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Victor\Documents\GitHub\projeto-de-graduacao\Algoritimos\Algoritmos 1\"/>
    </mc:Choice>
  </mc:AlternateContent>
  <xr:revisionPtr revIDLastSave="0" documentId="13_ncr:1_{021BCBD4-A1CF-4991-8D96-B7E0F536D19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<sst xmlns="http://schemas.openxmlformats.org/spreadsheetml/2006/main" count="36008" uniqueCount="36008">
  <si>
    <t>Política</t>
  </si>
  <si>
    <t>Custo Total</t>
  </si>
  <si>
    <t>Custo Estoque</t>
  </si>
  <si>
    <t>Custo Pedido</t>
  </si>
  <si>
    <t>N Pedidos</t>
  </si>
  <si>
    <t>N Faltas</t>
  </si>
  <si>
    <t>Qtd Faltando</t>
  </si>
  <si>
    <t>[20, 1000, 5000]</t>
  </si>
  <si>
    <t>[21, 1000, 5000]</t>
  </si>
  <si>
    <t>[22, 1000, 5000]</t>
  </si>
  <si>
    <t>[23, 1000, 5000]</t>
  </si>
  <si>
    <t>[24, 1000, 5000]</t>
  </si>
  <si>
    <t>[25, 1000, 5000]</t>
  </si>
  <si>
    <t>[26, 1000, 5000]</t>
  </si>
  <si>
    <t>[27, 1000, 5000]</t>
  </si>
  <si>
    <t>[28, 1000, 5000]</t>
  </si>
  <si>
    <t>[29, 1000, 5000]</t>
  </si>
  <si>
    <t>[30, 1000, 5000]</t>
  </si>
  <si>
    <t>[31, 1000, 5000]</t>
  </si>
  <si>
    <t>[32, 1000, 5000]</t>
  </si>
  <si>
    <t>[33, 1000, 5000]</t>
  </si>
  <si>
    <t>[34, 1000, 5000]</t>
  </si>
  <si>
    <t>[20, 1100, 5000]</t>
  </si>
  <si>
    <t>[21, 1100, 5000]</t>
  </si>
  <si>
    <t>[22, 1100, 5000]</t>
  </si>
  <si>
    <t>[23, 1100, 5000]</t>
  </si>
  <si>
    <t>[24, 1100, 5000]</t>
  </si>
  <si>
    <t>[25, 1100, 5000]</t>
  </si>
  <si>
    <t>[26, 1100, 5000]</t>
  </si>
  <si>
    <t>[27, 1100, 5000]</t>
  </si>
  <si>
    <t>[28, 1100, 5000]</t>
  </si>
  <si>
    <t>[29, 1100, 5000]</t>
  </si>
  <si>
    <t>[30, 1100, 5000]</t>
  </si>
  <si>
    <t>[31, 1100, 5000]</t>
  </si>
  <si>
    <t>[32, 1100, 5000]</t>
  </si>
  <si>
    <t>[33, 1100, 5000]</t>
  </si>
  <si>
    <t>[34, 1100, 5000]</t>
  </si>
  <si>
    <t>[20, 1200, 5000]</t>
  </si>
  <si>
    <t>[21, 1200, 5000]</t>
  </si>
  <si>
    <t>[22, 1200, 5000]</t>
  </si>
  <si>
    <t>[23, 1200, 5000]</t>
  </si>
  <si>
    <t>[24, 1200, 5000]</t>
  </si>
  <si>
    <t>[25, 1200, 5000]</t>
  </si>
  <si>
    <t>[26, 1200, 5000]</t>
  </si>
  <si>
    <t>[27, 1200, 5000]</t>
  </si>
  <si>
    <t>[28, 1200, 5000]</t>
  </si>
  <si>
    <t>[29, 1200, 5000]</t>
  </si>
  <si>
    <t>[30, 1200, 5000]</t>
  </si>
  <si>
    <t>[31, 1200, 5000]</t>
  </si>
  <si>
    <t>[32, 1200, 5000]</t>
  </si>
  <si>
    <t>[33, 1200, 5000]</t>
  </si>
  <si>
    <t>[34, 1200, 5000]</t>
  </si>
  <si>
    <t>[20, 1300, 5000]</t>
  </si>
  <si>
    <t>[21, 1300, 5000]</t>
  </si>
  <si>
    <t>[22, 1300, 5000]</t>
  </si>
  <si>
    <t>[23, 1300, 5000]</t>
  </si>
  <si>
    <t>[24, 1300, 5000]</t>
  </si>
  <si>
    <t>[25, 1300, 5000]</t>
  </si>
  <si>
    <t>[26, 1300, 5000]</t>
  </si>
  <si>
    <t>[27, 1300, 5000]</t>
  </si>
  <si>
    <t>[28, 1300, 5000]</t>
  </si>
  <si>
    <t>[29, 1300, 5000]</t>
  </si>
  <si>
    <t>[30, 1300, 5000]</t>
  </si>
  <si>
    <t>[31, 1300, 5000]</t>
  </si>
  <si>
    <t>[32, 1300, 5000]</t>
  </si>
  <si>
    <t>[33, 1300, 5000]</t>
  </si>
  <si>
    <t>[34, 1300, 5000]</t>
  </si>
  <si>
    <t>[20, 1400, 5000]</t>
  </si>
  <si>
    <t>[21, 1400, 5000]</t>
  </si>
  <si>
    <t>[22, 1400, 5000]</t>
  </si>
  <si>
    <t>[23, 1400, 5000]</t>
  </si>
  <si>
    <t>[24, 1400, 5000]</t>
  </si>
  <si>
    <t>[25, 1400, 5000]</t>
  </si>
  <si>
    <t>[26, 1400, 5000]</t>
  </si>
  <si>
    <t>[27, 1400, 5000]</t>
  </si>
  <si>
    <t>[28, 1400, 5000]</t>
  </si>
  <si>
    <t>[29, 1400, 5000]</t>
  </si>
  <si>
    <t>[30, 1400, 5000]</t>
  </si>
  <si>
    <t>[31, 1400, 5000]</t>
  </si>
  <si>
    <t>[32, 1400, 5000]</t>
  </si>
  <si>
    <t>[33, 1400, 5000]</t>
  </si>
  <si>
    <t>[34, 1400, 5000]</t>
  </si>
  <si>
    <t>[20, 1500, 5000]</t>
  </si>
  <si>
    <t>[21, 1500, 5000]</t>
  </si>
  <si>
    <t>[22, 1500, 5000]</t>
  </si>
  <si>
    <t>[23, 1500, 5000]</t>
  </si>
  <si>
    <t>[24, 1500, 5000]</t>
  </si>
  <si>
    <t>[25, 1500, 5000]</t>
  </si>
  <si>
    <t>[26, 1500, 5000]</t>
  </si>
  <si>
    <t>[27, 1500, 5000]</t>
  </si>
  <si>
    <t>[28, 1500, 5000]</t>
  </si>
  <si>
    <t>[29, 1500, 5000]</t>
  </si>
  <si>
    <t>[30, 1500, 5000]</t>
  </si>
  <si>
    <t>[31, 1500, 5000]</t>
  </si>
  <si>
    <t>[32, 1500, 5000]</t>
  </si>
  <si>
    <t>[33, 1500, 5000]</t>
  </si>
  <si>
    <t>[34, 1500, 5000]</t>
  </si>
  <si>
    <t>[20, 1600, 5000]</t>
  </si>
  <si>
    <t>[21, 1600, 5000]</t>
  </si>
  <si>
    <t>[22, 1600, 5000]</t>
  </si>
  <si>
    <t>[23, 1600, 5000]</t>
  </si>
  <si>
    <t>[24, 1600, 5000]</t>
  </si>
  <si>
    <t>[25, 1600, 5000]</t>
  </si>
  <si>
    <t>[26, 1600, 5000]</t>
  </si>
  <si>
    <t>[27, 1600, 5000]</t>
  </si>
  <si>
    <t>[28, 1600, 5000]</t>
  </si>
  <si>
    <t>[29, 1600, 5000]</t>
  </si>
  <si>
    <t>[30, 1600, 5000]</t>
  </si>
  <si>
    <t>[31, 1600, 5000]</t>
  </si>
  <si>
    <t>[32, 1600, 5000]</t>
  </si>
  <si>
    <t>[33, 1600, 5000]</t>
  </si>
  <si>
    <t>[34, 1600, 5000]</t>
  </si>
  <si>
    <t>[20, 1700, 5000]</t>
  </si>
  <si>
    <t>[21, 1700, 5000]</t>
  </si>
  <si>
    <t>[22, 1700, 5000]</t>
  </si>
  <si>
    <t>[23, 1700, 5000]</t>
  </si>
  <si>
    <t>[24, 1700, 5000]</t>
  </si>
  <si>
    <t>[25, 1700, 5000]</t>
  </si>
  <si>
    <t>[26, 1700, 5000]</t>
  </si>
  <si>
    <t>[27, 1700, 5000]</t>
  </si>
  <si>
    <t>[28, 1700, 5000]</t>
  </si>
  <si>
    <t>[29, 1700, 5000]</t>
  </si>
  <si>
    <t>[30, 1700, 5000]</t>
  </si>
  <si>
    <t>[31, 1700, 5000]</t>
  </si>
  <si>
    <t>[32, 1700, 5000]</t>
  </si>
  <si>
    <t>[33, 1700, 5000]</t>
  </si>
  <si>
    <t>[34, 1700, 5000]</t>
  </si>
  <si>
    <t>[20, 1800, 5000]</t>
  </si>
  <si>
    <t>[21, 1800, 5000]</t>
  </si>
  <si>
    <t>[22, 1800, 5000]</t>
  </si>
  <si>
    <t>[23, 1800, 5000]</t>
  </si>
  <si>
    <t>[24, 1800, 5000]</t>
  </si>
  <si>
    <t>[25, 1800, 5000]</t>
  </si>
  <si>
    <t>[26, 1800, 5000]</t>
  </si>
  <si>
    <t>[27, 1800, 5000]</t>
  </si>
  <si>
    <t>[28, 1800, 5000]</t>
  </si>
  <si>
    <t>[29, 1800, 5000]</t>
  </si>
  <si>
    <t>[30, 1800, 5000]</t>
  </si>
  <si>
    <t>[31, 1800, 5000]</t>
  </si>
  <si>
    <t>[32, 1800, 5000]</t>
  </si>
  <si>
    <t>[33, 1800, 5000]</t>
  </si>
  <si>
    <t>[34, 1800, 5000]</t>
  </si>
  <si>
    <t>[20, 1900, 5000]</t>
  </si>
  <si>
    <t>[21, 1900, 5000]</t>
  </si>
  <si>
    <t>[22, 1900, 5000]</t>
  </si>
  <si>
    <t>[23, 1900, 5000]</t>
  </si>
  <si>
    <t>[24, 1900, 5000]</t>
  </si>
  <si>
    <t>[25, 1900, 5000]</t>
  </si>
  <si>
    <t>[26, 1900, 5000]</t>
  </si>
  <si>
    <t>[27, 1900, 5000]</t>
  </si>
  <si>
    <t>[28, 1900, 5000]</t>
  </si>
  <si>
    <t>[29, 1900, 5000]</t>
  </si>
  <si>
    <t>[30, 1900, 5000]</t>
  </si>
  <si>
    <t>[31, 1900, 5000]</t>
  </si>
  <si>
    <t>[32, 1900, 5000]</t>
  </si>
  <si>
    <t>[33, 1900, 5000]</t>
  </si>
  <si>
    <t>[34, 1900, 5000]</t>
  </si>
  <si>
    <t>[20, 2000, 5000]</t>
  </si>
  <si>
    <t>[21, 2000, 5000]</t>
  </si>
  <si>
    <t>[22, 2000, 5000]</t>
  </si>
  <si>
    <t>[23, 2000, 5000]</t>
  </si>
  <si>
    <t>[24, 2000, 5000]</t>
  </si>
  <si>
    <t>[25, 2000, 5000]</t>
  </si>
  <si>
    <t>[26, 2000, 5000]</t>
  </si>
  <si>
    <t>[27, 2000, 5000]</t>
  </si>
  <si>
    <t>[28, 2000, 5000]</t>
  </si>
  <si>
    <t>[29, 2000, 5000]</t>
  </si>
  <si>
    <t>[30, 2000, 5000]</t>
  </si>
  <si>
    <t>[31, 2000, 5000]</t>
  </si>
  <si>
    <t>[32, 2000, 5000]</t>
  </si>
  <si>
    <t>[33, 2000, 5000]</t>
  </si>
  <si>
    <t>[34, 2000, 5000]</t>
  </si>
  <si>
    <t>[20, 2100, 5000]</t>
  </si>
  <si>
    <t>[21, 2100, 5000]</t>
  </si>
  <si>
    <t>[22, 2100, 5000]</t>
  </si>
  <si>
    <t>[23, 2100, 5000]</t>
  </si>
  <si>
    <t>[24, 2100, 5000]</t>
  </si>
  <si>
    <t>[25, 2100, 5000]</t>
  </si>
  <si>
    <t>[26, 2100, 5000]</t>
  </si>
  <si>
    <t>[27, 2100, 5000]</t>
  </si>
  <si>
    <t>[28, 2100, 5000]</t>
  </si>
  <si>
    <t>[29, 2100, 5000]</t>
  </si>
  <si>
    <t>[30, 2100, 5000]</t>
  </si>
  <si>
    <t>[31, 2100, 5000]</t>
  </si>
  <si>
    <t>[32, 2100, 5000]</t>
  </si>
  <si>
    <t>[33, 2100, 5000]</t>
  </si>
  <si>
    <t>[34, 2100, 5000]</t>
  </si>
  <si>
    <t>[20, 2200, 5000]</t>
  </si>
  <si>
    <t>[21, 2200, 5000]</t>
  </si>
  <si>
    <t>[22, 2200, 5000]</t>
  </si>
  <si>
    <t>[23, 2200, 5000]</t>
  </si>
  <si>
    <t>[24, 2200, 5000]</t>
  </si>
  <si>
    <t>[25, 2200, 5000]</t>
  </si>
  <si>
    <t>[26, 2200, 5000]</t>
  </si>
  <si>
    <t>[27, 2200, 5000]</t>
  </si>
  <si>
    <t>[28, 2200, 5000]</t>
  </si>
  <si>
    <t>[29, 2200, 5000]</t>
  </si>
  <si>
    <t>[30, 2200, 5000]</t>
  </si>
  <si>
    <t>[31, 2200, 5000]</t>
  </si>
  <si>
    <t>[32, 2200, 5000]</t>
  </si>
  <si>
    <t>[33, 2200, 5000]</t>
  </si>
  <si>
    <t>[34, 2200, 5000]</t>
  </si>
  <si>
    <t>[20, 2300, 5000]</t>
  </si>
  <si>
    <t>[21, 2300, 5000]</t>
  </si>
  <si>
    <t>[22, 2300, 5000]</t>
  </si>
  <si>
    <t>[23, 2300, 5000]</t>
  </si>
  <si>
    <t>[24, 2300, 5000]</t>
  </si>
  <si>
    <t>[25, 2300, 5000]</t>
  </si>
  <si>
    <t>[26, 2300, 5000]</t>
  </si>
  <si>
    <t>[27, 2300, 5000]</t>
  </si>
  <si>
    <t>[28, 2300, 5000]</t>
  </si>
  <si>
    <t>[29, 2300, 5000]</t>
  </si>
  <si>
    <t>[30, 2300, 5000]</t>
  </si>
  <si>
    <t>[31, 2300, 5000]</t>
  </si>
  <si>
    <t>[32, 2300, 5000]</t>
  </si>
  <si>
    <t>[33, 2300, 5000]</t>
  </si>
  <si>
    <t>[34, 2300, 5000]</t>
  </si>
  <si>
    <t>[20, 2400, 5000]</t>
  </si>
  <si>
    <t>[21, 2400, 5000]</t>
  </si>
  <si>
    <t>[22, 2400, 5000]</t>
  </si>
  <si>
    <t>[23, 2400, 5000]</t>
  </si>
  <si>
    <t>[24, 2400, 5000]</t>
  </si>
  <si>
    <t>[25, 2400, 5000]</t>
  </si>
  <si>
    <t>[26, 2400, 5000]</t>
  </si>
  <si>
    <t>[27, 2400, 5000]</t>
  </si>
  <si>
    <t>[28, 2400, 5000]</t>
  </si>
  <si>
    <t>[29, 2400, 5000]</t>
  </si>
  <si>
    <t>[30, 2400, 5000]</t>
  </si>
  <si>
    <t>[31, 2400, 5000]</t>
  </si>
  <si>
    <t>[32, 2400, 5000]</t>
  </si>
  <si>
    <t>[33, 2400, 5000]</t>
  </si>
  <si>
    <t>[34, 2400, 5000]</t>
  </si>
  <si>
    <t>[20, 2500, 5000]</t>
  </si>
  <si>
    <t>[21, 2500, 5000]</t>
  </si>
  <si>
    <t>[22, 2500, 5000]</t>
  </si>
  <si>
    <t>[23, 2500, 5000]</t>
  </si>
  <si>
    <t>[24, 2500, 5000]</t>
  </si>
  <si>
    <t>[25, 2500, 5000]</t>
  </si>
  <si>
    <t>[26, 2500, 5000]</t>
  </si>
  <si>
    <t>[27, 2500, 5000]</t>
  </si>
  <si>
    <t>[28, 2500, 5000]</t>
  </si>
  <si>
    <t>[29, 2500, 5000]</t>
  </si>
  <si>
    <t>[30, 2500, 5000]</t>
  </si>
  <si>
    <t>[31, 2500, 5000]</t>
  </si>
  <si>
    <t>[32, 2500, 5000]</t>
  </si>
  <si>
    <t>[33, 2500, 5000]</t>
  </si>
  <si>
    <t>[34, 2500, 5000]</t>
  </si>
  <si>
    <t>[20, 2600, 5000]</t>
  </si>
  <si>
    <t>[21, 2600, 5000]</t>
  </si>
  <si>
    <t>[22, 2600, 5000]</t>
  </si>
  <si>
    <t>[23, 2600, 5000]</t>
  </si>
  <si>
    <t>[24, 2600, 5000]</t>
  </si>
  <si>
    <t>[25, 2600, 5000]</t>
  </si>
  <si>
    <t>[26, 2600, 5000]</t>
  </si>
  <si>
    <t>[27, 2600, 5000]</t>
  </si>
  <si>
    <t>[28, 2600, 5000]</t>
  </si>
  <si>
    <t>[29, 2600, 5000]</t>
  </si>
  <si>
    <t>[30, 2600, 5000]</t>
  </si>
  <si>
    <t>[31, 2600, 5000]</t>
  </si>
  <si>
    <t>[32, 2600, 5000]</t>
  </si>
  <si>
    <t>[33, 2600, 5000]</t>
  </si>
  <si>
    <t>[34, 2600, 5000]</t>
  </si>
  <si>
    <t>[20, 2700, 5000]</t>
  </si>
  <si>
    <t>[21, 2700, 5000]</t>
  </si>
  <si>
    <t>[22, 2700, 5000]</t>
  </si>
  <si>
    <t>[23, 2700, 5000]</t>
  </si>
  <si>
    <t>[24, 2700, 5000]</t>
  </si>
  <si>
    <t>[25, 2700, 5000]</t>
  </si>
  <si>
    <t>[26, 2700, 5000]</t>
  </si>
  <si>
    <t>[27, 2700, 5000]</t>
  </si>
  <si>
    <t>[28, 2700, 5000]</t>
  </si>
  <si>
    <t>[29, 2700, 5000]</t>
  </si>
  <si>
    <t>[30, 2700, 5000]</t>
  </si>
  <si>
    <t>[31, 2700, 5000]</t>
  </si>
  <si>
    <t>[32, 2700, 5000]</t>
  </si>
  <si>
    <t>[33, 2700, 5000]</t>
  </si>
  <si>
    <t>[34, 2700, 5000]</t>
  </si>
  <si>
    <t>[20, 2800, 5000]</t>
  </si>
  <si>
    <t>[21, 2800, 5000]</t>
  </si>
  <si>
    <t>[22, 2800, 5000]</t>
  </si>
  <si>
    <t>[23, 2800, 5000]</t>
  </si>
  <si>
    <t>[24, 2800, 5000]</t>
  </si>
  <si>
    <t>[25, 2800, 5000]</t>
  </si>
  <si>
    <t>[26, 2800, 5000]</t>
  </si>
  <si>
    <t>[27, 2800, 5000]</t>
  </si>
  <si>
    <t>[28, 2800, 5000]</t>
  </si>
  <si>
    <t>[29, 2800, 5000]</t>
  </si>
  <si>
    <t>[30, 2800, 5000]</t>
  </si>
  <si>
    <t>[31, 2800, 5000]</t>
  </si>
  <si>
    <t>[32, 2800, 5000]</t>
  </si>
  <si>
    <t>[33, 2800, 5000]</t>
  </si>
  <si>
    <t>[34, 2800, 5000]</t>
  </si>
  <si>
    <t>[20, 2900, 5000]</t>
  </si>
  <si>
    <t>[21, 2900, 5000]</t>
  </si>
  <si>
    <t>[22, 2900, 5000]</t>
  </si>
  <si>
    <t>[23, 2900, 5000]</t>
  </si>
  <si>
    <t>[24, 2900, 5000]</t>
  </si>
  <si>
    <t>[25, 2900, 5000]</t>
  </si>
  <si>
    <t>[26, 2900, 5000]</t>
  </si>
  <si>
    <t>[27, 2900, 5000]</t>
  </si>
  <si>
    <t>[28, 2900, 5000]</t>
  </si>
  <si>
    <t>[29, 2900, 5000]</t>
  </si>
  <si>
    <t>[30, 2900, 5000]</t>
  </si>
  <si>
    <t>[31, 2900, 5000]</t>
  </si>
  <si>
    <t>[32, 2900, 5000]</t>
  </si>
  <si>
    <t>[33, 2900, 5000]</t>
  </si>
  <si>
    <t>[34, 2900, 5000]</t>
  </si>
  <si>
    <t>[20, 3000, 5000]</t>
  </si>
  <si>
    <t>[21, 3000, 5000]</t>
  </si>
  <si>
    <t>[22, 3000, 5000]</t>
  </si>
  <si>
    <t>[23, 3000, 5000]</t>
  </si>
  <si>
    <t>[24, 3000, 5000]</t>
  </si>
  <si>
    <t>[25, 3000, 5000]</t>
  </si>
  <si>
    <t>[26, 3000, 5000]</t>
  </si>
  <si>
    <t>[27, 3000, 5000]</t>
  </si>
  <si>
    <t>[28, 3000, 5000]</t>
  </si>
  <si>
    <t>[29, 3000, 5000]</t>
  </si>
  <si>
    <t>[30, 3000, 5000]</t>
  </si>
  <si>
    <t>[31, 3000, 5000]</t>
  </si>
  <si>
    <t>[32, 3000, 5000]</t>
  </si>
  <si>
    <t>[33, 3000, 5000]</t>
  </si>
  <si>
    <t>[34, 3000, 5000]</t>
  </si>
  <si>
    <t>[20, 3100, 5000]</t>
  </si>
  <si>
    <t>[21, 3100, 5000]</t>
  </si>
  <si>
    <t>[22, 3100, 5000]</t>
  </si>
  <si>
    <t>[23, 3100, 5000]</t>
  </si>
  <si>
    <t>[24, 3100, 5000]</t>
  </si>
  <si>
    <t>[25, 3100, 5000]</t>
  </si>
  <si>
    <t>[26, 3100, 5000]</t>
  </si>
  <si>
    <t>[27, 3100, 5000]</t>
  </si>
  <si>
    <t>[28, 3100, 5000]</t>
  </si>
  <si>
    <t>[29, 3100, 5000]</t>
  </si>
  <si>
    <t>[30, 3100, 5000]</t>
  </si>
  <si>
    <t>[31, 3100, 5000]</t>
  </si>
  <si>
    <t>[32, 3100, 5000]</t>
  </si>
  <si>
    <t>[33, 3100, 5000]</t>
  </si>
  <si>
    <t>[34, 3100, 5000]</t>
  </si>
  <si>
    <t>[20, 3200, 5000]</t>
  </si>
  <si>
    <t>[21, 3200, 5000]</t>
  </si>
  <si>
    <t>[22, 3200, 5000]</t>
  </si>
  <si>
    <t>[23, 3200, 5000]</t>
  </si>
  <si>
    <t>[24, 3200, 5000]</t>
  </si>
  <si>
    <t>[25, 3200, 5000]</t>
  </si>
  <si>
    <t>[26, 3200, 5000]</t>
  </si>
  <si>
    <t>[27, 3200, 5000]</t>
  </si>
  <si>
    <t>[28, 3200, 5000]</t>
  </si>
  <si>
    <t>[29, 3200, 5000]</t>
  </si>
  <si>
    <t>[30, 3200, 5000]</t>
  </si>
  <si>
    <t>[31, 3200, 5000]</t>
  </si>
  <si>
    <t>[32, 3200, 5000]</t>
  </si>
  <si>
    <t>[33, 3200, 5000]</t>
  </si>
  <si>
    <t>[34, 3200, 5000]</t>
  </si>
  <si>
    <t>[20, 3300, 5000]</t>
  </si>
  <si>
    <t>[21, 3300, 5000]</t>
  </si>
  <si>
    <t>[22, 3300, 5000]</t>
  </si>
  <si>
    <t>[23, 3300, 5000]</t>
  </si>
  <si>
    <t>[24, 3300, 5000]</t>
  </si>
  <si>
    <t>[25, 3300, 5000]</t>
  </si>
  <si>
    <t>[26, 3300, 5000]</t>
  </si>
  <si>
    <t>[27, 3300, 5000]</t>
  </si>
  <si>
    <t>[28, 3300, 5000]</t>
  </si>
  <si>
    <t>[29, 3300, 5000]</t>
  </si>
  <si>
    <t>[30, 3300, 5000]</t>
  </si>
  <si>
    <t>[31, 3300, 5000]</t>
  </si>
  <si>
    <t>[32, 3300, 5000]</t>
  </si>
  <si>
    <t>[33, 3300, 5000]</t>
  </si>
  <si>
    <t>[34, 3300, 5000]</t>
  </si>
  <si>
    <t>[20, 3400, 5000]</t>
  </si>
  <si>
    <t>[21, 3400, 5000]</t>
  </si>
  <si>
    <t>[22, 3400, 5000]</t>
  </si>
  <si>
    <t>[23, 3400, 5000]</t>
  </si>
  <si>
    <t>[24, 3400, 5000]</t>
  </si>
  <si>
    <t>[25, 3400, 5000]</t>
  </si>
  <si>
    <t>[26, 3400, 5000]</t>
  </si>
  <si>
    <t>[27, 3400, 5000]</t>
  </si>
  <si>
    <t>[28, 3400, 5000]</t>
  </si>
  <si>
    <t>[29, 3400, 5000]</t>
  </si>
  <si>
    <t>[30, 3400, 5000]</t>
  </si>
  <si>
    <t>[31, 3400, 5000]</t>
  </si>
  <si>
    <t>[32, 3400, 5000]</t>
  </si>
  <si>
    <t>[33, 3400, 5000]</t>
  </si>
  <si>
    <t>[34, 3400, 5000]</t>
  </si>
  <si>
    <t>[20, 3500, 5000]</t>
  </si>
  <si>
    <t>[21, 3500, 5000]</t>
  </si>
  <si>
    <t>[22, 3500, 5000]</t>
  </si>
  <si>
    <t>[23, 3500, 5000]</t>
  </si>
  <si>
    <t>[24, 3500, 5000]</t>
  </si>
  <si>
    <t>[25, 3500, 5000]</t>
  </si>
  <si>
    <t>[26, 3500, 5000]</t>
  </si>
  <si>
    <t>[27, 3500, 5000]</t>
  </si>
  <si>
    <t>[28, 3500, 5000]</t>
  </si>
  <si>
    <t>[29, 3500, 5000]</t>
  </si>
  <si>
    <t>[30, 3500, 5000]</t>
  </si>
  <si>
    <t>[31, 3500, 5000]</t>
  </si>
  <si>
    <t>[32, 3500, 5000]</t>
  </si>
  <si>
    <t>[33, 3500, 5000]</t>
  </si>
  <si>
    <t>[34, 3500, 5000]</t>
  </si>
  <si>
    <t>[20, 3600, 5000]</t>
  </si>
  <si>
    <t>[21, 3600, 5000]</t>
  </si>
  <si>
    <t>[22, 3600, 5000]</t>
  </si>
  <si>
    <t>[23, 3600, 5000]</t>
  </si>
  <si>
    <t>[24, 3600, 5000]</t>
  </si>
  <si>
    <t>[25, 3600, 5000]</t>
  </si>
  <si>
    <t>[26, 3600, 5000]</t>
  </si>
  <si>
    <t>[27, 3600, 5000]</t>
  </si>
  <si>
    <t>[28, 3600, 5000]</t>
  </si>
  <si>
    <t>[29, 3600, 5000]</t>
  </si>
  <si>
    <t>[30, 3600, 5000]</t>
  </si>
  <si>
    <t>[31, 3600, 5000]</t>
  </si>
  <si>
    <t>[32, 3600, 5000]</t>
  </si>
  <si>
    <t>[33, 3600, 5000]</t>
  </si>
  <si>
    <t>[34, 3600, 5000]</t>
  </si>
  <si>
    <t>[20, 3700, 5000]</t>
  </si>
  <si>
    <t>[21, 3700, 5000]</t>
  </si>
  <si>
    <t>[22, 3700, 5000]</t>
  </si>
  <si>
    <t>[23, 3700, 5000]</t>
  </si>
  <si>
    <t>[24, 3700, 5000]</t>
  </si>
  <si>
    <t>[25, 3700, 5000]</t>
  </si>
  <si>
    <t>[26, 3700, 5000]</t>
  </si>
  <si>
    <t>[27, 3700, 5000]</t>
  </si>
  <si>
    <t>[28, 3700, 5000]</t>
  </si>
  <si>
    <t>[29, 3700, 5000]</t>
  </si>
  <si>
    <t>[30, 3700, 5000]</t>
  </si>
  <si>
    <t>[31, 3700, 5000]</t>
  </si>
  <si>
    <t>[32, 3700, 5000]</t>
  </si>
  <si>
    <t>[33, 3700, 5000]</t>
  </si>
  <si>
    <t>[34, 3700, 5000]</t>
  </si>
  <si>
    <t>[20, 3800, 5000]</t>
  </si>
  <si>
    <t>[21, 3800, 5000]</t>
  </si>
  <si>
    <t>[22, 3800, 5000]</t>
  </si>
  <si>
    <t>[23, 3800, 5000]</t>
  </si>
  <si>
    <t>[24, 3800, 5000]</t>
  </si>
  <si>
    <t>[25, 3800, 5000]</t>
  </si>
  <si>
    <t>[26, 3800, 5000]</t>
  </si>
  <si>
    <t>[27, 3800, 5000]</t>
  </si>
  <si>
    <t>[28, 3800, 5000]</t>
  </si>
  <si>
    <t>[29, 3800, 5000]</t>
  </si>
  <si>
    <t>[30, 3800, 5000]</t>
  </si>
  <si>
    <t>[31, 3800, 5000]</t>
  </si>
  <si>
    <t>[32, 3800, 5000]</t>
  </si>
  <si>
    <t>[33, 3800, 5000]</t>
  </si>
  <si>
    <t>[34, 3800, 5000]</t>
  </si>
  <si>
    <t>[20, 3900, 5000]</t>
  </si>
  <si>
    <t>[21, 3900, 5000]</t>
  </si>
  <si>
    <t>[22, 3900, 5000]</t>
  </si>
  <si>
    <t>[23, 3900, 5000]</t>
  </si>
  <si>
    <t>[24, 3900, 5000]</t>
  </si>
  <si>
    <t>[25, 3900, 5000]</t>
  </si>
  <si>
    <t>[26, 3900, 5000]</t>
  </si>
  <si>
    <t>[27, 3900, 5000]</t>
  </si>
  <si>
    <t>[28, 3900, 5000]</t>
  </si>
  <si>
    <t>[29, 3900, 5000]</t>
  </si>
  <si>
    <t>[30, 3900, 5000]</t>
  </si>
  <si>
    <t>[31, 3900, 5000]</t>
  </si>
  <si>
    <t>[32, 3900, 5000]</t>
  </si>
  <si>
    <t>[33, 3900, 5000]</t>
  </si>
  <si>
    <t>[34, 3900, 5000]</t>
  </si>
  <si>
    <t>[20, 4000, 5000]</t>
  </si>
  <si>
    <t>[21, 4000, 5000]</t>
  </si>
  <si>
    <t>[22, 4000, 5000]</t>
  </si>
  <si>
    <t>[23, 4000, 5000]</t>
  </si>
  <si>
    <t>[24, 4000, 5000]</t>
  </si>
  <si>
    <t>[25, 4000, 5000]</t>
  </si>
  <si>
    <t>[26, 4000, 5000]</t>
  </si>
  <si>
    <t>[27, 4000, 5000]</t>
  </si>
  <si>
    <t>[28, 4000, 5000]</t>
  </si>
  <si>
    <t>[29, 4000, 5000]</t>
  </si>
  <si>
    <t>[30, 4000, 5000]</t>
  </si>
  <si>
    <t>[31, 4000, 5000]</t>
  </si>
  <si>
    <t>[32, 4000, 5000]</t>
  </si>
  <si>
    <t>[33, 4000, 5000]</t>
  </si>
  <si>
    <t>[34, 4000, 5000]</t>
  </si>
  <si>
    <t>[20, 4100, 5000]</t>
  </si>
  <si>
    <t>[21, 4100, 5000]</t>
  </si>
  <si>
    <t>[22, 4100, 5000]</t>
  </si>
  <si>
    <t>[23, 4100, 5000]</t>
  </si>
  <si>
    <t>[24, 4100, 5000]</t>
  </si>
  <si>
    <t>[25, 4100, 5000]</t>
  </si>
  <si>
    <t>[26, 4100, 5000]</t>
  </si>
  <si>
    <t>[27, 4100, 5000]</t>
  </si>
  <si>
    <t>[28, 4100, 5000]</t>
  </si>
  <si>
    <t>[29, 4100, 5000]</t>
  </si>
  <si>
    <t>[30, 4100, 5000]</t>
  </si>
  <si>
    <t>[31, 4100, 5000]</t>
  </si>
  <si>
    <t>[32, 4100, 5000]</t>
  </si>
  <si>
    <t>[33, 4100, 5000]</t>
  </si>
  <si>
    <t>[34, 4100, 5000]</t>
  </si>
  <si>
    <t>[20, 4200, 5000]</t>
  </si>
  <si>
    <t>[21, 4200, 5000]</t>
  </si>
  <si>
    <t>[22, 4200, 5000]</t>
  </si>
  <si>
    <t>[23, 4200, 5000]</t>
  </si>
  <si>
    <t>[24, 4200, 5000]</t>
  </si>
  <si>
    <t>[25, 4200, 5000]</t>
  </si>
  <si>
    <t>[26, 4200, 5000]</t>
  </si>
  <si>
    <t>[27, 4200, 5000]</t>
  </si>
  <si>
    <t>[28, 4200, 5000]</t>
  </si>
  <si>
    <t>[29, 4200, 5000]</t>
  </si>
  <si>
    <t>[30, 4200, 5000]</t>
  </si>
  <si>
    <t>[31, 4200, 5000]</t>
  </si>
  <si>
    <t>[32, 4200, 5000]</t>
  </si>
  <si>
    <t>[33, 4200, 5000]</t>
  </si>
  <si>
    <t>[34, 4200, 5000]</t>
  </si>
  <si>
    <t>[20, 4300, 5000]</t>
  </si>
  <si>
    <t>[21, 4300, 5000]</t>
  </si>
  <si>
    <t>[22, 4300, 5000]</t>
  </si>
  <si>
    <t>[23, 4300, 5000]</t>
  </si>
  <si>
    <t>[24, 4300, 5000]</t>
  </si>
  <si>
    <t>[25, 4300, 5000]</t>
  </si>
  <si>
    <t>[26, 4300, 5000]</t>
  </si>
  <si>
    <t>[27, 4300, 5000]</t>
  </si>
  <si>
    <t>[28, 4300, 5000]</t>
  </si>
  <si>
    <t>[29, 4300, 5000]</t>
  </si>
  <si>
    <t>[30, 4300, 5000]</t>
  </si>
  <si>
    <t>[31, 4300, 5000]</t>
  </si>
  <si>
    <t>[32, 4300, 5000]</t>
  </si>
  <si>
    <t>[33, 4300, 5000]</t>
  </si>
  <si>
    <t>[34, 4300, 5000]</t>
  </si>
  <si>
    <t>[20, 4400, 5000]</t>
  </si>
  <si>
    <t>[21, 4400, 5000]</t>
  </si>
  <si>
    <t>[22, 4400, 5000]</t>
  </si>
  <si>
    <t>[23, 4400, 5000]</t>
  </si>
  <si>
    <t>[24, 4400, 5000]</t>
  </si>
  <si>
    <t>[25, 4400, 5000]</t>
  </si>
  <si>
    <t>[26, 4400, 5000]</t>
  </si>
  <si>
    <t>[27, 4400, 5000]</t>
  </si>
  <si>
    <t>[28, 4400, 5000]</t>
  </si>
  <si>
    <t>[29, 4400, 5000]</t>
  </si>
  <si>
    <t>[30, 4400, 5000]</t>
  </si>
  <si>
    <t>[31, 4400, 5000]</t>
  </si>
  <si>
    <t>[32, 4400, 5000]</t>
  </si>
  <si>
    <t>[33, 4400, 5000]</t>
  </si>
  <si>
    <t>[34, 4400, 5000]</t>
  </si>
  <si>
    <t>[20, 4500, 5000]</t>
  </si>
  <si>
    <t>[21, 4500, 5000]</t>
  </si>
  <si>
    <t>[22, 4500, 5000]</t>
  </si>
  <si>
    <t>[23, 4500, 5000]</t>
  </si>
  <si>
    <t>[24, 4500, 5000]</t>
  </si>
  <si>
    <t>[25, 4500, 5000]</t>
  </si>
  <si>
    <t>[26, 4500, 5000]</t>
  </si>
  <si>
    <t>[27, 4500, 5000]</t>
  </si>
  <si>
    <t>[28, 4500, 5000]</t>
  </si>
  <si>
    <t>[29, 4500, 5000]</t>
  </si>
  <si>
    <t>[30, 4500, 5000]</t>
  </si>
  <si>
    <t>[31, 4500, 5000]</t>
  </si>
  <si>
    <t>[32, 4500, 5000]</t>
  </si>
  <si>
    <t>[33, 4500, 5000]</t>
  </si>
  <si>
    <t>[34, 4500, 5000]</t>
  </si>
  <si>
    <t>[20, 4600, 5000]</t>
  </si>
  <si>
    <t>[21, 4600, 5000]</t>
  </si>
  <si>
    <t>[22, 4600, 5000]</t>
  </si>
  <si>
    <t>[23, 4600, 5000]</t>
  </si>
  <si>
    <t>[24, 4600, 5000]</t>
  </si>
  <si>
    <t>[25, 4600, 5000]</t>
  </si>
  <si>
    <t>[26, 4600, 5000]</t>
  </si>
  <si>
    <t>[27, 4600, 5000]</t>
  </si>
  <si>
    <t>[28, 4600, 5000]</t>
  </si>
  <si>
    <t>[29, 4600, 5000]</t>
  </si>
  <si>
    <t>[30, 4600, 5000]</t>
  </si>
  <si>
    <t>[31, 4600, 5000]</t>
  </si>
  <si>
    <t>[32, 4600, 5000]</t>
  </si>
  <si>
    <t>[33, 4600, 5000]</t>
  </si>
  <si>
    <t>[34, 4600, 5000]</t>
  </si>
  <si>
    <t>[20, 4700, 5000]</t>
  </si>
  <si>
    <t>[21, 4700, 5000]</t>
  </si>
  <si>
    <t>[22, 4700, 5000]</t>
  </si>
  <si>
    <t>[23, 4700, 5000]</t>
  </si>
  <si>
    <t>[24, 4700, 5000]</t>
  </si>
  <si>
    <t>[25, 4700, 5000]</t>
  </si>
  <si>
    <t>[26, 4700, 5000]</t>
  </si>
  <si>
    <t>[27, 4700, 5000]</t>
  </si>
  <si>
    <t>[28, 4700, 5000]</t>
  </si>
  <si>
    <t>[29, 4700, 5000]</t>
  </si>
  <si>
    <t>[30, 4700, 5000]</t>
  </si>
  <si>
    <t>[31, 4700, 5000]</t>
  </si>
  <si>
    <t>[32, 4700, 5000]</t>
  </si>
  <si>
    <t>[33, 4700, 5000]</t>
  </si>
  <si>
    <t>[34, 4700, 5000]</t>
  </si>
  <si>
    <t>[20, 4800, 5000]</t>
  </si>
  <si>
    <t>[21, 4800, 5000]</t>
  </si>
  <si>
    <t>[22, 4800, 5000]</t>
  </si>
  <si>
    <t>[23, 4800, 5000]</t>
  </si>
  <si>
    <t>[24, 4800, 5000]</t>
  </si>
  <si>
    <t>[25, 4800, 5000]</t>
  </si>
  <si>
    <t>[26, 4800, 5000]</t>
  </si>
  <si>
    <t>[27, 4800, 5000]</t>
  </si>
  <si>
    <t>[28, 4800, 5000]</t>
  </si>
  <si>
    <t>[29, 4800, 5000]</t>
  </si>
  <si>
    <t>[30, 4800, 5000]</t>
  </si>
  <si>
    <t>[31, 4800, 5000]</t>
  </si>
  <si>
    <t>[32, 4800, 5000]</t>
  </si>
  <si>
    <t>[33, 4800, 5000]</t>
  </si>
  <si>
    <t>[34, 4800, 5000]</t>
  </si>
  <si>
    <t>[20, 4900, 5000]</t>
  </si>
  <si>
    <t>[21, 4900, 5000]</t>
  </si>
  <si>
    <t>[22, 4900, 5000]</t>
  </si>
  <si>
    <t>[23, 4900, 5000]</t>
  </si>
  <si>
    <t>[24, 4900, 5000]</t>
  </si>
  <si>
    <t>[25, 4900, 5000]</t>
  </si>
  <si>
    <t>[26, 4900, 5000]</t>
  </si>
  <si>
    <t>[27, 4900, 5000]</t>
  </si>
  <si>
    <t>[28, 4900, 5000]</t>
  </si>
  <si>
    <t>[29, 4900, 5000]</t>
  </si>
  <si>
    <t>[30, 4900, 5000]</t>
  </si>
  <si>
    <t>[31, 4900, 5000]</t>
  </si>
  <si>
    <t>[32, 4900, 5000]</t>
  </si>
  <si>
    <t>[33, 4900, 5000]</t>
  </si>
  <si>
    <t>[34, 4900, 5000]</t>
  </si>
  <si>
    <t>[20, 1000, 5100]</t>
  </si>
  <si>
    <t>[21, 1000, 5100]</t>
  </si>
  <si>
    <t>[22, 1000, 5100]</t>
  </si>
  <si>
    <t>[23, 1000, 5100]</t>
  </si>
  <si>
    <t>[24, 1000, 5100]</t>
  </si>
  <si>
    <t>[25, 1000, 5100]</t>
  </si>
  <si>
    <t>[26, 1000, 5100]</t>
  </si>
  <si>
    <t>[27, 1000, 5100]</t>
  </si>
  <si>
    <t>[28, 1000, 5100]</t>
  </si>
  <si>
    <t>[29, 1000, 5100]</t>
  </si>
  <si>
    <t>[30, 1000, 5100]</t>
  </si>
  <si>
    <t>[31, 1000, 5100]</t>
  </si>
  <si>
    <t>[32, 1000, 5100]</t>
  </si>
  <si>
    <t>[33, 1000, 5100]</t>
  </si>
  <si>
    <t>[34, 1000, 5100]</t>
  </si>
  <si>
    <t>[20, 1100, 5100]</t>
  </si>
  <si>
    <t>[21, 1100, 5100]</t>
  </si>
  <si>
    <t>[22, 1100, 5100]</t>
  </si>
  <si>
    <t>[23, 1100, 5100]</t>
  </si>
  <si>
    <t>[24, 1100, 5100]</t>
  </si>
  <si>
    <t>[25, 1100, 5100]</t>
  </si>
  <si>
    <t>[26, 1100, 5100]</t>
  </si>
  <si>
    <t>[27, 1100, 5100]</t>
  </si>
  <si>
    <t>[28, 1100, 5100]</t>
  </si>
  <si>
    <t>[29, 1100, 5100]</t>
  </si>
  <si>
    <t>[30, 1100, 5100]</t>
  </si>
  <si>
    <t>[31, 1100, 5100]</t>
  </si>
  <si>
    <t>[32, 1100, 5100]</t>
  </si>
  <si>
    <t>[33, 1100, 5100]</t>
  </si>
  <si>
    <t>[34, 1100, 5100]</t>
  </si>
  <si>
    <t>[20, 1200, 5100]</t>
  </si>
  <si>
    <t>[21, 1200, 5100]</t>
  </si>
  <si>
    <t>[22, 1200, 5100]</t>
  </si>
  <si>
    <t>[23, 1200, 5100]</t>
  </si>
  <si>
    <t>[24, 1200, 5100]</t>
  </si>
  <si>
    <t>[25, 1200, 5100]</t>
  </si>
  <si>
    <t>[26, 1200, 5100]</t>
  </si>
  <si>
    <t>[27, 1200, 5100]</t>
  </si>
  <si>
    <t>[28, 1200, 5100]</t>
  </si>
  <si>
    <t>[29, 1200, 5100]</t>
  </si>
  <si>
    <t>[30, 1200, 5100]</t>
  </si>
  <si>
    <t>[31, 1200, 5100]</t>
  </si>
  <si>
    <t>[32, 1200, 5100]</t>
  </si>
  <si>
    <t>[33, 1200, 5100]</t>
  </si>
  <si>
    <t>[34, 1200, 5100]</t>
  </si>
  <si>
    <t>[20, 1300, 5100]</t>
  </si>
  <si>
    <t>[21, 1300, 5100]</t>
  </si>
  <si>
    <t>[22, 1300, 5100]</t>
  </si>
  <si>
    <t>[23, 1300, 5100]</t>
  </si>
  <si>
    <t>[24, 1300, 5100]</t>
  </si>
  <si>
    <t>[25, 1300, 5100]</t>
  </si>
  <si>
    <t>[26, 1300, 5100]</t>
  </si>
  <si>
    <t>[27, 1300, 5100]</t>
  </si>
  <si>
    <t>[28, 1300, 5100]</t>
  </si>
  <si>
    <t>[29, 1300, 5100]</t>
  </si>
  <si>
    <t>[30, 1300, 5100]</t>
  </si>
  <si>
    <t>[31, 1300, 5100]</t>
  </si>
  <si>
    <t>[32, 1300, 5100]</t>
  </si>
  <si>
    <t>[33, 1300, 5100]</t>
  </si>
  <si>
    <t>[34, 1300, 5100]</t>
  </si>
  <si>
    <t>[20, 1400, 5100]</t>
  </si>
  <si>
    <t>[21, 1400, 5100]</t>
  </si>
  <si>
    <t>[22, 1400, 5100]</t>
  </si>
  <si>
    <t>[23, 1400, 5100]</t>
  </si>
  <si>
    <t>[24, 1400, 5100]</t>
  </si>
  <si>
    <t>[25, 1400, 5100]</t>
  </si>
  <si>
    <t>[26, 1400, 5100]</t>
  </si>
  <si>
    <t>[27, 1400, 5100]</t>
  </si>
  <si>
    <t>[28, 1400, 5100]</t>
  </si>
  <si>
    <t>[29, 1400, 5100]</t>
  </si>
  <si>
    <t>[30, 1400, 5100]</t>
  </si>
  <si>
    <t>[31, 1400, 5100]</t>
  </si>
  <si>
    <t>[32, 1400, 5100]</t>
  </si>
  <si>
    <t>[33, 1400, 5100]</t>
  </si>
  <si>
    <t>[34, 1400, 5100]</t>
  </si>
  <si>
    <t>[20, 1500, 5100]</t>
  </si>
  <si>
    <t>[21, 1500, 5100]</t>
  </si>
  <si>
    <t>[22, 1500, 5100]</t>
  </si>
  <si>
    <t>[23, 1500, 5100]</t>
  </si>
  <si>
    <t>[24, 1500, 5100]</t>
  </si>
  <si>
    <t>[25, 1500, 5100]</t>
  </si>
  <si>
    <t>[26, 1500, 5100]</t>
  </si>
  <si>
    <t>[27, 1500, 5100]</t>
  </si>
  <si>
    <t>[28, 1500, 5100]</t>
  </si>
  <si>
    <t>[29, 1500, 5100]</t>
  </si>
  <si>
    <t>[30, 1500, 5100]</t>
  </si>
  <si>
    <t>[31, 1500, 5100]</t>
  </si>
  <si>
    <t>[32, 1500, 5100]</t>
  </si>
  <si>
    <t>[33, 1500, 5100]</t>
  </si>
  <si>
    <t>[34, 1500, 5100]</t>
  </si>
  <si>
    <t>[20, 1600, 5100]</t>
  </si>
  <si>
    <t>[21, 1600, 5100]</t>
  </si>
  <si>
    <t>[22, 1600, 5100]</t>
  </si>
  <si>
    <t>[23, 1600, 5100]</t>
  </si>
  <si>
    <t>[24, 1600, 5100]</t>
  </si>
  <si>
    <t>[25, 1600, 5100]</t>
  </si>
  <si>
    <t>[26, 1600, 5100]</t>
  </si>
  <si>
    <t>[27, 1600, 5100]</t>
  </si>
  <si>
    <t>[28, 1600, 5100]</t>
  </si>
  <si>
    <t>[29, 1600, 5100]</t>
  </si>
  <si>
    <t>[30, 1600, 5100]</t>
  </si>
  <si>
    <t>[31, 1600, 5100]</t>
  </si>
  <si>
    <t>[32, 1600, 5100]</t>
  </si>
  <si>
    <t>[33, 1600, 5100]</t>
  </si>
  <si>
    <t>[34, 1600, 5100]</t>
  </si>
  <si>
    <t>[20, 1700, 5100]</t>
  </si>
  <si>
    <t>[21, 1700, 5100]</t>
  </si>
  <si>
    <t>[22, 1700, 5100]</t>
  </si>
  <si>
    <t>[23, 1700, 5100]</t>
  </si>
  <si>
    <t>[24, 1700, 5100]</t>
  </si>
  <si>
    <t>[25, 1700, 5100]</t>
  </si>
  <si>
    <t>[26, 1700, 5100]</t>
  </si>
  <si>
    <t>[27, 1700, 5100]</t>
  </si>
  <si>
    <t>[28, 1700, 5100]</t>
  </si>
  <si>
    <t>[29, 1700, 5100]</t>
  </si>
  <si>
    <t>[30, 1700, 5100]</t>
  </si>
  <si>
    <t>[31, 1700, 5100]</t>
  </si>
  <si>
    <t>[32, 1700, 5100]</t>
  </si>
  <si>
    <t>[33, 1700, 5100]</t>
  </si>
  <si>
    <t>[34, 1700, 5100]</t>
  </si>
  <si>
    <t>[20, 1800, 5100]</t>
  </si>
  <si>
    <t>[21, 1800, 5100]</t>
  </si>
  <si>
    <t>[22, 1800, 5100]</t>
  </si>
  <si>
    <t>[23, 1800, 5100]</t>
  </si>
  <si>
    <t>[24, 1800, 5100]</t>
  </si>
  <si>
    <t>[25, 1800, 5100]</t>
  </si>
  <si>
    <t>[26, 1800, 5100]</t>
  </si>
  <si>
    <t>[27, 1800, 5100]</t>
  </si>
  <si>
    <t>[28, 1800, 5100]</t>
  </si>
  <si>
    <t>[29, 1800, 5100]</t>
  </si>
  <si>
    <t>[30, 1800, 5100]</t>
  </si>
  <si>
    <t>[31, 1800, 5100]</t>
  </si>
  <si>
    <t>[32, 1800, 5100]</t>
  </si>
  <si>
    <t>[33, 1800, 5100]</t>
  </si>
  <si>
    <t>[34, 1800, 5100]</t>
  </si>
  <si>
    <t>[20, 1900, 5100]</t>
  </si>
  <si>
    <t>[21, 1900, 5100]</t>
  </si>
  <si>
    <t>[22, 1900, 5100]</t>
  </si>
  <si>
    <t>[23, 1900, 5100]</t>
  </si>
  <si>
    <t>[24, 1900, 5100]</t>
  </si>
  <si>
    <t>[25, 1900, 5100]</t>
  </si>
  <si>
    <t>[26, 1900, 5100]</t>
  </si>
  <si>
    <t>[27, 1900, 5100]</t>
  </si>
  <si>
    <t>[28, 1900, 5100]</t>
  </si>
  <si>
    <t>[29, 1900, 5100]</t>
  </si>
  <si>
    <t>[30, 1900, 5100]</t>
  </si>
  <si>
    <t>[31, 1900, 5100]</t>
  </si>
  <si>
    <t>[32, 1900, 5100]</t>
  </si>
  <si>
    <t>[33, 1900, 5100]</t>
  </si>
  <si>
    <t>[34, 1900, 5100]</t>
  </si>
  <si>
    <t>[20, 2000, 5100]</t>
  </si>
  <si>
    <t>[21, 2000, 5100]</t>
  </si>
  <si>
    <t>[22, 2000, 5100]</t>
  </si>
  <si>
    <t>[23, 2000, 5100]</t>
  </si>
  <si>
    <t>[24, 2000, 5100]</t>
  </si>
  <si>
    <t>[25, 2000, 5100]</t>
  </si>
  <si>
    <t>[26, 2000, 5100]</t>
  </si>
  <si>
    <t>[27, 2000, 5100]</t>
  </si>
  <si>
    <t>[28, 2000, 5100]</t>
  </si>
  <si>
    <t>[29, 2000, 5100]</t>
  </si>
  <si>
    <t>[30, 2000, 5100]</t>
  </si>
  <si>
    <t>[31, 2000, 5100]</t>
  </si>
  <si>
    <t>[32, 2000, 5100]</t>
  </si>
  <si>
    <t>[33, 2000, 5100]</t>
  </si>
  <si>
    <t>[34, 2000, 5100]</t>
  </si>
  <si>
    <t>[20, 2100, 5100]</t>
  </si>
  <si>
    <t>[21, 2100, 5100]</t>
  </si>
  <si>
    <t>[22, 2100, 5100]</t>
  </si>
  <si>
    <t>[23, 2100, 5100]</t>
  </si>
  <si>
    <t>[24, 2100, 5100]</t>
  </si>
  <si>
    <t>[25, 2100, 5100]</t>
  </si>
  <si>
    <t>[26, 2100, 5100]</t>
  </si>
  <si>
    <t>[27, 2100, 5100]</t>
  </si>
  <si>
    <t>[28, 2100, 5100]</t>
  </si>
  <si>
    <t>[29, 2100, 5100]</t>
  </si>
  <si>
    <t>[30, 2100, 5100]</t>
  </si>
  <si>
    <t>[31, 2100, 5100]</t>
  </si>
  <si>
    <t>[32, 2100, 5100]</t>
  </si>
  <si>
    <t>[33, 2100, 5100]</t>
  </si>
  <si>
    <t>[34, 2100, 5100]</t>
  </si>
  <si>
    <t>[20, 2200, 5100]</t>
  </si>
  <si>
    <t>[21, 2200, 5100]</t>
  </si>
  <si>
    <t>[22, 2200, 5100]</t>
  </si>
  <si>
    <t>[23, 2200, 5100]</t>
  </si>
  <si>
    <t>[24, 2200, 5100]</t>
  </si>
  <si>
    <t>[25, 2200, 5100]</t>
  </si>
  <si>
    <t>[26, 2200, 5100]</t>
  </si>
  <si>
    <t>[27, 2200, 5100]</t>
  </si>
  <si>
    <t>[28, 2200, 5100]</t>
  </si>
  <si>
    <t>[29, 2200, 5100]</t>
  </si>
  <si>
    <t>[30, 2200, 5100]</t>
  </si>
  <si>
    <t>[31, 2200, 5100]</t>
  </si>
  <si>
    <t>[32, 2200, 5100]</t>
  </si>
  <si>
    <t>[33, 2200, 5100]</t>
  </si>
  <si>
    <t>[34, 2200, 5100]</t>
  </si>
  <si>
    <t>[20, 2300, 5100]</t>
  </si>
  <si>
    <t>[21, 2300, 5100]</t>
  </si>
  <si>
    <t>[22, 2300, 5100]</t>
  </si>
  <si>
    <t>[23, 2300, 5100]</t>
  </si>
  <si>
    <t>[24, 2300, 5100]</t>
  </si>
  <si>
    <t>[25, 2300, 5100]</t>
  </si>
  <si>
    <t>[26, 2300, 5100]</t>
  </si>
  <si>
    <t>[27, 2300, 5100]</t>
  </si>
  <si>
    <t>[28, 2300, 5100]</t>
  </si>
  <si>
    <t>[29, 2300, 5100]</t>
  </si>
  <si>
    <t>[30, 2300, 5100]</t>
  </si>
  <si>
    <t>[31, 2300, 5100]</t>
  </si>
  <si>
    <t>[32, 2300, 5100]</t>
  </si>
  <si>
    <t>[33, 2300, 5100]</t>
  </si>
  <si>
    <t>[34, 2300, 5100]</t>
  </si>
  <si>
    <t>[20, 2400, 5100]</t>
  </si>
  <si>
    <t>[21, 2400, 5100]</t>
  </si>
  <si>
    <t>[22, 2400, 5100]</t>
  </si>
  <si>
    <t>[23, 2400, 5100]</t>
  </si>
  <si>
    <t>[24, 2400, 5100]</t>
  </si>
  <si>
    <t>[25, 2400, 5100]</t>
  </si>
  <si>
    <t>[26, 2400, 5100]</t>
  </si>
  <si>
    <t>[27, 2400, 5100]</t>
  </si>
  <si>
    <t>[28, 2400, 5100]</t>
  </si>
  <si>
    <t>[29, 2400, 5100]</t>
  </si>
  <si>
    <t>[30, 2400, 5100]</t>
  </si>
  <si>
    <t>[31, 2400, 5100]</t>
  </si>
  <si>
    <t>[32, 2400, 5100]</t>
  </si>
  <si>
    <t>[33, 2400, 5100]</t>
  </si>
  <si>
    <t>[34, 2400, 5100]</t>
  </si>
  <si>
    <t>[20, 2500, 5100]</t>
  </si>
  <si>
    <t>[21, 2500, 5100]</t>
  </si>
  <si>
    <t>[22, 2500, 5100]</t>
  </si>
  <si>
    <t>[23, 2500, 5100]</t>
  </si>
  <si>
    <t>[24, 2500, 5100]</t>
  </si>
  <si>
    <t>[25, 2500, 5100]</t>
  </si>
  <si>
    <t>[26, 2500, 5100]</t>
  </si>
  <si>
    <t>[27, 2500, 5100]</t>
  </si>
  <si>
    <t>[28, 2500, 5100]</t>
  </si>
  <si>
    <t>[29, 2500, 5100]</t>
  </si>
  <si>
    <t>[30, 2500, 5100]</t>
  </si>
  <si>
    <t>[31, 2500, 5100]</t>
  </si>
  <si>
    <t>[32, 2500, 5100]</t>
  </si>
  <si>
    <t>[33, 2500, 5100]</t>
  </si>
  <si>
    <t>[34, 2500, 5100]</t>
  </si>
  <si>
    <t>[20, 2600, 5100]</t>
  </si>
  <si>
    <t>[21, 2600, 5100]</t>
  </si>
  <si>
    <t>[22, 2600, 5100]</t>
  </si>
  <si>
    <t>[23, 2600, 5100]</t>
  </si>
  <si>
    <t>[24, 2600, 5100]</t>
  </si>
  <si>
    <t>[25, 2600, 5100]</t>
  </si>
  <si>
    <t>[26, 2600, 5100]</t>
  </si>
  <si>
    <t>[27, 2600, 5100]</t>
  </si>
  <si>
    <t>[28, 2600, 5100]</t>
  </si>
  <si>
    <t>[29, 2600, 5100]</t>
  </si>
  <si>
    <t>[30, 2600, 5100]</t>
  </si>
  <si>
    <t>[31, 2600, 5100]</t>
  </si>
  <si>
    <t>[32, 2600, 5100]</t>
  </si>
  <si>
    <t>[33, 2600, 5100]</t>
  </si>
  <si>
    <t>[34, 2600, 5100]</t>
  </si>
  <si>
    <t>[20, 2700, 5100]</t>
  </si>
  <si>
    <t>[21, 2700, 5100]</t>
  </si>
  <si>
    <t>[22, 2700, 5100]</t>
  </si>
  <si>
    <t>[23, 2700, 5100]</t>
  </si>
  <si>
    <t>[24, 2700, 5100]</t>
  </si>
  <si>
    <t>[25, 2700, 5100]</t>
  </si>
  <si>
    <t>[26, 2700, 5100]</t>
  </si>
  <si>
    <t>[27, 2700, 5100]</t>
  </si>
  <si>
    <t>[28, 2700, 5100]</t>
  </si>
  <si>
    <t>[29, 2700, 5100]</t>
  </si>
  <si>
    <t>[30, 2700, 5100]</t>
  </si>
  <si>
    <t>[31, 2700, 5100]</t>
  </si>
  <si>
    <t>[32, 2700, 5100]</t>
  </si>
  <si>
    <t>[33, 2700, 5100]</t>
  </si>
  <si>
    <t>[34, 2700, 5100]</t>
  </si>
  <si>
    <t>[20, 2800, 5100]</t>
  </si>
  <si>
    <t>[21, 2800, 5100]</t>
  </si>
  <si>
    <t>[22, 2800, 5100]</t>
  </si>
  <si>
    <t>[23, 2800, 5100]</t>
  </si>
  <si>
    <t>[24, 2800, 5100]</t>
  </si>
  <si>
    <t>[25, 2800, 5100]</t>
  </si>
  <si>
    <t>[26, 2800, 5100]</t>
  </si>
  <si>
    <t>[27, 2800, 5100]</t>
  </si>
  <si>
    <t>[28, 2800, 5100]</t>
  </si>
  <si>
    <t>[29, 2800, 5100]</t>
  </si>
  <si>
    <t>[30, 2800, 5100]</t>
  </si>
  <si>
    <t>[31, 2800, 5100]</t>
  </si>
  <si>
    <t>[32, 2800, 5100]</t>
  </si>
  <si>
    <t>[33, 2800, 5100]</t>
  </si>
  <si>
    <t>[34, 2800, 5100]</t>
  </si>
  <si>
    <t>[20, 2900, 5100]</t>
  </si>
  <si>
    <t>[21, 2900, 5100]</t>
  </si>
  <si>
    <t>[22, 2900, 5100]</t>
  </si>
  <si>
    <t>[23, 2900, 5100]</t>
  </si>
  <si>
    <t>[24, 2900, 5100]</t>
  </si>
  <si>
    <t>[25, 2900, 5100]</t>
  </si>
  <si>
    <t>[26, 2900, 5100]</t>
  </si>
  <si>
    <t>[27, 2900, 5100]</t>
  </si>
  <si>
    <t>[28, 2900, 5100]</t>
  </si>
  <si>
    <t>[29, 2900, 5100]</t>
  </si>
  <si>
    <t>[30, 2900, 5100]</t>
  </si>
  <si>
    <t>[31, 2900, 5100]</t>
  </si>
  <si>
    <t>[32, 2900, 5100]</t>
  </si>
  <si>
    <t>[33, 2900, 5100]</t>
  </si>
  <si>
    <t>[34, 2900, 5100]</t>
  </si>
  <si>
    <t>[20, 3000, 5100]</t>
  </si>
  <si>
    <t>[21, 3000, 5100]</t>
  </si>
  <si>
    <t>[22, 3000, 5100]</t>
  </si>
  <si>
    <t>[23, 3000, 5100]</t>
  </si>
  <si>
    <t>[24, 3000, 5100]</t>
  </si>
  <si>
    <t>[25, 3000, 5100]</t>
  </si>
  <si>
    <t>[26, 3000, 5100]</t>
  </si>
  <si>
    <t>[27, 3000, 5100]</t>
  </si>
  <si>
    <t>[28, 3000, 5100]</t>
  </si>
  <si>
    <t>[29, 3000, 5100]</t>
  </si>
  <si>
    <t>[30, 3000, 5100]</t>
  </si>
  <si>
    <t>[31, 3000, 5100]</t>
  </si>
  <si>
    <t>[32, 3000, 5100]</t>
  </si>
  <si>
    <t>[33, 3000, 5100]</t>
  </si>
  <si>
    <t>[34, 3000, 5100]</t>
  </si>
  <si>
    <t>[20, 3100, 5100]</t>
  </si>
  <si>
    <t>[21, 3100, 5100]</t>
  </si>
  <si>
    <t>[22, 3100, 5100]</t>
  </si>
  <si>
    <t>[23, 3100, 5100]</t>
  </si>
  <si>
    <t>[24, 3100, 5100]</t>
  </si>
  <si>
    <t>[25, 3100, 5100]</t>
  </si>
  <si>
    <t>[26, 3100, 5100]</t>
  </si>
  <si>
    <t>[27, 3100, 5100]</t>
  </si>
  <si>
    <t>[28, 3100, 5100]</t>
  </si>
  <si>
    <t>[29, 3100, 5100]</t>
  </si>
  <si>
    <t>[30, 3100, 5100]</t>
  </si>
  <si>
    <t>[31, 3100, 5100]</t>
  </si>
  <si>
    <t>[32, 3100, 5100]</t>
  </si>
  <si>
    <t>[33, 3100, 5100]</t>
  </si>
  <si>
    <t>[34, 3100, 5100]</t>
  </si>
  <si>
    <t>[20, 3200, 5100]</t>
  </si>
  <si>
    <t>[21, 3200, 5100]</t>
  </si>
  <si>
    <t>[22, 3200, 5100]</t>
  </si>
  <si>
    <t>[23, 3200, 5100]</t>
  </si>
  <si>
    <t>[24, 3200, 5100]</t>
  </si>
  <si>
    <t>[25, 3200, 5100]</t>
  </si>
  <si>
    <t>[26, 3200, 5100]</t>
  </si>
  <si>
    <t>[27, 3200, 5100]</t>
  </si>
  <si>
    <t>[28, 3200, 5100]</t>
  </si>
  <si>
    <t>[29, 3200, 5100]</t>
  </si>
  <si>
    <t>[30, 3200, 5100]</t>
  </si>
  <si>
    <t>[31, 3200, 5100]</t>
  </si>
  <si>
    <t>[32, 3200, 5100]</t>
  </si>
  <si>
    <t>[33, 3200, 5100]</t>
  </si>
  <si>
    <t>[34, 3200, 5100]</t>
  </si>
  <si>
    <t>[20, 3300, 5100]</t>
  </si>
  <si>
    <t>[21, 3300, 5100]</t>
  </si>
  <si>
    <t>[22, 3300, 5100]</t>
  </si>
  <si>
    <t>[23, 3300, 5100]</t>
  </si>
  <si>
    <t>[24, 3300, 5100]</t>
  </si>
  <si>
    <t>[25, 3300, 5100]</t>
  </si>
  <si>
    <t>[26, 3300, 5100]</t>
  </si>
  <si>
    <t>[27, 3300, 5100]</t>
  </si>
  <si>
    <t>[28, 3300, 5100]</t>
  </si>
  <si>
    <t>[29, 3300, 5100]</t>
  </si>
  <si>
    <t>[30, 3300, 5100]</t>
  </si>
  <si>
    <t>[31, 3300, 5100]</t>
  </si>
  <si>
    <t>[32, 3300, 5100]</t>
  </si>
  <si>
    <t>[33, 3300, 5100]</t>
  </si>
  <si>
    <t>[34, 3300, 5100]</t>
  </si>
  <si>
    <t>[20, 3400, 5100]</t>
  </si>
  <si>
    <t>[21, 3400, 5100]</t>
  </si>
  <si>
    <t>[22, 3400, 5100]</t>
  </si>
  <si>
    <t>[23, 3400, 5100]</t>
  </si>
  <si>
    <t>[24, 3400, 5100]</t>
  </si>
  <si>
    <t>[25, 3400, 5100]</t>
  </si>
  <si>
    <t>[26, 3400, 5100]</t>
  </si>
  <si>
    <t>[27, 3400, 5100]</t>
  </si>
  <si>
    <t>[28, 3400, 5100]</t>
  </si>
  <si>
    <t>[29, 3400, 5100]</t>
  </si>
  <si>
    <t>[30, 3400, 5100]</t>
  </si>
  <si>
    <t>[31, 3400, 5100]</t>
  </si>
  <si>
    <t>[32, 3400, 5100]</t>
  </si>
  <si>
    <t>[33, 3400, 5100]</t>
  </si>
  <si>
    <t>[34, 3400, 5100]</t>
  </si>
  <si>
    <t>[20, 3500, 5100]</t>
  </si>
  <si>
    <t>[21, 3500, 5100]</t>
  </si>
  <si>
    <t>[22, 3500, 5100]</t>
  </si>
  <si>
    <t>[23, 3500, 5100]</t>
  </si>
  <si>
    <t>[24, 3500, 5100]</t>
  </si>
  <si>
    <t>[25, 3500, 5100]</t>
  </si>
  <si>
    <t>[26, 3500, 5100]</t>
  </si>
  <si>
    <t>[27, 3500, 5100]</t>
  </si>
  <si>
    <t>[28, 3500, 5100]</t>
  </si>
  <si>
    <t>[29, 3500, 5100]</t>
  </si>
  <si>
    <t>[30, 3500, 5100]</t>
  </si>
  <si>
    <t>[31, 3500, 5100]</t>
  </si>
  <si>
    <t>[32, 3500, 5100]</t>
  </si>
  <si>
    <t>[33, 3500, 5100]</t>
  </si>
  <si>
    <t>[34, 3500, 5100]</t>
  </si>
  <si>
    <t>[20, 3600, 5100]</t>
  </si>
  <si>
    <t>[21, 3600, 5100]</t>
  </si>
  <si>
    <t>[22, 3600, 5100]</t>
  </si>
  <si>
    <t>[23, 3600, 5100]</t>
  </si>
  <si>
    <t>[24, 3600, 5100]</t>
  </si>
  <si>
    <t>[25, 3600, 5100]</t>
  </si>
  <si>
    <t>[26, 3600, 5100]</t>
  </si>
  <si>
    <t>[27, 3600, 5100]</t>
  </si>
  <si>
    <t>[28, 3600, 5100]</t>
  </si>
  <si>
    <t>[29, 3600, 5100]</t>
  </si>
  <si>
    <t>[30, 3600, 5100]</t>
  </si>
  <si>
    <t>[31, 3600, 5100]</t>
  </si>
  <si>
    <t>[32, 3600, 5100]</t>
  </si>
  <si>
    <t>[33, 3600, 5100]</t>
  </si>
  <si>
    <t>[34, 3600, 5100]</t>
  </si>
  <si>
    <t>[20, 3700, 5100]</t>
  </si>
  <si>
    <t>[21, 3700, 5100]</t>
  </si>
  <si>
    <t>[22, 3700, 5100]</t>
  </si>
  <si>
    <t>[23, 3700, 5100]</t>
  </si>
  <si>
    <t>[24, 3700, 5100]</t>
  </si>
  <si>
    <t>[25, 3700, 5100]</t>
  </si>
  <si>
    <t>[26, 3700, 5100]</t>
  </si>
  <si>
    <t>[27, 3700, 5100]</t>
  </si>
  <si>
    <t>[28, 3700, 5100]</t>
  </si>
  <si>
    <t>[29, 3700, 5100]</t>
  </si>
  <si>
    <t>[30, 3700, 5100]</t>
  </si>
  <si>
    <t>[31, 3700, 5100]</t>
  </si>
  <si>
    <t>[32, 3700, 5100]</t>
  </si>
  <si>
    <t>[33, 3700, 5100]</t>
  </si>
  <si>
    <t>[34, 3700, 5100]</t>
  </si>
  <si>
    <t>[20, 3800, 5100]</t>
  </si>
  <si>
    <t>[21, 3800, 5100]</t>
  </si>
  <si>
    <t>[22, 3800, 5100]</t>
  </si>
  <si>
    <t>[23, 3800, 5100]</t>
  </si>
  <si>
    <t>[24, 3800, 5100]</t>
  </si>
  <si>
    <t>[25, 3800, 5100]</t>
  </si>
  <si>
    <t>[26, 3800, 5100]</t>
  </si>
  <si>
    <t>[27, 3800, 5100]</t>
  </si>
  <si>
    <t>[28, 3800, 5100]</t>
  </si>
  <si>
    <t>[29, 3800, 5100]</t>
  </si>
  <si>
    <t>[30, 3800, 5100]</t>
  </si>
  <si>
    <t>[31, 3800, 5100]</t>
  </si>
  <si>
    <t>[32, 3800, 5100]</t>
  </si>
  <si>
    <t>[33, 3800, 5100]</t>
  </si>
  <si>
    <t>[34, 3800, 5100]</t>
  </si>
  <si>
    <t>[20, 3900, 5100]</t>
  </si>
  <si>
    <t>[21, 3900, 5100]</t>
  </si>
  <si>
    <t>[22, 3900, 5100]</t>
  </si>
  <si>
    <t>[23, 3900, 5100]</t>
  </si>
  <si>
    <t>[24, 3900, 5100]</t>
  </si>
  <si>
    <t>[25, 3900, 5100]</t>
  </si>
  <si>
    <t>[26, 3900, 5100]</t>
  </si>
  <si>
    <t>[27, 3900, 5100]</t>
  </si>
  <si>
    <t>[28, 3900, 5100]</t>
  </si>
  <si>
    <t>[29, 3900, 5100]</t>
  </si>
  <si>
    <t>[30, 3900, 5100]</t>
  </si>
  <si>
    <t>[31, 3900, 5100]</t>
  </si>
  <si>
    <t>[32, 3900, 5100]</t>
  </si>
  <si>
    <t>[33, 3900, 5100]</t>
  </si>
  <si>
    <t>[34, 3900, 5100]</t>
  </si>
  <si>
    <t>[20, 4000, 5100]</t>
  </si>
  <si>
    <t>[21, 4000, 5100]</t>
  </si>
  <si>
    <t>[22, 4000, 5100]</t>
  </si>
  <si>
    <t>[23, 4000, 5100]</t>
  </si>
  <si>
    <t>[24, 4000, 5100]</t>
  </si>
  <si>
    <t>[25, 4000, 5100]</t>
  </si>
  <si>
    <t>[26, 4000, 5100]</t>
  </si>
  <si>
    <t>[27, 4000, 5100]</t>
  </si>
  <si>
    <t>[28, 4000, 5100]</t>
  </si>
  <si>
    <t>[29, 4000, 5100]</t>
  </si>
  <si>
    <t>[30, 4000, 5100]</t>
  </si>
  <si>
    <t>[31, 4000, 5100]</t>
  </si>
  <si>
    <t>[32, 4000, 5100]</t>
  </si>
  <si>
    <t>[33, 4000, 5100]</t>
  </si>
  <si>
    <t>[34, 4000, 5100]</t>
  </si>
  <si>
    <t>[20, 4100, 5100]</t>
  </si>
  <si>
    <t>[21, 4100, 5100]</t>
  </si>
  <si>
    <t>[22, 4100, 5100]</t>
  </si>
  <si>
    <t>[23, 4100, 5100]</t>
  </si>
  <si>
    <t>[24, 4100, 5100]</t>
  </si>
  <si>
    <t>[25, 4100, 5100]</t>
  </si>
  <si>
    <t>[26, 4100, 5100]</t>
  </si>
  <si>
    <t>[27, 4100, 5100]</t>
  </si>
  <si>
    <t>[28, 4100, 5100]</t>
  </si>
  <si>
    <t>[29, 4100, 5100]</t>
  </si>
  <si>
    <t>[30, 4100, 5100]</t>
  </si>
  <si>
    <t>[31, 4100, 5100]</t>
  </si>
  <si>
    <t>[32, 4100, 5100]</t>
  </si>
  <si>
    <t>[33, 4100, 5100]</t>
  </si>
  <si>
    <t>[34, 4100, 5100]</t>
  </si>
  <si>
    <t>[20, 4200, 5100]</t>
  </si>
  <si>
    <t>[21, 4200, 5100]</t>
  </si>
  <si>
    <t>[22, 4200, 5100]</t>
  </si>
  <si>
    <t>[23, 4200, 5100]</t>
  </si>
  <si>
    <t>[24, 4200, 5100]</t>
  </si>
  <si>
    <t>[25, 4200, 5100]</t>
  </si>
  <si>
    <t>[26, 4200, 5100]</t>
  </si>
  <si>
    <t>[27, 4200, 5100]</t>
  </si>
  <si>
    <t>[28, 4200, 5100]</t>
  </si>
  <si>
    <t>[29, 4200, 5100]</t>
  </si>
  <si>
    <t>[30, 4200, 5100]</t>
  </si>
  <si>
    <t>[31, 4200, 5100]</t>
  </si>
  <si>
    <t>[32, 4200, 5100]</t>
  </si>
  <si>
    <t>[33, 4200, 5100]</t>
  </si>
  <si>
    <t>[34, 4200, 5100]</t>
  </si>
  <si>
    <t>[20, 4300, 5100]</t>
  </si>
  <si>
    <t>[21, 4300, 5100]</t>
  </si>
  <si>
    <t>[22, 4300, 5100]</t>
  </si>
  <si>
    <t>[23, 4300, 5100]</t>
  </si>
  <si>
    <t>[24, 4300, 5100]</t>
  </si>
  <si>
    <t>[25, 4300, 5100]</t>
  </si>
  <si>
    <t>[26, 4300, 5100]</t>
  </si>
  <si>
    <t>[27, 4300, 5100]</t>
  </si>
  <si>
    <t>[28, 4300, 5100]</t>
  </si>
  <si>
    <t>[29, 4300, 5100]</t>
  </si>
  <si>
    <t>[30, 4300, 5100]</t>
  </si>
  <si>
    <t>[31, 4300, 5100]</t>
  </si>
  <si>
    <t>[32, 4300, 5100]</t>
  </si>
  <si>
    <t>[33, 4300, 5100]</t>
  </si>
  <si>
    <t>[34, 4300, 5100]</t>
  </si>
  <si>
    <t>[20, 4400, 5100]</t>
  </si>
  <si>
    <t>[21, 4400, 5100]</t>
  </si>
  <si>
    <t>[22, 4400, 5100]</t>
  </si>
  <si>
    <t>[23, 4400, 5100]</t>
  </si>
  <si>
    <t>[24, 4400, 5100]</t>
  </si>
  <si>
    <t>[25, 4400, 5100]</t>
  </si>
  <si>
    <t>[26, 4400, 5100]</t>
  </si>
  <si>
    <t>[27, 4400, 5100]</t>
  </si>
  <si>
    <t>[28, 4400, 5100]</t>
  </si>
  <si>
    <t>[29, 4400, 5100]</t>
  </si>
  <si>
    <t>[30, 4400, 5100]</t>
  </si>
  <si>
    <t>[31, 4400, 5100]</t>
  </si>
  <si>
    <t>[32, 4400, 5100]</t>
  </si>
  <si>
    <t>[33, 4400, 5100]</t>
  </si>
  <si>
    <t>[34, 4400, 5100]</t>
  </si>
  <si>
    <t>[20, 4500, 5100]</t>
  </si>
  <si>
    <t>[21, 4500, 5100]</t>
  </si>
  <si>
    <t>[22, 4500, 5100]</t>
  </si>
  <si>
    <t>[23, 4500, 5100]</t>
  </si>
  <si>
    <t>[24, 4500, 5100]</t>
  </si>
  <si>
    <t>[25, 4500, 5100]</t>
  </si>
  <si>
    <t>[26, 4500, 5100]</t>
  </si>
  <si>
    <t>[27, 4500, 5100]</t>
  </si>
  <si>
    <t>[28, 4500, 5100]</t>
  </si>
  <si>
    <t>[29, 4500, 5100]</t>
  </si>
  <si>
    <t>[30, 4500, 5100]</t>
  </si>
  <si>
    <t>[31, 4500, 5100]</t>
  </si>
  <si>
    <t>[32, 4500, 5100]</t>
  </si>
  <si>
    <t>[33, 4500, 5100]</t>
  </si>
  <si>
    <t>[34, 4500, 5100]</t>
  </si>
  <si>
    <t>[20, 4600, 5100]</t>
  </si>
  <si>
    <t>[21, 4600, 5100]</t>
  </si>
  <si>
    <t>[22, 4600, 5100]</t>
  </si>
  <si>
    <t>[23, 4600, 5100]</t>
  </si>
  <si>
    <t>[24, 4600, 5100]</t>
  </si>
  <si>
    <t>[25, 4600, 5100]</t>
  </si>
  <si>
    <t>[26, 4600, 5100]</t>
  </si>
  <si>
    <t>[27, 4600, 5100]</t>
  </si>
  <si>
    <t>[28, 4600, 5100]</t>
  </si>
  <si>
    <t>[29, 4600, 5100]</t>
  </si>
  <si>
    <t>[30, 4600, 5100]</t>
  </si>
  <si>
    <t>[31, 4600, 5100]</t>
  </si>
  <si>
    <t>[32, 4600, 5100]</t>
  </si>
  <si>
    <t>[33, 4600, 5100]</t>
  </si>
  <si>
    <t>[34, 4600, 5100]</t>
  </si>
  <si>
    <t>[20, 4700, 5100]</t>
  </si>
  <si>
    <t>[21, 4700, 5100]</t>
  </si>
  <si>
    <t>[22, 4700, 5100]</t>
  </si>
  <si>
    <t>[23, 4700, 5100]</t>
  </si>
  <si>
    <t>[24, 4700, 5100]</t>
  </si>
  <si>
    <t>[25, 4700, 5100]</t>
  </si>
  <si>
    <t>[26, 4700, 5100]</t>
  </si>
  <si>
    <t>[27, 4700, 5100]</t>
  </si>
  <si>
    <t>[28, 4700, 5100]</t>
  </si>
  <si>
    <t>[29, 4700, 5100]</t>
  </si>
  <si>
    <t>[30, 4700, 5100]</t>
  </si>
  <si>
    <t>[31, 4700, 5100]</t>
  </si>
  <si>
    <t>[32, 4700, 5100]</t>
  </si>
  <si>
    <t>[33, 4700, 5100]</t>
  </si>
  <si>
    <t>[34, 4700, 5100]</t>
  </si>
  <si>
    <t>[20, 4800, 5100]</t>
  </si>
  <si>
    <t>[21, 4800, 5100]</t>
  </si>
  <si>
    <t>[22, 4800, 5100]</t>
  </si>
  <si>
    <t>[23, 4800, 5100]</t>
  </si>
  <si>
    <t>[24, 4800, 5100]</t>
  </si>
  <si>
    <t>[25, 4800, 5100]</t>
  </si>
  <si>
    <t>[26, 4800, 5100]</t>
  </si>
  <si>
    <t>[27, 4800, 5100]</t>
  </si>
  <si>
    <t>[28, 4800, 5100]</t>
  </si>
  <si>
    <t>[29, 4800, 5100]</t>
  </si>
  <si>
    <t>[30, 4800, 5100]</t>
  </si>
  <si>
    <t>[31, 4800, 5100]</t>
  </si>
  <si>
    <t>[32, 4800, 5100]</t>
  </si>
  <si>
    <t>[33, 4800, 5100]</t>
  </si>
  <si>
    <t>[34, 4800, 5100]</t>
  </si>
  <si>
    <t>[20, 4900, 5100]</t>
  </si>
  <si>
    <t>[21, 4900, 5100]</t>
  </si>
  <si>
    <t>[22, 4900, 5100]</t>
  </si>
  <si>
    <t>[23, 4900, 5100]</t>
  </si>
  <si>
    <t>[24, 4900, 5100]</t>
  </si>
  <si>
    <t>[25, 4900, 5100]</t>
  </si>
  <si>
    <t>[26, 4900, 5100]</t>
  </si>
  <si>
    <t>[27, 4900, 5100]</t>
  </si>
  <si>
    <t>[28, 4900, 5100]</t>
  </si>
  <si>
    <t>[29, 4900, 5100]</t>
  </si>
  <si>
    <t>[30, 4900, 5100]</t>
  </si>
  <si>
    <t>[31, 4900, 5100]</t>
  </si>
  <si>
    <t>[32, 4900, 5100]</t>
  </si>
  <si>
    <t>[33, 4900, 5100]</t>
  </si>
  <si>
    <t>[34, 4900, 5100]</t>
  </si>
  <si>
    <t>[20, 1000, 5200]</t>
  </si>
  <si>
    <t>[21, 1000, 5200]</t>
  </si>
  <si>
    <t>[22, 1000, 5200]</t>
  </si>
  <si>
    <t>[23, 1000, 5200]</t>
  </si>
  <si>
    <t>[24, 1000, 5200]</t>
  </si>
  <si>
    <t>[25, 1000, 5200]</t>
  </si>
  <si>
    <t>[26, 1000, 5200]</t>
  </si>
  <si>
    <t>[27, 1000, 5200]</t>
  </si>
  <si>
    <t>[28, 1000, 5200]</t>
  </si>
  <si>
    <t>[29, 1000, 5200]</t>
  </si>
  <si>
    <t>[30, 1000, 5200]</t>
  </si>
  <si>
    <t>[31, 1000, 5200]</t>
  </si>
  <si>
    <t>[32, 1000, 5200]</t>
  </si>
  <si>
    <t>[33, 1000, 5200]</t>
  </si>
  <si>
    <t>[34, 1000, 5200]</t>
  </si>
  <si>
    <t>[20, 1100, 5200]</t>
  </si>
  <si>
    <t>[21, 1100, 5200]</t>
  </si>
  <si>
    <t>[22, 1100, 5200]</t>
  </si>
  <si>
    <t>[23, 1100, 5200]</t>
  </si>
  <si>
    <t>[24, 1100, 5200]</t>
  </si>
  <si>
    <t>[25, 1100, 5200]</t>
  </si>
  <si>
    <t>[26, 1100, 5200]</t>
  </si>
  <si>
    <t>[27, 1100, 5200]</t>
  </si>
  <si>
    <t>[28, 1100, 5200]</t>
  </si>
  <si>
    <t>[29, 1100, 5200]</t>
  </si>
  <si>
    <t>[30, 1100, 5200]</t>
  </si>
  <si>
    <t>[31, 1100, 5200]</t>
  </si>
  <si>
    <t>[32, 1100, 5200]</t>
  </si>
  <si>
    <t>[33, 1100, 5200]</t>
  </si>
  <si>
    <t>[34, 1100, 5200]</t>
  </si>
  <si>
    <t>[20, 1200, 5200]</t>
  </si>
  <si>
    <t>[21, 1200, 5200]</t>
  </si>
  <si>
    <t>[22, 1200, 5200]</t>
  </si>
  <si>
    <t>[23, 1200, 5200]</t>
  </si>
  <si>
    <t>[24, 1200, 5200]</t>
  </si>
  <si>
    <t>[25, 1200, 5200]</t>
  </si>
  <si>
    <t>[26, 1200, 5200]</t>
  </si>
  <si>
    <t>[27, 1200, 5200]</t>
  </si>
  <si>
    <t>[28, 1200, 5200]</t>
  </si>
  <si>
    <t>[29, 1200, 5200]</t>
  </si>
  <si>
    <t>[30, 1200, 5200]</t>
  </si>
  <si>
    <t>[31, 1200, 5200]</t>
  </si>
  <si>
    <t>[32, 1200, 5200]</t>
  </si>
  <si>
    <t>[33, 1200, 5200]</t>
  </si>
  <si>
    <t>[34, 1200, 5200]</t>
  </si>
  <si>
    <t>[20, 1300, 5200]</t>
  </si>
  <si>
    <t>[21, 1300, 5200]</t>
  </si>
  <si>
    <t>[22, 1300, 5200]</t>
  </si>
  <si>
    <t>[23, 1300, 5200]</t>
  </si>
  <si>
    <t>[24, 1300, 5200]</t>
  </si>
  <si>
    <t>[25, 1300, 5200]</t>
  </si>
  <si>
    <t>[26, 1300, 5200]</t>
  </si>
  <si>
    <t>[27, 1300, 5200]</t>
  </si>
  <si>
    <t>[28, 1300, 5200]</t>
  </si>
  <si>
    <t>[29, 1300, 5200]</t>
  </si>
  <si>
    <t>[30, 1300, 5200]</t>
  </si>
  <si>
    <t>[31, 1300, 5200]</t>
  </si>
  <si>
    <t>[32, 1300, 5200]</t>
  </si>
  <si>
    <t>[33, 1300, 5200]</t>
  </si>
  <si>
    <t>[34, 1300, 5200]</t>
  </si>
  <si>
    <t>[20, 1400, 5200]</t>
  </si>
  <si>
    <t>[21, 1400, 5200]</t>
  </si>
  <si>
    <t>[22, 1400, 5200]</t>
  </si>
  <si>
    <t>[23, 1400, 5200]</t>
  </si>
  <si>
    <t>[24, 1400, 5200]</t>
  </si>
  <si>
    <t>[25, 1400, 5200]</t>
  </si>
  <si>
    <t>[26, 1400, 5200]</t>
  </si>
  <si>
    <t>[27, 1400, 5200]</t>
  </si>
  <si>
    <t>[28, 1400, 5200]</t>
  </si>
  <si>
    <t>[29, 1400, 5200]</t>
  </si>
  <si>
    <t>[30, 1400, 5200]</t>
  </si>
  <si>
    <t>[31, 1400, 5200]</t>
  </si>
  <si>
    <t>[32, 1400, 5200]</t>
  </si>
  <si>
    <t>[33, 1400, 5200]</t>
  </si>
  <si>
    <t>[34, 1400, 5200]</t>
  </si>
  <si>
    <t>[20, 1500, 5200]</t>
  </si>
  <si>
    <t>[21, 1500, 5200]</t>
  </si>
  <si>
    <t>[22, 1500, 5200]</t>
  </si>
  <si>
    <t>[23, 1500, 5200]</t>
  </si>
  <si>
    <t>[24, 1500, 5200]</t>
  </si>
  <si>
    <t>[25, 1500, 5200]</t>
  </si>
  <si>
    <t>[26, 1500, 5200]</t>
  </si>
  <si>
    <t>[27, 1500, 5200]</t>
  </si>
  <si>
    <t>[28, 1500, 5200]</t>
  </si>
  <si>
    <t>[29, 1500, 5200]</t>
  </si>
  <si>
    <t>[30, 1500, 5200]</t>
  </si>
  <si>
    <t>[31, 1500, 5200]</t>
  </si>
  <si>
    <t>[32, 1500, 5200]</t>
  </si>
  <si>
    <t>[33, 1500, 5200]</t>
  </si>
  <si>
    <t>[34, 1500, 5200]</t>
  </si>
  <si>
    <t>[20, 1600, 5200]</t>
  </si>
  <si>
    <t>[21, 1600, 5200]</t>
  </si>
  <si>
    <t>[22, 1600, 5200]</t>
  </si>
  <si>
    <t>[23, 1600, 5200]</t>
  </si>
  <si>
    <t>[24, 1600, 5200]</t>
  </si>
  <si>
    <t>[25, 1600, 5200]</t>
  </si>
  <si>
    <t>[26, 1600, 5200]</t>
  </si>
  <si>
    <t>[27, 1600, 5200]</t>
  </si>
  <si>
    <t>[28, 1600, 5200]</t>
  </si>
  <si>
    <t>[29, 1600, 5200]</t>
  </si>
  <si>
    <t>[30, 1600, 5200]</t>
  </si>
  <si>
    <t>[31, 1600, 5200]</t>
  </si>
  <si>
    <t>[32, 1600, 5200]</t>
  </si>
  <si>
    <t>[33, 1600, 5200]</t>
  </si>
  <si>
    <t>[34, 1600, 5200]</t>
  </si>
  <si>
    <t>[20, 1700, 5200]</t>
  </si>
  <si>
    <t>[21, 1700, 5200]</t>
  </si>
  <si>
    <t>[22, 1700, 5200]</t>
  </si>
  <si>
    <t>[23, 1700, 5200]</t>
  </si>
  <si>
    <t>[24, 1700, 5200]</t>
  </si>
  <si>
    <t>[25, 1700, 5200]</t>
  </si>
  <si>
    <t>[26, 1700, 5200]</t>
  </si>
  <si>
    <t>[27, 1700, 5200]</t>
  </si>
  <si>
    <t>[28, 1700, 5200]</t>
  </si>
  <si>
    <t>[29, 1700, 5200]</t>
  </si>
  <si>
    <t>[30, 1700, 5200]</t>
  </si>
  <si>
    <t>[31, 1700, 5200]</t>
  </si>
  <si>
    <t>[32, 1700, 5200]</t>
  </si>
  <si>
    <t>[33, 1700, 5200]</t>
  </si>
  <si>
    <t>[34, 1700, 5200]</t>
  </si>
  <si>
    <t>[20, 1800, 5200]</t>
  </si>
  <si>
    <t>[21, 1800, 5200]</t>
  </si>
  <si>
    <t>[22, 1800, 5200]</t>
  </si>
  <si>
    <t>[23, 1800, 5200]</t>
  </si>
  <si>
    <t>[24, 1800, 5200]</t>
  </si>
  <si>
    <t>[25, 1800, 5200]</t>
  </si>
  <si>
    <t>[26, 1800, 5200]</t>
  </si>
  <si>
    <t>[27, 1800, 5200]</t>
  </si>
  <si>
    <t>[28, 1800, 5200]</t>
  </si>
  <si>
    <t>[29, 1800, 5200]</t>
  </si>
  <si>
    <t>[30, 1800, 5200]</t>
  </si>
  <si>
    <t>[31, 1800, 5200]</t>
  </si>
  <si>
    <t>[32, 1800, 5200]</t>
  </si>
  <si>
    <t>[33, 1800, 5200]</t>
  </si>
  <si>
    <t>[34, 1800, 5200]</t>
  </si>
  <si>
    <t>[20, 1900, 5200]</t>
  </si>
  <si>
    <t>[21, 1900, 5200]</t>
  </si>
  <si>
    <t>[22, 1900, 5200]</t>
  </si>
  <si>
    <t>[23, 1900, 5200]</t>
  </si>
  <si>
    <t>[24, 1900, 5200]</t>
  </si>
  <si>
    <t>[25, 1900, 5200]</t>
  </si>
  <si>
    <t>[26, 1900, 5200]</t>
  </si>
  <si>
    <t>[27, 1900, 5200]</t>
  </si>
  <si>
    <t>[28, 1900, 5200]</t>
  </si>
  <si>
    <t>[29, 1900, 5200]</t>
  </si>
  <si>
    <t>[30, 1900, 5200]</t>
  </si>
  <si>
    <t>[31, 1900, 5200]</t>
  </si>
  <si>
    <t>[32, 1900, 5200]</t>
  </si>
  <si>
    <t>[33, 1900, 5200]</t>
  </si>
  <si>
    <t>[34, 1900, 5200]</t>
  </si>
  <si>
    <t>[20, 2000, 5200]</t>
  </si>
  <si>
    <t>[21, 2000, 5200]</t>
  </si>
  <si>
    <t>[22, 2000, 5200]</t>
  </si>
  <si>
    <t>[23, 2000, 5200]</t>
  </si>
  <si>
    <t>[24, 2000, 5200]</t>
  </si>
  <si>
    <t>[25, 2000, 5200]</t>
  </si>
  <si>
    <t>[26, 2000, 5200]</t>
  </si>
  <si>
    <t>[27, 2000, 5200]</t>
  </si>
  <si>
    <t>[28, 2000, 5200]</t>
  </si>
  <si>
    <t>[29, 2000, 5200]</t>
  </si>
  <si>
    <t>[30, 2000, 5200]</t>
  </si>
  <si>
    <t>[31, 2000, 5200]</t>
  </si>
  <si>
    <t>[32, 2000, 5200]</t>
  </si>
  <si>
    <t>[33, 2000, 5200]</t>
  </si>
  <si>
    <t>[34, 2000, 5200]</t>
  </si>
  <si>
    <t>[20, 2100, 5200]</t>
  </si>
  <si>
    <t>[21, 2100, 5200]</t>
  </si>
  <si>
    <t>[22, 2100, 5200]</t>
  </si>
  <si>
    <t>[23, 2100, 5200]</t>
  </si>
  <si>
    <t>[24, 2100, 5200]</t>
  </si>
  <si>
    <t>[25, 2100, 5200]</t>
  </si>
  <si>
    <t>[26, 2100, 5200]</t>
  </si>
  <si>
    <t>[27, 2100, 5200]</t>
  </si>
  <si>
    <t>[28, 2100, 5200]</t>
  </si>
  <si>
    <t>[29, 2100, 5200]</t>
  </si>
  <si>
    <t>[30, 2100, 5200]</t>
  </si>
  <si>
    <t>[31, 2100, 5200]</t>
  </si>
  <si>
    <t>[32, 2100, 5200]</t>
  </si>
  <si>
    <t>[33, 2100, 5200]</t>
  </si>
  <si>
    <t>[34, 2100, 5200]</t>
  </si>
  <si>
    <t>[20, 2200, 5200]</t>
  </si>
  <si>
    <t>[21, 2200, 5200]</t>
  </si>
  <si>
    <t>[22, 2200, 5200]</t>
  </si>
  <si>
    <t>[23, 2200, 5200]</t>
  </si>
  <si>
    <t>[24, 2200, 5200]</t>
  </si>
  <si>
    <t>[25, 2200, 5200]</t>
  </si>
  <si>
    <t>[26, 2200, 5200]</t>
  </si>
  <si>
    <t>[27, 2200, 5200]</t>
  </si>
  <si>
    <t>[28, 2200, 5200]</t>
  </si>
  <si>
    <t>[29, 2200, 5200]</t>
  </si>
  <si>
    <t>[30, 2200, 5200]</t>
  </si>
  <si>
    <t>[31, 2200, 5200]</t>
  </si>
  <si>
    <t>[32, 2200, 5200]</t>
  </si>
  <si>
    <t>[33, 2200, 5200]</t>
  </si>
  <si>
    <t>[34, 2200, 5200]</t>
  </si>
  <si>
    <t>[20, 2300, 5200]</t>
  </si>
  <si>
    <t>[21, 2300, 5200]</t>
  </si>
  <si>
    <t>[22, 2300, 5200]</t>
  </si>
  <si>
    <t>[23, 2300, 5200]</t>
  </si>
  <si>
    <t>[24, 2300, 5200]</t>
  </si>
  <si>
    <t>[25, 2300, 5200]</t>
  </si>
  <si>
    <t>[26, 2300, 5200]</t>
  </si>
  <si>
    <t>[27, 2300, 5200]</t>
  </si>
  <si>
    <t>[28, 2300, 5200]</t>
  </si>
  <si>
    <t>[29, 2300, 5200]</t>
  </si>
  <si>
    <t>[30, 2300, 5200]</t>
  </si>
  <si>
    <t>[31, 2300, 5200]</t>
  </si>
  <si>
    <t>[32, 2300, 5200]</t>
  </si>
  <si>
    <t>[33, 2300, 5200]</t>
  </si>
  <si>
    <t>[34, 2300, 5200]</t>
  </si>
  <si>
    <t>[20, 2400, 5200]</t>
  </si>
  <si>
    <t>[21, 2400, 5200]</t>
  </si>
  <si>
    <t>[22, 2400, 5200]</t>
  </si>
  <si>
    <t>[23, 2400, 5200]</t>
  </si>
  <si>
    <t>[24, 2400, 5200]</t>
  </si>
  <si>
    <t>[25, 2400, 5200]</t>
  </si>
  <si>
    <t>[26, 2400, 5200]</t>
  </si>
  <si>
    <t>[27, 2400, 5200]</t>
  </si>
  <si>
    <t>[28, 2400, 5200]</t>
  </si>
  <si>
    <t>[29, 2400, 5200]</t>
  </si>
  <si>
    <t>[30, 2400, 5200]</t>
  </si>
  <si>
    <t>[31, 2400, 5200]</t>
  </si>
  <si>
    <t>[32, 2400, 5200]</t>
  </si>
  <si>
    <t>[33, 2400, 5200]</t>
  </si>
  <si>
    <t>[34, 2400, 5200]</t>
  </si>
  <si>
    <t>[20, 2500, 5200]</t>
  </si>
  <si>
    <t>[21, 2500, 5200]</t>
  </si>
  <si>
    <t>[22, 2500, 5200]</t>
  </si>
  <si>
    <t>[23, 2500, 5200]</t>
  </si>
  <si>
    <t>[24, 2500, 5200]</t>
  </si>
  <si>
    <t>[25, 2500, 5200]</t>
  </si>
  <si>
    <t>[26, 2500, 5200]</t>
  </si>
  <si>
    <t>[27, 2500, 5200]</t>
  </si>
  <si>
    <t>[28, 2500, 5200]</t>
  </si>
  <si>
    <t>[29, 2500, 5200]</t>
  </si>
  <si>
    <t>[30, 2500, 5200]</t>
  </si>
  <si>
    <t>[31, 2500, 5200]</t>
  </si>
  <si>
    <t>[32, 2500, 5200]</t>
  </si>
  <si>
    <t>[33, 2500, 5200]</t>
  </si>
  <si>
    <t>[34, 2500, 5200]</t>
  </si>
  <si>
    <t>[20, 2600, 5200]</t>
  </si>
  <si>
    <t>[21, 2600, 5200]</t>
  </si>
  <si>
    <t>[22, 2600, 5200]</t>
  </si>
  <si>
    <t>[23, 2600, 5200]</t>
  </si>
  <si>
    <t>[24, 2600, 5200]</t>
  </si>
  <si>
    <t>[25, 2600, 5200]</t>
  </si>
  <si>
    <t>[26, 2600, 5200]</t>
  </si>
  <si>
    <t>[27, 2600, 5200]</t>
  </si>
  <si>
    <t>[28, 2600, 5200]</t>
  </si>
  <si>
    <t>[29, 2600, 5200]</t>
  </si>
  <si>
    <t>[30, 2600, 5200]</t>
  </si>
  <si>
    <t>[31, 2600, 5200]</t>
  </si>
  <si>
    <t>[32, 2600, 5200]</t>
  </si>
  <si>
    <t>[33, 2600, 5200]</t>
  </si>
  <si>
    <t>[34, 2600, 5200]</t>
  </si>
  <si>
    <t>[20, 2700, 5200]</t>
  </si>
  <si>
    <t>[21, 2700, 5200]</t>
  </si>
  <si>
    <t>[22, 2700, 5200]</t>
  </si>
  <si>
    <t>[23, 2700, 5200]</t>
  </si>
  <si>
    <t>[24, 2700, 5200]</t>
  </si>
  <si>
    <t>[25, 2700, 5200]</t>
  </si>
  <si>
    <t>[26, 2700, 5200]</t>
  </si>
  <si>
    <t>[27, 2700, 5200]</t>
  </si>
  <si>
    <t>[28, 2700, 5200]</t>
  </si>
  <si>
    <t>[29, 2700, 5200]</t>
  </si>
  <si>
    <t>[30, 2700, 5200]</t>
  </si>
  <si>
    <t>[31, 2700, 5200]</t>
  </si>
  <si>
    <t>[32, 2700, 5200]</t>
  </si>
  <si>
    <t>[33, 2700, 5200]</t>
  </si>
  <si>
    <t>[34, 2700, 5200]</t>
  </si>
  <si>
    <t>[20, 2800, 5200]</t>
  </si>
  <si>
    <t>[21, 2800, 5200]</t>
  </si>
  <si>
    <t>[22, 2800, 5200]</t>
  </si>
  <si>
    <t>[23, 2800, 5200]</t>
  </si>
  <si>
    <t>[24, 2800, 5200]</t>
  </si>
  <si>
    <t>[25, 2800, 5200]</t>
  </si>
  <si>
    <t>[26, 2800, 5200]</t>
  </si>
  <si>
    <t>[27, 2800, 5200]</t>
  </si>
  <si>
    <t>[28, 2800, 5200]</t>
  </si>
  <si>
    <t>[29, 2800, 5200]</t>
  </si>
  <si>
    <t>[30, 2800, 5200]</t>
  </si>
  <si>
    <t>[31, 2800, 5200]</t>
  </si>
  <si>
    <t>[32, 2800, 5200]</t>
  </si>
  <si>
    <t>[33, 2800, 5200]</t>
  </si>
  <si>
    <t>[34, 2800, 5200]</t>
  </si>
  <si>
    <t>[20, 2900, 5200]</t>
  </si>
  <si>
    <t>[21, 2900, 5200]</t>
  </si>
  <si>
    <t>[22, 2900, 5200]</t>
  </si>
  <si>
    <t>[23, 2900, 5200]</t>
  </si>
  <si>
    <t>[24, 2900, 5200]</t>
  </si>
  <si>
    <t>[25, 2900, 5200]</t>
  </si>
  <si>
    <t>[26, 2900, 5200]</t>
  </si>
  <si>
    <t>[27, 2900, 5200]</t>
  </si>
  <si>
    <t>[28, 2900, 5200]</t>
  </si>
  <si>
    <t>[29, 2900, 5200]</t>
  </si>
  <si>
    <t>[30, 2900, 5200]</t>
  </si>
  <si>
    <t>[31, 2900, 5200]</t>
  </si>
  <si>
    <t>[32, 2900, 5200]</t>
  </si>
  <si>
    <t>[33, 2900, 5200]</t>
  </si>
  <si>
    <t>[34, 2900, 5200]</t>
  </si>
  <si>
    <t>[20, 3000, 5200]</t>
  </si>
  <si>
    <t>[21, 3000, 5200]</t>
  </si>
  <si>
    <t>[22, 3000, 5200]</t>
  </si>
  <si>
    <t>[23, 3000, 5200]</t>
  </si>
  <si>
    <t>[24, 3000, 5200]</t>
  </si>
  <si>
    <t>[25, 3000, 5200]</t>
  </si>
  <si>
    <t>[26, 3000, 5200]</t>
  </si>
  <si>
    <t>[27, 3000, 5200]</t>
  </si>
  <si>
    <t>[28, 3000, 5200]</t>
  </si>
  <si>
    <t>[29, 3000, 5200]</t>
  </si>
  <si>
    <t>[30, 3000, 5200]</t>
  </si>
  <si>
    <t>[31, 3000, 5200]</t>
  </si>
  <si>
    <t>[32, 3000, 5200]</t>
  </si>
  <si>
    <t>[33, 3000, 5200]</t>
  </si>
  <si>
    <t>[34, 3000, 5200]</t>
  </si>
  <si>
    <t>[20, 3100, 5200]</t>
  </si>
  <si>
    <t>[21, 3100, 5200]</t>
  </si>
  <si>
    <t>[22, 3100, 5200]</t>
  </si>
  <si>
    <t>[23, 3100, 5200]</t>
  </si>
  <si>
    <t>[24, 3100, 5200]</t>
  </si>
  <si>
    <t>[25, 3100, 5200]</t>
  </si>
  <si>
    <t>[26, 3100, 5200]</t>
  </si>
  <si>
    <t>[27, 3100, 5200]</t>
  </si>
  <si>
    <t>[28, 3100, 5200]</t>
  </si>
  <si>
    <t>[29, 3100, 5200]</t>
  </si>
  <si>
    <t>[30, 3100, 5200]</t>
  </si>
  <si>
    <t>[31, 3100, 5200]</t>
  </si>
  <si>
    <t>[32, 3100, 5200]</t>
  </si>
  <si>
    <t>[33, 3100, 5200]</t>
  </si>
  <si>
    <t>[34, 3100, 5200]</t>
  </si>
  <si>
    <t>[20, 3200, 5200]</t>
  </si>
  <si>
    <t>[21, 3200, 5200]</t>
  </si>
  <si>
    <t>[22, 3200, 5200]</t>
  </si>
  <si>
    <t>[23, 3200, 5200]</t>
  </si>
  <si>
    <t>[24, 3200, 5200]</t>
  </si>
  <si>
    <t>[25, 3200, 5200]</t>
  </si>
  <si>
    <t>[26, 3200, 5200]</t>
  </si>
  <si>
    <t>[27, 3200, 5200]</t>
  </si>
  <si>
    <t>[28, 3200, 5200]</t>
  </si>
  <si>
    <t>[29, 3200, 5200]</t>
  </si>
  <si>
    <t>[30, 3200, 5200]</t>
  </si>
  <si>
    <t>[31, 3200, 5200]</t>
  </si>
  <si>
    <t>[32, 3200, 5200]</t>
  </si>
  <si>
    <t>[33, 3200, 5200]</t>
  </si>
  <si>
    <t>[34, 3200, 5200]</t>
  </si>
  <si>
    <t>[20, 3300, 5200]</t>
  </si>
  <si>
    <t>[21, 3300, 5200]</t>
  </si>
  <si>
    <t>[22, 3300, 5200]</t>
  </si>
  <si>
    <t>[23, 3300, 5200]</t>
  </si>
  <si>
    <t>[24, 3300, 5200]</t>
  </si>
  <si>
    <t>[25, 3300, 5200]</t>
  </si>
  <si>
    <t>[26, 3300, 5200]</t>
  </si>
  <si>
    <t>[27, 3300, 5200]</t>
  </si>
  <si>
    <t>[28, 3300, 5200]</t>
  </si>
  <si>
    <t>[29, 3300, 5200]</t>
  </si>
  <si>
    <t>[30, 3300, 5200]</t>
  </si>
  <si>
    <t>[31, 3300, 5200]</t>
  </si>
  <si>
    <t>[32, 3300, 5200]</t>
  </si>
  <si>
    <t>[33, 3300, 5200]</t>
  </si>
  <si>
    <t>[34, 3300, 5200]</t>
  </si>
  <si>
    <t>[20, 3400, 5200]</t>
  </si>
  <si>
    <t>[21, 3400, 5200]</t>
  </si>
  <si>
    <t>[22, 3400, 5200]</t>
  </si>
  <si>
    <t>[23, 3400, 5200]</t>
  </si>
  <si>
    <t>[24, 3400, 5200]</t>
  </si>
  <si>
    <t>[25, 3400, 5200]</t>
  </si>
  <si>
    <t>[26, 3400, 5200]</t>
  </si>
  <si>
    <t>[27, 3400, 5200]</t>
  </si>
  <si>
    <t>[28, 3400, 5200]</t>
  </si>
  <si>
    <t>[29, 3400, 5200]</t>
  </si>
  <si>
    <t>[30, 3400, 5200]</t>
  </si>
  <si>
    <t>[31, 3400, 5200]</t>
  </si>
  <si>
    <t>[32, 3400, 5200]</t>
  </si>
  <si>
    <t>[33, 3400, 5200]</t>
  </si>
  <si>
    <t>[34, 3400, 5200]</t>
  </si>
  <si>
    <t>[20, 3500, 5200]</t>
  </si>
  <si>
    <t>[21, 3500, 5200]</t>
  </si>
  <si>
    <t>[22, 3500, 5200]</t>
  </si>
  <si>
    <t>[23, 3500, 5200]</t>
  </si>
  <si>
    <t>[24, 3500, 5200]</t>
  </si>
  <si>
    <t>[25, 3500, 5200]</t>
  </si>
  <si>
    <t>[26, 3500, 5200]</t>
  </si>
  <si>
    <t>[27, 3500, 5200]</t>
  </si>
  <si>
    <t>[28, 3500, 5200]</t>
  </si>
  <si>
    <t>[29, 3500, 5200]</t>
  </si>
  <si>
    <t>[30, 3500, 5200]</t>
  </si>
  <si>
    <t>[31, 3500, 5200]</t>
  </si>
  <si>
    <t>[32, 3500, 5200]</t>
  </si>
  <si>
    <t>[33, 3500, 5200]</t>
  </si>
  <si>
    <t>[34, 3500, 5200]</t>
  </si>
  <si>
    <t>[20, 3600, 5200]</t>
  </si>
  <si>
    <t>[21, 3600, 5200]</t>
  </si>
  <si>
    <t>[22, 3600, 5200]</t>
  </si>
  <si>
    <t>[23, 3600, 5200]</t>
  </si>
  <si>
    <t>[24, 3600, 5200]</t>
  </si>
  <si>
    <t>[25, 3600, 5200]</t>
  </si>
  <si>
    <t>[26, 3600, 5200]</t>
  </si>
  <si>
    <t>[27, 3600, 5200]</t>
  </si>
  <si>
    <t>[28, 3600, 5200]</t>
  </si>
  <si>
    <t>[29, 3600, 5200]</t>
  </si>
  <si>
    <t>[30, 3600, 5200]</t>
  </si>
  <si>
    <t>[31, 3600, 5200]</t>
  </si>
  <si>
    <t>[32, 3600, 5200]</t>
  </si>
  <si>
    <t>[33, 3600, 5200]</t>
  </si>
  <si>
    <t>[34, 3600, 5200]</t>
  </si>
  <si>
    <t>[20, 3700, 5200]</t>
  </si>
  <si>
    <t>[21, 3700, 5200]</t>
  </si>
  <si>
    <t>[22, 3700, 5200]</t>
  </si>
  <si>
    <t>[23, 3700, 5200]</t>
  </si>
  <si>
    <t>[24, 3700, 5200]</t>
  </si>
  <si>
    <t>[25, 3700, 5200]</t>
  </si>
  <si>
    <t>[26, 3700, 5200]</t>
  </si>
  <si>
    <t>[27, 3700, 5200]</t>
  </si>
  <si>
    <t>[28, 3700, 5200]</t>
  </si>
  <si>
    <t>[29, 3700, 5200]</t>
  </si>
  <si>
    <t>[30, 3700, 5200]</t>
  </si>
  <si>
    <t>[31, 3700, 5200]</t>
  </si>
  <si>
    <t>[32, 3700, 5200]</t>
  </si>
  <si>
    <t>[33, 3700, 5200]</t>
  </si>
  <si>
    <t>[34, 3700, 5200]</t>
  </si>
  <si>
    <t>[20, 3800, 5200]</t>
  </si>
  <si>
    <t>[21, 3800, 5200]</t>
  </si>
  <si>
    <t>[22, 3800, 5200]</t>
  </si>
  <si>
    <t>[23, 3800, 5200]</t>
  </si>
  <si>
    <t>[24, 3800, 5200]</t>
  </si>
  <si>
    <t>[25, 3800, 5200]</t>
  </si>
  <si>
    <t>[26, 3800, 5200]</t>
  </si>
  <si>
    <t>[27, 3800, 5200]</t>
  </si>
  <si>
    <t>[28, 3800, 5200]</t>
  </si>
  <si>
    <t>[29, 3800, 5200]</t>
  </si>
  <si>
    <t>[30, 3800, 5200]</t>
  </si>
  <si>
    <t>[31, 3800, 5200]</t>
  </si>
  <si>
    <t>[32, 3800, 5200]</t>
  </si>
  <si>
    <t>[33, 3800, 5200]</t>
  </si>
  <si>
    <t>[34, 3800, 5200]</t>
  </si>
  <si>
    <t>[20, 3900, 5200]</t>
  </si>
  <si>
    <t>[21, 3900, 5200]</t>
  </si>
  <si>
    <t>[22, 3900, 5200]</t>
  </si>
  <si>
    <t>[23, 3900, 5200]</t>
  </si>
  <si>
    <t>[24, 3900, 5200]</t>
  </si>
  <si>
    <t>[25, 3900, 5200]</t>
  </si>
  <si>
    <t>[26, 3900, 5200]</t>
  </si>
  <si>
    <t>[27, 3900, 5200]</t>
  </si>
  <si>
    <t>[28, 3900, 5200]</t>
  </si>
  <si>
    <t>[29, 3900, 5200]</t>
  </si>
  <si>
    <t>[30, 3900, 5200]</t>
  </si>
  <si>
    <t>[31, 3900, 5200]</t>
  </si>
  <si>
    <t>[32, 3900, 5200]</t>
  </si>
  <si>
    <t>[33, 3900, 5200]</t>
  </si>
  <si>
    <t>[34, 3900, 5200]</t>
  </si>
  <si>
    <t>[20, 4000, 5200]</t>
  </si>
  <si>
    <t>[21, 4000, 5200]</t>
  </si>
  <si>
    <t>[22, 4000, 5200]</t>
  </si>
  <si>
    <t>[23, 4000, 5200]</t>
  </si>
  <si>
    <t>[24, 4000, 5200]</t>
  </si>
  <si>
    <t>[25, 4000, 5200]</t>
  </si>
  <si>
    <t>[26, 4000, 5200]</t>
  </si>
  <si>
    <t>[27, 4000, 5200]</t>
  </si>
  <si>
    <t>[28, 4000, 5200]</t>
  </si>
  <si>
    <t>[29, 4000, 5200]</t>
  </si>
  <si>
    <t>[30, 4000, 5200]</t>
  </si>
  <si>
    <t>[31, 4000, 5200]</t>
  </si>
  <si>
    <t>[32, 4000, 5200]</t>
  </si>
  <si>
    <t>[33, 4000, 5200]</t>
  </si>
  <si>
    <t>[34, 4000, 5200]</t>
  </si>
  <si>
    <t>[20, 4100, 5200]</t>
  </si>
  <si>
    <t>[21, 4100, 5200]</t>
  </si>
  <si>
    <t>[22, 4100, 5200]</t>
  </si>
  <si>
    <t>[23, 4100, 5200]</t>
  </si>
  <si>
    <t>[24, 4100, 5200]</t>
  </si>
  <si>
    <t>[25, 4100, 5200]</t>
  </si>
  <si>
    <t>[26, 4100, 5200]</t>
  </si>
  <si>
    <t>[27, 4100, 5200]</t>
  </si>
  <si>
    <t>[28, 4100, 5200]</t>
  </si>
  <si>
    <t>[29, 4100, 5200]</t>
  </si>
  <si>
    <t>[30, 4100, 5200]</t>
  </si>
  <si>
    <t>[31, 4100, 5200]</t>
  </si>
  <si>
    <t>[32, 4100, 5200]</t>
  </si>
  <si>
    <t>[33, 4100, 5200]</t>
  </si>
  <si>
    <t>[34, 4100, 5200]</t>
  </si>
  <si>
    <t>[20, 4200, 5200]</t>
  </si>
  <si>
    <t>[21, 4200, 5200]</t>
  </si>
  <si>
    <t>[22, 4200, 5200]</t>
  </si>
  <si>
    <t>[23, 4200, 5200]</t>
  </si>
  <si>
    <t>[24, 4200, 5200]</t>
  </si>
  <si>
    <t>[25, 4200, 5200]</t>
  </si>
  <si>
    <t>[26, 4200, 5200]</t>
  </si>
  <si>
    <t>[27, 4200, 5200]</t>
  </si>
  <si>
    <t>[28, 4200, 5200]</t>
  </si>
  <si>
    <t>[29, 4200, 5200]</t>
  </si>
  <si>
    <t>[30, 4200, 5200]</t>
  </si>
  <si>
    <t>[31, 4200, 5200]</t>
  </si>
  <si>
    <t>[32, 4200, 5200]</t>
  </si>
  <si>
    <t>[33, 4200, 5200]</t>
  </si>
  <si>
    <t>[34, 4200, 5200]</t>
  </si>
  <si>
    <t>[20, 4300, 5200]</t>
  </si>
  <si>
    <t>[21, 4300, 5200]</t>
  </si>
  <si>
    <t>[22, 4300, 5200]</t>
  </si>
  <si>
    <t>[23, 4300, 5200]</t>
  </si>
  <si>
    <t>[24, 4300, 5200]</t>
  </si>
  <si>
    <t>[25, 4300, 5200]</t>
  </si>
  <si>
    <t>[26, 4300, 5200]</t>
  </si>
  <si>
    <t>[27, 4300, 5200]</t>
  </si>
  <si>
    <t>[28, 4300, 5200]</t>
  </si>
  <si>
    <t>[29, 4300, 5200]</t>
  </si>
  <si>
    <t>[30, 4300, 5200]</t>
  </si>
  <si>
    <t>[31, 4300, 5200]</t>
  </si>
  <si>
    <t>[32, 4300, 5200]</t>
  </si>
  <si>
    <t>[33, 4300, 5200]</t>
  </si>
  <si>
    <t>[34, 4300, 5200]</t>
  </si>
  <si>
    <t>[20, 4400, 5200]</t>
  </si>
  <si>
    <t>[21, 4400, 5200]</t>
  </si>
  <si>
    <t>[22, 4400, 5200]</t>
  </si>
  <si>
    <t>[23, 4400, 5200]</t>
  </si>
  <si>
    <t>[24, 4400, 5200]</t>
  </si>
  <si>
    <t>[25, 4400, 5200]</t>
  </si>
  <si>
    <t>[26, 4400, 5200]</t>
  </si>
  <si>
    <t>[27, 4400, 5200]</t>
  </si>
  <si>
    <t>[28, 4400, 5200]</t>
  </si>
  <si>
    <t>[29, 4400, 5200]</t>
  </si>
  <si>
    <t>[30, 4400, 5200]</t>
  </si>
  <si>
    <t>[31, 4400, 5200]</t>
  </si>
  <si>
    <t>[32, 4400, 5200]</t>
  </si>
  <si>
    <t>[33, 4400, 5200]</t>
  </si>
  <si>
    <t>[34, 4400, 5200]</t>
  </si>
  <si>
    <t>[20, 4500, 5200]</t>
  </si>
  <si>
    <t>[21, 4500, 5200]</t>
  </si>
  <si>
    <t>[22, 4500, 5200]</t>
  </si>
  <si>
    <t>[23, 4500, 5200]</t>
  </si>
  <si>
    <t>[24, 4500, 5200]</t>
  </si>
  <si>
    <t>[25, 4500, 5200]</t>
  </si>
  <si>
    <t>[26, 4500, 5200]</t>
  </si>
  <si>
    <t>[27, 4500, 5200]</t>
  </si>
  <si>
    <t>[28, 4500, 5200]</t>
  </si>
  <si>
    <t>[29, 4500, 5200]</t>
  </si>
  <si>
    <t>[30, 4500, 5200]</t>
  </si>
  <si>
    <t>[31, 4500, 5200]</t>
  </si>
  <si>
    <t>[32, 4500, 5200]</t>
  </si>
  <si>
    <t>[33, 4500, 5200]</t>
  </si>
  <si>
    <t>[34, 4500, 5200]</t>
  </si>
  <si>
    <t>[20, 4600, 5200]</t>
  </si>
  <si>
    <t>[21, 4600, 5200]</t>
  </si>
  <si>
    <t>[22, 4600, 5200]</t>
  </si>
  <si>
    <t>[23, 4600, 5200]</t>
  </si>
  <si>
    <t>[24, 4600, 5200]</t>
  </si>
  <si>
    <t>[25, 4600, 5200]</t>
  </si>
  <si>
    <t>[26, 4600, 5200]</t>
  </si>
  <si>
    <t>[27, 4600, 5200]</t>
  </si>
  <si>
    <t>[28, 4600, 5200]</t>
  </si>
  <si>
    <t>[29, 4600, 5200]</t>
  </si>
  <si>
    <t>[30, 4600, 5200]</t>
  </si>
  <si>
    <t>[31, 4600, 5200]</t>
  </si>
  <si>
    <t>[32, 4600, 5200]</t>
  </si>
  <si>
    <t>[33, 4600, 5200]</t>
  </si>
  <si>
    <t>[34, 4600, 5200]</t>
  </si>
  <si>
    <t>[20, 4700, 5200]</t>
  </si>
  <si>
    <t>[21, 4700, 5200]</t>
  </si>
  <si>
    <t>[22, 4700, 5200]</t>
  </si>
  <si>
    <t>[23, 4700, 5200]</t>
  </si>
  <si>
    <t>[24, 4700, 5200]</t>
  </si>
  <si>
    <t>[25, 4700, 5200]</t>
  </si>
  <si>
    <t>[26, 4700, 5200]</t>
  </si>
  <si>
    <t>[27, 4700, 5200]</t>
  </si>
  <si>
    <t>[28, 4700, 5200]</t>
  </si>
  <si>
    <t>[29, 4700, 5200]</t>
  </si>
  <si>
    <t>[30, 4700, 5200]</t>
  </si>
  <si>
    <t>[31, 4700, 5200]</t>
  </si>
  <si>
    <t>[32, 4700, 5200]</t>
  </si>
  <si>
    <t>[33, 4700, 5200]</t>
  </si>
  <si>
    <t>[34, 4700, 5200]</t>
  </si>
  <si>
    <t>[20, 4800, 5200]</t>
  </si>
  <si>
    <t>[21, 4800, 5200]</t>
  </si>
  <si>
    <t>[22, 4800, 5200]</t>
  </si>
  <si>
    <t>[23, 4800, 5200]</t>
  </si>
  <si>
    <t>[24, 4800, 5200]</t>
  </si>
  <si>
    <t>[25, 4800, 5200]</t>
  </si>
  <si>
    <t>[26, 4800, 5200]</t>
  </si>
  <si>
    <t>[27, 4800, 5200]</t>
  </si>
  <si>
    <t>[28, 4800, 5200]</t>
  </si>
  <si>
    <t>[29, 4800, 5200]</t>
  </si>
  <si>
    <t>[30, 4800, 5200]</t>
  </si>
  <si>
    <t>[31, 4800, 5200]</t>
  </si>
  <si>
    <t>[32, 4800, 5200]</t>
  </si>
  <si>
    <t>[33, 4800, 5200]</t>
  </si>
  <si>
    <t>[34, 4800, 5200]</t>
  </si>
  <si>
    <t>[20, 4900, 5200]</t>
  </si>
  <si>
    <t>[21, 4900, 5200]</t>
  </si>
  <si>
    <t>[22, 4900, 5200]</t>
  </si>
  <si>
    <t>[23, 4900, 5200]</t>
  </si>
  <si>
    <t>[24, 4900, 5200]</t>
  </si>
  <si>
    <t>[25, 4900, 5200]</t>
  </si>
  <si>
    <t>[26, 4900, 5200]</t>
  </si>
  <si>
    <t>[27, 4900, 5200]</t>
  </si>
  <si>
    <t>[28, 4900, 5200]</t>
  </si>
  <si>
    <t>[29, 4900, 5200]</t>
  </si>
  <si>
    <t>[30, 4900, 5200]</t>
  </si>
  <si>
    <t>[31, 4900, 5200]</t>
  </si>
  <si>
    <t>[32, 4900, 5200]</t>
  </si>
  <si>
    <t>[33, 4900, 5200]</t>
  </si>
  <si>
    <t>[34, 4900, 5200]</t>
  </si>
  <si>
    <t>[20, 1000, 5300]</t>
  </si>
  <si>
    <t>[21, 1000, 5300]</t>
  </si>
  <si>
    <t>[22, 1000, 5300]</t>
  </si>
  <si>
    <t>[23, 1000, 5300]</t>
  </si>
  <si>
    <t>[24, 1000, 5300]</t>
  </si>
  <si>
    <t>[25, 1000, 5300]</t>
  </si>
  <si>
    <t>[26, 1000, 5300]</t>
  </si>
  <si>
    <t>[27, 1000, 5300]</t>
  </si>
  <si>
    <t>[28, 1000, 5300]</t>
  </si>
  <si>
    <t>[29, 1000, 5300]</t>
  </si>
  <si>
    <t>[30, 1000, 5300]</t>
  </si>
  <si>
    <t>[31, 1000, 5300]</t>
  </si>
  <si>
    <t>[32, 1000, 5300]</t>
  </si>
  <si>
    <t>[33, 1000, 5300]</t>
  </si>
  <si>
    <t>[34, 1000, 5300]</t>
  </si>
  <si>
    <t>[20, 1100, 5300]</t>
  </si>
  <si>
    <t>[21, 1100, 5300]</t>
  </si>
  <si>
    <t>[22, 1100, 5300]</t>
  </si>
  <si>
    <t>[23, 1100, 5300]</t>
  </si>
  <si>
    <t>[24, 1100, 5300]</t>
  </si>
  <si>
    <t>[25, 1100, 5300]</t>
  </si>
  <si>
    <t>[26, 1100, 5300]</t>
  </si>
  <si>
    <t>[27, 1100, 5300]</t>
  </si>
  <si>
    <t>[28, 1100, 5300]</t>
  </si>
  <si>
    <t>[29, 1100, 5300]</t>
  </si>
  <si>
    <t>[30, 1100, 5300]</t>
  </si>
  <si>
    <t>[31, 1100, 5300]</t>
  </si>
  <si>
    <t>[32, 1100, 5300]</t>
  </si>
  <si>
    <t>[33, 1100, 5300]</t>
  </si>
  <si>
    <t>[34, 1100, 5300]</t>
  </si>
  <si>
    <t>[20, 1200, 5300]</t>
  </si>
  <si>
    <t>[21, 1200, 5300]</t>
  </si>
  <si>
    <t>[22, 1200, 5300]</t>
  </si>
  <si>
    <t>[23, 1200, 5300]</t>
  </si>
  <si>
    <t>[24, 1200, 5300]</t>
  </si>
  <si>
    <t>[25, 1200, 5300]</t>
  </si>
  <si>
    <t>[26, 1200, 5300]</t>
  </si>
  <si>
    <t>[27, 1200, 5300]</t>
  </si>
  <si>
    <t>[28, 1200, 5300]</t>
  </si>
  <si>
    <t>[29, 1200, 5300]</t>
  </si>
  <si>
    <t>[30, 1200, 5300]</t>
  </si>
  <si>
    <t>[31, 1200, 5300]</t>
  </si>
  <si>
    <t>[32, 1200, 5300]</t>
  </si>
  <si>
    <t>[33, 1200, 5300]</t>
  </si>
  <si>
    <t>[34, 1200, 5300]</t>
  </si>
  <si>
    <t>[20, 1300, 5300]</t>
  </si>
  <si>
    <t>[21, 1300, 5300]</t>
  </si>
  <si>
    <t>[22, 1300, 5300]</t>
  </si>
  <si>
    <t>[23, 1300, 5300]</t>
  </si>
  <si>
    <t>[24, 1300, 5300]</t>
  </si>
  <si>
    <t>[25, 1300, 5300]</t>
  </si>
  <si>
    <t>[26, 1300, 5300]</t>
  </si>
  <si>
    <t>[27, 1300, 5300]</t>
  </si>
  <si>
    <t>[28, 1300, 5300]</t>
  </si>
  <si>
    <t>[29, 1300, 5300]</t>
  </si>
  <si>
    <t>[30, 1300, 5300]</t>
  </si>
  <si>
    <t>[31, 1300, 5300]</t>
  </si>
  <si>
    <t>[32, 1300, 5300]</t>
  </si>
  <si>
    <t>[33, 1300, 5300]</t>
  </si>
  <si>
    <t>[34, 1300, 5300]</t>
  </si>
  <si>
    <t>[20, 1400, 5300]</t>
  </si>
  <si>
    <t>[21, 1400, 5300]</t>
  </si>
  <si>
    <t>[22, 1400, 5300]</t>
  </si>
  <si>
    <t>[23, 1400, 5300]</t>
  </si>
  <si>
    <t>[24, 1400, 5300]</t>
  </si>
  <si>
    <t>[25, 1400, 5300]</t>
  </si>
  <si>
    <t>[26, 1400, 5300]</t>
  </si>
  <si>
    <t>[27, 1400, 5300]</t>
  </si>
  <si>
    <t>[28, 1400, 5300]</t>
  </si>
  <si>
    <t>[29, 1400, 5300]</t>
  </si>
  <si>
    <t>[30, 1400, 5300]</t>
  </si>
  <si>
    <t>[31, 1400, 5300]</t>
  </si>
  <si>
    <t>[32, 1400, 5300]</t>
  </si>
  <si>
    <t>[33, 1400, 5300]</t>
  </si>
  <si>
    <t>[34, 1400, 5300]</t>
  </si>
  <si>
    <t>[20, 1500, 5300]</t>
  </si>
  <si>
    <t>[21, 1500, 5300]</t>
  </si>
  <si>
    <t>[22, 1500, 5300]</t>
  </si>
  <si>
    <t>[23, 1500, 5300]</t>
  </si>
  <si>
    <t>[24, 1500, 5300]</t>
  </si>
  <si>
    <t>[25, 1500, 5300]</t>
  </si>
  <si>
    <t>[26, 1500, 5300]</t>
  </si>
  <si>
    <t>[27, 1500, 5300]</t>
  </si>
  <si>
    <t>[28, 1500, 5300]</t>
  </si>
  <si>
    <t>[29, 1500, 5300]</t>
  </si>
  <si>
    <t>[30, 1500, 5300]</t>
  </si>
  <si>
    <t>[31, 1500, 5300]</t>
  </si>
  <si>
    <t>[32, 1500, 5300]</t>
  </si>
  <si>
    <t>[33, 1500, 5300]</t>
  </si>
  <si>
    <t>[34, 1500, 5300]</t>
  </si>
  <si>
    <t>[20, 1600, 5300]</t>
  </si>
  <si>
    <t>[21, 1600, 5300]</t>
  </si>
  <si>
    <t>[22, 1600, 5300]</t>
  </si>
  <si>
    <t>[23, 1600, 5300]</t>
  </si>
  <si>
    <t>[24, 1600, 5300]</t>
  </si>
  <si>
    <t>[25, 1600, 5300]</t>
  </si>
  <si>
    <t>[26, 1600, 5300]</t>
  </si>
  <si>
    <t>[27, 1600, 5300]</t>
  </si>
  <si>
    <t>[28, 1600, 5300]</t>
  </si>
  <si>
    <t>[29, 1600, 5300]</t>
  </si>
  <si>
    <t>[30, 1600, 5300]</t>
  </si>
  <si>
    <t>[31, 1600, 5300]</t>
  </si>
  <si>
    <t>[32, 1600, 5300]</t>
  </si>
  <si>
    <t>[33, 1600, 5300]</t>
  </si>
  <si>
    <t>[34, 1600, 5300]</t>
  </si>
  <si>
    <t>[20, 1700, 5300]</t>
  </si>
  <si>
    <t>[21, 1700, 5300]</t>
  </si>
  <si>
    <t>[22, 1700, 5300]</t>
  </si>
  <si>
    <t>[23, 1700, 5300]</t>
  </si>
  <si>
    <t>[24, 1700, 5300]</t>
  </si>
  <si>
    <t>[25, 1700, 5300]</t>
  </si>
  <si>
    <t>[26, 1700, 5300]</t>
  </si>
  <si>
    <t>[27, 1700, 5300]</t>
  </si>
  <si>
    <t>[28, 1700, 5300]</t>
  </si>
  <si>
    <t>[29, 1700, 5300]</t>
  </si>
  <si>
    <t>[30, 1700, 5300]</t>
  </si>
  <si>
    <t>[31, 1700, 5300]</t>
  </si>
  <si>
    <t>[32, 1700, 5300]</t>
  </si>
  <si>
    <t>[33, 1700, 5300]</t>
  </si>
  <si>
    <t>[34, 1700, 5300]</t>
  </si>
  <si>
    <t>[20, 1800, 5300]</t>
  </si>
  <si>
    <t>[21, 1800, 5300]</t>
  </si>
  <si>
    <t>[22, 1800, 5300]</t>
  </si>
  <si>
    <t>[23, 1800, 5300]</t>
  </si>
  <si>
    <t>[24, 1800, 5300]</t>
  </si>
  <si>
    <t>[25, 1800, 5300]</t>
  </si>
  <si>
    <t>[26, 1800, 5300]</t>
  </si>
  <si>
    <t>[27, 1800, 5300]</t>
  </si>
  <si>
    <t>[28, 1800, 5300]</t>
  </si>
  <si>
    <t>[29, 1800, 5300]</t>
  </si>
  <si>
    <t>[30, 1800, 5300]</t>
  </si>
  <si>
    <t>[31, 1800, 5300]</t>
  </si>
  <si>
    <t>[32, 1800, 5300]</t>
  </si>
  <si>
    <t>[33, 1800, 5300]</t>
  </si>
  <si>
    <t>[34, 1800, 5300]</t>
  </si>
  <si>
    <t>[20, 1900, 5300]</t>
  </si>
  <si>
    <t>[21, 1900, 5300]</t>
  </si>
  <si>
    <t>[22, 1900, 5300]</t>
  </si>
  <si>
    <t>[23, 1900, 5300]</t>
  </si>
  <si>
    <t>[24, 1900, 5300]</t>
  </si>
  <si>
    <t>[25, 1900, 5300]</t>
  </si>
  <si>
    <t>[26, 1900, 5300]</t>
  </si>
  <si>
    <t>[27, 1900, 5300]</t>
  </si>
  <si>
    <t>[28, 1900, 5300]</t>
  </si>
  <si>
    <t>[29, 1900, 5300]</t>
  </si>
  <si>
    <t>[30, 1900, 5300]</t>
  </si>
  <si>
    <t>[31, 1900, 5300]</t>
  </si>
  <si>
    <t>[32, 1900, 5300]</t>
  </si>
  <si>
    <t>[33, 1900, 5300]</t>
  </si>
  <si>
    <t>[34, 1900, 5300]</t>
  </si>
  <si>
    <t>[20, 2000, 5300]</t>
  </si>
  <si>
    <t>[21, 2000, 5300]</t>
  </si>
  <si>
    <t>[22, 2000, 5300]</t>
  </si>
  <si>
    <t>[23, 2000, 5300]</t>
  </si>
  <si>
    <t>[24, 2000, 5300]</t>
  </si>
  <si>
    <t>[25, 2000, 5300]</t>
  </si>
  <si>
    <t>[26, 2000, 5300]</t>
  </si>
  <si>
    <t>[27, 2000, 5300]</t>
  </si>
  <si>
    <t>[28, 2000, 5300]</t>
  </si>
  <si>
    <t>[29, 2000, 5300]</t>
  </si>
  <si>
    <t>[30, 2000, 5300]</t>
  </si>
  <si>
    <t>[31, 2000, 5300]</t>
  </si>
  <si>
    <t>[32, 2000, 5300]</t>
  </si>
  <si>
    <t>[33, 2000, 5300]</t>
  </si>
  <si>
    <t>[34, 2000, 5300]</t>
  </si>
  <si>
    <t>[20, 2100, 5300]</t>
  </si>
  <si>
    <t>[21, 2100, 5300]</t>
  </si>
  <si>
    <t>[22, 2100, 5300]</t>
  </si>
  <si>
    <t>[23, 2100, 5300]</t>
  </si>
  <si>
    <t>[24, 2100, 5300]</t>
  </si>
  <si>
    <t>[25, 2100, 5300]</t>
  </si>
  <si>
    <t>[26, 2100, 5300]</t>
  </si>
  <si>
    <t>[27, 2100, 5300]</t>
  </si>
  <si>
    <t>[28, 2100, 5300]</t>
  </si>
  <si>
    <t>[29, 2100, 5300]</t>
  </si>
  <si>
    <t>[30, 2100, 5300]</t>
  </si>
  <si>
    <t>[31, 2100, 5300]</t>
  </si>
  <si>
    <t>[32, 2100, 5300]</t>
  </si>
  <si>
    <t>[33, 2100, 5300]</t>
  </si>
  <si>
    <t>[34, 2100, 5300]</t>
  </si>
  <si>
    <t>[20, 2200, 5300]</t>
  </si>
  <si>
    <t>[21, 2200, 5300]</t>
  </si>
  <si>
    <t>[22, 2200, 5300]</t>
  </si>
  <si>
    <t>[23, 2200, 5300]</t>
  </si>
  <si>
    <t>[24, 2200, 5300]</t>
  </si>
  <si>
    <t>[25, 2200, 5300]</t>
  </si>
  <si>
    <t>[26, 2200, 5300]</t>
  </si>
  <si>
    <t>[27, 2200, 5300]</t>
  </si>
  <si>
    <t>[28, 2200, 5300]</t>
  </si>
  <si>
    <t>[29, 2200, 5300]</t>
  </si>
  <si>
    <t>[30, 2200, 5300]</t>
  </si>
  <si>
    <t>[31, 2200, 5300]</t>
  </si>
  <si>
    <t>[32, 2200, 5300]</t>
  </si>
  <si>
    <t>[33, 2200, 5300]</t>
  </si>
  <si>
    <t>[34, 2200, 5300]</t>
  </si>
  <si>
    <t>[20, 2300, 5300]</t>
  </si>
  <si>
    <t>[21, 2300, 5300]</t>
  </si>
  <si>
    <t>[22, 2300, 5300]</t>
  </si>
  <si>
    <t>[23, 2300, 5300]</t>
  </si>
  <si>
    <t>[24, 2300, 5300]</t>
  </si>
  <si>
    <t>[25, 2300, 5300]</t>
  </si>
  <si>
    <t>[26, 2300, 5300]</t>
  </si>
  <si>
    <t>[27, 2300, 5300]</t>
  </si>
  <si>
    <t>[28, 2300, 5300]</t>
  </si>
  <si>
    <t>[29, 2300, 5300]</t>
  </si>
  <si>
    <t>[30, 2300, 5300]</t>
  </si>
  <si>
    <t>[31, 2300, 5300]</t>
  </si>
  <si>
    <t>[32, 2300, 5300]</t>
  </si>
  <si>
    <t>[33, 2300, 5300]</t>
  </si>
  <si>
    <t>[34, 2300, 5300]</t>
  </si>
  <si>
    <t>[20, 2400, 5300]</t>
  </si>
  <si>
    <t>[21, 2400, 5300]</t>
  </si>
  <si>
    <t>[22, 2400, 5300]</t>
  </si>
  <si>
    <t>[23, 2400, 5300]</t>
  </si>
  <si>
    <t>[24, 2400, 5300]</t>
  </si>
  <si>
    <t>[25, 2400, 5300]</t>
  </si>
  <si>
    <t>[26, 2400, 5300]</t>
  </si>
  <si>
    <t>[27, 2400, 5300]</t>
  </si>
  <si>
    <t>[28, 2400, 5300]</t>
  </si>
  <si>
    <t>[29, 2400, 5300]</t>
  </si>
  <si>
    <t>[30, 2400, 5300]</t>
  </si>
  <si>
    <t>[31, 2400, 5300]</t>
  </si>
  <si>
    <t>[32, 2400, 5300]</t>
  </si>
  <si>
    <t>[33, 2400, 5300]</t>
  </si>
  <si>
    <t>[34, 2400, 5300]</t>
  </si>
  <si>
    <t>[20, 2500, 5300]</t>
  </si>
  <si>
    <t>[21, 2500, 5300]</t>
  </si>
  <si>
    <t>[22, 2500, 5300]</t>
  </si>
  <si>
    <t>[23, 2500, 5300]</t>
  </si>
  <si>
    <t>[24, 2500, 5300]</t>
  </si>
  <si>
    <t>[25, 2500, 5300]</t>
  </si>
  <si>
    <t>[26, 2500, 5300]</t>
  </si>
  <si>
    <t>[27, 2500, 5300]</t>
  </si>
  <si>
    <t>[28, 2500, 5300]</t>
  </si>
  <si>
    <t>[29, 2500, 5300]</t>
  </si>
  <si>
    <t>[30, 2500, 5300]</t>
  </si>
  <si>
    <t>[31, 2500, 5300]</t>
  </si>
  <si>
    <t>[32, 2500, 5300]</t>
  </si>
  <si>
    <t>[33, 2500, 5300]</t>
  </si>
  <si>
    <t>[34, 2500, 5300]</t>
  </si>
  <si>
    <t>[20, 2600, 5300]</t>
  </si>
  <si>
    <t>[21, 2600, 5300]</t>
  </si>
  <si>
    <t>[22, 2600, 5300]</t>
  </si>
  <si>
    <t>[23, 2600, 5300]</t>
  </si>
  <si>
    <t>[24, 2600, 5300]</t>
  </si>
  <si>
    <t>[25, 2600, 5300]</t>
  </si>
  <si>
    <t>[26, 2600, 5300]</t>
  </si>
  <si>
    <t>[27, 2600, 5300]</t>
  </si>
  <si>
    <t>[28, 2600, 5300]</t>
  </si>
  <si>
    <t>[29, 2600, 5300]</t>
  </si>
  <si>
    <t>[30, 2600, 5300]</t>
  </si>
  <si>
    <t>[31, 2600, 5300]</t>
  </si>
  <si>
    <t>[32, 2600, 5300]</t>
  </si>
  <si>
    <t>[33, 2600, 5300]</t>
  </si>
  <si>
    <t>[34, 2600, 5300]</t>
  </si>
  <si>
    <t>[20, 2700, 5300]</t>
  </si>
  <si>
    <t>[21, 2700, 5300]</t>
  </si>
  <si>
    <t>[22, 2700, 5300]</t>
  </si>
  <si>
    <t>[23, 2700, 5300]</t>
  </si>
  <si>
    <t>[24, 2700, 5300]</t>
  </si>
  <si>
    <t>[25, 2700, 5300]</t>
  </si>
  <si>
    <t>[26, 2700, 5300]</t>
  </si>
  <si>
    <t>[27, 2700, 5300]</t>
  </si>
  <si>
    <t>[28, 2700, 5300]</t>
  </si>
  <si>
    <t>[29, 2700, 5300]</t>
  </si>
  <si>
    <t>[30, 2700, 5300]</t>
  </si>
  <si>
    <t>[31, 2700, 5300]</t>
  </si>
  <si>
    <t>[32, 2700, 5300]</t>
  </si>
  <si>
    <t>[33, 2700, 5300]</t>
  </si>
  <si>
    <t>[34, 2700, 5300]</t>
  </si>
  <si>
    <t>[20, 2800, 5300]</t>
  </si>
  <si>
    <t>[21, 2800, 5300]</t>
  </si>
  <si>
    <t>[22, 2800, 5300]</t>
  </si>
  <si>
    <t>[23, 2800, 5300]</t>
  </si>
  <si>
    <t>[24, 2800, 5300]</t>
  </si>
  <si>
    <t>[25, 2800, 5300]</t>
  </si>
  <si>
    <t>[26, 2800, 5300]</t>
  </si>
  <si>
    <t>[27, 2800, 5300]</t>
  </si>
  <si>
    <t>[28, 2800, 5300]</t>
  </si>
  <si>
    <t>[29, 2800, 5300]</t>
  </si>
  <si>
    <t>[30, 2800, 5300]</t>
  </si>
  <si>
    <t>[31, 2800, 5300]</t>
  </si>
  <si>
    <t>[32, 2800, 5300]</t>
  </si>
  <si>
    <t>[33, 2800, 5300]</t>
  </si>
  <si>
    <t>[34, 2800, 5300]</t>
  </si>
  <si>
    <t>[20, 2900, 5300]</t>
  </si>
  <si>
    <t>[21, 2900, 5300]</t>
  </si>
  <si>
    <t>[22, 2900, 5300]</t>
  </si>
  <si>
    <t>[23, 2900, 5300]</t>
  </si>
  <si>
    <t>[24, 2900, 5300]</t>
  </si>
  <si>
    <t>[25, 2900, 5300]</t>
  </si>
  <si>
    <t>[26, 2900, 5300]</t>
  </si>
  <si>
    <t>[27, 2900, 5300]</t>
  </si>
  <si>
    <t>[28, 2900, 5300]</t>
  </si>
  <si>
    <t>[29, 2900, 5300]</t>
  </si>
  <si>
    <t>[30, 2900, 5300]</t>
  </si>
  <si>
    <t>[31, 2900, 5300]</t>
  </si>
  <si>
    <t>[32, 2900, 5300]</t>
  </si>
  <si>
    <t>[33, 2900, 5300]</t>
  </si>
  <si>
    <t>[34, 2900, 5300]</t>
  </si>
  <si>
    <t>[20, 3000, 5300]</t>
  </si>
  <si>
    <t>[21, 3000, 5300]</t>
  </si>
  <si>
    <t>[22, 3000, 5300]</t>
  </si>
  <si>
    <t>[23, 3000, 5300]</t>
  </si>
  <si>
    <t>[24, 3000, 5300]</t>
  </si>
  <si>
    <t>[25, 3000, 5300]</t>
  </si>
  <si>
    <t>[26, 3000, 5300]</t>
  </si>
  <si>
    <t>[27, 3000, 5300]</t>
  </si>
  <si>
    <t>[28, 3000, 5300]</t>
  </si>
  <si>
    <t>[29, 3000, 5300]</t>
  </si>
  <si>
    <t>[30, 3000, 5300]</t>
  </si>
  <si>
    <t>[31, 3000, 5300]</t>
  </si>
  <si>
    <t>[32, 3000, 5300]</t>
  </si>
  <si>
    <t>[33, 3000, 5300]</t>
  </si>
  <si>
    <t>[34, 3000, 5300]</t>
  </si>
  <si>
    <t>[20, 3100, 5300]</t>
  </si>
  <si>
    <t>[21, 3100, 5300]</t>
  </si>
  <si>
    <t>[22, 3100, 5300]</t>
  </si>
  <si>
    <t>[23, 3100, 5300]</t>
  </si>
  <si>
    <t>[24, 3100, 5300]</t>
  </si>
  <si>
    <t>[25, 3100, 5300]</t>
  </si>
  <si>
    <t>[26, 3100, 5300]</t>
  </si>
  <si>
    <t>[27, 3100, 5300]</t>
  </si>
  <si>
    <t>[28, 3100, 5300]</t>
  </si>
  <si>
    <t>[29, 3100, 5300]</t>
  </si>
  <si>
    <t>[30, 3100, 5300]</t>
  </si>
  <si>
    <t>[31, 3100, 5300]</t>
  </si>
  <si>
    <t>[32, 3100, 5300]</t>
  </si>
  <si>
    <t>[33, 3100, 5300]</t>
  </si>
  <si>
    <t>[34, 3100, 5300]</t>
  </si>
  <si>
    <t>[20, 3200, 5300]</t>
  </si>
  <si>
    <t>[21, 3200, 5300]</t>
  </si>
  <si>
    <t>[22, 3200, 5300]</t>
  </si>
  <si>
    <t>[23, 3200, 5300]</t>
  </si>
  <si>
    <t>[24, 3200, 5300]</t>
  </si>
  <si>
    <t>[25, 3200, 5300]</t>
  </si>
  <si>
    <t>[26, 3200, 5300]</t>
  </si>
  <si>
    <t>[27, 3200, 5300]</t>
  </si>
  <si>
    <t>[28, 3200, 5300]</t>
  </si>
  <si>
    <t>[29, 3200, 5300]</t>
  </si>
  <si>
    <t>[30, 3200, 5300]</t>
  </si>
  <si>
    <t>[31, 3200, 5300]</t>
  </si>
  <si>
    <t>[32, 3200, 5300]</t>
  </si>
  <si>
    <t>[33, 3200, 5300]</t>
  </si>
  <si>
    <t>[34, 3200, 5300]</t>
  </si>
  <si>
    <t>[20, 3300, 5300]</t>
  </si>
  <si>
    <t>[21, 3300, 5300]</t>
  </si>
  <si>
    <t>[22, 3300, 5300]</t>
  </si>
  <si>
    <t>[23, 3300, 5300]</t>
  </si>
  <si>
    <t>[24, 3300, 5300]</t>
  </si>
  <si>
    <t>[25, 3300, 5300]</t>
  </si>
  <si>
    <t>[26, 3300, 5300]</t>
  </si>
  <si>
    <t>[27, 3300, 5300]</t>
  </si>
  <si>
    <t>[28, 3300, 5300]</t>
  </si>
  <si>
    <t>[29, 3300, 5300]</t>
  </si>
  <si>
    <t>[30, 3300, 5300]</t>
  </si>
  <si>
    <t>[31, 3300, 5300]</t>
  </si>
  <si>
    <t>[32, 3300, 5300]</t>
  </si>
  <si>
    <t>[33, 3300, 5300]</t>
  </si>
  <si>
    <t>[34, 3300, 5300]</t>
  </si>
  <si>
    <t>[20, 3400, 5300]</t>
  </si>
  <si>
    <t>[21, 3400, 5300]</t>
  </si>
  <si>
    <t>[22, 3400, 5300]</t>
  </si>
  <si>
    <t>[23, 3400, 5300]</t>
  </si>
  <si>
    <t>[24, 3400, 5300]</t>
  </si>
  <si>
    <t>[25, 3400, 5300]</t>
  </si>
  <si>
    <t>[26, 3400, 5300]</t>
  </si>
  <si>
    <t>[27, 3400, 5300]</t>
  </si>
  <si>
    <t>[28, 3400, 5300]</t>
  </si>
  <si>
    <t>[29, 3400, 5300]</t>
  </si>
  <si>
    <t>[30, 3400, 5300]</t>
  </si>
  <si>
    <t>[31, 3400, 5300]</t>
  </si>
  <si>
    <t>[32, 3400, 5300]</t>
  </si>
  <si>
    <t>[33, 3400, 5300]</t>
  </si>
  <si>
    <t>[34, 3400, 5300]</t>
  </si>
  <si>
    <t>[20, 3500, 5300]</t>
  </si>
  <si>
    <t>[21, 3500, 5300]</t>
  </si>
  <si>
    <t>[22, 3500, 5300]</t>
  </si>
  <si>
    <t>[23, 3500, 5300]</t>
  </si>
  <si>
    <t>[24, 3500, 5300]</t>
  </si>
  <si>
    <t>[25, 3500, 5300]</t>
  </si>
  <si>
    <t>[26, 3500, 5300]</t>
  </si>
  <si>
    <t>[27, 3500, 5300]</t>
  </si>
  <si>
    <t>[28, 3500, 5300]</t>
  </si>
  <si>
    <t>[29, 3500, 5300]</t>
  </si>
  <si>
    <t>[30, 3500, 5300]</t>
  </si>
  <si>
    <t>[31, 3500, 5300]</t>
  </si>
  <si>
    <t>[32, 3500, 5300]</t>
  </si>
  <si>
    <t>[33, 3500, 5300]</t>
  </si>
  <si>
    <t>[34, 3500, 5300]</t>
  </si>
  <si>
    <t>[20, 3600, 5300]</t>
  </si>
  <si>
    <t>[21, 3600, 5300]</t>
  </si>
  <si>
    <t>[22, 3600, 5300]</t>
  </si>
  <si>
    <t>[23, 3600, 5300]</t>
  </si>
  <si>
    <t>[24, 3600, 5300]</t>
  </si>
  <si>
    <t>[25, 3600, 5300]</t>
  </si>
  <si>
    <t>[26, 3600, 5300]</t>
  </si>
  <si>
    <t>[27, 3600, 5300]</t>
  </si>
  <si>
    <t>[28, 3600, 5300]</t>
  </si>
  <si>
    <t>[29, 3600, 5300]</t>
  </si>
  <si>
    <t>[30, 3600, 5300]</t>
  </si>
  <si>
    <t>[31, 3600, 5300]</t>
  </si>
  <si>
    <t>[32, 3600, 5300]</t>
  </si>
  <si>
    <t>[33, 3600, 5300]</t>
  </si>
  <si>
    <t>[34, 3600, 5300]</t>
  </si>
  <si>
    <t>[20, 3700, 5300]</t>
  </si>
  <si>
    <t>[21, 3700, 5300]</t>
  </si>
  <si>
    <t>[22, 3700, 5300]</t>
  </si>
  <si>
    <t>[23, 3700, 5300]</t>
  </si>
  <si>
    <t>[24, 3700, 5300]</t>
  </si>
  <si>
    <t>[25, 3700, 5300]</t>
  </si>
  <si>
    <t>[26, 3700, 5300]</t>
  </si>
  <si>
    <t>[27, 3700, 5300]</t>
  </si>
  <si>
    <t>[28, 3700, 5300]</t>
  </si>
  <si>
    <t>[29, 3700, 5300]</t>
  </si>
  <si>
    <t>[30, 3700, 5300]</t>
  </si>
  <si>
    <t>[31, 3700, 5300]</t>
  </si>
  <si>
    <t>[32, 3700, 5300]</t>
  </si>
  <si>
    <t>[33, 3700, 5300]</t>
  </si>
  <si>
    <t>[34, 3700, 5300]</t>
  </si>
  <si>
    <t>[20, 3800, 5300]</t>
  </si>
  <si>
    <t>[21, 3800, 5300]</t>
  </si>
  <si>
    <t>[22, 3800, 5300]</t>
  </si>
  <si>
    <t>[23, 3800, 5300]</t>
  </si>
  <si>
    <t>[24, 3800, 5300]</t>
  </si>
  <si>
    <t>[25, 3800, 5300]</t>
  </si>
  <si>
    <t>[26, 3800, 5300]</t>
  </si>
  <si>
    <t>[27, 3800, 5300]</t>
  </si>
  <si>
    <t>[28, 3800, 5300]</t>
  </si>
  <si>
    <t>[29, 3800, 5300]</t>
  </si>
  <si>
    <t>[30, 3800, 5300]</t>
  </si>
  <si>
    <t>[31, 3800, 5300]</t>
  </si>
  <si>
    <t>[32, 3800, 5300]</t>
  </si>
  <si>
    <t>[33, 3800, 5300]</t>
  </si>
  <si>
    <t>[34, 3800, 5300]</t>
  </si>
  <si>
    <t>[20, 3900, 5300]</t>
  </si>
  <si>
    <t>[21, 3900, 5300]</t>
  </si>
  <si>
    <t>[22, 3900, 5300]</t>
  </si>
  <si>
    <t>[23, 3900, 5300]</t>
  </si>
  <si>
    <t>[24, 3900, 5300]</t>
  </si>
  <si>
    <t>[25, 3900, 5300]</t>
  </si>
  <si>
    <t>[26, 3900, 5300]</t>
  </si>
  <si>
    <t>[27, 3900, 5300]</t>
  </si>
  <si>
    <t>[28, 3900, 5300]</t>
  </si>
  <si>
    <t>[29, 3900, 5300]</t>
  </si>
  <si>
    <t>[30, 3900, 5300]</t>
  </si>
  <si>
    <t>[31, 3900, 5300]</t>
  </si>
  <si>
    <t>[32, 3900, 5300]</t>
  </si>
  <si>
    <t>[33, 3900, 5300]</t>
  </si>
  <si>
    <t>[34, 3900, 5300]</t>
  </si>
  <si>
    <t>[20, 4000, 5300]</t>
  </si>
  <si>
    <t>[21, 4000, 5300]</t>
  </si>
  <si>
    <t>[22, 4000, 5300]</t>
  </si>
  <si>
    <t>[23, 4000, 5300]</t>
  </si>
  <si>
    <t>[24, 4000, 5300]</t>
  </si>
  <si>
    <t>[25, 4000, 5300]</t>
  </si>
  <si>
    <t>[26, 4000, 5300]</t>
  </si>
  <si>
    <t>[27, 4000, 5300]</t>
  </si>
  <si>
    <t>[28, 4000, 5300]</t>
  </si>
  <si>
    <t>[29, 4000, 5300]</t>
  </si>
  <si>
    <t>[30, 4000, 5300]</t>
  </si>
  <si>
    <t>[31, 4000, 5300]</t>
  </si>
  <si>
    <t>[32, 4000, 5300]</t>
  </si>
  <si>
    <t>[33, 4000, 5300]</t>
  </si>
  <si>
    <t>[34, 4000, 5300]</t>
  </si>
  <si>
    <t>[20, 4100, 5300]</t>
  </si>
  <si>
    <t>[21, 4100, 5300]</t>
  </si>
  <si>
    <t>[22, 4100, 5300]</t>
  </si>
  <si>
    <t>[23, 4100, 5300]</t>
  </si>
  <si>
    <t>[24, 4100, 5300]</t>
  </si>
  <si>
    <t>[25, 4100, 5300]</t>
  </si>
  <si>
    <t>[26, 4100, 5300]</t>
  </si>
  <si>
    <t>[27, 4100, 5300]</t>
  </si>
  <si>
    <t>[28, 4100, 5300]</t>
  </si>
  <si>
    <t>[29, 4100, 5300]</t>
  </si>
  <si>
    <t>[30, 4100, 5300]</t>
  </si>
  <si>
    <t>[31, 4100, 5300]</t>
  </si>
  <si>
    <t>[32, 4100, 5300]</t>
  </si>
  <si>
    <t>[33, 4100, 5300]</t>
  </si>
  <si>
    <t>[34, 4100, 5300]</t>
  </si>
  <si>
    <t>[20, 4200, 5300]</t>
  </si>
  <si>
    <t>[21, 4200, 5300]</t>
  </si>
  <si>
    <t>[22, 4200, 5300]</t>
  </si>
  <si>
    <t>[23, 4200, 5300]</t>
  </si>
  <si>
    <t>[24, 4200, 5300]</t>
  </si>
  <si>
    <t>[25, 4200, 5300]</t>
  </si>
  <si>
    <t>[26, 4200, 5300]</t>
  </si>
  <si>
    <t>[27, 4200, 5300]</t>
  </si>
  <si>
    <t>[28, 4200, 5300]</t>
  </si>
  <si>
    <t>[29, 4200, 5300]</t>
  </si>
  <si>
    <t>[30, 4200, 5300]</t>
  </si>
  <si>
    <t>[31, 4200, 5300]</t>
  </si>
  <si>
    <t>[32, 4200, 5300]</t>
  </si>
  <si>
    <t>[33, 4200, 5300]</t>
  </si>
  <si>
    <t>[34, 4200, 5300]</t>
  </si>
  <si>
    <t>[20, 4300, 5300]</t>
  </si>
  <si>
    <t>[21, 4300, 5300]</t>
  </si>
  <si>
    <t>[22, 4300, 5300]</t>
  </si>
  <si>
    <t>[23, 4300, 5300]</t>
  </si>
  <si>
    <t>[24, 4300, 5300]</t>
  </si>
  <si>
    <t>[25, 4300, 5300]</t>
  </si>
  <si>
    <t>[26, 4300, 5300]</t>
  </si>
  <si>
    <t>[27, 4300, 5300]</t>
  </si>
  <si>
    <t>[28, 4300, 5300]</t>
  </si>
  <si>
    <t>[29, 4300, 5300]</t>
  </si>
  <si>
    <t>[30, 4300, 5300]</t>
  </si>
  <si>
    <t>[31, 4300, 5300]</t>
  </si>
  <si>
    <t>[32, 4300, 5300]</t>
  </si>
  <si>
    <t>[33, 4300, 5300]</t>
  </si>
  <si>
    <t>[34, 4300, 5300]</t>
  </si>
  <si>
    <t>[20, 4400, 5300]</t>
  </si>
  <si>
    <t>[21, 4400, 5300]</t>
  </si>
  <si>
    <t>[22, 4400, 5300]</t>
  </si>
  <si>
    <t>[23, 4400, 5300]</t>
  </si>
  <si>
    <t>[24, 4400, 5300]</t>
  </si>
  <si>
    <t>[25, 4400, 5300]</t>
  </si>
  <si>
    <t>[26, 4400, 5300]</t>
  </si>
  <si>
    <t>[27, 4400, 5300]</t>
  </si>
  <si>
    <t>[28, 4400, 5300]</t>
  </si>
  <si>
    <t>[29, 4400, 5300]</t>
  </si>
  <si>
    <t>[30, 4400, 5300]</t>
  </si>
  <si>
    <t>[31, 4400, 5300]</t>
  </si>
  <si>
    <t>[32, 4400, 5300]</t>
  </si>
  <si>
    <t>[33, 4400, 5300]</t>
  </si>
  <si>
    <t>[34, 4400, 5300]</t>
  </si>
  <si>
    <t>[20, 4500, 5300]</t>
  </si>
  <si>
    <t>[21, 4500, 5300]</t>
  </si>
  <si>
    <t>[22, 4500, 5300]</t>
  </si>
  <si>
    <t>[23, 4500, 5300]</t>
  </si>
  <si>
    <t>[24, 4500, 5300]</t>
  </si>
  <si>
    <t>[25, 4500, 5300]</t>
  </si>
  <si>
    <t>[26, 4500, 5300]</t>
  </si>
  <si>
    <t>[27, 4500, 5300]</t>
  </si>
  <si>
    <t>[28, 4500, 5300]</t>
  </si>
  <si>
    <t>[29, 4500, 5300]</t>
  </si>
  <si>
    <t>[30, 4500, 5300]</t>
  </si>
  <si>
    <t>[31, 4500, 5300]</t>
  </si>
  <si>
    <t>[32, 4500, 5300]</t>
  </si>
  <si>
    <t>[33, 4500, 5300]</t>
  </si>
  <si>
    <t>[34, 4500, 5300]</t>
  </si>
  <si>
    <t>[20, 4600, 5300]</t>
  </si>
  <si>
    <t>[21, 4600, 5300]</t>
  </si>
  <si>
    <t>[22, 4600, 5300]</t>
  </si>
  <si>
    <t>[23, 4600, 5300]</t>
  </si>
  <si>
    <t>[24, 4600, 5300]</t>
  </si>
  <si>
    <t>[25, 4600, 5300]</t>
  </si>
  <si>
    <t>[26, 4600, 5300]</t>
  </si>
  <si>
    <t>[27, 4600, 5300]</t>
  </si>
  <si>
    <t>[28, 4600, 5300]</t>
  </si>
  <si>
    <t>[29, 4600, 5300]</t>
  </si>
  <si>
    <t>[30, 4600, 5300]</t>
  </si>
  <si>
    <t>[31, 4600, 5300]</t>
  </si>
  <si>
    <t>[32, 4600, 5300]</t>
  </si>
  <si>
    <t>[33, 4600, 5300]</t>
  </si>
  <si>
    <t>[34, 4600, 5300]</t>
  </si>
  <si>
    <t>[20, 4700, 5300]</t>
  </si>
  <si>
    <t>[21, 4700, 5300]</t>
  </si>
  <si>
    <t>[22, 4700, 5300]</t>
  </si>
  <si>
    <t>[23, 4700, 5300]</t>
  </si>
  <si>
    <t>[24, 4700, 5300]</t>
  </si>
  <si>
    <t>[25, 4700, 5300]</t>
  </si>
  <si>
    <t>[26, 4700, 5300]</t>
  </si>
  <si>
    <t>[27, 4700, 5300]</t>
  </si>
  <si>
    <t>[28, 4700, 5300]</t>
  </si>
  <si>
    <t>[29, 4700, 5300]</t>
  </si>
  <si>
    <t>[30, 4700, 5300]</t>
  </si>
  <si>
    <t>[31, 4700, 5300]</t>
  </si>
  <si>
    <t>[32, 4700, 5300]</t>
  </si>
  <si>
    <t>[33, 4700, 5300]</t>
  </si>
  <si>
    <t>[34, 4700, 5300]</t>
  </si>
  <si>
    <t>[20, 4800, 5300]</t>
  </si>
  <si>
    <t>[21, 4800, 5300]</t>
  </si>
  <si>
    <t>[22, 4800, 5300]</t>
  </si>
  <si>
    <t>[23, 4800, 5300]</t>
  </si>
  <si>
    <t>[24, 4800, 5300]</t>
  </si>
  <si>
    <t>[25, 4800, 5300]</t>
  </si>
  <si>
    <t>[26, 4800, 5300]</t>
  </si>
  <si>
    <t>[27, 4800, 5300]</t>
  </si>
  <si>
    <t>[28, 4800, 5300]</t>
  </si>
  <si>
    <t>[29, 4800, 5300]</t>
  </si>
  <si>
    <t>[30, 4800, 5300]</t>
  </si>
  <si>
    <t>[31, 4800, 5300]</t>
  </si>
  <si>
    <t>[32, 4800, 5300]</t>
  </si>
  <si>
    <t>[33, 4800, 5300]</t>
  </si>
  <si>
    <t>[34, 4800, 5300]</t>
  </si>
  <si>
    <t>[20, 4900, 5300]</t>
  </si>
  <si>
    <t>[21, 4900, 5300]</t>
  </si>
  <si>
    <t>[22, 4900, 5300]</t>
  </si>
  <si>
    <t>[23, 4900, 5300]</t>
  </si>
  <si>
    <t>[24, 4900, 5300]</t>
  </si>
  <si>
    <t>[25, 4900, 5300]</t>
  </si>
  <si>
    <t>[26, 4900, 5300]</t>
  </si>
  <si>
    <t>[27, 4900, 5300]</t>
  </si>
  <si>
    <t>[28, 4900, 5300]</t>
  </si>
  <si>
    <t>[29, 4900, 5300]</t>
  </si>
  <si>
    <t>[30, 4900, 5300]</t>
  </si>
  <si>
    <t>[31, 4900, 5300]</t>
  </si>
  <si>
    <t>[32, 4900, 5300]</t>
  </si>
  <si>
    <t>[33, 4900, 5300]</t>
  </si>
  <si>
    <t>[34, 4900, 5300]</t>
  </si>
  <si>
    <t>[20, 1000, 5400]</t>
  </si>
  <si>
    <t>[21, 1000, 5400]</t>
  </si>
  <si>
    <t>[22, 1000, 5400]</t>
  </si>
  <si>
    <t>[23, 1000, 5400]</t>
  </si>
  <si>
    <t>[24, 1000, 5400]</t>
  </si>
  <si>
    <t>[25, 1000, 5400]</t>
  </si>
  <si>
    <t>[26, 1000, 5400]</t>
  </si>
  <si>
    <t>[27, 1000, 5400]</t>
  </si>
  <si>
    <t>[28, 1000, 5400]</t>
  </si>
  <si>
    <t>[29, 1000, 5400]</t>
  </si>
  <si>
    <t>[30, 1000, 5400]</t>
  </si>
  <si>
    <t>[31, 1000, 5400]</t>
  </si>
  <si>
    <t>[32, 1000, 5400]</t>
  </si>
  <si>
    <t>[33, 1000, 5400]</t>
  </si>
  <si>
    <t>[34, 1000, 5400]</t>
  </si>
  <si>
    <t>[20, 1100, 5400]</t>
  </si>
  <si>
    <t>[21, 1100, 5400]</t>
  </si>
  <si>
    <t>[22, 1100, 5400]</t>
  </si>
  <si>
    <t>[23, 1100, 5400]</t>
  </si>
  <si>
    <t>[24, 1100, 5400]</t>
  </si>
  <si>
    <t>[25, 1100, 5400]</t>
  </si>
  <si>
    <t>[26, 1100, 5400]</t>
  </si>
  <si>
    <t>[27, 1100, 5400]</t>
  </si>
  <si>
    <t>[28, 1100, 5400]</t>
  </si>
  <si>
    <t>[29, 1100, 5400]</t>
  </si>
  <si>
    <t>[30, 1100, 5400]</t>
  </si>
  <si>
    <t>[31, 1100, 5400]</t>
  </si>
  <si>
    <t>[32, 1100, 5400]</t>
  </si>
  <si>
    <t>[33, 1100, 5400]</t>
  </si>
  <si>
    <t>[34, 1100, 5400]</t>
  </si>
  <si>
    <t>[20, 1200, 5400]</t>
  </si>
  <si>
    <t>[21, 1200, 5400]</t>
  </si>
  <si>
    <t>[22, 1200, 5400]</t>
  </si>
  <si>
    <t>[23, 1200, 5400]</t>
  </si>
  <si>
    <t>[24, 1200, 5400]</t>
  </si>
  <si>
    <t>[25, 1200, 5400]</t>
  </si>
  <si>
    <t>[26, 1200, 5400]</t>
  </si>
  <si>
    <t>[27, 1200, 5400]</t>
  </si>
  <si>
    <t>[28, 1200, 5400]</t>
  </si>
  <si>
    <t>[29, 1200, 5400]</t>
  </si>
  <si>
    <t>[30, 1200, 5400]</t>
  </si>
  <si>
    <t>[31, 1200, 5400]</t>
  </si>
  <si>
    <t>[32, 1200, 5400]</t>
  </si>
  <si>
    <t>[33, 1200, 5400]</t>
  </si>
  <si>
    <t>[34, 1200, 5400]</t>
  </si>
  <si>
    <t>[20, 1300, 5400]</t>
  </si>
  <si>
    <t>[21, 1300, 5400]</t>
  </si>
  <si>
    <t>[22, 1300, 5400]</t>
  </si>
  <si>
    <t>[23, 1300, 5400]</t>
  </si>
  <si>
    <t>[24, 1300, 5400]</t>
  </si>
  <si>
    <t>[25, 1300, 5400]</t>
  </si>
  <si>
    <t>[26, 1300, 5400]</t>
  </si>
  <si>
    <t>[27, 1300, 5400]</t>
  </si>
  <si>
    <t>[28, 1300, 5400]</t>
  </si>
  <si>
    <t>[29, 1300, 5400]</t>
  </si>
  <si>
    <t>[30, 1300, 5400]</t>
  </si>
  <si>
    <t>[31, 1300, 5400]</t>
  </si>
  <si>
    <t>[32, 1300, 5400]</t>
  </si>
  <si>
    <t>[33, 1300, 5400]</t>
  </si>
  <si>
    <t>[34, 1300, 5400]</t>
  </si>
  <si>
    <t>[20, 1400, 5400]</t>
  </si>
  <si>
    <t>[21, 1400, 5400]</t>
  </si>
  <si>
    <t>[22, 1400, 5400]</t>
  </si>
  <si>
    <t>[23, 1400, 5400]</t>
  </si>
  <si>
    <t>[24, 1400, 5400]</t>
  </si>
  <si>
    <t>[25, 1400, 5400]</t>
  </si>
  <si>
    <t>[26, 1400, 5400]</t>
  </si>
  <si>
    <t>[27, 1400, 5400]</t>
  </si>
  <si>
    <t>[28, 1400, 5400]</t>
  </si>
  <si>
    <t>[29, 1400, 5400]</t>
  </si>
  <si>
    <t>[30, 1400, 5400]</t>
  </si>
  <si>
    <t>[31, 1400, 5400]</t>
  </si>
  <si>
    <t>[32, 1400, 5400]</t>
  </si>
  <si>
    <t>[33, 1400, 5400]</t>
  </si>
  <si>
    <t>[34, 1400, 5400]</t>
  </si>
  <si>
    <t>[20, 1500, 5400]</t>
  </si>
  <si>
    <t>[21, 1500, 5400]</t>
  </si>
  <si>
    <t>[22, 1500, 5400]</t>
  </si>
  <si>
    <t>[23, 1500, 5400]</t>
  </si>
  <si>
    <t>[24, 1500, 5400]</t>
  </si>
  <si>
    <t>[25, 1500, 5400]</t>
  </si>
  <si>
    <t>[26, 1500, 5400]</t>
  </si>
  <si>
    <t>[27, 1500, 5400]</t>
  </si>
  <si>
    <t>[28, 1500, 5400]</t>
  </si>
  <si>
    <t>[29, 1500, 5400]</t>
  </si>
  <si>
    <t>[30, 1500, 5400]</t>
  </si>
  <si>
    <t>[31, 1500, 5400]</t>
  </si>
  <si>
    <t>[32, 1500, 5400]</t>
  </si>
  <si>
    <t>[33, 1500, 5400]</t>
  </si>
  <si>
    <t>[34, 1500, 5400]</t>
  </si>
  <si>
    <t>[20, 1600, 5400]</t>
  </si>
  <si>
    <t>[21, 1600, 5400]</t>
  </si>
  <si>
    <t>[22, 1600, 5400]</t>
  </si>
  <si>
    <t>[23, 1600, 5400]</t>
  </si>
  <si>
    <t>[24, 1600, 5400]</t>
  </si>
  <si>
    <t>[25, 1600, 5400]</t>
  </si>
  <si>
    <t>[26, 1600, 5400]</t>
  </si>
  <si>
    <t>[27, 1600, 5400]</t>
  </si>
  <si>
    <t>[28, 1600, 5400]</t>
  </si>
  <si>
    <t>[29, 1600, 5400]</t>
  </si>
  <si>
    <t>[30, 1600, 5400]</t>
  </si>
  <si>
    <t>[31, 1600, 5400]</t>
  </si>
  <si>
    <t>[32, 1600, 5400]</t>
  </si>
  <si>
    <t>[33, 1600, 5400]</t>
  </si>
  <si>
    <t>[34, 1600, 5400]</t>
  </si>
  <si>
    <t>[20, 1700, 5400]</t>
  </si>
  <si>
    <t>[21, 1700, 5400]</t>
  </si>
  <si>
    <t>[22, 1700, 5400]</t>
  </si>
  <si>
    <t>[23, 1700, 5400]</t>
  </si>
  <si>
    <t>[24, 1700, 5400]</t>
  </si>
  <si>
    <t>[25, 1700, 5400]</t>
  </si>
  <si>
    <t>[26, 1700, 5400]</t>
  </si>
  <si>
    <t>[27, 1700, 5400]</t>
  </si>
  <si>
    <t>[28, 1700, 5400]</t>
  </si>
  <si>
    <t>[29, 1700, 5400]</t>
  </si>
  <si>
    <t>[30, 1700, 5400]</t>
  </si>
  <si>
    <t>[31, 1700, 5400]</t>
  </si>
  <si>
    <t>[32, 1700, 5400]</t>
  </si>
  <si>
    <t>[33, 1700, 5400]</t>
  </si>
  <si>
    <t>[34, 1700, 5400]</t>
  </si>
  <si>
    <t>[20, 1800, 5400]</t>
  </si>
  <si>
    <t>[21, 1800, 5400]</t>
  </si>
  <si>
    <t>[22, 1800, 5400]</t>
  </si>
  <si>
    <t>[23, 1800, 5400]</t>
  </si>
  <si>
    <t>[24, 1800, 5400]</t>
  </si>
  <si>
    <t>[25, 1800, 5400]</t>
  </si>
  <si>
    <t>[26, 1800, 5400]</t>
  </si>
  <si>
    <t>[27, 1800, 5400]</t>
  </si>
  <si>
    <t>[28, 1800, 5400]</t>
  </si>
  <si>
    <t>[29, 1800, 5400]</t>
  </si>
  <si>
    <t>[30, 1800, 5400]</t>
  </si>
  <si>
    <t>[31, 1800, 5400]</t>
  </si>
  <si>
    <t>[32, 1800, 5400]</t>
  </si>
  <si>
    <t>[33, 1800, 5400]</t>
  </si>
  <si>
    <t>[34, 1800, 5400]</t>
  </si>
  <si>
    <t>[20, 1900, 5400]</t>
  </si>
  <si>
    <t>[21, 1900, 5400]</t>
  </si>
  <si>
    <t>[22, 1900, 5400]</t>
  </si>
  <si>
    <t>[23, 1900, 5400]</t>
  </si>
  <si>
    <t>[24, 1900, 5400]</t>
  </si>
  <si>
    <t>[25, 1900, 5400]</t>
  </si>
  <si>
    <t>[26, 1900, 5400]</t>
  </si>
  <si>
    <t>[27, 1900, 5400]</t>
  </si>
  <si>
    <t>[28, 1900, 5400]</t>
  </si>
  <si>
    <t>[29, 1900, 5400]</t>
  </si>
  <si>
    <t>[30, 1900, 5400]</t>
  </si>
  <si>
    <t>[31, 1900, 5400]</t>
  </si>
  <si>
    <t>[32, 1900, 5400]</t>
  </si>
  <si>
    <t>[33, 1900, 5400]</t>
  </si>
  <si>
    <t>[34, 1900, 5400]</t>
  </si>
  <si>
    <t>[20, 2000, 5400]</t>
  </si>
  <si>
    <t>[21, 2000, 5400]</t>
  </si>
  <si>
    <t>[22, 2000, 5400]</t>
  </si>
  <si>
    <t>[23, 2000, 5400]</t>
  </si>
  <si>
    <t>[24, 2000, 5400]</t>
  </si>
  <si>
    <t>[25, 2000, 5400]</t>
  </si>
  <si>
    <t>[26, 2000, 5400]</t>
  </si>
  <si>
    <t>[27, 2000, 5400]</t>
  </si>
  <si>
    <t>[28, 2000, 5400]</t>
  </si>
  <si>
    <t>[29, 2000, 5400]</t>
  </si>
  <si>
    <t>[30, 2000, 5400]</t>
  </si>
  <si>
    <t>[31, 2000, 5400]</t>
  </si>
  <si>
    <t>[32, 2000, 5400]</t>
  </si>
  <si>
    <t>[33, 2000, 5400]</t>
  </si>
  <si>
    <t>[34, 2000, 5400]</t>
  </si>
  <si>
    <t>[20, 2100, 5400]</t>
  </si>
  <si>
    <t>[21, 2100, 5400]</t>
  </si>
  <si>
    <t>[22, 2100, 5400]</t>
  </si>
  <si>
    <t>[23, 2100, 5400]</t>
  </si>
  <si>
    <t>[24, 2100, 5400]</t>
  </si>
  <si>
    <t>[25, 2100, 5400]</t>
  </si>
  <si>
    <t>[26, 2100, 5400]</t>
  </si>
  <si>
    <t>[27, 2100, 5400]</t>
  </si>
  <si>
    <t>[28, 2100, 5400]</t>
  </si>
  <si>
    <t>[29, 2100, 5400]</t>
  </si>
  <si>
    <t>[30, 2100, 5400]</t>
  </si>
  <si>
    <t>[31, 2100, 5400]</t>
  </si>
  <si>
    <t>[32, 2100, 5400]</t>
  </si>
  <si>
    <t>[33, 2100, 5400]</t>
  </si>
  <si>
    <t>[34, 2100, 5400]</t>
  </si>
  <si>
    <t>[20, 2200, 5400]</t>
  </si>
  <si>
    <t>[21, 2200, 5400]</t>
  </si>
  <si>
    <t>[22, 2200, 5400]</t>
  </si>
  <si>
    <t>[23, 2200, 5400]</t>
  </si>
  <si>
    <t>[24, 2200, 5400]</t>
  </si>
  <si>
    <t>[25, 2200, 5400]</t>
  </si>
  <si>
    <t>[26, 2200, 5400]</t>
  </si>
  <si>
    <t>[27, 2200, 5400]</t>
  </si>
  <si>
    <t>[28, 2200, 5400]</t>
  </si>
  <si>
    <t>[29, 2200, 5400]</t>
  </si>
  <si>
    <t>[30, 2200, 5400]</t>
  </si>
  <si>
    <t>[31, 2200, 5400]</t>
  </si>
  <si>
    <t>[32, 2200, 5400]</t>
  </si>
  <si>
    <t>[33, 2200, 5400]</t>
  </si>
  <si>
    <t>[34, 2200, 5400]</t>
  </si>
  <si>
    <t>[20, 2300, 5400]</t>
  </si>
  <si>
    <t>[21, 2300, 5400]</t>
  </si>
  <si>
    <t>[22, 2300, 5400]</t>
  </si>
  <si>
    <t>[23, 2300, 5400]</t>
  </si>
  <si>
    <t>[24, 2300, 5400]</t>
  </si>
  <si>
    <t>[25, 2300, 5400]</t>
  </si>
  <si>
    <t>[26, 2300, 5400]</t>
  </si>
  <si>
    <t>[27, 2300, 5400]</t>
  </si>
  <si>
    <t>[28, 2300, 5400]</t>
  </si>
  <si>
    <t>[29, 2300, 5400]</t>
  </si>
  <si>
    <t>[30, 2300, 5400]</t>
  </si>
  <si>
    <t>[31, 2300, 5400]</t>
  </si>
  <si>
    <t>[32, 2300, 5400]</t>
  </si>
  <si>
    <t>[33, 2300, 5400]</t>
  </si>
  <si>
    <t>[34, 2300, 5400]</t>
  </si>
  <si>
    <t>[20, 2400, 5400]</t>
  </si>
  <si>
    <t>[21, 2400, 5400]</t>
  </si>
  <si>
    <t>[22, 2400, 5400]</t>
  </si>
  <si>
    <t>[23, 2400, 5400]</t>
  </si>
  <si>
    <t>[24, 2400, 5400]</t>
  </si>
  <si>
    <t>[25, 2400, 5400]</t>
  </si>
  <si>
    <t>[26, 2400, 5400]</t>
  </si>
  <si>
    <t>[27, 2400, 5400]</t>
  </si>
  <si>
    <t>[28, 2400, 5400]</t>
  </si>
  <si>
    <t>[29, 2400, 5400]</t>
  </si>
  <si>
    <t>[30, 2400, 5400]</t>
  </si>
  <si>
    <t>[31, 2400, 5400]</t>
  </si>
  <si>
    <t>[32, 2400, 5400]</t>
  </si>
  <si>
    <t>[33, 2400, 5400]</t>
  </si>
  <si>
    <t>[34, 2400, 5400]</t>
  </si>
  <si>
    <t>[20, 2500, 5400]</t>
  </si>
  <si>
    <t>[21, 2500, 5400]</t>
  </si>
  <si>
    <t>[22, 2500, 5400]</t>
  </si>
  <si>
    <t>[23, 2500, 5400]</t>
  </si>
  <si>
    <t>[24, 2500, 5400]</t>
  </si>
  <si>
    <t>[25, 2500, 5400]</t>
  </si>
  <si>
    <t>[26, 2500, 5400]</t>
  </si>
  <si>
    <t>[27, 2500, 5400]</t>
  </si>
  <si>
    <t>[28, 2500, 5400]</t>
  </si>
  <si>
    <t>[29, 2500, 5400]</t>
  </si>
  <si>
    <t>[30, 2500, 5400]</t>
  </si>
  <si>
    <t>[31, 2500, 5400]</t>
  </si>
  <si>
    <t>[32, 2500, 5400]</t>
  </si>
  <si>
    <t>[33, 2500, 5400]</t>
  </si>
  <si>
    <t>[34, 2500, 5400]</t>
  </si>
  <si>
    <t>[20, 2600, 5400]</t>
  </si>
  <si>
    <t>[21, 2600, 5400]</t>
  </si>
  <si>
    <t>[22, 2600, 5400]</t>
  </si>
  <si>
    <t>[23, 2600, 5400]</t>
  </si>
  <si>
    <t>[24, 2600, 5400]</t>
  </si>
  <si>
    <t>[25, 2600, 5400]</t>
  </si>
  <si>
    <t>[26, 2600, 5400]</t>
  </si>
  <si>
    <t>[27, 2600, 5400]</t>
  </si>
  <si>
    <t>[28, 2600, 5400]</t>
  </si>
  <si>
    <t>[29, 2600, 5400]</t>
  </si>
  <si>
    <t>[30, 2600, 5400]</t>
  </si>
  <si>
    <t>[31, 2600, 5400]</t>
  </si>
  <si>
    <t>[32, 2600, 5400]</t>
  </si>
  <si>
    <t>[33, 2600, 5400]</t>
  </si>
  <si>
    <t>[34, 2600, 5400]</t>
  </si>
  <si>
    <t>[20, 2700, 5400]</t>
  </si>
  <si>
    <t>[21, 2700, 5400]</t>
  </si>
  <si>
    <t>[22, 2700, 5400]</t>
  </si>
  <si>
    <t>[23, 2700, 5400]</t>
  </si>
  <si>
    <t>[24, 2700, 5400]</t>
  </si>
  <si>
    <t>[25, 2700, 5400]</t>
  </si>
  <si>
    <t>[26, 2700, 5400]</t>
  </si>
  <si>
    <t>[27, 2700, 5400]</t>
  </si>
  <si>
    <t>[28, 2700, 5400]</t>
  </si>
  <si>
    <t>[29, 2700, 5400]</t>
  </si>
  <si>
    <t>[30, 2700, 5400]</t>
  </si>
  <si>
    <t>[31, 2700, 5400]</t>
  </si>
  <si>
    <t>[32, 2700, 5400]</t>
  </si>
  <si>
    <t>[33, 2700, 5400]</t>
  </si>
  <si>
    <t>[34, 2700, 5400]</t>
  </si>
  <si>
    <t>[20, 2800, 5400]</t>
  </si>
  <si>
    <t>[21, 2800, 5400]</t>
  </si>
  <si>
    <t>[22, 2800, 5400]</t>
  </si>
  <si>
    <t>[23, 2800, 5400]</t>
  </si>
  <si>
    <t>[24, 2800, 5400]</t>
  </si>
  <si>
    <t>[25, 2800, 5400]</t>
  </si>
  <si>
    <t>[26, 2800, 5400]</t>
  </si>
  <si>
    <t>[27, 2800, 5400]</t>
  </si>
  <si>
    <t>[28, 2800, 5400]</t>
  </si>
  <si>
    <t>[29, 2800, 5400]</t>
  </si>
  <si>
    <t>[30, 2800, 5400]</t>
  </si>
  <si>
    <t>[31, 2800, 5400]</t>
  </si>
  <si>
    <t>[32, 2800, 5400]</t>
  </si>
  <si>
    <t>[33, 2800, 5400]</t>
  </si>
  <si>
    <t>[34, 2800, 5400]</t>
  </si>
  <si>
    <t>[20, 2900, 5400]</t>
  </si>
  <si>
    <t>[21, 2900, 5400]</t>
  </si>
  <si>
    <t>[22, 2900, 5400]</t>
  </si>
  <si>
    <t>[23, 2900, 5400]</t>
  </si>
  <si>
    <t>[24, 2900, 5400]</t>
  </si>
  <si>
    <t>[25, 2900, 5400]</t>
  </si>
  <si>
    <t>[26, 2900, 5400]</t>
  </si>
  <si>
    <t>[27, 2900, 5400]</t>
  </si>
  <si>
    <t>[28, 2900, 5400]</t>
  </si>
  <si>
    <t>[29, 2900, 5400]</t>
  </si>
  <si>
    <t>[30, 2900, 5400]</t>
  </si>
  <si>
    <t>[31, 2900, 5400]</t>
  </si>
  <si>
    <t>[32, 2900, 5400]</t>
  </si>
  <si>
    <t>[33, 2900, 5400]</t>
  </si>
  <si>
    <t>[34, 2900, 5400]</t>
  </si>
  <si>
    <t>[20, 3000, 5400]</t>
  </si>
  <si>
    <t>[21, 3000, 5400]</t>
  </si>
  <si>
    <t>[22, 3000, 5400]</t>
  </si>
  <si>
    <t>[23, 3000, 5400]</t>
  </si>
  <si>
    <t>[24, 3000, 5400]</t>
  </si>
  <si>
    <t>[25, 3000, 5400]</t>
  </si>
  <si>
    <t>[26, 3000, 5400]</t>
  </si>
  <si>
    <t>[27, 3000, 5400]</t>
  </si>
  <si>
    <t>[28, 3000, 5400]</t>
  </si>
  <si>
    <t>[29, 3000, 5400]</t>
  </si>
  <si>
    <t>[30, 3000, 5400]</t>
  </si>
  <si>
    <t>[31, 3000, 5400]</t>
  </si>
  <si>
    <t>[32, 3000, 5400]</t>
  </si>
  <si>
    <t>[33, 3000, 5400]</t>
  </si>
  <si>
    <t>[34, 3000, 5400]</t>
  </si>
  <si>
    <t>[20, 3100, 5400]</t>
  </si>
  <si>
    <t>[21, 3100, 5400]</t>
  </si>
  <si>
    <t>[22, 3100, 5400]</t>
  </si>
  <si>
    <t>[23, 3100, 5400]</t>
  </si>
  <si>
    <t>[24, 3100, 5400]</t>
  </si>
  <si>
    <t>[25, 3100, 5400]</t>
  </si>
  <si>
    <t>[26, 3100, 5400]</t>
  </si>
  <si>
    <t>[27, 3100, 5400]</t>
  </si>
  <si>
    <t>[28, 3100, 5400]</t>
  </si>
  <si>
    <t>[29, 3100, 5400]</t>
  </si>
  <si>
    <t>[30, 3100, 5400]</t>
  </si>
  <si>
    <t>[31, 3100, 5400]</t>
  </si>
  <si>
    <t>[32, 3100, 5400]</t>
  </si>
  <si>
    <t>[33, 3100, 5400]</t>
  </si>
  <si>
    <t>[34, 3100, 5400]</t>
  </si>
  <si>
    <t>[20, 3200, 5400]</t>
  </si>
  <si>
    <t>[21, 3200, 5400]</t>
  </si>
  <si>
    <t>[22, 3200, 5400]</t>
  </si>
  <si>
    <t>[23, 3200, 5400]</t>
  </si>
  <si>
    <t>[24, 3200, 5400]</t>
  </si>
  <si>
    <t>[25, 3200, 5400]</t>
  </si>
  <si>
    <t>[26, 3200, 5400]</t>
  </si>
  <si>
    <t>[27, 3200, 5400]</t>
  </si>
  <si>
    <t>[28, 3200, 5400]</t>
  </si>
  <si>
    <t>[29, 3200, 5400]</t>
  </si>
  <si>
    <t>[30, 3200, 5400]</t>
  </si>
  <si>
    <t>[31, 3200, 5400]</t>
  </si>
  <si>
    <t>[32, 3200, 5400]</t>
  </si>
  <si>
    <t>[33, 3200, 5400]</t>
  </si>
  <si>
    <t>[34, 3200, 5400]</t>
  </si>
  <si>
    <t>[20, 3300, 5400]</t>
  </si>
  <si>
    <t>[21, 3300, 5400]</t>
  </si>
  <si>
    <t>[22, 3300, 5400]</t>
  </si>
  <si>
    <t>[23, 3300, 5400]</t>
  </si>
  <si>
    <t>[24, 3300, 5400]</t>
  </si>
  <si>
    <t>[25, 3300, 5400]</t>
  </si>
  <si>
    <t>[26, 3300, 5400]</t>
  </si>
  <si>
    <t>[27, 3300, 5400]</t>
  </si>
  <si>
    <t>[28, 3300, 5400]</t>
  </si>
  <si>
    <t>[29, 3300, 5400]</t>
  </si>
  <si>
    <t>[30, 3300, 5400]</t>
  </si>
  <si>
    <t>[31, 3300, 5400]</t>
  </si>
  <si>
    <t>[32, 3300, 5400]</t>
  </si>
  <si>
    <t>[33, 3300, 5400]</t>
  </si>
  <si>
    <t>[34, 3300, 5400]</t>
  </si>
  <si>
    <t>[20, 3400, 5400]</t>
  </si>
  <si>
    <t>[21, 3400, 5400]</t>
  </si>
  <si>
    <t>[22, 3400, 5400]</t>
  </si>
  <si>
    <t>[23, 3400, 5400]</t>
  </si>
  <si>
    <t>[24, 3400, 5400]</t>
  </si>
  <si>
    <t>[25, 3400, 5400]</t>
  </si>
  <si>
    <t>[26, 3400, 5400]</t>
  </si>
  <si>
    <t>[27, 3400, 5400]</t>
  </si>
  <si>
    <t>[28, 3400, 5400]</t>
  </si>
  <si>
    <t>[29, 3400, 5400]</t>
  </si>
  <si>
    <t>[30, 3400, 5400]</t>
  </si>
  <si>
    <t>[31, 3400, 5400]</t>
  </si>
  <si>
    <t>[32, 3400, 5400]</t>
  </si>
  <si>
    <t>[33, 3400, 5400]</t>
  </si>
  <si>
    <t>[34, 3400, 5400]</t>
  </si>
  <si>
    <t>[20, 3500, 5400]</t>
  </si>
  <si>
    <t>[21, 3500, 5400]</t>
  </si>
  <si>
    <t>[22, 3500, 5400]</t>
  </si>
  <si>
    <t>[23, 3500, 5400]</t>
  </si>
  <si>
    <t>[24, 3500, 5400]</t>
  </si>
  <si>
    <t>[25, 3500, 5400]</t>
  </si>
  <si>
    <t>[26, 3500, 5400]</t>
  </si>
  <si>
    <t>[27, 3500, 5400]</t>
  </si>
  <si>
    <t>[28, 3500, 5400]</t>
  </si>
  <si>
    <t>[29, 3500, 5400]</t>
  </si>
  <si>
    <t>[30, 3500, 5400]</t>
  </si>
  <si>
    <t>[31, 3500, 5400]</t>
  </si>
  <si>
    <t>[32, 3500, 5400]</t>
  </si>
  <si>
    <t>[33, 3500, 5400]</t>
  </si>
  <si>
    <t>[34, 3500, 5400]</t>
  </si>
  <si>
    <t>[20, 3600, 5400]</t>
  </si>
  <si>
    <t>[21, 3600, 5400]</t>
  </si>
  <si>
    <t>[22, 3600, 5400]</t>
  </si>
  <si>
    <t>[23, 3600, 5400]</t>
  </si>
  <si>
    <t>[24, 3600, 5400]</t>
  </si>
  <si>
    <t>[25, 3600, 5400]</t>
  </si>
  <si>
    <t>[26, 3600, 5400]</t>
  </si>
  <si>
    <t>[27, 3600, 5400]</t>
  </si>
  <si>
    <t>[28, 3600, 5400]</t>
  </si>
  <si>
    <t>[29, 3600, 5400]</t>
  </si>
  <si>
    <t>[30, 3600, 5400]</t>
  </si>
  <si>
    <t>[31, 3600, 5400]</t>
  </si>
  <si>
    <t>[32, 3600, 5400]</t>
  </si>
  <si>
    <t>[33, 3600, 5400]</t>
  </si>
  <si>
    <t>[34, 3600, 5400]</t>
  </si>
  <si>
    <t>[20, 3700, 5400]</t>
  </si>
  <si>
    <t>[21, 3700, 5400]</t>
  </si>
  <si>
    <t>[22, 3700, 5400]</t>
  </si>
  <si>
    <t>[23, 3700, 5400]</t>
  </si>
  <si>
    <t>[24, 3700, 5400]</t>
  </si>
  <si>
    <t>[25, 3700, 5400]</t>
  </si>
  <si>
    <t>[26, 3700, 5400]</t>
  </si>
  <si>
    <t>[27, 3700, 5400]</t>
  </si>
  <si>
    <t>[28, 3700, 5400]</t>
  </si>
  <si>
    <t>[29, 3700, 5400]</t>
  </si>
  <si>
    <t>[30, 3700, 5400]</t>
  </si>
  <si>
    <t>[31, 3700, 5400]</t>
  </si>
  <si>
    <t>[32, 3700, 5400]</t>
  </si>
  <si>
    <t>[33, 3700, 5400]</t>
  </si>
  <si>
    <t>[34, 3700, 5400]</t>
  </si>
  <si>
    <t>[20, 3800, 5400]</t>
  </si>
  <si>
    <t>[21, 3800, 5400]</t>
  </si>
  <si>
    <t>[22, 3800, 5400]</t>
  </si>
  <si>
    <t>[23, 3800, 5400]</t>
  </si>
  <si>
    <t>[24, 3800, 5400]</t>
  </si>
  <si>
    <t>[25, 3800, 5400]</t>
  </si>
  <si>
    <t>[26, 3800, 5400]</t>
  </si>
  <si>
    <t>[27, 3800, 5400]</t>
  </si>
  <si>
    <t>[28, 3800, 5400]</t>
  </si>
  <si>
    <t>[29, 3800, 5400]</t>
  </si>
  <si>
    <t>[30, 3800, 5400]</t>
  </si>
  <si>
    <t>[31, 3800, 5400]</t>
  </si>
  <si>
    <t>[32, 3800, 5400]</t>
  </si>
  <si>
    <t>[33, 3800, 5400]</t>
  </si>
  <si>
    <t>[34, 3800, 5400]</t>
  </si>
  <si>
    <t>[20, 3900, 5400]</t>
  </si>
  <si>
    <t>[21, 3900, 5400]</t>
  </si>
  <si>
    <t>[22, 3900, 5400]</t>
  </si>
  <si>
    <t>[23, 3900, 5400]</t>
  </si>
  <si>
    <t>[24, 3900, 5400]</t>
  </si>
  <si>
    <t>[25, 3900, 5400]</t>
  </si>
  <si>
    <t>[26, 3900, 5400]</t>
  </si>
  <si>
    <t>[27, 3900, 5400]</t>
  </si>
  <si>
    <t>[28, 3900, 5400]</t>
  </si>
  <si>
    <t>[29, 3900, 5400]</t>
  </si>
  <si>
    <t>[30, 3900, 5400]</t>
  </si>
  <si>
    <t>[31, 3900, 5400]</t>
  </si>
  <si>
    <t>[32, 3900, 5400]</t>
  </si>
  <si>
    <t>[33, 3900, 5400]</t>
  </si>
  <si>
    <t>[34, 3900, 5400]</t>
  </si>
  <si>
    <t>[20, 4000, 5400]</t>
  </si>
  <si>
    <t>[21, 4000, 5400]</t>
  </si>
  <si>
    <t>[22, 4000, 5400]</t>
  </si>
  <si>
    <t>[23, 4000, 5400]</t>
  </si>
  <si>
    <t>[24, 4000, 5400]</t>
  </si>
  <si>
    <t>[25, 4000, 5400]</t>
  </si>
  <si>
    <t>[26, 4000, 5400]</t>
  </si>
  <si>
    <t>[27, 4000, 5400]</t>
  </si>
  <si>
    <t>[28, 4000, 5400]</t>
  </si>
  <si>
    <t>[29, 4000, 5400]</t>
  </si>
  <si>
    <t>[30, 4000, 5400]</t>
  </si>
  <si>
    <t>[31, 4000, 5400]</t>
  </si>
  <si>
    <t>[32, 4000, 5400]</t>
  </si>
  <si>
    <t>[33, 4000, 5400]</t>
  </si>
  <si>
    <t>[34, 4000, 5400]</t>
  </si>
  <si>
    <t>[20, 4100, 5400]</t>
  </si>
  <si>
    <t>[21, 4100, 5400]</t>
  </si>
  <si>
    <t>[22, 4100, 5400]</t>
  </si>
  <si>
    <t>[23, 4100, 5400]</t>
  </si>
  <si>
    <t>[24, 4100, 5400]</t>
  </si>
  <si>
    <t>[25, 4100, 5400]</t>
  </si>
  <si>
    <t>[26, 4100, 5400]</t>
  </si>
  <si>
    <t>[27, 4100, 5400]</t>
  </si>
  <si>
    <t>[28, 4100, 5400]</t>
  </si>
  <si>
    <t>[29, 4100, 5400]</t>
  </si>
  <si>
    <t>[30, 4100, 5400]</t>
  </si>
  <si>
    <t>[31, 4100, 5400]</t>
  </si>
  <si>
    <t>[32, 4100, 5400]</t>
  </si>
  <si>
    <t>[33, 4100, 5400]</t>
  </si>
  <si>
    <t>[34, 4100, 5400]</t>
  </si>
  <si>
    <t>[20, 4200, 5400]</t>
  </si>
  <si>
    <t>[21, 4200, 5400]</t>
  </si>
  <si>
    <t>[22, 4200, 5400]</t>
  </si>
  <si>
    <t>[23, 4200, 5400]</t>
  </si>
  <si>
    <t>[24, 4200, 5400]</t>
  </si>
  <si>
    <t>[25, 4200, 5400]</t>
  </si>
  <si>
    <t>[26, 4200, 5400]</t>
  </si>
  <si>
    <t>[27, 4200, 5400]</t>
  </si>
  <si>
    <t>[28, 4200, 5400]</t>
  </si>
  <si>
    <t>[29, 4200, 5400]</t>
  </si>
  <si>
    <t>[30, 4200, 5400]</t>
  </si>
  <si>
    <t>[31, 4200, 5400]</t>
  </si>
  <si>
    <t>[32, 4200, 5400]</t>
  </si>
  <si>
    <t>[33, 4200, 5400]</t>
  </si>
  <si>
    <t>[34, 4200, 5400]</t>
  </si>
  <si>
    <t>[20, 4300, 5400]</t>
  </si>
  <si>
    <t>[21, 4300, 5400]</t>
  </si>
  <si>
    <t>[22, 4300, 5400]</t>
  </si>
  <si>
    <t>[23, 4300, 5400]</t>
  </si>
  <si>
    <t>[24, 4300, 5400]</t>
  </si>
  <si>
    <t>[25, 4300, 5400]</t>
  </si>
  <si>
    <t>[26, 4300, 5400]</t>
  </si>
  <si>
    <t>[27, 4300, 5400]</t>
  </si>
  <si>
    <t>[28, 4300, 5400]</t>
  </si>
  <si>
    <t>[29, 4300, 5400]</t>
  </si>
  <si>
    <t>[30, 4300, 5400]</t>
  </si>
  <si>
    <t>[31, 4300, 5400]</t>
  </si>
  <si>
    <t>[32, 4300, 5400]</t>
  </si>
  <si>
    <t>[33, 4300, 5400]</t>
  </si>
  <si>
    <t>[34, 4300, 5400]</t>
  </si>
  <si>
    <t>[20, 4400, 5400]</t>
  </si>
  <si>
    <t>[21, 4400, 5400]</t>
  </si>
  <si>
    <t>[22, 4400, 5400]</t>
  </si>
  <si>
    <t>[23, 4400, 5400]</t>
  </si>
  <si>
    <t>[24, 4400, 5400]</t>
  </si>
  <si>
    <t>[25, 4400, 5400]</t>
  </si>
  <si>
    <t>[26, 4400, 5400]</t>
  </si>
  <si>
    <t>[27, 4400, 5400]</t>
  </si>
  <si>
    <t>[28, 4400, 5400]</t>
  </si>
  <si>
    <t>[29, 4400, 5400]</t>
  </si>
  <si>
    <t>[30, 4400, 5400]</t>
  </si>
  <si>
    <t>[31, 4400, 5400]</t>
  </si>
  <si>
    <t>[32, 4400, 5400]</t>
  </si>
  <si>
    <t>[33, 4400, 5400]</t>
  </si>
  <si>
    <t>[34, 4400, 5400]</t>
  </si>
  <si>
    <t>[20, 4500, 5400]</t>
  </si>
  <si>
    <t>[21, 4500, 5400]</t>
  </si>
  <si>
    <t>[22, 4500, 5400]</t>
  </si>
  <si>
    <t>[23, 4500, 5400]</t>
  </si>
  <si>
    <t>[24, 4500, 5400]</t>
  </si>
  <si>
    <t>[25, 4500, 5400]</t>
  </si>
  <si>
    <t>[26, 4500, 5400]</t>
  </si>
  <si>
    <t>[27, 4500, 5400]</t>
  </si>
  <si>
    <t>[28, 4500, 5400]</t>
  </si>
  <si>
    <t>[29, 4500, 5400]</t>
  </si>
  <si>
    <t>[30, 4500, 5400]</t>
  </si>
  <si>
    <t>[31, 4500, 5400]</t>
  </si>
  <si>
    <t>[32, 4500, 5400]</t>
  </si>
  <si>
    <t>[33, 4500, 5400]</t>
  </si>
  <si>
    <t>[34, 4500, 5400]</t>
  </si>
  <si>
    <t>[20, 4600, 5400]</t>
  </si>
  <si>
    <t>[21, 4600, 5400]</t>
  </si>
  <si>
    <t>[22, 4600, 5400]</t>
  </si>
  <si>
    <t>[23, 4600, 5400]</t>
  </si>
  <si>
    <t>[24, 4600, 5400]</t>
  </si>
  <si>
    <t>[25, 4600, 5400]</t>
  </si>
  <si>
    <t>[26, 4600, 5400]</t>
  </si>
  <si>
    <t>[27, 4600, 5400]</t>
  </si>
  <si>
    <t>[28, 4600, 5400]</t>
  </si>
  <si>
    <t>[29, 4600, 5400]</t>
  </si>
  <si>
    <t>[30, 4600, 5400]</t>
  </si>
  <si>
    <t>[31, 4600, 5400]</t>
  </si>
  <si>
    <t>[32, 4600, 5400]</t>
  </si>
  <si>
    <t>[33, 4600, 5400]</t>
  </si>
  <si>
    <t>[34, 4600, 5400]</t>
  </si>
  <si>
    <t>[20, 4700, 5400]</t>
  </si>
  <si>
    <t>[21, 4700, 5400]</t>
  </si>
  <si>
    <t>[22, 4700, 5400]</t>
  </si>
  <si>
    <t>[23, 4700, 5400]</t>
  </si>
  <si>
    <t>[24, 4700, 5400]</t>
  </si>
  <si>
    <t>[25, 4700, 5400]</t>
  </si>
  <si>
    <t>[26, 4700, 5400]</t>
  </si>
  <si>
    <t>[27, 4700, 5400]</t>
  </si>
  <si>
    <t>[28, 4700, 5400]</t>
  </si>
  <si>
    <t>[29, 4700, 5400]</t>
  </si>
  <si>
    <t>[30, 4700, 5400]</t>
  </si>
  <si>
    <t>[31, 4700, 5400]</t>
  </si>
  <si>
    <t>[32, 4700, 5400]</t>
  </si>
  <si>
    <t>[33, 4700, 5400]</t>
  </si>
  <si>
    <t>[34, 4700, 5400]</t>
  </si>
  <si>
    <t>[20, 4800, 5400]</t>
  </si>
  <si>
    <t>[21, 4800, 5400]</t>
  </si>
  <si>
    <t>[22, 4800, 5400]</t>
  </si>
  <si>
    <t>[23, 4800, 5400]</t>
  </si>
  <si>
    <t>[24, 4800, 5400]</t>
  </si>
  <si>
    <t>[25, 4800, 5400]</t>
  </si>
  <si>
    <t>[26, 4800, 5400]</t>
  </si>
  <si>
    <t>[27, 4800, 5400]</t>
  </si>
  <si>
    <t>[28, 4800, 5400]</t>
  </si>
  <si>
    <t>[29, 4800, 5400]</t>
  </si>
  <si>
    <t>[30, 4800, 5400]</t>
  </si>
  <si>
    <t>[31, 4800, 5400]</t>
  </si>
  <si>
    <t>[32, 4800, 5400]</t>
  </si>
  <si>
    <t>[33, 4800, 5400]</t>
  </si>
  <si>
    <t>[34, 4800, 5400]</t>
  </si>
  <si>
    <t>[20, 4900, 5400]</t>
  </si>
  <si>
    <t>[21, 4900, 5400]</t>
  </si>
  <si>
    <t>[22, 4900, 5400]</t>
  </si>
  <si>
    <t>[23, 4900, 5400]</t>
  </si>
  <si>
    <t>[24, 4900, 5400]</t>
  </si>
  <si>
    <t>[25, 4900, 5400]</t>
  </si>
  <si>
    <t>[26, 4900, 5400]</t>
  </si>
  <si>
    <t>[27, 4900, 5400]</t>
  </si>
  <si>
    <t>[28, 4900, 5400]</t>
  </si>
  <si>
    <t>[29, 4900, 5400]</t>
  </si>
  <si>
    <t>[30, 4900, 5400]</t>
  </si>
  <si>
    <t>[31, 4900, 5400]</t>
  </si>
  <si>
    <t>[32, 4900, 5400]</t>
  </si>
  <si>
    <t>[33, 4900, 5400]</t>
  </si>
  <si>
    <t>[34, 4900, 5400]</t>
  </si>
  <si>
    <t>[20, 1000, 5500]</t>
  </si>
  <si>
    <t>[21, 1000, 5500]</t>
  </si>
  <si>
    <t>[22, 1000, 5500]</t>
  </si>
  <si>
    <t>[23, 1000, 5500]</t>
  </si>
  <si>
    <t>[24, 1000, 5500]</t>
  </si>
  <si>
    <t>[25, 1000, 5500]</t>
  </si>
  <si>
    <t>[26, 1000, 5500]</t>
  </si>
  <si>
    <t>[27, 1000, 5500]</t>
  </si>
  <si>
    <t>[28, 1000, 5500]</t>
  </si>
  <si>
    <t>[29, 1000, 5500]</t>
  </si>
  <si>
    <t>[30, 1000, 5500]</t>
  </si>
  <si>
    <t>[31, 1000, 5500]</t>
  </si>
  <si>
    <t>[32, 1000, 5500]</t>
  </si>
  <si>
    <t>[33, 1000, 5500]</t>
  </si>
  <si>
    <t>[34, 1000, 5500]</t>
  </si>
  <si>
    <t>[20, 1100, 5500]</t>
  </si>
  <si>
    <t>[21, 1100, 5500]</t>
  </si>
  <si>
    <t>[22, 1100, 5500]</t>
  </si>
  <si>
    <t>[23, 1100, 5500]</t>
  </si>
  <si>
    <t>[24, 1100, 5500]</t>
  </si>
  <si>
    <t>[25, 1100, 5500]</t>
  </si>
  <si>
    <t>[26, 1100, 5500]</t>
  </si>
  <si>
    <t>[27, 1100, 5500]</t>
  </si>
  <si>
    <t>[28, 1100, 5500]</t>
  </si>
  <si>
    <t>[29, 1100, 5500]</t>
  </si>
  <si>
    <t>[30, 1100, 5500]</t>
  </si>
  <si>
    <t>[31, 1100, 5500]</t>
  </si>
  <si>
    <t>[32, 1100, 5500]</t>
  </si>
  <si>
    <t>[33, 1100, 5500]</t>
  </si>
  <si>
    <t>[34, 1100, 5500]</t>
  </si>
  <si>
    <t>[20, 1200, 5500]</t>
  </si>
  <si>
    <t>[21, 1200, 5500]</t>
  </si>
  <si>
    <t>[22, 1200, 5500]</t>
  </si>
  <si>
    <t>[23, 1200, 5500]</t>
  </si>
  <si>
    <t>[24, 1200, 5500]</t>
  </si>
  <si>
    <t>[25, 1200, 5500]</t>
  </si>
  <si>
    <t>[26, 1200, 5500]</t>
  </si>
  <si>
    <t>[27, 1200, 5500]</t>
  </si>
  <si>
    <t>[28, 1200, 5500]</t>
  </si>
  <si>
    <t>[29, 1200, 5500]</t>
  </si>
  <si>
    <t>[30, 1200, 5500]</t>
  </si>
  <si>
    <t>[31, 1200, 5500]</t>
  </si>
  <si>
    <t>[32, 1200, 5500]</t>
  </si>
  <si>
    <t>[33, 1200, 5500]</t>
  </si>
  <si>
    <t>[34, 1200, 5500]</t>
  </si>
  <si>
    <t>[20, 1300, 5500]</t>
  </si>
  <si>
    <t>[21, 1300, 5500]</t>
  </si>
  <si>
    <t>[22, 1300, 5500]</t>
  </si>
  <si>
    <t>[23, 1300, 5500]</t>
  </si>
  <si>
    <t>[24, 1300, 5500]</t>
  </si>
  <si>
    <t>[25, 1300, 5500]</t>
  </si>
  <si>
    <t>[26, 1300, 5500]</t>
  </si>
  <si>
    <t>[27, 1300, 5500]</t>
  </si>
  <si>
    <t>[28, 1300, 5500]</t>
  </si>
  <si>
    <t>[29, 1300, 5500]</t>
  </si>
  <si>
    <t>[30, 1300, 5500]</t>
  </si>
  <si>
    <t>[31, 1300, 5500]</t>
  </si>
  <si>
    <t>[32, 1300, 5500]</t>
  </si>
  <si>
    <t>[33, 1300, 5500]</t>
  </si>
  <si>
    <t>[34, 1300, 5500]</t>
  </si>
  <si>
    <t>[20, 1400, 5500]</t>
  </si>
  <si>
    <t>[21, 1400, 5500]</t>
  </si>
  <si>
    <t>[22, 1400, 5500]</t>
  </si>
  <si>
    <t>[23, 1400, 5500]</t>
  </si>
  <si>
    <t>[24, 1400, 5500]</t>
  </si>
  <si>
    <t>[25, 1400, 5500]</t>
  </si>
  <si>
    <t>[26, 1400, 5500]</t>
  </si>
  <si>
    <t>[27, 1400, 5500]</t>
  </si>
  <si>
    <t>[28, 1400, 5500]</t>
  </si>
  <si>
    <t>[29, 1400, 5500]</t>
  </si>
  <si>
    <t>[30, 1400, 5500]</t>
  </si>
  <si>
    <t>[31, 1400, 5500]</t>
  </si>
  <si>
    <t>[32, 1400, 5500]</t>
  </si>
  <si>
    <t>[33, 1400, 5500]</t>
  </si>
  <si>
    <t>[34, 1400, 5500]</t>
  </si>
  <si>
    <t>[20, 1500, 5500]</t>
  </si>
  <si>
    <t>[21, 1500, 5500]</t>
  </si>
  <si>
    <t>[22, 1500, 5500]</t>
  </si>
  <si>
    <t>[23, 1500, 5500]</t>
  </si>
  <si>
    <t>[24, 1500, 5500]</t>
  </si>
  <si>
    <t>[25, 1500, 5500]</t>
  </si>
  <si>
    <t>[26, 1500, 5500]</t>
  </si>
  <si>
    <t>[27, 1500, 5500]</t>
  </si>
  <si>
    <t>[28, 1500, 5500]</t>
  </si>
  <si>
    <t>[29, 1500, 5500]</t>
  </si>
  <si>
    <t>[30, 1500, 5500]</t>
  </si>
  <si>
    <t>[31, 1500, 5500]</t>
  </si>
  <si>
    <t>[32, 1500, 5500]</t>
  </si>
  <si>
    <t>[33, 1500, 5500]</t>
  </si>
  <si>
    <t>[34, 1500, 5500]</t>
  </si>
  <si>
    <t>[20, 1600, 5500]</t>
  </si>
  <si>
    <t>[21, 1600, 5500]</t>
  </si>
  <si>
    <t>[22, 1600, 5500]</t>
  </si>
  <si>
    <t>[23, 1600, 5500]</t>
  </si>
  <si>
    <t>[24, 1600, 5500]</t>
  </si>
  <si>
    <t>[25, 1600, 5500]</t>
  </si>
  <si>
    <t>[26, 1600, 5500]</t>
  </si>
  <si>
    <t>[27, 1600, 5500]</t>
  </si>
  <si>
    <t>[28, 1600, 5500]</t>
  </si>
  <si>
    <t>[29, 1600, 5500]</t>
  </si>
  <si>
    <t>[30, 1600, 5500]</t>
  </si>
  <si>
    <t>[31, 1600, 5500]</t>
  </si>
  <si>
    <t>[32, 1600, 5500]</t>
  </si>
  <si>
    <t>[33, 1600, 5500]</t>
  </si>
  <si>
    <t>[34, 1600, 5500]</t>
  </si>
  <si>
    <t>[20, 1700, 5500]</t>
  </si>
  <si>
    <t>[21, 1700, 5500]</t>
  </si>
  <si>
    <t>[22, 1700, 5500]</t>
  </si>
  <si>
    <t>[23, 1700, 5500]</t>
  </si>
  <si>
    <t>[24, 1700, 5500]</t>
  </si>
  <si>
    <t>[25, 1700, 5500]</t>
  </si>
  <si>
    <t>[26, 1700, 5500]</t>
  </si>
  <si>
    <t>[27, 1700, 5500]</t>
  </si>
  <si>
    <t>[28, 1700, 5500]</t>
  </si>
  <si>
    <t>[29, 1700, 5500]</t>
  </si>
  <si>
    <t>[30, 1700, 5500]</t>
  </si>
  <si>
    <t>[31, 1700, 5500]</t>
  </si>
  <si>
    <t>[32, 1700, 5500]</t>
  </si>
  <si>
    <t>[33, 1700, 5500]</t>
  </si>
  <si>
    <t>[34, 1700, 5500]</t>
  </si>
  <si>
    <t>[20, 1800, 5500]</t>
  </si>
  <si>
    <t>[21, 1800, 5500]</t>
  </si>
  <si>
    <t>[22, 1800, 5500]</t>
  </si>
  <si>
    <t>[23, 1800, 5500]</t>
  </si>
  <si>
    <t>[24, 1800, 5500]</t>
  </si>
  <si>
    <t>[25, 1800, 5500]</t>
  </si>
  <si>
    <t>[26, 1800, 5500]</t>
  </si>
  <si>
    <t>[27, 1800, 5500]</t>
  </si>
  <si>
    <t>[28, 1800, 5500]</t>
  </si>
  <si>
    <t>[29, 1800, 5500]</t>
  </si>
  <si>
    <t>[30, 1800, 5500]</t>
  </si>
  <si>
    <t>[31, 1800, 5500]</t>
  </si>
  <si>
    <t>[32, 1800, 5500]</t>
  </si>
  <si>
    <t>[33, 1800, 5500]</t>
  </si>
  <si>
    <t>[34, 1800, 5500]</t>
  </si>
  <si>
    <t>[20, 1900, 5500]</t>
  </si>
  <si>
    <t>[21, 1900, 5500]</t>
  </si>
  <si>
    <t>[22, 1900, 5500]</t>
  </si>
  <si>
    <t>[23, 1900, 5500]</t>
  </si>
  <si>
    <t>[24, 1900, 5500]</t>
  </si>
  <si>
    <t>[25, 1900, 5500]</t>
  </si>
  <si>
    <t>[26, 1900, 5500]</t>
  </si>
  <si>
    <t>[27, 1900, 5500]</t>
  </si>
  <si>
    <t>[28, 1900, 5500]</t>
  </si>
  <si>
    <t>[29, 1900, 5500]</t>
  </si>
  <si>
    <t>[30, 1900, 5500]</t>
  </si>
  <si>
    <t>[31, 1900, 5500]</t>
  </si>
  <si>
    <t>[32, 1900, 5500]</t>
  </si>
  <si>
    <t>[33, 1900, 5500]</t>
  </si>
  <si>
    <t>[34, 1900, 5500]</t>
  </si>
  <si>
    <t>[20, 2000, 5500]</t>
  </si>
  <si>
    <t>[21, 2000, 5500]</t>
  </si>
  <si>
    <t>[22, 2000, 5500]</t>
  </si>
  <si>
    <t>[23, 2000, 5500]</t>
  </si>
  <si>
    <t>[24, 2000, 5500]</t>
  </si>
  <si>
    <t>[25, 2000, 5500]</t>
  </si>
  <si>
    <t>[26, 2000, 5500]</t>
  </si>
  <si>
    <t>[27, 2000, 5500]</t>
  </si>
  <si>
    <t>[28, 2000, 5500]</t>
  </si>
  <si>
    <t>[29, 2000, 5500]</t>
  </si>
  <si>
    <t>[30, 2000, 5500]</t>
  </si>
  <si>
    <t>[31, 2000, 5500]</t>
  </si>
  <si>
    <t>[32, 2000, 5500]</t>
  </si>
  <si>
    <t>[33, 2000, 5500]</t>
  </si>
  <si>
    <t>[34, 2000, 5500]</t>
  </si>
  <si>
    <t>[20, 2100, 5500]</t>
  </si>
  <si>
    <t>[21, 2100, 5500]</t>
  </si>
  <si>
    <t>[22, 2100, 5500]</t>
  </si>
  <si>
    <t>[23, 2100, 5500]</t>
  </si>
  <si>
    <t>[24, 2100, 5500]</t>
  </si>
  <si>
    <t>[25, 2100, 5500]</t>
  </si>
  <si>
    <t>[26, 2100, 5500]</t>
  </si>
  <si>
    <t>[27, 2100, 5500]</t>
  </si>
  <si>
    <t>[28, 2100, 5500]</t>
  </si>
  <si>
    <t>[29, 2100, 5500]</t>
  </si>
  <si>
    <t>[30, 2100, 5500]</t>
  </si>
  <si>
    <t>[31, 2100, 5500]</t>
  </si>
  <si>
    <t>[32, 2100, 5500]</t>
  </si>
  <si>
    <t>[33, 2100, 5500]</t>
  </si>
  <si>
    <t>[34, 2100, 5500]</t>
  </si>
  <si>
    <t>[20, 2200, 5500]</t>
  </si>
  <si>
    <t>[21, 2200, 5500]</t>
  </si>
  <si>
    <t>[22, 2200, 5500]</t>
  </si>
  <si>
    <t>[23, 2200, 5500]</t>
  </si>
  <si>
    <t>[24, 2200, 5500]</t>
  </si>
  <si>
    <t>[25, 2200, 5500]</t>
  </si>
  <si>
    <t>[26, 2200, 5500]</t>
  </si>
  <si>
    <t>[27, 2200, 5500]</t>
  </si>
  <si>
    <t>[28, 2200, 5500]</t>
  </si>
  <si>
    <t>[29, 2200, 5500]</t>
  </si>
  <si>
    <t>[30, 2200, 5500]</t>
  </si>
  <si>
    <t>[31, 2200, 5500]</t>
  </si>
  <si>
    <t>[32, 2200, 5500]</t>
  </si>
  <si>
    <t>[33, 2200, 5500]</t>
  </si>
  <si>
    <t>[34, 2200, 5500]</t>
  </si>
  <si>
    <t>[20, 2300, 5500]</t>
  </si>
  <si>
    <t>[21, 2300, 5500]</t>
  </si>
  <si>
    <t>[22, 2300, 5500]</t>
  </si>
  <si>
    <t>[23, 2300, 5500]</t>
  </si>
  <si>
    <t>[24, 2300, 5500]</t>
  </si>
  <si>
    <t>[25, 2300, 5500]</t>
  </si>
  <si>
    <t>[26, 2300, 5500]</t>
  </si>
  <si>
    <t>[27, 2300, 5500]</t>
  </si>
  <si>
    <t>[28, 2300, 5500]</t>
  </si>
  <si>
    <t>[29, 2300, 5500]</t>
  </si>
  <si>
    <t>[30, 2300, 5500]</t>
  </si>
  <si>
    <t>[31, 2300, 5500]</t>
  </si>
  <si>
    <t>[32, 2300, 5500]</t>
  </si>
  <si>
    <t>[33, 2300, 5500]</t>
  </si>
  <si>
    <t>[34, 2300, 5500]</t>
  </si>
  <si>
    <t>[20, 2400, 5500]</t>
  </si>
  <si>
    <t>[21, 2400, 5500]</t>
  </si>
  <si>
    <t>[22, 2400, 5500]</t>
  </si>
  <si>
    <t>[23, 2400, 5500]</t>
  </si>
  <si>
    <t>[24, 2400, 5500]</t>
  </si>
  <si>
    <t>[25, 2400, 5500]</t>
  </si>
  <si>
    <t>[26, 2400, 5500]</t>
  </si>
  <si>
    <t>[27, 2400, 5500]</t>
  </si>
  <si>
    <t>[28, 2400, 5500]</t>
  </si>
  <si>
    <t>[29, 2400, 5500]</t>
  </si>
  <si>
    <t>[30, 2400, 5500]</t>
  </si>
  <si>
    <t>[31, 2400, 5500]</t>
  </si>
  <si>
    <t>[32, 2400, 5500]</t>
  </si>
  <si>
    <t>[33, 2400, 5500]</t>
  </si>
  <si>
    <t>[34, 2400, 5500]</t>
  </si>
  <si>
    <t>[20, 2500, 5500]</t>
  </si>
  <si>
    <t>[21, 2500, 5500]</t>
  </si>
  <si>
    <t>[22, 2500, 5500]</t>
  </si>
  <si>
    <t>[23, 2500, 5500]</t>
  </si>
  <si>
    <t>[24, 2500, 5500]</t>
  </si>
  <si>
    <t>[25, 2500, 5500]</t>
  </si>
  <si>
    <t>[26, 2500, 5500]</t>
  </si>
  <si>
    <t>[27, 2500, 5500]</t>
  </si>
  <si>
    <t>[28, 2500, 5500]</t>
  </si>
  <si>
    <t>[29, 2500, 5500]</t>
  </si>
  <si>
    <t>[30, 2500, 5500]</t>
  </si>
  <si>
    <t>[31, 2500, 5500]</t>
  </si>
  <si>
    <t>[32, 2500, 5500]</t>
  </si>
  <si>
    <t>[33, 2500, 5500]</t>
  </si>
  <si>
    <t>[34, 2500, 5500]</t>
  </si>
  <si>
    <t>[20, 2600, 5500]</t>
  </si>
  <si>
    <t>[21, 2600, 5500]</t>
  </si>
  <si>
    <t>[22, 2600, 5500]</t>
  </si>
  <si>
    <t>[23, 2600, 5500]</t>
  </si>
  <si>
    <t>[24, 2600, 5500]</t>
  </si>
  <si>
    <t>[25, 2600, 5500]</t>
  </si>
  <si>
    <t>[26, 2600, 5500]</t>
  </si>
  <si>
    <t>[27, 2600, 5500]</t>
  </si>
  <si>
    <t>[28, 2600, 5500]</t>
  </si>
  <si>
    <t>[29, 2600, 5500]</t>
  </si>
  <si>
    <t>[30, 2600, 5500]</t>
  </si>
  <si>
    <t>[31, 2600, 5500]</t>
  </si>
  <si>
    <t>[32, 2600, 5500]</t>
  </si>
  <si>
    <t>[33, 2600, 5500]</t>
  </si>
  <si>
    <t>[34, 2600, 5500]</t>
  </si>
  <si>
    <t>[20, 2700, 5500]</t>
  </si>
  <si>
    <t>[21, 2700, 5500]</t>
  </si>
  <si>
    <t>[22, 2700, 5500]</t>
  </si>
  <si>
    <t>[23, 2700, 5500]</t>
  </si>
  <si>
    <t>[24, 2700, 5500]</t>
  </si>
  <si>
    <t>[25, 2700, 5500]</t>
  </si>
  <si>
    <t>[26, 2700, 5500]</t>
  </si>
  <si>
    <t>[27, 2700, 5500]</t>
  </si>
  <si>
    <t>[28, 2700, 5500]</t>
  </si>
  <si>
    <t>[29, 2700, 5500]</t>
  </si>
  <si>
    <t>[30, 2700, 5500]</t>
  </si>
  <si>
    <t>[31, 2700, 5500]</t>
  </si>
  <si>
    <t>[32, 2700, 5500]</t>
  </si>
  <si>
    <t>[33, 2700, 5500]</t>
  </si>
  <si>
    <t>[34, 2700, 5500]</t>
  </si>
  <si>
    <t>[20, 2800, 5500]</t>
  </si>
  <si>
    <t>[21, 2800, 5500]</t>
  </si>
  <si>
    <t>[22, 2800, 5500]</t>
  </si>
  <si>
    <t>[23, 2800, 5500]</t>
  </si>
  <si>
    <t>[24, 2800, 5500]</t>
  </si>
  <si>
    <t>[25, 2800, 5500]</t>
  </si>
  <si>
    <t>[26, 2800, 5500]</t>
  </si>
  <si>
    <t>[27, 2800, 5500]</t>
  </si>
  <si>
    <t>[28, 2800, 5500]</t>
  </si>
  <si>
    <t>[29, 2800, 5500]</t>
  </si>
  <si>
    <t>[30, 2800, 5500]</t>
  </si>
  <si>
    <t>[31, 2800, 5500]</t>
  </si>
  <si>
    <t>[32, 2800, 5500]</t>
  </si>
  <si>
    <t>[33, 2800, 5500]</t>
  </si>
  <si>
    <t>[34, 2800, 5500]</t>
  </si>
  <si>
    <t>[20, 2900, 5500]</t>
  </si>
  <si>
    <t>[21, 2900, 5500]</t>
  </si>
  <si>
    <t>[22, 2900, 5500]</t>
  </si>
  <si>
    <t>[23, 2900, 5500]</t>
  </si>
  <si>
    <t>[24, 2900, 5500]</t>
  </si>
  <si>
    <t>[25, 2900, 5500]</t>
  </si>
  <si>
    <t>[26, 2900, 5500]</t>
  </si>
  <si>
    <t>[27, 2900, 5500]</t>
  </si>
  <si>
    <t>[28, 2900, 5500]</t>
  </si>
  <si>
    <t>[29, 2900, 5500]</t>
  </si>
  <si>
    <t>[30, 2900, 5500]</t>
  </si>
  <si>
    <t>[31, 2900, 5500]</t>
  </si>
  <si>
    <t>[32, 2900, 5500]</t>
  </si>
  <si>
    <t>[33, 2900, 5500]</t>
  </si>
  <si>
    <t>[34, 2900, 5500]</t>
  </si>
  <si>
    <t>[20, 3000, 5500]</t>
  </si>
  <si>
    <t>[21, 3000, 5500]</t>
  </si>
  <si>
    <t>[22, 3000, 5500]</t>
  </si>
  <si>
    <t>[23, 3000, 5500]</t>
  </si>
  <si>
    <t>[24, 3000, 5500]</t>
  </si>
  <si>
    <t>[25, 3000, 5500]</t>
  </si>
  <si>
    <t>[26, 3000, 5500]</t>
  </si>
  <si>
    <t>[27, 3000, 5500]</t>
  </si>
  <si>
    <t>[28, 3000, 5500]</t>
  </si>
  <si>
    <t>[29, 3000, 5500]</t>
  </si>
  <si>
    <t>[30, 3000, 5500]</t>
  </si>
  <si>
    <t>[31, 3000, 5500]</t>
  </si>
  <si>
    <t>[32, 3000, 5500]</t>
  </si>
  <si>
    <t>[33, 3000, 5500]</t>
  </si>
  <si>
    <t>[34, 3000, 5500]</t>
  </si>
  <si>
    <t>[20, 3100, 5500]</t>
  </si>
  <si>
    <t>[21, 3100, 5500]</t>
  </si>
  <si>
    <t>[22, 3100, 5500]</t>
  </si>
  <si>
    <t>[23, 3100, 5500]</t>
  </si>
  <si>
    <t>[24, 3100, 5500]</t>
  </si>
  <si>
    <t>[25, 3100, 5500]</t>
  </si>
  <si>
    <t>[26, 3100, 5500]</t>
  </si>
  <si>
    <t>[27, 3100, 5500]</t>
  </si>
  <si>
    <t>[28, 3100, 5500]</t>
  </si>
  <si>
    <t>[29, 3100, 5500]</t>
  </si>
  <si>
    <t>[30, 3100, 5500]</t>
  </si>
  <si>
    <t>[31, 3100, 5500]</t>
  </si>
  <si>
    <t>[32, 3100, 5500]</t>
  </si>
  <si>
    <t>[33, 3100, 5500]</t>
  </si>
  <si>
    <t>[34, 3100, 5500]</t>
  </si>
  <si>
    <t>[20, 3200, 5500]</t>
  </si>
  <si>
    <t>[21, 3200, 5500]</t>
  </si>
  <si>
    <t>[22, 3200, 5500]</t>
  </si>
  <si>
    <t>[23, 3200, 5500]</t>
  </si>
  <si>
    <t>[24, 3200, 5500]</t>
  </si>
  <si>
    <t>[25, 3200, 5500]</t>
  </si>
  <si>
    <t>[26, 3200, 5500]</t>
  </si>
  <si>
    <t>[27, 3200, 5500]</t>
  </si>
  <si>
    <t>[28, 3200, 5500]</t>
  </si>
  <si>
    <t>[29, 3200, 5500]</t>
  </si>
  <si>
    <t>[30, 3200, 5500]</t>
  </si>
  <si>
    <t>[31, 3200, 5500]</t>
  </si>
  <si>
    <t>[32, 3200, 5500]</t>
  </si>
  <si>
    <t>[33, 3200, 5500]</t>
  </si>
  <si>
    <t>[34, 3200, 5500]</t>
  </si>
  <si>
    <t>[20, 3300, 5500]</t>
  </si>
  <si>
    <t>[21, 3300, 5500]</t>
  </si>
  <si>
    <t>[22, 3300, 5500]</t>
  </si>
  <si>
    <t>[23, 3300, 5500]</t>
  </si>
  <si>
    <t>[24, 3300, 5500]</t>
  </si>
  <si>
    <t>[25, 3300, 5500]</t>
  </si>
  <si>
    <t>[26, 3300, 5500]</t>
  </si>
  <si>
    <t>[27, 3300, 5500]</t>
  </si>
  <si>
    <t>[28, 3300, 5500]</t>
  </si>
  <si>
    <t>[29, 3300, 5500]</t>
  </si>
  <si>
    <t>[30, 3300, 5500]</t>
  </si>
  <si>
    <t>[31, 3300, 5500]</t>
  </si>
  <si>
    <t>[32, 3300, 5500]</t>
  </si>
  <si>
    <t>[33, 3300, 5500]</t>
  </si>
  <si>
    <t>[34, 3300, 5500]</t>
  </si>
  <si>
    <t>[20, 3400, 5500]</t>
  </si>
  <si>
    <t>[21, 3400, 5500]</t>
  </si>
  <si>
    <t>[22, 3400, 5500]</t>
  </si>
  <si>
    <t>[23, 3400, 5500]</t>
  </si>
  <si>
    <t>[24, 3400, 5500]</t>
  </si>
  <si>
    <t>[25, 3400, 5500]</t>
  </si>
  <si>
    <t>[26, 3400, 5500]</t>
  </si>
  <si>
    <t>[27, 3400, 5500]</t>
  </si>
  <si>
    <t>[28, 3400, 5500]</t>
  </si>
  <si>
    <t>[29, 3400, 5500]</t>
  </si>
  <si>
    <t>[30, 3400, 5500]</t>
  </si>
  <si>
    <t>[31, 3400, 5500]</t>
  </si>
  <si>
    <t>[32, 3400, 5500]</t>
  </si>
  <si>
    <t>[33, 3400, 5500]</t>
  </si>
  <si>
    <t>[34, 3400, 5500]</t>
  </si>
  <si>
    <t>[20, 3500, 5500]</t>
  </si>
  <si>
    <t>[21, 3500, 5500]</t>
  </si>
  <si>
    <t>[22, 3500, 5500]</t>
  </si>
  <si>
    <t>[23, 3500, 5500]</t>
  </si>
  <si>
    <t>[24, 3500, 5500]</t>
  </si>
  <si>
    <t>[25, 3500, 5500]</t>
  </si>
  <si>
    <t>[26, 3500, 5500]</t>
  </si>
  <si>
    <t>[27, 3500, 5500]</t>
  </si>
  <si>
    <t>[28, 3500, 5500]</t>
  </si>
  <si>
    <t>[29, 3500, 5500]</t>
  </si>
  <si>
    <t>[30, 3500, 5500]</t>
  </si>
  <si>
    <t>[31, 3500, 5500]</t>
  </si>
  <si>
    <t>[32, 3500, 5500]</t>
  </si>
  <si>
    <t>[33, 3500, 5500]</t>
  </si>
  <si>
    <t>[34, 3500, 5500]</t>
  </si>
  <si>
    <t>[20, 3600, 5500]</t>
  </si>
  <si>
    <t>[21, 3600, 5500]</t>
  </si>
  <si>
    <t>[22, 3600, 5500]</t>
  </si>
  <si>
    <t>[23, 3600, 5500]</t>
  </si>
  <si>
    <t>[24, 3600, 5500]</t>
  </si>
  <si>
    <t>[25, 3600, 5500]</t>
  </si>
  <si>
    <t>[26, 3600, 5500]</t>
  </si>
  <si>
    <t>[27, 3600, 5500]</t>
  </si>
  <si>
    <t>[28, 3600, 5500]</t>
  </si>
  <si>
    <t>[29, 3600, 5500]</t>
  </si>
  <si>
    <t>[30, 3600, 5500]</t>
  </si>
  <si>
    <t>[31, 3600, 5500]</t>
  </si>
  <si>
    <t>[32, 3600, 5500]</t>
  </si>
  <si>
    <t>[33, 3600, 5500]</t>
  </si>
  <si>
    <t>[34, 3600, 5500]</t>
  </si>
  <si>
    <t>[20, 3700, 5500]</t>
  </si>
  <si>
    <t>[21, 3700, 5500]</t>
  </si>
  <si>
    <t>[22, 3700, 5500]</t>
  </si>
  <si>
    <t>[23, 3700, 5500]</t>
  </si>
  <si>
    <t>[24, 3700, 5500]</t>
  </si>
  <si>
    <t>[25, 3700, 5500]</t>
  </si>
  <si>
    <t>[26, 3700, 5500]</t>
  </si>
  <si>
    <t>[27, 3700, 5500]</t>
  </si>
  <si>
    <t>[28, 3700, 5500]</t>
  </si>
  <si>
    <t>[29, 3700, 5500]</t>
  </si>
  <si>
    <t>[30, 3700, 5500]</t>
  </si>
  <si>
    <t>[31, 3700, 5500]</t>
  </si>
  <si>
    <t>[32, 3700, 5500]</t>
  </si>
  <si>
    <t>[33, 3700, 5500]</t>
  </si>
  <si>
    <t>[34, 3700, 5500]</t>
  </si>
  <si>
    <t>[20, 3800, 5500]</t>
  </si>
  <si>
    <t>[21, 3800, 5500]</t>
  </si>
  <si>
    <t>[22, 3800, 5500]</t>
  </si>
  <si>
    <t>[23, 3800, 5500]</t>
  </si>
  <si>
    <t>[24, 3800, 5500]</t>
  </si>
  <si>
    <t>[25, 3800, 5500]</t>
  </si>
  <si>
    <t>[26, 3800, 5500]</t>
  </si>
  <si>
    <t>[27, 3800, 5500]</t>
  </si>
  <si>
    <t>[28, 3800, 5500]</t>
  </si>
  <si>
    <t>[29, 3800, 5500]</t>
  </si>
  <si>
    <t>[30, 3800, 5500]</t>
  </si>
  <si>
    <t>[31, 3800, 5500]</t>
  </si>
  <si>
    <t>[32, 3800, 5500]</t>
  </si>
  <si>
    <t>[33, 3800, 5500]</t>
  </si>
  <si>
    <t>[34, 3800, 5500]</t>
  </si>
  <si>
    <t>[20, 3900, 5500]</t>
  </si>
  <si>
    <t>[21, 3900, 5500]</t>
  </si>
  <si>
    <t>[22, 3900, 5500]</t>
  </si>
  <si>
    <t>[23, 3900, 5500]</t>
  </si>
  <si>
    <t>[24, 3900, 5500]</t>
  </si>
  <si>
    <t>[25, 3900, 5500]</t>
  </si>
  <si>
    <t>[26, 3900, 5500]</t>
  </si>
  <si>
    <t>[27, 3900, 5500]</t>
  </si>
  <si>
    <t>[28, 3900, 5500]</t>
  </si>
  <si>
    <t>[29, 3900, 5500]</t>
  </si>
  <si>
    <t>[30, 3900, 5500]</t>
  </si>
  <si>
    <t>[31, 3900, 5500]</t>
  </si>
  <si>
    <t>[32, 3900, 5500]</t>
  </si>
  <si>
    <t>[33, 3900, 5500]</t>
  </si>
  <si>
    <t>[34, 3900, 5500]</t>
  </si>
  <si>
    <t>[20, 4000, 5500]</t>
  </si>
  <si>
    <t>[21, 4000, 5500]</t>
  </si>
  <si>
    <t>[22, 4000, 5500]</t>
  </si>
  <si>
    <t>[23, 4000, 5500]</t>
  </si>
  <si>
    <t>[24, 4000, 5500]</t>
  </si>
  <si>
    <t>[25, 4000, 5500]</t>
  </si>
  <si>
    <t>[26, 4000, 5500]</t>
  </si>
  <si>
    <t>[27, 4000, 5500]</t>
  </si>
  <si>
    <t>[28, 4000, 5500]</t>
  </si>
  <si>
    <t>[29, 4000, 5500]</t>
  </si>
  <si>
    <t>[30, 4000, 5500]</t>
  </si>
  <si>
    <t>[31, 4000, 5500]</t>
  </si>
  <si>
    <t>[32, 4000, 5500]</t>
  </si>
  <si>
    <t>[33, 4000, 5500]</t>
  </si>
  <si>
    <t>[34, 4000, 5500]</t>
  </si>
  <si>
    <t>[20, 4100, 5500]</t>
  </si>
  <si>
    <t>[21, 4100, 5500]</t>
  </si>
  <si>
    <t>[22, 4100, 5500]</t>
  </si>
  <si>
    <t>[23, 4100, 5500]</t>
  </si>
  <si>
    <t>[24, 4100, 5500]</t>
  </si>
  <si>
    <t>[25, 4100, 5500]</t>
  </si>
  <si>
    <t>[26, 4100, 5500]</t>
  </si>
  <si>
    <t>[27, 4100, 5500]</t>
  </si>
  <si>
    <t>[28, 4100, 5500]</t>
  </si>
  <si>
    <t>[29, 4100, 5500]</t>
  </si>
  <si>
    <t>[30, 4100, 5500]</t>
  </si>
  <si>
    <t>[31, 4100, 5500]</t>
  </si>
  <si>
    <t>[32, 4100, 5500]</t>
  </si>
  <si>
    <t>[33, 4100, 5500]</t>
  </si>
  <si>
    <t>[34, 4100, 5500]</t>
  </si>
  <si>
    <t>[20, 4200, 5500]</t>
  </si>
  <si>
    <t>[21, 4200, 5500]</t>
  </si>
  <si>
    <t>[22, 4200, 5500]</t>
  </si>
  <si>
    <t>[23, 4200, 5500]</t>
  </si>
  <si>
    <t>[24, 4200, 5500]</t>
  </si>
  <si>
    <t>[25, 4200, 5500]</t>
  </si>
  <si>
    <t>[26, 4200, 5500]</t>
  </si>
  <si>
    <t>[27, 4200, 5500]</t>
  </si>
  <si>
    <t>[28, 4200, 5500]</t>
  </si>
  <si>
    <t>[29, 4200, 5500]</t>
  </si>
  <si>
    <t>[30, 4200, 5500]</t>
  </si>
  <si>
    <t>[31, 4200, 5500]</t>
  </si>
  <si>
    <t>[32, 4200, 5500]</t>
  </si>
  <si>
    <t>[33, 4200, 5500]</t>
  </si>
  <si>
    <t>[34, 4200, 5500]</t>
  </si>
  <si>
    <t>[20, 4300, 5500]</t>
  </si>
  <si>
    <t>[21, 4300, 5500]</t>
  </si>
  <si>
    <t>[22, 4300, 5500]</t>
  </si>
  <si>
    <t>[23, 4300, 5500]</t>
  </si>
  <si>
    <t>[24, 4300, 5500]</t>
  </si>
  <si>
    <t>[25, 4300, 5500]</t>
  </si>
  <si>
    <t>[26, 4300, 5500]</t>
  </si>
  <si>
    <t>[27, 4300, 5500]</t>
  </si>
  <si>
    <t>[28, 4300, 5500]</t>
  </si>
  <si>
    <t>[29, 4300, 5500]</t>
  </si>
  <si>
    <t>[30, 4300, 5500]</t>
  </si>
  <si>
    <t>[31, 4300, 5500]</t>
  </si>
  <si>
    <t>[32, 4300, 5500]</t>
  </si>
  <si>
    <t>[33, 4300, 5500]</t>
  </si>
  <si>
    <t>[34, 4300, 5500]</t>
  </si>
  <si>
    <t>[20, 4400, 5500]</t>
  </si>
  <si>
    <t>[21, 4400, 5500]</t>
  </si>
  <si>
    <t>[22, 4400, 5500]</t>
  </si>
  <si>
    <t>[23, 4400, 5500]</t>
  </si>
  <si>
    <t>[24, 4400, 5500]</t>
  </si>
  <si>
    <t>[25, 4400, 5500]</t>
  </si>
  <si>
    <t>[26, 4400, 5500]</t>
  </si>
  <si>
    <t>[27, 4400, 5500]</t>
  </si>
  <si>
    <t>[28, 4400, 5500]</t>
  </si>
  <si>
    <t>[29, 4400, 5500]</t>
  </si>
  <si>
    <t>[30, 4400, 5500]</t>
  </si>
  <si>
    <t>[31, 4400, 5500]</t>
  </si>
  <si>
    <t>[32, 4400, 5500]</t>
  </si>
  <si>
    <t>[33, 4400, 5500]</t>
  </si>
  <si>
    <t>[34, 4400, 5500]</t>
  </si>
  <si>
    <t>[20, 4500, 5500]</t>
  </si>
  <si>
    <t>[21, 4500, 5500]</t>
  </si>
  <si>
    <t>[22, 4500, 5500]</t>
  </si>
  <si>
    <t>[23, 4500, 5500]</t>
  </si>
  <si>
    <t>[24, 4500, 5500]</t>
  </si>
  <si>
    <t>[25, 4500, 5500]</t>
  </si>
  <si>
    <t>[26, 4500, 5500]</t>
  </si>
  <si>
    <t>[27, 4500, 5500]</t>
  </si>
  <si>
    <t>[28, 4500, 5500]</t>
  </si>
  <si>
    <t>[29, 4500, 5500]</t>
  </si>
  <si>
    <t>[30, 4500, 5500]</t>
  </si>
  <si>
    <t>[31, 4500, 5500]</t>
  </si>
  <si>
    <t>[32, 4500, 5500]</t>
  </si>
  <si>
    <t>[33, 4500, 5500]</t>
  </si>
  <si>
    <t>[34, 4500, 5500]</t>
  </si>
  <si>
    <t>[20, 4600, 5500]</t>
  </si>
  <si>
    <t>[21, 4600, 5500]</t>
  </si>
  <si>
    <t>[22, 4600, 5500]</t>
  </si>
  <si>
    <t>[23, 4600, 5500]</t>
  </si>
  <si>
    <t>[24, 4600, 5500]</t>
  </si>
  <si>
    <t>[25, 4600, 5500]</t>
  </si>
  <si>
    <t>[26, 4600, 5500]</t>
  </si>
  <si>
    <t>[27, 4600, 5500]</t>
  </si>
  <si>
    <t>[28, 4600, 5500]</t>
  </si>
  <si>
    <t>[29, 4600, 5500]</t>
  </si>
  <si>
    <t>[30, 4600, 5500]</t>
  </si>
  <si>
    <t>[31, 4600, 5500]</t>
  </si>
  <si>
    <t>[32, 4600, 5500]</t>
  </si>
  <si>
    <t>[33, 4600, 5500]</t>
  </si>
  <si>
    <t>[34, 4600, 5500]</t>
  </si>
  <si>
    <t>[20, 4700, 5500]</t>
  </si>
  <si>
    <t>[21, 4700, 5500]</t>
  </si>
  <si>
    <t>[22, 4700, 5500]</t>
  </si>
  <si>
    <t>[23, 4700, 5500]</t>
  </si>
  <si>
    <t>[24, 4700, 5500]</t>
  </si>
  <si>
    <t>[25, 4700, 5500]</t>
  </si>
  <si>
    <t>[26, 4700, 5500]</t>
  </si>
  <si>
    <t>[27, 4700, 5500]</t>
  </si>
  <si>
    <t>[28, 4700, 5500]</t>
  </si>
  <si>
    <t>[29, 4700, 5500]</t>
  </si>
  <si>
    <t>[30, 4700, 5500]</t>
  </si>
  <si>
    <t>[31, 4700, 5500]</t>
  </si>
  <si>
    <t>[32, 4700, 5500]</t>
  </si>
  <si>
    <t>[33, 4700, 5500]</t>
  </si>
  <si>
    <t>[34, 4700, 5500]</t>
  </si>
  <si>
    <t>[20, 4800, 5500]</t>
  </si>
  <si>
    <t>[21, 4800, 5500]</t>
  </si>
  <si>
    <t>[22, 4800, 5500]</t>
  </si>
  <si>
    <t>[23, 4800, 5500]</t>
  </si>
  <si>
    <t>[24, 4800, 5500]</t>
  </si>
  <si>
    <t>[25, 4800, 5500]</t>
  </si>
  <si>
    <t>[26, 4800, 5500]</t>
  </si>
  <si>
    <t>[27, 4800, 5500]</t>
  </si>
  <si>
    <t>[28, 4800, 5500]</t>
  </si>
  <si>
    <t>[29, 4800, 5500]</t>
  </si>
  <si>
    <t>[30, 4800, 5500]</t>
  </si>
  <si>
    <t>[31, 4800, 5500]</t>
  </si>
  <si>
    <t>[32, 4800, 5500]</t>
  </si>
  <si>
    <t>[33, 4800, 5500]</t>
  </si>
  <si>
    <t>[34, 4800, 5500]</t>
  </si>
  <si>
    <t>[20, 4900, 5500]</t>
  </si>
  <si>
    <t>[21, 4900, 5500]</t>
  </si>
  <si>
    <t>[22, 4900, 5500]</t>
  </si>
  <si>
    <t>[23, 4900, 5500]</t>
  </si>
  <si>
    <t>[24, 4900, 5500]</t>
  </si>
  <si>
    <t>[25, 4900, 5500]</t>
  </si>
  <si>
    <t>[26, 4900, 5500]</t>
  </si>
  <si>
    <t>[27, 4900, 5500]</t>
  </si>
  <si>
    <t>[28, 4900, 5500]</t>
  </si>
  <si>
    <t>[29, 4900, 5500]</t>
  </si>
  <si>
    <t>[30, 4900, 5500]</t>
  </si>
  <si>
    <t>[31, 4900, 5500]</t>
  </si>
  <si>
    <t>[32, 4900, 5500]</t>
  </si>
  <si>
    <t>[33, 4900, 5500]</t>
  </si>
  <si>
    <t>[34, 4900, 5500]</t>
  </si>
  <si>
    <t>[20, 1000, 5600]</t>
  </si>
  <si>
    <t>[21, 1000, 5600]</t>
  </si>
  <si>
    <t>[22, 1000, 5600]</t>
  </si>
  <si>
    <t>[23, 1000, 5600]</t>
  </si>
  <si>
    <t>[24, 1000, 5600]</t>
  </si>
  <si>
    <t>[25, 1000, 5600]</t>
  </si>
  <si>
    <t>[26, 1000, 5600]</t>
  </si>
  <si>
    <t>[27, 1000, 5600]</t>
  </si>
  <si>
    <t>[28, 1000, 5600]</t>
  </si>
  <si>
    <t>[29, 1000, 5600]</t>
  </si>
  <si>
    <t>[30, 1000, 5600]</t>
  </si>
  <si>
    <t>[31, 1000, 5600]</t>
  </si>
  <si>
    <t>[32, 1000, 5600]</t>
  </si>
  <si>
    <t>[33, 1000, 5600]</t>
  </si>
  <si>
    <t>[34, 1000, 5600]</t>
  </si>
  <si>
    <t>[20, 1100, 5600]</t>
  </si>
  <si>
    <t>[21, 1100, 5600]</t>
  </si>
  <si>
    <t>[22, 1100, 5600]</t>
  </si>
  <si>
    <t>[23, 1100, 5600]</t>
  </si>
  <si>
    <t>[24, 1100, 5600]</t>
  </si>
  <si>
    <t>[25, 1100, 5600]</t>
  </si>
  <si>
    <t>[26, 1100, 5600]</t>
  </si>
  <si>
    <t>[27, 1100, 5600]</t>
  </si>
  <si>
    <t>[28, 1100, 5600]</t>
  </si>
  <si>
    <t>[29, 1100, 5600]</t>
  </si>
  <si>
    <t>[30, 1100, 5600]</t>
  </si>
  <si>
    <t>[31, 1100, 5600]</t>
  </si>
  <si>
    <t>[32, 1100, 5600]</t>
  </si>
  <si>
    <t>[33, 1100, 5600]</t>
  </si>
  <si>
    <t>[34, 1100, 5600]</t>
  </si>
  <si>
    <t>[20, 1200, 5600]</t>
  </si>
  <si>
    <t>[21, 1200, 5600]</t>
  </si>
  <si>
    <t>[22, 1200, 5600]</t>
  </si>
  <si>
    <t>[23, 1200, 5600]</t>
  </si>
  <si>
    <t>[24, 1200, 5600]</t>
  </si>
  <si>
    <t>[25, 1200, 5600]</t>
  </si>
  <si>
    <t>[26, 1200, 5600]</t>
  </si>
  <si>
    <t>[27, 1200, 5600]</t>
  </si>
  <si>
    <t>[28, 1200, 5600]</t>
  </si>
  <si>
    <t>[29, 1200, 5600]</t>
  </si>
  <si>
    <t>[30, 1200, 5600]</t>
  </si>
  <si>
    <t>[31, 1200, 5600]</t>
  </si>
  <si>
    <t>[32, 1200, 5600]</t>
  </si>
  <si>
    <t>[33, 1200, 5600]</t>
  </si>
  <si>
    <t>[34, 1200, 5600]</t>
  </si>
  <si>
    <t>[20, 1300, 5600]</t>
  </si>
  <si>
    <t>[21, 1300, 5600]</t>
  </si>
  <si>
    <t>[22, 1300, 5600]</t>
  </si>
  <si>
    <t>[23, 1300, 5600]</t>
  </si>
  <si>
    <t>[24, 1300, 5600]</t>
  </si>
  <si>
    <t>[25, 1300, 5600]</t>
  </si>
  <si>
    <t>[26, 1300, 5600]</t>
  </si>
  <si>
    <t>[27, 1300, 5600]</t>
  </si>
  <si>
    <t>[28, 1300, 5600]</t>
  </si>
  <si>
    <t>[29, 1300, 5600]</t>
  </si>
  <si>
    <t>[30, 1300, 5600]</t>
  </si>
  <si>
    <t>[31, 1300, 5600]</t>
  </si>
  <si>
    <t>[32, 1300, 5600]</t>
  </si>
  <si>
    <t>[33, 1300, 5600]</t>
  </si>
  <si>
    <t>[34, 1300, 5600]</t>
  </si>
  <si>
    <t>[20, 1400, 5600]</t>
  </si>
  <si>
    <t>[21, 1400, 5600]</t>
  </si>
  <si>
    <t>[22, 1400, 5600]</t>
  </si>
  <si>
    <t>[23, 1400, 5600]</t>
  </si>
  <si>
    <t>[24, 1400, 5600]</t>
  </si>
  <si>
    <t>[25, 1400, 5600]</t>
  </si>
  <si>
    <t>[26, 1400, 5600]</t>
  </si>
  <si>
    <t>[27, 1400, 5600]</t>
  </si>
  <si>
    <t>[28, 1400, 5600]</t>
  </si>
  <si>
    <t>[29, 1400, 5600]</t>
  </si>
  <si>
    <t>[30, 1400, 5600]</t>
  </si>
  <si>
    <t>[31, 1400, 5600]</t>
  </si>
  <si>
    <t>[32, 1400, 5600]</t>
  </si>
  <si>
    <t>[33, 1400, 5600]</t>
  </si>
  <si>
    <t>[34, 1400, 5600]</t>
  </si>
  <si>
    <t>[20, 1500, 5600]</t>
  </si>
  <si>
    <t>[21, 1500, 5600]</t>
  </si>
  <si>
    <t>[22, 1500, 5600]</t>
  </si>
  <si>
    <t>[23, 1500, 5600]</t>
  </si>
  <si>
    <t>[24, 1500, 5600]</t>
  </si>
  <si>
    <t>[25, 1500, 5600]</t>
  </si>
  <si>
    <t>[26, 1500, 5600]</t>
  </si>
  <si>
    <t>[27, 1500, 5600]</t>
  </si>
  <si>
    <t>[28, 1500, 5600]</t>
  </si>
  <si>
    <t>[29, 1500, 5600]</t>
  </si>
  <si>
    <t>[30, 1500, 5600]</t>
  </si>
  <si>
    <t>[31, 1500, 5600]</t>
  </si>
  <si>
    <t>[32, 1500, 5600]</t>
  </si>
  <si>
    <t>[33, 1500, 5600]</t>
  </si>
  <si>
    <t>[34, 1500, 5600]</t>
  </si>
  <si>
    <t>[20, 1600, 5600]</t>
  </si>
  <si>
    <t>[21, 1600, 5600]</t>
  </si>
  <si>
    <t>[22, 1600, 5600]</t>
  </si>
  <si>
    <t>[23, 1600, 5600]</t>
  </si>
  <si>
    <t>[24, 1600, 5600]</t>
  </si>
  <si>
    <t>[25, 1600, 5600]</t>
  </si>
  <si>
    <t>[26, 1600, 5600]</t>
  </si>
  <si>
    <t>[27, 1600, 5600]</t>
  </si>
  <si>
    <t>[28, 1600, 5600]</t>
  </si>
  <si>
    <t>[29, 1600, 5600]</t>
  </si>
  <si>
    <t>[30, 1600, 5600]</t>
  </si>
  <si>
    <t>[31, 1600, 5600]</t>
  </si>
  <si>
    <t>[32, 1600, 5600]</t>
  </si>
  <si>
    <t>[33, 1600, 5600]</t>
  </si>
  <si>
    <t>[34, 1600, 5600]</t>
  </si>
  <si>
    <t>[20, 1700, 5600]</t>
  </si>
  <si>
    <t>[21, 1700, 5600]</t>
  </si>
  <si>
    <t>[22, 1700, 5600]</t>
  </si>
  <si>
    <t>[23, 1700, 5600]</t>
  </si>
  <si>
    <t>[24, 1700, 5600]</t>
  </si>
  <si>
    <t>[25, 1700, 5600]</t>
  </si>
  <si>
    <t>[26, 1700, 5600]</t>
  </si>
  <si>
    <t>[27, 1700, 5600]</t>
  </si>
  <si>
    <t>[28, 1700, 5600]</t>
  </si>
  <si>
    <t>[29, 1700, 5600]</t>
  </si>
  <si>
    <t>[30, 1700, 5600]</t>
  </si>
  <si>
    <t>[31, 1700, 5600]</t>
  </si>
  <si>
    <t>[32, 1700, 5600]</t>
  </si>
  <si>
    <t>[33, 1700, 5600]</t>
  </si>
  <si>
    <t>[34, 1700, 5600]</t>
  </si>
  <si>
    <t>[20, 1800, 5600]</t>
  </si>
  <si>
    <t>[21, 1800, 5600]</t>
  </si>
  <si>
    <t>[22, 1800, 5600]</t>
  </si>
  <si>
    <t>[23, 1800, 5600]</t>
  </si>
  <si>
    <t>[24, 1800, 5600]</t>
  </si>
  <si>
    <t>[25, 1800, 5600]</t>
  </si>
  <si>
    <t>[26, 1800, 5600]</t>
  </si>
  <si>
    <t>[27, 1800, 5600]</t>
  </si>
  <si>
    <t>[28, 1800, 5600]</t>
  </si>
  <si>
    <t>[29, 1800, 5600]</t>
  </si>
  <si>
    <t>[30, 1800, 5600]</t>
  </si>
  <si>
    <t>[31, 1800, 5600]</t>
  </si>
  <si>
    <t>[32, 1800, 5600]</t>
  </si>
  <si>
    <t>[33, 1800, 5600]</t>
  </si>
  <si>
    <t>[34, 1800, 5600]</t>
  </si>
  <si>
    <t>[20, 1900, 5600]</t>
  </si>
  <si>
    <t>[21, 1900, 5600]</t>
  </si>
  <si>
    <t>[22, 1900, 5600]</t>
  </si>
  <si>
    <t>[23, 1900, 5600]</t>
  </si>
  <si>
    <t>[24, 1900, 5600]</t>
  </si>
  <si>
    <t>[25, 1900, 5600]</t>
  </si>
  <si>
    <t>[26, 1900, 5600]</t>
  </si>
  <si>
    <t>[27, 1900, 5600]</t>
  </si>
  <si>
    <t>[28, 1900, 5600]</t>
  </si>
  <si>
    <t>[29, 1900, 5600]</t>
  </si>
  <si>
    <t>[30, 1900, 5600]</t>
  </si>
  <si>
    <t>[31, 1900, 5600]</t>
  </si>
  <si>
    <t>[32, 1900, 5600]</t>
  </si>
  <si>
    <t>[33, 1900, 5600]</t>
  </si>
  <si>
    <t>[34, 1900, 5600]</t>
  </si>
  <si>
    <t>[20, 2000, 5600]</t>
  </si>
  <si>
    <t>[21, 2000, 5600]</t>
  </si>
  <si>
    <t>[22, 2000, 5600]</t>
  </si>
  <si>
    <t>[23, 2000, 5600]</t>
  </si>
  <si>
    <t>[24, 2000, 5600]</t>
  </si>
  <si>
    <t>[25, 2000, 5600]</t>
  </si>
  <si>
    <t>[26, 2000, 5600]</t>
  </si>
  <si>
    <t>[27, 2000, 5600]</t>
  </si>
  <si>
    <t>[28, 2000, 5600]</t>
  </si>
  <si>
    <t>[29, 2000, 5600]</t>
  </si>
  <si>
    <t>[30, 2000, 5600]</t>
  </si>
  <si>
    <t>[31, 2000, 5600]</t>
  </si>
  <si>
    <t>[32, 2000, 5600]</t>
  </si>
  <si>
    <t>[33, 2000, 5600]</t>
  </si>
  <si>
    <t>[34, 2000, 5600]</t>
  </si>
  <si>
    <t>[20, 2100, 5600]</t>
  </si>
  <si>
    <t>[21, 2100, 5600]</t>
  </si>
  <si>
    <t>[22, 2100, 5600]</t>
  </si>
  <si>
    <t>[23, 2100, 5600]</t>
  </si>
  <si>
    <t>[24, 2100, 5600]</t>
  </si>
  <si>
    <t>[25, 2100, 5600]</t>
  </si>
  <si>
    <t>[26, 2100, 5600]</t>
  </si>
  <si>
    <t>[27, 2100, 5600]</t>
  </si>
  <si>
    <t>[28, 2100, 5600]</t>
  </si>
  <si>
    <t>[29, 2100, 5600]</t>
  </si>
  <si>
    <t>[30, 2100, 5600]</t>
  </si>
  <si>
    <t>[31, 2100, 5600]</t>
  </si>
  <si>
    <t>[32, 2100, 5600]</t>
  </si>
  <si>
    <t>[33, 2100, 5600]</t>
  </si>
  <si>
    <t>[34, 2100, 5600]</t>
  </si>
  <si>
    <t>[20, 2200, 5600]</t>
  </si>
  <si>
    <t>[21, 2200, 5600]</t>
  </si>
  <si>
    <t>[22, 2200, 5600]</t>
  </si>
  <si>
    <t>[23, 2200, 5600]</t>
  </si>
  <si>
    <t>[24, 2200, 5600]</t>
  </si>
  <si>
    <t>[25, 2200, 5600]</t>
  </si>
  <si>
    <t>[26, 2200, 5600]</t>
  </si>
  <si>
    <t>[27, 2200, 5600]</t>
  </si>
  <si>
    <t>[28, 2200, 5600]</t>
  </si>
  <si>
    <t>[29, 2200, 5600]</t>
  </si>
  <si>
    <t>[30, 2200, 5600]</t>
  </si>
  <si>
    <t>[31, 2200, 5600]</t>
  </si>
  <si>
    <t>[32, 2200, 5600]</t>
  </si>
  <si>
    <t>[33, 2200, 5600]</t>
  </si>
  <si>
    <t>[34, 2200, 5600]</t>
  </si>
  <si>
    <t>[20, 2300, 5600]</t>
  </si>
  <si>
    <t>[21, 2300, 5600]</t>
  </si>
  <si>
    <t>[22, 2300, 5600]</t>
  </si>
  <si>
    <t>[23, 2300, 5600]</t>
  </si>
  <si>
    <t>[24, 2300, 5600]</t>
  </si>
  <si>
    <t>[25, 2300, 5600]</t>
  </si>
  <si>
    <t>[26, 2300, 5600]</t>
  </si>
  <si>
    <t>[27, 2300, 5600]</t>
  </si>
  <si>
    <t>[28, 2300, 5600]</t>
  </si>
  <si>
    <t>[29, 2300, 5600]</t>
  </si>
  <si>
    <t>[30, 2300, 5600]</t>
  </si>
  <si>
    <t>[31, 2300, 5600]</t>
  </si>
  <si>
    <t>[32, 2300, 5600]</t>
  </si>
  <si>
    <t>[33, 2300, 5600]</t>
  </si>
  <si>
    <t>[34, 2300, 5600]</t>
  </si>
  <si>
    <t>[20, 2400, 5600]</t>
  </si>
  <si>
    <t>[21, 2400, 5600]</t>
  </si>
  <si>
    <t>[22, 2400, 5600]</t>
  </si>
  <si>
    <t>[23, 2400, 5600]</t>
  </si>
  <si>
    <t>[24, 2400, 5600]</t>
  </si>
  <si>
    <t>[25, 2400, 5600]</t>
  </si>
  <si>
    <t>[26, 2400, 5600]</t>
  </si>
  <si>
    <t>[27, 2400, 5600]</t>
  </si>
  <si>
    <t>[28, 2400, 5600]</t>
  </si>
  <si>
    <t>[29, 2400, 5600]</t>
  </si>
  <si>
    <t>[30, 2400, 5600]</t>
  </si>
  <si>
    <t>[31, 2400, 5600]</t>
  </si>
  <si>
    <t>[32, 2400, 5600]</t>
  </si>
  <si>
    <t>[33, 2400, 5600]</t>
  </si>
  <si>
    <t>[34, 2400, 5600]</t>
  </si>
  <si>
    <t>[20, 2500, 5600]</t>
  </si>
  <si>
    <t>[21, 2500, 5600]</t>
  </si>
  <si>
    <t>[22, 2500, 5600]</t>
  </si>
  <si>
    <t>[23, 2500, 5600]</t>
  </si>
  <si>
    <t>[24, 2500, 5600]</t>
  </si>
  <si>
    <t>[25, 2500, 5600]</t>
  </si>
  <si>
    <t>[26, 2500, 5600]</t>
  </si>
  <si>
    <t>[27, 2500, 5600]</t>
  </si>
  <si>
    <t>[28, 2500, 5600]</t>
  </si>
  <si>
    <t>[29, 2500, 5600]</t>
  </si>
  <si>
    <t>[30, 2500, 5600]</t>
  </si>
  <si>
    <t>[31, 2500, 5600]</t>
  </si>
  <si>
    <t>[32, 2500, 5600]</t>
  </si>
  <si>
    <t>[33, 2500, 5600]</t>
  </si>
  <si>
    <t>[34, 2500, 5600]</t>
  </si>
  <si>
    <t>[20, 2600, 5600]</t>
  </si>
  <si>
    <t>[21, 2600, 5600]</t>
  </si>
  <si>
    <t>[22, 2600, 5600]</t>
  </si>
  <si>
    <t>[23, 2600, 5600]</t>
  </si>
  <si>
    <t>[24, 2600, 5600]</t>
  </si>
  <si>
    <t>[25, 2600, 5600]</t>
  </si>
  <si>
    <t>[26, 2600, 5600]</t>
  </si>
  <si>
    <t>[27, 2600, 5600]</t>
  </si>
  <si>
    <t>[28, 2600, 5600]</t>
  </si>
  <si>
    <t>[29, 2600, 5600]</t>
  </si>
  <si>
    <t>[30, 2600, 5600]</t>
  </si>
  <si>
    <t>[31, 2600, 5600]</t>
  </si>
  <si>
    <t>[32, 2600, 5600]</t>
  </si>
  <si>
    <t>[33, 2600, 5600]</t>
  </si>
  <si>
    <t>[34, 2600, 5600]</t>
  </si>
  <si>
    <t>[20, 2700, 5600]</t>
  </si>
  <si>
    <t>[21, 2700, 5600]</t>
  </si>
  <si>
    <t>[22, 2700, 5600]</t>
  </si>
  <si>
    <t>[23, 2700, 5600]</t>
  </si>
  <si>
    <t>[24, 2700, 5600]</t>
  </si>
  <si>
    <t>[25, 2700, 5600]</t>
  </si>
  <si>
    <t>[26, 2700, 5600]</t>
  </si>
  <si>
    <t>[27, 2700, 5600]</t>
  </si>
  <si>
    <t>[28, 2700, 5600]</t>
  </si>
  <si>
    <t>[29, 2700, 5600]</t>
  </si>
  <si>
    <t>[30, 2700, 5600]</t>
  </si>
  <si>
    <t>[31, 2700, 5600]</t>
  </si>
  <si>
    <t>[32, 2700, 5600]</t>
  </si>
  <si>
    <t>[33, 2700, 5600]</t>
  </si>
  <si>
    <t>[34, 2700, 5600]</t>
  </si>
  <si>
    <t>[20, 2800, 5600]</t>
  </si>
  <si>
    <t>[21, 2800, 5600]</t>
  </si>
  <si>
    <t>[22, 2800, 5600]</t>
  </si>
  <si>
    <t>[23, 2800, 5600]</t>
  </si>
  <si>
    <t>[24, 2800, 5600]</t>
  </si>
  <si>
    <t>[25, 2800, 5600]</t>
  </si>
  <si>
    <t>[26, 2800, 5600]</t>
  </si>
  <si>
    <t>[27, 2800, 5600]</t>
  </si>
  <si>
    <t>[28, 2800, 5600]</t>
  </si>
  <si>
    <t>[29, 2800, 5600]</t>
  </si>
  <si>
    <t>[30, 2800, 5600]</t>
  </si>
  <si>
    <t>[31, 2800, 5600]</t>
  </si>
  <si>
    <t>[32, 2800, 5600]</t>
  </si>
  <si>
    <t>[33, 2800, 5600]</t>
  </si>
  <si>
    <t>[34, 2800, 5600]</t>
  </si>
  <si>
    <t>[20, 2900, 5600]</t>
  </si>
  <si>
    <t>[21, 2900, 5600]</t>
  </si>
  <si>
    <t>[22, 2900, 5600]</t>
  </si>
  <si>
    <t>[23, 2900, 5600]</t>
  </si>
  <si>
    <t>[24, 2900, 5600]</t>
  </si>
  <si>
    <t>[25, 2900, 5600]</t>
  </si>
  <si>
    <t>[26, 2900, 5600]</t>
  </si>
  <si>
    <t>[27, 2900, 5600]</t>
  </si>
  <si>
    <t>[28, 2900, 5600]</t>
  </si>
  <si>
    <t>[29, 2900, 5600]</t>
  </si>
  <si>
    <t>[30, 2900, 5600]</t>
  </si>
  <si>
    <t>[31, 2900, 5600]</t>
  </si>
  <si>
    <t>[32, 2900, 5600]</t>
  </si>
  <si>
    <t>[33, 2900, 5600]</t>
  </si>
  <si>
    <t>[34, 2900, 5600]</t>
  </si>
  <si>
    <t>[20, 3000, 5600]</t>
  </si>
  <si>
    <t>[21, 3000, 5600]</t>
  </si>
  <si>
    <t>[22, 3000, 5600]</t>
  </si>
  <si>
    <t>[23, 3000, 5600]</t>
  </si>
  <si>
    <t>[24, 3000, 5600]</t>
  </si>
  <si>
    <t>[25, 3000, 5600]</t>
  </si>
  <si>
    <t>[26, 3000, 5600]</t>
  </si>
  <si>
    <t>[27, 3000, 5600]</t>
  </si>
  <si>
    <t>[28, 3000, 5600]</t>
  </si>
  <si>
    <t>[29, 3000, 5600]</t>
  </si>
  <si>
    <t>[30, 3000, 5600]</t>
  </si>
  <si>
    <t>[31, 3000, 5600]</t>
  </si>
  <si>
    <t>[32, 3000, 5600]</t>
  </si>
  <si>
    <t>[33, 3000, 5600]</t>
  </si>
  <si>
    <t>[34, 3000, 5600]</t>
  </si>
  <si>
    <t>[20, 3100, 5600]</t>
  </si>
  <si>
    <t>[21, 3100, 5600]</t>
  </si>
  <si>
    <t>[22, 3100, 5600]</t>
  </si>
  <si>
    <t>[23, 3100, 5600]</t>
  </si>
  <si>
    <t>[24, 3100, 5600]</t>
  </si>
  <si>
    <t>[25, 3100, 5600]</t>
  </si>
  <si>
    <t>[26, 3100, 5600]</t>
  </si>
  <si>
    <t>[27, 3100, 5600]</t>
  </si>
  <si>
    <t>[28, 3100, 5600]</t>
  </si>
  <si>
    <t>[29, 3100, 5600]</t>
  </si>
  <si>
    <t>[30, 3100, 5600]</t>
  </si>
  <si>
    <t>[31, 3100, 5600]</t>
  </si>
  <si>
    <t>[32, 3100, 5600]</t>
  </si>
  <si>
    <t>[33, 3100, 5600]</t>
  </si>
  <si>
    <t>[34, 3100, 5600]</t>
  </si>
  <si>
    <t>[20, 3200, 5600]</t>
  </si>
  <si>
    <t>[21, 3200, 5600]</t>
  </si>
  <si>
    <t>[22, 3200, 5600]</t>
  </si>
  <si>
    <t>[23, 3200, 5600]</t>
  </si>
  <si>
    <t>[24, 3200, 5600]</t>
  </si>
  <si>
    <t>[25, 3200, 5600]</t>
  </si>
  <si>
    <t>[26, 3200, 5600]</t>
  </si>
  <si>
    <t>[27, 3200, 5600]</t>
  </si>
  <si>
    <t>[28, 3200, 5600]</t>
  </si>
  <si>
    <t>[29, 3200, 5600]</t>
  </si>
  <si>
    <t>[30, 3200, 5600]</t>
  </si>
  <si>
    <t>[31, 3200, 5600]</t>
  </si>
  <si>
    <t>[32, 3200, 5600]</t>
  </si>
  <si>
    <t>[33, 3200, 5600]</t>
  </si>
  <si>
    <t>[34, 3200, 5600]</t>
  </si>
  <si>
    <t>[20, 3300, 5600]</t>
  </si>
  <si>
    <t>[21, 3300, 5600]</t>
  </si>
  <si>
    <t>[22, 3300, 5600]</t>
  </si>
  <si>
    <t>[23, 3300, 5600]</t>
  </si>
  <si>
    <t>[24, 3300, 5600]</t>
  </si>
  <si>
    <t>[25, 3300, 5600]</t>
  </si>
  <si>
    <t>[26, 3300, 5600]</t>
  </si>
  <si>
    <t>[27, 3300, 5600]</t>
  </si>
  <si>
    <t>[28, 3300, 5600]</t>
  </si>
  <si>
    <t>[29, 3300, 5600]</t>
  </si>
  <si>
    <t>[30, 3300, 5600]</t>
  </si>
  <si>
    <t>[31, 3300, 5600]</t>
  </si>
  <si>
    <t>[32, 3300, 5600]</t>
  </si>
  <si>
    <t>[33, 3300, 5600]</t>
  </si>
  <si>
    <t>[34, 3300, 5600]</t>
  </si>
  <si>
    <t>[20, 3400, 5600]</t>
  </si>
  <si>
    <t>[21, 3400, 5600]</t>
  </si>
  <si>
    <t>[22, 3400, 5600]</t>
  </si>
  <si>
    <t>[23, 3400, 5600]</t>
  </si>
  <si>
    <t>[24, 3400, 5600]</t>
  </si>
  <si>
    <t>[25, 3400, 5600]</t>
  </si>
  <si>
    <t>[26, 3400, 5600]</t>
  </si>
  <si>
    <t>[27, 3400, 5600]</t>
  </si>
  <si>
    <t>[28, 3400, 5600]</t>
  </si>
  <si>
    <t>[29, 3400, 5600]</t>
  </si>
  <si>
    <t>[30, 3400, 5600]</t>
  </si>
  <si>
    <t>[31, 3400, 5600]</t>
  </si>
  <si>
    <t>[32, 3400, 5600]</t>
  </si>
  <si>
    <t>[33, 3400, 5600]</t>
  </si>
  <si>
    <t>[34, 3400, 5600]</t>
  </si>
  <si>
    <t>[20, 3500, 5600]</t>
  </si>
  <si>
    <t>[21, 3500, 5600]</t>
  </si>
  <si>
    <t>[22, 3500, 5600]</t>
  </si>
  <si>
    <t>[23, 3500, 5600]</t>
  </si>
  <si>
    <t>[24, 3500, 5600]</t>
  </si>
  <si>
    <t>[25, 3500, 5600]</t>
  </si>
  <si>
    <t>[26, 3500, 5600]</t>
  </si>
  <si>
    <t>[27, 3500, 5600]</t>
  </si>
  <si>
    <t>[28, 3500, 5600]</t>
  </si>
  <si>
    <t>[29, 3500, 5600]</t>
  </si>
  <si>
    <t>[30, 3500, 5600]</t>
  </si>
  <si>
    <t>[31, 3500, 5600]</t>
  </si>
  <si>
    <t>[32, 3500, 5600]</t>
  </si>
  <si>
    <t>[33, 3500, 5600]</t>
  </si>
  <si>
    <t>[34, 3500, 5600]</t>
  </si>
  <si>
    <t>[20, 3600, 5600]</t>
  </si>
  <si>
    <t>[21, 3600, 5600]</t>
  </si>
  <si>
    <t>[22, 3600, 5600]</t>
  </si>
  <si>
    <t>[23, 3600, 5600]</t>
  </si>
  <si>
    <t>[24, 3600, 5600]</t>
  </si>
  <si>
    <t>[25, 3600, 5600]</t>
  </si>
  <si>
    <t>[26, 3600, 5600]</t>
  </si>
  <si>
    <t>[27, 3600, 5600]</t>
  </si>
  <si>
    <t>[28, 3600, 5600]</t>
  </si>
  <si>
    <t>[29, 3600, 5600]</t>
  </si>
  <si>
    <t>[30, 3600, 5600]</t>
  </si>
  <si>
    <t>[31, 3600, 5600]</t>
  </si>
  <si>
    <t>[32, 3600, 5600]</t>
  </si>
  <si>
    <t>[33, 3600, 5600]</t>
  </si>
  <si>
    <t>[34, 3600, 5600]</t>
  </si>
  <si>
    <t>[20, 3700, 5600]</t>
  </si>
  <si>
    <t>[21, 3700, 5600]</t>
  </si>
  <si>
    <t>[22, 3700, 5600]</t>
  </si>
  <si>
    <t>[23, 3700, 5600]</t>
  </si>
  <si>
    <t>[24, 3700, 5600]</t>
  </si>
  <si>
    <t>[25, 3700, 5600]</t>
  </si>
  <si>
    <t>[26, 3700, 5600]</t>
  </si>
  <si>
    <t>[27, 3700, 5600]</t>
  </si>
  <si>
    <t>[28, 3700, 5600]</t>
  </si>
  <si>
    <t>[29, 3700, 5600]</t>
  </si>
  <si>
    <t>[30, 3700, 5600]</t>
  </si>
  <si>
    <t>[31, 3700, 5600]</t>
  </si>
  <si>
    <t>[32, 3700, 5600]</t>
  </si>
  <si>
    <t>[33, 3700, 5600]</t>
  </si>
  <si>
    <t>[34, 3700, 5600]</t>
  </si>
  <si>
    <t>[20, 3800, 5600]</t>
  </si>
  <si>
    <t>[21, 3800, 5600]</t>
  </si>
  <si>
    <t>[22, 3800, 5600]</t>
  </si>
  <si>
    <t>[23, 3800, 5600]</t>
  </si>
  <si>
    <t>[24, 3800, 5600]</t>
  </si>
  <si>
    <t>[25, 3800, 5600]</t>
  </si>
  <si>
    <t>[26, 3800, 5600]</t>
  </si>
  <si>
    <t>[27, 3800, 5600]</t>
  </si>
  <si>
    <t>[28, 3800, 5600]</t>
  </si>
  <si>
    <t>[29, 3800, 5600]</t>
  </si>
  <si>
    <t>[30, 3800, 5600]</t>
  </si>
  <si>
    <t>[31, 3800, 5600]</t>
  </si>
  <si>
    <t>[32, 3800, 5600]</t>
  </si>
  <si>
    <t>[33, 3800, 5600]</t>
  </si>
  <si>
    <t>[34, 3800, 5600]</t>
  </si>
  <si>
    <t>[20, 3900, 5600]</t>
  </si>
  <si>
    <t>[21, 3900, 5600]</t>
  </si>
  <si>
    <t>[22, 3900, 5600]</t>
  </si>
  <si>
    <t>[23, 3900, 5600]</t>
  </si>
  <si>
    <t>[24, 3900, 5600]</t>
  </si>
  <si>
    <t>[25, 3900, 5600]</t>
  </si>
  <si>
    <t>[26, 3900, 5600]</t>
  </si>
  <si>
    <t>[27, 3900, 5600]</t>
  </si>
  <si>
    <t>[28, 3900, 5600]</t>
  </si>
  <si>
    <t>[29, 3900, 5600]</t>
  </si>
  <si>
    <t>[30, 3900, 5600]</t>
  </si>
  <si>
    <t>[31, 3900, 5600]</t>
  </si>
  <si>
    <t>[32, 3900, 5600]</t>
  </si>
  <si>
    <t>[33, 3900, 5600]</t>
  </si>
  <si>
    <t>[34, 3900, 5600]</t>
  </si>
  <si>
    <t>[20, 4000, 5600]</t>
  </si>
  <si>
    <t>[21, 4000, 5600]</t>
  </si>
  <si>
    <t>[22, 4000, 5600]</t>
  </si>
  <si>
    <t>[23, 4000, 5600]</t>
  </si>
  <si>
    <t>[24, 4000, 5600]</t>
  </si>
  <si>
    <t>[25, 4000, 5600]</t>
  </si>
  <si>
    <t>[26, 4000, 5600]</t>
  </si>
  <si>
    <t>[27, 4000, 5600]</t>
  </si>
  <si>
    <t>[28, 4000, 5600]</t>
  </si>
  <si>
    <t>[29, 4000, 5600]</t>
  </si>
  <si>
    <t>[30, 4000, 5600]</t>
  </si>
  <si>
    <t>[31, 4000, 5600]</t>
  </si>
  <si>
    <t>[32, 4000, 5600]</t>
  </si>
  <si>
    <t>[33, 4000, 5600]</t>
  </si>
  <si>
    <t>[34, 4000, 5600]</t>
  </si>
  <si>
    <t>[20, 4100, 5600]</t>
  </si>
  <si>
    <t>[21, 4100, 5600]</t>
  </si>
  <si>
    <t>[22, 4100, 5600]</t>
  </si>
  <si>
    <t>[23, 4100, 5600]</t>
  </si>
  <si>
    <t>[24, 4100, 5600]</t>
  </si>
  <si>
    <t>[25, 4100, 5600]</t>
  </si>
  <si>
    <t>[26, 4100, 5600]</t>
  </si>
  <si>
    <t>[27, 4100, 5600]</t>
  </si>
  <si>
    <t>[28, 4100, 5600]</t>
  </si>
  <si>
    <t>[29, 4100, 5600]</t>
  </si>
  <si>
    <t>[30, 4100, 5600]</t>
  </si>
  <si>
    <t>[31, 4100, 5600]</t>
  </si>
  <si>
    <t>[32, 4100, 5600]</t>
  </si>
  <si>
    <t>[33, 4100, 5600]</t>
  </si>
  <si>
    <t>[34, 4100, 5600]</t>
  </si>
  <si>
    <t>[20, 4200, 5600]</t>
  </si>
  <si>
    <t>[21, 4200, 5600]</t>
  </si>
  <si>
    <t>[22, 4200, 5600]</t>
  </si>
  <si>
    <t>[23, 4200, 5600]</t>
  </si>
  <si>
    <t>[24, 4200, 5600]</t>
  </si>
  <si>
    <t>[25, 4200, 5600]</t>
  </si>
  <si>
    <t>[26, 4200, 5600]</t>
  </si>
  <si>
    <t>[27, 4200, 5600]</t>
  </si>
  <si>
    <t>[28, 4200, 5600]</t>
  </si>
  <si>
    <t>[29, 4200, 5600]</t>
  </si>
  <si>
    <t>[30, 4200, 5600]</t>
  </si>
  <si>
    <t>[31, 4200, 5600]</t>
  </si>
  <si>
    <t>[32, 4200, 5600]</t>
  </si>
  <si>
    <t>[33, 4200, 5600]</t>
  </si>
  <si>
    <t>[34, 4200, 5600]</t>
  </si>
  <si>
    <t>[20, 4300, 5600]</t>
  </si>
  <si>
    <t>[21, 4300, 5600]</t>
  </si>
  <si>
    <t>[22, 4300, 5600]</t>
  </si>
  <si>
    <t>[23, 4300, 5600]</t>
  </si>
  <si>
    <t>[24, 4300, 5600]</t>
  </si>
  <si>
    <t>[25, 4300, 5600]</t>
  </si>
  <si>
    <t>[26, 4300, 5600]</t>
  </si>
  <si>
    <t>[27, 4300, 5600]</t>
  </si>
  <si>
    <t>[28, 4300, 5600]</t>
  </si>
  <si>
    <t>[29, 4300, 5600]</t>
  </si>
  <si>
    <t>[30, 4300, 5600]</t>
  </si>
  <si>
    <t>[31, 4300, 5600]</t>
  </si>
  <si>
    <t>[32, 4300, 5600]</t>
  </si>
  <si>
    <t>[33, 4300, 5600]</t>
  </si>
  <si>
    <t>[34, 4300, 5600]</t>
  </si>
  <si>
    <t>[20, 4400, 5600]</t>
  </si>
  <si>
    <t>[21, 4400, 5600]</t>
  </si>
  <si>
    <t>[22, 4400, 5600]</t>
  </si>
  <si>
    <t>[23, 4400, 5600]</t>
  </si>
  <si>
    <t>[24, 4400, 5600]</t>
  </si>
  <si>
    <t>[25, 4400, 5600]</t>
  </si>
  <si>
    <t>[26, 4400, 5600]</t>
  </si>
  <si>
    <t>[27, 4400, 5600]</t>
  </si>
  <si>
    <t>[28, 4400, 5600]</t>
  </si>
  <si>
    <t>[29, 4400, 5600]</t>
  </si>
  <si>
    <t>[30, 4400, 5600]</t>
  </si>
  <si>
    <t>[31, 4400, 5600]</t>
  </si>
  <si>
    <t>[32, 4400, 5600]</t>
  </si>
  <si>
    <t>[33, 4400, 5600]</t>
  </si>
  <si>
    <t>[34, 4400, 5600]</t>
  </si>
  <si>
    <t>[20, 4500, 5600]</t>
  </si>
  <si>
    <t>[21, 4500, 5600]</t>
  </si>
  <si>
    <t>[22, 4500, 5600]</t>
  </si>
  <si>
    <t>[23, 4500, 5600]</t>
  </si>
  <si>
    <t>[24, 4500, 5600]</t>
  </si>
  <si>
    <t>[25, 4500, 5600]</t>
  </si>
  <si>
    <t>[26, 4500, 5600]</t>
  </si>
  <si>
    <t>[27, 4500, 5600]</t>
  </si>
  <si>
    <t>[28, 4500, 5600]</t>
  </si>
  <si>
    <t>[29, 4500, 5600]</t>
  </si>
  <si>
    <t>[30, 4500, 5600]</t>
  </si>
  <si>
    <t>[31, 4500, 5600]</t>
  </si>
  <si>
    <t>[32, 4500, 5600]</t>
  </si>
  <si>
    <t>[33, 4500, 5600]</t>
  </si>
  <si>
    <t>[34, 4500, 5600]</t>
  </si>
  <si>
    <t>[20, 4600, 5600]</t>
  </si>
  <si>
    <t>[21, 4600, 5600]</t>
  </si>
  <si>
    <t>[22, 4600, 5600]</t>
  </si>
  <si>
    <t>[23, 4600, 5600]</t>
  </si>
  <si>
    <t>[24, 4600, 5600]</t>
  </si>
  <si>
    <t>[25, 4600, 5600]</t>
  </si>
  <si>
    <t>[26, 4600, 5600]</t>
  </si>
  <si>
    <t>[27, 4600, 5600]</t>
  </si>
  <si>
    <t>[28, 4600, 5600]</t>
  </si>
  <si>
    <t>[29, 4600, 5600]</t>
  </si>
  <si>
    <t>[30, 4600, 5600]</t>
  </si>
  <si>
    <t>[31, 4600, 5600]</t>
  </si>
  <si>
    <t>[32, 4600, 5600]</t>
  </si>
  <si>
    <t>[33, 4600, 5600]</t>
  </si>
  <si>
    <t>[34, 4600, 5600]</t>
  </si>
  <si>
    <t>[20, 4700, 5600]</t>
  </si>
  <si>
    <t>[21, 4700, 5600]</t>
  </si>
  <si>
    <t>[22, 4700, 5600]</t>
  </si>
  <si>
    <t>[23, 4700, 5600]</t>
  </si>
  <si>
    <t>[24, 4700, 5600]</t>
  </si>
  <si>
    <t>[25, 4700, 5600]</t>
  </si>
  <si>
    <t>[26, 4700, 5600]</t>
  </si>
  <si>
    <t>[27, 4700, 5600]</t>
  </si>
  <si>
    <t>[28, 4700, 5600]</t>
  </si>
  <si>
    <t>[29, 4700, 5600]</t>
  </si>
  <si>
    <t>[30, 4700, 5600]</t>
  </si>
  <si>
    <t>[31, 4700, 5600]</t>
  </si>
  <si>
    <t>[32, 4700, 5600]</t>
  </si>
  <si>
    <t>[33, 4700, 5600]</t>
  </si>
  <si>
    <t>[34, 4700, 5600]</t>
  </si>
  <si>
    <t>[20, 4800, 5600]</t>
  </si>
  <si>
    <t>[21, 4800, 5600]</t>
  </si>
  <si>
    <t>[22, 4800, 5600]</t>
  </si>
  <si>
    <t>[23, 4800, 5600]</t>
  </si>
  <si>
    <t>[24, 4800, 5600]</t>
  </si>
  <si>
    <t>[25, 4800, 5600]</t>
  </si>
  <si>
    <t>[26, 4800, 5600]</t>
  </si>
  <si>
    <t>[27, 4800, 5600]</t>
  </si>
  <si>
    <t>[28, 4800, 5600]</t>
  </si>
  <si>
    <t>[29, 4800, 5600]</t>
  </si>
  <si>
    <t>[30, 4800, 5600]</t>
  </si>
  <si>
    <t>[31, 4800, 5600]</t>
  </si>
  <si>
    <t>[32, 4800, 5600]</t>
  </si>
  <si>
    <t>[33, 4800, 5600]</t>
  </si>
  <si>
    <t>[34, 4800, 5600]</t>
  </si>
  <si>
    <t>[20, 4900, 5600]</t>
  </si>
  <si>
    <t>[21, 4900, 5600]</t>
  </si>
  <si>
    <t>[22, 4900, 5600]</t>
  </si>
  <si>
    <t>[23, 4900, 5600]</t>
  </si>
  <si>
    <t>[24, 4900, 5600]</t>
  </si>
  <si>
    <t>[25, 4900, 5600]</t>
  </si>
  <si>
    <t>[26, 4900, 5600]</t>
  </si>
  <si>
    <t>[27, 4900, 5600]</t>
  </si>
  <si>
    <t>[28, 4900, 5600]</t>
  </si>
  <si>
    <t>[29, 4900, 5600]</t>
  </si>
  <si>
    <t>[30, 4900, 5600]</t>
  </si>
  <si>
    <t>[31, 4900, 5600]</t>
  </si>
  <si>
    <t>[32, 4900, 5600]</t>
  </si>
  <si>
    <t>[33, 4900, 5600]</t>
  </si>
  <si>
    <t>[34, 4900, 5600]</t>
  </si>
  <si>
    <t>[20, 1000, 5700]</t>
  </si>
  <si>
    <t>[21, 1000, 5700]</t>
  </si>
  <si>
    <t>[22, 1000, 5700]</t>
  </si>
  <si>
    <t>[23, 1000, 5700]</t>
  </si>
  <si>
    <t>[24, 1000, 5700]</t>
  </si>
  <si>
    <t>[25, 1000, 5700]</t>
  </si>
  <si>
    <t>[26, 1000, 5700]</t>
  </si>
  <si>
    <t>[27, 1000, 5700]</t>
  </si>
  <si>
    <t>[28, 1000, 5700]</t>
  </si>
  <si>
    <t>[29, 1000, 5700]</t>
  </si>
  <si>
    <t>[30, 1000, 5700]</t>
  </si>
  <si>
    <t>[31, 1000, 5700]</t>
  </si>
  <si>
    <t>[32, 1000, 5700]</t>
  </si>
  <si>
    <t>[33, 1000, 5700]</t>
  </si>
  <si>
    <t>[34, 1000, 5700]</t>
  </si>
  <si>
    <t>[20, 1100, 5700]</t>
  </si>
  <si>
    <t>[21, 1100, 5700]</t>
  </si>
  <si>
    <t>[22, 1100, 5700]</t>
  </si>
  <si>
    <t>[23, 1100, 5700]</t>
  </si>
  <si>
    <t>[24, 1100, 5700]</t>
  </si>
  <si>
    <t>[25, 1100, 5700]</t>
  </si>
  <si>
    <t>[26, 1100, 5700]</t>
  </si>
  <si>
    <t>[27, 1100, 5700]</t>
  </si>
  <si>
    <t>[28, 1100, 5700]</t>
  </si>
  <si>
    <t>[29, 1100, 5700]</t>
  </si>
  <si>
    <t>[30, 1100, 5700]</t>
  </si>
  <si>
    <t>[31, 1100, 5700]</t>
  </si>
  <si>
    <t>[32, 1100, 5700]</t>
  </si>
  <si>
    <t>[33, 1100, 5700]</t>
  </si>
  <si>
    <t>[34, 1100, 5700]</t>
  </si>
  <si>
    <t>[20, 1200, 5700]</t>
  </si>
  <si>
    <t>[21, 1200, 5700]</t>
  </si>
  <si>
    <t>[22, 1200, 5700]</t>
  </si>
  <si>
    <t>[23, 1200, 5700]</t>
  </si>
  <si>
    <t>[24, 1200, 5700]</t>
  </si>
  <si>
    <t>[25, 1200, 5700]</t>
  </si>
  <si>
    <t>[26, 1200, 5700]</t>
  </si>
  <si>
    <t>[27, 1200, 5700]</t>
  </si>
  <si>
    <t>[28, 1200, 5700]</t>
  </si>
  <si>
    <t>[29, 1200, 5700]</t>
  </si>
  <si>
    <t>[30, 1200, 5700]</t>
  </si>
  <si>
    <t>[31, 1200, 5700]</t>
  </si>
  <si>
    <t>[32, 1200, 5700]</t>
  </si>
  <si>
    <t>[33, 1200, 5700]</t>
  </si>
  <si>
    <t>[34, 1200, 5700]</t>
  </si>
  <si>
    <t>[20, 1300, 5700]</t>
  </si>
  <si>
    <t>[21, 1300, 5700]</t>
  </si>
  <si>
    <t>[22, 1300, 5700]</t>
  </si>
  <si>
    <t>[23, 1300, 5700]</t>
  </si>
  <si>
    <t>[24, 1300, 5700]</t>
  </si>
  <si>
    <t>[25, 1300, 5700]</t>
  </si>
  <si>
    <t>[26, 1300, 5700]</t>
  </si>
  <si>
    <t>[27, 1300, 5700]</t>
  </si>
  <si>
    <t>[28, 1300, 5700]</t>
  </si>
  <si>
    <t>[29, 1300, 5700]</t>
  </si>
  <si>
    <t>[30, 1300, 5700]</t>
  </si>
  <si>
    <t>[31, 1300, 5700]</t>
  </si>
  <si>
    <t>[32, 1300, 5700]</t>
  </si>
  <si>
    <t>[33, 1300, 5700]</t>
  </si>
  <si>
    <t>[34, 1300, 5700]</t>
  </si>
  <si>
    <t>[20, 1400, 5700]</t>
  </si>
  <si>
    <t>[21, 1400, 5700]</t>
  </si>
  <si>
    <t>[22, 1400, 5700]</t>
  </si>
  <si>
    <t>[23, 1400, 5700]</t>
  </si>
  <si>
    <t>[24, 1400, 5700]</t>
  </si>
  <si>
    <t>[25, 1400, 5700]</t>
  </si>
  <si>
    <t>[26, 1400, 5700]</t>
  </si>
  <si>
    <t>[27, 1400, 5700]</t>
  </si>
  <si>
    <t>[28, 1400, 5700]</t>
  </si>
  <si>
    <t>[29, 1400, 5700]</t>
  </si>
  <si>
    <t>[30, 1400, 5700]</t>
  </si>
  <si>
    <t>[31, 1400, 5700]</t>
  </si>
  <si>
    <t>[32, 1400, 5700]</t>
  </si>
  <si>
    <t>[33, 1400, 5700]</t>
  </si>
  <si>
    <t>[34, 1400, 5700]</t>
  </si>
  <si>
    <t>[20, 1500, 5700]</t>
  </si>
  <si>
    <t>[21, 1500, 5700]</t>
  </si>
  <si>
    <t>[22, 1500, 5700]</t>
  </si>
  <si>
    <t>[23, 1500, 5700]</t>
  </si>
  <si>
    <t>[24, 1500, 5700]</t>
  </si>
  <si>
    <t>[25, 1500, 5700]</t>
  </si>
  <si>
    <t>[26, 1500, 5700]</t>
  </si>
  <si>
    <t>[27, 1500, 5700]</t>
  </si>
  <si>
    <t>[28, 1500, 5700]</t>
  </si>
  <si>
    <t>[29, 1500, 5700]</t>
  </si>
  <si>
    <t>[30, 1500, 5700]</t>
  </si>
  <si>
    <t>[31, 1500, 5700]</t>
  </si>
  <si>
    <t>[32, 1500, 5700]</t>
  </si>
  <si>
    <t>[33, 1500, 5700]</t>
  </si>
  <si>
    <t>[34, 1500, 5700]</t>
  </si>
  <si>
    <t>[20, 1600, 5700]</t>
  </si>
  <si>
    <t>[21, 1600, 5700]</t>
  </si>
  <si>
    <t>[22, 1600, 5700]</t>
  </si>
  <si>
    <t>[23, 1600, 5700]</t>
  </si>
  <si>
    <t>[24, 1600, 5700]</t>
  </si>
  <si>
    <t>[25, 1600, 5700]</t>
  </si>
  <si>
    <t>[26, 1600, 5700]</t>
  </si>
  <si>
    <t>[27, 1600, 5700]</t>
  </si>
  <si>
    <t>[28, 1600, 5700]</t>
  </si>
  <si>
    <t>[29, 1600, 5700]</t>
  </si>
  <si>
    <t>[30, 1600, 5700]</t>
  </si>
  <si>
    <t>[31, 1600, 5700]</t>
  </si>
  <si>
    <t>[32, 1600, 5700]</t>
  </si>
  <si>
    <t>[33, 1600, 5700]</t>
  </si>
  <si>
    <t>[34, 1600, 5700]</t>
  </si>
  <si>
    <t>[20, 1700, 5700]</t>
  </si>
  <si>
    <t>[21, 1700, 5700]</t>
  </si>
  <si>
    <t>[22, 1700, 5700]</t>
  </si>
  <si>
    <t>[23, 1700, 5700]</t>
  </si>
  <si>
    <t>[24, 1700, 5700]</t>
  </si>
  <si>
    <t>[25, 1700, 5700]</t>
  </si>
  <si>
    <t>[26, 1700, 5700]</t>
  </si>
  <si>
    <t>[27, 1700, 5700]</t>
  </si>
  <si>
    <t>[28, 1700, 5700]</t>
  </si>
  <si>
    <t>[29, 1700, 5700]</t>
  </si>
  <si>
    <t>[30, 1700, 5700]</t>
  </si>
  <si>
    <t>[31, 1700, 5700]</t>
  </si>
  <si>
    <t>[32, 1700, 5700]</t>
  </si>
  <si>
    <t>[33, 1700, 5700]</t>
  </si>
  <si>
    <t>[34, 1700, 5700]</t>
  </si>
  <si>
    <t>[20, 1800, 5700]</t>
  </si>
  <si>
    <t>[21, 1800, 5700]</t>
  </si>
  <si>
    <t>[22, 1800, 5700]</t>
  </si>
  <si>
    <t>[23, 1800, 5700]</t>
  </si>
  <si>
    <t>[24, 1800, 5700]</t>
  </si>
  <si>
    <t>[25, 1800, 5700]</t>
  </si>
  <si>
    <t>[26, 1800, 5700]</t>
  </si>
  <si>
    <t>[27, 1800, 5700]</t>
  </si>
  <si>
    <t>[28, 1800, 5700]</t>
  </si>
  <si>
    <t>[29, 1800, 5700]</t>
  </si>
  <si>
    <t>[30, 1800, 5700]</t>
  </si>
  <si>
    <t>[31, 1800, 5700]</t>
  </si>
  <si>
    <t>[32, 1800, 5700]</t>
  </si>
  <si>
    <t>[33, 1800, 5700]</t>
  </si>
  <si>
    <t>[34, 1800, 5700]</t>
  </si>
  <si>
    <t>[20, 1900, 5700]</t>
  </si>
  <si>
    <t>[21, 1900, 5700]</t>
  </si>
  <si>
    <t>[22, 1900, 5700]</t>
  </si>
  <si>
    <t>[23, 1900, 5700]</t>
  </si>
  <si>
    <t>[24, 1900, 5700]</t>
  </si>
  <si>
    <t>[25, 1900, 5700]</t>
  </si>
  <si>
    <t>[26, 1900, 5700]</t>
  </si>
  <si>
    <t>[27, 1900, 5700]</t>
  </si>
  <si>
    <t>[28, 1900, 5700]</t>
  </si>
  <si>
    <t>[29, 1900, 5700]</t>
  </si>
  <si>
    <t>[30, 1900, 5700]</t>
  </si>
  <si>
    <t>[31, 1900, 5700]</t>
  </si>
  <si>
    <t>[32, 1900, 5700]</t>
  </si>
  <si>
    <t>[33, 1900, 5700]</t>
  </si>
  <si>
    <t>[34, 1900, 5700]</t>
  </si>
  <si>
    <t>[20, 2000, 5700]</t>
  </si>
  <si>
    <t>[21, 2000, 5700]</t>
  </si>
  <si>
    <t>[22, 2000, 5700]</t>
  </si>
  <si>
    <t>[23, 2000, 5700]</t>
  </si>
  <si>
    <t>[24, 2000, 5700]</t>
  </si>
  <si>
    <t>[25, 2000, 5700]</t>
  </si>
  <si>
    <t>[26, 2000, 5700]</t>
  </si>
  <si>
    <t>[27, 2000, 5700]</t>
  </si>
  <si>
    <t>[28, 2000, 5700]</t>
  </si>
  <si>
    <t>[29, 2000, 5700]</t>
  </si>
  <si>
    <t>[30, 2000, 5700]</t>
  </si>
  <si>
    <t>[31, 2000, 5700]</t>
  </si>
  <si>
    <t>[32, 2000, 5700]</t>
  </si>
  <si>
    <t>[33, 2000, 5700]</t>
  </si>
  <si>
    <t>[34, 2000, 5700]</t>
  </si>
  <si>
    <t>[20, 2100, 5700]</t>
  </si>
  <si>
    <t>[21, 2100, 5700]</t>
  </si>
  <si>
    <t>[22, 2100, 5700]</t>
  </si>
  <si>
    <t>[23, 2100, 5700]</t>
  </si>
  <si>
    <t>[24, 2100, 5700]</t>
  </si>
  <si>
    <t>[25, 2100, 5700]</t>
  </si>
  <si>
    <t>[26, 2100, 5700]</t>
  </si>
  <si>
    <t>[27, 2100, 5700]</t>
  </si>
  <si>
    <t>[28, 2100, 5700]</t>
  </si>
  <si>
    <t>[29, 2100, 5700]</t>
  </si>
  <si>
    <t>[30, 2100, 5700]</t>
  </si>
  <si>
    <t>[31, 2100, 5700]</t>
  </si>
  <si>
    <t>[32, 2100, 5700]</t>
  </si>
  <si>
    <t>[33, 2100, 5700]</t>
  </si>
  <si>
    <t>[34, 2100, 5700]</t>
  </si>
  <si>
    <t>[20, 2200, 5700]</t>
  </si>
  <si>
    <t>[21, 2200, 5700]</t>
  </si>
  <si>
    <t>[22, 2200, 5700]</t>
  </si>
  <si>
    <t>[23, 2200, 5700]</t>
  </si>
  <si>
    <t>[24, 2200, 5700]</t>
  </si>
  <si>
    <t>[25, 2200, 5700]</t>
  </si>
  <si>
    <t>[26, 2200, 5700]</t>
  </si>
  <si>
    <t>[27, 2200, 5700]</t>
  </si>
  <si>
    <t>[28, 2200, 5700]</t>
  </si>
  <si>
    <t>[29, 2200, 5700]</t>
  </si>
  <si>
    <t>[30, 2200, 5700]</t>
  </si>
  <si>
    <t>[31, 2200, 5700]</t>
  </si>
  <si>
    <t>[32, 2200, 5700]</t>
  </si>
  <si>
    <t>[33, 2200, 5700]</t>
  </si>
  <si>
    <t>[34, 2200, 5700]</t>
  </si>
  <si>
    <t>[20, 2300, 5700]</t>
  </si>
  <si>
    <t>[21, 2300, 5700]</t>
  </si>
  <si>
    <t>[22, 2300, 5700]</t>
  </si>
  <si>
    <t>[23, 2300, 5700]</t>
  </si>
  <si>
    <t>[24, 2300, 5700]</t>
  </si>
  <si>
    <t>[25, 2300, 5700]</t>
  </si>
  <si>
    <t>[26, 2300, 5700]</t>
  </si>
  <si>
    <t>[27, 2300, 5700]</t>
  </si>
  <si>
    <t>[28, 2300, 5700]</t>
  </si>
  <si>
    <t>[29, 2300, 5700]</t>
  </si>
  <si>
    <t>[30, 2300, 5700]</t>
  </si>
  <si>
    <t>[31, 2300, 5700]</t>
  </si>
  <si>
    <t>[32, 2300, 5700]</t>
  </si>
  <si>
    <t>[33, 2300, 5700]</t>
  </si>
  <si>
    <t>[34, 2300, 5700]</t>
  </si>
  <si>
    <t>[20, 2400, 5700]</t>
  </si>
  <si>
    <t>[21, 2400, 5700]</t>
  </si>
  <si>
    <t>[22, 2400, 5700]</t>
  </si>
  <si>
    <t>[23, 2400, 5700]</t>
  </si>
  <si>
    <t>[24, 2400, 5700]</t>
  </si>
  <si>
    <t>[25, 2400, 5700]</t>
  </si>
  <si>
    <t>[26, 2400, 5700]</t>
  </si>
  <si>
    <t>[27, 2400, 5700]</t>
  </si>
  <si>
    <t>[28, 2400, 5700]</t>
  </si>
  <si>
    <t>[29, 2400, 5700]</t>
  </si>
  <si>
    <t>[30, 2400, 5700]</t>
  </si>
  <si>
    <t>[31, 2400, 5700]</t>
  </si>
  <si>
    <t>[32, 2400, 5700]</t>
  </si>
  <si>
    <t>[33, 2400, 5700]</t>
  </si>
  <si>
    <t>[34, 2400, 5700]</t>
  </si>
  <si>
    <t>[20, 2500, 5700]</t>
  </si>
  <si>
    <t>[21, 2500, 5700]</t>
  </si>
  <si>
    <t>[22, 2500, 5700]</t>
  </si>
  <si>
    <t>[23, 2500, 5700]</t>
  </si>
  <si>
    <t>[24, 2500, 5700]</t>
  </si>
  <si>
    <t>[25, 2500, 5700]</t>
  </si>
  <si>
    <t>[26, 2500, 5700]</t>
  </si>
  <si>
    <t>[27, 2500, 5700]</t>
  </si>
  <si>
    <t>[28, 2500, 5700]</t>
  </si>
  <si>
    <t>[29, 2500, 5700]</t>
  </si>
  <si>
    <t>[30, 2500, 5700]</t>
  </si>
  <si>
    <t>[31, 2500, 5700]</t>
  </si>
  <si>
    <t>[32, 2500, 5700]</t>
  </si>
  <si>
    <t>[33, 2500, 5700]</t>
  </si>
  <si>
    <t>[34, 2500, 5700]</t>
  </si>
  <si>
    <t>[20, 2600, 5700]</t>
  </si>
  <si>
    <t>[21, 2600, 5700]</t>
  </si>
  <si>
    <t>[22, 2600, 5700]</t>
  </si>
  <si>
    <t>[23, 2600, 5700]</t>
  </si>
  <si>
    <t>[24, 2600, 5700]</t>
  </si>
  <si>
    <t>[25, 2600, 5700]</t>
  </si>
  <si>
    <t>[26, 2600, 5700]</t>
  </si>
  <si>
    <t>[27, 2600, 5700]</t>
  </si>
  <si>
    <t>[28, 2600, 5700]</t>
  </si>
  <si>
    <t>[29, 2600, 5700]</t>
  </si>
  <si>
    <t>[30, 2600, 5700]</t>
  </si>
  <si>
    <t>[31, 2600, 5700]</t>
  </si>
  <si>
    <t>[32, 2600, 5700]</t>
  </si>
  <si>
    <t>[33, 2600, 5700]</t>
  </si>
  <si>
    <t>[34, 2600, 5700]</t>
  </si>
  <si>
    <t>[20, 2700, 5700]</t>
  </si>
  <si>
    <t>[21, 2700, 5700]</t>
  </si>
  <si>
    <t>[22, 2700, 5700]</t>
  </si>
  <si>
    <t>[23, 2700, 5700]</t>
  </si>
  <si>
    <t>[24, 2700, 5700]</t>
  </si>
  <si>
    <t>[25, 2700, 5700]</t>
  </si>
  <si>
    <t>[26, 2700, 5700]</t>
  </si>
  <si>
    <t>[27, 2700, 5700]</t>
  </si>
  <si>
    <t>[28, 2700, 5700]</t>
  </si>
  <si>
    <t>[29, 2700, 5700]</t>
  </si>
  <si>
    <t>[30, 2700, 5700]</t>
  </si>
  <si>
    <t>[31, 2700, 5700]</t>
  </si>
  <si>
    <t>[32, 2700, 5700]</t>
  </si>
  <si>
    <t>[33, 2700, 5700]</t>
  </si>
  <si>
    <t>[34, 2700, 5700]</t>
  </si>
  <si>
    <t>[20, 2800, 5700]</t>
  </si>
  <si>
    <t>[21, 2800, 5700]</t>
  </si>
  <si>
    <t>[22, 2800, 5700]</t>
  </si>
  <si>
    <t>[23, 2800, 5700]</t>
  </si>
  <si>
    <t>[24, 2800, 5700]</t>
  </si>
  <si>
    <t>[25, 2800, 5700]</t>
  </si>
  <si>
    <t>[26, 2800, 5700]</t>
  </si>
  <si>
    <t>[27, 2800, 5700]</t>
  </si>
  <si>
    <t>[28, 2800, 5700]</t>
  </si>
  <si>
    <t>[29, 2800, 5700]</t>
  </si>
  <si>
    <t>[30, 2800, 5700]</t>
  </si>
  <si>
    <t>[31, 2800, 5700]</t>
  </si>
  <si>
    <t>[32, 2800, 5700]</t>
  </si>
  <si>
    <t>[33, 2800, 5700]</t>
  </si>
  <si>
    <t>[34, 2800, 5700]</t>
  </si>
  <si>
    <t>[20, 2900, 5700]</t>
  </si>
  <si>
    <t>[21, 2900, 5700]</t>
  </si>
  <si>
    <t>[22, 2900, 5700]</t>
  </si>
  <si>
    <t>[23, 2900, 5700]</t>
  </si>
  <si>
    <t>[24, 2900, 5700]</t>
  </si>
  <si>
    <t>[25, 2900, 5700]</t>
  </si>
  <si>
    <t>[26, 2900, 5700]</t>
  </si>
  <si>
    <t>[27, 2900, 5700]</t>
  </si>
  <si>
    <t>[28, 2900, 5700]</t>
  </si>
  <si>
    <t>[29, 2900, 5700]</t>
  </si>
  <si>
    <t>[30, 2900, 5700]</t>
  </si>
  <si>
    <t>[31, 2900, 5700]</t>
  </si>
  <si>
    <t>[32, 2900, 5700]</t>
  </si>
  <si>
    <t>[33, 2900, 5700]</t>
  </si>
  <si>
    <t>[34, 2900, 5700]</t>
  </si>
  <si>
    <t>[20, 3000, 5700]</t>
  </si>
  <si>
    <t>[21, 3000, 5700]</t>
  </si>
  <si>
    <t>[22, 3000, 5700]</t>
  </si>
  <si>
    <t>[23, 3000, 5700]</t>
  </si>
  <si>
    <t>[24, 3000, 5700]</t>
  </si>
  <si>
    <t>[25, 3000, 5700]</t>
  </si>
  <si>
    <t>[26, 3000, 5700]</t>
  </si>
  <si>
    <t>[27, 3000, 5700]</t>
  </si>
  <si>
    <t>[28, 3000, 5700]</t>
  </si>
  <si>
    <t>[29, 3000, 5700]</t>
  </si>
  <si>
    <t>[30, 3000, 5700]</t>
  </si>
  <si>
    <t>[31, 3000, 5700]</t>
  </si>
  <si>
    <t>[32, 3000, 5700]</t>
  </si>
  <si>
    <t>[33, 3000, 5700]</t>
  </si>
  <si>
    <t>[34, 3000, 5700]</t>
  </si>
  <si>
    <t>[20, 3100, 5700]</t>
  </si>
  <si>
    <t>[21, 3100, 5700]</t>
  </si>
  <si>
    <t>[22, 3100, 5700]</t>
  </si>
  <si>
    <t>[23, 3100, 5700]</t>
  </si>
  <si>
    <t>[24, 3100, 5700]</t>
  </si>
  <si>
    <t>[25, 3100, 5700]</t>
  </si>
  <si>
    <t>[26, 3100, 5700]</t>
  </si>
  <si>
    <t>[27, 3100, 5700]</t>
  </si>
  <si>
    <t>[28, 3100, 5700]</t>
  </si>
  <si>
    <t>[29, 3100, 5700]</t>
  </si>
  <si>
    <t>[30, 3100, 5700]</t>
  </si>
  <si>
    <t>[31, 3100, 5700]</t>
  </si>
  <si>
    <t>[32, 3100, 5700]</t>
  </si>
  <si>
    <t>[33, 3100, 5700]</t>
  </si>
  <si>
    <t>[34, 3100, 5700]</t>
  </si>
  <si>
    <t>[20, 3200, 5700]</t>
  </si>
  <si>
    <t>[21, 3200, 5700]</t>
  </si>
  <si>
    <t>[22, 3200, 5700]</t>
  </si>
  <si>
    <t>[23, 3200, 5700]</t>
  </si>
  <si>
    <t>[24, 3200, 5700]</t>
  </si>
  <si>
    <t>[25, 3200, 5700]</t>
  </si>
  <si>
    <t>[26, 3200, 5700]</t>
  </si>
  <si>
    <t>[27, 3200, 5700]</t>
  </si>
  <si>
    <t>[28, 3200, 5700]</t>
  </si>
  <si>
    <t>[29, 3200, 5700]</t>
  </si>
  <si>
    <t>[30, 3200, 5700]</t>
  </si>
  <si>
    <t>[31, 3200, 5700]</t>
  </si>
  <si>
    <t>[32, 3200, 5700]</t>
  </si>
  <si>
    <t>[33, 3200, 5700]</t>
  </si>
  <si>
    <t>[34, 3200, 5700]</t>
  </si>
  <si>
    <t>[20, 3300, 5700]</t>
  </si>
  <si>
    <t>[21, 3300, 5700]</t>
  </si>
  <si>
    <t>[22, 3300, 5700]</t>
  </si>
  <si>
    <t>[23, 3300, 5700]</t>
  </si>
  <si>
    <t>[24, 3300, 5700]</t>
  </si>
  <si>
    <t>[25, 3300, 5700]</t>
  </si>
  <si>
    <t>[26, 3300, 5700]</t>
  </si>
  <si>
    <t>[27, 3300, 5700]</t>
  </si>
  <si>
    <t>[28, 3300, 5700]</t>
  </si>
  <si>
    <t>[29, 3300, 5700]</t>
  </si>
  <si>
    <t>[30, 3300, 5700]</t>
  </si>
  <si>
    <t>[31, 3300, 5700]</t>
  </si>
  <si>
    <t>[32, 3300, 5700]</t>
  </si>
  <si>
    <t>[33, 3300, 5700]</t>
  </si>
  <si>
    <t>[34, 3300, 5700]</t>
  </si>
  <si>
    <t>[20, 3400, 5700]</t>
  </si>
  <si>
    <t>[21, 3400, 5700]</t>
  </si>
  <si>
    <t>[22, 3400, 5700]</t>
  </si>
  <si>
    <t>[23, 3400, 5700]</t>
  </si>
  <si>
    <t>[24, 3400, 5700]</t>
  </si>
  <si>
    <t>[25, 3400, 5700]</t>
  </si>
  <si>
    <t>[26, 3400, 5700]</t>
  </si>
  <si>
    <t>[27, 3400, 5700]</t>
  </si>
  <si>
    <t>[28, 3400, 5700]</t>
  </si>
  <si>
    <t>[29, 3400, 5700]</t>
  </si>
  <si>
    <t>[30, 3400, 5700]</t>
  </si>
  <si>
    <t>[31, 3400, 5700]</t>
  </si>
  <si>
    <t>[32, 3400, 5700]</t>
  </si>
  <si>
    <t>[33, 3400, 5700]</t>
  </si>
  <si>
    <t>[34, 3400, 5700]</t>
  </si>
  <si>
    <t>[20, 3500, 5700]</t>
  </si>
  <si>
    <t>[21, 3500, 5700]</t>
  </si>
  <si>
    <t>[22, 3500, 5700]</t>
  </si>
  <si>
    <t>[23, 3500, 5700]</t>
  </si>
  <si>
    <t>[24, 3500, 5700]</t>
  </si>
  <si>
    <t>[25, 3500, 5700]</t>
  </si>
  <si>
    <t>[26, 3500, 5700]</t>
  </si>
  <si>
    <t>[27, 3500, 5700]</t>
  </si>
  <si>
    <t>[28, 3500, 5700]</t>
  </si>
  <si>
    <t>[29, 3500, 5700]</t>
  </si>
  <si>
    <t>[30, 3500, 5700]</t>
  </si>
  <si>
    <t>[31, 3500, 5700]</t>
  </si>
  <si>
    <t>[32, 3500, 5700]</t>
  </si>
  <si>
    <t>[33, 3500, 5700]</t>
  </si>
  <si>
    <t>[34, 3500, 5700]</t>
  </si>
  <si>
    <t>[20, 3600, 5700]</t>
  </si>
  <si>
    <t>[21, 3600, 5700]</t>
  </si>
  <si>
    <t>[22, 3600, 5700]</t>
  </si>
  <si>
    <t>[23, 3600, 5700]</t>
  </si>
  <si>
    <t>[24, 3600, 5700]</t>
  </si>
  <si>
    <t>[25, 3600, 5700]</t>
  </si>
  <si>
    <t>[26, 3600, 5700]</t>
  </si>
  <si>
    <t>[27, 3600, 5700]</t>
  </si>
  <si>
    <t>[28, 3600, 5700]</t>
  </si>
  <si>
    <t>[29, 3600, 5700]</t>
  </si>
  <si>
    <t>[30, 3600, 5700]</t>
  </si>
  <si>
    <t>[31, 3600, 5700]</t>
  </si>
  <si>
    <t>[32, 3600, 5700]</t>
  </si>
  <si>
    <t>[33, 3600, 5700]</t>
  </si>
  <si>
    <t>[34, 3600, 5700]</t>
  </si>
  <si>
    <t>[20, 3700, 5700]</t>
  </si>
  <si>
    <t>[21, 3700, 5700]</t>
  </si>
  <si>
    <t>[22, 3700, 5700]</t>
  </si>
  <si>
    <t>[23, 3700, 5700]</t>
  </si>
  <si>
    <t>[24, 3700, 5700]</t>
  </si>
  <si>
    <t>[25, 3700, 5700]</t>
  </si>
  <si>
    <t>[26, 3700, 5700]</t>
  </si>
  <si>
    <t>[27, 3700, 5700]</t>
  </si>
  <si>
    <t>[28, 3700, 5700]</t>
  </si>
  <si>
    <t>[29, 3700, 5700]</t>
  </si>
  <si>
    <t>[30, 3700, 5700]</t>
  </si>
  <si>
    <t>[31, 3700, 5700]</t>
  </si>
  <si>
    <t>[32, 3700, 5700]</t>
  </si>
  <si>
    <t>[33, 3700, 5700]</t>
  </si>
  <si>
    <t>[34, 3700, 5700]</t>
  </si>
  <si>
    <t>[20, 3800, 5700]</t>
  </si>
  <si>
    <t>[21, 3800, 5700]</t>
  </si>
  <si>
    <t>[22, 3800, 5700]</t>
  </si>
  <si>
    <t>[23, 3800, 5700]</t>
  </si>
  <si>
    <t>[24, 3800, 5700]</t>
  </si>
  <si>
    <t>[25, 3800, 5700]</t>
  </si>
  <si>
    <t>[26, 3800, 5700]</t>
  </si>
  <si>
    <t>[27, 3800, 5700]</t>
  </si>
  <si>
    <t>[28, 3800, 5700]</t>
  </si>
  <si>
    <t>[29, 3800, 5700]</t>
  </si>
  <si>
    <t>[30, 3800, 5700]</t>
  </si>
  <si>
    <t>[31, 3800, 5700]</t>
  </si>
  <si>
    <t>[32, 3800, 5700]</t>
  </si>
  <si>
    <t>[33, 3800, 5700]</t>
  </si>
  <si>
    <t>[34, 3800, 5700]</t>
  </si>
  <si>
    <t>[20, 3900, 5700]</t>
  </si>
  <si>
    <t>[21, 3900, 5700]</t>
  </si>
  <si>
    <t>[22, 3900, 5700]</t>
  </si>
  <si>
    <t>[23, 3900, 5700]</t>
  </si>
  <si>
    <t>[24, 3900, 5700]</t>
  </si>
  <si>
    <t>[25, 3900, 5700]</t>
  </si>
  <si>
    <t>[26, 3900, 5700]</t>
  </si>
  <si>
    <t>[27, 3900, 5700]</t>
  </si>
  <si>
    <t>[28, 3900, 5700]</t>
  </si>
  <si>
    <t>[29, 3900, 5700]</t>
  </si>
  <si>
    <t>[30, 3900, 5700]</t>
  </si>
  <si>
    <t>[31, 3900, 5700]</t>
  </si>
  <si>
    <t>[32, 3900, 5700]</t>
  </si>
  <si>
    <t>[33, 3900, 5700]</t>
  </si>
  <si>
    <t>[34, 3900, 5700]</t>
  </si>
  <si>
    <t>[20, 4000, 5700]</t>
  </si>
  <si>
    <t>[21, 4000, 5700]</t>
  </si>
  <si>
    <t>[22, 4000, 5700]</t>
  </si>
  <si>
    <t>[23, 4000, 5700]</t>
  </si>
  <si>
    <t>[24, 4000, 5700]</t>
  </si>
  <si>
    <t>[25, 4000, 5700]</t>
  </si>
  <si>
    <t>[26, 4000, 5700]</t>
  </si>
  <si>
    <t>[27, 4000, 5700]</t>
  </si>
  <si>
    <t>[28, 4000, 5700]</t>
  </si>
  <si>
    <t>[29, 4000, 5700]</t>
  </si>
  <si>
    <t>[30, 4000, 5700]</t>
  </si>
  <si>
    <t>[31, 4000, 5700]</t>
  </si>
  <si>
    <t>[32, 4000, 5700]</t>
  </si>
  <si>
    <t>[33, 4000, 5700]</t>
  </si>
  <si>
    <t>[34, 4000, 5700]</t>
  </si>
  <si>
    <t>[20, 4100, 5700]</t>
  </si>
  <si>
    <t>[21, 4100, 5700]</t>
  </si>
  <si>
    <t>[22, 4100, 5700]</t>
  </si>
  <si>
    <t>[23, 4100, 5700]</t>
  </si>
  <si>
    <t>[24, 4100, 5700]</t>
  </si>
  <si>
    <t>[25, 4100, 5700]</t>
  </si>
  <si>
    <t>[26, 4100, 5700]</t>
  </si>
  <si>
    <t>[27, 4100, 5700]</t>
  </si>
  <si>
    <t>[28, 4100, 5700]</t>
  </si>
  <si>
    <t>[29, 4100, 5700]</t>
  </si>
  <si>
    <t>[30, 4100, 5700]</t>
  </si>
  <si>
    <t>[31, 4100, 5700]</t>
  </si>
  <si>
    <t>[32, 4100, 5700]</t>
  </si>
  <si>
    <t>[33, 4100, 5700]</t>
  </si>
  <si>
    <t>[34, 4100, 5700]</t>
  </si>
  <si>
    <t>[20, 4200, 5700]</t>
  </si>
  <si>
    <t>[21, 4200, 5700]</t>
  </si>
  <si>
    <t>[22, 4200, 5700]</t>
  </si>
  <si>
    <t>[23, 4200, 5700]</t>
  </si>
  <si>
    <t>[24, 4200, 5700]</t>
  </si>
  <si>
    <t>[25, 4200, 5700]</t>
  </si>
  <si>
    <t>[26, 4200, 5700]</t>
  </si>
  <si>
    <t>[27, 4200, 5700]</t>
  </si>
  <si>
    <t>[28, 4200, 5700]</t>
  </si>
  <si>
    <t>[29, 4200, 5700]</t>
  </si>
  <si>
    <t>[30, 4200, 5700]</t>
  </si>
  <si>
    <t>[31, 4200, 5700]</t>
  </si>
  <si>
    <t>[32, 4200, 5700]</t>
  </si>
  <si>
    <t>[33, 4200, 5700]</t>
  </si>
  <si>
    <t>[34, 4200, 5700]</t>
  </si>
  <si>
    <t>[20, 4300, 5700]</t>
  </si>
  <si>
    <t>[21, 4300, 5700]</t>
  </si>
  <si>
    <t>[22, 4300, 5700]</t>
  </si>
  <si>
    <t>[23, 4300, 5700]</t>
  </si>
  <si>
    <t>[24, 4300, 5700]</t>
  </si>
  <si>
    <t>[25, 4300, 5700]</t>
  </si>
  <si>
    <t>[26, 4300, 5700]</t>
  </si>
  <si>
    <t>[27, 4300, 5700]</t>
  </si>
  <si>
    <t>[28, 4300, 5700]</t>
  </si>
  <si>
    <t>[29, 4300, 5700]</t>
  </si>
  <si>
    <t>[30, 4300, 5700]</t>
  </si>
  <si>
    <t>[31, 4300, 5700]</t>
  </si>
  <si>
    <t>[32, 4300, 5700]</t>
  </si>
  <si>
    <t>[33, 4300, 5700]</t>
  </si>
  <si>
    <t>[34, 4300, 5700]</t>
  </si>
  <si>
    <t>[20, 4400, 5700]</t>
  </si>
  <si>
    <t>[21, 4400, 5700]</t>
  </si>
  <si>
    <t>[22, 4400, 5700]</t>
  </si>
  <si>
    <t>[23, 4400, 5700]</t>
  </si>
  <si>
    <t>[24, 4400, 5700]</t>
  </si>
  <si>
    <t>[25, 4400, 5700]</t>
  </si>
  <si>
    <t>[26, 4400, 5700]</t>
  </si>
  <si>
    <t>[27, 4400, 5700]</t>
  </si>
  <si>
    <t>[28, 4400, 5700]</t>
  </si>
  <si>
    <t>[29, 4400, 5700]</t>
  </si>
  <si>
    <t>[30, 4400, 5700]</t>
  </si>
  <si>
    <t>[31, 4400, 5700]</t>
  </si>
  <si>
    <t>[32, 4400, 5700]</t>
  </si>
  <si>
    <t>[33, 4400, 5700]</t>
  </si>
  <si>
    <t>[34, 4400, 5700]</t>
  </si>
  <si>
    <t>[20, 4500, 5700]</t>
  </si>
  <si>
    <t>[21, 4500, 5700]</t>
  </si>
  <si>
    <t>[22, 4500, 5700]</t>
  </si>
  <si>
    <t>[23, 4500, 5700]</t>
  </si>
  <si>
    <t>[24, 4500, 5700]</t>
  </si>
  <si>
    <t>[25, 4500, 5700]</t>
  </si>
  <si>
    <t>[26, 4500, 5700]</t>
  </si>
  <si>
    <t>[27, 4500, 5700]</t>
  </si>
  <si>
    <t>[28, 4500, 5700]</t>
  </si>
  <si>
    <t>[29, 4500, 5700]</t>
  </si>
  <si>
    <t>[30, 4500, 5700]</t>
  </si>
  <si>
    <t>[31, 4500, 5700]</t>
  </si>
  <si>
    <t>[32, 4500, 5700]</t>
  </si>
  <si>
    <t>[33, 4500, 5700]</t>
  </si>
  <si>
    <t>[34, 4500, 5700]</t>
  </si>
  <si>
    <t>[20, 4600, 5700]</t>
  </si>
  <si>
    <t>[21, 4600, 5700]</t>
  </si>
  <si>
    <t>[22, 4600, 5700]</t>
  </si>
  <si>
    <t>[23, 4600, 5700]</t>
  </si>
  <si>
    <t>[24, 4600, 5700]</t>
  </si>
  <si>
    <t>[25, 4600, 5700]</t>
  </si>
  <si>
    <t>[26, 4600, 5700]</t>
  </si>
  <si>
    <t>[27, 4600, 5700]</t>
  </si>
  <si>
    <t>[28, 4600, 5700]</t>
  </si>
  <si>
    <t>[29, 4600, 5700]</t>
  </si>
  <si>
    <t>[30, 4600, 5700]</t>
  </si>
  <si>
    <t>[31, 4600, 5700]</t>
  </si>
  <si>
    <t>[32, 4600, 5700]</t>
  </si>
  <si>
    <t>[33, 4600, 5700]</t>
  </si>
  <si>
    <t>[34, 4600, 5700]</t>
  </si>
  <si>
    <t>[20, 4700, 5700]</t>
  </si>
  <si>
    <t>[21, 4700, 5700]</t>
  </si>
  <si>
    <t>[22, 4700, 5700]</t>
  </si>
  <si>
    <t>[23, 4700, 5700]</t>
  </si>
  <si>
    <t>[24, 4700, 5700]</t>
  </si>
  <si>
    <t>[25, 4700, 5700]</t>
  </si>
  <si>
    <t>[26, 4700, 5700]</t>
  </si>
  <si>
    <t>[27, 4700, 5700]</t>
  </si>
  <si>
    <t>[28, 4700, 5700]</t>
  </si>
  <si>
    <t>[29, 4700, 5700]</t>
  </si>
  <si>
    <t>[30, 4700, 5700]</t>
  </si>
  <si>
    <t>[31, 4700, 5700]</t>
  </si>
  <si>
    <t>[32, 4700, 5700]</t>
  </si>
  <si>
    <t>[33, 4700, 5700]</t>
  </si>
  <si>
    <t>[34, 4700, 5700]</t>
  </si>
  <si>
    <t>[20, 4800, 5700]</t>
  </si>
  <si>
    <t>[21, 4800, 5700]</t>
  </si>
  <si>
    <t>[22, 4800, 5700]</t>
  </si>
  <si>
    <t>[23, 4800, 5700]</t>
  </si>
  <si>
    <t>[24, 4800, 5700]</t>
  </si>
  <si>
    <t>[25, 4800, 5700]</t>
  </si>
  <si>
    <t>[26, 4800, 5700]</t>
  </si>
  <si>
    <t>[27, 4800, 5700]</t>
  </si>
  <si>
    <t>[28, 4800, 5700]</t>
  </si>
  <si>
    <t>[29, 4800, 5700]</t>
  </si>
  <si>
    <t>[30, 4800, 5700]</t>
  </si>
  <si>
    <t>[31, 4800, 5700]</t>
  </si>
  <si>
    <t>[32, 4800, 5700]</t>
  </si>
  <si>
    <t>[33, 4800, 5700]</t>
  </si>
  <si>
    <t>[34, 4800, 5700]</t>
  </si>
  <si>
    <t>[20, 4900, 5700]</t>
  </si>
  <si>
    <t>[21, 4900, 5700]</t>
  </si>
  <si>
    <t>[22, 4900, 5700]</t>
  </si>
  <si>
    <t>[23, 4900, 5700]</t>
  </si>
  <si>
    <t>[24, 4900, 5700]</t>
  </si>
  <si>
    <t>[25, 4900, 5700]</t>
  </si>
  <si>
    <t>[26, 4900, 5700]</t>
  </si>
  <si>
    <t>[27, 4900, 5700]</t>
  </si>
  <si>
    <t>[28, 4900, 5700]</t>
  </si>
  <si>
    <t>[29, 4900, 5700]</t>
  </si>
  <si>
    <t>[30, 4900, 5700]</t>
  </si>
  <si>
    <t>[31, 4900, 5700]</t>
  </si>
  <si>
    <t>[32, 4900, 5700]</t>
  </si>
  <si>
    <t>[33, 4900, 5700]</t>
  </si>
  <si>
    <t>[34, 4900, 5700]</t>
  </si>
  <si>
    <t>[20, 1000, 5800]</t>
  </si>
  <si>
    <t>[21, 1000, 5800]</t>
  </si>
  <si>
    <t>[22, 1000, 5800]</t>
  </si>
  <si>
    <t>[23, 1000, 5800]</t>
  </si>
  <si>
    <t>[24, 1000, 5800]</t>
  </si>
  <si>
    <t>[25, 1000, 5800]</t>
  </si>
  <si>
    <t>[26, 1000, 5800]</t>
  </si>
  <si>
    <t>[27, 1000, 5800]</t>
  </si>
  <si>
    <t>[28, 1000, 5800]</t>
  </si>
  <si>
    <t>[29, 1000, 5800]</t>
  </si>
  <si>
    <t>[30, 1000, 5800]</t>
  </si>
  <si>
    <t>[31, 1000, 5800]</t>
  </si>
  <si>
    <t>[32, 1000, 5800]</t>
  </si>
  <si>
    <t>[33, 1000, 5800]</t>
  </si>
  <si>
    <t>[34, 1000, 5800]</t>
  </si>
  <si>
    <t>[20, 1100, 5800]</t>
  </si>
  <si>
    <t>[21, 1100, 5800]</t>
  </si>
  <si>
    <t>[22, 1100, 5800]</t>
  </si>
  <si>
    <t>[23, 1100, 5800]</t>
  </si>
  <si>
    <t>[24, 1100, 5800]</t>
  </si>
  <si>
    <t>[25, 1100, 5800]</t>
  </si>
  <si>
    <t>[26, 1100, 5800]</t>
  </si>
  <si>
    <t>[27, 1100, 5800]</t>
  </si>
  <si>
    <t>[28, 1100, 5800]</t>
  </si>
  <si>
    <t>[29, 1100, 5800]</t>
  </si>
  <si>
    <t>[30, 1100, 5800]</t>
  </si>
  <si>
    <t>[31, 1100, 5800]</t>
  </si>
  <si>
    <t>[32, 1100, 5800]</t>
  </si>
  <si>
    <t>[33, 1100, 5800]</t>
  </si>
  <si>
    <t>[34, 1100, 5800]</t>
  </si>
  <si>
    <t>[20, 1200, 5800]</t>
  </si>
  <si>
    <t>[21, 1200, 5800]</t>
  </si>
  <si>
    <t>[22, 1200, 5800]</t>
  </si>
  <si>
    <t>[23, 1200, 5800]</t>
  </si>
  <si>
    <t>[24, 1200, 5800]</t>
  </si>
  <si>
    <t>[25, 1200, 5800]</t>
  </si>
  <si>
    <t>[26, 1200, 5800]</t>
  </si>
  <si>
    <t>[27, 1200, 5800]</t>
  </si>
  <si>
    <t>[28, 1200, 5800]</t>
  </si>
  <si>
    <t>[29, 1200, 5800]</t>
  </si>
  <si>
    <t>[30, 1200, 5800]</t>
  </si>
  <si>
    <t>[31, 1200, 5800]</t>
  </si>
  <si>
    <t>[32, 1200, 5800]</t>
  </si>
  <si>
    <t>[33, 1200, 5800]</t>
  </si>
  <si>
    <t>[34, 1200, 5800]</t>
  </si>
  <si>
    <t>[20, 1300, 5800]</t>
  </si>
  <si>
    <t>[21, 1300, 5800]</t>
  </si>
  <si>
    <t>[22, 1300, 5800]</t>
  </si>
  <si>
    <t>[23, 1300, 5800]</t>
  </si>
  <si>
    <t>[24, 1300, 5800]</t>
  </si>
  <si>
    <t>[25, 1300, 5800]</t>
  </si>
  <si>
    <t>[26, 1300, 5800]</t>
  </si>
  <si>
    <t>[27, 1300, 5800]</t>
  </si>
  <si>
    <t>[28, 1300, 5800]</t>
  </si>
  <si>
    <t>[29, 1300, 5800]</t>
  </si>
  <si>
    <t>[30, 1300, 5800]</t>
  </si>
  <si>
    <t>[31, 1300, 5800]</t>
  </si>
  <si>
    <t>[32, 1300, 5800]</t>
  </si>
  <si>
    <t>[33, 1300, 5800]</t>
  </si>
  <si>
    <t>[34, 1300, 5800]</t>
  </si>
  <si>
    <t>[20, 1400, 5800]</t>
  </si>
  <si>
    <t>[21, 1400, 5800]</t>
  </si>
  <si>
    <t>[22, 1400, 5800]</t>
  </si>
  <si>
    <t>[23, 1400, 5800]</t>
  </si>
  <si>
    <t>[24, 1400, 5800]</t>
  </si>
  <si>
    <t>[25, 1400, 5800]</t>
  </si>
  <si>
    <t>[26, 1400, 5800]</t>
  </si>
  <si>
    <t>[27, 1400, 5800]</t>
  </si>
  <si>
    <t>[28, 1400, 5800]</t>
  </si>
  <si>
    <t>[29, 1400, 5800]</t>
  </si>
  <si>
    <t>[30, 1400, 5800]</t>
  </si>
  <si>
    <t>[31, 1400, 5800]</t>
  </si>
  <si>
    <t>[32, 1400, 5800]</t>
  </si>
  <si>
    <t>[33, 1400, 5800]</t>
  </si>
  <si>
    <t>[34, 1400, 5800]</t>
  </si>
  <si>
    <t>[20, 1500, 5800]</t>
  </si>
  <si>
    <t>[21, 1500, 5800]</t>
  </si>
  <si>
    <t>[22, 1500, 5800]</t>
  </si>
  <si>
    <t>[23, 1500, 5800]</t>
  </si>
  <si>
    <t>[24, 1500, 5800]</t>
  </si>
  <si>
    <t>[25, 1500, 5800]</t>
  </si>
  <si>
    <t>[26, 1500, 5800]</t>
  </si>
  <si>
    <t>[27, 1500, 5800]</t>
  </si>
  <si>
    <t>[28, 1500, 5800]</t>
  </si>
  <si>
    <t>[29, 1500, 5800]</t>
  </si>
  <si>
    <t>[30, 1500, 5800]</t>
  </si>
  <si>
    <t>[31, 1500, 5800]</t>
  </si>
  <si>
    <t>[32, 1500, 5800]</t>
  </si>
  <si>
    <t>[33, 1500, 5800]</t>
  </si>
  <si>
    <t>[34, 1500, 5800]</t>
  </si>
  <si>
    <t>[20, 1600, 5800]</t>
  </si>
  <si>
    <t>[21, 1600, 5800]</t>
  </si>
  <si>
    <t>[22, 1600, 5800]</t>
  </si>
  <si>
    <t>[23, 1600, 5800]</t>
  </si>
  <si>
    <t>[24, 1600, 5800]</t>
  </si>
  <si>
    <t>[25, 1600, 5800]</t>
  </si>
  <si>
    <t>[26, 1600, 5800]</t>
  </si>
  <si>
    <t>[27, 1600, 5800]</t>
  </si>
  <si>
    <t>[28, 1600, 5800]</t>
  </si>
  <si>
    <t>[29, 1600, 5800]</t>
  </si>
  <si>
    <t>[30, 1600, 5800]</t>
  </si>
  <si>
    <t>[31, 1600, 5800]</t>
  </si>
  <si>
    <t>[32, 1600, 5800]</t>
  </si>
  <si>
    <t>[33, 1600, 5800]</t>
  </si>
  <si>
    <t>[34, 1600, 5800]</t>
  </si>
  <si>
    <t>[20, 1700, 5800]</t>
  </si>
  <si>
    <t>[21, 1700, 5800]</t>
  </si>
  <si>
    <t>[22, 1700, 5800]</t>
  </si>
  <si>
    <t>[23, 1700, 5800]</t>
  </si>
  <si>
    <t>[24, 1700, 5800]</t>
  </si>
  <si>
    <t>[25, 1700, 5800]</t>
  </si>
  <si>
    <t>[26, 1700, 5800]</t>
  </si>
  <si>
    <t>[27, 1700, 5800]</t>
  </si>
  <si>
    <t>[28, 1700, 5800]</t>
  </si>
  <si>
    <t>[29, 1700, 5800]</t>
  </si>
  <si>
    <t>[30, 1700, 5800]</t>
  </si>
  <si>
    <t>[31, 1700, 5800]</t>
  </si>
  <si>
    <t>[32, 1700, 5800]</t>
  </si>
  <si>
    <t>[33, 1700, 5800]</t>
  </si>
  <si>
    <t>[34, 1700, 5800]</t>
  </si>
  <si>
    <t>[20, 1800, 5800]</t>
  </si>
  <si>
    <t>[21, 1800, 5800]</t>
  </si>
  <si>
    <t>[22, 1800, 5800]</t>
  </si>
  <si>
    <t>[23, 1800, 5800]</t>
  </si>
  <si>
    <t>[24, 1800, 5800]</t>
  </si>
  <si>
    <t>[25, 1800, 5800]</t>
  </si>
  <si>
    <t>[26, 1800, 5800]</t>
  </si>
  <si>
    <t>[27, 1800, 5800]</t>
  </si>
  <si>
    <t>[28, 1800, 5800]</t>
  </si>
  <si>
    <t>[29, 1800, 5800]</t>
  </si>
  <si>
    <t>[30, 1800, 5800]</t>
  </si>
  <si>
    <t>[31, 1800, 5800]</t>
  </si>
  <si>
    <t>[32, 1800, 5800]</t>
  </si>
  <si>
    <t>[33, 1800, 5800]</t>
  </si>
  <si>
    <t>[34, 1800, 5800]</t>
  </si>
  <si>
    <t>[20, 1900, 5800]</t>
  </si>
  <si>
    <t>[21, 1900, 5800]</t>
  </si>
  <si>
    <t>[22, 1900, 5800]</t>
  </si>
  <si>
    <t>[23, 1900, 5800]</t>
  </si>
  <si>
    <t>[24, 1900, 5800]</t>
  </si>
  <si>
    <t>[25, 1900, 5800]</t>
  </si>
  <si>
    <t>[26, 1900, 5800]</t>
  </si>
  <si>
    <t>[27, 1900, 5800]</t>
  </si>
  <si>
    <t>[28, 1900, 5800]</t>
  </si>
  <si>
    <t>[29, 1900, 5800]</t>
  </si>
  <si>
    <t>[30, 1900, 5800]</t>
  </si>
  <si>
    <t>[31, 1900, 5800]</t>
  </si>
  <si>
    <t>[32, 1900, 5800]</t>
  </si>
  <si>
    <t>[33, 1900, 5800]</t>
  </si>
  <si>
    <t>[34, 1900, 5800]</t>
  </si>
  <si>
    <t>[20, 2000, 5800]</t>
  </si>
  <si>
    <t>[21, 2000, 5800]</t>
  </si>
  <si>
    <t>[22, 2000, 5800]</t>
  </si>
  <si>
    <t>[23, 2000, 5800]</t>
  </si>
  <si>
    <t>[24, 2000, 5800]</t>
  </si>
  <si>
    <t>[25, 2000, 5800]</t>
  </si>
  <si>
    <t>[26, 2000, 5800]</t>
  </si>
  <si>
    <t>[27, 2000, 5800]</t>
  </si>
  <si>
    <t>[28, 2000, 5800]</t>
  </si>
  <si>
    <t>[29, 2000, 5800]</t>
  </si>
  <si>
    <t>[30, 2000, 5800]</t>
  </si>
  <si>
    <t>[31, 2000, 5800]</t>
  </si>
  <si>
    <t>[32, 2000, 5800]</t>
  </si>
  <si>
    <t>[33, 2000, 5800]</t>
  </si>
  <si>
    <t>[34, 2000, 5800]</t>
  </si>
  <si>
    <t>[20, 2100, 5800]</t>
  </si>
  <si>
    <t>[21, 2100, 5800]</t>
  </si>
  <si>
    <t>[22, 2100, 5800]</t>
  </si>
  <si>
    <t>[23, 2100, 5800]</t>
  </si>
  <si>
    <t>[24, 2100, 5800]</t>
  </si>
  <si>
    <t>[25, 2100, 5800]</t>
  </si>
  <si>
    <t>[26, 2100, 5800]</t>
  </si>
  <si>
    <t>[27, 2100, 5800]</t>
  </si>
  <si>
    <t>[28, 2100, 5800]</t>
  </si>
  <si>
    <t>[29, 2100, 5800]</t>
  </si>
  <si>
    <t>[30, 2100, 5800]</t>
  </si>
  <si>
    <t>[31, 2100, 5800]</t>
  </si>
  <si>
    <t>[32, 2100, 5800]</t>
  </si>
  <si>
    <t>[33, 2100, 5800]</t>
  </si>
  <si>
    <t>[34, 2100, 5800]</t>
  </si>
  <si>
    <t>[20, 2200, 5800]</t>
  </si>
  <si>
    <t>[21, 2200, 5800]</t>
  </si>
  <si>
    <t>[22, 2200, 5800]</t>
  </si>
  <si>
    <t>[23, 2200, 5800]</t>
  </si>
  <si>
    <t>[24, 2200, 5800]</t>
  </si>
  <si>
    <t>[25, 2200, 5800]</t>
  </si>
  <si>
    <t>[26, 2200, 5800]</t>
  </si>
  <si>
    <t>[27, 2200, 5800]</t>
  </si>
  <si>
    <t>[28, 2200, 5800]</t>
  </si>
  <si>
    <t>[29, 2200, 5800]</t>
  </si>
  <si>
    <t>[30, 2200, 5800]</t>
  </si>
  <si>
    <t>[31, 2200, 5800]</t>
  </si>
  <si>
    <t>[32, 2200, 5800]</t>
  </si>
  <si>
    <t>[33, 2200, 5800]</t>
  </si>
  <si>
    <t>[34, 2200, 5800]</t>
  </si>
  <si>
    <t>[20, 2300, 5800]</t>
  </si>
  <si>
    <t>[21, 2300, 5800]</t>
  </si>
  <si>
    <t>[22, 2300, 5800]</t>
  </si>
  <si>
    <t>[23, 2300, 5800]</t>
  </si>
  <si>
    <t>[24, 2300, 5800]</t>
  </si>
  <si>
    <t>[25, 2300, 5800]</t>
  </si>
  <si>
    <t>[26, 2300, 5800]</t>
  </si>
  <si>
    <t>[27, 2300, 5800]</t>
  </si>
  <si>
    <t>[28, 2300, 5800]</t>
  </si>
  <si>
    <t>[29, 2300, 5800]</t>
  </si>
  <si>
    <t>[30, 2300, 5800]</t>
  </si>
  <si>
    <t>[31, 2300, 5800]</t>
  </si>
  <si>
    <t>[32, 2300, 5800]</t>
  </si>
  <si>
    <t>[33, 2300, 5800]</t>
  </si>
  <si>
    <t>[34, 2300, 5800]</t>
  </si>
  <si>
    <t>[20, 2400, 5800]</t>
  </si>
  <si>
    <t>[21, 2400, 5800]</t>
  </si>
  <si>
    <t>[22, 2400, 5800]</t>
  </si>
  <si>
    <t>[23, 2400, 5800]</t>
  </si>
  <si>
    <t>[24, 2400, 5800]</t>
  </si>
  <si>
    <t>[25, 2400, 5800]</t>
  </si>
  <si>
    <t>[26, 2400, 5800]</t>
  </si>
  <si>
    <t>[27, 2400, 5800]</t>
  </si>
  <si>
    <t>[28, 2400, 5800]</t>
  </si>
  <si>
    <t>[29, 2400, 5800]</t>
  </si>
  <si>
    <t>[30, 2400, 5800]</t>
  </si>
  <si>
    <t>[31, 2400, 5800]</t>
  </si>
  <si>
    <t>[32, 2400, 5800]</t>
  </si>
  <si>
    <t>[33, 2400, 5800]</t>
  </si>
  <si>
    <t>[34, 2400, 5800]</t>
  </si>
  <si>
    <t>[20, 2500, 5800]</t>
  </si>
  <si>
    <t>[21, 2500, 5800]</t>
  </si>
  <si>
    <t>[22, 2500, 5800]</t>
  </si>
  <si>
    <t>[23, 2500, 5800]</t>
  </si>
  <si>
    <t>[24, 2500, 5800]</t>
  </si>
  <si>
    <t>[25, 2500, 5800]</t>
  </si>
  <si>
    <t>[26, 2500, 5800]</t>
  </si>
  <si>
    <t>[27, 2500, 5800]</t>
  </si>
  <si>
    <t>[28, 2500, 5800]</t>
  </si>
  <si>
    <t>[29, 2500, 5800]</t>
  </si>
  <si>
    <t>[30, 2500, 5800]</t>
  </si>
  <si>
    <t>[31, 2500, 5800]</t>
  </si>
  <si>
    <t>[32, 2500, 5800]</t>
  </si>
  <si>
    <t>[33, 2500, 5800]</t>
  </si>
  <si>
    <t>[34, 2500, 5800]</t>
  </si>
  <si>
    <t>[20, 2600, 5800]</t>
  </si>
  <si>
    <t>[21, 2600, 5800]</t>
  </si>
  <si>
    <t>[22, 2600, 5800]</t>
  </si>
  <si>
    <t>[23, 2600, 5800]</t>
  </si>
  <si>
    <t>[24, 2600, 5800]</t>
  </si>
  <si>
    <t>[25, 2600, 5800]</t>
  </si>
  <si>
    <t>[26, 2600, 5800]</t>
  </si>
  <si>
    <t>[27, 2600, 5800]</t>
  </si>
  <si>
    <t>[28, 2600, 5800]</t>
  </si>
  <si>
    <t>[29, 2600, 5800]</t>
  </si>
  <si>
    <t>[30, 2600, 5800]</t>
  </si>
  <si>
    <t>[31, 2600, 5800]</t>
  </si>
  <si>
    <t>[32, 2600, 5800]</t>
  </si>
  <si>
    <t>[33, 2600, 5800]</t>
  </si>
  <si>
    <t>[34, 2600, 5800]</t>
  </si>
  <si>
    <t>[20, 2700, 5800]</t>
  </si>
  <si>
    <t>[21, 2700, 5800]</t>
  </si>
  <si>
    <t>[22, 2700, 5800]</t>
  </si>
  <si>
    <t>[23, 2700, 5800]</t>
  </si>
  <si>
    <t>[24, 2700, 5800]</t>
  </si>
  <si>
    <t>[25, 2700, 5800]</t>
  </si>
  <si>
    <t>[26, 2700, 5800]</t>
  </si>
  <si>
    <t>[27, 2700, 5800]</t>
  </si>
  <si>
    <t>[28, 2700, 5800]</t>
  </si>
  <si>
    <t>[29, 2700, 5800]</t>
  </si>
  <si>
    <t>[30, 2700, 5800]</t>
  </si>
  <si>
    <t>[31, 2700, 5800]</t>
  </si>
  <si>
    <t>[32, 2700, 5800]</t>
  </si>
  <si>
    <t>[33, 2700, 5800]</t>
  </si>
  <si>
    <t>[34, 2700, 5800]</t>
  </si>
  <si>
    <t>[20, 2800, 5800]</t>
  </si>
  <si>
    <t>[21, 2800, 5800]</t>
  </si>
  <si>
    <t>[22, 2800, 5800]</t>
  </si>
  <si>
    <t>[23, 2800, 5800]</t>
  </si>
  <si>
    <t>[24, 2800, 5800]</t>
  </si>
  <si>
    <t>[25, 2800, 5800]</t>
  </si>
  <si>
    <t>[26, 2800, 5800]</t>
  </si>
  <si>
    <t>[27, 2800, 5800]</t>
  </si>
  <si>
    <t>[28, 2800, 5800]</t>
  </si>
  <si>
    <t>[29, 2800, 5800]</t>
  </si>
  <si>
    <t>[30, 2800, 5800]</t>
  </si>
  <si>
    <t>[31, 2800, 5800]</t>
  </si>
  <si>
    <t>[32, 2800, 5800]</t>
  </si>
  <si>
    <t>[33, 2800, 5800]</t>
  </si>
  <si>
    <t>[34, 2800, 5800]</t>
  </si>
  <si>
    <t>[20, 2900, 5800]</t>
  </si>
  <si>
    <t>[21, 2900, 5800]</t>
  </si>
  <si>
    <t>[22, 2900, 5800]</t>
  </si>
  <si>
    <t>[23, 2900, 5800]</t>
  </si>
  <si>
    <t>[24, 2900, 5800]</t>
  </si>
  <si>
    <t>[25, 2900, 5800]</t>
  </si>
  <si>
    <t>[26, 2900, 5800]</t>
  </si>
  <si>
    <t>[27, 2900, 5800]</t>
  </si>
  <si>
    <t>[28, 2900, 5800]</t>
  </si>
  <si>
    <t>[29, 2900, 5800]</t>
  </si>
  <si>
    <t>[30, 2900, 5800]</t>
  </si>
  <si>
    <t>[31, 2900, 5800]</t>
  </si>
  <si>
    <t>[32, 2900, 5800]</t>
  </si>
  <si>
    <t>[33, 2900, 5800]</t>
  </si>
  <si>
    <t>[34, 2900, 5800]</t>
  </si>
  <si>
    <t>[20, 3000, 5800]</t>
  </si>
  <si>
    <t>[21, 3000, 5800]</t>
  </si>
  <si>
    <t>[22, 3000, 5800]</t>
  </si>
  <si>
    <t>[23, 3000, 5800]</t>
  </si>
  <si>
    <t>[24, 3000, 5800]</t>
  </si>
  <si>
    <t>[25, 3000, 5800]</t>
  </si>
  <si>
    <t>[26, 3000, 5800]</t>
  </si>
  <si>
    <t>[27, 3000, 5800]</t>
  </si>
  <si>
    <t>[28, 3000, 5800]</t>
  </si>
  <si>
    <t>[29, 3000, 5800]</t>
  </si>
  <si>
    <t>[30, 3000, 5800]</t>
  </si>
  <si>
    <t>[31, 3000, 5800]</t>
  </si>
  <si>
    <t>[32, 3000, 5800]</t>
  </si>
  <si>
    <t>[33, 3000, 5800]</t>
  </si>
  <si>
    <t>[34, 3000, 5800]</t>
  </si>
  <si>
    <t>[20, 3100, 5800]</t>
  </si>
  <si>
    <t>[21, 3100, 5800]</t>
  </si>
  <si>
    <t>[22, 3100, 5800]</t>
  </si>
  <si>
    <t>[23, 3100, 5800]</t>
  </si>
  <si>
    <t>[24, 3100, 5800]</t>
  </si>
  <si>
    <t>[25, 3100, 5800]</t>
  </si>
  <si>
    <t>[26, 3100, 5800]</t>
  </si>
  <si>
    <t>[27, 3100, 5800]</t>
  </si>
  <si>
    <t>[28, 3100, 5800]</t>
  </si>
  <si>
    <t>[29, 3100, 5800]</t>
  </si>
  <si>
    <t>[30, 3100, 5800]</t>
  </si>
  <si>
    <t>[31, 3100, 5800]</t>
  </si>
  <si>
    <t>[32, 3100, 5800]</t>
  </si>
  <si>
    <t>[33, 3100, 5800]</t>
  </si>
  <si>
    <t>[34, 3100, 5800]</t>
  </si>
  <si>
    <t>[20, 3200, 5800]</t>
  </si>
  <si>
    <t>[21, 3200, 5800]</t>
  </si>
  <si>
    <t>[22, 3200, 5800]</t>
  </si>
  <si>
    <t>[23, 3200, 5800]</t>
  </si>
  <si>
    <t>[24, 3200, 5800]</t>
  </si>
  <si>
    <t>[25, 3200, 5800]</t>
  </si>
  <si>
    <t>[26, 3200, 5800]</t>
  </si>
  <si>
    <t>[27, 3200, 5800]</t>
  </si>
  <si>
    <t>[28, 3200, 5800]</t>
  </si>
  <si>
    <t>[29, 3200, 5800]</t>
  </si>
  <si>
    <t>[30, 3200, 5800]</t>
  </si>
  <si>
    <t>[31, 3200, 5800]</t>
  </si>
  <si>
    <t>[32, 3200, 5800]</t>
  </si>
  <si>
    <t>[33, 3200, 5800]</t>
  </si>
  <si>
    <t>[34, 3200, 5800]</t>
  </si>
  <si>
    <t>[20, 3300, 5800]</t>
  </si>
  <si>
    <t>[21, 3300, 5800]</t>
  </si>
  <si>
    <t>[22, 3300, 5800]</t>
  </si>
  <si>
    <t>[23, 3300, 5800]</t>
  </si>
  <si>
    <t>[24, 3300, 5800]</t>
  </si>
  <si>
    <t>[25, 3300, 5800]</t>
  </si>
  <si>
    <t>[26, 3300, 5800]</t>
  </si>
  <si>
    <t>[27, 3300, 5800]</t>
  </si>
  <si>
    <t>[28, 3300, 5800]</t>
  </si>
  <si>
    <t>[29, 3300, 5800]</t>
  </si>
  <si>
    <t>[30, 3300, 5800]</t>
  </si>
  <si>
    <t>[31, 3300, 5800]</t>
  </si>
  <si>
    <t>[32, 3300, 5800]</t>
  </si>
  <si>
    <t>[33, 3300, 5800]</t>
  </si>
  <si>
    <t>[34, 3300, 5800]</t>
  </si>
  <si>
    <t>[20, 3400, 5800]</t>
  </si>
  <si>
    <t>[21, 3400, 5800]</t>
  </si>
  <si>
    <t>[22, 3400, 5800]</t>
  </si>
  <si>
    <t>[23, 3400, 5800]</t>
  </si>
  <si>
    <t>[24, 3400, 5800]</t>
  </si>
  <si>
    <t>[25, 3400, 5800]</t>
  </si>
  <si>
    <t>[26, 3400, 5800]</t>
  </si>
  <si>
    <t>[27, 3400, 5800]</t>
  </si>
  <si>
    <t>[28, 3400, 5800]</t>
  </si>
  <si>
    <t>[29, 3400, 5800]</t>
  </si>
  <si>
    <t>[30, 3400, 5800]</t>
  </si>
  <si>
    <t>[31, 3400, 5800]</t>
  </si>
  <si>
    <t>[32, 3400, 5800]</t>
  </si>
  <si>
    <t>[33, 3400, 5800]</t>
  </si>
  <si>
    <t>[34, 3400, 5800]</t>
  </si>
  <si>
    <t>[20, 3500, 5800]</t>
  </si>
  <si>
    <t>[21, 3500, 5800]</t>
  </si>
  <si>
    <t>[22, 3500, 5800]</t>
  </si>
  <si>
    <t>[23, 3500, 5800]</t>
  </si>
  <si>
    <t>[24, 3500, 5800]</t>
  </si>
  <si>
    <t>[25, 3500, 5800]</t>
  </si>
  <si>
    <t>[26, 3500, 5800]</t>
  </si>
  <si>
    <t>[27, 3500, 5800]</t>
  </si>
  <si>
    <t>[28, 3500, 5800]</t>
  </si>
  <si>
    <t>[29, 3500, 5800]</t>
  </si>
  <si>
    <t>[30, 3500, 5800]</t>
  </si>
  <si>
    <t>[31, 3500, 5800]</t>
  </si>
  <si>
    <t>[32, 3500, 5800]</t>
  </si>
  <si>
    <t>[33, 3500, 5800]</t>
  </si>
  <si>
    <t>[34, 3500, 5800]</t>
  </si>
  <si>
    <t>[20, 3600, 5800]</t>
  </si>
  <si>
    <t>[21, 3600, 5800]</t>
  </si>
  <si>
    <t>[22, 3600, 5800]</t>
  </si>
  <si>
    <t>[23, 3600, 5800]</t>
  </si>
  <si>
    <t>[24, 3600, 5800]</t>
  </si>
  <si>
    <t>[25, 3600, 5800]</t>
  </si>
  <si>
    <t>[26, 3600, 5800]</t>
  </si>
  <si>
    <t>[27, 3600, 5800]</t>
  </si>
  <si>
    <t>[28, 3600, 5800]</t>
  </si>
  <si>
    <t>[29, 3600, 5800]</t>
  </si>
  <si>
    <t>[30, 3600, 5800]</t>
  </si>
  <si>
    <t>[31, 3600, 5800]</t>
  </si>
  <si>
    <t>[32, 3600, 5800]</t>
  </si>
  <si>
    <t>[33, 3600, 5800]</t>
  </si>
  <si>
    <t>[34, 3600, 5800]</t>
  </si>
  <si>
    <t>[20, 3700, 5800]</t>
  </si>
  <si>
    <t>[21, 3700, 5800]</t>
  </si>
  <si>
    <t>[22, 3700, 5800]</t>
  </si>
  <si>
    <t>[23, 3700, 5800]</t>
  </si>
  <si>
    <t>[24, 3700, 5800]</t>
  </si>
  <si>
    <t>[25, 3700, 5800]</t>
  </si>
  <si>
    <t>[26, 3700, 5800]</t>
  </si>
  <si>
    <t>[27, 3700, 5800]</t>
  </si>
  <si>
    <t>[28, 3700, 5800]</t>
  </si>
  <si>
    <t>[29, 3700, 5800]</t>
  </si>
  <si>
    <t>[30, 3700, 5800]</t>
  </si>
  <si>
    <t>[31, 3700, 5800]</t>
  </si>
  <si>
    <t>[32, 3700, 5800]</t>
  </si>
  <si>
    <t>[33, 3700, 5800]</t>
  </si>
  <si>
    <t>[34, 3700, 5800]</t>
  </si>
  <si>
    <t>[20, 3800, 5800]</t>
  </si>
  <si>
    <t>[21, 3800, 5800]</t>
  </si>
  <si>
    <t>[22, 3800, 5800]</t>
  </si>
  <si>
    <t>[23, 3800, 5800]</t>
  </si>
  <si>
    <t>[24, 3800, 5800]</t>
  </si>
  <si>
    <t>[25, 3800, 5800]</t>
  </si>
  <si>
    <t>[26, 3800, 5800]</t>
  </si>
  <si>
    <t>[27, 3800, 5800]</t>
  </si>
  <si>
    <t>[28, 3800, 5800]</t>
  </si>
  <si>
    <t>[29, 3800, 5800]</t>
  </si>
  <si>
    <t>[30, 3800, 5800]</t>
  </si>
  <si>
    <t>[31, 3800, 5800]</t>
  </si>
  <si>
    <t>[32, 3800, 5800]</t>
  </si>
  <si>
    <t>[33, 3800, 5800]</t>
  </si>
  <si>
    <t>[34, 3800, 5800]</t>
  </si>
  <si>
    <t>[20, 3900, 5800]</t>
  </si>
  <si>
    <t>[21, 3900, 5800]</t>
  </si>
  <si>
    <t>[22, 3900, 5800]</t>
  </si>
  <si>
    <t>[23, 3900, 5800]</t>
  </si>
  <si>
    <t>[24, 3900, 5800]</t>
  </si>
  <si>
    <t>[25, 3900, 5800]</t>
  </si>
  <si>
    <t>[26, 3900, 5800]</t>
  </si>
  <si>
    <t>[27, 3900, 5800]</t>
  </si>
  <si>
    <t>[28, 3900, 5800]</t>
  </si>
  <si>
    <t>[29, 3900, 5800]</t>
  </si>
  <si>
    <t>[30, 3900, 5800]</t>
  </si>
  <si>
    <t>[31, 3900, 5800]</t>
  </si>
  <si>
    <t>[32, 3900, 5800]</t>
  </si>
  <si>
    <t>[33, 3900, 5800]</t>
  </si>
  <si>
    <t>[34, 3900, 5800]</t>
  </si>
  <si>
    <t>[20, 4000, 5800]</t>
  </si>
  <si>
    <t>[21, 4000, 5800]</t>
  </si>
  <si>
    <t>[22, 4000, 5800]</t>
  </si>
  <si>
    <t>[23, 4000, 5800]</t>
  </si>
  <si>
    <t>[24, 4000, 5800]</t>
  </si>
  <si>
    <t>[25, 4000, 5800]</t>
  </si>
  <si>
    <t>[26, 4000, 5800]</t>
  </si>
  <si>
    <t>[27, 4000, 5800]</t>
  </si>
  <si>
    <t>[28, 4000, 5800]</t>
  </si>
  <si>
    <t>[29, 4000, 5800]</t>
  </si>
  <si>
    <t>[30, 4000, 5800]</t>
  </si>
  <si>
    <t>[31, 4000, 5800]</t>
  </si>
  <si>
    <t>[32, 4000, 5800]</t>
  </si>
  <si>
    <t>[33, 4000, 5800]</t>
  </si>
  <si>
    <t>[34, 4000, 5800]</t>
  </si>
  <si>
    <t>[20, 4100, 5800]</t>
  </si>
  <si>
    <t>[21, 4100, 5800]</t>
  </si>
  <si>
    <t>[22, 4100, 5800]</t>
  </si>
  <si>
    <t>[23, 4100, 5800]</t>
  </si>
  <si>
    <t>[24, 4100, 5800]</t>
  </si>
  <si>
    <t>[25, 4100, 5800]</t>
  </si>
  <si>
    <t>[26, 4100, 5800]</t>
  </si>
  <si>
    <t>[27, 4100, 5800]</t>
  </si>
  <si>
    <t>[28, 4100, 5800]</t>
  </si>
  <si>
    <t>[29, 4100, 5800]</t>
  </si>
  <si>
    <t>[30, 4100, 5800]</t>
  </si>
  <si>
    <t>[31, 4100, 5800]</t>
  </si>
  <si>
    <t>[32, 4100, 5800]</t>
  </si>
  <si>
    <t>[33, 4100, 5800]</t>
  </si>
  <si>
    <t>[34, 4100, 5800]</t>
  </si>
  <si>
    <t>[20, 4200, 5800]</t>
  </si>
  <si>
    <t>[21, 4200, 5800]</t>
  </si>
  <si>
    <t>[22, 4200, 5800]</t>
  </si>
  <si>
    <t>[23, 4200, 5800]</t>
  </si>
  <si>
    <t>[24, 4200, 5800]</t>
  </si>
  <si>
    <t>[25, 4200, 5800]</t>
  </si>
  <si>
    <t>[26, 4200, 5800]</t>
  </si>
  <si>
    <t>[27, 4200, 5800]</t>
  </si>
  <si>
    <t>[28, 4200, 5800]</t>
  </si>
  <si>
    <t>[29, 4200, 5800]</t>
  </si>
  <si>
    <t>[30, 4200, 5800]</t>
  </si>
  <si>
    <t>[31, 4200, 5800]</t>
  </si>
  <si>
    <t>[32, 4200, 5800]</t>
  </si>
  <si>
    <t>[33, 4200, 5800]</t>
  </si>
  <si>
    <t>[34, 4200, 5800]</t>
  </si>
  <si>
    <t>[20, 4300, 5800]</t>
  </si>
  <si>
    <t>[21, 4300, 5800]</t>
  </si>
  <si>
    <t>[22, 4300, 5800]</t>
  </si>
  <si>
    <t>[23, 4300, 5800]</t>
  </si>
  <si>
    <t>[24, 4300, 5800]</t>
  </si>
  <si>
    <t>[25, 4300, 5800]</t>
  </si>
  <si>
    <t>[26, 4300, 5800]</t>
  </si>
  <si>
    <t>[27, 4300, 5800]</t>
  </si>
  <si>
    <t>[28, 4300, 5800]</t>
  </si>
  <si>
    <t>[29, 4300, 5800]</t>
  </si>
  <si>
    <t>[30, 4300, 5800]</t>
  </si>
  <si>
    <t>[31, 4300, 5800]</t>
  </si>
  <si>
    <t>[32, 4300, 5800]</t>
  </si>
  <si>
    <t>[33, 4300, 5800]</t>
  </si>
  <si>
    <t>[34, 4300, 5800]</t>
  </si>
  <si>
    <t>[20, 4400, 5800]</t>
  </si>
  <si>
    <t>[21, 4400, 5800]</t>
  </si>
  <si>
    <t>[22, 4400, 5800]</t>
  </si>
  <si>
    <t>[23, 4400, 5800]</t>
  </si>
  <si>
    <t>[24, 4400, 5800]</t>
  </si>
  <si>
    <t>[25, 4400, 5800]</t>
  </si>
  <si>
    <t>[26, 4400, 5800]</t>
  </si>
  <si>
    <t>[27, 4400, 5800]</t>
  </si>
  <si>
    <t>[28, 4400, 5800]</t>
  </si>
  <si>
    <t>[29, 4400, 5800]</t>
  </si>
  <si>
    <t>[30, 4400, 5800]</t>
  </si>
  <si>
    <t>[31, 4400, 5800]</t>
  </si>
  <si>
    <t>[32, 4400, 5800]</t>
  </si>
  <si>
    <t>[33, 4400, 5800]</t>
  </si>
  <si>
    <t>[34, 4400, 5800]</t>
  </si>
  <si>
    <t>[20, 4500, 5800]</t>
  </si>
  <si>
    <t>[21, 4500, 5800]</t>
  </si>
  <si>
    <t>[22, 4500, 5800]</t>
  </si>
  <si>
    <t>[23, 4500, 5800]</t>
  </si>
  <si>
    <t>[24, 4500, 5800]</t>
  </si>
  <si>
    <t>[25, 4500, 5800]</t>
  </si>
  <si>
    <t>[26, 4500, 5800]</t>
  </si>
  <si>
    <t>[27, 4500, 5800]</t>
  </si>
  <si>
    <t>[28, 4500, 5800]</t>
  </si>
  <si>
    <t>[29, 4500, 5800]</t>
  </si>
  <si>
    <t>[30, 4500, 5800]</t>
  </si>
  <si>
    <t>[31, 4500, 5800]</t>
  </si>
  <si>
    <t>[32, 4500, 5800]</t>
  </si>
  <si>
    <t>[33, 4500, 5800]</t>
  </si>
  <si>
    <t>[34, 4500, 5800]</t>
  </si>
  <si>
    <t>[20, 4600, 5800]</t>
  </si>
  <si>
    <t>[21, 4600, 5800]</t>
  </si>
  <si>
    <t>[22, 4600, 5800]</t>
  </si>
  <si>
    <t>[23, 4600, 5800]</t>
  </si>
  <si>
    <t>[24, 4600, 5800]</t>
  </si>
  <si>
    <t>[25, 4600, 5800]</t>
  </si>
  <si>
    <t>[26, 4600, 5800]</t>
  </si>
  <si>
    <t>[27, 4600, 5800]</t>
  </si>
  <si>
    <t>[28, 4600, 5800]</t>
  </si>
  <si>
    <t>[29, 4600, 5800]</t>
  </si>
  <si>
    <t>[30, 4600, 5800]</t>
  </si>
  <si>
    <t>[31, 4600, 5800]</t>
  </si>
  <si>
    <t>[32, 4600, 5800]</t>
  </si>
  <si>
    <t>[33, 4600, 5800]</t>
  </si>
  <si>
    <t>[34, 4600, 5800]</t>
  </si>
  <si>
    <t>[20, 4700, 5800]</t>
  </si>
  <si>
    <t>[21, 4700, 5800]</t>
  </si>
  <si>
    <t>[22, 4700, 5800]</t>
  </si>
  <si>
    <t>[23, 4700, 5800]</t>
  </si>
  <si>
    <t>[24, 4700, 5800]</t>
  </si>
  <si>
    <t>[25, 4700, 5800]</t>
  </si>
  <si>
    <t>[26, 4700, 5800]</t>
  </si>
  <si>
    <t>[27, 4700, 5800]</t>
  </si>
  <si>
    <t>[28, 4700, 5800]</t>
  </si>
  <si>
    <t>[29, 4700, 5800]</t>
  </si>
  <si>
    <t>[30, 4700, 5800]</t>
  </si>
  <si>
    <t>[31, 4700, 5800]</t>
  </si>
  <si>
    <t>[32, 4700, 5800]</t>
  </si>
  <si>
    <t>[33, 4700, 5800]</t>
  </si>
  <si>
    <t>[34, 4700, 5800]</t>
  </si>
  <si>
    <t>[20, 4800, 5800]</t>
  </si>
  <si>
    <t>[21, 4800, 5800]</t>
  </si>
  <si>
    <t>[22, 4800, 5800]</t>
  </si>
  <si>
    <t>[23, 4800, 5800]</t>
  </si>
  <si>
    <t>[24, 4800, 5800]</t>
  </si>
  <si>
    <t>[25, 4800, 5800]</t>
  </si>
  <si>
    <t>[26, 4800, 5800]</t>
  </si>
  <si>
    <t>[27, 4800, 5800]</t>
  </si>
  <si>
    <t>[28, 4800, 5800]</t>
  </si>
  <si>
    <t>[29, 4800, 5800]</t>
  </si>
  <si>
    <t>[30, 4800, 5800]</t>
  </si>
  <si>
    <t>[31, 4800, 5800]</t>
  </si>
  <si>
    <t>[32, 4800, 5800]</t>
  </si>
  <si>
    <t>[33, 4800, 5800]</t>
  </si>
  <si>
    <t>[34, 4800, 5800]</t>
  </si>
  <si>
    <t>[20, 4900, 5800]</t>
  </si>
  <si>
    <t>[21, 4900, 5800]</t>
  </si>
  <si>
    <t>[22, 4900, 5800]</t>
  </si>
  <si>
    <t>[23, 4900, 5800]</t>
  </si>
  <si>
    <t>[24, 4900, 5800]</t>
  </si>
  <si>
    <t>[25, 4900, 5800]</t>
  </si>
  <si>
    <t>[26, 4900, 5800]</t>
  </si>
  <si>
    <t>[27, 4900, 5800]</t>
  </si>
  <si>
    <t>[28, 4900, 5800]</t>
  </si>
  <si>
    <t>[29, 4900, 5800]</t>
  </si>
  <si>
    <t>[30, 4900, 5800]</t>
  </si>
  <si>
    <t>[31, 4900, 5800]</t>
  </si>
  <si>
    <t>[32, 4900, 5800]</t>
  </si>
  <si>
    <t>[33, 4900, 5800]</t>
  </si>
  <si>
    <t>[34, 4900, 5800]</t>
  </si>
  <si>
    <t>[20, 1000, 5900]</t>
  </si>
  <si>
    <t>[21, 1000, 5900]</t>
  </si>
  <si>
    <t>[22, 1000, 5900]</t>
  </si>
  <si>
    <t>[23, 1000, 5900]</t>
  </si>
  <si>
    <t>[24, 1000, 5900]</t>
  </si>
  <si>
    <t>[25, 1000, 5900]</t>
  </si>
  <si>
    <t>[26, 1000, 5900]</t>
  </si>
  <si>
    <t>[27, 1000, 5900]</t>
  </si>
  <si>
    <t>[28, 1000, 5900]</t>
  </si>
  <si>
    <t>[29, 1000, 5900]</t>
  </si>
  <si>
    <t>[30, 1000, 5900]</t>
  </si>
  <si>
    <t>[31, 1000, 5900]</t>
  </si>
  <si>
    <t>[32, 1000, 5900]</t>
  </si>
  <si>
    <t>[33, 1000, 5900]</t>
  </si>
  <si>
    <t>[34, 1000, 5900]</t>
  </si>
  <si>
    <t>[20, 1100, 5900]</t>
  </si>
  <si>
    <t>[21, 1100, 5900]</t>
  </si>
  <si>
    <t>[22, 1100, 5900]</t>
  </si>
  <si>
    <t>[23, 1100, 5900]</t>
  </si>
  <si>
    <t>[24, 1100, 5900]</t>
  </si>
  <si>
    <t>[25, 1100, 5900]</t>
  </si>
  <si>
    <t>[26, 1100, 5900]</t>
  </si>
  <si>
    <t>[27, 1100, 5900]</t>
  </si>
  <si>
    <t>[28, 1100, 5900]</t>
  </si>
  <si>
    <t>[29, 1100, 5900]</t>
  </si>
  <si>
    <t>[30, 1100, 5900]</t>
  </si>
  <si>
    <t>[31, 1100, 5900]</t>
  </si>
  <si>
    <t>[32, 1100, 5900]</t>
  </si>
  <si>
    <t>[33, 1100, 5900]</t>
  </si>
  <si>
    <t>[34, 1100, 5900]</t>
  </si>
  <si>
    <t>[20, 1200, 5900]</t>
  </si>
  <si>
    <t>[21, 1200, 5900]</t>
  </si>
  <si>
    <t>[22, 1200, 5900]</t>
  </si>
  <si>
    <t>[23, 1200, 5900]</t>
  </si>
  <si>
    <t>[24, 1200, 5900]</t>
  </si>
  <si>
    <t>[25, 1200, 5900]</t>
  </si>
  <si>
    <t>[26, 1200, 5900]</t>
  </si>
  <si>
    <t>[27, 1200, 5900]</t>
  </si>
  <si>
    <t>[28, 1200, 5900]</t>
  </si>
  <si>
    <t>[29, 1200, 5900]</t>
  </si>
  <si>
    <t>[30, 1200, 5900]</t>
  </si>
  <si>
    <t>[31, 1200, 5900]</t>
  </si>
  <si>
    <t>[32, 1200, 5900]</t>
  </si>
  <si>
    <t>[33, 1200, 5900]</t>
  </si>
  <si>
    <t>[34, 1200, 5900]</t>
  </si>
  <si>
    <t>[20, 1300, 5900]</t>
  </si>
  <si>
    <t>[21, 1300, 5900]</t>
  </si>
  <si>
    <t>[22, 1300, 5900]</t>
  </si>
  <si>
    <t>[23, 1300, 5900]</t>
  </si>
  <si>
    <t>[24, 1300, 5900]</t>
  </si>
  <si>
    <t>[25, 1300, 5900]</t>
  </si>
  <si>
    <t>[26, 1300, 5900]</t>
  </si>
  <si>
    <t>[27, 1300, 5900]</t>
  </si>
  <si>
    <t>[28, 1300, 5900]</t>
  </si>
  <si>
    <t>[29, 1300, 5900]</t>
  </si>
  <si>
    <t>[30, 1300, 5900]</t>
  </si>
  <si>
    <t>[31, 1300, 5900]</t>
  </si>
  <si>
    <t>[32, 1300, 5900]</t>
  </si>
  <si>
    <t>[33, 1300, 5900]</t>
  </si>
  <si>
    <t>[34, 1300, 5900]</t>
  </si>
  <si>
    <t>[20, 1400, 5900]</t>
  </si>
  <si>
    <t>[21, 1400, 5900]</t>
  </si>
  <si>
    <t>[22, 1400, 5900]</t>
  </si>
  <si>
    <t>[23, 1400, 5900]</t>
  </si>
  <si>
    <t>[24, 1400, 5900]</t>
  </si>
  <si>
    <t>[25, 1400, 5900]</t>
  </si>
  <si>
    <t>[26, 1400, 5900]</t>
  </si>
  <si>
    <t>[27, 1400, 5900]</t>
  </si>
  <si>
    <t>[28, 1400, 5900]</t>
  </si>
  <si>
    <t>[29, 1400, 5900]</t>
  </si>
  <si>
    <t>[30, 1400, 5900]</t>
  </si>
  <si>
    <t>[31, 1400, 5900]</t>
  </si>
  <si>
    <t>[32, 1400, 5900]</t>
  </si>
  <si>
    <t>[33, 1400, 5900]</t>
  </si>
  <si>
    <t>[34, 1400, 5900]</t>
  </si>
  <si>
    <t>[20, 1500, 5900]</t>
  </si>
  <si>
    <t>[21, 1500, 5900]</t>
  </si>
  <si>
    <t>[22, 1500, 5900]</t>
  </si>
  <si>
    <t>[23, 1500, 5900]</t>
  </si>
  <si>
    <t>[24, 1500, 5900]</t>
  </si>
  <si>
    <t>[25, 1500, 5900]</t>
  </si>
  <si>
    <t>[26, 1500, 5900]</t>
  </si>
  <si>
    <t>[27, 1500, 5900]</t>
  </si>
  <si>
    <t>[28, 1500, 5900]</t>
  </si>
  <si>
    <t>[29, 1500, 5900]</t>
  </si>
  <si>
    <t>[30, 1500, 5900]</t>
  </si>
  <si>
    <t>[31, 1500, 5900]</t>
  </si>
  <si>
    <t>[32, 1500, 5900]</t>
  </si>
  <si>
    <t>[33, 1500, 5900]</t>
  </si>
  <si>
    <t>[34, 1500, 5900]</t>
  </si>
  <si>
    <t>[20, 1600, 5900]</t>
  </si>
  <si>
    <t>[21, 1600, 5900]</t>
  </si>
  <si>
    <t>[22, 1600, 5900]</t>
  </si>
  <si>
    <t>[23, 1600, 5900]</t>
  </si>
  <si>
    <t>[24, 1600, 5900]</t>
  </si>
  <si>
    <t>[25, 1600, 5900]</t>
  </si>
  <si>
    <t>[26, 1600, 5900]</t>
  </si>
  <si>
    <t>[27, 1600, 5900]</t>
  </si>
  <si>
    <t>[28, 1600, 5900]</t>
  </si>
  <si>
    <t>[29, 1600, 5900]</t>
  </si>
  <si>
    <t>[30, 1600, 5900]</t>
  </si>
  <si>
    <t>[31, 1600, 5900]</t>
  </si>
  <si>
    <t>[32, 1600, 5900]</t>
  </si>
  <si>
    <t>[33, 1600, 5900]</t>
  </si>
  <si>
    <t>[34, 1600, 5900]</t>
  </si>
  <si>
    <t>[20, 1700, 5900]</t>
  </si>
  <si>
    <t>[21, 1700, 5900]</t>
  </si>
  <si>
    <t>[22, 1700, 5900]</t>
  </si>
  <si>
    <t>[23, 1700, 5900]</t>
  </si>
  <si>
    <t>[24, 1700, 5900]</t>
  </si>
  <si>
    <t>[25, 1700, 5900]</t>
  </si>
  <si>
    <t>[26, 1700, 5900]</t>
  </si>
  <si>
    <t>[27, 1700, 5900]</t>
  </si>
  <si>
    <t>[28, 1700, 5900]</t>
  </si>
  <si>
    <t>[29, 1700, 5900]</t>
  </si>
  <si>
    <t>[30, 1700, 5900]</t>
  </si>
  <si>
    <t>[31, 1700, 5900]</t>
  </si>
  <si>
    <t>[32, 1700, 5900]</t>
  </si>
  <si>
    <t>[33, 1700, 5900]</t>
  </si>
  <si>
    <t>[34, 1700, 5900]</t>
  </si>
  <si>
    <t>[20, 1800, 5900]</t>
  </si>
  <si>
    <t>[21, 1800, 5900]</t>
  </si>
  <si>
    <t>[22, 1800, 5900]</t>
  </si>
  <si>
    <t>[23, 1800, 5900]</t>
  </si>
  <si>
    <t>[24, 1800, 5900]</t>
  </si>
  <si>
    <t>[25, 1800, 5900]</t>
  </si>
  <si>
    <t>[26, 1800, 5900]</t>
  </si>
  <si>
    <t>[27, 1800, 5900]</t>
  </si>
  <si>
    <t>[28, 1800, 5900]</t>
  </si>
  <si>
    <t>[29, 1800, 5900]</t>
  </si>
  <si>
    <t>[30, 1800, 5900]</t>
  </si>
  <si>
    <t>[31, 1800, 5900]</t>
  </si>
  <si>
    <t>[32, 1800, 5900]</t>
  </si>
  <si>
    <t>[33, 1800, 5900]</t>
  </si>
  <si>
    <t>[34, 1800, 5900]</t>
  </si>
  <si>
    <t>[20, 1900, 5900]</t>
  </si>
  <si>
    <t>[21, 1900, 5900]</t>
  </si>
  <si>
    <t>[22, 1900, 5900]</t>
  </si>
  <si>
    <t>[23, 1900, 5900]</t>
  </si>
  <si>
    <t>[24, 1900, 5900]</t>
  </si>
  <si>
    <t>[25, 1900, 5900]</t>
  </si>
  <si>
    <t>[26, 1900, 5900]</t>
  </si>
  <si>
    <t>[27, 1900, 5900]</t>
  </si>
  <si>
    <t>[28, 1900, 5900]</t>
  </si>
  <si>
    <t>[29, 1900, 5900]</t>
  </si>
  <si>
    <t>[30, 1900, 5900]</t>
  </si>
  <si>
    <t>[31, 1900, 5900]</t>
  </si>
  <si>
    <t>[32, 1900, 5900]</t>
  </si>
  <si>
    <t>[33, 1900, 5900]</t>
  </si>
  <si>
    <t>[34, 1900, 5900]</t>
  </si>
  <si>
    <t>[20, 2000, 5900]</t>
  </si>
  <si>
    <t>[21, 2000, 5900]</t>
  </si>
  <si>
    <t>[22, 2000, 5900]</t>
  </si>
  <si>
    <t>[23, 2000, 5900]</t>
  </si>
  <si>
    <t>[24, 2000, 5900]</t>
  </si>
  <si>
    <t>[25, 2000, 5900]</t>
  </si>
  <si>
    <t>[26, 2000, 5900]</t>
  </si>
  <si>
    <t>[27, 2000, 5900]</t>
  </si>
  <si>
    <t>[28, 2000, 5900]</t>
  </si>
  <si>
    <t>[29, 2000, 5900]</t>
  </si>
  <si>
    <t>[30, 2000, 5900]</t>
  </si>
  <si>
    <t>[31, 2000, 5900]</t>
  </si>
  <si>
    <t>[32, 2000, 5900]</t>
  </si>
  <si>
    <t>[33, 2000, 5900]</t>
  </si>
  <si>
    <t>[34, 2000, 5900]</t>
  </si>
  <si>
    <t>[20, 2100, 5900]</t>
  </si>
  <si>
    <t>[21, 2100, 5900]</t>
  </si>
  <si>
    <t>[22, 2100, 5900]</t>
  </si>
  <si>
    <t>[23, 2100, 5900]</t>
  </si>
  <si>
    <t>[24, 2100, 5900]</t>
  </si>
  <si>
    <t>[25, 2100, 5900]</t>
  </si>
  <si>
    <t>[26, 2100, 5900]</t>
  </si>
  <si>
    <t>[27, 2100, 5900]</t>
  </si>
  <si>
    <t>[28, 2100, 5900]</t>
  </si>
  <si>
    <t>[29, 2100, 5900]</t>
  </si>
  <si>
    <t>[30, 2100, 5900]</t>
  </si>
  <si>
    <t>[31, 2100, 5900]</t>
  </si>
  <si>
    <t>[32, 2100, 5900]</t>
  </si>
  <si>
    <t>[33, 2100, 5900]</t>
  </si>
  <si>
    <t>[34, 2100, 5900]</t>
  </si>
  <si>
    <t>[20, 2200, 5900]</t>
  </si>
  <si>
    <t>[21, 2200, 5900]</t>
  </si>
  <si>
    <t>[22, 2200, 5900]</t>
  </si>
  <si>
    <t>[23, 2200, 5900]</t>
  </si>
  <si>
    <t>[24, 2200, 5900]</t>
  </si>
  <si>
    <t>[25, 2200, 5900]</t>
  </si>
  <si>
    <t>[26, 2200, 5900]</t>
  </si>
  <si>
    <t>[27, 2200, 5900]</t>
  </si>
  <si>
    <t>[28, 2200, 5900]</t>
  </si>
  <si>
    <t>[29, 2200, 5900]</t>
  </si>
  <si>
    <t>[30, 2200, 5900]</t>
  </si>
  <si>
    <t>[31, 2200, 5900]</t>
  </si>
  <si>
    <t>[32, 2200, 5900]</t>
  </si>
  <si>
    <t>[33, 2200, 5900]</t>
  </si>
  <si>
    <t>[34, 2200, 5900]</t>
  </si>
  <si>
    <t>[20, 2300, 5900]</t>
  </si>
  <si>
    <t>[21, 2300, 5900]</t>
  </si>
  <si>
    <t>[22, 2300, 5900]</t>
  </si>
  <si>
    <t>[23, 2300, 5900]</t>
  </si>
  <si>
    <t>[24, 2300, 5900]</t>
  </si>
  <si>
    <t>[25, 2300, 5900]</t>
  </si>
  <si>
    <t>[26, 2300, 5900]</t>
  </si>
  <si>
    <t>[27, 2300, 5900]</t>
  </si>
  <si>
    <t>[28, 2300, 5900]</t>
  </si>
  <si>
    <t>[29, 2300, 5900]</t>
  </si>
  <si>
    <t>[30, 2300, 5900]</t>
  </si>
  <si>
    <t>[31, 2300, 5900]</t>
  </si>
  <si>
    <t>[32, 2300, 5900]</t>
  </si>
  <si>
    <t>[33, 2300, 5900]</t>
  </si>
  <si>
    <t>[34, 2300, 5900]</t>
  </si>
  <si>
    <t>[20, 2400, 5900]</t>
  </si>
  <si>
    <t>[21, 2400, 5900]</t>
  </si>
  <si>
    <t>[22, 2400, 5900]</t>
  </si>
  <si>
    <t>[23, 2400, 5900]</t>
  </si>
  <si>
    <t>[24, 2400, 5900]</t>
  </si>
  <si>
    <t>[25, 2400, 5900]</t>
  </si>
  <si>
    <t>[26, 2400, 5900]</t>
  </si>
  <si>
    <t>[27, 2400, 5900]</t>
  </si>
  <si>
    <t>[28, 2400, 5900]</t>
  </si>
  <si>
    <t>[29, 2400, 5900]</t>
  </si>
  <si>
    <t>[30, 2400, 5900]</t>
  </si>
  <si>
    <t>[31, 2400, 5900]</t>
  </si>
  <si>
    <t>[32, 2400, 5900]</t>
  </si>
  <si>
    <t>[33, 2400, 5900]</t>
  </si>
  <si>
    <t>[34, 2400, 5900]</t>
  </si>
  <si>
    <t>[20, 2500, 5900]</t>
  </si>
  <si>
    <t>[21, 2500, 5900]</t>
  </si>
  <si>
    <t>[22, 2500, 5900]</t>
  </si>
  <si>
    <t>[23, 2500, 5900]</t>
  </si>
  <si>
    <t>[24, 2500, 5900]</t>
  </si>
  <si>
    <t>[25, 2500, 5900]</t>
  </si>
  <si>
    <t>[26, 2500, 5900]</t>
  </si>
  <si>
    <t>[27, 2500, 5900]</t>
  </si>
  <si>
    <t>[28, 2500, 5900]</t>
  </si>
  <si>
    <t>[29, 2500, 5900]</t>
  </si>
  <si>
    <t>[30, 2500, 5900]</t>
  </si>
  <si>
    <t>[31, 2500, 5900]</t>
  </si>
  <si>
    <t>[32, 2500, 5900]</t>
  </si>
  <si>
    <t>[33, 2500, 5900]</t>
  </si>
  <si>
    <t>[34, 2500, 5900]</t>
  </si>
  <si>
    <t>[20, 2600, 5900]</t>
  </si>
  <si>
    <t>[21, 2600, 5900]</t>
  </si>
  <si>
    <t>[22, 2600, 5900]</t>
  </si>
  <si>
    <t>[23, 2600, 5900]</t>
  </si>
  <si>
    <t>[24, 2600, 5900]</t>
  </si>
  <si>
    <t>[25, 2600, 5900]</t>
  </si>
  <si>
    <t>[26, 2600, 5900]</t>
  </si>
  <si>
    <t>[27, 2600, 5900]</t>
  </si>
  <si>
    <t>[28, 2600, 5900]</t>
  </si>
  <si>
    <t>[29, 2600, 5900]</t>
  </si>
  <si>
    <t>[30, 2600, 5900]</t>
  </si>
  <si>
    <t>[31, 2600, 5900]</t>
  </si>
  <si>
    <t>[32, 2600, 5900]</t>
  </si>
  <si>
    <t>[33, 2600, 5900]</t>
  </si>
  <si>
    <t>[34, 2600, 5900]</t>
  </si>
  <si>
    <t>[20, 2700, 5900]</t>
  </si>
  <si>
    <t>[21, 2700, 5900]</t>
  </si>
  <si>
    <t>[22, 2700, 5900]</t>
  </si>
  <si>
    <t>[23, 2700, 5900]</t>
  </si>
  <si>
    <t>[24, 2700, 5900]</t>
  </si>
  <si>
    <t>[25, 2700, 5900]</t>
  </si>
  <si>
    <t>[26, 2700, 5900]</t>
  </si>
  <si>
    <t>[27, 2700, 5900]</t>
  </si>
  <si>
    <t>[28, 2700, 5900]</t>
  </si>
  <si>
    <t>[29, 2700, 5900]</t>
  </si>
  <si>
    <t>[30, 2700, 5900]</t>
  </si>
  <si>
    <t>[31, 2700, 5900]</t>
  </si>
  <si>
    <t>[32, 2700, 5900]</t>
  </si>
  <si>
    <t>[33, 2700, 5900]</t>
  </si>
  <si>
    <t>[34, 2700, 5900]</t>
  </si>
  <si>
    <t>[20, 2800, 5900]</t>
  </si>
  <si>
    <t>[21, 2800, 5900]</t>
  </si>
  <si>
    <t>[22, 2800, 5900]</t>
  </si>
  <si>
    <t>[23, 2800, 5900]</t>
  </si>
  <si>
    <t>[24, 2800, 5900]</t>
  </si>
  <si>
    <t>[25, 2800, 5900]</t>
  </si>
  <si>
    <t>[26, 2800, 5900]</t>
  </si>
  <si>
    <t>[27, 2800, 5900]</t>
  </si>
  <si>
    <t>[28, 2800, 5900]</t>
  </si>
  <si>
    <t>[29, 2800, 5900]</t>
  </si>
  <si>
    <t>[30, 2800, 5900]</t>
  </si>
  <si>
    <t>[31, 2800, 5900]</t>
  </si>
  <si>
    <t>[32, 2800, 5900]</t>
  </si>
  <si>
    <t>[33, 2800, 5900]</t>
  </si>
  <si>
    <t>[34, 2800, 5900]</t>
  </si>
  <si>
    <t>[20, 2900, 5900]</t>
  </si>
  <si>
    <t>[21, 2900, 5900]</t>
  </si>
  <si>
    <t>[22, 2900, 5900]</t>
  </si>
  <si>
    <t>[23, 2900, 5900]</t>
  </si>
  <si>
    <t>[24, 2900, 5900]</t>
  </si>
  <si>
    <t>[25, 2900, 5900]</t>
  </si>
  <si>
    <t>[26, 2900, 5900]</t>
  </si>
  <si>
    <t>[27, 2900, 5900]</t>
  </si>
  <si>
    <t>[28, 2900, 5900]</t>
  </si>
  <si>
    <t>[29, 2900, 5900]</t>
  </si>
  <si>
    <t>[30, 2900, 5900]</t>
  </si>
  <si>
    <t>[31, 2900, 5900]</t>
  </si>
  <si>
    <t>[32, 2900, 5900]</t>
  </si>
  <si>
    <t>[33, 2900, 5900]</t>
  </si>
  <si>
    <t>[34, 2900, 5900]</t>
  </si>
  <si>
    <t>[20, 3000, 5900]</t>
  </si>
  <si>
    <t>[21, 3000, 5900]</t>
  </si>
  <si>
    <t>[22, 3000, 5900]</t>
  </si>
  <si>
    <t>[23, 3000, 5900]</t>
  </si>
  <si>
    <t>[24, 3000, 5900]</t>
  </si>
  <si>
    <t>[25, 3000, 5900]</t>
  </si>
  <si>
    <t>[26, 3000, 5900]</t>
  </si>
  <si>
    <t>[27, 3000, 5900]</t>
  </si>
  <si>
    <t>[28, 3000, 5900]</t>
  </si>
  <si>
    <t>[29, 3000, 5900]</t>
  </si>
  <si>
    <t>[30, 3000, 5900]</t>
  </si>
  <si>
    <t>[31, 3000, 5900]</t>
  </si>
  <si>
    <t>[32, 3000, 5900]</t>
  </si>
  <si>
    <t>[33, 3000, 5900]</t>
  </si>
  <si>
    <t>[34, 3000, 5900]</t>
  </si>
  <si>
    <t>[20, 3100, 5900]</t>
  </si>
  <si>
    <t>[21, 3100, 5900]</t>
  </si>
  <si>
    <t>[22, 3100, 5900]</t>
  </si>
  <si>
    <t>[23, 3100, 5900]</t>
  </si>
  <si>
    <t>[24, 3100, 5900]</t>
  </si>
  <si>
    <t>[25, 3100, 5900]</t>
  </si>
  <si>
    <t>[26, 3100, 5900]</t>
  </si>
  <si>
    <t>[27, 3100, 5900]</t>
  </si>
  <si>
    <t>[28, 3100, 5900]</t>
  </si>
  <si>
    <t>[29, 3100, 5900]</t>
  </si>
  <si>
    <t>[30, 3100, 5900]</t>
  </si>
  <si>
    <t>[31, 3100, 5900]</t>
  </si>
  <si>
    <t>[32, 3100, 5900]</t>
  </si>
  <si>
    <t>[33, 3100, 5900]</t>
  </si>
  <si>
    <t>[34, 3100, 5900]</t>
  </si>
  <si>
    <t>[20, 3200, 5900]</t>
  </si>
  <si>
    <t>[21, 3200, 5900]</t>
  </si>
  <si>
    <t>[22, 3200, 5900]</t>
  </si>
  <si>
    <t>[23, 3200, 5900]</t>
  </si>
  <si>
    <t>[24, 3200, 5900]</t>
  </si>
  <si>
    <t>[25, 3200, 5900]</t>
  </si>
  <si>
    <t>[26, 3200, 5900]</t>
  </si>
  <si>
    <t>[27, 3200, 5900]</t>
  </si>
  <si>
    <t>[28, 3200, 5900]</t>
  </si>
  <si>
    <t>[29, 3200, 5900]</t>
  </si>
  <si>
    <t>[30, 3200, 5900]</t>
  </si>
  <si>
    <t>[31, 3200, 5900]</t>
  </si>
  <si>
    <t>[32, 3200, 5900]</t>
  </si>
  <si>
    <t>[33, 3200, 5900]</t>
  </si>
  <si>
    <t>[34, 3200, 5900]</t>
  </si>
  <si>
    <t>[20, 3300, 5900]</t>
  </si>
  <si>
    <t>[21, 3300, 5900]</t>
  </si>
  <si>
    <t>[22, 3300, 5900]</t>
  </si>
  <si>
    <t>[23, 3300, 5900]</t>
  </si>
  <si>
    <t>[24, 3300, 5900]</t>
  </si>
  <si>
    <t>[25, 3300, 5900]</t>
  </si>
  <si>
    <t>[26, 3300, 5900]</t>
  </si>
  <si>
    <t>[27, 3300, 5900]</t>
  </si>
  <si>
    <t>[28, 3300, 5900]</t>
  </si>
  <si>
    <t>[29, 3300, 5900]</t>
  </si>
  <si>
    <t>[30, 3300, 5900]</t>
  </si>
  <si>
    <t>[31, 3300, 5900]</t>
  </si>
  <si>
    <t>[32, 3300, 5900]</t>
  </si>
  <si>
    <t>[33, 3300, 5900]</t>
  </si>
  <si>
    <t>[34, 3300, 5900]</t>
  </si>
  <si>
    <t>[20, 3400, 5900]</t>
  </si>
  <si>
    <t>[21, 3400, 5900]</t>
  </si>
  <si>
    <t>[22, 3400, 5900]</t>
  </si>
  <si>
    <t>[23, 3400, 5900]</t>
  </si>
  <si>
    <t>[24, 3400, 5900]</t>
  </si>
  <si>
    <t>[25, 3400, 5900]</t>
  </si>
  <si>
    <t>[26, 3400, 5900]</t>
  </si>
  <si>
    <t>[27, 3400, 5900]</t>
  </si>
  <si>
    <t>[28, 3400, 5900]</t>
  </si>
  <si>
    <t>[29, 3400, 5900]</t>
  </si>
  <si>
    <t>[30, 3400, 5900]</t>
  </si>
  <si>
    <t>[31, 3400, 5900]</t>
  </si>
  <si>
    <t>[32, 3400, 5900]</t>
  </si>
  <si>
    <t>[33, 3400, 5900]</t>
  </si>
  <si>
    <t>[34, 3400, 5900]</t>
  </si>
  <si>
    <t>[20, 3500, 5900]</t>
  </si>
  <si>
    <t>[21, 3500, 5900]</t>
  </si>
  <si>
    <t>[22, 3500, 5900]</t>
  </si>
  <si>
    <t>[23, 3500, 5900]</t>
  </si>
  <si>
    <t>[24, 3500, 5900]</t>
  </si>
  <si>
    <t>[25, 3500, 5900]</t>
  </si>
  <si>
    <t>[26, 3500, 5900]</t>
  </si>
  <si>
    <t>[27, 3500, 5900]</t>
  </si>
  <si>
    <t>[28, 3500, 5900]</t>
  </si>
  <si>
    <t>[29, 3500, 5900]</t>
  </si>
  <si>
    <t>[30, 3500, 5900]</t>
  </si>
  <si>
    <t>[31, 3500, 5900]</t>
  </si>
  <si>
    <t>[32, 3500, 5900]</t>
  </si>
  <si>
    <t>[33, 3500, 5900]</t>
  </si>
  <si>
    <t>[34, 3500, 5900]</t>
  </si>
  <si>
    <t>[20, 3600, 5900]</t>
  </si>
  <si>
    <t>[21, 3600, 5900]</t>
  </si>
  <si>
    <t>[22, 3600, 5900]</t>
  </si>
  <si>
    <t>[23, 3600, 5900]</t>
  </si>
  <si>
    <t>[24, 3600, 5900]</t>
  </si>
  <si>
    <t>[25, 3600, 5900]</t>
  </si>
  <si>
    <t>[26, 3600, 5900]</t>
  </si>
  <si>
    <t>[27, 3600, 5900]</t>
  </si>
  <si>
    <t>[28, 3600, 5900]</t>
  </si>
  <si>
    <t>[29, 3600, 5900]</t>
  </si>
  <si>
    <t>[30, 3600, 5900]</t>
  </si>
  <si>
    <t>[31, 3600, 5900]</t>
  </si>
  <si>
    <t>[32, 3600, 5900]</t>
  </si>
  <si>
    <t>[33, 3600, 5900]</t>
  </si>
  <si>
    <t>[34, 3600, 5900]</t>
  </si>
  <si>
    <t>[20, 3700, 5900]</t>
  </si>
  <si>
    <t>[21, 3700, 5900]</t>
  </si>
  <si>
    <t>[22, 3700, 5900]</t>
  </si>
  <si>
    <t>[23, 3700, 5900]</t>
  </si>
  <si>
    <t>[24, 3700, 5900]</t>
  </si>
  <si>
    <t>[25, 3700, 5900]</t>
  </si>
  <si>
    <t>[26, 3700, 5900]</t>
  </si>
  <si>
    <t>[27, 3700, 5900]</t>
  </si>
  <si>
    <t>[28, 3700, 5900]</t>
  </si>
  <si>
    <t>[29, 3700, 5900]</t>
  </si>
  <si>
    <t>[30, 3700, 5900]</t>
  </si>
  <si>
    <t>[31, 3700, 5900]</t>
  </si>
  <si>
    <t>[32, 3700, 5900]</t>
  </si>
  <si>
    <t>[33, 3700, 5900]</t>
  </si>
  <si>
    <t>[34, 3700, 5900]</t>
  </si>
  <si>
    <t>[20, 3800, 5900]</t>
  </si>
  <si>
    <t>[21, 3800, 5900]</t>
  </si>
  <si>
    <t>[22, 3800, 5900]</t>
  </si>
  <si>
    <t>[23, 3800, 5900]</t>
  </si>
  <si>
    <t>[24, 3800, 5900]</t>
  </si>
  <si>
    <t>[25, 3800, 5900]</t>
  </si>
  <si>
    <t>[26, 3800, 5900]</t>
  </si>
  <si>
    <t>[27, 3800, 5900]</t>
  </si>
  <si>
    <t>[28, 3800, 5900]</t>
  </si>
  <si>
    <t>[29, 3800, 5900]</t>
  </si>
  <si>
    <t>[30, 3800, 5900]</t>
  </si>
  <si>
    <t>[31, 3800, 5900]</t>
  </si>
  <si>
    <t>[32, 3800, 5900]</t>
  </si>
  <si>
    <t>[33, 3800, 5900]</t>
  </si>
  <si>
    <t>[34, 3800, 5900]</t>
  </si>
  <si>
    <t>[20, 3900, 5900]</t>
  </si>
  <si>
    <t>[21, 3900, 5900]</t>
  </si>
  <si>
    <t>[22, 3900, 5900]</t>
  </si>
  <si>
    <t>[23, 3900, 5900]</t>
  </si>
  <si>
    <t>[24, 3900, 5900]</t>
  </si>
  <si>
    <t>[25, 3900, 5900]</t>
  </si>
  <si>
    <t>[26, 3900, 5900]</t>
  </si>
  <si>
    <t>[27, 3900, 5900]</t>
  </si>
  <si>
    <t>[28, 3900, 5900]</t>
  </si>
  <si>
    <t>[29, 3900, 5900]</t>
  </si>
  <si>
    <t>[30, 3900, 5900]</t>
  </si>
  <si>
    <t>[31, 3900, 5900]</t>
  </si>
  <si>
    <t>[32, 3900, 5900]</t>
  </si>
  <si>
    <t>[33, 3900, 5900]</t>
  </si>
  <si>
    <t>[34, 3900, 5900]</t>
  </si>
  <si>
    <t>[20, 4000, 5900]</t>
  </si>
  <si>
    <t>[21, 4000, 5900]</t>
  </si>
  <si>
    <t>[22, 4000, 5900]</t>
  </si>
  <si>
    <t>[23, 4000, 5900]</t>
  </si>
  <si>
    <t>[24, 4000, 5900]</t>
  </si>
  <si>
    <t>[25, 4000, 5900]</t>
  </si>
  <si>
    <t>[26, 4000, 5900]</t>
  </si>
  <si>
    <t>[27, 4000, 5900]</t>
  </si>
  <si>
    <t>[28, 4000, 5900]</t>
  </si>
  <si>
    <t>[29, 4000, 5900]</t>
  </si>
  <si>
    <t>[30, 4000, 5900]</t>
  </si>
  <si>
    <t>[31, 4000, 5900]</t>
  </si>
  <si>
    <t>[32, 4000, 5900]</t>
  </si>
  <si>
    <t>[33, 4000, 5900]</t>
  </si>
  <si>
    <t>[34, 4000, 5900]</t>
  </si>
  <si>
    <t>[20, 4100, 5900]</t>
  </si>
  <si>
    <t>[21, 4100, 5900]</t>
  </si>
  <si>
    <t>[22, 4100, 5900]</t>
  </si>
  <si>
    <t>[23, 4100, 5900]</t>
  </si>
  <si>
    <t>[24, 4100, 5900]</t>
  </si>
  <si>
    <t>[25, 4100, 5900]</t>
  </si>
  <si>
    <t>[26, 4100, 5900]</t>
  </si>
  <si>
    <t>[27, 4100, 5900]</t>
  </si>
  <si>
    <t>[28, 4100, 5900]</t>
  </si>
  <si>
    <t>[29, 4100, 5900]</t>
  </si>
  <si>
    <t>[30, 4100, 5900]</t>
  </si>
  <si>
    <t>[31, 4100, 5900]</t>
  </si>
  <si>
    <t>[32, 4100, 5900]</t>
  </si>
  <si>
    <t>[33, 4100, 5900]</t>
  </si>
  <si>
    <t>[34, 4100, 5900]</t>
  </si>
  <si>
    <t>[20, 4200, 5900]</t>
  </si>
  <si>
    <t>[21, 4200, 5900]</t>
  </si>
  <si>
    <t>[22, 4200, 5900]</t>
  </si>
  <si>
    <t>[23, 4200, 5900]</t>
  </si>
  <si>
    <t>[24, 4200, 5900]</t>
  </si>
  <si>
    <t>[25, 4200, 5900]</t>
  </si>
  <si>
    <t>[26, 4200, 5900]</t>
  </si>
  <si>
    <t>[27, 4200, 5900]</t>
  </si>
  <si>
    <t>[28, 4200, 5900]</t>
  </si>
  <si>
    <t>[29, 4200, 5900]</t>
  </si>
  <si>
    <t>[30, 4200, 5900]</t>
  </si>
  <si>
    <t>[31, 4200, 5900]</t>
  </si>
  <si>
    <t>[32, 4200, 5900]</t>
  </si>
  <si>
    <t>[33, 4200, 5900]</t>
  </si>
  <si>
    <t>[34, 4200, 5900]</t>
  </si>
  <si>
    <t>[20, 4300, 5900]</t>
  </si>
  <si>
    <t>[21, 4300, 5900]</t>
  </si>
  <si>
    <t>[22, 4300, 5900]</t>
  </si>
  <si>
    <t>[23, 4300, 5900]</t>
  </si>
  <si>
    <t>[24, 4300, 5900]</t>
  </si>
  <si>
    <t>[25, 4300, 5900]</t>
  </si>
  <si>
    <t>[26, 4300, 5900]</t>
  </si>
  <si>
    <t>[27, 4300, 5900]</t>
  </si>
  <si>
    <t>[28, 4300, 5900]</t>
  </si>
  <si>
    <t>[29, 4300, 5900]</t>
  </si>
  <si>
    <t>[30, 4300, 5900]</t>
  </si>
  <si>
    <t>[31, 4300, 5900]</t>
  </si>
  <si>
    <t>[32, 4300, 5900]</t>
  </si>
  <si>
    <t>[33, 4300, 5900]</t>
  </si>
  <si>
    <t>[34, 4300, 5900]</t>
  </si>
  <si>
    <t>[20, 4400, 5900]</t>
  </si>
  <si>
    <t>[21, 4400, 5900]</t>
  </si>
  <si>
    <t>[22, 4400, 5900]</t>
  </si>
  <si>
    <t>[23, 4400, 5900]</t>
  </si>
  <si>
    <t>[24, 4400, 5900]</t>
  </si>
  <si>
    <t>[25, 4400, 5900]</t>
  </si>
  <si>
    <t>[26, 4400, 5900]</t>
  </si>
  <si>
    <t>[27, 4400, 5900]</t>
  </si>
  <si>
    <t>[28, 4400, 5900]</t>
  </si>
  <si>
    <t>[29, 4400, 5900]</t>
  </si>
  <si>
    <t>[30, 4400, 5900]</t>
  </si>
  <si>
    <t>[31, 4400, 5900]</t>
  </si>
  <si>
    <t>[32, 4400, 5900]</t>
  </si>
  <si>
    <t>[33, 4400, 5900]</t>
  </si>
  <si>
    <t>[34, 4400, 5900]</t>
  </si>
  <si>
    <t>[20, 4500, 5900]</t>
  </si>
  <si>
    <t>[21, 4500, 5900]</t>
  </si>
  <si>
    <t>[22, 4500, 5900]</t>
  </si>
  <si>
    <t>[23, 4500, 5900]</t>
  </si>
  <si>
    <t>[24, 4500, 5900]</t>
  </si>
  <si>
    <t>[25, 4500, 5900]</t>
  </si>
  <si>
    <t>[26, 4500, 5900]</t>
  </si>
  <si>
    <t>[27, 4500, 5900]</t>
  </si>
  <si>
    <t>[28, 4500, 5900]</t>
  </si>
  <si>
    <t>[29, 4500, 5900]</t>
  </si>
  <si>
    <t>[30, 4500, 5900]</t>
  </si>
  <si>
    <t>[31, 4500, 5900]</t>
  </si>
  <si>
    <t>[32, 4500, 5900]</t>
  </si>
  <si>
    <t>[33, 4500, 5900]</t>
  </si>
  <si>
    <t>[34, 4500, 5900]</t>
  </si>
  <si>
    <t>[20, 4600, 5900]</t>
  </si>
  <si>
    <t>[21, 4600, 5900]</t>
  </si>
  <si>
    <t>[22, 4600, 5900]</t>
  </si>
  <si>
    <t>[23, 4600, 5900]</t>
  </si>
  <si>
    <t>[24, 4600, 5900]</t>
  </si>
  <si>
    <t>[25, 4600, 5900]</t>
  </si>
  <si>
    <t>[26, 4600, 5900]</t>
  </si>
  <si>
    <t>[27, 4600, 5900]</t>
  </si>
  <si>
    <t>[28, 4600, 5900]</t>
  </si>
  <si>
    <t>[29, 4600, 5900]</t>
  </si>
  <si>
    <t>[30, 4600, 5900]</t>
  </si>
  <si>
    <t>[31, 4600, 5900]</t>
  </si>
  <si>
    <t>[32, 4600, 5900]</t>
  </si>
  <si>
    <t>[33, 4600, 5900]</t>
  </si>
  <si>
    <t>[34, 4600, 5900]</t>
  </si>
  <si>
    <t>[20, 4700, 5900]</t>
  </si>
  <si>
    <t>[21, 4700, 5900]</t>
  </si>
  <si>
    <t>[22, 4700, 5900]</t>
  </si>
  <si>
    <t>[23, 4700, 5900]</t>
  </si>
  <si>
    <t>[24, 4700, 5900]</t>
  </si>
  <si>
    <t>[25, 4700, 5900]</t>
  </si>
  <si>
    <t>[26, 4700, 5900]</t>
  </si>
  <si>
    <t>[27, 4700, 5900]</t>
  </si>
  <si>
    <t>[28, 4700, 5900]</t>
  </si>
  <si>
    <t>[29, 4700, 5900]</t>
  </si>
  <si>
    <t>[30, 4700, 5900]</t>
  </si>
  <si>
    <t>[31, 4700, 5900]</t>
  </si>
  <si>
    <t>[32, 4700, 5900]</t>
  </si>
  <si>
    <t>[33, 4700, 5900]</t>
  </si>
  <si>
    <t>[34, 4700, 5900]</t>
  </si>
  <si>
    <t>[20, 4800, 5900]</t>
  </si>
  <si>
    <t>[21, 4800, 5900]</t>
  </si>
  <si>
    <t>[22, 4800, 5900]</t>
  </si>
  <si>
    <t>[23, 4800, 5900]</t>
  </si>
  <si>
    <t>[24, 4800, 5900]</t>
  </si>
  <si>
    <t>[25, 4800, 5900]</t>
  </si>
  <si>
    <t>[26, 4800, 5900]</t>
  </si>
  <si>
    <t>[27, 4800, 5900]</t>
  </si>
  <si>
    <t>[28, 4800, 5900]</t>
  </si>
  <si>
    <t>[29, 4800, 5900]</t>
  </si>
  <si>
    <t>[30, 4800, 5900]</t>
  </si>
  <si>
    <t>[31, 4800, 5900]</t>
  </si>
  <si>
    <t>[32, 4800, 5900]</t>
  </si>
  <si>
    <t>[33, 4800, 5900]</t>
  </si>
  <si>
    <t>[34, 4800, 5900]</t>
  </si>
  <si>
    <t>[20, 4900, 5900]</t>
  </si>
  <si>
    <t>[21, 4900, 5900]</t>
  </si>
  <si>
    <t>[22, 4900, 5900]</t>
  </si>
  <si>
    <t>[23, 4900, 5900]</t>
  </si>
  <si>
    <t>[24, 4900, 5900]</t>
  </si>
  <si>
    <t>[25, 4900, 5900]</t>
  </si>
  <si>
    <t>[26, 4900, 5900]</t>
  </si>
  <si>
    <t>[27, 4900, 5900]</t>
  </si>
  <si>
    <t>[28, 4900, 5900]</t>
  </si>
  <si>
    <t>[29, 4900, 5900]</t>
  </si>
  <si>
    <t>[30, 4900, 5900]</t>
  </si>
  <si>
    <t>[31, 4900, 5900]</t>
  </si>
  <si>
    <t>[32, 4900, 5900]</t>
  </si>
  <si>
    <t>[33, 4900, 5900]</t>
  </si>
  <si>
    <t>[34, 4900, 5900]</t>
  </si>
  <si>
    <t>[20, 1000, 6000]</t>
  </si>
  <si>
    <t>[21, 1000, 6000]</t>
  </si>
  <si>
    <t>[22, 1000, 6000]</t>
  </si>
  <si>
    <t>[23, 1000, 6000]</t>
  </si>
  <si>
    <t>[24, 1000, 6000]</t>
  </si>
  <si>
    <t>[25, 1000, 6000]</t>
  </si>
  <si>
    <t>[26, 1000, 6000]</t>
  </si>
  <si>
    <t>[27, 1000, 6000]</t>
  </si>
  <si>
    <t>[28, 1000, 6000]</t>
  </si>
  <si>
    <t>[29, 1000, 6000]</t>
  </si>
  <si>
    <t>[30, 1000, 6000]</t>
  </si>
  <si>
    <t>[31, 1000, 6000]</t>
  </si>
  <si>
    <t>[32, 1000, 6000]</t>
  </si>
  <si>
    <t>[33, 1000, 6000]</t>
  </si>
  <si>
    <t>[34, 1000, 6000]</t>
  </si>
  <si>
    <t>[20, 1100, 6000]</t>
  </si>
  <si>
    <t>[21, 1100, 6000]</t>
  </si>
  <si>
    <t>[22, 1100, 6000]</t>
  </si>
  <si>
    <t>[23, 1100, 6000]</t>
  </si>
  <si>
    <t>[24, 1100, 6000]</t>
  </si>
  <si>
    <t>[25, 1100, 6000]</t>
  </si>
  <si>
    <t>[26, 1100, 6000]</t>
  </si>
  <si>
    <t>[27, 1100, 6000]</t>
  </si>
  <si>
    <t>[28, 1100, 6000]</t>
  </si>
  <si>
    <t>[29, 1100, 6000]</t>
  </si>
  <si>
    <t>[30, 1100, 6000]</t>
  </si>
  <si>
    <t>[31, 1100, 6000]</t>
  </si>
  <si>
    <t>[32, 1100, 6000]</t>
  </si>
  <si>
    <t>[33, 1100, 6000]</t>
  </si>
  <si>
    <t>[34, 1100, 6000]</t>
  </si>
  <si>
    <t>[20, 1200, 6000]</t>
  </si>
  <si>
    <t>[21, 1200, 6000]</t>
  </si>
  <si>
    <t>[22, 1200, 6000]</t>
  </si>
  <si>
    <t>[23, 1200, 6000]</t>
  </si>
  <si>
    <t>[24, 1200, 6000]</t>
  </si>
  <si>
    <t>[25, 1200, 6000]</t>
  </si>
  <si>
    <t>[26, 1200, 6000]</t>
  </si>
  <si>
    <t>[27, 1200, 6000]</t>
  </si>
  <si>
    <t>[28, 1200, 6000]</t>
  </si>
  <si>
    <t>[29, 1200, 6000]</t>
  </si>
  <si>
    <t>[30, 1200, 6000]</t>
  </si>
  <si>
    <t>[31, 1200, 6000]</t>
  </si>
  <si>
    <t>[32, 1200, 6000]</t>
  </si>
  <si>
    <t>[33, 1200, 6000]</t>
  </si>
  <si>
    <t>[34, 1200, 6000]</t>
  </si>
  <si>
    <t>[20, 1300, 6000]</t>
  </si>
  <si>
    <t>[21, 1300, 6000]</t>
  </si>
  <si>
    <t>[22, 1300, 6000]</t>
  </si>
  <si>
    <t>[23, 1300, 6000]</t>
  </si>
  <si>
    <t>[24, 1300, 6000]</t>
  </si>
  <si>
    <t>[25, 1300, 6000]</t>
  </si>
  <si>
    <t>[26, 1300, 6000]</t>
  </si>
  <si>
    <t>[27, 1300, 6000]</t>
  </si>
  <si>
    <t>[28, 1300, 6000]</t>
  </si>
  <si>
    <t>[29, 1300, 6000]</t>
  </si>
  <si>
    <t>[30, 1300, 6000]</t>
  </si>
  <si>
    <t>[31, 1300, 6000]</t>
  </si>
  <si>
    <t>[32, 1300, 6000]</t>
  </si>
  <si>
    <t>[33, 1300, 6000]</t>
  </si>
  <si>
    <t>[34, 1300, 6000]</t>
  </si>
  <si>
    <t>[20, 1400, 6000]</t>
  </si>
  <si>
    <t>[21, 1400, 6000]</t>
  </si>
  <si>
    <t>[22, 1400, 6000]</t>
  </si>
  <si>
    <t>[23, 1400, 6000]</t>
  </si>
  <si>
    <t>[24, 1400, 6000]</t>
  </si>
  <si>
    <t>[25, 1400, 6000]</t>
  </si>
  <si>
    <t>[26, 1400, 6000]</t>
  </si>
  <si>
    <t>[27, 1400, 6000]</t>
  </si>
  <si>
    <t>[28, 1400, 6000]</t>
  </si>
  <si>
    <t>[29, 1400, 6000]</t>
  </si>
  <si>
    <t>[30, 1400, 6000]</t>
  </si>
  <si>
    <t>[31, 1400, 6000]</t>
  </si>
  <si>
    <t>[32, 1400, 6000]</t>
  </si>
  <si>
    <t>[33, 1400, 6000]</t>
  </si>
  <si>
    <t>[34, 1400, 6000]</t>
  </si>
  <si>
    <t>[20, 1500, 6000]</t>
  </si>
  <si>
    <t>[21, 1500, 6000]</t>
  </si>
  <si>
    <t>[22, 1500, 6000]</t>
  </si>
  <si>
    <t>[23, 1500, 6000]</t>
  </si>
  <si>
    <t>[24, 1500, 6000]</t>
  </si>
  <si>
    <t>[25, 1500, 6000]</t>
  </si>
  <si>
    <t>[26, 1500, 6000]</t>
  </si>
  <si>
    <t>[27, 1500, 6000]</t>
  </si>
  <si>
    <t>[28, 1500, 6000]</t>
  </si>
  <si>
    <t>[29, 1500, 6000]</t>
  </si>
  <si>
    <t>[30, 1500, 6000]</t>
  </si>
  <si>
    <t>[31, 1500, 6000]</t>
  </si>
  <si>
    <t>[32, 1500, 6000]</t>
  </si>
  <si>
    <t>[33, 1500, 6000]</t>
  </si>
  <si>
    <t>[34, 1500, 6000]</t>
  </si>
  <si>
    <t>[20, 1600, 6000]</t>
  </si>
  <si>
    <t>[21, 1600, 6000]</t>
  </si>
  <si>
    <t>[22, 1600, 6000]</t>
  </si>
  <si>
    <t>[23, 1600, 6000]</t>
  </si>
  <si>
    <t>[24, 1600, 6000]</t>
  </si>
  <si>
    <t>[25, 1600, 6000]</t>
  </si>
  <si>
    <t>[26, 1600, 6000]</t>
  </si>
  <si>
    <t>[27, 1600, 6000]</t>
  </si>
  <si>
    <t>[28, 1600, 6000]</t>
  </si>
  <si>
    <t>[29, 1600, 6000]</t>
  </si>
  <si>
    <t>[30, 1600, 6000]</t>
  </si>
  <si>
    <t>[31, 1600, 6000]</t>
  </si>
  <si>
    <t>[32, 1600, 6000]</t>
  </si>
  <si>
    <t>[33, 1600, 6000]</t>
  </si>
  <si>
    <t>[34, 1600, 6000]</t>
  </si>
  <si>
    <t>[20, 1700, 6000]</t>
  </si>
  <si>
    <t>[21, 1700, 6000]</t>
  </si>
  <si>
    <t>[22, 1700, 6000]</t>
  </si>
  <si>
    <t>[23, 1700, 6000]</t>
  </si>
  <si>
    <t>[24, 1700, 6000]</t>
  </si>
  <si>
    <t>[25, 1700, 6000]</t>
  </si>
  <si>
    <t>[26, 1700, 6000]</t>
  </si>
  <si>
    <t>[27, 1700, 6000]</t>
  </si>
  <si>
    <t>[28, 1700, 6000]</t>
  </si>
  <si>
    <t>[29, 1700, 6000]</t>
  </si>
  <si>
    <t>[30, 1700, 6000]</t>
  </si>
  <si>
    <t>[31, 1700, 6000]</t>
  </si>
  <si>
    <t>[32, 1700, 6000]</t>
  </si>
  <si>
    <t>[33, 1700, 6000]</t>
  </si>
  <si>
    <t>[34, 1700, 6000]</t>
  </si>
  <si>
    <t>[20, 1800, 6000]</t>
  </si>
  <si>
    <t>[21, 1800, 6000]</t>
  </si>
  <si>
    <t>[22, 1800, 6000]</t>
  </si>
  <si>
    <t>[23, 1800, 6000]</t>
  </si>
  <si>
    <t>[24, 1800, 6000]</t>
  </si>
  <si>
    <t>[25, 1800, 6000]</t>
  </si>
  <si>
    <t>[26, 1800, 6000]</t>
  </si>
  <si>
    <t>[27, 1800, 6000]</t>
  </si>
  <si>
    <t>[28, 1800, 6000]</t>
  </si>
  <si>
    <t>[29, 1800, 6000]</t>
  </si>
  <si>
    <t>[30, 1800, 6000]</t>
  </si>
  <si>
    <t>[31, 1800, 6000]</t>
  </si>
  <si>
    <t>[32, 1800, 6000]</t>
  </si>
  <si>
    <t>[33, 1800, 6000]</t>
  </si>
  <si>
    <t>[34, 1800, 6000]</t>
  </si>
  <si>
    <t>[20, 1900, 6000]</t>
  </si>
  <si>
    <t>[21, 1900, 6000]</t>
  </si>
  <si>
    <t>[22, 1900, 6000]</t>
  </si>
  <si>
    <t>[23, 1900, 6000]</t>
  </si>
  <si>
    <t>[24, 1900, 6000]</t>
  </si>
  <si>
    <t>[25, 1900, 6000]</t>
  </si>
  <si>
    <t>[26, 1900, 6000]</t>
  </si>
  <si>
    <t>[27, 1900, 6000]</t>
  </si>
  <si>
    <t>[28, 1900, 6000]</t>
  </si>
  <si>
    <t>[29, 1900, 6000]</t>
  </si>
  <si>
    <t>[30, 1900, 6000]</t>
  </si>
  <si>
    <t>[31, 1900, 6000]</t>
  </si>
  <si>
    <t>[32, 1900, 6000]</t>
  </si>
  <si>
    <t>[33, 1900, 6000]</t>
  </si>
  <si>
    <t>[34, 1900, 6000]</t>
  </si>
  <si>
    <t>[20, 2000, 6000]</t>
  </si>
  <si>
    <t>[21, 2000, 6000]</t>
  </si>
  <si>
    <t>[22, 2000, 6000]</t>
  </si>
  <si>
    <t>[23, 2000, 6000]</t>
  </si>
  <si>
    <t>[24, 2000, 6000]</t>
  </si>
  <si>
    <t>[25, 2000, 6000]</t>
  </si>
  <si>
    <t>[26, 2000, 6000]</t>
  </si>
  <si>
    <t>[27, 2000, 6000]</t>
  </si>
  <si>
    <t>[28, 2000, 6000]</t>
  </si>
  <si>
    <t>[29, 2000, 6000]</t>
  </si>
  <si>
    <t>[30, 2000, 6000]</t>
  </si>
  <si>
    <t>[31, 2000, 6000]</t>
  </si>
  <si>
    <t>[32, 2000, 6000]</t>
  </si>
  <si>
    <t>[33, 2000, 6000]</t>
  </si>
  <si>
    <t>[34, 2000, 6000]</t>
  </si>
  <si>
    <t>[20, 2100, 6000]</t>
  </si>
  <si>
    <t>[21, 2100, 6000]</t>
  </si>
  <si>
    <t>[22, 2100, 6000]</t>
  </si>
  <si>
    <t>[23, 2100, 6000]</t>
  </si>
  <si>
    <t>[24, 2100, 6000]</t>
  </si>
  <si>
    <t>[25, 2100, 6000]</t>
  </si>
  <si>
    <t>[26, 2100, 6000]</t>
  </si>
  <si>
    <t>[27, 2100, 6000]</t>
  </si>
  <si>
    <t>[28, 2100, 6000]</t>
  </si>
  <si>
    <t>[29, 2100, 6000]</t>
  </si>
  <si>
    <t>[30, 2100, 6000]</t>
  </si>
  <si>
    <t>[31, 2100, 6000]</t>
  </si>
  <si>
    <t>[32, 2100, 6000]</t>
  </si>
  <si>
    <t>[33, 2100, 6000]</t>
  </si>
  <si>
    <t>[34, 2100, 6000]</t>
  </si>
  <si>
    <t>[20, 2200, 6000]</t>
  </si>
  <si>
    <t>[21, 2200, 6000]</t>
  </si>
  <si>
    <t>[22, 2200, 6000]</t>
  </si>
  <si>
    <t>[23, 2200, 6000]</t>
  </si>
  <si>
    <t>[24, 2200, 6000]</t>
  </si>
  <si>
    <t>[25, 2200, 6000]</t>
  </si>
  <si>
    <t>[26, 2200, 6000]</t>
  </si>
  <si>
    <t>[27, 2200, 6000]</t>
  </si>
  <si>
    <t>[28, 2200, 6000]</t>
  </si>
  <si>
    <t>[29, 2200, 6000]</t>
  </si>
  <si>
    <t>[30, 2200, 6000]</t>
  </si>
  <si>
    <t>[31, 2200, 6000]</t>
  </si>
  <si>
    <t>[32, 2200, 6000]</t>
  </si>
  <si>
    <t>[33, 2200, 6000]</t>
  </si>
  <si>
    <t>[34, 2200, 6000]</t>
  </si>
  <si>
    <t>[20, 2300, 6000]</t>
  </si>
  <si>
    <t>[21, 2300, 6000]</t>
  </si>
  <si>
    <t>[22, 2300, 6000]</t>
  </si>
  <si>
    <t>[23, 2300, 6000]</t>
  </si>
  <si>
    <t>[24, 2300, 6000]</t>
  </si>
  <si>
    <t>[25, 2300, 6000]</t>
  </si>
  <si>
    <t>[26, 2300, 6000]</t>
  </si>
  <si>
    <t>[27, 2300, 6000]</t>
  </si>
  <si>
    <t>[28, 2300, 6000]</t>
  </si>
  <si>
    <t>[29, 2300, 6000]</t>
  </si>
  <si>
    <t>[30, 2300, 6000]</t>
  </si>
  <si>
    <t>[31, 2300, 6000]</t>
  </si>
  <si>
    <t>[32, 2300, 6000]</t>
  </si>
  <si>
    <t>[33, 2300, 6000]</t>
  </si>
  <si>
    <t>[34, 2300, 6000]</t>
  </si>
  <si>
    <t>[20, 2400, 6000]</t>
  </si>
  <si>
    <t>[21, 2400, 6000]</t>
  </si>
  <si>
    <t>[22, 2400, 6000]</t>
  </si>
  <si>
    <t>[23, 2400, 6000]</t>
  </si>
  <si>
    <t>[24, 2400, 6000]</t>
  </si>
  <si>
    <t>[25, 2400, 6000]</t>
  </si>
  <si>
    <t>[26, 2400, 6000]</t>
  </si>
  <si>
    <t>[27, 2400, 6000]</t>
  </si>
  <si>
    <t>[28, 2400, 6000]</t>
  </si>
  <si>
    <t>[29, 2400, 6000]</t>
  </si>
  <si>
    <t>[30, 2400, 6000]</t>
  </si>
  <si>
    <t>[31, 2400, 6000]</t>
  </si>
  <si>
    <t>[32, 2400, 6000]</t>
  </si>
  <si>
    <t>[33, 2400, 6000]</t>
  </si>
  <si>
    <t>[34, 2400, 6000]</t>
  </si>
  <si>
    <t>[20, 2500, 6000]</t>
  </si>
  <si>
    <t>[21, 2500, 6000]</t>
  </si>
  <si>
    <t>[22, 2500, 6000]</t>
  </si>
  <si>
    <t>[23, 2500, 6000]</t>
  </si>
  <si>
    <t>[24, 2500, 6000]</t>
  </si>
  <si>
    <t>[25, 2500, 6000]</t>
  </si>
  <si>
    <t>[26, 2500, 6000]</t>
  </si>
  <si>
    <t>[27, 2500, 6000]</t>
  </si>
  <si>
    <t>[28, 2500, 6000]</t>
  </si>
  <si>
    <t>[29, 2500, 6000]</t>
  </si>
  <si>
    <t>[30, 2500, 6000]</t>
  </si>
  <si>
    <t>[31, 2500, 6000]</t>
  </si>
  <si>
    <t>[32, 2500, 6000]</t>
  </si>
  <si>
    <t>[33, 2500, 6000]</t>
  </si>
  <si>
    <t>[34, 2500, 6000]</t>
  </si>
  <si>
    <t>[20, 2600, 6000]</t>
  </si>
  <si>
    <t>[21, 2600, 6000]</t>
  </si>
  <si>
    <t>[22, 2600, 6000]</t>
  </si>
  <si>
    <t>[23, 2600, 6000]</t>
  </si>
  <si>
    <t>[24, 2600, 6000]</t>
  </si>
  <si>
    <t>[25, 2600, 6000]</t>
  </si>
  <si>
    <t>[26, 2600, 6000]</t>
  </si>
  <si>
    <t>[27, 2600, 6000]</t>
  </si>
  <si>
    <t>[28, 2600, 6000]</t>
  </si>
  <si>
    <t>[29, 2600, 6000]</t>
  </si>
  <si>
    <t>[30, 2600, 6000]</t>
  </si>
  <si>
    <t>[31, 2600, 6000]</t>
  </si>
  <si>
    <t>[32, 2600, 6000]</t>
  </si>
  <si>
    <t>[33, 2600, 6000]</t>
  </si>
  <si>
    <t>[34, 2600, 6000]</t>
  </si>
  <si>
    <t>[20, 2700, 6000]</t>
  </si>
  <si>
    <t>[21, 2700, 6000]</t>
  </si>
  <si>
    <t>[22, 2700, 6000]</t>
  </si>
  <si>
    <t>[23, 2700, 6000]</t>
  </si>
  <si>
    <t>[24, 2700, 6000]</t>
  </si>
  <si>
    <t>[25, 2700, 6000]</t>
  </si>
  <si>
    <t>[26, 2700, 6000]</t>
  </si>
  <si>
    <t>[27, 2700, 6000]</t>
  </si>
  <si>
    <t>[28, 2700, 6000]</t>
  </si>
  <si>
    <t>[29, 2700, 6000]</t>
  </si>
  <si>
    <t>[30, 2700, 6000]</t>
  </si>
  <si>
    <t>[31, 2700, 6000]</t>
  </si>
  <si>
    <t>[32, 2700, 6000]</t>
  </si>
  <si>
    <t>[33, 2700, 6000]</t>
  </si>
  <si>
    <t>[34, 2700, 6000]</t>
  </si>
  <si>
    <t>[20, 2800, 6000]</t>
  </si>
  <si>
    <t>[21, 2800, 6000]</t>
  </si>
  <si>
    <t>[22, 2800, 6000]</t>
  </si>
  <si>
    <t>[23, 2800, 6000]</t>
  </si>
  <si>
    <t>[24, 2800, 6000]</t>
  </si>
  <si>
    <t>[25, 2800, 6000]</t>
  </si>
  <si>
    <t>[26, 2800, 6000]</t>
  </si>
  <si>
    <t>[27, 2800, 6000]</t>
  </si>
  <si>
    <t>[28, 2800, 6000]</t>
  </si>
  <si>
    <t>[29, 2800, 6000]</t>
  </si>
  <si>
    <t>[30, 2800, 6000]</t>
  </si>
  <si>
    <t>[31, 2800, 6000]</t>
  </si>
  <si>
    <t>[32, 2800, 6000]</t>
  </si>
  <si>
    <t>[33, 2800, 6000]</t>
  </si>
  <si>
    <t>[34, 2800, 6000]</t>
  </si>
  <si>
    <t>[20, 2900, 6000]</t>
  </si>
  <si>
    <t>[21, 2900, 6000]</t>
  </si>
  <si>
    <t>[22, 2900, 6000]</t>
  </si>
  <si>
    <t>[23, 2900, 6000]</t>
  </si>
  <si>
    <t>[24, 2900, 6000]</t>
  </si>
  <si>
    <t>[25, 2900, 6000]</t>
  </si>
  <si>
    <t>[26, 2900, 6000]</t>
  </si>
  <si>
    <t>[27, 2900, 6000]</t>
  </si>
  <si>
    <t>[28, 2900, 6000]</t>
  </si>
  <si>
    <t>[29, 2900, 6000]</t>
  </si>
  <si>
    <t>[30, 2900, 6000]</t>
  </si>
  <si>
    <t>[31, 2900, 6000]</t>
  </si>
  <si>
    <t>[32, 2900, 6000]</t>
  </si>
  <si>
    <t>[33, 2900, 6000]</t>
  </si>
  <si>
    <t>[34, 2900, 6000]</t>
  </si>
  <si>
    <t>[20, 3000, 6000]</t>
  </si>
  <si>
    <t>[21, 3000, 6000]</t>
  </si>
  <si>
    <t>[22, 3000, 6000]</t>
  </si>
  <si>
    <t>[23, 3000, 6000]</t>
  </si>
  <si>
    <t>[24, 3000, 6000]</t>
  </si>
  <si>
    <t>[25, 3000, 6000]</t>
  </si>
  <si>
    <t>[26, 3000, 6000]</t>
  </si>
  <si>
    <t>[27, 3000, 6000]</t>
  </si>
  <si>
    <t>[28, 3000, 6000]</t>
  </si>
  <si>
    <t>[29, 3000, 6000]</t>
  </si>
  <si>
    <t>[30, 3000, 6000]</t>
  </si>
  <si>
    <t>[31, 3000, 6000]</t>
  </si>
  <si>
    <t>[32, 3000, 6000]</t>
  </si>
  <si>
    <t>[33, 3000, 6000]</t>
  </si>
  <si>
    <t>[34, 3000, 6000]</t>
  </si>
  <si>
    <t>[20, 3100, 6000]</t>
  </si>
  <si>
    <t>[21, 3100, 6000]</t>
  </si>
  <si>
    <t>[22, 3100, 6000]</t>
  </si>
  <si>
    <t>[23, 3100, 6000]</t>
  </si>
  <si>
    <t>[24, 3100, 6000]</t>
  </si>
  <si>
    <t>[25, 3100, 6000]</t>
  </si>
  <si>
    <t>[26, 3100, 6000]</t>
  </si>
  <si>
    <t>[27, 3100, 6000]</t>
  </si>
  <si>
    <t>[28, 3100, 6000]</t>
  </si>
  <si>
    <t>[29, 3100, 6000]</t>
  </si>
  <si>
    <t>[30, 3100, 6000]</t>
  </si>
  <si>
    <t>[31, 3100, 6000]</t>
  </si>
  <si>
    <t>[32, 3100, 6000]</t>
  </si>
  <si>
    <t>[33, 3100, 6000]</t>
  </si>
  <si>
    <t>[34, 3100, 6000]</t>
  </si>
  <si>
    <t>[20, 3200, 6000]</t>
  </si>
  <si>
    <t>[21, 3200, 6000]</t>
  </si>
  <si>
    <t>[22, 3200, 6000]</t>
  </si>
  <si>
    <t>[23, 3200, 6000]</t>
  </si>
  <si>
    <t>[24, 3200, 6000]</t>
  </si>
  <si>
    <t>[25, 3200, 6000]</t>
  </si>
  <si>
    <t>[26, 3200, 6000]</t>
  </si>
  <si>
    <t>[27, 3200, 6000]</t>
  </si>
  <si>
    <t>[28, 3200, 6000]</t>
  </si>
  <si>
    <t>[29, 3200, 6000]</t>
  </si>
  <si>
    <t>[30, 3200, 6000]</t>
  </si>
  <si>
    <t>[31, 3200, 6000]</t>
  </si>
  <si>
    <t>[32, 3200, 6000]</t>
  </si>
  <si>
    <t>[33, 3200, 6000]</t>
  </si>
  <si>
    <t>[34, 3200, 6000]</t>
  </si>
  <si>
    <t>[20, 3300, 6000]</t>
  </si>
  <si>
    <t>[21, 3300, 6000]</t>
  </si>
  <si>
    <t>[22, 3300, 6000]</t>
  </si>
  <si>
    <t>[23, 3300, 6000]</t>
  </si>
  <si>
    <t>[24, 3300, 6000]</t>
  </si>
  <si>
    <t>[25, 3300, 6000]</t>
  </si>
  <si>
    <t>[26, 3300, 6000]</t>
  </si>
  <si>
    <t>[27, 3300, 6000]</t>
  </si>
  <si>
    <t>[28, 3300, 6000]</t>
  </si>
  <si>
    <t>[29, 3300, 6000]</t>
  </si>
  <si>
    <t>[30, 3300, 6000]</t>
  </si>
  <si>
    <t>[31, 3300, 6000]</t>
  </si>
  <si>
    <t>[32, 3300, 6000]</t>
  </si>
  <si>
    <t>[33, 3300, 6000]</t>
  </si>
  <si>
    <t>[34, 3300, 6000]</t>
  </si>
  <si>
    <t>[20, 3400, 6000]</t>
  </si>
  <si>
    <t>[21, 3400, 6000]</t>
  </si>
  <si>
    <t>[22, 3400, 6000]</t>
  </si>
  <si>
    <t>[23, 3400, 6000]</t>
  </si>
  <si>
    <t>[24, 3400, 6000]</t>
  </si>
  <si>
    <t>[25, 3400, 6000]</t>
  </si>
  <si>
    <t>[26, 3400, 6000]</t>
  </si>
  <si>
    <t>[27, 3400, 6000]</t>
  </si>
  <si>
    <t>[28, 3400, 6000]</t>
  </si>
  <si>
    <t>[29, 3400, 6000]</t>
  </si>
  <si>
    <t>[30, 3400, 6000]</t>
  </si>
  <si>
    <t>[31, 3400, 6000]</t>
  </si>
  <si>
    <t>[32, 3400, 6000]</t>
  </si>
  <si>
    <t>[33, 3400, 6000]</t>
  </si>
  <si>
    <t>[34, 3400, 6000]</t>
  </si>
  <si>
    <t>[20, 3500, 6000]</t>
  </si>
  <si>
    <t>[21, 3500, 6000]</t>
  </si>
  <si>
    <t>[22, 3500, 6000]</t>
  </si>
  <si>
    <t>[23, 3500, 6000]</t>
  </si>
  <si>
    <t>[24, 3500, 6000]</t>
  </si>
  <si>
    <t>[25, 3500, 6000]</t>
  </si>
  <si>
    <t>[26, 3500, 6000]</t>
  </si>
  <si>
    <t>[27, 3500, 6000]</t>
  </si>
  <si>
    <t>[28, 3500, 6000]</t>
  </si>
  <si>
    <t>[29, 3500, 6000]</t>
  </si>
  <si>
    <t>[30, 3500, 6000]</t>
  </si>
  <si>
    <t>[31, 3500, 6000]</t>
  </si>
  <si>
    <t>[32, 3500, 6000]</t>
  </si>
  <si>
    <t>[33, 3500, 6000]</t>
  </si>
  <si>
    <t>[34, 3500, 6000]</t>
  </si>
  <si>
    <t>[20, 3600, 6000]</t>
  </si>
  <si>
    <t>[21, 3600, 6000]</t>
  </si>
  <si>
    <t>[22, 3600, 6000]</t>
  </si>
  <si>
    <t>[23, 3600, 6000]</t>
  </si>
  <si>
    <t>[24, 3600, 6000]</t>
  </si>
  <si>
    <t>[25, 3600, 6000]</t>
  </si>
  <si>
    <t>[26, 3600, 6000]</t>
  </si>
  <si>
    <t>[27, 3600, 6000]</t>
  </si>
  <si>
    <t>[28, 3600, 6000]</t>
  </si>
  <si>
    <t>[29, 3600, 6000]</t>
  </si>
  <si>
    <t>[30, 3600, 6000]</t>
  </si>
  <si>
    <t>[31, 3600, 6000]</t>
  </si>
  <si>
    <t>[32, 3600, 6000]</t>
  </si>
  <si>
    <t>[33, 3600, 6000]</t>
  </si>
  <si>
    <t>[34, 3600, 6000]</t>
  </si>
  <si>
    <t>[20, 3700, 6000]</t>
  </si>
  <si>
    <t>[21, 3700, 6000]</t>
  </si>
  <si>
    <t>[22, 3700, 6000]</t>
  </si>
  <si>
    <t>[23, 3700, 6000]</t>
  </si>
  <si>
    <t>[24, 3700, 6000]</t>
  </si>
  <si>
    <t>[25, 3700, 6000]</t>
  </si>
  <si>
    <t>[26, 3700, 6000]</t>
  </si>
  <si>
    <t>[27, 3700, 6000]</t>
  </si>
  <si>
    <t>[28, 3700, 6000]</t>
  </si>
  <si>
    <t>[29, 3700, 6000]</t>
  </si>
  <si>
    <t>[30, 3700, 6000]</t>
  </si>
  <si>
    <t>[31, 3700, 6000]</t>
  </si>
  <si>
    <t>[32, 3700, 6000]</t>
  </si>
  <si>
    <t>[33, 3700, 6000]</t>
  </si>
  <si>
    <t>[34, 3700, 6000]</t>
  </si>
  <si>
    <t>[20, 3800, 6000]</t>
  </si>
  <si>
    <t>[21, 3800, 6000]</t>
  </si>
  <si>
    <t>[22, 3800, 6000]</t>
  </si>
  <si>
    <t>[23, 3800, 6000]</t>
  </si>
  <si>
    <t>[24, 3800, 6000]</t>
  </si>
  <si>
    <t>[25, 3800, 6000]</t>
  </si>
  <si>
    <t>[26, 3800, 6000]</t>
  </si>
  <si>
    <t>[27, 3800, 6000]</t>
  </si>
  <si>
    <t>[28, 3800, 6000]</t>
  </si>
  <si>
    <t>[29, 3800, 6000]</t>
  </si>
  <si>
    <t>[30, 3800, 6000]</t>
  </si>
  <si>
    <t>[31, 3800, 6000]</t>
  </si>
  <si>
    <t>[32, 3800, 6000]</t>
  </si>
  <si>
    <t>[33, 3800, 6000]</t>
  </si>
  <si>
    <t>[34, 3800, 6000]</t>
  </si>
  <si>
    <t>[20, 3900, 6000]</t>
  </si>
  <si>
    <t>[21, 3900, 6000]</t>
  </si>
  <si>
    <t>[22, 3900, 6000]</t>
  </si>
  <si>
    <t>[23, 3900, 6000]</t>
  </si>
  <si>
    <t>[24, 3900, 6000]</t>
  </si>
  <si>
    <t>[25, 3900, 6000]</t>
  </si>
  <si>
    <t>[26, 3900, 6000]</t>
  </si>
  <si>
    <t>[27, 3900, 6000]</t>
  </si>
  <si>
    <t>[28, 3900, 6000]</t>
  </si>
  <si>
    <t>[29, 3900, 6000]</t>
  </si>
  <si>
    <t>[30, 3900, 6000]</t>
  </si>
  <si>
    <t>[31, 3900, 6000]</t>
  </si>
  <si>
    <t>[32, 3900, 6000]</t>
  </si>
  <si>
    <t>[33, 3900, 6000]</t>
  </si>
  <si>
    <t>[34, 3900, 6000]</t>
  </si>
  <si>
    <t>[20, 4000, 6000]</t>
  </si>
  <si>
    <t>[21, 4000, 6000]</t>
  </si>
  <si>
    <t>[22, 4000, 6000]</t>
  </si>
  <si>
    <t>[23, 4000, 6000]</t>
  </si>
  <si>
    <t>[24, 4000, 6000]</t>
  </si>
  <si>
    <t>[25, 4000, 6000]</t>
  </si>
  <si>
    <t>[26, 4000, 6000]</t>
  </si>
  <si>
    <t>[27, 4000, 6000]</t>
  </si>
  <si>
    <t>[28, 4000, 6000]</t>
  </si>
  <si>
    <t>[29, 4000, 6000]</t>
  </si>
  <si>
    <t>[30, 4000, 6000]</t>
  </si>
  <si>
    <t>[31, 4000, 6000]</t>
  </si>
  <si>
    <t>[32, 4000, 6000]</t>
  </si>
  <si>
    <t>[33, 4000, 6000]</t>
  </si>
  <si>
    <t>[34, 4000, 6000]</t>
  </si>
  <si>
    <t>[20, 4100, 6000]</t>
  </si>
  <si>
    <t>[21, 4100, 6000]</t>
  </si>
  <si>
    <t>[22, 4100, 6000]</t>
  </si>
  <si>
    <t>[23, 4100, 6000]</t>
  </si>
  <si>
    <t>[24, 4100, 6000]</t>
  </si>
  <si>
    <t>[25, 4100, 6000]</t>
  </si>
  <si>
    <t>[26, 4100, 6000]</t>
  </si>
  <si>
    <t>[27, 4100, 6000]</t>
  </si>
  <si>
    <t>[28, 4100, 6000]</t>
  </si>
  <si>
    <t>[29, 4100, 6000]</t>
  </si>
  <si>
    <t>[30, 4100, 6000]</t>
  </si>
  <si>
    <t>[31, 4100, 6000]</t>
  </si>
  <si>
    <t>[32, 4100, 6000]</t>
  </si>
  <si>
    <t>[33, 4100, 6000]</t>
  </si>
  <si>
    <t>[34, 4100, 6000]</t>
  </si>
  <si>
    <t>[20, 4200, 6000]</t>
  </si>
  <si>
    <t>[21, 4200, 6000]</t>
  </si>
  <si>
    <t>[22, 4200, 6000]</t>
  </si>
  <si>
    <t>[23, 4200, 6000]</t>
  </si>
  <si>
    <t>[24, 4200, 6000]</t>
  </si>
  <si>
    <t>[25, 4200, 6000]</t>
  </si>
  <si>
    <t>[26, 4200, 6000]</t>
  </si>
  <si>
    <t>[27, 4200, 6000]</t>
  </si>
  <si>
    <t>[28, 4200, 6000]</t>
  </si>
  <si>
    <t>[29, 4200, 6000]</t>
  </si>
  <si>
    <t>[30, 4200, 6000]</t>
  </si>
  <si>
    <t>[31, 4200, 6000]</t>
  </si>
  <si>
    <t>[32, 4200, 6000]</t>
  </si>
  <si>
    <t>[33, 4200, 6000]</t>
  </si>
  <si>
    <t>[34, 4200, 6000]</t>
  </si>
  <si>
    <t>[20, 4300, 6000]</t>
  </si>
  <si>
    <t>[21, 4300, 6000]</t>
  </si>
  <si>
    <t>[22, 4300, 6000]</t>
  </si>
  <si>
    <t>[23, 4300, 6000]</t>
  </si>
  <si>
    <t>[24, 4300, 6000]</t>
  </si>
  <si>
    <t>[25, 4300, 6000]</t>
  </si>
  <si>
    <t>[26, 4300, 6000]</t>
  </si>
  <si>
    <t>[27, 4300, 6000]</t>
  </si>
  <si>
    <t>[28, 4300, 6000]</t>
  </si>
  <si>
    <t>[29, 4300, 6000]</t>
  </si>
  <si>
    <t>[30, 4300, 6000]</t>
  </si>
  <si>
    <t>[31, 4300, 6000]</t>
  </si>
  <si>
    <t>[32, 4300, 6000]</t>
  </si>
  <si>
    <t>[33, 4300, 6000]</t>
  </si>
  <si>
    <t>[34, 4300, 6000]</t>
  </si>
  <si>
    <t>[20, 4400, 6000]</t>
  </si>
  <si>
    <t>[21, 4400, 6000]</t>
  </si>
  <si>
    <t>[22, 4400, 6000]</t>
  </si>
  <si>
    <t>[23, 4400, 6000]</t>
  </si>
  <si>
    <t>[24, 4400, 6000]</t>
  </si>
  <si>
    <t>[25, 4400, 6000]</t>
  </si>
  <si>
    <t>[26, 4400, 6000]</t>
  </si>
  <si>
    <t>[27, 4400, 6000]</t>
  </si>
  <si>
    <t>[28, 4400, 6000]</t>
  </si>
  <si>
    <t>[29, 4400, 6000]</t>
  </si>
  <si>
    <t>[30, 4400, 6000]</t>
  </si>
  <si>
    <t>[31, 4400, 6000]</t>
  </si>
  <si>
    <t>[32, 4400, 6000]</t>
  </si>
  <si>
    <t>[33, 4400, 6000]</t>
  </si>
  <si>
    <t>[34, 4400, 6000]</t>
  </si>
  <si>
    <t>[20, 4500, 6000]</t>
  </si>
  <si>
    <t>[21, 4500, 6000]</t>
  </si>
  <si>
    <t>[22, 4500, 6000]</t>
  </si>
  <si>
    <t>[23, 4500, 6000]</t>
  </si>
  <si>
    <t>[24, 4500, 6000]</t>
  </si>
  <si>
    <t>[25, 4500, 6000]</t>
  </si>
  <si>
    <t>[26, 4500, 6000]</t>
  </si>
  <si>
    <t>[27, 4500, 6000]</t>
  </si>
  <si>
    <t>[28, 4500, 6000]</t>
  </si>
  <si>
    <t>[29, 4500, 6000]</t>
  </si>
  <si>
    <t>[30, 4500, 6000]</t>
  </si>
  <si>
    <t>[31, 4500, 6000]</t>
  </si>
  <si>
    <t>[32, 4500, 6000]</t>
  </si>
  <si>
    <t>[33, 4500, 6000]</t>
  </si>
  <si>
    <t>[34, 4500, 6000]</t>
  </si>
  <si>
    <t>[20, 4600, 6000]</t>
  </si>
  <si>
    <t>[21, 4600, 6000]</t>
  </si>
  <si>
    <t>[22, 4600, 6000]</t>
  </si>
  <si>
    <t>[23, 4600, 6000]</t>
  </si>
  <si>
    <t>[24, 4600, 6000]</t>
  </si>
  <si>
    <t>[25, 4600, 6000]</t>
  </si>
  <si>
    <t>[26, 4600, 6000]</t>
  </si>
  <si>
    <t>[27, 4600, 6000]</t>
  </si>
  <si>
    <t>[28, 4600, 6000]</t>
  </si>
  <si>
    <t>[29, 4600, 6000]</t>
  </si>
  <si>
    <t>[30, 4600, 6000]</t>
  </si>
  <si>
    <t>[31, 4600, 6000]</t>
  </si>
  <si>
    <t>[32, 4600, 6000]</t>
  </si>
  <si>
    <t>[33, 4600, 6000]</t>
  </si>
  <si>
    <t>[34, 4600, 6000]</t>
  </si>
  <si>
    <t>[20, 4700, 6000]</t>
  </si>
  <si>
    <t>[21, 4700, 6000]</t>
  </si>
  <si>
    <t>[22, 4700, 6000]</t>
  </si>
  <si>
    <t>[23, 4700, 6000]</t>
  </si>
  <si>
    <t>[24, 4700, 6000]</t>
  </si>
  <si>
    <t>[25, 4700, 6000]</t>
  </si>
  <si>
    <t>[26, 4700, 6000]</t>
  </si>
  <si>
    <t>[27, 4700, 6000]</t>
  </si>
  <si>
    <t>[28, 4700, 6000]</t>
  </si>
  <si>
    <t>[29, 4700, 6000]</t>
  </si>
  <si>
    <t>[30, 4700, 6000]</t>
  </si>
  <si>
    <t>[31, 4700, 6000]</t>
  </si>
  <si>
    <t>[32, 4700, 6000]</t>
  </si>
  <si>
    <t>[33, 4700, 6000]</t>
  </si>
  <si>
    <t>[34, 4700, 6000]</t>
  </si>
  <si>
    <t>[20, 4800, 6000]</t>
  </si>
  <si>
    <t>[21, 4800, 6000]</t>
  </si>
  <si>
    <t>[22, 4800, 6000]</t>
  </si>
  <si>
    <t>[23, 4800, 6000]</t>
  </si>
  <si>
    <t>[24, 4800, 6000]</t>
  </si>
  <si>
    <t>[25, 4800, 6000]</t>
  </si>
  <si>
    <t>[26, 4800, 6000]</t>
  </si>
  <si>
    <t>[27, 4800, 6000]</t>
  </si>
  <si>
    <t>[28, 4800, 6000]</t>
  </si>
  <si>
    <t>[29, 4800, 6000]</t>
  </si>
  <si>
    <t>[30, 4800, 6000]</t>
  </si>
  <si>
    <t>[31, 4800, 6000]</t>
  </si>
  <si>
    <t>[32, 4800, 6000]</t>
  </si>
  <si>
    <t>[33, 4800, 6000]</t>
  </si>
  <si>
    <t>[34, 4800, 6000]</t>
  </si>
  <si>
    <t>[20, 4900, 6000]</t>
  </si>
  <si>
    <t>[21, 4900, 6000]</t>
  </si>
  <si>
    <t>[22, 4900, 6000]</t>
  </si>
  <si>
    <t>[23, 4900, 6000]</t>
  </si>
  <si>
    <t>[24, 4900, 6000]</t>
  </si>
  <si>
    <t>[25, 4900, 6000]</t>
  </si>
  <si>
    <t>[26, 4900, 6000]</t>
  </si>
  <si>
    <t>[27, 4900, 6000]</t>
  </si>
  <si>
    <t>[28, 4900, 6000]</t>
  </si>
  <si>
    <t>[29, 4900, 6000]</t>
  </si>
  <si>
    <t>[30, 4900, 6000]</t>
  </si>
  <si>
    <t>[31, 4900, 6000]</t>
  </si>
  <si>
    <t>[32, 4900, 6000]</t>
  </si>
  <si>
    <t>[33, 4900, 6000]</t>
  </si>
  <si>
    <t>[34, 4900, 6000]</t>
  </si>
  <si>
    <t>[20, 1000, 6100]</t>
  </si>
  <si>
    <t>[21, 1000, 6100]</t>
  </si>
  <si>
    <t>[22, 1000, 6100]</t>
  </si>
  <si>
    <t>[23, 1000, 6100]</t>
  </si>
  <si>
    <t>[24, 1000, 6100]</t>
  </si>
  <si>
    <t>[25, 1000, 6100]</t>
  </si>
  <si>
    <t>[26, 1000, 6100]</t>
  </si>
  <si>
    <t>[27, 1000, 6100]</t>
  </si>
  <si>
    <t>[28, 1000, 6100]</t>
  </si>
  <si>
    <t>[29, 1000, 6100]</t>
  </si>
  <si>
    <t>[30, 1000, 6100]</t>
  </si>
  <si>
    <t>[31, 1000, 6100]</t>
  </si>
  <si>
    <t>[32, 1000, 6100]</t>
  </si>
  <si>
    <t>[33, 1000, 6100]</t>
  </si>
  <si>
    <t>[34, 1000, 6100]</t>
  </si>
  <si>
    <t>[20, 1100, 6100]</t>
  </si>
  <si>
    <t>[21, 1100, 6100]</t>
  </si>
  <si>
    <t>[22, 1100, 6100]</t>
  </si>
  <si>
    <t>[23, 1100, 6100]</t>
  </si>
  <si>
    <t>[24, 1100, 6100]</t>
  </si>
  <si>
    <t>[25, 1100, 6100]</t>
  </si>
  <si>
    <t>[26, 1100, 6100]</t>
  </si>
  <si>
    <t>[27, 1100, 6100]</t>
  </si>
  <si>
    <t>[28, 1100, 6100]</t>
  </si>
  <si>
    <t>[29, 1100, 6100]</t>
  </si>
  <si>
    <t>[30, 1100, 6100]</t>
  </si>
  <si>
    <t>[31, 1100, 6100]</t>
  </si>
  <si>
    <t>[32, 1100, 6100]</t>
  </si>
  <si>
    <t>[33, 1100, 6100]</t>
  </si>
  <si>
    <t>[34, 1100, 6100]</t>
  </si>
  <si>
    <t>[20, 1200, 6100]</t>
  </si>
  <si>
    <t>[21, 1200, 6100]</t>
  </si>
  <si>
    <t>[22, 1200, 6100]</t>
  </si>
  <si>
    <t>[23, 1200, 6100]</t>
  </si>
  <si>
    <t>[24, 1200, 6100]</t>
  </si>
  <si>
    <t>[25, 1200, 6100]</t>
  </si>
  <si>
    <t>[26, 1200, 6100]</t>
  </si>
  <si>
    <t>[27, 1200, 6100]</t>
  </si>
  <si>
    <t>[28, 1200, 6100]</t>
  </si>
  <si>
    <t>[29, 1200, 6100]</t>
  </si>
  <si>
    <t>[30, 1200, 6100]</t>
  </si>
  <si>
    <t>[31, 1200, 6100]</t>
  </si>
  <si>
    <t>[32, 1200, 6100]</t>
  </si>
  <si>
    <t>[33, 1200, 6100]</t>
  </si>
  <si>
    <t>[34, 1200, 6100]</t>
  </si>
  <si>
    <t>[20, 1300, 6100]</t>
  </si>
  <si>
    <t>[21, 1300, 6100]</t>
  </si>
  <si>
    <t>[22, 1300, 6100]</t>
  </si>
  <si>
    <t>[23, 1300, 6100]</t>
  </si>
  <si>
    <t>[24, 1300, 6100]</t>
  </si>
  <si>
    <t>[25, 1300, 6100]</t>
  </si>
  <si>
    <t>[26, 1300, 6100]</t>
  </si>
  <si>
    <t>[27, 1300, 6100]</t>
  </si>
  <si>
    <t>[28, 1300, 6100]</t>
  </si>
  <si>
    <t>[29, 1300, 6100]</t>
  </si>
  <si>
    <t>[30, 1300, 6100]</t>
  </si>
  <si>
    <t>[31, 1300, 6100]</t>
  </si>
  <si>
    <t>[32, 1300, 6100]</t>
  </si>
  <si>
    <t>[33, 1300, 6100]</t>
  </si>
  <si>
    <t>[34, 1300, 6100]</t>
  </si>
  <si>
    <t>[20, 1400, 6100]</t>
  </si>
  <si>
    <t>[21, 1400, 6100]</t>
  </si>
  <si>
    <t>[22, 1400, 6100]</t>
  </si>
  <si>
    <t>[23, 1400, 6100]</t>
  </si>
  <si>
    <t>[24, 1400, 6100]</t>
  </si>
  <si>
    <t>[25, 1400, 6100]</t>
  </si>
  <si>
    <t>[26, 1400, 6100]</t>
  </si>
  <si>
    <t>[27, 1400, 6100]</t>
  </si>
  <si>
    <t>[28, 1400, 6100]</t>
  </si>
  <si>
    <t>[29, 1400, 6100]</t>
  </si>
  <si>
    <t>[30, 1400, 6100]</t>
  </si>
  <si>
    <t>[31, 1400, 6100]</t>
  </si>
  <si>
    <t>[32, 1400, 6100]</t>
  </si>
  <si>
    <t>[33, 1400, 6100]</t>
  </si>
  <si>
    <t>[34, 1400, 6100]</t>
  </si>
  <si>
    <t>[20, 1500, 6100]</t>
  </si>
  <si>
    <t>[21, 1500, 6100]</t>
  </si>
  <si>
    <t>[22, 1500, 6100]</t>
  </si>
  <si>
    <t>[23, 1500, 6100]</t>
  </si>
  <si>
    <t>[24, 1500, 6100]</t>
  </si>
  <si>
    <t>[25, 1500, 6100]</t>
  </si>
  <si>
    <t>[26, 1500, 6100]</t>
  </si>
  <si>
    <t>[27, 1500, 6100]</t>
  </si>
  <si>
    <t>[28, 1500, 6100]</t>
  </si>
  <si>
    <t>[29, 1500, 6100]</t>
  </si>
  <si>
    <t>[30, 1500, 6100]</t>
  </si>
  <si>
    <t>[31, 1500, 6100]</t>
  </si>
  <si>
    <t>[32, 1500, 6100]</t>
  </si>
  <si>
    <t>[33, 1500, 6100]</t>
  </si>
  <si>
    <t>[34, 1500, 6100]</t>
  </si>
  <si>
    <t>[20, 1600, 6100]</t>
  </si>
  <si>
    <t>[21, 1600, 6100]</t>
  </si>
  <si>
    <t>[22, 1600, 6100]</t>
  </si>
  <si>
    <t>[23, 1600, 6100]</t>
  </si>
  <si>
    <t>[24, 1600, 6100]</t>
  </si>
  <si>
    <t>[25, 1600, 6100]</t>
  </si>
  <si>
    <t>[26, 1600, 6100]</t>
  </si>
  <si>
    <t>[27, 1600, 6100]</t>
  </si>
  <si>
    <t>[28, 1600, 6100]</t>
  </si>
  <si>
    <t>[29, 1600, 6100]</t>
  </si>
  <si>
    <t>[30, 1600, 6100]</t>
  </si>
  <si>
    <t>[31, 1600, 6100]</t>
  </si>
  <si>
    <t>[32, 1600, 6100]</t>
  </si>
  <si>
    <t>[33, 1600, 6100]</t>
  </si>
  <si>
    <t>[34, 1600, 6100]</t>
  </si>
  <si>
    <t>[20, 1700, 6100]</t>
  </si>
  <si>
    <t>[21, 1700, 6100]</t>
  </si>
  <si>
    <t>[22, 1700, 6100]</t>
  </si>
  <si>
    <t>[23, 1700, 6100]</t>
  </si>
  <si>
    <t>[24, 1700, 6100]</t>
  </si>
  <si>
    <t>[25, 1700, 6100]</t>
  </si>
  <si>
    <t>[26, 1700, 6100]</t>
  </si>
  <si>
    <t>[27, 1700, 6100]</t>
  </si>
  <si>
    <t>[28, 1700, 6100]</t>
  </si>
  <si>
    <t>[29, 1700, 6100]</t>
  </si>
  <si>
    <t>[30, 1700, 6100]</t>
  </si>
  <si>
    <t>[31, 1700, 6100]</t>
  </si>
  <si>
    <t>[32, 1700, 6100]</t>
  </si>
  <si>
    <t>[33, 1700, 6100]</t>
  </si>
  <si>
    <t>[34, 1700, 6100]</t>
  </si>
  <si>
    <t>[20, 1800, 6100]</t>
  </si>
  <si>
    <t>[21, 1800, 6100]</t>
  </si>
  <si>
    <t>[22, 1800, 6100]</t>
  </si>
  <si>
    <t>[23, 1800, 6100]</t>
  </si>
  <si>
    <t>[24, 1800, 6100]</t>
  </si>
  <si>
    <t>[25, 1800, 6100]</t>
  </si>
  <si>
    <t>[26, 1800, 6100]</t>
  </si>
  <si>
    <t>[27, 1800, 6100]</t>
  </si>
  <si>
    <t>[28, 1800, 6100]</t>
  </si>
  <si>
    <t>[29, 1800, 6100]</t>
  </si>
  <si>
    <t>[30, 1800, 6100]</t>
  </si>
  <si>
    <t>[31, 1800, 6100]</t>
  </si>
  <si>
    <t>[32, 1800, 6100]</t>
  </si>
  <si>
    <t>[33, 1800, 6100]</t>
  </si>
  <si>
    <t>[34, 1800, 6100]</t>
  </si>
  <si>
    <t>[20, 1900, 6100]</t>
  </si>
  <si>
    <t>[21, 1900, 6100]</t>
  </si>
  <si>
    <t>[22, 1900, 6100]</t>
  </si>
  <si>
    <t>[23, 1900, 6100]</t>
  </si>
  <si>
    <t>[24, 1900, 6100]</t>
  </si>
  <si>
    <t>[25, 1900, 6100]</t>
  </si>
  <si>
    <t>[26, 1900, 6100]</t>
  </si>
  <si>
    <t>[27, 1900, 6100]</t>
  </si>
  <si>
    <t>[28, 1900, 6100]</t>
  </si>
  <si>
    <t>[29, 1900, 6100]</t>
  </si>
  <si>
    <t>[30, 1900, 6100]</t>
  </si>
  <si>
    <t>[31, 1900, 6100]</t>
  </si>
  <si>
    <t>[32, 1900, 6100]</t>
  </si>
  <si>
    <t>[33, 1900, 6100]</t>
  </si>
  <si>
    <t>[34, 1900, 6100]</t>
  </si>
  <si>
    <t>[20, 2000, 6100]</t>
  </si>
  <si>
    <t>[21, 2000, 6100]</t>
  </si>
  <si>
    <t>[22, 2000, 6100]</t>
  </si>
  <si>
    <t>[23, 2000, 6100]</t>
  </si>
  <si>
    <t>[24, 2000, 6100]</t>
  </si>
  <si>
    <t>[25, 2000, 6100]</t>
  </si>
  <si>
    <t>[26, 2000, 6100]</t>
  </si>
  <si>
    <t>[27, 2000, 6100]</t>
  </si>
  <si>
    <t>[28, 2000, 6100]</t>
  </si>
  <si>
    <t>[29, 2000, 6100]</t>
  </si>
  <si>
    <t>[30, 2000, 6100]</t>
  </si>
  <si>
    <t>[31, 2000, 6100]</t>
  </si>
  <si>
    <t>[32, 2000, 6100]</t>
  </si>
  <si>
    <t>[33, 2000, 6100]</t>
  </si>
  <si>
    <t>[34, 2000, 6100]</t>
  </si>
  <si>
    <t>[20, 2100, 6100]</t>
  </si>
  <si>
    <t>[21, 2100, 6100]</t>
  </si>
  <si>
    <t>[22, 2100, 6100]</t>
  </si>
  <si>
    <t>[23, 2100, 6100]</t>
  </si>
  <si>
    <t>[24, 2100, 6100]</t>
  </si>
  <si>
    <t>[25, 2100, 6100]</t>
  </si>
  <si>
    <t>[26, 2100, 6100]</t>
  </si>
  <si>
    <t>[27, 2100, 6100]</t>
  </si>
  <si>
    <t>[28, 2100, 6100]</t>
  </si>
  <si>
    <t>[29, 2100, 6100]</t>
  </si>
  <si>
    <t>[30, 2100, 6100]</t>
  </si>
  <si>
    <t>[31, 2100, 6100]</t>
  </si>
  <si>
    <t>[32, 2100, 6100]</t>
  </si>
  <si>
    <t>[33, 2100, 6100]</t>
  </si>
  <si>
    <t>[34, 2100, 6100]</t>
  </si>
  <si>
    <t>[20, 2200, 6100]</t>
  </si>
  <si>
    <t>[21, 2200, 6100]</t>
  </si>
  <si>
    <t>[22, 2200, 6100]</t>
  </si>
  <si>
    <t>[23, 2200, 6100]</t>
  </si>
  <si>
    <t>[24, 2200, 6100]</t>
  </si>
  <si>
    <t>[25, 2200, 6100]</t>
  </si>
  <si>
    <t>[26, 2200, 6100]</t>
  </si>
  <si>
    <t>[27, 2200, 6100]</t>
  </si>
  <si>
    <t>[28, 2200, 6100]</t>
  </si>
  <si>
    <t>[29, 2200, 6100]</t>
  </si>
  <si>
    <t>[30, 2200, 6100]</t>
  </si>
  <si>
    <t>[31, 2200, 6100]</t>
  </si>
  <si>
    <t>[32, 2200, 6100]</t>
  </si>
  <si>
    <t>[33, 2200, 6100]</t>
  </si>
  <si>
    <t>[34, 2200, 6100]</t>
  </si>
  <si>
    <t>[20, 2300, 6100]</t>
  </si>
  <si>
    <t>[21, 2300, 6100]</t>
  </si>
  <si>
    <t>[22, 2300, 6100]</t>
  </si>
  <si>
    <t>[23, 2300, 6100]</t>
  </si>
  <si>
    <t>[24, 2300, 6100]</t>
  </si>
  <si>
    <t>[25, 2300, 6100]</t>
  </si>
  <si>
    <t>[26, 2300, 6100]</t>
  </si>
  <si>
    <t>[27, 2300, 6100]</t>
  </si>
  <si>
    <t>[28, 2300, 6100]</t>
  </si>
  <si>
    <t>[29, 2300, 6100]</t>
  </si>
  <si>
    <t>[30, 2300, 6100]</t>
  </si>
  <si>
    <t>[31, 2300, 6100]</t>
  </si>
  <si>
    <t>[32, 2300, 6100]</t>
  </si>
  <si>
    <t>[33, 2300, 6100]</t>
  </si>
  <si>
    <t>[34, 2300, 6100]</t>
  </si>
  <si>
    <t>[20, 2400, 6100]</t>
  </si>
  <si>
    <t>[21, 2400, 6100]</t>
  </si>
  <si>
    <t>[22, 2400, 6100]</t>
  </si>
  <si>
    <t>[23, 2400, 6100]</t>
  </si>
  <si>
    <t>[24, 2400, 6100]</t>
  </si>
  <si>
    <t>[25, 2400, 6100]</t>
  </si>
  <si>
    <t>[26, 2400, 6100]</t>
  </si>
  <si>
    <t>[27, 2400, 6100]</t>
  </si>
  <si>
    <t>[28, 2400, 6100]</t>
  </si>
  <si>
    <t>[29, 2400, 6100]</t>
  </si>
  <si>
    <t>[30, 2400, 6100]</t>
  </si>
  <si>
    <t>[31, 2400, 6100]</t>
  </si>
  <si>
    <t>[32, 2400, 6100]</t>
  </si>
  <si>
    <t>[33, 2400, 6100]</t>
  </si>
  <si>
    <t>[34, 2400, 6100]</t>
  </si>
  <si>
    <t>[20, 2500, 6100]</t>
  </si>
  <si>
    <t>[21, 2500, 6100]</t>
  </si>
  <si>
    <t>[22, 2500, 6100]</t>
  </si>
  <si>
    <t>[23, 2500, 6100]</t>
  </si>
  <si>
    <t>[24, 2500, 6100]</t>
  </si>
  <si>
    <t>[25, 2500, 6100]</t>
  </si>
  <si>
    <t>[26, 2500, 6100]</t>
  </si>
  <si>
    <t>[27, 2500, 6100]</t>
  </si>
  <si>
    <t>[28, 2500, 6100]</t>
  </si>
  <si>
    <t>[29, 2500, 6100]</t>
  </si>
  <si>
    <t>[30, 2500, 6100]</t>
  </si>
  <si>
    <t>[31, 2500, 6100]</t>
  </si>
  <si>
    <t>[32, 2500, 6100]</t>
  </si>
  <si>
    <t>[33, 2500, 6100]</t>
  </si>
  <si>
    <t>[34, 2500, 6100]</t>
  </si>
  <si>
    <t>[20, 2600, 6100]</t>
  </si>
  <si>
    <t>[21, 2600, 6100]</t>
  </si>
  <si>
    <t>[22, 2600, 6100]</t>
  </si>
  <si>
    <t>[23, 2600, 6100]</t>
  </si>
  <si>
    <t>[24, 2600, 6100]</t>
  </si>
  <si>
    <t>[25, 2600, 6100]</t>
  </si>
  <si>
    <t>[26, 2600, 6100]</t>
  </si>
  <si>
    <t>[27, 2600, 6100]</t>
  </si>
  <si>
    <t>[28, 2600, 6100]</t>
  </si>
  <si>
    <t>[29, 2600, 6100]</t>
  </si>
  <si>
    <t>[30, 2600, 6100]</t>
  </si>
  <si>
    <t>[31, 2600, 6100]</t>
  </si>
  <si>
    <t>[32, 2600, 6100]</t>
  </si>
  <si>
    <t>[33, 2600, 6100]</t>
  </si>
  <si>
    <t>[34, 2600, 6100]</t>
  </si>
  <si>
    <t>[20, 2700, 6100]</t>
  </si>
  <si>
    <t>[21, 2700, 6100]</t>
  </si>
  <si>
    <t>[22, 2700, 6100]</t>
  </si>
  <si>
    <t>[23, 2700, 6100]</t>
  </si>
  <si>
    <t>[24, 2700, 6100]</t>
  </si>
  <si>
    <t>[25, 2700, 6100]</t>
  </si>
  <si>
    <t>[26, 2700, 6100]</t>
  </si>
  <si>
    <t>[27, 2700, 6100]</t>
  </si>
  <si>
    <t>[28, 2700, 6100]</t>
  </si>
  <si>
    <t>[29, 2700, 6100]</t>
  </si>
  <si>
    <t>[30, 2700, 6100]</t>
  </si>
  <si>
    <t>[31, 2700, 6100]</t>
  </si>
  <si>
    <t>[32, 2700, 6100]</t>
  </si>
  <si>
    <t>[33, 2700, 6100]</t>
  </si>
  <si>
    <t>[34, 2700, 6100]</t>
  </si>
  <si>
    <t>[20, 2800, 6100]</t>
  </si>
  <si>
    <t>[21, 2800, 6100]</t>
  </si>
  <si>
    <t>[22, 2800, 6100]</t>
  </si>
  <si>
    <t>[23, 2800, 6100]</t>
  </si>
  <si>
    <t>[24, 2800, 6100]</t>
  </si>
  <si>
    <t>[25, 2800, 6100]</t>
  </si>
  <si>
    <t>[26, 2800, 6100]</t>
  </si>
  <si>
    <t>[27, 2800, 6100]</t>
  </si>
  <si>
    <t>[28, 2800, 6100]</t>
  </si>
  <si>
    <t>[29, 2800, 6100]</t>
  </si>
  <si>
    <t>[30, 2800, 6100]</t>
  </si>
  <si>
    <t>[31, 2800, 6100]</t>
  </si>
  <si>
    <t>[32, 2800, 6100]</t>
  </si>
  <si>
    <t>[33, 2800, 6100]</t>
  </si>
  <si>
    <t>[34, 2800, 6100]</t>
  </si>
  <si>
    <t>[20, 2900, 6100]</t>
  </si>
  <si>
    <t>[21, 2900, 6100]</t>
  </si>
  <si>
    <t>[22, 2900, 6100]</t>
  </si>
  <si>
    <t>[23, 2900, 6100]</t>
  </si>
  <si>
    <t>[24, 2900, 6100]</t>
  </si>
  <si>
    <t>[25, 2900, 6100]</t>
  </si>
  <si>
    <t>[26, 2900, 6100]</t>
  </si>
  <si>
    <t>[27, 2900, 6100]</t>
  </si>
  <si>
    <t>[28, 2900, 6100]</t>
  </si>
  <si>
    <t>[29, 2900, 6100]</t>
  </si>
  <si>
    <t>[30, 2900, 6100]</t>
  </si>
  <si>
    <t>[31, 2900, 6100]</t>
  </si>
  <si>
    <t>[32, 2900, 6100]</t>
  </si>
  <si>
    <t>[33, 2900, 6100]</t>
  </si>
  <si>
    <t>[34, 2900, 6100]</t>
  </si>
  <si>
    <t>[20, 3000, 6100]</t>
  </si>
  <si>
    <t>[21, 3000, 6100]</t>
  </si>
  <si>
    <t>[22, 3000, 6100]</t>
  </si>
  <si>
    <t>[23, 3000, 6100]</t>
  </si>
  <si>
    <t>[24, 3000, 6100]</t>
  </si>
  <si>
    <t>[25, 3000, 6100]</t>
  </si>
  <si>
    <t>[26, 3000, 6100]</t>
  </si>
  <si>
    <t>[27, 3000, 6100]</t>
  </si>
  <si>
    <t>[28, 3000, 6100]</t>
  </si>
  <si>
    <t>[29, 3000, 6100]</t>
  </si>
  <si>
    <t>[30, 3000, 6100]</t>
  </si>
  <si>
    <t>[31, 3000, 6100]</t>
  </si>
  <si>
    <t>[32, 3000, 6100]</t>
  </si>
  <si>
    <t>[33, 3000, 6100]</t>
  </si>
  <si>
    <t>[34, 3000, 6100]</t>
  </si>
  <si>
    <t>[20, 3100, 6100]</t>
  </si>
  <si>
    <t>[21, 3100, 6100]</t>
  </si>
  <si>
    <t>[22, 3100, 6100]</t>
  </si>
  <si>
    <t>[23, 3100, 6100]</t>
  </si>
  <si>
    <t>[24, 3100, 6100]</t>
  </si>
  <si>
    <t>[25, 3100, 6100]</t>
  </si>
  <si>
    <t>[26, 3100, 6100]</t>
  </si>
  <si>
    <t>[27, 3100, 6100]</t>
  </si>
  <si>
    <t>[28, 3100, 6100]</t>
  </si>
  <si>
    <t>[29, 3100, 6100]</t>
  </si>
  <si>
    <t>[30, 3100, 6100]</t>
  </si>
  <si>
    <t>[31, 3100, 6100]</t>
  </si>
  <si>
    <t>[32, 3100, 6100]</t>
  </si>
  <si>
    <t>[33, 3100, 6100]</t>
  </si>
  <si>
    <t>[34, 3100, 6100]</t>
  </si>
  <si>
    <t>[20, 3200, 6100]</t>
  </si>
  <si>
    <t>[21, 3200, 6100]</t>
  </si>
  <si>
    <t>[22, 3200, 6100]</t>
  </si>
  <si>
    <t>[23, 3200, 6100]</t>
  </si>
  <si>
    <t>[24, 3200, 6100]</t>
  </si>
  <si>
    <t>[25, 3200, 6100]</t>
  </si>
  <si>
    <t>[26, 3200, 6100]</t>
  </si>
  <si>
    <t>[27, 3200, 6100]</t>
  </si>
  <si>
    <t>[28, 3200, 6100]</t>
  </si>
  <si>
    <t>[29, 3200, 6100]</t>
  </si>
  <si>
    <t>[30, 3200, 6100]</t>
  </si>
  <si>
    <t>[31, 3200, 6100]</t>
  </si>
  <si>
    <t>[32, 3200, 6100]</t>
  </si>
  <si>
    <t>[33, 3200, 6100]</t>
  </si>
  <si>
    <t>[34, 3200, 6100]</t>
  </si>
  <si>
    <t>[20, 3300, 6100]</t>
  </si>
  <si>
    <t>[21, 3300, 6100]</t>
  </si>
  <si>
    <t>[22, 3300, 6100]</t>
  </si>
  <si>
    <t>[23, 3300, 6100]</t>
  </si>
  <si>
    <t>[24, 3300, 6100]</t>
  </si>
  <si>
    <t>[25, 3300, 6100]</t>
  </si>
  <si>
    <t>[26, 3300, 6100]</t>
  </si>
  <si>
    <t>[27, 3300, 6100]</t>
  </si>
  <si>
    <t>[28, 3300, 6100]</t>
  </si>
  <si>
    <t>[29, 3300, 6100]</t>
  </si>
  <si>
    <t>[30, 3300, 6100]</t>
  </si>
  <si>
    <t>[31, 3300, 6100]</t>
  </si>
  <si>
    <t>[32, 3300, 6100]</t>
  </si>
  <si>
    <t>[33, 3300, 6100]</t>
  </si>
  <si>
    <t>[34, 3300, 6100]</t>
  </si>
  <si>
    <t>[20, 3400, 6100]</t>
  </si>
  <si>
    <t>[21, 3400, 6100]</t>
  </si>
  <si>
    <t>[22, 3400, 6100]</t>
  </si>
  <si>
    <t>[23, 3400, 6100]</t>
  </si>
  <si>
    <t>[24, 3400, 6100]</t>
  </si>
  <si>
    <t>[25, 3400, 6100]</t>
  </si>
  <si>
    <t>[26, 3400, 6100]</t>
  </si>
  <si>
    <t>[27, 3400, 6100]</t>
  </si>
  <si>
    <t>[28, 3400, 6100]</t>
  </si>
  <si>
    <t>[29, 3400, 6100]</t>
  </si>
  <si>
    <t>[30, 3400, 6100]</t>
  </si>
  <si>
    <t>[31, 3400, 6100]</t>
  </si>
  <si>
    <t>[32, 3400, 6100]</t>
  </si>
  <si>
    <t>[33, 3400, 6100]</t>
  </si>
  <si>
    <t>[34, 3400, 6100]</t>
  </si>
  <si>
    <t>[20, 3500, 6100]</t>
  </si>
  <si>
    <t>[21, 3500, 6100]</t>
  </si>
  <si>
    <t>[22, 3500, 6100]</t>
  </si>
  <si>
    <t>[23, 3500, 6100]</t>
  </si>
  <si>
    <t>[24, 3500, 6100]</t>
  </si>
  <si>
    <t>[25, 3500, 6100]</t>
  </si>
  <si>
    <t>[26, 3500, 6100]</t>
  </si>
  <si>
    <t>[27, 3500, 6100]</t>
  </si>
  <si>
    <t>[28, 3500, 6100]</t>
  </si>
  <si>
    <t>[29, 3500, 6100]</t>
  </si>
  <si>
    <t>[30, 3500, 6100]</t>
  </si>
  <si>
    <t>[31, 3500, 6100]</t>
  </si>
  <si>
    <t>[32, 3500, 6100]</t>
  </si>
  <si>
    <t>[33, 3500, 6100]</t>
  </si>
  <si>
    <t>[34, 3500, 6100]</t>
  </si>
  <si>
    <t>[20, 3600, 6100]</t>
  </si>
  <si>
    <t>[21, 3600, 6100]</t>
  </si>
  <si>
    <t>[22, 3600, 6100]</t>
  </si>
  <si>
    <t>[23, 3600, 6100]</t>
  </si>
  <si>
    <t>[24, 3600, 6100]</t>
  </si>
  <si>
    <t>[25, 3600, 6100]</t>
  </si>
  <si>
    <t>[26, 3600, 6100]</t>
  </si>
  <si>
    <t>[27, 3600, 6100]</t>
  </si>
  <si>
    <t>[28, 3600, 6100]</t>
  </si>
  <si>
    <t>[29, 3600, 6100]</t>
  </si>
  <si>
    <t>[30, 3600, 6100]</t>
  </si>
  <si>
    <t>[31, 3600, 6100]</t>
  </si>
  <si>
    <t>[32, 3600, 6100]</t>
  </si>
  <si>
    <t>[33, 3600, 6100]</t>
  </si>
  <si>
    <t>[34, 3600, 6100]</t>
  </si>
  <si>
    <t>[20, 3700, 6100]</t>
  </si>
  <si>
    <t>[21, 3700, 6100]</t>
  </si>
  <si>
    <t>[22, 3700, 6100]</t>
  </si>
  <si>
    <t>[23, 3700, 6100]</t>
  </si>
  <si>
    <t>[24, 3700, 6100]</t>
  </si>
  <si>
    <t>[25, 3700, 6100]</t>
  </si>
  <si>
    <t>[26, 3700, 6100]</t>
  </si>
  <si>
    <t>[27, 3700, 6100]</t>
  </si>
  <si>
    <t>[28, 3700, 6100]</t>
  </si>
  <si>
    <t>[29, 3700, 6100]</t>
  </si>
  <si>
    <t>[30, 3700, 6100]</t>
  </si>
  <si>
    <t>[31, 3700, 6100]</t>
  </si>
  <si>
    <t>[32, 3700, 6100]</t>
  </si>
  <si>
    <t>[33, 3700, 6100]</t>
  </si>
  <si>
    <t>[34, 3700, 6100]</t>
  </si>
  <si>
    <t>[20, 3800, 6100]</t>
  </si>
  <si>
    <t>[21, 3800, 6100]</t>
  </si>
  <si>
    <t>[22, 3800, 6100]</t>
  </si>
  <si>
    <t>[23, 3800, 6100]</t>
  </si>
  <si>
    <t>[24, 3800, 6100]</t>
  </si>
  <si>
    <t>[25, 3800, 6100]</t>
  </si>
  <si>
    <t>[26, 3800, 6100]</t>
  </si>
  <si>
    <t>[27, 3800, 6100]</t>
  </si>
  <si>
    <t>[28, 3800, 6100]</t>
  </si>
  <si>
    <t>[29, 3800, 6100]</t>
  </si>
  <si>
    <t>[30, 3800, 6100]</t>
  </si>
  <si>
    <t>[31, 3800, 6100]</t>
  </si>
  <si>
    <t>[32, 3800, 6100]</t>
  </si>
  <si>
    <t>[33, 3800, 6100]</t>
  </si>
  <si>
    <t>[34, 3800, 6100]</t>
  </si>
  <si>
    <t>[20, 3900, 6100]</t>
  </si>
  <si>
    <t>[21, 3900, 6100]</t>
  </si>
  <si>
    <t>[22, 3900, 6100]</t>
  </si>
  <si>
    <t>[23, 3900, 6100]</t>
  </si>
  <si>
    <t>[24, 3900, 6100]</t>
  </si>
  <si>
    <t>[25, 3900, 6100]</t>
  </si>
  <si>
    <t>[26, 3900, 6100]</t>
  </si>
  <si>
    <t>[27, 3900, 6100]</t>
  </si>
  <si>
    <t>[28, 3900, 6100]</t>
  </si>
  <si>
    <t>[29, 3900, 6100]</t>
  </si>
  <si>
    <t>[30, 3900, 6100]</t>
  </si>
  <si>
    <t>[31, 3900, 6100]</t>
  </si>
  <si>
    <t>[32, 3900, 6100]</t>
  </si>
  <si>
    <t>[33, 3900, 6100]</t>
  </si>
  <si>
    <t>[34, 3900, 6100]</t>
  </si>
  <si>
    <t>[20, 4000, 6100]</t>
  </si>
  <si>
    <t>[21, 4000, 6100]</t>
  </si>
  <si>
    <t>[22, 4000, 6100]</t>
  </si>
  <si>
    <t>[23, 4000, 6100]</t>
  </si>
  <si>
    <t>[24, 4000, 6100]</t>
  </si>
  <si>
    <t>[25, 4000, 6100]</t>
  </si>
  <si>
    <t>[26, 4000, 6100]</t>
  </si>
  <si>
    <t>[27, 4000, 6100]</t>
  </si>
  <si>
    <t>[28, 4000, 6100]</t>
  </si>
  <si>
    <t>[29, 4000, 6100]</t>
  </si>
  <si>
    <t>[30, 4000, 6100]</t>
  </si>
  <si>
    <t>[31, 4000, 6100]</t>
  </si>
  <si>
    <t>[32, 4000, 6100]</t>
  </si>
  <si>
    <t>[33, 4000, 6100]</t>
  </si>
  <si>
    <t>[34, 4000, 6100]</t>
  </si>
  <si>
    <t>[20, 4100, 6100]</t>
  </si>
  <si>
    <t>[21, 4100, 6100]</t>
  </si>
  <si>
    <t>[22, 4100, 6100]</t>
  </si>
  <si>
    <t>[23, 4100, 6100]</t>
  </si>
  <si>
    <t>[24, 4100, 6100]</t>
  </si>
  <si>
    <t>[25, 4100, 6100]</t>
  </si>
  <si>
    <t>[26, 4100, 6100]</t>
  </si>
  <si>
    <t>[27, 4100, 6100]</t>
  </si>
  <si>
    <t>[28, 4100, 6100]</t>
  </si>
  <si>
    <t>[29, 4100, 6100]</t>
  </si>
  <si>
    <t>[30, 4100, 6100]</t>
  </si>
  <si>
    <t>[31, 4100, 6100]</t>
  </si>
  <si>
    <t>[32, 4100, 6100]</t>
  </si>
  <si>
    <t>[33, 4100, 6100]</t>
  </si>
  <si>
    <t>[34, 4100, 6100]</t>
  </si>
  <si>
    <t>[20, 4200, 6100]</t>
  </si>
  <si>
    <t>[21, 4200, 6100]</t>
  </si>
  <si>
    <t>[22, 4200, 6100]</t>
  </si>
  <si>
    <t>[23, 4200, 6100]</t>
  </si>
  <si>
    <t>[24, 4200, 6100]</t>
  </si>
  <si>
    <t>[25, 4200, 6100]</t>
  </si>
  <si>
    <t>[26, 4200, 6100]</t>
  </si>
  <si>
    <t>[27, 4200, 6100]</t>
  </si>
  <si>
    <t>[28, 4200, 6100]</t>
  </si>
  <si>
    <t>[29, 4200, 6100]</t>
  </si>
  <si>
    <t>[30, 4200, 6100]</t>
  </si>
  <si>
    <t>[31, 4200, 6100]</t>
  </si>
  <si>
    <t>[32, 4200, 6100]</t>
  </si>
  <si>
    <t>[33, 4200, 6100]</t>
  </si>
  <si>
    <t>[34, 4200, 6100]</t>
  </si>
  <si>
    <t>[20, 4300, 6100]</t>
  </si>
  <si>
    <t>[21, 4300, 6100]</t>
  </si>
  <si>
    <t>[22, 4300, 6100]</t>
  </si>
  <si>
    <t>[23, 4300, 6100]</t>
  </si>
  <si>
    <t>[24, 4300, 6100]</t>
  </si>
  <si>
    <t>[25, 4300, 6100]</t>
  </si>
  <si>
    <t>[26, 4300, 6100]</t>
  </si>
  <si>
    <t>[27, 4300, 6100]</t>
  </si>
  <si>
    <t>[28, 4300, 6100]</t>
  </si>
  <si>
    <t>[29, 4300, 6100]</t>
  </si>
  <si>
    <t>[30, 4300, 6100]</t>
  </si>
  <si>
    <t>[31, 4300, 6100]</t>
  </si>
  <si>
    <t>[32, 4300, 6100]</t>
  </si>
  <si>
    <t>[33, 4300, 6100]</t>
  </si>
  <si>
    <t>[34, 4300, 6100]</t>
  </si>
  <si>
    <t>[20, 4400, 6100]</t>
  </si>
  <si>
    <t>[21, 4400, 6100]</t>
  </si>
  <si>
    <t>[22, 4400, 6100]</t>
  </si>
  <si>
    <t>[23, 4400, 6100]</t>
  </si>
  <si>
    <t>[24, 4400, 6100]</t>
  </si>
  <si>
    <t>[25, 4400, 6100]</t>
  </si>
  <si>
    <t>[26, 4400, 6100]</t>
  </si>
  <si>
    <t>[27, 4400, 6100]</t>
  </si>
  <si>
    <t>[28, 4400, 6100]</t>
  </si>
  <si>
    <t>[29, 4400, 6100]</t>
  </si>
  <si>
    <t>[30, 4400, 6100]</t>
  </si>
  <si>
    <t>[31, 4400, 6100]</t>
  </si>
  <si>
    <t>[32, 4400, 6100]</t>
  </si>
  <si>
    <t>[33, 4400, 6100]</t>
  </si>
  <si>
    <t>[34, 4400, 6100]</t>
  </si>
  <si>
    <t>[20, 4500, 6100]</t>
  </si>
  <si>
    <t>[21, 4500, 6100]</t>
  </si>
  <si>
    <t>[22, 4500, 6100]</t>
  </si>
  <si>
    <t>[23, 4500, 6100]</t>
  </si>
  <si>
    <t>[24, 4500, 6100]</t>
  </si>
  <si>
    <t>[25, 4500, 6100]</t>
  </si>
  <si>
    <t>[26, 4500, 6100]</t>
  </si>
  <si>
    <t>[27, 4500, 6100]</t>
  </si>
  <si>
    <t>[28, 4500, 6100]</t>
  </si>
  <si>
    <t>[29, 4500, 6100]</t>
  </si>
  <si>
    <t>[30, 4500, 6100]</t>
  </si>
  <si>
    <t>[31, 4500, 6100]</t>
  </si>
  <si>
    <t>[32, 4500, 6100]</t>
  </si>
  <si>
    <t>[33, 4500, 6100]</t>
  </si>
  <si>
    <t>[34, 4500, 6100]</t>
  </si>
  <si>
    <t>[20, 4600, 6100]</t>
  </si>
  <si>
    <t>[21, 4600, 6100]</t>
  </si>
  <si>
    <t>[22, 4600, 6100]</t>
  </si>
  <si>
    <t>[23, 4600, 6100]</t>
  </si>
  <si>
    <t>[24, 4600, 6100]</t>
  </si>
  <si>
    <t>[25, 4600, 6100]</t>
  </si>
  <si>
    <t>[26, 4600, 6100]</t>
  </si>
  <si>
    <t>[27, 4600, 6100]</t>
  </si>
  <si>
    <t>[28, 4600, 6100]</t>
  </si>
  <si>
    <t>[29, 4600, 6100]</t>
  </si>
  <si>
    <t>[30, 4600, 6100]</t>
  </si>
  <si>
    <t>[31, 4600, 6100]</t>
  </si>
  <si>
    <t>[32, 4600, 6100]</t>
  </si>
  <si>
    <t>[33, 4600, 6100]</t>
  </si>
  <si>
    <t>[34, 4600, 6100]</t>
  </si>
  <si>
    <t>[20, 4700, 6100]</t>
  </si>
  <si>
    <t>[21, 4700, 6100]</t>
  </si>
  <si>
    <t>[22, 4700, 6100]</t>
  </si>
  <si>
    <t>[23, 4700, 6100]</t>
  </si>
  <si>
    <t>[24, 4700, 6100]</t>
  </si>
  <si>
    <t>[25, 4700, 6100]</t>
  </si>
  <si>
    <t>[26, 4700, 6100]</t>
  </si>
  <si>
    <t>[27, 4700, 6100]</t>
  </si>
  <si>
    <t>[28, 4700, 6100]</t>
  </si>
  <si>
    <t>[29, 4700, 6100]</t>
  </si>
  <si>
    <t>[30, 4700, 6100]</t>
  </si>
  <si>
    <t>[31, 4700, 6100]</t>
  </si>
  <si>
    <t>[32, 4700, 6100]</t>
  </si>
  <si>
    <t>[33, 4700, 6100]</t>
  </si>
  <si>
    <t>[34, 4700, 6100]</t>
  </si>
  <si>
    <t>[20, 4800, 6100]</t>
  </si>
  <si>
    <t>[21, 4800, 6100]</t>
  </si>
  <si>
    <t>[22, 4800, 6100]</t>
  </si>
  <si>
    <t>[23, 4800, 6100]</t>
  </si>
  <si>
    <t>[24, 4800, 6100]</t>
  </si>
  <si>
    <t>[25, 4800, 6100]</t>
  </si>
  <si>
    <t>[26, 4800, 6100]</t>
  </si>
  <si>
    <t>[27, 4800, 6100]</t>
  </si>
  <si>
    <t>[28, 4800, 6100]</t>
  </si>
  <si>
    <t>[29, 4800, 6100]</t>
  </si>
  <si>
    <t>[30, 4800, 6100]</t>
  </si>
  <si>
    <t>[31, 4800, 6100]</t>
  </si>
  <si>
    <t>[32, 4800, 6100]</t>
  </si>
  <si>
    <t>[33, 4800, 6100]</t>
  </si>
  <si>
    <t>[34, 4800, 6100]</t>
  </si>
  <si>
    <t>[20, 4900, 6100]</t>
  </si>
  <si>
    <t>[21, 4900, 6100]</t>
  </si>
  <si>
    <t>[22, 4900, 6100]</t>
  </si>
  <si>
    <t>[23, 4900, 6100]</t>
  </si>
  <si>
    <t>[24, 4900, 6100]</t>
  </si>
  <si>
    <t>[25, 4900, 6100]</t>
  </si>
  <si>
    <t>[26, 4900, 6100]</t>
  </si>
  <si>
    <t>[27, 4900, 6100]</t>
  </si>
  <si>
    <t>[28, 4900, 6100]</t>
  </si>
  <si>
    <t>[29, 4900, 6100]</t>
  </si>
  <si>
    <t>[30, 4900, 6100]</t>
  </si>
  <si>
    <t>[31, 4900, 6100]</t>
  </si>
  <si>
    <t>[32, 4900, 6100]</t>
  </si>
  <si>
    <t>[33, 4900, 6100]</t>
  </si>
  <si>
    <t>[34, 4900, 6100]</t>
  </si>
  <si>
    <t>[20, 1000, 6200]</t>
  </si>
  <si>
    <t>[21, 1000, 6200]</t>
  </si>
  <si>
    <t>[22, 1000, 6200]</t>
  </si>
  <si>
    <t>[23, 1000, 6200]</t>
  </si>
  <si>
    <t>[24, 1000, 6200]</t>
  </si>
  <si>
    <t>[25, 1000, 6200]</t>
  </si>
  <si>
    <t>[26, 1000, 6200]</t>
  </si>
  <si>
    <t>[27, 1000, 6200]</t>
  </si>
  <si>
    <t>[28, 1000, 6200]</t>
  </si>
  <si>
    <t>[29, 1000, 6200]</t>
  </si>
  <si>
    <t>[30, 1000, 6200]</t>
  </si>
  <si>
    <t>[31, 1000, 6200]</t>
  </si>
  <si>
    <t>[32, 1000, 6200]</t>
  </si>
  <si>
    <t>[33, 1000, 6200]</t>
  </si>
  <si>
    <t>[34, 1000, 6200]</t>
  </si>
  <si>
    <t>[20, 1100, 6200]</t>
  </si>
  <si>
    <t>[21, 1100, 6200]</t>
  </si>
  <si>
    <t>[22, 1100, 6200]</t>
  </si>
  <si>
    <t>[23, 1100, 6200]</t>
  </si>
  <si>
    <t>[24, 1100, 6200]</t>
  </si>
  <si>
    <t>[25, 1100, 6200]</t>
  </si>
  <si>
    <t>[26, 1100, 6200]</t>
  </si>
  <si>
    <t>[27, 1100, 6200]</t>
  </si>
  <si>
    <t>[28, 1100, 6200]</t>
  </si>
  <si>
    <t>[29, 1100, 6200]</t>
  </si>
  <si>
    <t>[30, 1100, 6200]</t>
  </si>
  <si>
    <t>[31, 1100, 6200]</t>
  </si>
  <si>
    <t>[32, 1100, 6200]</t>
  </si>
  <si>
    <t>[33, 1100, 6200]</t>
  </si>
  <si>
    <t>[34, 1100, 6200]</t>
  </si>
  <si>
    <t>[20, 1200, 6200]</t>
  </si>
  <si>
    <t>[21, 1200, 6200]</t>
  </si>
  <si>
    <t>[22, 1200, 6200]</t>
  </si>
  <si>
    <t>[23, 1200, 6200]</t>
  </si>
  <si>
    <t>[24, 1200, 6200]</t>
  </si>
  <si>
    <t>[25, 1200, 6200]</t>
  </si>
  <si>
    <t>[26, 1200, 6200]</t>
  </si>
  <si>
    <t>[27, 1200, 6200]</t>
  </si>
  <si>
    <t>[28, 1200, 6200]</t>
  </si>
  <si>
    <t>[29, 1200, 6200]</t>
  </si>
  <si>
    <t>[30, 1200, 6200]</t>
  </si>
  <si>
    <t>[31, 1200, 6200]</t>
  </si>
  <si>
    <t>[32, 1200, 6200]</t>
  </si>
  <si>
    <t>[33, 1200, 6200]</t>
  </si>
  <si>
    <t>[34, 1200, 6200]</t>
  </si>
  <si>
    <t>[20, 1300, 6200]</t>
  </si>
  <si>
    <t>[21, 1300, 6200]</t>
  </si>
  <si>
    <t>[22, 1300, 6200]</t>
  </si>
  <si>
    <t>[23, 1300, 6200]</t>
  </si>
  <si>
    <t>[24, 1300, 6200]</t>
  </si>
  <si>
    <t>[25, 1300, 6200]</t>
  </si>
  <si>
    <t>[26, 1300, 6200]</t>
  </si>
  <si>
    <t>[27, 1300, 6200]</t>
  </si>
  <si>
    <t>[28, 1300, 6200]</t>
  </si>
  <si>
    <t>[29, 1300, 6200]</t>
  </si>
  <si>
    <t>[30, 1300, 6200]</t>
  </si>
  <si>
    <t>[31, 1300, 6200]</t>
  </si>
  <si>
    <t>[32, 1300, 6200]</t>
  </si>
  <si>
    <t>[33, 1300, 6200]</t>
  </si>
  <si>
    <t>[34, 1300, 6200]</t>
  </si>
  <si>
    <t>[20, 1400, 6200]</t>
  </si>
  <si>
    <t>[21, 1400, 6200]</t>
  </si>
  <si>
    <t>[22, 1400, 6200]</t>
  </si>
  <si>
    <t>[23, 1400, 6200]</t>
  </si>
  <si>
    <t>[24, 1400, 6200]</t>
  </si>
  <si>
    <t>[25, 1400, 6200]</t>
  </si>
  <si>
    <t>[26, 1400, 6200]</t>
  </si>
  <si>
    <t>[27, 1400, 6200]</t>
  </si>
  <si>
    <t>[28, 1400, 6200]</t>
  </si>
  <si>
    <t>[29, 1400, 6200]</t>
  </si>
  <si>
    <t>[30, 1400, 6200]</t>
  </si>
  <si>
    <t>[31, 1400, 6200]</t>
  </si>
  <si>
    <t>[32, 1400, 6200]</t>
  </si>
  <si>
    <t>[33, 1400, 6200]</t>
  </si>
  <si>
    <t>[34, 1400, 6200]</t>
  </si>
  <si>
    <t>[20, 1500, 6200]</t>
  </si>
  <si>
    <t>[21, 1500, 6200]</t>
  </si>
  <si>
    <t>[22, 1500, 6200]</t>
  </si>
  <si>
    <t>[23, 1500, 6200]</t>
  </si>
  <si>
    <t>[24, 1500, 6200]</t>
  </si>
  <si>
    <t>[25, 1500, 6200]</t>
  </si>
  <si>
    <t>[26, 1500, 6200]</t>
  </si>
  <si>
    <t>[27, 1500, 6200]</t>
  </si>
  <si>
    <t>[28, 1500, 6200]</t>
  </si>
  <si>
    <t>[29, 1500, 6200]</t>
  </si>
  <si>
    <t>[30, 1500, 6200]</t>
  </si>
  <si>
    <t>[31, 1500, 6200]</t>
  </si>
  <si>
    <t>[32, 1500, 6200]</t>
  </si>
  <si>
    <t>[33, 1500, 6200]</t>
  </si>
  <si>
    <t>[34, 1500, 6200]</t>
  </si>
  <si>
    <t>[20, 1600, 6200]</t>
  </si>
  <si>
    <t>[21, 1600, 6200]</t>
  </si>
  <si>
    <t>[22, 1600, 6200]</t>
  </si>
  <si>
    <t>[23, 1600, 6200]</t>
  </si>
  <si>
    <t>[24, 1600, 6200]</t>
  </si>
  <si>
    <t>[25, 1600, 6200]</t>
  </si>
  <si>
    <t>[26, 1600, 6200]</t>
  </si>
  <si>
    <t>[27, 1600, 6200]</t>
  </si>
  <si>
    <t>[28, 1600, 6200]</t>
  </si>
  <si>
    <t>[29, 1600, 6200]</t>
  </si>
  <si>
    <t>[30, 1600, 6200]</t>
  </si>
  <si>
    <t>[31, 1600, 6200]</t>
  </si>
  <si>
    <t>[32, 1600, 6200]</t>
  </si>
  <si>
    <t>[33, 1600, 6200]</t>
  </si>
  <si>
    <t>[34, 1600, 6200]</t>
  </si>
  <si>
    <t>[20, 1700, 6200]</t>
  </si>
  <si>
    <t>[21, 1700, 6200]</t>
  </si>
  <si>
    <t>[22, 1700, 6200]</t>
  </si>
  <si>
    <t>[23, 1700, 6200]</t>
  </si>
  <si>
    <t>[24, 1700, 6200]</t>
  </si>
  <si>
    <t>[25, 1700, 6200]</t>
  </si>
  <si>
    <t>[26, 1700, 6200]</t>
  </si>
  <si>
    <t>[27, 1700, 6200]</t>
  </si>
  <si>
    <t>[28, 1700, 6200]</t>
  </si>
  <si>
    <t>[29, 1700, 6200]</t>
  </si>
  <si>
    <t>[30, 1700, 6200]</t>
  </si>
  <si>
    <t>[31, 1700, 6200]</t>
  </si>
  <si>
    <t>[32, 1700, 6200]</t>
  </si>
  <si>
    <t>[33, 1700, 6200]</t>
  </si>
  <si>
    <t>[34, 1700, 6200]</t>
  </si>
  <si>
    <t>[20, 1800, 6200]</t>
  </si>
  <si>
    <t>[21, 1800, 6200]</t>
  </si>
  <si>
    <t>[22, 1800, 6200]</t>
  </si>
  <si>
    <t>[23, 1800, 6200]</t>
  </si>
  <si>
    <t>[24, 1800, 6200]</t>
  </si>
  <si>
    <t>[25, 1800, 6200]</t>
  </si>
  <si>
    <t>[26, 1800, 6200]</t>
  </si>
  <si>
    <t>[27, 1800, 6200]</t>
  </si>
  <si>
    <t>[28, 1800, 6200]</t>
  </si>
  <si>
    <t>[29, 1800, 6200]</t>
  </si>
  <si>
    <t>[30, 1800, 6200]</t>
  </si>
  <si>
    <t>[31, 1800, 6200]</t>
  </si>
  <si>
    <t>[32, 1800, 6200]</t>
  </si>
  <si>
    <t>[33, 1800, 6200]</t>
  </si>
  <si>
    <t>[34, 1800, 6200]</t>
  </si>
  <si>
    <t>[20, 1900, 6200]</t>
  </si>
  <si>
    <t>[21, 1900, 6200]</t>
  </si>
  <si>
    <t>[22, 1900, 6200]</t>
  </si>
  <si>
    <t>[23, 1900, 6200]</t>
  </si>
  <si>
    <t>[24, 1900, 6200]</t>
  </si>
  <si>
    <t>[25, 1900, 6200]</t>
  </si>
  <si>
    <t>[26, 1900, 6200]</t>
  </si>
  <si>
    <t>[27, 1900, 6200]</t>
  </si>
  <si>
    <t>[28, 1900, 6200]</t>
  </si>
  <si>
    <t>[29, 1900, 6200]</t>
  </si>
  <si>
    <t>[30, 1900, 6200]</t>
  </si>
  <si>
    <t>[31, 1900, 6200]</t>
  </si>
  <si>
    <t>[32, 1900, 6200]</t>
  </si>
  <si>
    <t>[33, 1900, 6200]</t>
  </si>
  <si>
    <t>[34, 1900, 6200]</t>
  </si>
  <si>
    <t>[20, 2000, 6200]</t>
  </si>
  <si>
    <t>[21, 2000, 6200]</t>
  </si>
  <si>
    <t>[22, 2000, 6200]</t>
  </si>
  <si>
    <t>[23, 2000, 6200]</t>
  </si>
  <si>
    <t>[24, 2000, 6200]</t>
  </si>
  <si>
    <t>[25, 2000, 6200]</t>
  </si>
  <si>
    <t>[26, 2000, 6200]</t>
  </si>
  <si>
    <t>[27, 2000, 6200]</t>
  </si>
  <si>
    <t>[28, 2000, 6200]</t>
  </si>
  <si>
    <t>[29, 2000, 6200]</t>
  </si>
  <si>
    <t>[30, 2000, 6200]</t>
  </si>
  <si>
    <t>[31, 2000, 6200]</t>
  </si>
  <si>
    <t>[32, 2000, 6200]</t>
  </si>
  <si>
    <t>[33, 2000, 6200]</t>
  </si>
  <si>
    <t>[34, 2000, 6200]</t>
  </si>
  <si>
    <t>[20, 2100, 6200]</t>
  </si>
  <si>
    <t>[21, 2100, 6200]</t>
  </si>
  <si>
    <t>[22, 2100, 6200]</t>
  </si>
  <si>
    <t>[23, 2100, 6200]</t>
  </si>
  <si>
    <t>[24, 2100, 6200]</t>
  </si>
  <si>
    <t>[25, 2100, 6200]</t>
  </si>
  <si>
    <t>[26, 2100, 6200]</t>
  </si>
  <si>
    <t>[27, 2100, 6200]</t>
  </si>
  <si>
    <t>[28, 2100, 6200]</t>
  </si>
  <si>
    <t>[29, 2100, 6200]</t>
  </si>
  <si>
    <t>[30, 2100, 6200]</t>
  </si>
  <si>
    <t>[31, 2100, 6200]</t>
  </si>
  <si>
    <t>[32, 2100, 6200]</t>
  </si>
  <si>
    <t>[33, 2100, 6200]</t>
  </si>
  <si>
    <t>[34, 2100, 6200]</t>
  </si>
  <si>
    <t>[20, 2200, 6200]</t>
  </si>
  <si>
    <t>[21, 2200, 6200]</t>
  </si>
  <si>
    <t>[22, 2200, 6200]</t>
  </si>
  <si>
    <t>[23, 2200, 6200]</t>
  </si>
  <si>
    <t>[24, 2200, 6200]</t>
  </si>
  <si>
    <t>[25, 2200, 6200]</t>
  </si>
  <si>
    <t>[26, 2200, 6200]</t>
  </si>
  <si>
    <t>[27, 2200, 6200]</t>
  </si>
  <si>
    <t>[28, 2200, 6200]</t>
  </si>
  <si>
    <t>[29, 2200, 6200]</t>
  </si>
  <si>
    <t>[30, 2200, 6200]</t>
  </si>
  <si>
    <t>[31, 2200, 6200]</t>
  </si>
  <si>
    <t>[32, 2200, 6200]</t>
  </si>
  <si>
    <t>[33, 2200, 6200]</t>
  </si>
  <si>
    <t>[34, 2200, 6200]</t>
  </si>
  <si>
    <t>[20, 2300, 6200]</t>
  </si>
  <si>
    <t>[21, 2300, 6200]</t>
  </si>
  <si>
    <t>[22, 2300, 6200]</t>
  </si>
  <si>
    <t>[23, 2300, 6200]</t>
  </si>
  <si>
    <t>[24, 2300, 6200]</t>
  </si>
  <si>
    <t>[25, 2300, 6200]</t>
  </si>
  <si>
    <t>[26, 2300, 6200]</t>
  </si>
  <si>
    <t>[27, 2300, 6200]</t>
  </si>
  <si>
    <t>[28, 2300, 6200]</t>
  </si>
  <si>
    <t>[29, 2300, 6200]</t>
  </si>
  <si>
    <t>[30, 2300, 6200]</t>
  </si>
  <si>
    <t>[31, 2300, 6200]</t>
  </si>
  <si>
    <t>[32, 2300, 6200]</t>
  </si>
  <si>
    <t>[33, 2300, 6200]</t>
  </si>
  <si>
    <t>[34, 2300, 6200]</t>
  </si>
  <si>
    <t>[20, 2400, 6200]</t>
  </si>
  <si>
    <t>[21, 2400, 6200]</t>
  </si>
  <si>
    <t>[22, 2400, 6200]</t>
  </si>
  <si>
    <t>[23, 2400, 6200]</t>
  </si>
  <si>
    <t>[24, 2400, 6200]</t>
  </si>
  <si>
    <t>[25, 2400, 6200]</t>
  </si>
  <si>
    <t>[26, 2400, 6200]</t>
  </si>
  <si>
    <t>[27, 2400, 6200]</t>
  </si>
  <si>
    <t>[28, 2400, 6200]</t>
  </si>
  <si>
    <t>[29, 2400, 6200]</t>
  </si>
  <si>
    <t>[30, 2400, 6200]</t>
  </si>
  <si>
    <t>[31, 2400, 6200]</t>
  </si>
  <si>
    <t>[32, 2400, 6200]</t>
  </si>
  <si>
    <t>[33, 2400, 6200]</t>
  </si>
  <si>
    <t>[34, 2400, 6200]</t>
  </si>
  <si>
    <t>[20, 2500, 6200]</t>
  </si>
  <si>
    <t>[21, 2500, 6200]</t>
  </si>
  <si>
    <t>[22, 2500, 6200]</t>
  </si>
  <si>
    <t>[23, 2500, 6200]</t>
  </si>
  <si>
    <t>[24, 2500, 6200]</t>
  </si>
  <si>
    <t>[25, 2500, 6200]</t>
  </si>
  <si>
    <t>[26, 2500, 6200]</t>
  </si>
  <si>
    <t>[27, 2500, 6200]</t>
  </si>
  <si>
    <t>[28, 2500, 6200]</t>
  </si>
  <si>
    <t>[29, 2500, 6200]</t>
  </si>
  <si>
    <t>[30, 2500, 6200]</t>
  </si>
  <si>
    <t>[31, 2500, 6200]</t>
  </si>
  <si>
    <t>[32, 2500, 6200]</t>
  </si>
  <si>
    <t>[33, 2500, 6200]</t>
  </si>
  <si>
    <t>[34, 2500, 6200]</t>
  </si>
  <si>
    <t>[20, 2600, 6200]</t>
  </si>
  <si>
    <t>[21, 2600, 6200]</t>
  </si>
  <si>
    <t>[22, 2600, 6200]</t>
  </si>
  <si>
    <t>[23, 2600, 6200]</t>
  </si>
  <si>
    <t>[24, 2600, 6200]</t>
  </si>
  <si>
    <t>[25, 2600, 6200]</t>
  </si>
  <si>
    <t>[26, 2600, 6200]</t>
  </si>
  <si>
    <t>[27, 2600, 6200]</t>
  </si>
  <si>
    <t>[28, 2600, 6200]</t>
  </si>
  <si>
    <t>[29, 2600, 6200]</t>
  </si>
  <si>
    <t>[30, 2600, 6200]</t>
  </si>
  <si>
    <t>[31, 2600, 6200]</t>
  </si>
  <si>
    <t>[32, 2600, 6200]</t>
  </si>
  <si>
    <t>[33, 2600, 6200]</t>
  </si>
  <si>
    <t>[34, 2600, 6200]</t>
  </si>
  <si>
    <t>[20, 2700, 6200]</t>
  </si>
  <si>
    <t>[21, 2700, 6200]</t>
  </si>
  <si>
    <t>[22, 2700, 6200]</t>
  </si>
  <si>
    <t>[23, 2700, 6200]</t>
  </si>
  <si>
    <t>[24, 2700, 6200]</t>
  </si>
  <si>
    <t>[25, 2700, 6200]</t>
  </si>
  <si>
    <t>[26, 2700, 6200]</t>
  </si>
  <si>
    <t>[27, 2700, 6200]</t>
  </si>
  <si>
    <t>[28, 2700, 6200]</t>
  </si>
  <si>
    <t>[29, 2700, 6200]</t>
  </si>
  <si>
    <t>[30, 2700, 6200]</t>
  </si>
  <si>
    <t>[31, 2700, 6200]</t>
  </si>
  <si>
    <t>[32, 2700, 6200]</t>
  </si>
  <si>
    <t>[33, 2700, 6200]</t>
  </si>
  <si>
    <t>[34, 2700, 6200]</t>
  </si>
  <si>
    <t>[20, 2800, 6200]</t>
  </si>
  <si>
    <t>[21, 2800, 6200]</t>
  </si>
  <si>
    <t>[22, 2800, 6200]</t>
  </si>
  <si>
    <t>[23, 2800, 6200]</t>
  </si>
  <si>
    <t>[24, 2800, 6200]</t>
  </si>
  <si>
    <t>[25, 2800, 6200]</t>
  </si>
  <si>
    <t>[26, 2800, 6200]</t>
  </si>
  <si>
    <t>[27, 2800, 6200]</t>
  </si>
  <si>
    <t>[28, 2800, 6200]</t>
  </si>
  <si>
    <t>[29, 2800, 6200]</t>
  </si>
  <si>
    <t>[30, 2800, 6200]</t>
  </si>
  <si>
    <t>[31, 2800, 6200]</t>
  </si>
  <si>
    <t>[32, 2800, 6200]</t>
  </si>
  <si>
    <t>[33, 2800, 6200]</t>
  </si>
  <si>
    <t>[34, 2800, 6200]</t>
  </si>
  <si>
    <t>[20, 2900, 6200]</t>
  </si>
  <si>
    <t>[21, 2900, 6200]</t>
  </si>
  <si>
    <t>[22, 2900, 6200]</t>
  </si>
  <si>
    <t>[23, 2900, 6200]</t>
  </si>
  <si>
    <t>[24, 2900, 6200]</t>
  </si>
  <si>
    <t>[25, 2900, 6200]</t>
  </si>
  <si>
    <t>[26, 2900, 6200]</t>
  </si>
  <si>
    <t>[27, 2900, 6200]</t>
  </si>
  <si>
    <t>[28, 2900, 6200]</t>
  </si>
  <si>
    <t>[29, 2900, 6200]</t>
  </si>
  <si>
    <t>[30, 2900, 6200]</t>
  </si>
  <si>
    <t>[31, 2900, 6200]</t>
  </si>
  <si>
    <t>[32, 2900, 6200]</t>
  </si>
  <si>
    <t>[33, 2900, 6200]</t>
  </si>
  <si>
    <t>[34, 2900, 6200]</t>
  </si>
  <si>
    <t>[20, 3000, 6200]</t>
  </si>
  <si>
    <t>[21, 3000, 6200]</t>
  </si>
  <si>
    <t>[22, 3000, 6200]</t>
  </si>
  <si>
    <t>[23, 3000, 6200]</t>
  </si>
  <si>
    <t>[24, 3000, 6200]</t>
  </si>
  <si>
    <t>[25, 3000, 6200]</t>
  </si>
  <si>
    <t>[26, 3000, 6200]</t>
  </si>
  <si>
    <t>[27, 3000, 6200]</t>
  </si>
  <si>
    <t>[28, 3000, 6200]</t>
  </si>
  <si>
    <t>[29, 3000, 6200]</t>
  </si>
  <si>
    <t>[30, 3000, 6200]</t>
  </si>
  <si>
    <t>[31, 3000, 6200]</t>
  </si>
  <si>
    <t>[32, 3000, 6200]</t>
  </si>
  <si>
    <t>[33, 3000, 6200]</t>
  </si>
  <si>
    <t>[34, 3000, 6200]</t>
  </si>
  <si>
    <t>[20, 3100, 6200]</t>
  </si>
  <si>
    <t>[21, 3100, 6200]</t>
  </si>
  <si>
    <t>[22, 3100, 6200]</t>
  </si>
  <si>
    <t>[23, 3100, 6200]</t>
  </si>
  <si>
    <t>[24, 3100, 6200]</t>
  </si>
  <si>
    <t>[25, 3100, 6200]</t>
  </si>
  <si>
    <t>[26, 3100, 6200]</t>
  </si>
  <si>
    <t>[27, 3100, 6200]</t>
  </si>
  <si>
    <t>[28, 3100, 6200]</t>
  </si>
  <si>
    <t>[29, 3100, 6200]</t>
  </si>
  <si>
    <t>[30, 3100, 6200]</t>
  </si>
  <si>
    <t>[31, 3100, 6200]</t>
  </si>
  <si>
    <t>[32, 3100, 6200]</t>
  </si>
  <si>
    <t>[33, 3100, 6200]</t>
  </si>
  <si>
    <t>[34, 3100, 6200]</t>
  </si>
  <si>
    <t>[20, 3200, 6200]</t>
  </si>
  <si>
    <t>[21, 3200, 6200]</t>
  </si>
  <si>
    <t>[22, 3200, 6200]</t>
  </si>
  <si>
    <t>[23, 3200, 6200]</t>
  </si>
  <si>
    <t>[24, 3200, 6200]</t>
  </si>
  <si>
    <t>[25, 3200, 6200]</t>
  </si>
  <si>
    <t>[26, 3200, 6200]</t>
  </si>
  <si>
    <t>[27, 3200, 6200]</t>
  </si>
  <si>
    <t>[28, 3200, 6200]</t>
  </si>
  <si>
    <t>[29, 3200, 6200]</t>
  </si>
  <si>
    <t>[30, 3200, 6200]</t>
  </si>
  <si>
    <t>[31, 3200, 6200]</t>
  </si>
  <si>
    <t>[32, 3200, 6200]</t>
  </si>
  <si>
    <t>[33, 3200, 6200]</t>
  </si>
  <si>
    <t>[34, 3200, 6200]</t>
  </si>
  <si>
    <t>[20, 3300, 6200]</t>
  </si>
  <si>
    <t>[21, 3300, 6200]</t>
  </si>
  <si>
    <t>[22, 3300, 6200]</t>
  </si>
  <si>
    <t>[23, 3300, 6200]</t>
  </si>
  <si>
    <t>[24, 3300, 6200]</t>
  </si>
  <si>
    <t>[25, 3300, 6200]</t>
  </si>
  <si>
    <t>[26, 3300, 6200]</t>
  </si>
  <si>
    <t>[27, 3300, 6200]</t>
  </si>
  <si>
    <t>[28, 3300, 6200]</t>
  </si>
  <si>
    <t>[29, 3300, 6200]</t>
  </si>
  <si>
    <t>[30, 3300, 6200]</t>
  </si>
  <si>
    <t>[31, 3300, 6200]</t>
  </si>
  <si>
    <t>[32, 3300, 6200]</t>
  </si>
  <si>
    <t>[33, 3300, 6200]</t>
  </si>
  <si>
    <t>[34, 3300, 6200]</t>
  </si>
  <si>
    <t>[20, 3400, 6200]</t>
  </si>
  <si>
    <t>[21, 3400, 6200]</t>
  </si>
  <si>
    <t>[22, 3400, 6200]</t>
  </si>
  <si>
    <t>[23, 3400, 6200]</t>
  </si>
  <si>
    <t>[24, 3400, 6200]</t>
  </si>
  <si>
    <t>[25, 3400, 6200]</t>
  </si>
  <si>
    <t>[26, 3400, 6200]</t>
  </si>
  <si>
    <t>[27, 3400, 6200]</t>
  </si>
  <si>
    <t>[28, 3400, 6200]</t>
  </si>
  <si>
    <t>[29, 3400, 6200]</t>
  </si>
  <si>
    <t>[30, 3400, 6200]</t>
  </si>
  <si>
    <t>[31, 3400, 6200]</t>
  </si>
  <si>
    <t>[32, 3400, 6200]</t>
  </si>
  <si>
    <t>[33, 3400, 6200]</t>
  </si>
  <si>
    <t>[34, 3400, 6200]</t>
  </si>
  <si>
    <t>[20, 3500, 6200]</t>
  </si>
  <si>
    <t>[21, 3500, 6200]</t>
  </si>
  <si>
    <t>[22, 3500, 6200]</t>
  </si>
  <si>
    <t>[23, 3500, 6200]</t>
  </si>
  <si>
    <t>[24, 3500, 6200]</t>
  </si>
  <si>
    <t>[25, 3500, 6200]</t>
  </si>
  <si>
    <t>[26, 3500, 6200]</t>
  </si>
  <si>
    <t>[27, 3500, 6200]</t>
  </si>
  <si>
    <t>[28, 3500, 6200]</t>
  </si>
  <si>
    <t>[29, 3500, 6200]</t>
  </si>
  <si>
    <t>[30, 3500, 6200]</t>
  </si>
  <si>
    <t>[31, 3500, 6200]</t>
  </si>
  <si>
    <t>[32, 3500, 6200]</t>
  </si>
  <si>
    <t>[33, 3500, 6200]</t>
  </si>
  <si>
    <t>[34, 3500, 6200]</t>
  </si>
  <si>
    <t>[20, 3600, 6200]</t>
  </si>
  <si>
    <t>[21, 3600, 6200]</t>
  </si>
  <si>
    <t>[22, 3600, 6200]</t>
  </si>
  <si>
    <t>[23, 3600, 6200]</t>
  </si>
  <si>
    <t>[24, 3600, 6200]</t>
  </si>
  <si>
    <t>[25, 3600, 6200]</t>
  </si>
  <si>
    <t>[26, 3600, 6200]</t>
  </si>
  <si>
    <t>[27, 3600, 6200]</t>
  </si>
  <si>
    <t>[28, 3600, 6200]</t>
  </si>
  <si>
    <t>[29, 3600, 6200]</t>
  </si>
  <si>
    <t>[30, 3600, 6200]</t>
  </si>
  <si>
    <t>[31, 3600, 6200]</t>
  </si>
  <si>
    <t>[32, 3600, 6200]</t>
  </si>
  <si>
    <t>[33, 3600, 6200]</t>
  </si>
  <si>
    <t>[34, 3600, 6200]</t>
  </si>
  <si>
    <t>[20, 3700, 6200]</t>
  </si>
  <si>
    <t>[21, 3700, 6200]</t>
  </si>
  <si>
    <t>[22, 3700, 6200]</t>
  </si>
  <si>
    <t>[23, 3700, 6200]</t>
  </si>
  <si>
    <t>[24, 3700, 6200]</t>
  </si>
  <si>
    <t>[25, 3700, 6200]</t>
  </si>
  <si>
    <t>[26, 3700, 6200]</t>
  </si>
  <si>
    <t>[27, 3700, 6200]</t>
  </si>
  <si>
    <t>[28, 3700, 6200]</t>
  </si>
  <si>
    <t>[29, 3700, 6200]</t>
  </si>
  <si>
    <t>[30, 3700, 6200]</t>
  </si>
  <si>
    <t>[31, 3700, 6200]</t>
  </si>
  <si>
    <t>[32, 3700, 6200]</t>
  </si>
  <si>
    <t>[33, 3700, 6200]</t>
  </si>
  <si>
    <t>[34, 3700, 6200]</t>
  </si>
  <si>
    <t>[20, 3800, 6200]</t>
  </si>
  <si>
    <t>[21, 3800, 6200]</t>
  </si>
  <si>
    <t>[22, 3800, 6200]</t>
  </si>
  <si>
    <t>[23, 3800, 6200]</t>
  </si>
  <si>
    <t>[24, 3800, 6200]</t>
  </si>
  <si>
    <t>[25, 3800, 6200]</t>
  </si>
  <si>
    <t>[26, 3800, 6200]</t>
  </si>
  <si>
    <t>[27, 3800, 6200]</t>
  </si>
  <si>
    <t>[28, 3800, 6200]</t>
  </si>
  <si>
    <t>[29, 3800, 6200]</t>
  </si>
  <si>
    <t>[30, 3800, 6200]</t>
  </si>
  <si>
    <t>[31, 3800, 6200]</t>
  </si>
  <si>
    <t>[32, 3800, 6200]</t>
  </si>
  <si>
    <t>[33, 3800, 6200]</t>
  </si>
  <si>
    <t>[34, 3800, 6200]</t>
  </si>
  <si>
    <t>[20, 3900, 6200]</t>
  </si>
  <si>
    <t>[21, 3900, 6200]</t>
  </si>
  <si>
    <t>[22, 3900, 6200]</t>
  </si>
  <si>
    <t>[23, 3900, 6200]</t>
  </si>
  <si>
    <t>[24, 3900, 6200]</t>
  </si>
  <si>
    <t>[25, 3900, 6200]</t>
  </si>
  <si>
    <t>[26, 3900, 6200]</t>
  </si>
  <si>
    <t>[27, 3900, 6200]</t>
  </si>
  <si>
    <t>[28, 3900, 6200]</t>
  </si>
  <si>
    <t>[29, 3900, 6200]</t>
  </si>
  <si>
    <t>[30, 3900, 6200]</t>
  </si>
  <si>
    <t>[31, 3900, 6200]</t>
  </si>
  <si>
    <t>[32, 3900, 6200]</t>
  </si>
  <si>
    <t>[33, 3900, 6200]</t>
  </si>
  <si>
    <t>[34, 3900, 6200]</t>
  </si>
  <si>
    <t>[20, 4000, 6200]</t>
  </si>
  <si>
    <t>[21, 4000, 6200]</t>
  </si>
  <si>
    <t>[22, 4000, 6200]</t>
  </si>
  <si>
    <t>[23, 4000, 6200]</t>
  </si>
  <si>
    <t>[24, 4000, 6200]</t>
  </si>
  <si>
    <t>[25, 4000, 6200]</t>
  </si>
  <si>
    <t>[26, 4000, 6200]</t>
  </si>
  <si>
    <t>[27, 4000, 6200]</t>
  </si>
  <si>
    <t>[28, 4000, 6200]</t>
  </si>
  <si>
    <t>[29, 4000, 6200]</t>
  </si>
  <si>
    <t>[30, 4000, 6200]</t>
  </si>
  <si>
    <t>[31, 4000, 6200]</t>
  </si>
  <si>
    <t>[32, 4000, 6200]</t>
  </si>
  <si>
    <t>[33, 4000, 6200]</t>
  </si>
  <si>
    <t>[34, 4000, 6200]</t>
  </si>
  <si>
    <t>[20, 4100, 6200]</t>
  </si>
  <si>
    <t>[21, 4100, 6200]</t>
  </si>
  <si>
    <t>[22, 4100, 6200]</t>
  </si>
  <si>
    <t>[23, 4100, 6200]</t>
  </si>
  <si>
    <t>[24, 4100, 6200]</t>
  </si>
  <si>
    <t>[25, 4100, 6200]</t>
  </si>
  <si>
    <t>[26, 4100, 6200]</t>
  </si>
  <si>
    <t>[27, 4100, 6200]</t>
  </si>
  <si>
    <t>[28, 4100, 6200]</t>
  </si>
  <si>
    <t>[29, 4100, 6200]</t>
  </si>
  <si>
    <t>[30, 4100, 6200]</t>
  </si>
  <si>
    <t>[31, 4100, 6200]</t>
  </si>
  <si>
    <t>[32, 4100, 6200]</t>
  </si>
  <si>
    <t>[33, 4100, 6200]</t>
  </si>
  <si>
    <t>[34, 4100, 6200]</t>
  </si>
  <si>
    <t>[20, 4200, 6200]</t>
  </si>
  <si>
    <t>[21, 4200, 6200]</t>
  </si>
  <si>
    <t>[22, 4200, 6200]</t>
  </si>
  <si>
    <t>[23, 4200, 6200]</t>
  </si>
  <si>
    <t>[24, 4200, 6200]</t>
  </si>
  <si>
    <t>[25, 4200, 6200]</t>
  </si>
  <si>
    <t>[26, 4200, 6200]</t>
  </si>
  <si>
    <t>[27, 4200, 6200]</t>
  </si>
  <si>
    <t>[28, 4200, 6200]</t>
  </si>
  <si>
    <t>[29, 4200, 6200]</t>
  </si>
  <si>
    <t>[30, 4200, 6200]</t>
  </si>
  <si>
    <t>[31, 4200, 6200]</t>
  </si>
  <si>
    <t>[32, 4200, 6200]</t>
  </si>
  <si>
    <t>[33, 4200, 6200]</t>
  </si>
  <si>
    <t>[34, 4200, 6200]</t>
  </si>
  <si>
    <t>[20, 4300, 6200]</t>
  </si>
  <si>
    <t>[21, 4300, 6200]</t>
  </si>
  <si>
    <t>[22, 4300, 6200]</t>
  </si>
  <si>
    <t>[23, 4300, 6200]</t>
  </si>
  <si>
    <t>[24, 4300, 6200]</t>
  </si>
  <si>
    <t>[25, 4300, 6200]</t>
  </si>
  <si>
    <t>[26, 4300, 6200]</t>
  </si>
  <si>
    <t>[27, 4300, 6200]</t>
  </si>
  <si>
    <t>[28, 4300, 6200]</t>
  </si>
  <si>
    <t>[29, 4300, 6200]</t>
  </si>
  <si>
    <t>[30, 4300, 6200]</t>
  </si>
  <si>
    <t>[31, 4300, 6200]</t>
  </si>
  <si>
    <t>[32, 4300, 6200]</t>
  </si>
  <si>
    <t>[33, 4300, 6200]</t>
  </si>
  <si>
    <t>[34, 4300, 6200]</t>
  </si>
  <si>
    <t>[20, 4400, 6200]</t>
  </si>
  <si>
    <t>[21, 4400, 6200]</t>
  </si>
  <si>
    <t>[22, 4400, 6200]</t>
  </si>
  <si>
    <t>[23, 4400, 6200]</t>
  </si>
  <si>
    <t>[24, 4400, 6200]</t>
  </si>
  <si>
    <t>[25, 4400, 6200]</t>
  </si>
  <si>
    <t>[26, 4400, 6200]</t>
  </si>
  <si>
    <t>[27, 4400, 6200]</t>
  </si>
  <si>
    <t>[28, 4400, 6200]</t>
  </si>
  <si>
    <t>[29, 4400, 6200]</t>
  </si>
  <si>
    <t>[30, 4400, 6200]</t>
  </si>
  <si>
    <t>[31, 4400, 6200]</t>
  </si>
  <si>
    <t>[32, 4400, 6200]</t>
  </si>
  <si>
    <t>[33, 4400, 6200]</t>
  </si>
  <si>
    <t>[34, 4400, 6200]</t>
  </si>
  <si>
    <t>[20, 4500, 6200]</t>
  </si>
  <si>
    <t>[21, 4500, 6200]</t>
  </si>
  <si>
    <t>[22, 4500, 6200]</t>
  </si>
  <si>
    <t>[23, 4500, 6200]</t>
  </si>
  <si>
    <t>[24, 4500, 6200]</t>
  </si>
  <si>
    <t>[25, 4500, 6200]</t>
  </si>
  <si>
    <t>[26, 4500, 6200]</t>
  </si>
  <si>
    <t>[27, 4500, 6200]</t>
  </si>
  <si>
    <t>[28, 4500, 6200]</t>
  </si>
  <si>
    <t>[29, 4500, 6200]</t>
  </si>
  <si>
    <t>[30, 4500, 6200]</t>
  </si>
  <si>
    <t>[31, 4500, 6200]</t>
  </si>
  <si>
    <t>[32, 4500, 6200]</t>
  </si>
  <si>
    <t>[33, 4500, 6200]</t>
  </si>
  <si>
    <t>[34, 4500, 6200]</t>
  </si>
  <si>
    <t>[20, 4600, 6200]</t>
  </si>
  <si>
    <t>[21, 4600, 6200]</t>
  </si>
  <si>
    <t>[22, 4600, 6200]</t>
  </si>
  <si>
    <t>[23, 4600, 6200]</t>
  </si>
  <si>
    <t>[24, 4600, 6200]</t>
  </si>
  <si>
    <t>[25, 4600, 6200]</t>
  </si>
  <si>
    <t>[26, 4600, 6200]</t>
  </si>
  <si>
    <t>[27, 4600, 6200]</t>
  </si>
  <si>
    <t>[28, 4600, 6200]</t>
  </si>
  <si>
    <t>[29, 4600, 6200]</t>
  </si>
  <si>
    <t>[30, 4600, 6200]</t>
  </si>
  <si>
    <t>[31, 4600, 6200]</t>
  </si>
  <si>
    <t>[32, 4600, 6200]</t>
  </si>
  <si>
    <t>[33, 4600, 6200]</t>
  </si>
  <si>
    <t>[34, 4600, 6200]</t>
  </si>
  <si>
    <t>[20, 4700, 6200]</t>
  </si>
  <si>
    <t>[21, 4700, 6200]</t>
  </si>
  <si>
    <t>[22, 4700, 6200]</t>
  </si>
  <si>
    <t>[23, 4700, 6200]</t>
  </si>
  <si>
    <t>[24, 4700, 6200]</t>
  </si>
  <si>
    <t>[25, 4700, 6200]</t>
  </si>
  <si>
    <t>[26, 4700, 6200]</t>
  </si>
  <si>
    <t>[27, 4700, 6200]</t>
  </si>
  <si>
    <t>[28, 4700, 6200]</t>
  </si>
  <si>
    <t>[29, 4700, 6200]</t>
  </si>
  <si>
    <t>[30, 4700, 6200]</t>
  </si>
  <si>
    <t>[31, 4700, 6200]</t>
  </si>
  <si>
    <t>[32, 4700, 6200]</t>
  </si>
  <si>
    <t>[33, 4700, 6200]</t>
  </si>
  <si>
    <t>[34, 4700, 6200]</t>
  </si>
  <si>
    <t>[20, 4800, 6200]</t>
  </si>
  <si>
    <t>[21, 4800, 6200]</t>
  </si>
  <si>
    <t>[22, 4800, 6200]</t>
  </si>
  <si>
    <t>[23, 4800, 6200]</t>
  </si>
  <si>
    <t>[24, 4800, 6200]</t>
  </si>
  <si>
    <t>[25, 4800, 6200]</t>
  </si>
  <si>
    <t>[26, 4800, 6200]</t>
  </si>
  <si>
    <t>[27, 4800, 6200]</t>
  </si>
  <si>
    <t>[28, 4800, 6200]</t>
  </si>
  <si>
    <t>[29, 4800, 6200]</t>
  </si>
  <si>
    <t>[30, 4800, 6200]</t>
  </si>
  <si>
    <t>[31, 4800, 6200]</t>
  </si>
  <si>
    <t>[32, 4800, 6200]</t>
  </si>
  <si>
    <t>[33, 4800, 6200]</t>
  </si>
  <si>
    <t>[34, 4800, 6200]</t>
  </si>
  <si>
    <t>[20, 4900, 6200]</t>
  </si>
  <si>
    <t>[21, 4900, 6200]</t>
  </si>
  <si>
    <t>[22, 4900, 6200]</t>
  </si>
  <si>
    <t>[23, 4900, 6200]</t>
  </si>
  <si>
    <t>[24, 4900, 6200]</t>
  </si>
  <si>
    <t>[25, 4900, 6200]</t>
  </si>
  <si>
    <t>[26, 4900, 6200]</t>
  </si>
  <si>
    <t>[27, 4900, 6200]</t>
  </si>
  <si>
    <t>[28, 4900, 6200]</t>
  </si>
  <si>
    <t>[29, 4900, 6200]</t>
  </si>
  <si>
    <t>[30, 4900, 6200]</t>
  </si>
  <si>
    <t>[31, 4900, 6200]</t>
  </si>
  <si>
    <t>[32, 4900, 6200]</t>
  </si>
  <si>
    <t>[33, 4900, 6200]</t>
  </si>
  <si>
    <t>[34, 4900, 6200]</t>
  </si>
  <si>
    <t>[20, 1000, 6300]</t>
  </si>
  <si>
    <t>[21, 1000, 6300]</t>
  </si>
  <si>
    <t>[22, 1000, 6300]</t>
  </si>
  <si>
    <t>[23, 1000, 6300]</t>
  </si>
  <si>
    <t>[24, 1000, 6300]</t>
  </si>
  <si>
    <t>[25, 1000, 6300]</t>
  </si>
  <si>
    <t>[26, 1000, 6300]</t>
  </si>
  <si>
    <t>[27, 1000, 6300]</t>
  </si>
  <si>
    <t>[28, 1000, 6300]</t>
  </si>
  <si>
    <t>[29, 1000, 6300]</t>
  </si>
  <si>
    <t>[30, 1000, 6300]</t>
  </si>
  <si>
    <t>[31, 1000, 6300]</t>
  </si>
  <si>
    <t>[32, 1000, 6300]</t>
  </si>
  <si>
    <t>[33, 1000, 6300]</t>
  </si>
  <si>
    <t>[34, 1000, 6300]</t>
  </si>
  <si>
    <t>[20, 1100, 6300]</t>
  </si>
  <si>
    <t>[21, 1100, 6300]</t>
  </si>
  <si>
    <t>[22, 1100, 6300]</t>
  </si>
  <si>
    <t>[23, 1100, 6300]</t>
  </si>
  <si>
    <t>[24, 1100, 6300]</t>
  </si>
  <si>
    <t>[25, 1100, 6300]</t>
  </si>
  <si>
    <t>[26, 1100, 6300]</t>
  </si>
  <si>
    <t>[27, 1100, 6300]</t>
  </si>
  <si>
    <t>[28, 1100, 6300]</t>
  </si>
  <si>
    <t>[29, 1100, 6300]</t>
  </si>
  <si>
    <t>[30, 1100, 6300]</t>
  </si>
  <si>
    <t>[31, 1100, 6300]</t>
  </si>
  <si>
    <t>[32, 1100, 6300]</t>
  </si>
  <si>
    <t>[33, 1100, 6300]</t>
  </si>
  <si>
    <t>[34, 1100, 6300]</t>
  </si>
  <si>
    <t>[20, 1200, 6300]</t>
  </si>
  <si>
    <t>[21, 1200, 6300]</t>
  </si>
  <si>
    <t>[22, 1200, 6300]</t>
  </si>
  <si>
    <t>[23, 1200, 6300]</t>
  </si>
  <si>
    <t>[24, 1200, 6300]</t>
  </si>
  <si>
    <t>[25, 1200, 6300]</t>
  </si>
  <si>
    <t>[26, 1200, 6300]</t>
  </si>
  <si>
    <t>[27, 1200, 6300]</t>
  </si>
  <si>
    <t>[28, 1200, 6300]</t>
  </si>
  <si>
    <t>[29, 1200, 6300]</t>
  </si>
  <si>
    <t>[30, 1200, 6300]</t>
  </si>
  <si>
    <t>[31, 1200, 6300]</t>
  </si>
  <si>
    <t>[32, 1200, 6300]</t>
  </si>
  <si>
    <t>[33, 1200, 6300]</t>
  </si>
  <si>
    <t>[34, 1200, 6300]</t>
  </si>
  <si>
    <t>[20, 1300, 6300]</t>
  </si>
  <si>
    <t>[21, 1300, 6300]</t>
  </si>
  <si>
    <t>[22, 1300, 6300]</t>
  </si>
  <si>
    <t>[23, 1300, 6300]</t>
  </si>
  <si>
    <t>[24, 1300, 6300]</t>
  </si>
  <si>
    <t>[25, 1300, 6300]</t>
  </si>
  <si>
    <t>[26, 1300, 6300]</t>
  </si>
  <si>
    <t>[27, 1300, 6300]</t>
  </si>
  <si>
    <t>[28, 1300, 6300]</t>
  </si>
  <si>
    <t>[29, 1300, 6300]</t>
  </si>
  <si>
    <t>[30, 1300, 6300]</t>
  </si>
  <si>
    <t>[31, 1300, 6300]</t>
  </si>
  <si>
    <t>[32, 1300, 6300]</t>
  </si>
  <si>
    <t>[33, 1300, 6300]</t>
  </si>
  <si>
    <t>[34, 1300, 6300]</t>
  </si>
  <si>
    <t>[20, 1400, 6300]</t>
  </si>
  <si>
    <t>[21, 1400, 6300]</t>
  </si>
  <si>
    <t>[22, 1400, 6300]</t>
  </si>
  <si>
    <t>[23, 1400, 6300]</t>
  </si>
  <si>
    <t>[24, 1400, 6300]</t>
  </si>
  <si>
    <t>[25, 1400, 6300]</t>
  </si>
  <si>
    <t>[26, 1400, 6300]</t>
  </si>
  <si>
    <t>[27, 1400, 6300]</t>
  </si>
  <si>
    <t>[28, 1400, 6300]</t>
  </si>
  <si>
    <t>[29, 1400, 6300]</t>
  </si>
  <si>
    <t>[30, 1400, 6300]</t>
  </si>
  <si>
    <t>[31, 1400, 6300]</t>
  </si>
  <si>
    <t>[32, 1400, 6300]</t>
  </si>
  <si>
    <t>[33, 1400, 6300]</t>
  </si>
  <si>
    <t>[34, 1400, 6300]</t>
  </si>
  <si>
    <t>[20, 1500, 6300]</t>
  </si>
  <si>
    <t>[21, 1500, 6300]</t>
  </si>
  <si>
    <t>[22, 1500, 6300]</t>
  </si>
  <si>
    <t>[23, 1500, 6300]</t>
  </si>
  <si>
    <t>[24, 1500, 6300]</t>
  </si>
  <si>
    <t>[25, 1500, 6300]</t>
  </si>
  <si>
    <t>[26, 1500, 6300]</t>
  </si>
  <si>
    <t>[27, 1500, 6300]</t>
  </si>
  <si>
    <t>[28, 1500, 6300]</t>
  </si>
  <si>
    <t>[29, 1500, 6300]</t>
  </si>
  <si>
    <t>[30, 1500, 6300]</t>
  </si>
  <si>
    <t>[31, 1500, 6300]</t>
  </si>
  <si>
    <t>[32, 1500, 6300]</t>
  </si>
  <si>
    <t>[33, 1500, 6300]</t>
  </si>
  <si>
    <t>[34, 1500, 6300]</t>
  </si>
  <si>
    <t>[20, 1600, 6300]</t>
  </si>
  <si>
    <t>[21, 1600, 6300]</t>
  </si>
  <si>
    <t>[22, 1600, 6300]</t>
  </si>
  <si>
    <t>[23, 1600, 6300]</t>
  </si>
  <si>
    <t>[24, 1600, 6300]</t>
  </si>
  <si>
    <t>[25, 1600, 6300]</t>
  </si>
  <si>
    <t>[26, 1600, 6300]</t>
  </si>
  <si>
    <t>[27, 1600, 6300]</t>
  </si>
  <si>
    <t>[28, 1600, 6300]</t>
  </si>
  <si>
    <t>[29, 1600, 6300]</t>
  </si>
  <si>
    <t>[30, 1600, 6300]</t>
  </si>
  <si>
    <t>[31, 1600, 6300]</t>
  </si>
  <si>
    <t>[32, 1600, 6300]</t>
  </si>
  <si>
    <t>[33, 1600, 6300]</t>
  </si>
  <si>
    <t>[34, 1600, 6300]</t>
  </si>
  <si>
    <t>[20, 1700, 6300]</t>
  </si>
  <si>
    <t>[21, 1700, 6300]</t>
  </si>
  <si>
    <t>[22, 1700, 6300]</t>
  </si>
  <si>
    <t>[23, 1700, 6300]</t>
  </si>
  <si>
    <t>[24, 1700, 6300]</t>
  </si>
  <si>
    <t>[25, 1700, 6300]</t>
  </si>
  <si>
    <t>[26, 1700, 6300]</t>
  </si>
  <si>
    <t>[27, 1700, 6300]</t>
  </si>
  <si>
    <t>[28, 1700, 6300]</t>
  </si>
  <si>
    <t>[29, 1700, 6300]</t>
  </si>
  <si>
    <t>[30, 1700, 6300]</t>
  </si>
  <si>
    <t>[31, 1700, 6300]</t>
  </si>
  <si>
    <t>[32, 1700, 6300]</t>
  </si>
  <si>
    <t>[33, 1700, 6300]</t>
  </si>
  <si>
    <t>[34, 1700, 6300]</t>
  </si>
  <si>
    <t>[20, 1800, 6300]</t>
  </si>
  <si>
    <t>[21, 1800, 6300]</t>
  </si>
  <si>
    <t>[22, 1800, 6300]</t>
  </si>
  <si>
    <t>[23, 1800, 6300]</t>
  </si>
  <si>
    <t>[24, 1800, 6300]</t>
  </si>
  <si>
    <t>[25, 1800, 6300]</t>
  </si>
  <si>
    <t>[26, 1800, 6300]</t>
  </si>
  <si>
    <t>[27, 1800, 6300]</t>
  </si>
  <si>
    <t>[28, 1800, 6300]</t>
  </si>
  <si>
    <t>[29, 1800, 6300]</t>
  </si>
  <si>
    <t>[30, 1800, 6300]</t>
  </si>
  <si>
    <t>[31, 1800, 6300]</t>
  </si>
  <si>
    <t>[32, 1800, 6300]</t>
  </si>
  <si>
    <t>[33, 1800, 6300]</t>
  </si>
  <si>
    <t>[34, 1800, 6300]</t>
  </si>
  <si>
    <t>[20, 1900, 6300]</t>
  </si>
  <si>
    <t>[21, 1900, 6300]</t>
  </si>
  <si>
    <t>[22, 1900, 6300]</t>
  </si>
  <si>
    <t>[23, 1900, 6300]</t>
  </si>
  <si>
    <t>[24, 1900, 6300]</t>
  </si>
  <si>
    <t>[25, 1900, 6300]</t>
  </si>
  <si>
    <t>[26, 1900, 6300]</t>
  </si>
  <si>
    <t>[27, 1900, 6300]</t>
  </si>
  <si>
    <t>[28, 1900, 6300]</t>
  </si>
  <si>
    <t>[29, 1900, 6300]</t>
  </si>
  <si>
    <t>[30, 1900, 6300]</t>
  </si>
  <si>
    <t>[31, 1900, 6300]</t>
  </si>
  <si>
    <t>[32, 1900, 6300]</t>
  </si>
  <si>
    <t>[33, 1900, 6300]</t>
  </si>
  <si>
    <t>[34, 1900, 6300]</t>
  </si>
  <si>
    <t>[20, 2000, 6300]</t>
  </si>
  <si>
    <t>[21, 2000, 6300]</t>
  </si>
  <si>
    <t>[22, 2000, 6300]</t>
  </si>
  <si>
    <t>[23, 2000, 6300]</t>
  </si>
  <si>
    <t>[24, 2000, 6300]</t>
  </si>
  <si>
    <t>[25, 2000, 6300]</t>
  </si>
  <si>
    <t>[26, 2000, 6300]</t>
  </si>
  <si>
    <t>[27, 2000, 6300]</t>
  </si>
  <si>
    <t>[28, 2000, 6300]</t>
  </si>
  <si>
    <t>[29, 2000, 6300]</t>
  </si>
  <si>
    <t>[30, 2000, 6300]</t>
  </si>
  <si>
    <t>[31, 2000, 6300]</t>
  </si>
  <si>
    <t>[32, 2000, 6300]</t>
  </si>
  <si>
    <t>[33, 2000, 6300]</t>
  </si>
  <si>
    <t>[34, 2000, 6300]</t>
  </si>
  <si>
    <t>[20, 2100, 6300]</t>
  </si>
  <si>
    <t>[21, 2100, 6300]</t>
  </si>
  <si>
    <t>[22, 2100, 6300]</t>
  </si>
  <si>
    <t>[23, 2100, 6300]</t>
  </si>
  <si>
    <t>[24, 2100, 6300]</t>
  </si>
  <si>
    <t>[25, 2100, 6300]</t>
  </si>
  <si>
    <t>[26, 2100, 6300]</t>
  </si>
  <si>
    <t>[27, 2100, 6300]</t>
  </si>
  <si>
    <t>[28, 2100, 6300]</t>
  </si>
  <si>
    <t>[29, 2100, 6300]</t>
  </si>
  <si>
    <t>[30, 2100, 6300]</t>
  </si>
  <si>
    <t>[31, 2100, 6300]</t>
  </si>
  <si>
    <t>[32, 2100, 6300]</t>
  </si>
  <si>
    <t>[33, 2100, 6300]</t>
  </si>
  <si>
    <t>[34, 2100, 6300]</t>
  </si>
  <si>
    <t>[20, 2200, 6300]</t>
  </si>
  <si>
    <t>[21, 2200, 6300]</t>
  </si>
  <si>
    <t>[22, 2200, 6300]</t>
  </si>
  <si>
    <t>[23, 2200, 6300]</t>
  </si>
  <si>
    <t>[24, 2200, 6300]</t>
  </si>
  <si>
    <t>[25, 2200, 6300]</t>
  </si>
  <si>
    <t>[26, 2200, 6300]</t>
  </si>
  <si>
    <t>[27, 2200, 6300]</t>
  </si>
  <si>
    <t>[28, 2200, 6300]</t>
  </si>
  <si>
    <t>[29, 2200, 6300]</t>
  </si>
  <si>
    <t>[30, 2200, 6300]</t>
  </si>
  <si>
    <t>[31, 2200, 6300]</t>
  </si>
  <si>
    <t>[32, 2200, 6300]</t>
  </si>
  <si>
    <t>[33, 2200, 6300]</t>
  </si>
  <si>
    <t>[34, 2200, 6300]</t>
  </si>
  <si>
    <t>[20, 2300, 6300]</t>
  </si>
  <si>
    <t>[21, 2300, 6300]</t>
  </si>
  <si>
    <t>[22, 2300, 6300]</t>
  </si>
  <si>
    <t>[23, 2300, 6300]</t>
  </si>
  <si>
    <t>[24, 2300, 6300]</t>
  </si>
  <si>
    <t>[25, 2300, 6300]</t>
  </si>
  <si>
    <t>[26, 2300, 6300]</t>
  </si>
  <si>
    <t>[27, 2300, 6300]</t>
  </si>
  <si>
    <t>[28, 2300, 6300]</t>
  </si>
  <si>
    <t>[29, 2300, 6300]</t>
  </si>
  <si>
    <t>[30, 2300, 6300]</t>
  </si>
  <si>
    <t>[31, 2300, 6300]</t>
  </si>
  <si>
    <t>[32, 2300, 6300]</t>
  </si>
  <si>
    <t>[33, 2300, 6300]</t>
  </si>
  <si>
    <t>[34, 2300, 6300]</t>
  </si>
  <si>
    <t>[20, 2400, 6300]</t>
  </si>
  <si>
    <t>[21, 2400, 6300]</t>
  </si>
  <si>
    <t>[22, 2400, 6300]</t>
  </si>
  <si>
    <t>[23, 2400, 6300]</t>
  </si>
  <si>
    <t>[24, 2400, 6300]</t>
  </si>
  <si>
    <t>[25, 2400, 6300]</t>
  </si>
  <si>
    <t>[26, 2400, 6300]</t>
  </si>
  <si>
    <t>[27, 2400, 6300]</t>
  </si>
  <si>
    <t>[28, 2400, 6300]</t>
  </si>
  <si>
    <t>[29, 2400, 6300]</t>
  </si>
  <si>
    <t>[30, 2400, 6300]</t>
  </si>
  <si>
    <t>[31, 2400, 6300]</t>
  </si>
  <si>
    <t>[32, 2400, 6300]</t>
  </si>
  <si>
    <t>[33, 2400, 6300]</t>
  </si>
  <si>
    <t>[34, 2400, 6300]</t>
  </si>
  <si>
    <t>[20, 2500, 6300]</t>
  </si>
  <si>
    <t>[21, 2500, 6300]</t>
  </si>
  <si>
    <t>[22, 2500, 6300]</t>
  </si>
  <si>
    <t>[23, 2500, 6300]</t>
  </si>
  <si>
    <t>[24, 2500, 6300]</t>
  </si>
  <si>
    <t>[25, 2500, 6300]</t>
  </si>
  <si>
    <t>[26, 2500, 6300]</t>
  </si>
  <si>
    <t>[27, 2500, 6300]</t>
  </si>
  <si>
    <t>[28, 2500, 6300]</t>
  </si>
  <si>
    <t>[29, 2500, 6300]</t>
  </si>
  <si>
    <t>[30, 2500, 6300]</t>
  </si>
  <si>
    <t>[31, 2500, 6300]</t>
  </si>
  <si>
    <t>[32, 2500, 6300]</t>
  </si>
  <si>
    <t>[33, 2500, 6300]</t>
  </si>
  <si>
    <t>[34, 2500, 6300]</t>
  </si>
  <si>
    <t>[20, 2600, 6300]</t>
  </si>
  <si>
    <t>[21, 2600, 6300]</t>
  </si>
  <si>
    <t>[22, 2600, 6300]</t>
  </si>
  <si>
    <t>[23, 2600, 6300]</t>
  </si>
  <si>
    <t>[24, 2600, 6300]</t>
  </si>
  <si>
    <t>[25, 2600, 6300]</t>
  </si>
  <si>
    <t>[26, 2600, 6300]</t>
  </si>
  <si>
    <t>[27, 2600, 6300]</t>
  </si>
  <si>
    <t>[28, 2600, 6300]</t>
  </si>
  <si>
    <t>[29, 2600, 6300]</t>
  </si>
  <si>
    <t>[30, 2600, 6300]</t>
  </si>
  <si>
    <t>[31, 2600, 6300]</t>
  </si>
  <si>
    <t>[32, 2600, 6300]</t>
  </si>
  <si>
    <t>[33, 2600, 6300]</t>
  </si>
  <si>
    <t>[34, 2600, 6300]</t>
  </si>
  <si>
    <t>[20, 2700, 6300]</t>
  </si>
  <si>
    <t>[21, 2700, 6300]</t>
  </si>
  <si>
    <t>[22, 2700, 6300]</t>
  </si>
  <si>
    <t>[23, 2700, 6300]</t>
  </si>
  <si>
    <t>[24, 2700, 6300]</t>
  </si>
  <si>
    <t>[25, 2700, 6300]</t>
  </si>
  <si>
    <t>[26, 2700, 6300]</t>
  </si>
  <si>
    <t>[27, 2700, 6300]</t>
  </si>
  <si>
    <t>[28, 2700, 6300]</t>
  </si>
  <si>
    <t>[29, 2700, 6300]</t>
  </si>
  <si>
    <t>[30, 2700, 6300]</t>
  </si>
  <si>
    <t>[31, 2700, 6300]</t>
  </si>
  <si>
    <t>[32, 2700, 6300]</t>
  </si>
  <si>
    <t>[33, 2700, 6300]</t>
  </si>
  <si>
    <t>[34, 2700, 6300]</t>
  </si>
  <si>
    <t>[20, 2800, 6300]</t>
  </si>
  <si>
    <t>[21, 2800, 6300]</t>
  </si>
  <si>
    <t>[22, 2800, 6300]</t>
  </si>
  <si>
    <t>[23, 2800, 6300]</t>
  </si>
  <si>
    <t>[24, 2800, 6300]</t>
  </si>
  <si>
    <t>[25, 2800, 6300]</t>
  </si>
  <si>
    <t>[26, 2800, 6300]</t>
  </si>
  <si>
    <t>[27, 2800, 6300]</t>
  </si>
  <si>
    <t>[28, 2800, 6300]</t>
  </si>
  <si>
    <t>[29, 2800, 6300]</t>
  </si>
  <si>
    <t>[30, 2800, 6300]</t>
  </si>
  <si>
    <t>[31, 2800, 6300]</t>
  </si>
  <si>
    <t>[32, 2800, 6300]</t>
  </si>
  <si>
    <t>[33, 2800, 6300]</t>
  </si>
  <si>
    <t>[34, 2800, 6300]</t>
  </si>
  <si>
    <t>[20, 2900, 6300]</t>
  </si>
  <si>
    <t>[21, 2900, 6300]</t>
  </si>
  <si>
    <t>[22, 2900, 6300]</t>
  </si>
  <si>
    <t>[23, 2900, 6300]</t>
  </si>
  <si>
    <t>[24, 2900, 6300]</t>
  </si>
  <si>
    <t>[25, 2900, 6300]</t>
  </si>
  <si>
    <t>[26, 2900, 6300]</t>
  </si>
  <si>
    <t>[27, 2900, 6300]</t>
  </si>
  <si>
    <t>[28, 2900, 6300]</t>
  </si>
  <si>
    <t>[29, 2900, 6300]</t>
  </si>
  <si>
    <t>[30, 2900, 6300]</t>
  </si>
  <si>
    <t>[31, 2900, 6300]</t>
  </si>
  <si>
    <t>[32, 2900, 6300]</t>
  </si>
  <si>
    <t>[33, 2900, 6300]</t>
  </si>
  <si>
    <t>[34, 2900, 6300]</t>
  </si>
  <si>
    <t>[20, 3000, 6300]</t>
  </si>
  <si>
    <t>[21, 3000, 6300]</t>
  </si>
  <si>
    <t>[22, 3000, 6300]</t>
  </si>
  <si>
    <t>[23, 3000, 6300]</t>
  </si>
  <si>
    <t>[24, 3000, 6300]</t>
  </si>
  <si>
    <t>[25, 3000, 6300]</t>
  </si>
  <si>
    <t>[26, 3000, 6300]</t>
  </si>
  <si>
    <t>[27, 3000, 6300]</t>
  </si>
  <si>
    <t>[28, 3000, 6300]</t>
  </si>
  <si>
    <t>[29, 3000, 6300]</t>
  </si>
  <si>
    <t>[30, 3000, 6300]</t>
  </si>
  <si>
    <t>[31, 3000, 6300]</t>
  </si>
  <si>
    <t>[32, 3000, 6300]</t>
  </si>
  <si>
    <t>[33, 3000, 6300]</t>
  </si>
  <si>
    <t>[34, 3000, 6300]</t>
  </si>
  <si>
    <t>[20, 3100, 6300]</t>
  </si>
  <si>
    <t>[21, 3100, 6300]</t>
  </si>
  <si>
    <t>[22, 3100, 6300]</t>
  </si>
  <si>
    <t>[23, 3100, 6300]</t>
  </si>
  <si>
    <t>[24, 3100, 6300]</t>
  </si>
  <si>
    <t>[25, 3100, 6300]</t>
  </si>
  <si>
    <t>[26, 3100, 6300]</t>
  </si>
  <si>
    <t>[27, 3100, 6300]</t>
  </si>
  <si>
    <t>[28, 3100, 6300]</t>
  </si>
  <si>
    <t>[29, 3100, 6300]</t>
  </si>
  <si>
    <t>[30, 3100, 6300]</t>
  </si>
  <si>
    <t>[31, 3100, 6300]</t>
  </si>
  <si>
    <t>[32, 3100, 6300]</t>
  </si>
  <si>
    <t>[33, 3100, 6300]</t>
  </si>
  <si>
    <t>[34, 3100, 6300]</t>
  </si>
  <si>
    <t>[20, 3200, 6300]</t>
  </si>
  <si>
    <t>[21, 3200, 6300]</t>
  </si>
  <si>
    <t>[22, 3200, 6300]</t>
  </si>
  <si>
    <t>[23, 3200, 6300]</t>
  </si>
  <si>
    <t>[24, 3200, 6300]</t>
  </si>
  <si>
    <t>[25, 3200, 6300]</t>
  </si>
  <si>
    <t>[26, 3200, 6300]</t>
  </si>
  <si>
    <t>[27, 3200, 6300]</t>
  </si>
  <si>
    <t>[28, 3200, 6300]</t>
  </si>
  <si>
    <t>[29, 3200, 6300]</t>
  </si>
  <si>
    <t>[30, 3200, 6300]</t>
  </si>
  <si>
    <t>[31, 3200, 6300]</t>
  </si>
  <si>
    <t>[32, 3200, 6300]</t>
  </si>
  <si>
    <t>[33, 3200, 6300]</t>
  </si>
  <si>
    <t>[34, 3200, 6300]</t>
  </si>
  <si>
    <t>[20, 3300, 6300]</t>
  </si>
  <si>
    <t>[21, 3300, 6300]</t>
  </si>
  <si>
    <t>[22, 3300, 6300]</t>
  </si>
  <si>
    <t>[23, 3300, 6300]</t>
  </si>
  <si>
    <t>[24, 3300, 6300]</t>
  </si>
  <si>
    <t>[25, 3300, 6300]</t>
  </si>
  <si>
    <t>[26, 3300, 6300]</t>
  </si>
  <si>
    <t>[27, 3300, 6300]</t>
  </si>
  <si>
    <t>[28, 3300, 6300]</t>
  </si>
  <si>
    <t>[29, 3300, 6300]</t>
  </si>
  <si>
    <t>[30, 3300, 6300]</t>
  </si>
  <si>
    <t>[31, 3300, 6300]</t>
  </si>
  <si>
    <t>[32, 3300, 6300]</t>
  </si>
  <si>
    <t>[33, 3300, 6300]</t>
  </si>
  <si>
    <t>[34, 3300, 6300]</t>
  </si>
  <si>
    <t>[20, 3400, 6300]</t>
  </si>
  <si>
    <t>[21, 3400, 6300]</t>
  </si>
  <si>
    <t>[22, 3400, 6300]</t>
  </si>
  <si>
    <t>[23, 3400, 6300]</t>
  </si>
  <si>
    <t>[24, 3400, 6300]</t>
  </si>
  <si>
    <t>[25, 3400, 6300]</t>
  </si>
  <si>
    <t>[26, 3400, 6300]</t>
  </si>
  <si>
    <t>[27, 3400, 6300]</t>
  </si>
  <si>
    <t>[28, 3400, 6300]</t>
  </si>
  <si>
    <t>[29, 3400, 6300]</t>
  </si>
  <si>
    <t>[30, 3400, 6300]</t>
  </si>
  <si>
    <t>[31, 3400, 6300]</t>
  </si>
  <si>
    <t>[32, 3400, 6300]</t>
  </si>
  <si>
    <t>[33, 3400, 6300]</t>
  </si>
  <si>
    <t>[34, 3400, 6300]</t>
  </si>
  <si>
    <t>[20, 3500, 6300]</t>
  </si>
  <si>
    <t>[21, 3500, 6300]</t>
  </si>
  <si>
    <t>[22, 3500, 6300]</t>
  </si>
  <si>
    <t>[23, 3500, 6300]</t>
  </si>
  <si>
    <t>[24, 3500, 6300]</t>
  </si>
  <si>
    <t>[25, 3500, 6300]</t>
  </si>
  <si>
    <t>[26, 3500, 6300]</t>
  </si>
  <si>
    <t>[27, 3500, 6300]</t>
  </si>
  <si>
    <t>[28, 3500, 6300]</t>
  </si>
  <si>
    <t>[29, 3500, 6300]</t>
  </si>
  <si>
    <t>[30, 3500, 6300]</t>
  </si>
  <si>
    <t>[31, 3500, 6300]</t>
  </si>
  <si>
    <t>[32, 3500, 6300]</t>
  </si>
  <si>
    <t>[33, 3500, 6300]</t>
  </si>
  <si>
    <t>[34, 3500, 6300]</t>
  </si>
  <si>
    <t>[20, 3600, 6300]</t>
  </si>
  <si>
    <t>[21, 3600, 6300]</t>
  </si>
  <si>
    <t>[22, 3600, 6300]</t>
  </si>
  <si>
    <t>[23, 3600, 6300]</t>
  </si>
  <si>
    <t>[24, 3600, 6300]</t>
  </si>
  <si>
    <t>[25, 3600, 6300]</t>
  </si>
  <si>
    <t>[26, 3600, 6300]</t>
  </si>
  <si>
    <t>[27, 3600, 6300]</t>
  </si>
  <si>
    <t>[28, 3600, 6300]</t>
  </si>
  <si>
    <t>[29, 3600, 6300]</t>
  </si>
  <si>
    <t>[30, 3600, 6300]</t>
  </si>
  <si>
    <t>[31, 3600, 6300]</t>
  </si>
  <si>
    <t>[32, 3600, 6300]</t>
  </si>
  <si>
    <t>[33, 3600, 6300]</t>
  </si>
  <si>
    <t>[34, 3600, 6300]</t>
  </si>
  <si>
    <t>[20, 3700, 6300]</t>
  </si>
  <si>
    <t>[21, 3700, 6300]</t>
  </si>
  <si>
    <t>[22, 3700, 6300]</t>
  </si>
  <si>
    <t>[23, 3700, 6300]</t>
  </si>
  <si>
    <t>[24, 3700, 6300]</t>
  </si>
  <si>
    <t>[25, 3700, 6300]</t>
  </si>
  <si>
    <t>[26, 3700, 6300]</t>
  </si>
  <si>
    <t>[27, 3700, 6300]</t>
  </si>
  <si>
    <t>[28, 3700, 6300]</t>
  </si>
  <si>
    <t>[29, 3700, 6300]</t>
  </si>
  <si>
    <t>[30, 3700, 6300]</t>
  </si>
  <si>
    <t>[31, 3700, 6300]</t>
  </si>
  <si>
    <t>[32, 3700, 6300]</t>
  </si>
  <si>
    <t>[33, 3700, 6300]</t>
  </si>
  <si>
    <t>[34, 3700, 6300]</t>
  </si>
  <si>
    <t>[20, 3800, 6300]</t>
  </si>
  <si>
    <t>[21, 3800, 6300]</t>
  </si>
  <si>
    <t>[22, 3800, 6300]</t>
  </si>
  <si>
    <t>[23, 3800, 6300]</t>
  </si>
  <si>
    <t>[24, 3800, 6300]</t>
  </si>
  <si>
    <t>[25, 3800, 6300]</t>
  </si>
  <si>
    <t>[26, 3800, 6300]</t>
  </si>
  <si>
    <t>[27, 3800, 6300]</t>
  </si>
  <si>
    <t>[28, 3800, 6300]</t>
  </si>
  <si>
    <t>[29, 3800, 6300]</t>
  </si>
  <si>
    <t>[30, 3800, 6300]</t>
  </si>
  <si>
    <t>[31, 3800, 6300]</t>
  </si>
  <si>
    <t>[32, 3800, 6300]</t>
  </si>
  <si>
    <t>[33, 3800, 6300]</t>
  </si>
  <si>
    <t>[34, 3800, 6300]</t>
  </si>
  <si>
    <t>[20, 3900, 6300]</t>
  </si>
  <si>
    <t>[21, 3900, 6300]</t>
  </si>
  <si>
    <t>[22, 3900, 6300]</t>
  </si>
  <si>
    <t>[23, 3900, 6300]</t>
  </si>
  <si>
    <t>[24, 3900, 6300]</t>
  </si>
  <si>
    <t>[25, 3900, 6300]</t>
  </si>
  <si>
    <t>[26, 3900, 6300]</t>
  </si>
  <si>
    <t>[27, 3900, 6300]</t>
  </si>
  <si>
    <t>[28, 3900, 6300]</t>
  </si>
  <si>
    <t>[29, 3900, 6300]</t>
  </si>
  <si>
    <t>[30, 3900, 6300]</t>
  </si>
  <si>
    <t>[31, 3900, 6300]</t>
  </si>
  <si>
    <t>[32, 3900, 6300]</t>
  </si>
  <si>
    <t>[33, 3900, 6300]</t>
  </si>
  <si>
    <t>[34, 3900, 6300]</t>
  </si>
  <si>
    <t>[20, 4000, 6300]</t>
  </si>
  <si>
    <t>[21, 4000, 6300]</t>
  </si>
  <si>
    <t>[22, 4000, 6300]</t>
  </si>
  <si>
    <t>[23, 4000, 6300]</t>
  </si>
  <si>
    <t>[24, 4000, 6300]</t>
  </si>
  <si>
    <t>[25, 4000, 6300]</t>
  </si>
  <si>
    <t>[26, 4000, 6300]</t>
  </si>
  <si>
    <t>[27, 4000, 6300]</t>
  </si>
  <si>
    <t>[28, 4000, 6300]</t>
  </si>
  <si>
    <t>[29, 4000, 6300]</t>
  </si>
  <si>
    <t>[30, 4000, 6300]</t>
  </si>
  <si>
    <t>[31, 4000, 6300]</t>
  </si>
  <si>
    <t>[32, 4000, 6300]</t>
  </si>
  <si>
    <t>[33, 4000, 6300]</t>
  </si>
  <si>
    <t>[34, 4000, 6300]</t>
  </si>
  <si>
    <t>[20, 4100, 6300]</t>
  </si>
  <si>
    <t>[21, 4100, 6300]</t>
  </si>
  <si>
    <t>[22, 4100, 6300]</t>
  </si>
  <si>
    <t>[23, 4100, 6300]</t>
  </si>
  <si>
    <t>[24, 4100, 6300]</t>
  </si>
  <si>
    <t>[25, 4100, 6300]</t>
  </si>
  <si>
    <t>[26, 4100, 6300]</t>
  </si>
  <si>
    <t>[27, 4100, 6300]</t>
  </si>
  <si>
    <t>[28, 4100, 6300]</t>
  </si>
  <si>
    <t>[29, 4100, 6300]</t>
  </si>
  <si>
    <t>[30, 4100, 6300]</t>
  </si>
  <si>
    <t>[31, 4100, 6300]</t>
  </si>
  <si>
    <t>[32, 4100, 6300]</t>
  </si>
  <si>
    <t>[33, 4100, 6300]</t>
  </si>
  <si>
    <t>[34, 4100, 6300]</t>
  </si>
  <si>
    <t>[20, 4200, 6300]</t>
  </si>
  <si>
    <t>[21, 4200, 6300]</t>
  </si>
  <si>
    <t>[22, 4200, 6300]</t>
  </si>
  <si>
    <t>[23, 4200, 6300]</t>
  </si>
  <si>
    <t>[24, 4200, 6300]</t>
  </si>
  <si>
    <t>[25, 4200, 6300]</t>
  </si>
  <si>
    <t>[26, 4200, 6300]</t>
  </si>
  <si>
    <t>[27, 4200, 6300]</t>
  </si>
  <si>
    <t>[28, 4200, 6300]</t>
  </si>
  <si>
    <t>[29, 4200, 6300]</t>
  </si>
  <si>
    <t>[30, 4200, 6300]</t>
  </si>
  <si>
    <t>[31, 4200, 6300]</t>
  </si>
  <si>
    <t>[32, 4200, 6300]</t>
  </si>
  <si>
    <t>[33, 4200, 6300]</t>
  </si>
  <si>
    <t>[34, 4200, 6300]</t>
  </si>
  <si>
    <t>[20, 4300, 6300]</t>
  </si>
  <si>
    <t>[21, 4300, 6300]</t>
  </si>
  <si>
    <t>[22, 4300, 6300]</t>
  </si>
  <si>
    <t>[23, 4300, 6300]</t>
  </si>
  <si>
    <t>[24, 4300, 6300]</t>
  </si>
  <si>
    <t>[25, 4300, 6300]</t>
  </si>
  <si>
    <t>[26, 4300, 6300]</t>
  </si>
  <si>
    <t>[27, 4300, 6300]</t>
  </si>
  <si>
    <t>[28, 4300, 6300]</t>
  </si>
  <si>
    <t>[29, 4300, 6300]</t>
  </si>
  <si>
    <t>[30, 4300, 6300]</t>
  </si>
  <si>
    <t>[31, 4300, 6300]</t>
  </si>
  <si>
    <t>[32, 4300, 6300]</t>
  </si>
  <si>
    <t>[33, 4300, 6300]</t>
  </si>
  <si>
    <t>[34, 4300, 6300]</t>
  </si>
  <si>
    <t>[20, 4400, 6300]</t>
  </si>
  <si>
    <t>[21, 4400, 6300]</t>
  </si>
  <si>
    <t>[22, 4400, 6300]</t>
  </si>
  <si>
    <t>[23, 4400, 6300]</t>
  </si>
  <si>
    <t>[24, 4400, 6300]</t>
  </si>
  <si>
    <t>[25, 4400, 6300]</t>
  </si>
  <si>
    <t>[26, 4400, 6300]</t>
  </si>
  <si>
    <t>[27, 4400, 6300]</t>
  </si>
  <si>
    <t>[28, 4400, 6300]</t>
  </si>
  <si>
    <t>[29, 4400, 6300]</t>
  </si>
  <si>
    <t>[30, 4400, 6300]</t>
  </si>
  <si>
    <t>[31, 4400, 6300]</t>
  </si>
  <si>
    <t>[32, 4400, 6300]</t>
  </si>
  <si>
    <t>[33, 4400, 6300]</t>
  </si>
  <si>
    <t>[34, 4400, 6300]</t>
  </si>
  <si>
    <t>[20, 4500, 6300]</t>
  </si>
  <si>
    <t>[21, 4500, 6300]</t>
  </si>
  <si>
    <t>[22, 4500, 6300]</t>
  </si>
  <si>
    <t>[23, 4500, 6300]</t>
  </si>
  <si>
    <t>[24, 4500, 6300]</t>
  </si>
  <si>
    <t>[25, 4500, 6300]</t>
  </si>
  <si>
    <t>[26, 4500, 6300]</t>
  </si>
  <si>
    <t>[27, 4500, 6300]</t>
  </si>
  <si>
    <t>[28, 4500, 6300]</t>
  </si>
  <si>
    <t>[29, 4500, 6300]</t>
  </si>
  <si>
    <t>[30, 4500, 6300]</t>
  </si>
  <si>
    <t>[31, 4500, 6300]</t>
  </si>
  <si>
    <t>[32, 4500, 6300]</t>
  </si>
  <si>
    <t>[33, 4500, 6300]</t>
  </si>
  <si>
    <t>[34, 4500, 6300]</t>
  </si>
  <si>
    <t>[20, 4600, 6300]</t>
  </si>
  <si>
    <t>[21, 4600, 6300]</t>
  </si>
  <si>
    <t>[22, 4600, 6300]</t>
  </si>
  <si>
    <t>[23, 4600, 6300]</t>
  </si>
  <si>
    <t>[24, 4600, 6300]</t>
  </si>
  <si>
    <t>[25, 4600, 6300]</t>
  </si>
  <si>
    <t>[26, 4600, 6300]</t>
  </si>
  <si>
    <t>[27, 4600, 6300]</t>
  </si>
  <si>
    <t>[28, 4600, 6300]</t>
  </si>
  <si>
    <t>[29, 4600, 6300]</t>
  </si>
  <si>
    <t>[30, 4600, 6300]</t>
  </si>
  <si>
    <t>[31, 4600, 6300]</t>
  </si>
  <si>
    <t>[32, 4600, 6300]</t>
  </si>
  <si>
    <t>[33, 4600, 6300]</t>
  </si>
  <si>
    <t>[34, 4600, 6300]</t>
  </si>
  <si>
    <t>[20, 4700, 6300]</t>
  </si>
  <si>
    <t>[21, 4700, 6300]</t>
  </si>
  <si>
    <t>[22, 4700, 6300]</t>
  </si>
  <si>
    <t>[23, 4700, 6300]</t>
  </si>
  <si>
    <t>[24, 4700, 6300]</t>
  </si>
  <si>
    <t>[25, 4700, 6300]</t>
  </si>
  <si>
    <t>[26, 4700, 6300]</t>
  </si>
  <si>
    <t>[27, 4700, 6300]</t>
  </si>
  <si>
    <t>[28, 4700, 6300]</t>
  </si>
  <si>
    <t>[29, 4700, 6300]</t>
  </si>
  <si>
    <t>[30, 4700, 6300]</t>
  </si>
  <si>
    <t>[31, 4700, 6300]</t>
  </si>
  <si>
    <t>[32, 4700, 6300]</t>
  </si>
  <si>
    <t>[33, 4700, 6300]</t>
  </si>
  <si>
    <t>[34, 4700, 6300]</t>
  </si>
  <si>
    <t>[20, 4800, 6300]</t>
  </si>
  <si>
    <t>[21, 4800, 6300]</t>
  </si>
  <si>
    <t>[22, 4800, 6300]</t>
  </si>
  <si>
    <t>[23, 4800, 6300]</t>
  </si>
  <si>
    <t>[24, 4800, 6300]</t>
  </si>
  <si>
    <t>[25, 4800, 6300]</t>
  </si>
  <si>
    <t>[26, 4800, 6300]</t>
  </si>
  <si>
    <t>[27, 4800, 6300]</t>
  </si>
  <si>
    <t>[28, 4800, 6300]</t>
  </si>
  <si>
    <t>[29, 4800, 6300]</t>
  </si>
  <si>
    <t>[30, 4800, 6300]</t>
  </si>
  <si>
    <t>[31, 4800, 6300]</t>
  </si>
  <si>
    <t>[32, 4800, 6300]</t>
  </si>
  <si>
    <t>[33, 4800, 6300]</t>
  </si>
  <si>
    <t>[34, 4800, 6300]</t>
  </si>
  <si>
    <t>[20, 4900, 6300]</t>
  </si>
  <si>
    <t>[21, 4900, 6300]</t>
  </si>
  <si>
    <t>[22, 4900, 6300]</t>
  </si>
  <si>
    <t>[23, 4900, 6300]</t>
  </si>
  <si>
    <t>[24, 4900, 6300]</t>
  </si>
  <si>
    <t>[25, 4900, 6300]</t>
  </si>
  <si>
    <t>[26, 4900, 6300]</t>
  </si>
  <si>
    <t>[27, 4900, 6300]</t>
  </si>
  <si>
    <t>[28, 4900, 6300]</t>
  </si>
  <si>
    <t>[29, 4900, 6300]</t>
  </si>
  <si>
    <t>[30, 4900, 6300]</t>
  </si>
  <si>
    <t>[31, 4900, 6300]</t>
  </si>
  <si>
    <t>[32, 4900, 6300]</t>
  </si>
  <si>
    <t>[33, 4900, 6300]</t>
  </si>
  <si>
    <t>[34, 4900, 6300]</t>
  </si>
  <si>
    <t>[20, 1000, 6400]</t>
  </si>
  <si>
    <t>[21, 1000, 6400]</t>
  </si>
  <si>
    <t>[22, 1000, 6400]</t>
  </si>
  <si>
    <t>[23, 1000, 6400]</t>
  </si>
  <si>
    <t>[24, 1000, 6400]</t>
  </si>
  <si>
    <t>[25, 1000, 6400]</t>
  </si>
  <si>
    <t>[26, 1000, 6400]</t>
  </si>
  <si>
    <t>[27, 1000, 6400]</t>
  </si>
  <si>
    <t>[28, 1000, 6400]</t>
  </si>
  <si>
    <t>[29, 1000, 6400]</t>
  </si>
  <si>
    <t>[30, 1000, 6400]</t>
  </si>
  <si>
    <t>[31, 1000, 6400]</t>
  </si>
  <si>
    <t>[32, 1000, 6400]</t>
  </si>
  <si>
    <t>[33, 1000, 6400]</t>
  </si>
  <si>
    <t>[34, 1000, 6400]</t>
  </si>
  <si>
    <t>[20, 1100, 6400]</t>
  </si>
  <si>
    <t>[21, 1100, 6400]</t>
  </si>
  <si>
    <t>[22, 1100, 6400]</t>
  </si>
  <si>
    <t>[23, 1100, 6400]</t>
  </si>
  <si>
    <t>[24, 1100, 6400]</t>
  </si>
  <si>
    <t>[25, 1100, 6400]</t>
  </si>
  <si>
    <t>[26, 1100, 6400]</t>
  </si>
  <si>
    <t>[27, 1100, 6400]</t>
  </si>
  <si>
    <t>[28, 1100, 6400]</t>
  </si>
  <si>
    <t>[29, 1100, 6400]</t>
  </si>
  <si>
    <t>[30, 1100, 6400]</t>
  </si>
  <si>
    <t>[31, 1100, 6400]</t>
  </si>
  <si>
    <t>[32, 1100, 6400]</t>
  </si>
  <si>
    <t>[33, 1100, 6400]</t>
  </si>
  <si>
    <t>[34, 1100, 6400]</t>
  </si>
  <si>
    <t>[20, 1200, 6400]</t>
  </si>
  <si>
    <t>[21, 1200, 6400]</t>
  </si>
  <si>
    <t>[22, 1200, 6400]</t>
  </si>
  <si>
    <t>[23, 1200, 6400]</t>
  </si>
  <si>
    <t>[24, 1200, 6400]</t>
  </si>
  <si>
    <t>[25, 1200, 6400]</t>
  </si>
  <si>
    <t>[26, 1200, 6400]</t>
  </si>
  <si>
    <t>[27, 1200, 6400]</t>
  </si>
  <si>
    <t>[28, 1200, 6400]</t>
  </si>
  <si>
    <t>[29, 1200, 6400]</t>
  </si>
  <si>
    <t>[30, 1200, 6400]</t>
  </si>
  <si>
    <t>[31, 1200, 6400]</t>
  </si>
  <si>
    <t>[32, 1200, 6400]</t>
  </si>
  <si>
    <t>[33, 1200, 6400]</t>
  </si>
  <si>
    <t>[34, 1200, 6400]</t>
  </si>
  <si>
    <t>[20, 1300, 6400]</t>
  </si>
  <si>
    <t>[21, 1300, 6400]</t>
  </si>
  <si>
    <t>[22, 1300, 6400]</t>
  </si>
  <si>
    <t>[23, 1300, 6400]</t>
  </si>
  <si>
    <t>[24, 1300, 6400]</t>
  </si>
  <si>
    <t>[25, 1300, 6400]</t>
  </si>
  <si>
    <t>[26, 1300, 6400]</t>
  </si>
  <si>
    <t>[27, 1300, 6400]</t>
  </si>
  <si>
    <t>[28, 1300, 6400]</t>
  </si>
  <si>
    <t>[29, 1300, 6400]</t>
  </si>
  <si>
    <t>[30, 1300, 6400]</t>
  </si>
  <si>
    <t>[31, 1300, 6400]</t>
  </si>
  <si>
    <t>[32, 1300, 6400]</t>
  </si>
  <si>
    <t>[33, 1300, 6400]</t>
  </si>
  <si>
    <t>[34, 1300, 6400]</t>
  </si>
  <si>
    <t>[20, 1400, 6400]</t>
  </si>
  <si>
    <t>[21, 1400, 6400]</t>
  </si>
  <si>
    <t>[22, 1400, 6400]</t>
  </si>
  <si>
    <t>[23, 1400, 6400]</t>
  </si>
  <si>
    <t>[24, 1400, 6400]</t>
  </si>
  <si>
    <t>[25, 1400, 6400]</t>
  </si>
  <si>
    <t>[26, 1400, 6400]</t>
  </si>
  <si>
    <t>[27, 1400, 6400]</t>
  </si>
  <si>
    <t>[28, 1400, 6400]</t>
  </si>
  <si>
    <t>[29, 1400, 6400]</t>
  </si>
  <si>
    <t>[30, 1400, 6400]</t>
  </si>
  <si>
    <t>[31, 1400, 6400]</t>
  </si>
  <si>
    <t>[32, 1400, 6400]</t>
  </si>
  <si>
    <t>[33, 1400, 6400]</t>
  </si>
  <si>
    <t>[34, 1400, 6400]</t>
  </si>
  <si>
    <t>[20, 1500, 6400]</t>
  </si>
  <si>
    <t>[21, 1500, 6400]</t>
  </si>
  <si>
    <t>[22, 1500, 6400]</t>
  </si>
  <si>
    <t>[23, 1500, 6400]</t>
  </si>
  <si>
    <t>[24, 1500, 6400]</t>
  </si>
  <si>
    <t>[25, 1500, 6400]</t>
  </si>
  <si>
    <t>[26, 1500, 6400]</t>
  </si>
  <si>
    <t>[27, 1500, 6400]</t>
  </si>
  <si>
    <t>[28, 1500, 6400]</t>
  </si>
  <si>
    <t>[29, 1500, 6400]</t>
  </si>
  <si>
    <t>[30, 1500, 6400]</t>
  </si>
  <si>
    <t>[31, 1500, 6400]</t>
  </si>
  <si>
    <t>[32, 1500, 6400]</t>
  </si>
  <si>
    <t>[33, 1500, 6400]</t>
  </si>
  <si>
    <t>[34, 1500, 6400]</t>
  </si>
  <si>
    <t>[20, 1600, 6400]</t>
  </si>
  <si>
    <t>[21, 1600, 6400]</t>
  </si>
  <si>
    <t>[22, 1600, 6400]</t>
  </si>
  <si>
    <t>[23, 1600, 6400]</t>
  </si>
  <si>
    <t>[24, 1600, 6400]</t>
  </si>
  <si>
    <t>[25, 1600, 6400]</t>
  </si>
  <si>
    <t>[26, 1600, 6400]</t>
  </si>
  <si>
    <t>[27, 1600, 6400]</t>
  </si>
  <si>
    <t>[28, 1600, 6400]</t>
  </si>
  <si>
    <t>[29, 1600, 6400]</t>
  </si>
  <si>
    <t>[30, 1600, 6400]</t>
  </si>
  <si>
    <t>[31, 1600, 6400]</t>
  </si>
  <si>
    <t>[32, 1600, 6400]</t>
  </si>
  <si>
    <t>[33, 1600, 6400]</t>
  </si>
  <si>
    <t>[34, 1600, 6400]</t>
  </si>
  <si>
    <t>[20, 1700, 6400]</t>
  </si>
  <si>
    <t>[21, 1700, 6400]</t>
  </si>
  <si>
    <t>[22, 1700, 6400]</t>
  </si>
  <si>
    <t>[23, 1700, 6400]</t>
  </si>
  <si>
    <t>[24, 1700, 6400]</t>
  </si>
  <si>
    <t>[25, 1700, 6400]</t>
  </si>
  <si>
    <t>[26, 1700, 6400]</t>
  </si>
  <si>
    <t>[27, 1700, 6400]</t>
  </si>
  <si>
    <t>[28, 1700, 6400]</t>
  </si>
  <si>
    <t>[29, 1700, 6400]</t>
  </si>
  <si>
    <t>[30, 1700, 6400]</t>
  </si>
  <si>
    <t>[31, 1700, 6400]</t>
  </si>
  <si>
    <t>[32, 1700, 6400]</t>
  </si>
  <si>
    <t>[33, 1700, 6400]</t>
  </si>
  <si>
    <t>[34, 1700, 6400]</t>
  </si>
  <si>
    <t>[20, 1800, 6400]</t>
  </si>
  <si>
    <t>[21, 1800, 6400]</t>
  </si>
  <si>
    <t>[22, 1800, 6400]</t>
  </si>
  <si>
    <t>[23, 1800, 6400]</t>
  </si>
  <si>
    <t>[24, 1800, 6400]</t>
  </si>
  <si>
    <t>[25, 1800, 6400]</t>
  </si>
  <si>
    <t>[26, 1800, 6400]</t>
  </si>
  <si>
    <t>[27, 1800, 6400]</t>
  </si>
  <si>
    <t>[28, 1800, 6400]</t>
  </si>
  <si>
    <t>[29, 1800, 6400]</t>
  </si>
  <si>
    <t>[30, 1800, 6400]</t>
  </si>
  <si>
    <t>[31, 1800, 6400]</t>
  </si>
  <si>
    <t>[32, 1800, 6400]</t>
  </si>
  <si>
    <t>[33, 1800, 6400]</t>
  </si>
  <si>
    <t>[34, 1800, 6400]</t>
  </si>
  <si>
    <t>[20, 1900, 6400]</t>
  </si>
  <si>
    <t>[21, 1900, 6400]</t>
  </si>
  <si>
    <t>[22, 1900, 6400]</t>
  </si>
  <si>
    <t>[23, 1900, 6400]</t>
  </si>
  <si>
    <t>[24, 1900, 6400]</t>
  </si>
  <si>
    <t>[25, 1900, 6400]</t>
  </si>
  <si>
    <t>[26, 1900, 6400]</t>
  </si>
  <si>
    <t>[27, 1900, 6400]</t>
  </si>
  <si>
    <t>[28, 1900, 6400]</t>
  </si>
  <si>
    <t>[29, 1900, 6400]</t>
  </si>
  <si>
    <t>[30, 1900, 6400]</t>
  </si>
  <si>
    <t>[31, 1900, 6400]</t>
  </si>
  <si>
    <t>[32, 1900, 6400]</t>
  </si>
  <si>
    <t>[33, 1900, 6400]</t>
  </si>
  <si>
    <t>[34, 1900, 6400]</t>
  </si>
  <si>
    <t>[20, 2000, 6400]</t>
  </si>
  <si>
    <t>[21, 2000, 6400]</t>
  </si>
  <si>
    <t>[22, 2000, 6400]</t>
  </si>
  <si>
    <t>[23, 2000, 6400]</t>
  </si>
  <si>
    <t>[24, 2000, 6400]</t>
  </si>
  <si>
    <t>[25, 2000, 6400]</t>
  </si>
  <si>
    <t>[26, 2000, 6400]</t>
  </si>
  <si>
    <t>[27, 2000, 6400]</t>
  </si>
  <si>
    <t>[28, 2000, 6400]</t>
  </si>
  <si>
    <t>[29, 2000, 6400]</t>
  </si>
  <si>
    <t>[30, 2000, 6400]</t>
  </si>
  <si>
    <t>[31, 2000, 6400]</t>
  </si>
  <si>
    <t>[32, 2000, 6400]</t>
  </si>
  <si>
    <t>[33, 2000, 6400]</t>
  </si>
  <si>
    <t>[34, 2000, 6400]</t>
  </si>
  <si>
    <t>[20, 2100, 6400]</t>
  </si>
  <si>
    <t>[21, 2100, 6400]</t>
  </si>
  <si>
    <t>[22, 2100, 6400]</t>
  </si>
  <si>
    <t>[23, 2100, 6400]</t>
  </si>
  <si>
    <t>[24, 2100, 6400]</t>
  </si>
  <si>
    <t>[25, 2100, 6400]</t>
  </si>
  <si>
    <t>[26, 2100, 6400]</t>
  </si>
  <si>
    <t>[27, 2100, 6400]</t>
  </si>
  <si>
    <t>[28, 2100, 6400]</t>
  </si>
  <si>
    <t>[29, 2100, 6400]</t>
  </si>
  <si>
    <t>[30, 2100, 6400]</t>
  </si>
  <si>
    <t>[31, 2100, 6400]</t>
  </si>
  <si>
    <t>[32, 2100, 6400]</t>
  </si>
  <si>
    <t>[33, 2100, 6400]</t>
  </si>
  <si>
    <t>[34, 2100, 6400]</t>
  </si>
  <si>
    <t>[20, 2200, 6400]</t>
  </si>
  <si>
    <t>[21, 2200, 6400]</t>
  </si>
  <si>
    <t>[22, 2200, 6400]</t>
  </si>
  <si>
    <t>[23, 2200, 6400]</t>
  </si>
  <si>
    <t>[24, 2200, 6400]</t>
  </si>
  <si>
    <t>[25, 2200, 6400]</t>
  </si>
  <si>
    <t>[26, 2200, 6400]</t>
  </si>
  <si>
    <t>[27, 2200, 6400]</t>
  </si>
  <si>
    <t>[28, 2200, 6400]</t>
  </si>
  <si>
    <t>[29, 2200, 6400]</t>
  </si>
  <si>
    <t>[30, 2200, 6400]</t>
  </si>
  <si>
    <t>[31, 2200, 6400]</t>
  </si>
  <si>
    <t>[32, 2200, 6400]</t>
  </si>
  <si>
    <t>[33, 2200, 6400]</t>
  </si>
  <si>
    <t>[34, 2200, 6400]</t>
  </si>
  <si>
    <t>[20, 2300, 6400]</t>
  </si>
  <si>
    <t>[21, 2300, 6400]</t>
  </si>
  <si>
    <t>[22, 2300, 6400]</t>
  </si>
  <si>
    <t>[23, 2300, 6400]</t>
  </si>
  <si>
    <t>[24, 2300, 6400]</t>
  </si>
  <si>
    <t>[25, 2300, 6400]</t>
  </si>
  <si>
    <t>[26, 2300, 6400]</t>
  </si>
  <si>
    <t>[27, 2300, 6400]</t>
  </si>
  <si>
    <t>[28, 2300, 6400]</t>
  </si>
  <si>
    <t>[29, 2300, 6400]</t>
  </si>
  <si>
    <t>[30, 2300, 6400]</t>
  </si>
  <si>
    <t>[31, 2300, 6400]</t>
  </si>
  <si>
    <t>[32, 2300, 6400]</t>
  </si>
  <si>
    <t>[33, 2300, 6400]</t>
  </si>
  <si>
    <t>[34, 2300, 6400]</t>
  </si>
  <si>
    <t>[20, 2400, 6400]</t>
  </si>
  <si>
    <t>[21, 2400, 6400]</t>
  </si>
  <si>
    <t>[22, 2400, 6400]</t>
  </si>
  <si>
    <t>[23, 2400, 6400]</t>
  </si>
  <si>
    <t>[24, 2400, 6400]</t>
  </si>
  <si>
    <t>[25, 2400, 6400]</t>
  </si>
  <si>
    <t>[26, 2400, 6400]</t>
  </si>
  <si>
    <t>[27, 2400, 6400]</t>
  </si>
  <si>
    <t>[28, 2400, 6400]</t>
  </si>
  <si>
    <t>[29, 2400, 6400]</t>
  </si>
  <si>
    <t>[30, 2400, 6400]</t>
  </si>
  <si>
    <t>[31, 2400, 6400]</t>
  </si>
  <si>
    <t>[32, 2400, 6400]</t>
  </si>
  <si>
    <t>[33, 2400, 6400]</t>
  </si>
  <si>
    <t>[34, 2400, 6400]</t>
  </si>
  <si>
    <t>[20, 2500, 6400]</t>
  </si>
  <si>
    <t>[21, 2500, 6400]</t>
  </si>
  <si>
    <t>[22, 2500, 6400]</t>
  </si>
  <si>
    <t>[23, 2500, 6400]</t>
  </si>
  <si>
    <t>[24, 2500, 6400]</t>
  </si>
  <si>
    <t>[25, 2500, 6400]</t>
  </si>
  <si>
    <t>[26, 2500, 6400]</t>
  </si>
  <si>
    <t>[27, 2500, 6400]</t>
  </si>
  <si>
    <t>[28, 2500, 6400]</t>
  </si>
  <si>
    <t>[29, 2500, 6400]</t>
  </si>
  <si>
    <t>[30, 2500, 6400]</t>
  </si>
  <si>
    <t>[31, 2500, 6400]</t>
  </si>
  <si>
    <t>[32, 2500, 6400]</t>
  </si>
  <si>
    <t>[33, 2500, 6400]</t>
  </si>
  <si>
    <t>[34, 2500, 6400]</t>
  </si>
  <si>
    <t>[20, 2600, 6400]</t>
  </si>
  <si>
    <t>[21, 2600, 6400]</t>
  </si>
  <si>
    <t>[22, 2600, 6400]</t>
  </si>
  <si>
    <t>[23, 2600, 6400]</t>
  </si>
  <si>
    <t>[24, 2600, 6400]</t>
  </si>
  <si>
    <t>[25, 2600, 6400]</t>
  </si>
  <si>
    <t>[26, 2600, 6400]</t>
  </si>
  <si>
    <t>[27, 2600, 6400]</t>
  </si>
  <si>
    <t>[28, 2600, 6400]</t>
  </si>
  <si>
    <t>[29, 2600, 6400]</t>
  </si>
  <si>
    <t>[30, 2600, 6400]</t>
  </si>
  <si>
    <t>[31, 2600, 6400]</t>
  </si>
  <si>
    <t>[32, 2600, 6400]</t>
  </si>
  <si>
    <t>[33, 2600, 6400]</t>
  </si>
  <si>
    <t>[34, 2600, 6400]</t>
  </si>
  <si>
    <t>[20, 2700, 6400]</t>
  </si>
  <si>
    <t>[21, 2700, 6400]</t>
  </si>
  <si>
    <t>[22, 2700, 6400]</t>
  </si>
  <si>
    <t>[23, 2700, 6400]</t>
  </si>
  <si>
    <t>[24, 2700, 6400]</t>
  </si>
  <si>
    <t>[25, 2700, 6400]</t>
  </si>
  <si>
    <t>[26, 2700, 6400]</t>
  </si>
  <si>
    <t>[27, 2700, 6400]</t>
  </si>
  <si>
    <t>[28, 2700, 6400]</t>
  </si>
  <si>
    <t>[29, 2700, 6400]</t>
  </si>
  <si>
    <t>[30, 2700, 6400]</t>
  </si>
  <si>
    <t>[31, 2700, 6400]</t>
  </si>
  <si>
    <t>[32, 2700, 6400]</t>
  </si>
  <si>
    <t>[33, 2700, 6400]</t>
  </si>
  <si>
    <t>[34, 2700, 6400]</t>
  </si>
  <si>
    <t>[20, 2800, 6400]</t>
  </si>
  <si>
    <t>[21, 2800, 6400]</t>
  </si>
  <si>
    <t>[22, 2800, 6400]</t>
  </si>
  <si>
    <t>[23, 2800, 6400]</t>
  </si>
  <si>
    <t>[24, 2800, 6400]</t>
  </si>
  <si>
    <t>[25, 2800, 6400]</t>
  </si>
  <si>
    <t>[26, 2800, 6400]</t>
  </si>
  <si>
    <t>[27, 2800, 6400]</t>
  </si>
  <si>
    <t>[28, 2800, 6400]</t>
  </si>
  <si>
    <t>[29, 2800, 6400]</t>
  </si>
  <si>
    <t>[30, 2800, 6400]</t>
  </si>
  <si>
    <t>[31, 2800, 6400]</t>
  </si>
  <si>
    <t>[32, 2800, 6400]</t>
  </si>
  <si>
    <t>[33, 2800, 6400]</t>
  </si>
  <si>
    <t>[34, 2800, 6400]</t>
  </si>
  <si>
    <t>[20, 2900, 6400]</t>
  </si>
  <si>
    <t>[21, 2900, 6400]</t>
  </si>
  <si>
    <t>[22, 2900, 6400]</t>
  </si>
  <si>
    <t>[23, 2900, 6400]</t>
  </si>
  <si>
    <t>[24, 2900, 6400]</t>
  </si>
  <si>
    <t>[25, 2900, 6400]</t>
  </si>
  <si>
    <t>[26, 2900, 6400]</t>
  </si>
  <si>
    <t>[27, 2900, 6400]</t>
  </si>
  <si>
    <t>[28, 2900, 6400]</t>
  </si>
  <si>
    <t>[29, 2900, 6400]</t>
  </si>
  <si>
    <t>[30, 2900, 6400]</t>
  </si>
  <si>
    <t>[31, 2900, 6400]</t>
  </si>
  <si>
    <t>[32, 2900, 6400]</t>
  </si>
  <si>
    <t>[33, 2900, 6400]</t>
  </si>
  <si>
    <t>[34, 2900, 6400]</t>
  </si>
  <si>
    <t>[20, 3000, 6400]</t>
  </si>
  <si>
    <t>[21, 3000, 6400]</t>
  </si>
  <si>
    <t>[22, 3000, 6400]</t>
  </si>
  <si>
    <t>[23, 3000, 6400]</t>
  </si>
  <si>
    <t>[24, 3000, 6400]</t>
  </si>
  <si>
    <t>[25, 3000, 6400]</t>
  </si>
  <si>
    <t>[26, 3000, 6400]</t>
  </si>
  <si>
    <t>[27, 3000, 6400]</t>
  </si>
  <si>
    <t>[28, 3000, 6400]</t>
  </si>
  <si>
    <t>[29, 3000, 6400]</t>
  </si>
  <si>
    <t>[30, 3000, 6400]</t>
  </si>
  <si>
    <t>[31, 3000, 6400]</t>
  </si>
  <si>
    <t>[32, 3000, 6400]</t>
  </si>
  <si>
    <t>[33, 3000, 6400]</t>
  </si>
  <si>
    <t>[34, 3000, 6400]</t>
  </si>
  <si>
    <t>[20, 3100, 6400]</t>
  </si>
  <si>
    <t>[21, 3100, 6400]</t>
  </si>
  <si>
    <t>[22, 3100, 6400]</t>
  </si>
  <si>
    <t>[23, 3100, 6400]</t>
  </si>
  <si>
    <t>[24, 3100, 6400]</t>
  </si>
  <si>
    <t>[25, 3100, 6400]</t>
  </si>
  <si>
    <t>[26, 3100, 6400]</t>
  </si>
  <si>
    <t>[27, 3100, 6400]</t>
  </si>
  <si>
    <t>[28, 3100, 6400]</t>
  </si>
  <si>
    <t>[29, 3100, 6400]</t>
  </si>
  <si>
    <t>[30, 3100, 6400]</t>
  </si>
  <si>
    <t>[31, 3100, 6400]</t>
  </si>
  <si>
    <t>[32, 3100, 6400]</t>
  </si>
  <si>
    <t>[33, 3100, 6400]</t>
  </si>
  <si>
    <t>[34, 3100, 6400]</t>
  </si>
  <si>
    <t>[20, 3200, 6400]</t>
  </si>
  <si>
    <t>[21, 3200, 6400]</t>
  </si>
  <si>
    <t>[22, 3200, 6400]</t>
  </si>
  <si>
    <t>[23, 3200, 6400]</t>
  </si>
  <si>
    <t>[24, 3200, 6400]</t>
  </si>
  <si>
    <t>[25, 3200, 6400]</t>
  </si>
  <si>
    <t>[26, 3200, 6400]</t>
  </si>
  <si>
    <t>[27, 3200, 6400]</t>
  </si>
  <si>
    <t>[28, 3200, 6400]</t>
  </si>
  <si>
    <t>[29, 3200, 6400]</t>
  </si>
  <si>
    <t>[30, 3200, 6400]</t>
  </si>
  <si>
    <t>[31, 3200, 6400]</t>
  </si>
  <si>
    <t>[32, 3200, 6400]</t>
  </si>
  <si>
    <t>[33, 3200, 6400]</t>
  </si>
  <si>
    <t>[34, 3200, 6400]</t>
  </si>
  <si>
    <t>[20, 3300, 6400]</t>
  </si>
  <si>
    <t>[21, 3300, 6400]</t>
  </si>
  <si>
    <t>[22, 3300, 6400]</t>
  </si>
  <si>
    <t>[23, 3300, 6400]</t>
  </si>
  <si>
    <t>[24, 3300, 6400]</t>
  </si>
  <si>
    <t>[25, 3300, 6400]</t>
  </si>
  <si>
    <t>[26, 3300, 6400]</t>
  </si>
  <si>
    <t>[27, 3300, 6400]</t>
  </si>
  <si>
    <t>[28, 3300, 6400]</t>
  </si>
  <si>
    <t>[29, 3300, 6400]</t>
  </si>
  <si>
    <t>[30, 3300, 6400]</t>
  </si>
  <si>
    <t>[31, 3300, 6400]</t>
  </si>
  <si>
    <t>[32, 3300, 6400]</t>
  </si>
  <si>
    <t>[33, 3300, 6400]</t>
  </si>
  <si>
    <t>[34, 3300, 6400]</t>
  </si>
  <si>
    <t>[20, 3400, 6400]</t>
  </si>
  <si>
    <t>[21, 3400, 6400]</t>
  </si>
  <si>
    <t>[22, 3400, 6400]</t>
  </si>
  <si>
    <t>[23, 3400, 6400]</t>
  </si>
  <si>
    <t>[24, 3400, 6400]</t>
  </si>
  <si>
    <t>[25, 3400, 6400]</t>
  </si>
  <si>
    <t>[26, 3400, 6400]</t>
  </si>
  <si>
    <t>[27, 3400, 6400]</t>
  </si>
  <si>
    <t>[28, 3400, 6400]</t>
  </si>
  <si>
    <t>[29, 3400, 6400]</t>
  </si>
  <si>
    <t>[30, 3400, 6400]</t>
  </si>
  <si>
    <t>[31, 3400, 6400]</t>
  </si>
  <si>
    <t>[32, 3400, 6400]</t>
  </si>
  <si>
    <t>[33, 3400, 6400]</t>
  </si>
  <si>
    <t>[34, 3400, 6400]</t>
  </si>
  <si>
    <t>[20, 3500, 6400]</t>
  </si>
  <si>
    <t>[21, 3500, 6400]</t>
  </si>
  <si>
    <t>[22, 3500, 6400]</t>
  </si>
  <si>
    <t>[23, 3500, 6400]</t>
  </si>
  <si>
    <t>[24, 3500, 6400]</t>
  </si>
  <si>
    <t>[25, 3500, 6400]</t>
  </si>
  <si>
    <t>[26, 3500, 6400]</t>
  </si>
  <si>
    <t>[27, 3500, 6400]</t>
  </si>
  <si>
    <t>[28, 3500, 6400]</t>
  </si>
  <si>
    <t>[29, 3500, 6400]</t>
  </si>
  <si>
    <t>[30, 3500, 6400]</t>
  </si>
  <si>
    <t>[31, 3500, 6400]</t>
  </si>
  <si>
    <t>[32, 3500, 6400]</t>
  </si>
  <si>
    <t>[33, 3500, 6400]</t>
  </si>
  <si>
    <t>[34, 3500, 6400]</t>
  </si>
  <si>
    <t>[20, 3600, 6400]</t>
  </si>
  <si>
    <t>[21, 3600, 6400]</t>
  </si>
  <si>
    <t>[22, 3600, 6400]</t>
  </si>
  <si>
    <t>[23, 3600, 6400]</t>
  </si>
  <si>
    <t>[24, 3600, 6400]</t>
  </si>
  <si>
    <t>[25, 3600, 6400]</t>
  </si>
  <si>
    <t>[26, 3600, 6400]</t>
  </si>
  <si>
    <t>[27, 3600, 6400]</t>
  </si>
  <si>
    <t>[28, 3600, 6400]</t>
  </si>
  <si>
    <t>[29, 3600, 6400]</t>
  </si>
  <si>
    <t>[30, 3600, 6400]</t>
  </si>
  <si>
    <t>[31, 3600, 6400]</t>
  </si>
  <si>
    <t>[32, 3600, 6400]</t>
  </si>
  <si>
    <t>[33, 3600, 6400]</t>
  </si>
  <si>
    <t>[34, 3600, 6400]</t>
  </si>
  <si>
    <t>[20, 3700, 6400]</t>
  </si>
  <si>
    <t>[21, 3700, 6400]</t>
  </si>
  <si>
    <t>[22, 3700, 6400]</t>
  </si>
  <si>
    <t>[23, 3700, 6400]</t>
  </si>
  <si>
    <t>[24, 3700, 6400]</t>
  </si>
  <si>
    <t>[25, 3700, 6400]</t>
  </si>
  <si>
    <t>[26, 3700, 6400]</t>
  </si>
  <si>
    <t>[27, 3700, 6400]</t>
  </si>
  <si>
    <t>[28, 3700, 6400]</t>
  </si>
  <si>
    <t>[29, 3700, 6400]</t>
  </si>
  <si>
    <t>[30, 3700, 6400]</t>
  </si>
  <si>
    <t>[31, 3700, 6400]</t>
  </si>
  <si>
    <t>[32, 3700, 6400]</t>
  </si>
  <si>
    <t>[33, 3700, 6400]</t>
  </si>
  <si>
    <t>[34, 3700, 6400]</t>
  </si>
  <si>
    <t>[20, 3800, 6400]</t>
  </si>
  <si>
    <t>[21, 3800, 6400]</t>
  </si>
  <si>
    <t>[22, 3800, 6400]</t>
  </si>
  <si>
    <t>[23, 3800, 6400]</t>
  </si>
  <si>
    <t>[24, 3800, 6400]</t>
  </si>
  <si>
    <t>[25, 3800, 6400]</t>
  </si>
  <si>
    <t>[26, 3800, 6400]</t>
  </si>
  <si>
    <t>[27, 3800, 6400]</t>
  </si>
  <si>
    <t>[28, 3800, 6400]</t>
  </si>
  <si>
    <t>[29, 3800, 6400]</t>
  </si>
  <si>
    <t>[30, 3800, 6400]</t>
  </si>
  <si>
    <t>[31, 3800, 6400]</t>
  </si>
  <si>
    <t>[32, 3800, 6400]</t>
  </si>
  <si>
    <t>[33, 3800, 6400]</t>
  </si>
  <si>
    <t>[34, 3800, 6400]</t>
  </si>
  <si>
    <t>[20, 3900, 6400]</t>
  </si>
  <si>
    <t>[21, 3900, 6400]</t>
  </si>
  <si>
    <t>[22, 3900, 6400]</t>
  </si>
  <si>
    <t>[23, 3900, 6400]</t>
  </si>
  <si>
    <t>[24, 3900, 6400]</t>
  </si>
  <si>
    <t>[25, 3900, 6400]</t>
  </si>
  <si>
    <t>[26, 3900, 6400]</t>
  </si>
  <si>
    <t>[27, 3900, 6400]</t>
  </si>
  <si>
    <t>[28, 3900, 6400]</t>
  </si>
  <si>
    <t>[29, 3900, 6400]</t>
  </si>
  <si>
    <t>[30, 3900, 6400]</t>
  </si>
  <si>
    <t>[31, 3900, 6400]</t>
  </si>
  <si>
    <t>[32, 3900, 6400]</t>
  </si>
  <si>
    <t>[33, 3900, 6400]</t>
  </si>
  <si>
    <t>[34, 3900, 6400]</t>
  </si>
  <si>
    <t>[20, 4000, 6400]</t>
  </si>
  <si>
    <t>[21, 4000, 6400]</t>
  </si>
  <si>
    <t>[22, 4000, 6400]</t>
  </si>
  <si>
    <t>[23, 4000, 6400]</t>
  </si>
  <si>
    <t>[24, 4000, 6400]</t>
  </si>
  <si>
    <t>[25, 4000, 6400]</t>
  </si>
  <si>
    <t>[26, 4000, 6400]</t>
  </si>
  <si>
    <t>[27, 4000, 6400]</t>
  </si>
  <si>
    <t>[28, 4000, 6400]</t>
  </si>
  <si>
    <t>[29, 4000, 6400]</t>
  </si>
  <si>
    <t>[30, 4000, 6400]</t>
  </si>
  <si>
    <t>[31, 4000, 6400]</t>
  </si>
  <si>
    <t>[32, 4000, 6400]</t>
  </si>
  <si>
    <t>[33, 4000, 6400]</t>
  </si>
  <si>
    <t>[34, 4000, 6400]</t>
  </si>
  <si>
    <t>[20, 4100, 6400]</t>
  </si>
  <si>
    <t>[21, 4100, 6400]</t>
  </si>
  <si>
    <t>[22, 4100, 6400]</t>
  </si>
  <si>
    <t>[23, 4100, 6400]</t>
  </si>
  <si>
    <t>[24, 4100, 6400]</t>
  </si>
  <si>
    <t>[25, 4100, 6400]</t>
  </si>
  <si>
    <t>[26, 4100, 6400]</t>
  </si>
  <si>
    <t>[27, 4100, 6400]</t>
  </si>
  <si>
    <t>[28, 4100, 6400]</t>
  </si>
  <si>
    <t>[29, 4100, 6400]</t>
  </si>
  <si>
    <t>[30, 4100, 6400]</t>
  </si>
  <si>
    <t>[31, 4100, 6400]</t>
  </si>
  <si>
    <t>[32, 4100, 6400]</t>
  </si>
  <si>
    <t>[33, 4100, 6400]</t>
  </si>
  <si>
    <t>[34, 4100, 6400]</t>
  </si>
  <si>
    <t>[20, 4200, 6400]</t>
  </si>
  <si>
    <t>[21, 4200, 6400]</t>
  </si>
  <si>
    <t>[22, 4200, 6400]</t>
  </si>
  <si>
    <t>[23, 4200, 6400]</t>
  </si>
  <si>
    <t>[24, 4200, 6400]</t>
  </si>
  <si>
    <t>[25, 4200, 6400]</t>
  </si>
  <si>
    <t>[26, 4200, 6400]</t>
  </si>
  <si>
    <t>[27, 4200, 6400]</t>
  </si>
  <si>
    <t>[28, 4200, 6400]</t>
  </si>
  <si>
    <t>[29, 4200, 6400]</t>
  </si>
  <si>
    <t>[30, 4200, 6400]</t>
  </si>
  <si>
    <t>[31, 4200, 6400]</t>
  </si>
  <si>
    <t>[32, 4200, 6400]</t>
  </si>
  <si>
    <t>[33, 4200, 6400]</t>
  </si>
  <si>
    <t>[34, 4200, 6400]</t>
  </si>
  <si>
    <t>[20, 4300, 6400]</t>
  </si>
  <si>
    <t>[21, 4300, 6400]</t>
  </si>
  <si>
    <t>[22, 4300, 6400]</t>
  </si>
  <si>
    <t>[23, 4300, 6400]</t>
  </si>
  <si>
    <t>[24, 4300, 6400]</t>
  </si>
  <si>
    <t>[25, 4300, 6400]</t>
  </si>
  <si>
    <t>[26, 4300, 6400]</t>
  </si>
  <si>
    <t>[27, 4300, 6400]</t>
  </si>
  <si>
    <t>[28, 4300, 6400]</t>
  </si>
  <si>
    <t>[29, 4300, 6400]</t>
  </si>
  <si>
    <t>[30, 4300, 6400]</t>
  </si>
  <si>
    <t>[31, 4300, 6400]</t>
  </si>
  <si>
    <t>[32, 4300, 6400]</t>
  </si>
  <si>
    <t>[33, 4300, 6400]</t>
  </si>
  <si>
    <t>[34, 4300, 6400]</t>
  </si>
  <si>
    <t>[20, 4400, 6400]</t>
  </si>
  <si>
    <t>[21, 4400, 6400]</t>
  </si>
  <si>
    <t>[22, 4400, 6400]</t>
  </si>
  <si>
    <t>[23, 4400, 6400]</t>
  </si>
  <si>
    <t>[24, 4400, 6400]</t>
  </si>
  <si>
    <t>[25, 4400, 6400]</t>
  </si>
  <si>
    <t>[26, 4400, 6400]</t>
  </si>
  <si>
    <t>[27, 4400, 6400]</t>
  </si>
  <si>
    <t>[28, 4400, 6400]</t>
  </si>
  <si>
    <t>[29, 4400, 6400]</t>
  </si>
  <si>
    <t>[30, 4400, 6400]</t>
  </si>
  <si>
    <t>[31, 4400, 6400]</t>
  </si>
  <si>
    <t>[32, 4400, 6400]</t>
  </si>
  <si>
    <t>[33, 4400, 6400]</t>
  </si>
  <si>
    <t>[34, 4400, 6400]</t>
  </si>
  <si>
    <t>[20, 4500, 6400]</t>
  </si>
  <si>
    <t>[21, 4500, 6400]</t>
  </si>
  <si>
    <t>[22, 4500, 6400]</t>
  </si>
  <si>
    <t>[23, 4500, 6400]</t>
  </si>
  <si>
    <t>[24, 4500, 6400]</t>
  </si>
  <si>
    <t>[25, 4500, 6400]</t>
  </si>
  <si>
    <t>[26, 4500, 6400]</t>
  </si>
  <si>
    <t>[27, 4500, 6400]</t>
  </si>
  <si>
    <t>[28, 4500, 6400]</t>
  </si>
  <si>
    <t>[29, 4500, 6400]</t>
  </si>
  <si>
    <t>[30, 4500, 6400]</t>
  </si>
  <si>
    <t>[31, 4500, 6400]</t>
  </si>
  <si>
    <t>[32, 4500, 6400]</t>
  </si>
  <si>
    <t>[33, 4500, 6400]</t>
  </si>
  <si>
    <t>[34, 4500, 6400]</t>
  </si>
  <si>
    <t>[20, 4600, 6400]</t>
  </si>
  <si>
    <t>[21, 4600, 6400]</t>
  </si>
  <si>
    <t>[22, 4600, 6400]</t>
  </si>
  <si>
    <t>[23, 4600, 6400]</t>
  </si>
  <si>
    <t>[24, 4600, 6400]</t>
  </si>
  <si>
    <t>[25, 4600, 6400]</t>
  </si>
  <si>
    <t>[26, 4600, 6400]</t>
  </si>
  <si>
    <t>[27, 4600, 6400]</t>
  </si>
  <si>
    <t>[28, 4600, 6400]</t>
  </si>
  <si>
    <t>[29, 4600, 6400]</t>
  </si>
  <si>
    <t>[30, 4600, 6400]</t>
  </si>
  <si>
    <t>[31, 4600, 6400]</t>
  </si>
  <si>
    <t>[32, 4600, 6400]</t>
  </si>
  <si>
    <t>[33, 4600, 6400]</t>
  </si>
  <si>
    <t>[34, 4600, 6400]</t>
  </si>
  <si>
    <t>[20, 4700, 6400]</t>
  </si>
  <si>
    <t>[21, 4700, 6400]</t>
  </si>
  <si>
    <t>[22, 4700, 6400]</t>
  </si>
  <si>
    <t>[23, 4700, 6400]</t>
  </si>
  <si>
    <t>[24, 4700, 6400]</t>
  </si>
  <si>
    <t>[25, 4700, 6400]</t>
  </si>
  <si>
    <t>[26, 4700, 6400]</t>
  </si>
  <si>
    <t>[27, 4700, 6400]</t>
  </si>
  <si>
    <t>[28, 4700, 6400]</t>
  </si>
  <si>
    <t>[29, 4700, 6400]</t>
  </si>
  <si>
    <t>[30, 4700, 6400]</t>
  </si>
  <si>
    <t>[31, 4700, 6400]</t>
  </si>
  <si>
    <t>[32, 4700, 6400]</t>
  </si>
  <si>
    <t>[33, 4700, 6400]</t>
  </si>
  <si>
    <t>[34, 4700, 6400]</t>
  </si>
  <si>
    <t>[20, 4800, 6400]</t>
  </si>
  <si>
    <t>[21, 4800, 6400]</t>
  </si>
  <si>
    <t>[22, 4800, 6400]</t>
  </si>
  <si>
    <t>[23, 4800, 6400]</t>
  </si>
  <si>
    <t>[24, 4800, 6400]</t>
  </si>
  <si>
    <t>[25, 4800, 6400]</t>
  </si>
  <si>
    <t>[26, 4800, 6400]</t>
  </si>
  <si>
    <t>[27, 4800, 6400]</t>
  </si>
  <si>
    <t>[28, 4800, 6400]</t>
  </si>
  <si>
    <t>[29, 4800, 6400]</t>
  </si>
  <si>
    <t>[30, 4800, 6400]</t>
  </si>
  <si>
    <t>[31, 4800, 6400]</t>
  </si>
  <si>
    <t>[32, 4800, 6400]</t>
  </si>
  <si>
    <t>[33, 4800, 6400]</t>
  </si>
  <si>
    <t>[34, 4800, 6400]</t>
  </si>
  <si>
    <t>[20, 4900, 6400]</t>
  </si>
  <si>
    <t>[21, 4900, 6400]</t>
  </si>
  <si>
    <t>[22, 4900, 6400]</t>
  </si>
  <si>
    <t>[23, 4900, 6400]</t>
  </si>
  <si>
    <t>[24, 4900, 6400]</t>
  </si>
  <si>
    <t>[25, 4900, 6400]</t>
  </si>
  <si>
    <t>[26, 4900, 6400]</t>
  </si>
  <si>
    <t>[27, 4900, 6400]</t>
  </si>
  <si>
    <t>[28, 4900, 6400]</t>
  </si>
  <si>
    <t>[29, 4900, 6400]</t>
  </si>
  <si>
    <t>[30, 4900, 6400]</t>
  </si>
  <si>
    <t>[31, 4900, 6400]</t>
  </si>
  <si>
    <t>[32, 4900, 6400]</t>
  </si>
  <si>
    <t>[33, 4900, 6400]</t>
  </si>
  <si>
    <t>[34, 4900, 6400]</t>
  </si>
  <si>
    <t>[20, 1000, 6500]</t>
  </si>
  <si>
    <t>[21, 1000, 6500]</t>
  </si>
  <si>
    <t>[22, 1000, 6500]</t>
  </si>
  <si>
    <t>[23, 1000, 6500]</t>
  </si>
  <si>
    <t>[24, 1000, 6500]</t>
  </si>
  <si>
    <t>[25, 1000, 6500]</t>
  </si>
  <si>
    <t>[26, 1000, 6500]</t>
  </si>
  <si>
    <t>[27, 1000, 6500]</t>
  </si>
  <si>
    <t>[28, 1000, 6500]</t>
  </si>
  <si>
    <t>[29, 1000, 6500]</t>
  </si>
  <si>
    <t>[30, 1000, 6500]</t>
  </si>
  <si>
    <t>[31, 1000, 6500]</t>
  </si>
  <si>
    <t>[32, 1000, 6500]</t>
  </si>
  <si>
    <t>[33, 1000, 6500]</t>
  </si>
  <si>
    <t>[34, 1000, 6500]</t>
  </si>
  <si>
    <t>[20, 1100, 6500]</t>
  </si>
  <si>
    <t>[21, 1100, 6500]</t>
  </si>
  <si>
    <t>[22, 1100, 6500]</t>
  </si>
  <si>
    <t>[23, 1100, 6500]</t>
  </si>
  <si>
    <t>[24, 1100, 6500]</t>
  </si>
  <si>
    <t>[25, 1100, 6500]</t>
  </si>
  <si>
    <t>[26, 1100, 6500]</t>
  </si>
  <si>
    <t>[27, 1100, 6500]</t>
  </si>
  <si>
    <t>[28, 1100, 6500]</t>
  </si>
  <si>
    <t>[29, 1100, 6500]</t>
  </si>
  <si>
    <t>[30, 1100, 6500]</t>
  </si>
  <si>
    <t>[31, 1100, 6500]</t>
  </si>
  <si>
    <t>[32, 1100, 6500]</t>
  </si>
  <si>
    <t>[33, 1100, 6500]</t>
  </si>
  <si>
    <t>[34, 1100, 6500]</t>
  </si>
  <si>
    <t>[20, 1200, 6500]</t>
  </si>
  <si>
    <t>[21, 1200, 6500]</t>
  </si>
  <si>
    <t>[22, 1200, 6500]</t>
  </si>
  <si>
    <t>[23, 1200, 6500]</t>
  </si>
  <si>
    <t>[24, 1200, 6500]</t>
  </si>
  <si>
    <t>[25, 1200, 6500]</t>
  </si>
  <si>
    <t>[26, 1200, 6500]</t>
  </si>
  <si>
    <t>[27, 1200, 6500]</t>
  </si>
  <si>
    <t>[28, 1200, 6500]</t>
  </si>
  <si>
    <t>[29, 1200, 6500]</t>
  </si>
  <si>
    <t>[30, 1200, 6500]</t>
  </si>
  <si>
    <t>[31, 1200, 6500]</t>
  </si>
  <si>
    <t>[32, 1200, 6500]</t>
  </si>
  <si>
    <t>[33, 1200, 6500]</t>
  </si>
  <si>
    <t>[34, 1200, 6500]</t>
  </si>
  <si>
    <t>[20, 1300, 6500]</t>
  </si>
  <si>
    <t>[21, 1300, 6500]</t>
  </si>
  <si>
    <t>[22, 1300, 6500]</t>
  </si>
  <si>
    <t>[23, 1300, 6500]</t>
  </si>
  <si>
    <t>[24, 1300, 6500]</t>
  </si>
  <si>
    <t>[25, 1300, 6500]</t>
  </si>
  <si>
    <t>[26, 1300, 6500]</t>
  </si>
  <si>
    <t>[27, 1300, 6500]</t>
  </si>
  <si>
    <t>[28, 1300, 6500]</t>
  </si>
  <si>
    <t>[29, 1300, 6500]</t>
  </si>
  <si>
    <t>[30, 1300, 6500]</t>
  </si>
  <si>
    <t>[31, 1300, 6500]</t>
  </si>
  <si>
    <t>[32, 1300, 6500]</t>
  </si>
  <si>
    <t>[33, 1300, 6500]</t>
  </si>
  <si>
    <t>[34, 1300, 6500]</t>
  </si>
  <si>
    <t>[20, 1400, 6500]</t>
  </si>
  <si>
    <t>[21, 1400, 6500]</t>
  </si>
  <si>
    <t>[22, 1400, 6500]</t>
  </si>
  <si>
    <t>[23, 1400, 6500]</t>
  </si>
  <si>
    <t>[24, 1400, 6500]</t>
  </si>
  <si>
    <t>[25, 1400, 6500]</t>
  </si>
  <si>
    <t>[26, 1400, 6500]</t>
  </si>
  <si>
    <t>[27, 1400, 6500]</t>
  </si>
  <si>
    <t>[28, 1400, 6500]</t>
  </si>
  <si>
    <t>[29, 1400, 6500]</t>
  </si>
  <si>
    <t>[30, 1400, 6500]</t>
  </si>
  <si>
    <t>[31, 1400, 6500]</t>
  </si>
  <si>
    <t>[32, 1400, 6500]</t>
  </si>
  <si>
    <t>[33, 1400, 6500]</t>
  </si>
  <si>
    <t>[34, 1400, 6500]</t>
  </si>
  <si>
    <t>[20, 1500, 6500]</t>
  </si>
  <si>
    <t>[21, 1500, 6500]</t>
  </si>
  <si>
    <t>[22, 1500, 6500]</t>
  </si>
  <si>
    <t>[23, 1500, 6500]</t>
  </si>
  <si>
    <t>[24, 1500, 6500]</t>
  </si>
  <si>
    <t>[25, 1500, 6500]</t>
  </si>
  <si>
    <t>[26, 1500, 6500]</t>
  </si>
  <si>
    <t>[27, 1500, 6500]</t>
  </si>
  <si>
    <t>[28, 1500, 6500]</t>
  </si>
  <si>
    <t>[29, 1500, 6500]</t>
  </si>
  <si>
    <t>[30, 1500, 6500]</t>
  </si>
  <si>
    <t>[31, 1500, 6500]</t>
  </si>
  <si>
    <t>[32, 1500, 6500]</t>
  </si>
  <si>
    <t>[33, 1500, 6500]</t>
  </si>
  <si>
    <t>[34, 1500, 6500]</t>
  </si>
  <si>
    <t>[20, 1600, 6500]</t>
  </si>
  <si>
    <t>[21, 1600, 6500]</t>
  </si>
  <si>
    <t>[22, 1600, 6500]</t>
  </si>
  <si>
    <t>[23, 1600, 6500]</t>
  </si>
  <si>
    <t>[24, 1600, 6500]</t>
  </si>
  <si>
    <t>[25, 1600, 6500]</t>
  </si>
  <si>
    <t>[26, 1600, 6500]</t>
  </si>
  <si>
    <t>[27, 1600, 6500]</t>
  </si>
  <si>
    <t>[28, 1600, 6500]</t>
  </si>
  <si>
    <t>[29, 1600, 6500]</t>
  </si>
  <si>
    <t>[30, 1600, 6500]</t>
  </si>
  <si>
    <t>[31, 1600, 6500]</t>
  </si>
  <si>
    <t>[32, 1600, 6500]</t>
  </si>
  <si>
    <t>[33, 1600, 6500]</t>
  </si>
  <si>
    <t>[34, 1600, 6500]</t>
  </si>
  <si>
    <t>[20, 1700, 6500]</t>
  </si>
  <si>
    <t>[21, 1700, 6500]</t>
  </si>
  <si>
    <t>[22, 1700, 6500]</t>
  </si>
  <si>
    <t>[23, 1700, 6500]</t>
  </si>
  <si>
    <t>[24, 1700, 6500]</t>
  </si>
  <si>
    <t>[25, 1700, 6500]</t>
  </si>
  <si>
    <t>[26, 1700, 6500]</t>
  </si>
  <si>
    <t>[27, 1700, 6500]</t>
  </si>
  <si>
    <t>[28, 1700, 6500]</t>
  </si>
  <si>
    <t>[29, 1700, 6500]</t>
  </si>
  <si>
    <t>[30, 1700, 6500]</t>
  </si>
  <si>
    <t>[31, 1700, 6500]</t>
  </si>
  <si>
    <t>[32, 1700, 6500]</t>
  </si>
  <si>
    <t>[33, 1700, 6500]</t>
  </si>
  <si>
    <t>[34, 1700, 6500]</t>
  </si>
  <si>
    <t>[20, 1800, 6500]</t>
  </si>
  <si>
    <t>[21, 1800, 6500]</t>
  </si>
  <si>
    <t>[22, 1800, 6500]</t>
  </si>
  <si>
    <t>[23, 1800, 6500]</t>
  </si>
  <si>
    <t>[24, 1800, 6500]</t>
  </si>
  <si>
    <t>[25, 1800, 6500]</t>
  </si>
  <si>
    <t>[26, 1800, 6500]</t>
  </si>
  <si>
    <t>[27, 1800, 6500]</t>
  </si>
  <si>
    <t>[28, 1800, 6500]</t>
  </si>
  <si>
    <t>[29, 1800, 6500]</t>
  </si>
  <si>
    <t>[30, 1800, 6500]</t>
  </si>
  <si>
    <t>[31, 1800, 6500]</t>
  </si>
  <si>
    <t>[32, 1800, 6500]</t>
  </si>
  <si>
    <t>[33, 1800, 6500]</t>
  </si>
  <si>
    <t>[34, 1800, 6500]</t>
  </si>
  <si>
    <t>[20, 1900, 6500]</t>
  </si>
  <si>
    <t>[21, 1900, 6500]</t>
  </si>
  <si>
    <t>[22, 1900, 6500]</t>
  </si>
  <si>
    <t>[23, 1900, 6500]</t>
  </si>
  <si>
    <t>[24, 1900, 6500]</t>
  </si>
  <si>
    <t>[25, 1900, 6500]</t>
  </si>
  <si>
    <t>[26, 1900, 6500]</t>
  </si>
  <si>
    <t>[27, 1900, 6500]</t>
  </si>
  <si>
    <t>[28, 1900, 6500]</t>
  </si>
  <si>
    <t>[29, 1900, 6500]</t>
  </si>
  <si>
    <t>[30, 1900, 6500]</t>
  </si>
  <si>
    <t>[31, 1900, 6500]</t>
  </si>
  <si>
    <t>[32, 1900, 6500]</t>
  </si>
  <si>
    <t>[33, 1900, 6500]</t>
  </si>
  <si>
    <t>[34, 1900, 6500]</t>
  </si>
  <si>
    <t>[20, 2000, 6500]</t>
  </si>
  <si>
    <t>[21, 2000, 6500]</t>
  </si>
  <si>
    <t>[22, 2000, 6500]</t>
  </si>
  <si>
    <t>[23, 2000, 6500]</t>
  </si>
  <si>
    <t>[24, 2000, 6500]</t>
  </si>
  <si>
    <t>[25, 2000, 6500]</t>
  </si>
  <si>
    <t>[26, 2000, 6500]</t>
  </si>
  <si>
    <t>[27, 2000, 6500]</t>
  </si>
  <si>
    <t>[28, 2000, 6500]</t>
  </si>
  <si>
    <t>[29, 2000, 6500]</t>
  </si>
  <si>
    <t>[30, 2000, 6500]</t>
  </si>
  <si>
    <t>[31, 2000, 6500]</t>
  </si>
  <si>
    <t>[32, 2000, 6500]</t>
  </si>
  <si>
    <t>[33, 2000, 6500]</t>
  </si>
  <si>
    <t>[34, 2000, 6500]</t>
  </si>
  <si>
    <t>[20, 2100, 6500]</t>
  </si>
  <si>
    <t>[21, 2100, 6500]</t>
  </si>
  <si>
    <t>[22, 2100, 6500]</t>
  </si>
  <si>
    <t>[23, 2100, 6500]</t>
  </si>
  <si>
    <t>[24, 2100, 6500]</t>
  </si>
  <si>
    <t>[25, 2100, 6500]</t>
  </si>
  <si>
    <t>[26, 2100, 6500]</t>
  </si>
  <si>
    <t>[27, 2100, 6500]</t>
  </si>
  <si>
    <t>[28, 2100, 6500]</t>
  </si>
  <si>
    <t>[29, 2100, 6500]</t>
  </si>
  <si>
    <t>[30, 2100, 6500]</t>
  </si>
  <si>
    <t>[31, 2100, 6500]</t>
  </si>
  <si>
    <t>[32, 2100, 6500]</t>
  </si>
  <si>
    <t>[33, 2100, 6500]</t>
  </si>
  <si>
    <t>[34, 2100, 6500]</t>
  </si>
  <si>
    <t>[20, 2200, 6500]</t>
  </si>
  <si>
    <t>[21, 2200, 6500]</t>
  </si>
  <si>
    <t>[22, 2200, 6500]</t>
  </si>
  <si>
    <t>[23, 2200, 6500]</t>
  </si>
  <si>
    <t>[24, 2200, 6500]</t>
  </si>
  <si>
    <t>[25, 2200, 6500]</t>
  </si>
  <si>
    <t>[26, 2200, 6500]</t>
  </si>
  <si>
    <t>[27, 2200, 6500]</t>
  </si>
  <si>
    <t>[28, 2200, 6500]</t>
  </si>
  <si>
    <t>[29, 2200, 6500]</t>
  </si>
  <si>
    <t>[30, 2200, 6500]</t>
  </si>
  <si>
    <t>[31, 2200, 6500]</t>
  </si>
  <si>
    <t>[32, 2200, 6500]</t>
  </si>
  <si>
    <t>[33, 2200, 6500]</t>
  </si>
  <si>
    <t>[34, 2200, 6500]</t>
  </si>
  <si>
    <t>[20, 2300, 6500]</t>
  </si>
  <si>
    <t>[21, 2300, 6500]</t>
  </si>
  <si>
    <t>[22, 2300, 6500]</t>
  </si>
  <si>
    <t>[23, 2300, 6500]</t>
  </si>
  <si>
    <t>[24, 2300, 6500]</t>
  </si>
  <si>
    <t>[25, 2300, 6500]</t>
  </si>
  <si>
    <t>[26, 2300, 6500]</t>
  </si>
  <si>
    <t>[27, 2300, 6500]</t>
  </si>
  <si>
    <t>[28, 2300, 6500]</t>
  </si>
  <si>
    <t>[29, 2300, 6500]</t>
  </si>
  <si>
    <t>[30, 2300, 6500]</t>
  </si>
  <si>
    <t>[31, 2300, 6500]</t>
  </si>
  <si>
    <t>[32, 2300, 6500]</t>
  </si>
  <si>
    <t>[33, 2300, 6500]</t>
  </si>
  <si>
    <t>[34, 2300, 6500]</t>
  </si>
  <si>
    <t>[20, 2400, 6500]</t>
  </si>
  <si>
    <t>[21, 2400, 6500]</t>
  </si>
  <si>
    <t>[22, 2400, 6500]</t>
  </si>
  <si>
    <t>[23, 2400, 6500]</t>
  </si>
  <si>
    <t>[24, 2400, 6500]</t>
  </si>
  <si>
    <t>[25, 2400, 6500]</t>
  </si>
  <si>
    <t>[26, 2400, 6500]</t>
  </si>
  <si>
    <t>[27, 2400, 6500]</t>
  </si>
  <si>
    <t>[28, 2400, 6500]</t>
  </si>
  <si>
    <t>[29, 2400, 6500]</t>
  </si>
  <si>
    <t>[30, 2400, 6500]</t>
  </si>
  <si>
    <t>[31, 2400, 6500]</t>
  </si>
  <si>
    <t>[32, 2400, 6500]</t>
  </si>
  <si>
    <t>[33, 2400, 6500]</t>
  </si>
  <si>
    <t>[34, 2400, 6500]</t>
  </si>
  <si>
    <t>[20, 2500, 6500]</t>
  </si>
  <si>
    <t>[21, 2500, 6500]</t>
  </si>
  <si>
    <t>[22, 2500, 6500]</t>
  </si>
  <si>
    <t>[23, 2500, 6500]</t>
  </si>
  <si>
    <t>[24, 2500, 6500]</t>
  </si>
  <si>
    <t>[25, 2500, 6500]</t>
  </si>
  <si>
    <t>[26, 2500, 6500]</t>
  </si>
  <si>
    <t>[27, 2500, 6500]</t>
  </si>
  <si>
    <t>[28, 2500, 6500]</t>
  </si>
  <si>
    <t>[29, 2500, 6500]</t>
  </si>
  <si>
    <t>[30, 2500, 6500]</t>
  </si>
  <si>
    <t>[31, 2500, 6500]</t>
  </si>
  <si>
    <t>[32, 2500, 6500]</t>
  </si>
  <si>
    <t>[33, 2500, 6500]</t>
  </si>
  <si>
    <t>[34, 2500, 6500]</t>
  </si>
  <si>
    <t>[20, 2600, 6500]</t>
  </si>
  <si>
    <t>[21, 2600, 6500]</t>
  </si>
  <si>
    <t>[22, 2600, 6500]</t>
  </si>
  <si>
    <t>[23, 2600, 6500]</t>
  </si>
  <si>
    <t>[24, 2600, 6500]</t>
  </si>
  <si>
    <t>[25, 2600, 6500]</t>
  </si>
  <si>
    <t>[26, 2600, 6500]</t>
  </si>
  <si>
    <t>[27, 2600, 6500]</t>
  </si>
  <si>
    <t>[28, 2600, 6500]</t>
  </si>
  <si>
    <t>[29, 2600, 6500]</t>
  </si>
  <si>
    <t>[30, 2600, 6500]</t>
  </si>
  <si>
    <t>[31, 2600, 6500]</t>
  </si>
  <si>
    <t>[32, 2600, 6500]</t>
  </si>
  <si>
    <t>[33, 2600, 6500]</t>
  </si>
  <si>
    <t>[34, 2600, 6500]</t>
  </si>
  <si>
    <t>[20, 2700, 6500]</t>
  </si>
  <si>
    <t>[21, 2700, 6500]</t>
  </si>
  <si>
    <t>[22, 2700, 6500]</t>
  </si>
  <si>
    <t>[23, 2700, 6500]</t>
  </si>
  <si>
    <t>[24, 2700, 6500]</t>
  </si>
  <si>
    <t>[25, 2700, 6500]</t>
  </si>
  <si>
    <t>[26, 2700, 6500]</t>
  </si>
  <si>
    <t>[27, 2700, 6500]</t>
  </si>
  <si>
    <t>[28, 2700, 6500]</t>
  </si>
  <si>
    <t>[29, 2700, 6500]</t>
  </si>
  <si>
    <t>[30, 2700, 6500]</t>
  </si>
  <si>
    <t>[31, 2700, 6500]</t>
  </si>
  <si>
    <t>[32, 2700, 6500]</t>
  </si>
  <si>
    <t>[33, 2700, 6500]</t>
  </si>
  <si>
    <t>[34, 2700, 6500]</t>
  </si>
  <si>
    <t>[20, 2800, 6500]</t>
  </si>
  <si>
    <t>[21, 2800, 6500]</t>
  </si>
  <si>
    <t>[22, 2800, 6500]</t>
  </si>
  <si>
    <t>[23, 2800, 6500]</t>
  </si>
  <si>
    <t>[24, 2800, 6500]</t>
  </si>
  <si>
    <t>[25, 2800, 6500]</t>
  </si>
  <si>
    <t>[26, 2800, 6500]</t>
  </si>
  <si>
    <t>[27, 2800, 6500]</t>
  </si>
  <si>
    <t>[28, 2800, 6500]</t>
  </si>
  <si>
    <t>[29, 2800, 6500]</t>
  </si>
  <si>
    <t>[30, 2800, 6500]</t>
  </si>
  <si>
    <t>[31, 2800, 6500]</t>
  </si>
  <si>
    <t>[32, 2800, 6500]</t>
  </si>
  <si>
    <t>[33, 2800, 6500]</t>
  </si>
  <si>
    <t>[34, 2800, 6500]</t>
  </si>
  <si>
    <t>[20, 2900, 6500]</t>
  </si>
  <si>
    <t>[21, 2900, 6500]</t>
  </si>
  <si>
    <t>[22, 2900, 6500]</t>
  </si>
  <si>
    <t>[23, 2900, 6500]</t>
  </si>
  <si>
    <t>[24, 2900, 6500]</t>
  </si>
  <si>
    <t>[25, 2900, 6500]</t>
  </si>
  <si>
    <t>[26, 2900, 6500]</t>
  </si>
  <si>
    <t>[27, 2900, 6500]</t>
  </si>
  <si>
    <t>[28, 2900, 6500]</t>
  </si>
  <si>
    <t>[29, 2900, 6500]</t>
  </si>
  <si>
    <t>[30, 2900, 6500]</t>
  </si>
  <si>
    <t>[31, 2900, 6500]</t>
  </si>
  <si>
    <t>[32, 2900, 6500]</t>
  </si>
  <si>
    <t>[33, 2900, 6500]</t>
  </si>
  <si>
    <t>[34, 2900, 6500]</t>
  </si>
  <si>
    <t>[20, 3000, 6500]</t>
  </si>
  <si>
    <t>[21, 3000, 6500]</t>
  </si>
  <si>
    <t>[22, 3000, 6500]</t>
  </si>
  <si>
    <t>[23, 3000, 6500]</t>
  </si>
  <si>
    <t>[24, 3000, 6500]</t>
  </si>
  <si>
    <t>[25, 3000, 6500]</t>
  </si>
  <si>
    <t>[26, 3000, 6500]</t>
  </si>
  <si>
    <t>[27, 3000, 6500]</t>
  </si>
  <si>
    <t>[28, 3000, 6500]</t>
  </si>
  <si>
    <t>[29, 3000, 6500]</t>
  </si>
  <si>
    <t>[30, 3000, 6500]</t>
  </si>
  <si>
    <t>[31, 3000, 6500]</t>
  </si>
  <si>
    <t>[32, 3000, 6500]</t>
  </si>
  <si>
    <t>[33, 3000, 6500]</t>
  </si>
  <si>
    <t>[34, 3000, 6500]</t>
  </si>
  <si>
    <t>[20, 3100, 6500]</t>
  </si>
  <si>
    <t>[21, 3100, 6500]</t>
  </si>
  <si>
    <t>[22, 3100, 6500]</t>
  </si>
  <si>
    <t>[23, 3100, 6500]</t>
  </si>
  <si>
    <t>[24, 3100, 6500]</t>
  </si>
  <si>
    <t>[25, 3100, 6500]</t>
  </si>
  <si>
    <t>[26, 3100, 6500]</t>
  </si>
  <si>
    <t>[27, 3100, 6500]</t>
  </si>
  <si>
    <t>[28, 3100, 6500]</t>
  </si>
  <si>
    <t>[29, 3100, 6500]</t>
  </si>
  <si>
    <t>[30, 3100, 6500]</t>
  </si>
  <si>
    <t>[31, 3100, 6500]</t>
  </si>
  <si>
    <t>[32, 3100, 6500]</t>
  </si>
  <si>
    <t>[33, 3100, 6500]</t>
  </si>
  <si>
    <t>[34, 3100, 6500]</t>
  </si>
  <si>
    <t>[20, 3200, 6500]</t>
  </si>
  <si>
    <t>[21, 3200, 6500]</t>
  </si>
  <si>
    <t>[22, 3200, 6500]</t>
  </si>
  <si>
    <t>[23, 3200, 6500]</t>
  </si>
  <si>
    <t>[24, 3200, 6500]</t>
  </si>
  <si>
    <t>[25, 3200, 6500]</t>
  </si>
  <si>
    <t>[26, 3200, 6500]</t>
  </si>
  <si>
    <t>[27, 3200, 6500]</t>
  </si>
  <si>
    <t>[28, 3200, 6500]</t>
  </si>
  <si>
    <t>[29, 3200, 6500]</t>
  </si>
  <si>
    <t>[30, 3200, 6500]</t>
  </si>
  <si>
    <t>[31, 3200, 6500]</t>
  </si>
  <si>
    <t>[32, 3200, 6500]</t>
  </si>
  <si>
    <t>[33, 3200, 6500]</t>
  </si>
  <si>
    <t>[34, 3200, 6500]</t>
  </si>
  <si>
    <t>[20, 3300, 6500]</t>
  </si>
  <si>
    <t>[21, 3300, 6500]</t>
  </si>
  <si>
    <t>[22, 3300, 6500]</t>
  </si>
  <si>
    <t>[23, 3300, 6500]</t>
  </si>
  <si>
    <t>[24, 3300, 6500]</t>
  </si>
  <si>
    <t>[25, 3300, 6500]</t>
  </si>
  <si>
    <t>[26, 3300, 6500]</t>
  </si>
  <si>
    <t>[27, 3300, 6500]</t>
  </si>
  <si>
    <t>[28, 3300, 6500]</t>
  </si>
  <si>
    <t>[29, 3300, 6500]</t>
  </si>
  <si>
    <t>[30, 3300, 6500]</t>
  </si>
  <si>
    <t>[31, 3300, 6500]</t>
  </si>
  <si>
    <t>[32, 3300, 6500]</t>
  </si>
  <si>
    <t>[33, 3300, 6500]</t>
  </si>
  <si>
    <t>[34, 3300, 6500]</t>
  </si>
  <si>
    <t>[20, 3400, 6500]</t>
  </si>
  <si>
    <t>[21, 3400, 6500]</t>
  </si>
  <si>
    <t>[22, 3400, 6500]</t>
  </si>
  <si>
    <t>[23, 3400, 6500]</t>
  </si>
  <si>
    <t>[24, 3400, 6500]</t>
  </si>
  <si>
    <t>[25, 3400, 6500]</t>
  </si>
  <si>
    <t>[26, 3400, 6500]</t>
  </si>
  <si>
    <t>[27, 3400, 6500]</t>
  </si>
  <si>
    <t>[28, 3400, 6500]</t>
  </si>
  <si>
    <t>[29, 3400, 6500]</t>
  </si>
  <si>
    <t>[30, 3400, 6500]</t>
  </si>
  <si>
    <t>[31, 3400, 6500]</t>
  </si>
  <si>
    <t>[32, 3400, 6500]</t>
  </si>
  <si>
    <t>[33, 3400, 6500]</t>
  </si>
  <si>
    <t>[34, 3400, 6500]</t>
  </si>
  <si>
    <t>[20, 3500, 6500]</t>
  </si>
  <si>
    <t>[21, 3500, 6500]</t>
  </si>
  <si>
    <t>[22, 3500, 6500]</t>
  </si>
  <si>
    <t>[23, 3500, 6500]</t>
  </si>
  <si>
    <t>[24, 3500, 6500]</t>
  </si>
  <si>
    <t>[25, 3500, 6500]</t>
  </si>
  <si>
    <t>[26, 3500, 6500]</t>
  </si>
  <si>
    <t>[27, 3500, 6500]</t>
  </si>
  <si>
    <t>[28, 3500, 6500]</t>
  </si>
  <si>
    <t>[29, 3500, 6500]</t>
  </si>
  <si>
    <t>[30, 3500, 6500]</t>
  </si>
  <si>
    <t>[31, 3500, 6500]</t>
  </si>
  <si>
    <t>[32, 3500, 6500]</t>
  </si>
  <si>
    <t>[33, 3500, 6500]</t>
  </si>
  <si>
    <t>[34, 3500, 6500]</t>
  </si>
  <si>
    <t>[20, 3600, 6500]</t>
  </si>
  <si>
    <t>[21, 3600, 6500]</t>
  </si>
  <si>
    <t>[22, 3600, 6500]</t>
  </si>
  <si>
    <t>[23, 3600, 6500]</t>
  </si>
  <si>
    <t>[24, 3600, 6500]</t>
  </si>
  <si>
    <t>[25, 3600, 6500]</t>
  </si>
  <si>
    <t>[26, 3600, 6500]</t>
  </si>
  <si>
    <t>[27, 3600, 6500]</t>
  </si>
  <si>
    <t>[28, 3600, 6500]</t>
  </si>
  <si>
    <t>[29, 3600, 6500]</t>
  </si>
  <si>
    <t>[30, 3600, 6500]</t>
  </si>
  <si>
    <t>[31, 3600, 6500]</t>
  </si>
  <si>
    <t>[32, 3600, 6500]</t>
  </si>
  <si>
    <t>[33, 3600, 6500]</t>
  </si>
  <si>
    <t>[34, 3600, 6500]</t>
  </si>
  <si>
    <t>[20, 3700, 6500]</t>
  </si>
  <si>
    <t>[21, 3700, 6500]</t>
  </si>
  <si>
    <t>[22, 3700, 6500]</t>
  </si>
  <si>
    <t>[23, 3700, 6500]</t>
  </si>
  <si>
    <t>[24, 3700, 6500]</t>
  </si>
  <si>
    <t>[25, 3700, 6500]</t>
  </si>
  <si>
    <t>[26, 3700, 6500]</t>
  </si>
  <si>
    <t>[27, 3700, 6500]</t>
  </si>
  <si>
    <t>[28, 3700, 6500]</t>
  </si>
  <si>
    <t>[29, 3700, 6500]</t>
  </si>
  <si>
    <t>[30, 3700, 6500]</t>
  </si>
  <si>
    <t>[31, 3700, 6500]</t>
  </si>
  <si>
    <t>[32, 3700, 6500]</t>
  </si>
  <si>
    <t>[33, 3700, 6500]</t>
  </si>
  <si>
    <t>[34, 3700, 6500]</t>
  </si>
  <si>
    <t>[20, 3800, 6500]</t>
  </si>
  <si>
    <t>[21, 3800, 6500]</t>
  </si>
  <si>
    <t>[22, 3800, 6500]</t>
  </si>
  <si>
    <t>[23, 3800, 6500]</t>
  </si>
  <si>
    <t>[24, 3800, 6500]</t>
  </si>
  <si>
    <t>[25, 3800, 6500]</t>
  </si>
  <si>
    <t>[26, 3800, 6500]</t>
  </si>
  <si>
    <t>[27, 3800, 6500]</t>
  </si>
  <si>
    <t>[28, 3800, 6500]</t>
  </si>
  <si>
    <t>[29, 3800, 6500]</t>
  </si>
  <si>
    <t>[30, 3800, 6500]</t>
  </si>
  <si>
    <t>[31, 3800, 6500]</t>
  </si>
  <si>
    <t>[32, 3800, 6500]</t>
  </si>
  <si>
    <t>[33, 3800, 6500]</t>
  </si>
  <si>
    <t>[34, 3800, 6500]</t>
  </si>
  <si>
    <t>[20, 3900, 6500]</t>
  </si>
  <si>
    <t>[21, 3900, 6500]</t>
  </si>
  <si>
    <t>[22, 3900, 6500]</t>
  </si>
  <si>
    <t>[23, 3900, 6500]</t>
  </si>
  <si>
    <t>[24, 3900, 6500]</t>
  </si>
  <si>
    <t>[25, 3900, 6500]</t>
  </si>
  <si>
    <t>[26, 3900, 6500]</t>
  </si>
  <si>
    <t>[27, 3900, 6500]</t>
  </si>
  <si>
    <t>[28, 3900, 6500]</t>
  </si>
  <si>
    <t>[29, 3900, 6500]</t>
  </si>
  <si>
    <t>[30, 3900, 6500]</t>
  </si>
  <si>
    <t>[31, 3900, 6500]</t>
  </si>
  <si>
    <t>[32, 3900, 6500]</t>
  </si>
  <si>
    <t>[33, 3900, 6500]</t>
  </si>
  <si>
    <t>[34, 3900, 6500]</t>
  </si>
  <si>
    <t>[20, 4000, 6500]</t>
  </si>
  <si>
    <t>[21, 4000, 6500]</t>
  </si>
  <si>
    <t>[22, 4000, 6500]</t>
  </si>
  <si>
    <t>[23, 4000, 6500]</t>
  </si>
  <si>
    <t>[24, 4000, 6500]</t>
  </si>
  <si>
    <t>[25, 4000, 6500]</t>
  </si>
  <si>
    <t>[26, 4000, 6500]</t>
  </si>
  <si>
    <t>[27, 4000, 6500]</t>
  </si>
  <si>
    <t>[28, 4000, 6500]</t>
  </si>
  <si>
    <t>[29, 4000, 6500]</t>
  </si>
  <si>
    <t>[30, 4000, 6500]</t>
  </si>
  <si>
    <t>[31, 4000, 6500]</t>
  </si>
  <si>
    <t>[32, 4000, 6500]</t>
  </si>
  <si>
    <t>[33, 4000, 6500]</t>
  </si>
  <si>
    <t>[34, 4000, 6500]</t>
  </si>
  <si>
    <t>[20, 4100, 6500]</t>
  </si>
  <si>
    <t>[21, 4100, 6500]</t>
  </si>
  <si>
    <t>[22, 4100, 6500]</t>
  </si>
  <si>
    <t>[23, 4100, 6500]</t>
  </si>
  <si>
    <t>[24, 4100, 6500]</t>
  </si>
  <si>
    <t>[25, 4100, 6500]</t>
  </si>
  <si>
    <t>[26, 4100, 6500]</t>
  </si>
  <si>
    <t>[27, 4100, 6500]</t>
  </si>
  <si>
    <t>[28, 4100, 6500]</t>
  </si>
  <si>
    <t>[29, 4100, 6500]</t>
  </si>
  <si>
    <t>[30, 4100, 6500]</t>
  </si>
  <si>
    <t>[31, 4100, 6500]</t>
  </si>
  <si>
    <t>[32, 4100, 6500]</t>
  </si>
  <si>
    <t>[33, 4100, 6500]</t>
  </si>
  <si>
    <t>[34, 4100, 6500]</t>
  </si>
  <si>
    <t>[20, 4200, 6500]</t>
  </si>
  <si>
    <t>[21, 4200, 6500]</t>
  </si>
  <si>
    <t>[22, 4200, 6500]</t>
  </si>
  <si>
    <t>[23, 4200, 6500]</t>
  </si>
  <si>
    <t>[24, 4200, 6500]</t>
  </si>
  <si>
    <t>[25, 4200, 6500]</t>
  </si>
  <si>
    <t>[26, 4200, 6500]</t>
  </si>
  <si>
    <t>[27, 4200, 6500]</t>
  </si>
  <si>
    <t>[28, 4200, 6500]</t>
  </si>
  <si>
    <t>[29, 4200, 6500]</t>
  </si>
  <si>
    <t>[30, 4200, 6500]</t>
  </si>
  <si>
    <t>[31, 4200, 6500]</t>
  </si>
  <si>
    <t>[32, 4200, 6500]</t>
  </si>
  <si>
    <t>[33, 4200, 6500]</t>
  </si>
  <si>
    <t>[34, 4200, 6500]</t>
  </si>
  <si>
    <t>[20, 4300, 6500]</t>
  </si>
  <si>
    <t>[21, 4300, 6500]</t>
  </si>
  <si>
    <t>[22, 4300, 6500]</t>
  </si>
  <si>
    <t>[23, 4300, 6500]</t>
  </si>
  <si>
    <t>[24, 4300, 6500]</t>
  </si>
  <si>
    <t>[25, 4300, 6500]</t>
  </si>
  <si>
    <t>[26, 4300, 6500]</t>
  </si>
  <si>
    <t>[27, 4300, 6500]</t>
  </si>
  <si>
    <t>[28, 4300, 6500]</t>
  </si>
  <si>
    <t>[29, 4300, 6500]</t>
  </si>
  <si>
    <t>[30, 4300, 6500]</t>
  </si>
  <si>
    <t>[31, 4300, 6500]</t>
  </si>
  <si>
    <t>[32, 4300, 6500]</t>
  </si>
  <si>
    <t>[33, 4300, 6500]</t>
  </si>
  <si>
    <t>[34, 4300, 6500]</t>
  </si>
  <si>
    <t>[20, 4400, 6500]</t>
  </si>
  <si>
    <t>[21, 4400, 6500]</t>
  </si>
  <si>
    <t>[22, 4400, 6500]</t>
  </si>
  <si>
    <t>[23, 4400, 6500]</t>
  </si>
  <si>
    <t>[24, 4400, 6500]</t>
  </si>
  <si>
    <t>[25, 4400, 6500]</t>
  </si>
  <si>
    <t>[26, 4400, 6500]</t>
  </si>
  <si>
    <t>[27, 4400, 6500]</t>
  </si>
  <si>
    <t>[28, 4400, 6500]</t>
  </si>
  <si>
    <t>[29, 4400, 6500]</t>
  </si>
  <si>
    <t>[30, 4400, 6500]</t>
  </si>
  <si>
    <t>[31, 4400, 6500]</t>
  </si>
  <si>
    <t>[32, 4400, 6500]</t>
  </si>
  <si>
    <t>[33, 4400, 6500]</t>
  </si>
  <si>
    <t>[34, 4400, 6500]</t>
  </si>
  <si>
    <t>[20, 4500, 6500]</t>
  </si>
  <si>
    <t>[21, 4500, 6500]</t>
  </si>
  <si>
    <t>[22, 4500, 6500]</t>
  </si>
  <si>
    <t>[23, 4500, 6500]</t>
  </si>
  <si>
    <t>[24, 4500, 6500]</t>
  </si>
  <si>
    <t>[25, 4500, 6500]</t>
  </si>
  <si>
    <t>[26, 4500, 6500]</t>
  </si>
  <si>
    <t>[27, 4500, 6500]</t>
  </si>
  <si>
    <t>[28, 4500, 6500]</t>
  </si>
  <si>
    <t>[29, 4500, 6500]</t>
  </si>
  <si>
    <t>[30, 4500, 6500]</t>
  </si>
  <si>
    <t>[31, 4500, 6500]</t>
  </si>
  <si>
    <t>[32, 4500, 6500]</t>
  </si>
  <si>
    <t>[33, 4500, 6500]</t>
  </si>
  <si>
    <t>[34, 4500, 6500]</t>
  </si>
  <si>
    <t>[20, 4600, 6500]</t>
  </si>
  <si>
    <t>[21, 4600, 6500]</t>
  </si>
  <si>
    <t>[22, 4600, 6500]</t>
  </si>
  <si>
    <t>[23, 4600, 6500]</t>
  </si>
  <si>
    <t>[24, 4600, 6500]</t>
  </si>
  <si>
    <t>[25, 4600, 6500]</t>
  </si>
  <si>
    <t>[26, 4600, 6500]</t>
  </si>
  <si>
    <t>[27, 4600, 6500]</t>
  </si>
  <si>
    <t>[28, 4600, 6500]</t>
  </si>
  <si>
    <t>[29, 4600, 6500]</t>
  </si>
  <si>
    <t>[30, 4600, 6500]</t>
  </si>
  <si>
    <t>[31, 4600, 6500]</t>
  </si>
  <si>
    <t>[32, 4600, 6500]</t>
  </si>
  <si>
    <t>[33, 4600, 6500]</t>
  </si>
  <si>
    <t>[34, 4600, 6500]</t>
  </si>
  <si>
    <t>[20, 4700, 6500]</t>
  </si>
  <si>
    <t>[21, 4700, 6500]</t>
  </si>
  <si>
    <t>[22, 4700, 6500]</t>
  </si>
  <si>
    <t>[23, 4700, 6500]</t>
  </si>
  <si>
    <t>[24, 4700, 6500]</t>
  </si>
  <si>
    <t>[25, 4700, 6500]</t>
  </si>
  <si>
    <t>[26, 4700, 6500]</t>
  </si>
  <si>
    <t>[27, 4700, 6500]</t>
  </si>
  <si>
    <t>[28, 4700, 6500]</t>
  </si>
  <si>
    <t>[29, 4700, 6500]</t>
  </si>
  <si>
    <t>[30, 4700, 6500]</t>
  </si>
  <si>
    <t>[31, 4700, 6500]</t>
  </si>
  <si>
    <t>[32, 4700, 6500]</t>
  </si>
  <si>
    <t>[33, 4700, 6500]</t>
  </si>
  <si>
    <t>[34, 4700, 6500]</t>
  </si>
  <si>
    <t>[20, 4800, 6500]</t>
  </si>
  <si>
    <t>[21, 4800, 6500]</t>
  </si>
  <si>
    <t>[22, 4800, 6500]</t>
  </si>
  <si>
    <t>[23, 4800, 6500]</t>
  </si>
  <si>
    <t>[24, 4800, 6500]</t>
  </si>
  <si>
    <t>[25, 4800, 6500]</t>
  </si>
  <si>
    <t>[26, 4800, 6500]</t>
  </si>
  <si>
    <t>[27, 4800, 6500]</t>
  </si>
  <si>
    <t>[28, 4800, 6500]</t>
  </si>
  <si>
    <t>[29, 4800, 6500]</t>
  </si>
  <si>
    <t>[30, 4800, 6500]</t>
  </si>
  <si>
    <t>[31, 4800, 6500]</t>
  </si>
  <si>
    <t>[32, 4800, 6500]</t>
  </si>
  <si>
    <t>[33, 4800, 6500]</t>
  </si>
  <si>
    <t>[34, 4800, 6500]</t>
  </si>
  <si>
    <t>[20, 4900, 6500]</t>
  </si>
  <si>
    <t>[21, 4900, 6500]</t>
  </si>
  <si>
    <t>[22, 4900, 6500]</t>
  </si>
  <si>
    <t>[23, 4900, 6500]</t>
  </si>
  <si>
    <t>[24, 4900, 6500]</t>
  </si>
  <si>
    <t>[25, 4900, 6500]</t>
  </si>
  <si>
    <t>[26, 4900, 6500]</t>
  </si>
  <si>
    <t>[27, 4900, 6500]</t>
  </si>
  <si>
    <t>[28, 4900, 6500]</t>
  </si>
  <si>
    <t>[29, 4900, 6500]</t>
  </si>
  <si>
    <t>[30, 4900, 6500]</t>
  </si>
  <si>
    <t>[31, 4900, 6500]</t>
  </si>
  <si>
    <t>[32, 4900, 6500]</t>
  </si>
  <si>
    <t>[33, 4900, 6500]</t>
  </si>
  <si>
    <t>[34, 4900, 6500]</t>
  </si>
  <si>
    <t>[20, 1000, 6600]</t>
  </si>
  <si>
    <t>[21, 1000, 6600]</t>
  </si>
  <si>
    <t>[22, 1000, 6600]</t>
  </si>
  <si>
    <t>[23, 1000, 6600]</t>
  </si>
  <si>
    <t>[24, 1000, 6600]</t>
  </si>
  <si>
    <t>[25, 1000, 6600]</t>
  </si>
  <si>
    <t>[26, 1000, 6600]</t>
  </si>
  <si>
    <t>[27, 1000, 6600]</t>
  </si>
  <si>
    <t>[28, 1000, 6600]</t>
  </si>
  <si>
    <t>[29, 1000, 6600]</t>
  </si>
  <si>
    <t>[30, 1000, 6600]</t>
  </si>
  <si>
    <t>[31, 1000, 6600]</t>
  </si>
  <si>
    <t>[32, 1000, 6600]</t>
  </si>
  <si>
    <t>[33, 1000, 6600]</t>
  </si>
  <si>
    <t>[34, 1000, 6600]</t>
  </si>
  <si>
    <t>[20, 1100, 6600]</t>
  </si>
  <si>
    <t>[21, 1100, 6600]</t>
  </si>
  <si>
    <t>[22, 1100, 6600]</t>
  </si>
  <si>
    <t>[23, 1100, 6600]</t>
  </si>
  <si>
    <t>[24, 1100, 6600]</t>
  </si>
  <si>
    <t>[25, 1100, 6600]</t>
  </si>
  <si>
    <t>[26, 1100, 6600]</t>
  </si>
  <si>
    <t>[27, 1100, 6600]</t>
  </si>
  <si>
    <t>[28, 1100, 6600]</t>
  </si>
  <si>
    <t>[29, 1100, 6600]</t>
  </si>
  <si>
    <t>[30, 1100, 6600]</t>
  </si>
  <si>
    <t>[31, 1100, 6600]</t>
  </si>
  <si>
    <t>[32, 1100, 6600]</t>
  </si>
  <si>
    <t>[33, 1100, 6600]</t>
  </si>
  <si>
    <t>[34, 1100, 6600]</t>
  </si>
  <si>
    <t>[20, 1200, 6600]</t>
  </si>
  <si>
    <t>[21, 1200, 6600]</t>
  </si>
  <si>
    <t>[22, 1200, 6600]</t>
  </si>
  <si>
    <t>[23, 1200, 6600]</t>
  </si>
  <si>
    <t>[24, 1200, 6600]</t>
  </si>
  <si>
    <t>[25, 1200, 6600]</t>
  </si>
  <si>
    <t>[26, 1200, 6600]</t>
  </si>
  <si>
    <t>[27, 1200, 6600]</t>
  </si>
  <si>
    <t>[28, 1200, 6600]</t>
  </si>
  <si>
    <t>[29, 1200, 6600]</t>
  </si>
  <si>
    <t>[30, 1200, 6600]</t>
  </si>
  <si>
    <t>[31, 1200, 6600]</t>
  </si>
  <si>
    <t>[32, 1200, 6600]</t>
  </si>
  <si>
    <t>[33, 1200, 6600]</t>
  </si>
  <si>
    <t>[34, 1200, 6600]</t>
  </si>
  <si>
    <t>[20, 1300, 6600]</t>
  </si>
  <si>
    <t>[21, 1300, 6600]</t>
  </si>
  <si>
    <t>[22, 1300, 6600]</t>
  </si>
  <si>
    <t>[23, 1300, 6600]</t>
  </si>
  <si>
    <t>[24, 1300, 6600]</t>
  </si>
  <si>
    <t>[25, 1300, 6600]</t>
  </si>
  <si>
    <t>[26, 1300, 6600]</t>
  </si>
  <si>
    <t>[27, 1300, 6600]</t>
  </si>
  <si>
    <t>[28, 1300, 6600]</t>
  </si>
  <si>
    <t>[29, 1300, 6600]</t>
  </si>
  <si>
    <t>[30, 1300, 6600]</t>
  </si>
  <si>
    <t>[31, 1300, 6600]</t>
  </si>
  <si>
    <t>[32, 1300, 6600]</t>
  </si>
  <si>
    <t>[33, 1300, 6600]</t>
  </si>
  <si>
    <t>[34, 1300, 6600]</t>
  </si>
  <si>
    <t>[20, 1400, 6600]</t>
  </si>
  <si>
    <t>[21, 1400, 6600]</t>
  </si>
  <si>
    <t>[22, 1400, 6600]</t>
  </si>
  <si>
    <t>[23, 1400, 6600]</t>
  </si>
  <si>
    <t>[24, 1400, 6600]</t>
  </si>
  <si>
    <t>[25, 1400, 6600]</t>
  </si>
  <si>
    <t>[26, 1400, 6600]</t>
  </si>
  <si>
    <t>[27, 1400, 6600]</t>
  </si>
  <si>
    <t>[28, 1400, 6600]</t>
  </si>
  <si>
    <t>[29, 1400, 6600]</t>
  </si>
  <si>
    <t>[30, 1400, 6600]</t>
  </si>
  <si>
    <t>[31, 1400, 6600]</t>
  </si>
  <si>
    <t>[32, 1400, 6600]</t>
  </si>
  <si>
    <t>[33, 1400, 6600]</t>
  </si>
  <si>
    <t>[34, 1400, 6600]</t>
  </si>
  <si>
    <t>[20, 1500, 6600]</t>
  </si>
  <si>
    <t>[21, 1500, 6600]</t>
  </si>
  <si>
    <t>[22, 1500, 6600]</t>
  </si>
  <si>
    <t>[23, 1500, 6600]</t>
  </si>
  <si>
    <t>[24, 1500, 6600]</t>
  </si>
  <si>
    <t>[25, 1500, 6600]</t>
  </si>
  <si>
    <t>[26, 1500, 6600]</t>
  </si>
  <si>
    <t>[27, 1500, 6600]</t>
  </si>
  <si>
    <t>[28, 1500, 6600]</t>
  </si>
  <si>
    <t>[29, 1500, 6600]</t>
  </si>
  <si>
    <t>[30, 1500, 6600]</t>
  </si>
  <si>
    <t>[31, 1500, 6600]</t>
  </si>
  <si>
    <t>[32, 1500, 6600]</t>
  </si>
  <si>
    <t>[33, 1500, 6600]</t>
  </si>
  <si>
    <t>[34, 1500, 6600]</t>
  </si>
  <si>
    <t>[20, 1600, 6600]</t>
  </si>
  <si>
    <t>[21, 1600, 6600]</t>
  </si>
  <si>
    <t>[22, 1600, 6600]</t>
  </si>
  <si>
    <t>[23, 1600, 6600]</t>
  </si>
  <si>
    <t>[24, 1600, 6600]</t>
  </si>
  <si>
    <t>[25, 1600, 6600]</t>
  </si>
  <si>
    <t>[26, 1600, 6600]</t>
  </si>
  <si>
    <t>[27, 1600, 6600]</t>
  </si>
  <si>
    <t>[28, 1600, 6600]</t>
  </si>
  <si>
    <t>[29, 1600, 6600]</t>
  </si>
  <si>
    <t>[30, 1600, 6600]</t>
  </si>
  <si>
    <t>[31, 1600, 6600]</t>
  </si>
  <si>
    <t>[32, 1600, 6600]</t>
  </si>
  <si>
    <t>[33, 1600, 6600]</t>
  </si>
  <si>
    <t>[34, 1600, 6600]</t>
  </si>
  <si>
    <t>[20, 1700, 6600]</t>
  </si>
  <si>
    <t>[21, 1700, 6600]</t>
  </si>
  <si>
    <t>[22, 1700, 6600]</t>
  </si>
  <si>
    <t>[23, 1700, 6600]</t>
  </si>
  <si>
    <t>[24, 1700, 6600]</t>
  </si>
  <si>
    <t>[25, 1700, 6600]</t>
  </si>
  <si>
    <t>[26, 1700, 6600]</t>
  </si>
  <si>
    <t>[27, 1700, 6600]</t>
  </si>
  <si>
    <t>[28, 1700, 6600]</t>
  </si>
  <si>
    <t>[29, 1700, 6600]</t>
  </si>
  <si>
    <t>[30, 1700, 6600]</t>
  </si>
  <si>
    <t>[31, 1700, 6600]</t>
  </si>
  <si>
    <t>[32, 1700, 6600]</t>
  </si>
  <si>
    <t>[33, 1700, 6600]</t>
  </si>
  <si>
    <t>[34, 1700, 6600]</t>
  </si>
  <si>
    <t>[20, 1800, 6600]</t>
  </si>
  <si>
    <t>[21, 1800, 6600]</t>
  </si>
  <si>
    <t>[22, 1800, 6600]</t>
  </si>
  <si>
    <t>[23, 1800, 6600]</t>
  </si>
  <si>
    <t>[24, 1800, 6600]</t>
  </si>
  <si>
    <t>[25, 1800, 6600]</t>
  </si>
  <si>
    <t>[26, 1800, 6600]</t>
  </si>
  <si>
    <t>[27, 1800, 6600]</t>
  </si>
  <si>
    <t>[28, 1800, 6600]</t>
  </si>
  <si>
    <t>[29, 1800, 6600]</t>
  </si>
  <si>
    <t>[30, 1800, 6600]</t>
  </si>
  <si>
    <t>[31, 1800, 6600]</t>
  </si>
  <si>
    <t>[32, 1800, 6600]</t>
  </si>
  <si>
    <t>[33, 1800, 6600]</t>
  </si>
  <si>
    <t>[34, 1800, 6600]</t>
  </si>
  <si>
    <t>[20, 1900, 6600]</t>
  </si>
  <si>
    <t>[21, 1900, 6600]</t>
  </si>
  <si>
    <t>[22, 1900, 6600]</t>
  </si>
  <si>
    <t>[23, 1900, 6600]</t>
  </si>
  <si>
    <t>[24, 1900, 6600]</t>
  </si>
  <si>
    <t>[25, 1900, 6600]</t>
  </si>
  <si>
    <t>[26, 1900, 6600]</t>
  </si>
  <si>
    <t>[27, 1900, 6600]</t>
  </si>
  <si>
    <t>[28, 1900, 6600]</t>
  </si>
  <si>
    <t>[29, 1900, 6600]</t>
  </si>
  <si>
    <t>[30, 1900, 6600]</t>
  </si>
  <si>
    <t>[31, 1900, 6600]</t>
  </si>
  <si>
    <t>[32, 1900, 6600]</t>
  </si>
  <si>
    <t>[33, 1900, 6600]</t>
  </si>
  <si>
    <t>[34, 1900, 6600]</t>
  </si>
  <si>
    <t>[20, 2000, 6600]</t>
  </si>
  <si>
    <t>[21, 2000, 6600]</t>
  </si>
  <si>
    <t>[22, 2000, 6600]</t>
  </si>
  <si>
    <t>[23, 2000, 6600]</t>
  </si>
  <si>
    <t>[24, 2000, 6600]</t>
  </si>
  <si>
    <t>[25, 2000, 6600]</t>
  </si>
  <si>
    <t>[26, 2000, 6600]</t>
  </si>
  <si>
    <t>[27, 2000, 6600]</t>
  </si>
  <si>
    <t>[28, 2000, 6600]</t>
  </si>
  <si>
    <t>[29, 2000, 6600]</t>
  </si>
  <si>
    <t>[30, 2000, 6600]</t>
  </si>
  <si>
    <t>[31, 2000, 6600]</t>
  </si>
  <si>
    <t>[32, 2000, 6600]</t>
  </si>
  <si>
    <t>[33, 2000, 6600]</t>
  </si>
  <si>
    <t>[34, 2000, 6600]</t>
  </si>
  <si>
    <t>[20, 2100, 6600]</t>
  </si>
  <si>
    <t>[21, 2100, 6600]</t>
  </si>
  <si>
    <t>[22, 2100, 6600]</t>
  </si>
  <si>
    <t>[23, 2100, 6600]</t>
  </si>
  <si>
    <t>[24, 2100, 6600]</t>
  </si>
  <si>
    <t>[25, 2100, 6600]</t>
  </si>
  <si>
    <t>[26, 2100, 6600]</t>
  </si>
  <si>
    <t>[27, 2100, 6600]</t>
  </si>
  <si>
    <t>[28, 2100, 6600]</t>
  </si>
  <si>
    <t>[29, 2100, 6600]</t>
  </si>
  <si>
    <t>[30, 2100, 6600]</t>
  </si>
  <si>
    <t>[31, 2100, 6600]</t>
  </si>
  <si>
    <t>[32, 2100, 6600]</t>
  </si>
  <si>
    <t>[33, 2100, 6600]</t>
  </si>
  <si>
    <t>[34, 2100, 6600]</t>
  </si>
  <si>
    <t>[20, 2200, 6600]</t>
  </si>
  <si>
    <t>[21, 2200, 6600]</t>
  </si>
  <si>
    <t>[22, 2200, 6600]</t>
  </si>
  <si>
    <t>[23, 2200, 6600]</t>
  </si>
  <si>
    <t>[24, 2200, 6600]</t>
  </si>
  <si>
    <t>[25, 2200, 6600]</t>
  </si>
  <si>
    <t>[26, 2200, 6600]</t>
  </si>
  <si>
    <t>[27, 2200, 6600]</t>
  </si>
  <si>
    <t>[28, 2200, 6600]</t>
  </si>
  <si>
    <t>[29, 2200, 6600]</t>
  </si>
  <si>
    <t>[30, 2200, 6600]</t>
  </si>
  <si>
    <t>[31, 2200, 6600]</t>
  </si>
  <si>
    <t>[32, 2200, 6600]</t>
  </si>
  <si>
    <t>[33, 2200, 6600]</t>
  </si>
  <si>
    <t>[34, 2200, 6600]</t>
  </si>
  <si>
    <t>[20, 2300, 6600]</t>
  </si>
  <si>
    <t>[21, 2300, 6600]</t>
  </si>
  <si>
    <t>[22, 2300, 6600]</t>
  </si>
  <si>
    <t>[23, 2300, 6600]</t>
  </si>
  <si>
    <t>[24, 2300, 6600]</t>
  </si>
  <si>
    <t>[25, 2300, 6600]</t>
  </si>
  <si>
    <t>[26, 2300, 6600]</t>
  </si>
  <si>
    <t>[27, 2300, 6600]</t>
  </si>
  <si>
    <t>[28, 2300, 6600]</t>
  </si>
  <si>
    <t>[29, 2300, 6600]</t>
  </si>
  <si>
    <t>[30, 2300, 6600]</t>
  </si>
  <si>
    <t>[31, 2300, 6600]</t>
  </si>
  <si>
    <t>[32, 2300, 6600]</t>
  </si>
  <si>
    <t>[33, 2300, 6600]</t>
  </si>
  <si>
    <t>[34, 2300, 6600]</t>
  </si>
  <si>
    <t>[20, 2400, 6600]</t>
  </si>
  <si>
    <t>[21, 2400, 6600]</t>
  </si>
  <si>
    <t>[22, 2400, 6600]</t>
  </si>
  <si>
    <t>[23, 2400, 6600]</t>
  </si>
  <si>
    <t>[24, 2400, 6600]</t>
  </si>
  <si>
    <t>[25, 2400, 6600]</t>
  </si>
  <si>
    <t>[26, 2400, 6600]</t>
  </si>
  <si>
    <t>[27, 2400, 6600]</t>
  </si>
  <si>
    <t>[28, 2400, 6600]</t>
  </si>
  <si>
    <t>[29, 2400, 6600]</t>
  </si>
  <si>
    <t>[30, 2400, 6600]</t>
  </si>
  <si>
    <t>[31, 2400, 6600]</t>
  </si>
  <si>
    <t>[32, 2400, 6600]</t>
  </si>
  <si>
    <t>[33, 2400, 6600]</t>
  </si>
  <si>
    <t>[34, 2400, 6600]</t>
  </si>
  <si>
    <t>[20, 2500, 6600]</t>
  </si>
  <si>
    <t>[21, 2500, 6600]</t>
  </si>
  <si>
    <t>[22, 2500, 6600]</t>
  </si>
  <si>
    <t>[23, 2500, 6600]</t>
  </si>
  <si>
    <t>[24, 2500, 6600]</t>
  </si>
  <si>
    <t>[25, 2500, 6600]</t>
  </si>
  <si>
    <t>[26, 2500, 6600]</t>
  </si>
  <si>
    <t>[27, 2500, 6600]</t>
  </si>
  <si>
    <t>[28, 2500, 6600]</t>
  </si>
  <si>
    <t>[29, 2500, 6600]</t>
  </si>
  <si>
    <t>[30, 2500, 6600]</t>
  </si>
  <si>
    <t>[31, 2500, 6600]</t>
  </si>
  <si>
    <t>[32, 2500, 6600]</t>
  </si>
  <si>
    <t>[33, 2500, 6600]</t>
  </si>
  <si>
    <t>[34, 2500, 6600]</t>
  </si>
  <si>
    <t>[20, 2600, 6600]</t>
  </si>
  <si>
    <t>[21, 2600, 6600]</t>
  </si>
  <si>
    <t>[22, 2600, 6600]</t>
  </si>
  <si>
    <t>[23, 2600, 6600]</t>
  </si>
  <si>
    <t>[24, 2600, 6600]</t>
  </si>
  <si>
    <t>[25, 2600, 6600]</t>
  </si>
  <si>
    <t>[26, 2600, 6600]</t>
  </si>
  <si>
    <t>[27, 2600, 6600]</t>
  </si>
  <si>
    <t>[28, 2600, 6600]</t>
  </si>
  <si>
    <t>[29, 2600, 6600]</t>
  </si>
  <si>
    <t>[30, 2600, 6600]</t>
  </si>
  <si>
    <t>[31, 2600, 6600]</t>
  </si>
  <si>
    <t>[32, 2600, 6600]</t>
  </si>
  <si>
    <t>[33, 2600, 6600]</t>
  </si>
  <si>
    <t>[34, 2600, 6600]</t>
  </si>
  <si>
    <t>[20, 2700, 6600]</t>
  </si>
  <si>
    <t>[21, 2700, 6600]</t>
  </si>
  <si>
    <t>[22, 2700, 6600]</t>
  </si>
  <si>
    <t>[23, 2700, 6600]</t>
  </si>
  <si>
    <t>[24, 2700, 6600]</t>
  </si>
  <si>
    <t>[25, 2700, 6600]</t>
  </si>
  <si>
    <t>[26, 2700, 6600]</t>
  </si>
  <si>
    <t>[27, 2700, 6600]</t>
  </si>
  <si>
    <t>[28, 2700, 6600]</t>
  </si>
  <si>
    <t>[29, 2700, 6600]</t>
  </si>
  <si>
    <t>[30, 2700, 6600]</t>
  </si>
  <si>
    <t>[31, 2700, 6600]</t>
  </si>
  <si>
    <t>[32, 2700, 6600]</t>
  </si>
  <si>
    <t>[33, 2700, 6600]</t>
  </si>
  <si>
    <t>[34, 2700, 6600]</t>
  </si>
  <si>
    <t>[20, 2800, 6600]</t>
  </si>
  <si>
    <t>[21, 2800, 6600]</t>
  </si>
  <si>
    <t>[22, 2800, 6600]</t>
  </si>
  <si>
    <t>[23, 2800, 6600]</t>
  </si>
  <si>
    <t>[24, 2800, 6600]</t>
  </si>
  <si>
    <t>[25, 2800, 6600]</t>
  </si>
  <si>
    <t>[26, 2800, 6600]</t>
  </si>
  <si>
    <t>[27, 2800, 6600]</t>
  </si>
  <si>
    <t>[28, 2800, 6600]</t>
  </si>
  <si>
    <t>[29, 2800, 6600]</t>
  </si>
  <si>
    <t>[30, 2800, 6600]</t>
  </si>
  <si>
    <t>[31, 2800, 6600]</t>
  </si>
  <si>
    <t>[32, 2800, 6600]</t>
  </si>
  <si>
    <t>[33, 2800, 6600]</t>
  </si>
  <si>
    <t>[34, 2800, 6600]</t>
  </si>
  <si>
    <t>[20, 2900, 6600]</t>
  </si>
  <si>
    <t>[21, 2900, 6600]</t>
  </si>
  <si>
    <t>[22, 2900, 6600]</t>
  </si>
  <si>
    <t>[23, 2900, 6600]</t>
  </si>
  <si>
    <t>[24, 2900, 6600]</t>
  </si>
  <si>
    <t>[25, 2900, 6600]</t>
  </si>
  <si>
    <t>[26, 2900, 6600]</t>
  </si>
  <si>
    <t>[27, 2900, 6600]</t>
  </si>
  <si>
    <t>[28, 2900, 6600]</t>
  </si>
  <si>
    <t>[29, 2900, 6600]</t>
  </si>
  <si>
    <t>[30, 2900, 6600]</t>
  </si>
  <si>
    <t>[31, 2900, 6600]</t>
  </si>
  <si>
    <t>[32, 2900, 6600]</t>
  </si>
  <si>
    <t>[33, 2900, 6600]</t>
  </si>
  <si>
    <t>[34, 2900, 6600]</t>
  </si>
  <si>
    <t>[20, 3000, 6600]</t>
  </si>
  <si>
    <t>[21, 3000, 6600]</t>
  </si>
  <si>
    <t>[22, 3000, 6600]</t>
  </si>
  <si>
    <t>[23, 3000, 6600]</t>
  </si>
  <si>
    <t>[24, 3000, 6600]</t>
  </si>
  <si>
    <t>[25, 3000, 6600]</t>
  </si>
  <si>
    <t>[26, 3000, 6600]</t>
  </si>
  <si>
    <t>[27, 3000, 6600]</t>
  </si>
  <si>
    <t>[28, 3000, 6600]</t>
  </si>
  <si>
    <t>[29, 3000, 6600]</t>
  </si>
  <si>
    <t>[30, 3000, 6600]</t>
  </si>
  <si>
    <t>[31, 3000, 6600]</t>
  </si>
  <si>
    <t>[32, 3000, 6600]</t>
  </si>
  <si>
    <t>[33, 3000, 6600]</t>
  </si>
  <si>
    <t>[34, 3000, 6600]</t>
  </si>
  <si>
    <t>[20, 3100, 6600]</t>
  </si>
  <si>
    <t>[21, 3100, 6600]</t>
  </si>
  <si>
    <t>[22, 3100, 6600]</t>
  </si>
  <si>
    <t>[23, 3100, 6600]</t>
  </si>
  <si>
    <t>[24, 3100, 6600]</t>
  </si>
  <si>
    <t>[25, 3100, 6600]</t>
  </si>
  <si>
    <t>[26, 3100, 6600]</t>
  </si>
  <si>
    <t>[27, 3100, 6600]</t>
  </si>
  <si>
    <t>[28, 3100, 6600]</t>
  </si>
  <si>
    <t>[29, 3100, 6600]</t>
  </si>
  <si>
    <t>[30, 3100, 6600]</t>
  </si>
  <si>
    <t>[31, 3100, 6600]</t>
  </si>
  <si>
    <t>[32, 3100, 6600]</t>
  </si>
  <si>
    <t>[33, 3100, 6600]</t>
  </si>
  <si>
    <t>[34, 3100, 6600]</t>
  </si>
  <si>
    <t>[20, 3200, 6600]</t>
  </si>
  <si>
    <t>[21, 3200, 6600]</t>
  </si>
  <si>
    <t>[22, 3200, 6600]</t>
  </si>
  <si>
    <t>[23, 3200, 6600]</t>
  </si>
  <si>
    <t>[24, 3200, 6600]</t>
  </si>
  <si>
    <t>[25, 3200, 6600]</t>
  </si>
  <si>
    <t>[26, 3200, 6600]</t>
  </si>
  <si>
    <t>[27, 3200, 6600]</t>
  </si>
  <si>
    <t>[28, 3200, 6600]</t>
  </si>
  <si>
    <t>[29, 3200, 6600]</t>
  </si>
  <si>
    <t>[30, 3200, 6600]</t>
  </si>
  <si>
    <t>[31, 3200, 6600]</t>
  </si>
  <si>
    <t>[32, 3200, 6600]</t>
  </si>
  <si>
    <t>[33, 3200, 6600]</t>
  </si>
  <si>
    <t>[34, 3200, 6600]</t>
  </si>
  <si>
    <t>[20, 3300, 6600]</t>
  </si>
  <si>
    <t>[21, 3300, 6600]</t>
  </si>
  <si>
    <t>[22, 3300, 6600]</t>
  </si>
  <si>
    <t>[23, 3300, 6600]</t>
  </si>
  <si>
    <t>[24, 3300, 6600]</t>
  </si>
  <si>
    <t>[25, 3300, 6600]</t>
  </si>
  <si>
    <t>[26, 3300, 6600]</t>
  </si>
  <si>
    <t>[27, 3300, 6600]</t>
  </si>
  <si>
    <t>[28, 3300, 6600]</t>
  </si>
  <si>
    <t>[29, 3300, 6600]</t>
  </si>
  <si>
    <t>[30, 3300, 6600]</t>
  </si>
  <si>
    <t>[31, 3300, 6600]</t>
  </si>
  <si>
    <t>[32, 3300, 6600]</t>
  </si>
  <si>
    <t>[33, 3300, 6600]</t>
  </si>
  <si>
    <t>[34, 3300, 6600]</t>
  </si>
  <si>
    <t>[20, 3400, 6600]</t>
  </si>
  <si>
    <t>[21, 3400, 6600]</t>
  </si>
  <si>
    <t>[22, 3400, 6600]</t>
  </si>
  <si>
    <t>[23, 3400, 6600]</t>
  </si>
  <si>
    <t>[24, 3400, 6600]</t>
  </si>
  <si>
    <t>[25, 3400, 6600]</t>
  </si>
  <si>
    <t>[26, 3400, 6600]</t>
  </si>
  <si>
    <t>[27, 3400, 6600]</t>
  </si>
  <si>
    <t>[28, 3400, 6600]</t>
  </si>
  <si>
    <t>[29, 3400, 6600]</t>
  </si>
  <si>
    <t>[30, 3400, 6600]</t>
  </si>
  <si>
    <t>[31, 3400, 6600]</t>
  </si>
  <si>
    <t>[32, 3400, 6600]</t>
  </si>
  <si>
    <t>[33, 3400, 6600]</t>
  </si>
  <si>
    <t>[34, 3400, 6600]</t>
  </si>
  <si>
    <t>[20, 3500, 6600]</t>
  </si>
  <si>
    <t>[21, 3500, 6600]</t>
  </si>
  <si>
    <t>[22, 3500, 6600]</t>
  </si>
  <si>
    <t>[23, 3500, 6600]</t>
  </si>
  <si>
    <t>[24, 3500, 6600]</t>
  </si>
  <si>
    <t>[25, 3500, 6600]</t>
  </si>
  <si>
    <t>[26, 3500, 6600]</t>
  </si>
  <si>
    <t>[27, 3500, 6600]</t>
  </si>
  <si>
    <t>[28, 3500, 6600]</t>
  </si>
  <si>
    <t>[29, 3500, 6600]</t>
  </si>
  <si>
    <t>[30, 3500, 6600]</t>
  </si>
  <si>
    <t>[31, 3500, 6600]</t>
  </si>
  <si>
    <t>[32, 3500, 6600]</t>
  </si>
  <si>
    <t>[33, 3500, 6600]</t>
  </si>
  <si>
    <t>[34, 3500, 6600]</t>
  </si>
  <si>
    <t>[20, 3600, 6600]</t>
  </si>
  <si>
    <t>[21, 3600, 6600]</t>
  </si>
  <si>
    <t>[22, 3600, 6600]</t>
  </si>
  <si>
    <t>[23, 3600, 6600]</t>
  </si>
  <si>
    <t>[24, 3600, 6600]</t>
  </si>
  <si>
    <t>[25, 3600, 6600]</t>
  </si>
  <si>
    <t>[26, 3600, 6600]</t>
  </si>
  <si>
    <t>[27, 3600, 6600]</t>
  </si>
  <si>
    <t>[28, 3600, 6600]</t>
  </si>
  <si>
    <t>[29, 3600, 6600]</t>
  </si>
  <si>
    <t>[30, 3600, 6600]</t>
  </si>
  <si>
    <t>[31, 3600, 6600]</t>
  </si>
  <si>
    <t>[32, 3600, 6600]</t>
  </si>
  <si>
    <t>[33, 3600, 6600]</t>
  </si>
  <si>
    <t>[34, 3600, 6600]</t>
  </si>
  <si>
    <t>[20, 3700, 6600]</t>
  </si>
  <si>
    <t>[21, 3700, 6600]</t>
  </si>
  <si>
    <t>[22, 3700, 6600]</t>
  </si>
  <si>
    <t>[23, 3700, 6600]</t>
  </si>
  <si>
    <t>[24, 3700, 6600]</t>
  </si>
  <si>
    <t>[25, 3700, 6600]</t>
  </si>
  <si>
    <t>[26, 3700, 6600]</t>
  </si>
  <si>
    <t>[27, 3700, 6600]</t>
  </si>
  <si>
    <t>[28, 3700, 6600]</t>
  </si>
  <si>
    <t>[29, 3700, 6600]</t>
  </si>
  <si>
    <t>[30, 3700, 6600]</t>
  </si>
  <si>
    <t>[31, 3700, 6600]</t>
  </si>
  <si>
    <t>[32, 3700, 6600]</t>
  </si>
  <si>
    <t>[33, 3700, 6600]</t>
  </si>
  <si>
    <t>[34, 3700, 6600]</t>
  </si>
  <si>
    <t>[20, 3800, 6600]</t>
  </si>
  <si>
    <t>[21, 3800, 6600]</t>
  </si>
  <si>
    <t>[22, 3800, 6600]</t>
  </si>
  <si>
    <t>[23, 3800, 6600]</t>
  </si>
  <si>
    <t>[24, 3800, 6600]</t>
  </si>
  <si>
    <t>[25, 3800, 6600]</t>
  </si>
  <si>
    <t>[26, 3800, 6600]</t>
  </si>
  <si>
    <t>[27, 3800, 6600]</t>
  </si>
  <si>
    <t>[28, 3800, 6600]</t>
  </si>
  <si>
    <t>[29, 3800, 6600]</t>
  </si>
  <si>
    <t>[30, 3800, 6600]</t>
  </si>
  <si>
    <t>[31, 3800, 6600]</t>
  </si>
  <si>
    <t>[32, 3800, 6600]</t>
  </si>
  <si>
    <t>[33, 3800, 6600]</t>
  </si>
  <si>
    <t>[34, 3800, 6600]</t>
  </si>
  <si>
    <t>[20, 3900, 6600]</t>
  </si>
  <si>
    <t>[21, 3900, 6600]</t>
  </si>
  <si>
    <t>[22, 3900, 6600]</t>
  </si>
  <si>
    <t>[23, 3900, 6600]</t>
  </si>
  <si>
    <t>[24, 3900, 6600]</t>
  </si>
  <si>
    <t>[25, 3900, 6600]</t>
  </si>
  <si>
    <t>[26, 3900, 6600]</t>
  </si>
  <si>
    <t>[27, 3900, 6600]</t>
  </si>
  <si>
    <t>[28, 3900, 6600]</t>
  </si>
  <si>
    <t>[29, 3900, 6600]</t>
  </si>
  <si>
    <t>[30, 3900, 6600]</t>
  </si>
  <si>
    <t>[31, 3900, 6600]</t>
  </si>
  <si>
    <t>[32, 3900, 6600]</t>
  </si>
  <si>
    <t>[33, 3900, 6600]</t>
  </si>
  <si>
    <t>[34, 3900, 6600]</t>
  </si>
  <si>
    <t>[20, 4000, 6600]</t>
  </si>
  <si>
    <t>[21, 4000, 6600]</t>
  </si>
  <si>
    <t>[22, 4000, 6600]</t>
  </si>
  <si>
    <t>[23, 4000, 6600]</t>
  </si>
  <si>
    <t>[24, 4000, 6600]</t>
  </si>
  <si>
    <t>[25, 4000, 6600]</t>
  </si>
  <si>
    <t>[26, 4000, 6600]</t>
  </si>
  <si>
    <t>[27, 4000, 6600]</t>
  </si>
  <si>
    <t>[28, 4000, 6600]</t>
  </si>
  <si>
    <t>[29, 4000, 6600]</t>
  </si>
  <si>
    <t>[30, 4000, 6600]</t>
  </si>
  <si>
    <t>[31, 4000, 6600]</t>
  </si>
  <si>
    <t>[32, 4000, 6600]</t>
  </si>
  <si>
    <t>[33, 4000, 6600]</t>
  </si>
  <si>
    <t>[34, 4000, 6600]</t>
  </si>
  <si>
    <t>[20, 4100, 6600]</t>
  </si>
  <si>
    <t>[21, 4100, 6600]</t>
  </si>
  <si>
    <t>[22, 4100, 6600]</t>
  </si>
  <si>
    <t>[23, 4100, 6600]</t>
  </si>
  <si>
    <t>[24, 4100, 6600]</t>
  </si>
  <si>
    <t>[25, 4100, 6600]</t>
  </si>
  <si>
    <t>[26, 4100, 6600]</t>
  </si>
  <si>
    <t>[27, 4100, 6600]</t>
  </si>
  <si>
    <t>[28, 4100, 6600]</t>
  </si>
  <si>
    <t>[29, 4100, 6600]</t>
  </si>
  <si>
    <t>[30, 4100, 6600]</t>
  </si>
  <si>
    <t>[31, 4100, 6600]</t>
  </si>
  <si>
    <t>[32, 4100, 6600]</t>
  </si>
  <si>
    <t>[33, 4100, 6600]</t>
  </si>
  <si>
    <t>[34, 4100, 6600]</t>
  </si>
  <si>
    <t>[20, 4200, 6600]</t>
  </si>
  <si>
    <t>[21, 4200, 6600]</t>
  </si>
  <si>
    <t>[22, 4200, 6600]</t>
  </si>
  <si>
    <t>[23, 4200, 6600]</t>
  </si>
  <si>
    <t>[24, 4200, 6600]</t>
  </si>
  <si>
    <t>[25, 4200, 6600]</t>
  </si>
  <si>
    <t>[26, 4200, 6600]</t>
  </si>
  <si>
    <t>[27, 4200, 6600]</t>
  </si>
  <si>
    <t>[28, 4200, 6600]</t>
  </si>
  <si>
    <t>[29, 4200, 6600]</t>
  </si>
  <si>
    <t>[30, 4200, 6600]</t>
  </si>
  <si>
    <t>[31, 4200, 6600]</t>
  </si>
  <si>
    <t>[32, 4200, 6600]</t>
  </si>
  <si>
    <t>[33, 4200, 6600]</t>
  </si>
  <si>
    <t>[34, 4200, 6600]</t>
  </si>
  <si>
    <t>[20, 4300, 6600]</t>
  </si>
  <si>
    <t>[21, 4300, 6600]</t>
  </si>
  <si>
    <t>[22, 4300, 6600]</t>
  </si>
  <si>
    <t>[23, 4300, 6600]</t>
  </si>
  <si>
    <t>[24, 4300, 6600]</t>
  </si>
  <si>
    <t>[25, 4300, 6600]</t>
  </si>
  <si>
    <t>[26, 4300, 6600]</t>
  </si>
  <si>
    <t>[27, 4300, 6600]</t>
  </si>
  <si>
    <t>[28, 4300, 6600]</t>
  </si>
  <si>
    <t>[29, 4300, 6600]</t>
  </si>
  <si>
    <t>[30, 4300, 6600]</t>
  </si>
  <si>
    <t>[31, 4300, 6600]</t>
  </si>
  <si>
    <t>[32, 4300, 6600]</t>
  </si>
  <si>
    <t>[33, 4300, 6600]</t>
  </si>
  <si>
    <t>[34, 4300, 6600]</t>
  </si>
  <si>
    <t>[20, 4400, 6600]</t>
  </si>
  <si>
    <t>[21, 4400, 6600]</t>
  </si>
  <si>
    <t>[22, 4400, 6600]</t>
  </si>
  <si>
    <t>[23, 4400, 6600]</t>
  </si>
  <si>
    <t>[24, 4400, 6600]</t>
  </si>
  <si>
    <t>[25, 4400, 6600]</t>
  </si>
  <si>
    <t>[26, 4400, 6600]</t>
  </si>
  <si>
    <t>[27, 4400, 6600]</t>
  </si>
  <si>
    <t>[28, 4400, 6600]</t>
  </si>
  <si>
    <t>[29, 4400, 6600]</t>
  </si>
  <si>
    <t>[30, 4400, 6600]</t>
  </si>
  <si>
    <t>[31, 4400, 6600]</t>
  </si>
  <si>
    <t>[32, 4400, 6600]</t>
  </si>
  <si>
    <t>[33, 4400, 6600]</t>
  </si>
  <si>
    <t>[34, 4400, 6600]</t>
  </si>
  <si>
    <t>[20, 4500, 6600]</t>
  </si>
  <si>
    <t>[21, 4500, 6600]</t>
  </si>
  <si>
    <t>[22, 4500, 6600]</t>
  </si>
  <si>
    <t>[23, 4500, 6600]</t>
  </si>
  <si>
    <t>[24, 4500, 6600]</t>
  </si>
  <si>
    <t>[25, 4500, 6600]</t>
  </si>
  <si>
    <t>[26, 4500, 6600]</t>
  </si>
  <si>
    <t>[27, 4500, 6600]</t>
  </si>
  <si>
    <t>[28, 4500, 6600]</t>
  </si>
  <si>
    <t>[29, 4500, 6600]</t>
  </si>
  <si>
    <t>[30, 4500, 6600]</t>
  </si>
  <si>
    <t>[31, 4500, 6600]</t>
  </si>
  <si>
    <t>[32, 4500, 6600]</t>
  </si>
  <si>
    <t>[33, 4500, 6600]</t>
  </si>
  <si>
    <t>[34, 4500, 6600]</t>
  </si>
  <si>
    <t>[20, 4600, 6600]</t>
  </si>
  <si>
    <t>[21, 4600, 6600]</t>
  </si>
  <si>
    <t>[22, 4600, 6600]</t>
  </si>
  <si>
    <t>[23, 4600, 6600]</t>
  </si>
  <si>
    <t>[24, 4600, 6600]</t>
  </si>
  <si>
    <t>[25, 4600, 6600]</t>
  </si>
  <si>
    <t>[26, 4600, 6600]</t>
  </si>
  <si>
    <t>[27, 4600, 6600]</t>
  </si>
  <si>
    <t>[28, 4600, 6600]</t>
  </si>
  <si>
    <t>[29, 4600, 6600]</t>
  </si>
  <si>
    <t>[30, 4600, 6600]</t>
  </si>
  <si>
    <t>[31, 4600, 6600]</t>
  </si>
  <si>
    <t>[32, 4600, 6600]</t>
  </si>
  <si>
    <t>[33, 4600, 6600]</t>
  </si>
  <si>
    <t>[34, 4600, 6600]</t>
  </si>
  <si>
    <t>[20, 4700, 6600]</t>
  </si>
  <si>
    <t>[21, 4700, 6600]</t>
  </si>
  <si>
    <t>[22, 4700, 6600]</t>
  </si>
  <si>
    <t>[23, 4700, 6600]</t>
  </si>
  <si>
    <t>[24, 4700, 6600]</t>
  </si>
  <si>
    <t>[25, 4700, 6600]</t>
  </si>
  <si>
    <t>[26, 4700, 6600]</t>
  </si>
  <si>
    <t>[27, 4700, 6600]</t>
  </si>
  <si>
    <t>[28, 4700, 6600]</t>
  </si>
  <si>
    <t>[29, 4700, 6600]</t>
  </si>
  <si>
    <t>[30, 4700, 6600]</t>
  </si>
  <si>
    <t>[31, 4700, 6600]</t>
  </si>
  <si>
    <t>[32, 4700, 6600]</t>
  </si>
  <si>
    <t>[33, 4700, 6600]</t>
  </si>
  <si>
    <t>[34, 4700, 6600]</t>
  </si>
  <si>
    <t>[20, 4800, 6600]</t>
  </si>
  <si>
    <t>[21, 4800, 6600]</t>
  </si>
  <si>
    <t>[22, 4800, 6600]</t>
  </si>
  <si>
    <t>[23, 4800, 6600]</t>
  </si>
  <si>
    <t>[24, 4800, 6600]</t>
  </si>
  <si>
    <t>[25, 4800, 6600]</t>
  </si>
  <si>
    <t>[26, 4800, 6600]</t>
  </si>
  <si>
    <t>[27, 4800, 6600]</t>
  </si>
  <si>
    <t>[28, 4800, 6600]</t>
  </si>
  <si>
    <t>[29, 4800, 6600]</t>
  </si>
  <si>
    <t>[30, 4800, 6600]</t>
  </si>
  <si>
    <t>[31, 4800, 6600]</t>
  </si>
  <si>
    <t>[32, 4800, 6600]</t>
  </si>
  <si>
    <t>[33, 4800, 6600]</t>
  </si>
  <si>
    <t>[34, 4800, 6600]</t>
  </si>
  <si>
    <t>[20, 4900, 6600]</t>
  </si>
  <si>
    <t>[21, 4900, 6600]</t>
  </si>
  <si>
    <t>[22, 4900, 6600]</t>
  </si>
  <si>
    <t>[23, 4900, 6600]</t>
  </si>
  <si>
    <t>[24, 4900, 6600]</t>
  </si>
  <si>
    <t>[25, 4900, 6600]</t>
  </si>
  <si>
    <t>[26, 4900, 6600]</t>
  </si>
  <si>
    <t>[27, 4900, 6600]</t>
  </si>
  <si>
    <t>[28, 4900, 6600]</t>
  </si>
  <si>
    <t>[29, 4900, 6600]</t>
  </si>
  <si>
    <t>[30, 4900, 6600]</t>
  </si>
  <si>
    <t>[31, 4900, 6600]</t>
  </si>
  <si>
    <t>[32, 4900, 6600]</t>
  </si>
  <si>
    <t>[33, 4900, 6600]</t>
  </si>
  <si>
    <t>[34, 4900, 6600]</t>
  </si>
  <si>
    <t>[20, 1000, 6700]</t>
  </si>
  <si>
    <t>[21, 1000, 6700]</t>
  </si>
  <si>
    <t>[22, 1000, 6700]</t>
  </si>
  <si>
    <t>[23, 1000, 6700]</t>
  </si>
  <si>
    <t>[24, 1000, 6700]</t>
  </si>
  <si>
    <t>[25, 1000, 6700]</t>
  </si>
  <si>
    <t>[26, 1000, 6700]</t>
  </si>
  <si>
    <t>[27, 1000, 6700]</t>
  </si>
  <si>
    <t>[28, 1000, 6700]</t>
  </si>
  <si>
    <t>[29, 1000, 6700]</t>
  </si>
  <si>
    <t>[30, 1000, 6700]</t>
  </si>
  <si>
    <t>[31, 1000, 6700]</t>
  </si>
  <si>
    <t>[32, 1000, 6700]</t>
  </si>
  <si>
    <t>[33, 1000, 6700]</t>
  </si>
  <si>
    <t>[34, 1000, 6700]</t>
  </si>
  <si>
    <t>[20, 1100, 6700]</t>
  </si>
  <si>
    <t>[21, 1100, 6700]</t>
  </si>
  <si>
    <t>[22, 1100, 6700]</t>
  </si>
  <si>
    <t>[23, 1100, 6700]</t>
  </si>
  <si>
    <t>[24, 1100, 6700]</t>
  </si>
  <si>
    <t>[25, 1100, 6700]</t>
  </si>
  <si>
    <t>[26, 1100, 6700]</t>
  </si>
  <si>
    <t>[27, 1100, 6700]</t>
  </si>
  <si>
    <t>[28, 1100, 6700]</t>
  </si>
  <si>
    <t>[29, 1100, 6700]</t>
  </si>
  <si>
    <t>[30, 1100, 6700]</t>
  </si>
  <si>
    <t>[31, 1100, 6700]</t>
  </si>
  <si>
    <t>[32, 1100, 6700]</t>
  </si>
  <si>
    <t>[33, 1100, 6700]</t>
  </si>
  <si>
    <t>[34, 1100, 6700]</t>
  </si>
  <si>
    <t>[20, 1200, 6700]</t>
  </si>
  <si>
    <t>[21, 1200, 6700]</t>
  </si>
  <si>
    <t>[22, 1200, 6700]</t>
  </si>
  <si>
    <t>[23, 1200, 6700]</t>
  </si>
  <si>
    <t>[24, 1200, 6700]</t>
  </si>
  <si>
    <t>[25, 1200, 6700]</t>
  </si>
  <si>
    <t>[26, 1200, 6700]</t>
  </si>
  <si>
    <t>[27, 1200, 6700]</t>
  </si>
  <si>
    <t>[28, 1200, 6700]</t>
  </si>
  <si>
    <t>[29, 1200, 6700]</t>
  </si>
  <si>
    <t>[30, 1200, 6700]</t>
  </si>
  <si>
    <t>[31, 1200, 6700]</t>
  </si>
  <si>
    <t>[32, 1200, 6700]</t>
  </si>
  <si>
    <t>[33, 1200, 6700]</t>
  </si>
  <si>
    <t>[34, 1200, 6700]</t>
  </si>
  <si>
    <t>[20, 1300, 6700]</t>
  </si>
  <si>
    <t>[21, 1300, 6700]</t>
  </si>
  <si>
    <t>[22, 1300, 6700]</t>
  </si>
  <si>
    <t>[23, 1300, 6700]</t>
  </si>
  <si>
    <t>[24, 1300, 6700]</t>
  </si>
  <si>
    <t>[25, 1300, 6700]</t>
  </si>
  <si>
    <t>[26, 1300, 6700]</t>
  </si>
  <si>
    <t>[27, 1300, 6700]</t>
  </si>
  <si>
    <t>[28, 1300, 6700]</t>
  </si>
  <si>
    <t>[29, 1300, 6700]</t>
  </si>
  <si>
    <t>[30, 1300, 6700]</t>
  </si>
  <si>
    <t>[31, 1300, 6700]</t>
  </si>
  <si>
    <t>[32, 1300, 6700]</t>
  </si>
  <si>
    <t>[33, 1300, 6700]</t>
  </si>
  <si>
    <t>[34, 1300, 6700]</t>
  </si>
  <si>
    <t>[20, 1400, 6700]</t>
  </si>
  <si>
    <t>[21, 1400, 6700]</t>
  </si>
  <si>
    <t>[22, 1400, 6700]</t>
  </si>
  <si>
    <t>[23, 1400, 6700]</t>
  </si>
  <si>
    <t>[24, 1400, 6700]</t>
  </si>
  <si>
    <t>[25, 1400, 6700]</t>
  </si>
  <si>
    <t>[26, 1400, 6700]</t>
  </si>
  <si>
    <t>[27, 1400, 6700]</t>
  </si>
  <si>
    <t>[28, 1400, 6700]</t>
  </si>
  <si>
    <t>[29, 1400, 6700]</t>
  </si>
  <si>
    <t>[30, 1400, 6700]</t>
  </si>
  <si>
    <t>[31, 1400, 6700]</t>
  </si>
  <si>
    <t>[32, 1400, 6700]</t>
  </si>
  <si>
    <t>[33, 1400, 6700]</t>
  </si>
  <si>
    <t>[34, 1400, 6700]</t>
  </si>
  <si>
    <t>[20, 1500, 6700]</t>
  </si>
  <si>
    <t>[21, 1500, 6700]</t>
  </si>
  <si>
    <t>[22, 1500, 6700]</t>
  </si>
  <si>
    <t>[23, 1500, 6700]</t>
  </si>
  <si>
    <t>[24, 1500, 6700]</t>
  </si>
  <si>
    <t>[25, 1500, 6700]</t>
  </si>
  <si>
    <t>[26, 1500, 6700]</t>
  </si>
  <si>
    <t>[27, 1500, 6700]</t>
  </si>
  <si>
    <t>[28, 1500, 6700]</t>
  </si>
  <si>
    <t>[29, 1500, 6700]</t>
  </si>
  <si>
    <t>[30, 1500, 6700]</t>
  </si>
  <si>
    <t>[31, 1500, 6700]</t>
  </si>
  <si>
    <t>[32, 1500, 6700]</t>
  </si>
  <si>
    <t>[33, 1500, 6700]</t>
  </si>
  <si>
    <t>[34, 1500, 6700]</t>
  </si>
  <si>
    <t>[20, 1600, 6700]</t>
  </si>
  <si>
    <t>[21, 1600, 6700]</t>
  </si>
  <si>
    <t>[22, 1600, 6700]</t>
  </si>
  <si>
    <t>[23, 1600, 6700]</t>
  </si>
  <si>
    <t>[24, 1600, 6700]</t>
  </si>
  <si>
    <t>[25, 1600, 6700]</t>
  </si>
  <si>
    <t>[26, 1600, 6700]</t>
  </si>
  <si>
    <t>[27, 1600, 6700]</t>
  </si>
  <si>
    <t>[28, 1600, 6700]</t>
  </si>
  <si>
    <t>[29, 1600, 6700]</t>
  </si>
  <si>
    <t>[30, 1600, 6700]</t>
  </si>
  <si>
    <t>[31, 1600, 6700]</t>
  </si>
  <si>
    <t>[32, 1600, 6700]</t>
  </si>
  <si>
    <t>[33, 1600, 6700]</t>
  </si>
  <si>
    <t>[34, 1600, 6700]</t>
  </si>
  <si>
    <t>[20, 1700, 6700]</t>
  </si>
  <si>
    <t>[21, 1700, 6700]</t>
  </si>
  <si>
    <t>[22, 1700, 6700]</t>
  </si>
  <si>
    <t>[23, 1700, 6700]</t>
  </si>
  <si>
    <t>[24, 1700, 6700]</t>
  </si>
  <si>
    <t>[25, 1700, 6700]</t>
  </si>
  <si>
    <t>[26, 1700, 6700]</t>
  </si>
  <si>
    <t>[27, 1700, 6700]</t>
  </si>
  <si>
    <t>[28, 1700, 6700]</t>
  </si>
  <si>
    <t>[29, 1700, 6700]</t>
  </si>
  <si>
    <t>[30, 1700, 6700]</t>
  </si>
  <si>
    <t>[31, 1700, 6700]</t>
  </si>
  <si>
    <t>[32, 1700, 6700]</t>
  </si>
  <si>
    <t>[33, 1700, 6700]</t>
  </si>
  <si>
    <t>[34, 1700, 6700]</t>
  </si>
  <si>
    <t>[20, 1800, 6700]</t>
  </si>
  <si>
    <t>[21, 1800, 6700]</t>
  </si>
  <si>
    <t>[22, 1800, 6700]</t>
  </si>
  <si>
    <t>[23, 1800, 6700]</t>
  </si>
  <si>
    <t>[24, 1800, 6700]</t>
  </si>
  <si>
    <t>[25, 1800, 6700]</t>
  </si>
  <si>
    <t>[26, 1800, 6700]</t>
  </si>
  <si>
    <t>[27, 1800, 6700]</t>
  </si>
  <si>
    <t>[28, 1800, 6700]</t>
  </si>
  <si>
    <t>[29, 1800, 6700]</t>
  </si>
  <si>
    <t>[30, 1800, 6700]</t>
  </si>
  <si>
    <t>[31, 1800, 6700]</t>
  </si>
  <si>
    <t>[32, 1800, 6700]</t>
  </si>
  <si>
    <t>[33, 1800, 6700]</t>
  </si>
  <si>
    <t>[34, 1800, 6700]</t>
  </si>
  <si>
    <t>[20, 1900, 6700]</t>
  </si>
  <si>
    <t>[21, 1900, 6700]</t>
  </si>
  <si>
    <t>[22, 1900, 6700]</t>
  </si>
  <si>
    <t>[23, 1900, 6700]</t>
  </si>
  <si>
    <t>[24, 1900, 6700]</t>
  </si>
  <si>
    <t>[25, 1900, 6700]</t>
  </si>
  <si>
    <t>[26, 1900, 6700]</t>
  </si>
  <si>
    <t>[27, 1900, 6700]</t>
  </si>
  <si>
    <t>[28, 1900, 6700]</t>
  </si>
  <si>
    <t>[29, 1900, 6700]</t>
  </si>
  <si>
    <t>[30, 1900, 6700]</t>
  </si>
  <si>
    <t>[31, 1900, 6700]</t>
  </si>
  <si>
    <t>[32, 1900, 6700]</t>
  </si>
  <si>
    <t>[33, 1900, 6700]</t>
  </si>
  <si>
    <t>[34, 1900, 6700]</t>
  </si>
  <si>
    <t>[20, 2000, 6700]</t>
  </si>
  <si>
    <t>[21, 2000, 6700]</t>
  </si>
  <si>
    <t>[22, 2000, 6700]</t>
  </si>
  <si>
    <t>[23, 2000, 6700]</t>
  </si>
  <si>
    <t>[24, 2000, 6700]</t>
  </si>
  <si>
    <t>[25, 2000, 6700]</t>
  </si>
  <si>
    <t>[26, 2000, 6700]</t>
  </si>
  <si>
    <t>[27, 2000, 6700]</t>
  </si>
  <si>
    <t>[28, 2000, 6700]</t>
  </si>
  <si>
    <t>[29, 2000, 6700]</t>
  </si>
  <si>
    <t>[30, 2000, 6700]</t>
  </si>
  <si>
    <t>[31, 2000, 6700]</t>
  </si>
  <si>
    <t>[32, 2000, 6700]</t>
  </si>
  <si>
    <t>[33, 2000, 6700]</t>
  </si>
  <si>
    <t>[34, 2000, 6700]</t>
  </si>
  <si>
    <t>[20, 2100, 6700]</t>
  </si>
  <si>
    <t>[21, 2100, 6700]</t>
  </si>
  <si>
    <t>[22, 2100, 6700]</t>
  </si>
  <si>
    <t>[23, 2100, 6700]</t>
  </si>
  <si>
    <t>[24, 2100, 6700]</t>
  </si>
  <si>
    <t>[25, 2100, 6700]</t>
  </si>
  <si>
    <t>[26, 2100, 6700]</t>
  </si>
  <si>
    <t>[27, 2100, 6700]</t>
  </si>
  <si>
    <t>[28, 2100, 6700]</t>
  </si>
  <si>
    <t>[29, 2100, 6700]</t>
  </si>
  <si>
    <t>[30, 2100, 6700]</t>
  </si>
  <si>
    <t>[31, 2100, 6700]</t>
  </si>
  <si>
    <t>[32, 2100, 6700]</t>
  </si>
  <si>
    <t>[33, 2100, 6700]</t>
  </si>
  <si>
    <t>[34, 2100, 6700]</t>
  </si>
  <si>
    <t>[20, 2200, 6700]</t>
  </si>
  <si>
    <t>[21, 2200, 6700]</t>
  </si>
  <si>
    <t>[22, 2200, 6700]</t>
  </si>
  <si>
    <t>[23, 2200, 6700]</t>
  </si>
  <si>
    <t>[24, 2200, 6700]</t>
  </si>
  <si>
    <t>[25, 2200, 6700]</t>
  </si>
  <si>
    <t>[26, 2200, 6700]</t>
  </si>
  <si>
    <t>[27, 2200, 6700]</t>
  </si>
  <si>
    <t>[28, 2200, 6700]</t>
  </si>
  <si>
    <t>[29, 2200, 6700]</t>
  </si>
  <si>
    <t>[30, 2200, 6700]</t>
  </si>
  <si>
    <t>[31, 2200, 6700]</t>
  </si>
  <si>
    <t>[32, 2200, 6700]</t>
  </si>
  <si>
    <t>[33, 2200, 6700]</t>
  </si>
  <si>
    <t>[34, 2200, 6700]</t>
  </si>
  <si>
    <t>[20, 2300, 6700]</t>
  </si>
  <si>
    <t>[21, 2300, 6700]</t>
  </si>
  <si>
    <t>[22, 2300, 6700]</t>
  </si>
  <si>
    <t>[23, 2300, 6700]</t>
  </si>
  <si>
    <t>[24, 2300, 6700]</t>
  </si>
  <si>
    <t>[25, 2300, 6700]</t>
  </si>
  <si>
    <t>[26, 2300, 6700]</t>
  </si>
  <si>
    <t>[27, 2300, 6700]</t>
  </si>
  <si>
    <t>[28, 2300, 6700]</t>
  </si>
  <si>
    <t>[29, 2300, 6700]</t>
  </si>
  <si>
    <t>[30, 2300, 6700]</t>
  </si>
  <si>
    <t>[31, 2300, 6700]</t>
  </si>
  <si>
    <t>[32, 2300, 6700]</t>
  </si>
  <si>
    <t>[33, 2300, 6700]</t>
  </si>
  <si>
    <t>[34, 2300, 6700]</t>
  </si>
  <si>
    <t>[20, 2400, 6700]</t>
  </si>
  <si>
    <t>[21, 2400, 6700]</t>
  </si>
  <si>
    <t>[22, 2400, 6700]</t>
  </si>
  <si>
    <t>[23, 2400, 6700]</t>
  </si>
  <si>
    <t>[24, 2400, 6700]</t>
  </si>
  <si>
    <t>[25, 2400, 6700]</t>
  </si>
  <si>
    <t>[26, 2400, 6700]</t>
  </si>
  <si>
    <t>[27, 2400, 6700]</t>
  </si>
  <si>
    <t>[28, 2400, 6700]</t>
  </si>
  <si>
    <t>[29, 2400, 6700]</t>
  </si>
  <si>
    <t>[30, 2400, 6700]</t>
  </si>
  <si>
    <t>[31, 2400, 6700]</t>
  </si>
  <si>
    <t>[32, 2400, 6700]</t>
  </si>
  <si>
    <t>[33, 2400, 6700]</t>
  </si>
  <si>
    <t>[34, 2400, 6700]</t>
  </si>
  <si>
    <t>[20, 2500, 6700]</t>
  </si>
  <si>
    <t>[21, 2500, 6700]</t>
  </si>
  <si>
    <t>[22, 2500, 6700]</t>
  </si>
  <si>
    <t>[23, 2500, 6700]</t>
  </si>
  <si>
    <t>[24, 2500, 6700]</t>
  </si>
  <si>
    <t>[25, 2500, 6700]</t>
  </si>
  <si>
    <t>[26, 2500, 6700]</t>
  </si>
  <si>
    <t>[27, 2500, 6700]</t>
  </si>
  <si>
    <t>[28, 2500, 6700]</t>
  </si>
  <si>
    <t>[29, 2500, 6700]</t>
  </si>
  <si>
    <t>[30, 2500, 6700]</t>
  </si>
  <si>
    <t>[31, 2500, 6700]</t>
  </si>
  <si>
    <t>[32, 2500, 6700]</t>
  </si>
  <si>
    <t>[33, 2500, 6700]</t>
  </si>
  <si>
    <t>[34, 2500, 6700]</t>
  </si>
  <si>
    <t>[20, 2600, 6700]</t>
  </si>
  <si>
    <t>[21, 2600, 6700]</t>
  </si>
  <si>
    <t>[22, 2600, 6700]</t>
  </si>
  <si>
    <t>[23, 2600, 6700]</t>
  </si>
  <si>
    <t>[24, 2600, 6700]</t>
  </si>
  <si>
    <t>[25, 2600, 6700]</t>
  </si>
  <si>
    <t>[26, 2600, 6700]</t>
  </si>
  <si>
    <t>[27, 2600, 6700]</t>
  </si>
  <si>
    <t>[28, 2600, 6700]</t>
  </si>
  <si>
    <t>[29, 2600, 6700]</t>
  </si>
  <si>
    <t>[30, 2600, 6700]</t>
  </si>
  <si>
    <t>[31, 2600, 6700]</t>
  </si>
  <si>
    <t>[32, 2600, 6700]</t>
  </si>
  <si>
    <t>[33, 2600, 6700]</t>
  </si>
  <si>
    <t>[34, 2600, 6700]</t>
  </si>
  <si>
    <t>[20, 2700, 6700]</t>
  </si>
  <si>
    <t>[21, 2700, 6700]</t>
  </si>
  <si>
    <t>[22, 2700, 6700]</t>
  </si>
  <si>
    <t>[23, 2700, 6700]</t>
  </si>
  <si>
    <t>[24, 2700, 6700]</t>
  </si>
  <si>
    <t>[25, 2700, 6700]</t>
  </si>
  <si>
    <t>[26, 2700, 6700]</t>
  </si>
  <si>
    <t>[27, 2700, 6700]</t>
  </si>
  <si>
    <t>[28, 2700, 6700]</t>
  </si>
  <si>
    <t>[29, 2700, 6700]</t>
  </si>
  <si>
    <t>[30, 2700, 6700]</t>
  </si>
  <si>
    <t>[31, 2700, 6700]</t>
  </si>
  <si>
    <t>[32, 2700, 6700]</t>
  </si>
  <si>
    <t>[33, 2700, 6700]</t>
  </si>
  <si>
    <t>[34, 2700, 6700]</t>
  </si>
  <si>
    <t>[20, 2800, 6700]</t>
  </si>
  <si>
    <t>[21, 2800, 6700]</t>
  </si>
  <si>
    <t>[22, 2800, 6700]</t>
  </si>
  <si>
    <t>[23, 2800, 6700]</t>
  </si>
  <si>
    <t>[24, 2800, 6700]</t>
  </si>
  <si>
    <t>[25, 2800, 6700]</t>
  </si>
  <si>
    <t>[26, 2800, 6700]</t>
  </si>
  <si>
    <t>[27, 2800, 6700]</t>
  </si>
  <si>
    <t>[28, 2800, 6700]</t>
  </si>
  <si>
    <t>[29, 2800, 6700]</t>
  </si>
  <si>
    <t>[30, 2800, 6700]</t>
  </si>
  <si>
    <t>[31, 2800, 6700]</t>
  </si>
  <si>
    <t>[32, 2800, 6700]</t>
  </si>
  <si>
    <t>[33, 2800, 6700]</t>
  </si>
  <si>
    <t>[34, 2800, 6700]</t>
  </si>
  <si>
    <t>[20, 2900, 6700]</t>
  </si>
  <si>
    <t>[21, 2900, 6700]</t>
  </si>
  <si>
    <t>[22, 2900, 6700]</t>
  </si>
  <si>
    <t>[23, 2900, 6700]</t>
  </si>
  <si>
    <t>[24, 2900, 6700]</t>
  </si>
  <si>
    <t>[25, 2900, 6700]</t>
  </si>
  <si>
    <t>[26, 2900, 6700]</t>
  </si>
  <si>
    <t>[27, 2900, 6700]</t>
  </si>
  <si>
    <t>[28, 2900, 6700]</t>
  </si>
  <si>
    <t>[29, 2900, 6700]</t>
  </si>
  <si>
    <t>[30, 2900, 6700]</t>
  </si>
  <si>
    <t>[31, 2900, 6700]</t>
  </si>
  <si>
    <t>[32, 2900, 6700]</t>
  </si>
  <si>
    <t>[33, 2900, 6700]</t>
  </si>
  <si>
    <t>[34, 2900, 6700]</t>
  </si>
  <si>
    <t>[20, 3000, 6700]</t>
  </si>
  <si>
    <t>[21, 3000, 6700]</t>
  </si>
  <si>
    <t>[22, 3000, 6700]</t>
  </si>
  <si>
    <t>[23, 3000, 6700]</t>
  </si>
  <si>
    <t>[24, 3000, 6700]</t>
  </si>
  <si>
    <t>[25, 3000, 6700]</t>
  </si>
  <si>
    <t>[26, 3000, 6700]</t>
  </si>
  <si>
    <t>[27, 3000, 6700]</t>
  </si>
  <si>
    <t>[28, 3000, 6700]</t>
  </si>
  <si>
    <t>[29, 3000, 6700]</t>
  </si>
  <si>
    <t>[30, 3000, 6700]</t>
  </si>
  <si>
    <t>[31, 3000, 6700]</t>
  </si>
  <si>
    <t>[32, 3000, 6700]</t>
  </si>
  <si>
    <t>[33, 3000, 6700]</t>
  </si>
  <si>
    <t>[34, 3000, 6700]</t>
  </si>
  <si>
    <t>[20, 3100, 6700]</t>
  </si>
  <si>
    <t>[21, 3100, 6700]</t>
  </si>
  <si>
    <t>[22, 3100, 6700]</t>
  </si>
  <si>
    <t>[23, 3100, 6700]</t>
  </si>
  <si>
    <t>[24, 3100, 6700]</t>
  </si>
  <si>
    <t>[25, 3100, 6700]</t>
  </si>
  <si>
    <t>[26, 3100, 6700]</t>
  </si>
  <si>
    <t>[27, 3100, 6700]</t>
  </si>
  <si>
    <t>[28, 3100, 6700]</t>
  </si>
  <si>
    <t>[29, 3100, 6700]</t>
  </si>
  <si>
    <t>[30, 3100, 6700]</t>
  </si>
  <si>
    <t>[31, 3100, 6700]</t>
  </si>
  <si>
    <t>[32, 3100, 6700]</t>
  </si>
  <si>
    <t>[33, 3100, 6700]</t>
  </si>
  <si>
    <t>[34, 3100, 6700]</t>
  </si>
  <si>
    <t>[20, 3200, 6700]</t>
  </si>
  <si>
    <t>[21, 3200, 6700]</t>
  </si>
  <si>
    <t>[22, 3200, 6700]</t>
  </si>
  <si>
    <t>[23, 3200, 6700]</t>
  </si>
  <si>
    <t>[24, 3200, 6700]</t>
  </si>
  <si>
    <t>[25, 3200, 6700]</t>
  </si>
  <si>
    <t>[26, 3200, 6700]</t>
  </si>
  <si>
    <t>[27, 3200, 6700]</t>
  </si>
  <si>
    <t>[28, 3200, 6700]</t>
  </si>
  <si>
    <t>[29, 3200, 6700]</t>
  </si>
  <si>
    <t>[30, 3200, 6700]</t>
  </si>
  <si>
    <t>[31, 3200, 6700]</t>
  </si>
  <si>
    <t>[32, 3200, 6700]</t>
  </si>
  <si>
    <t>[33, 3200, 6700]</t>
  </si>
  <si>
    <t>[34, 3200, 6700]</t>
  </si>
  <si>
    <t>[20, 3300, 6700]</t>
  </si>
  <si>
    <t>[21, 3300, 6700]</t>
  </si>
  <si>
    <t>[22, 3300, 6700]</t>
  </si>
  <si>
    <t>[23, 3300, 6700]</t>
  </si>
  <si>
    <t>[24, 3300, 6700]</t>
  </si>
  <si>
    <t>[25, 3300, 6700]</t>
  </si>
  <si>
    <t>[26, 3300, 6700]</t>
  </si>
  <si>
    <t>[27, 3300, 6700]</t>
  </si>
  <si>
    <t>[28, 3300, 6700]</t>
  </si>
  <si>
    <t>[29, 3300, 6700]</t>
  </si>
  <si>
    <t>[30, 3300, 6700]</t>
  </si>
  <si>
    <t>[31, 3300, 6700]</t>
  </si>
  <si>
    <t>[32, 3300, 6700]</t>
  </si>
  <si>
    <t>[33, 3300, 6700]</t>
  </si>
  <si>
    <t>[34, 3300, 6700]</t>
  </si>
  <si>
    <t>[20, 3400, 6700]</t>
  </si>
  <si>
    <t>[21, 3400, 6700]</t>
  </si>
  <si>
    <t>[22, 3400, 6700]</t>
  </si>
  <si>
    <t>[23, 3400, 6700]</t>
  </si>
  <si>
    <t>[24, 3400, 6700]</t>
  </si>
  <si>
    <t>[25, 3400, 6700]</t>
  </si>
  <si>
    <t>[26, 3400, 6700]</t>
  </si>
  <si>
    <t>[27, 3400, 6700]</t>
  </si>
  <si>
    <t>[28, 3400, 6700]</t>
  </si>
  <si>
    <t>[29, 3400, 6700]</t>
  </si>
  <si>
    <t>[30, 3400, 6700]</t>
  </si>
  <si>
    <t>[31, 3400, 6700]</t>
  </si>
  <si>
    <t>[32, 3400, 6700]</t>
  </si>
  <si>
    <t>[33, 3400, 6700]</t>
  </si>
  <si>
    <t>[34, 3400, 6700]</t>
  </si>
  <si>
    <t>[20, 3500, 6700]</t>
  </si>
  <si>
    <t>[21, 3500, 6700]</t>
  </si>
  <si>
    <t>[22, 3500, 6700]</t>
  </si>
  <si>
    <t>[23, 3500, 6700]</t>
  </si>
  <si>
    <t>[24, 3500, 6700]</t>
  </si>
  <si>
    <t>[25, 3500, 6700]</t>
  </si>
  <si>
    <t>[26, 3500, 6700]</t>
  </si>
  <si>
    <t>[27, 3500, 6700]</t>
  </si>
  <si>
    <t>[28, 3500, 6700]</t>
  </si>
  <si>
    <t>[29, 3500, 6700]</t>
  </si>
  <si>
    <t>[30, 3500, 6700]</t>
  </si>
  <si>
    <t>[31, 3500, 6700]</t>
  </si>
  <si>
    <t>[32, 3500, 6700]</t>
  </si>
  <si>
    <t>[33, 3500, 6700]</t>
  </si>
  <si>
    <t>[34, 3500, 6700]</t>
  </si>
  <si>
    <t>[20, 3600, 6700]</t>
  </si>
  <si>
    <t>[21, 3600, 6700]</t>
  </si>
  <si>
    <t>[22, 3600, 6700]</t>
  </si>
  <si>
    <t>[23, 3600, 6700]</t>
  </si>
  <si>
    <t>[24, 3600, 6700]</t>
  </si>
  <si>
    <t>[25, 3600, 6700]</t>
  </si>
  <si>
    <t>[26, 3600, 6700]</t>
  </si>
  <si>
    <t>[27, 3600, 6700]</t>
  </si>
  <si>
    <t>[28, 3600, 6700]</t>
  </si>
  <si>
    <t>[29, 3600, 6700]</t>
  </si>
  <si>
    <t>[30, 3600, 6700]</t>
  </si>
  <si>
    <t>[31, 3600, 6700]</t>
  </si>
  <si>
    <t>[32, 3600, 6700]</t>
  </si>
  <si>
    <t>[33, 3600, 6700]</t>
  </si>
  <si>
    <t>[34, 3600, 6700]</t>
  </si>
  <si>
    <t>[20, 3700, 6700]</t>
  </si>
  <si>
    <t>[21, 3700, 6700]</t>
  </si>
  <si>
    <t>[22, 3700, 6700]</t>
  </si>
  <si>
    <t>[23, 3700, 6700]</t>
  </si>
  <si>
    <t>[24, 3700, 6700]</t>
  </si>
  <si>
    <t>[25, 3700, 6700]</t>
  </si>
  <si>
    <t>[26, 3700, 6700]</t>
  </si>
  <si>
    <t>[27, 3700, 6700]</t>
  </si>
  <si>
    <t>[28, 3700, 6700]</t>
  </si>
  <si>
    <t>[29, 3700, 6700]</t>
  </si>
  <si>
    <t>[30, 3700, 6700]</t>
  </si>
  <si>
    <t>[31, 3700, 6700]</t>
  </si>
  <si>
    <t>[32, 3700, 6700]</t>
  </si>
  <si>
    <t>[33, 3700, 6700]</t>
  </si>
  <si>
    <t>[34, 3700, 6700]</t>
  </si>
  <si>
    <t>[20, 3800, 6700]</t>
  </si>
  <si>
    <t>[21, 3800, 6700]</t>
  </si>
  <si>
    <t>[22, 3800, 6700]</t>
  </si>
  <si>
    <t>[23, 3800, 6700]</t>
  </si>
  <si>
    <t>[24, 3800, 6700]</t>
  </si>
  <si>
    <t>[25, 3800, 6700]</t>
  </si>
  <si>
    <t>[26, 3800, 6700]</t>
  </si>
  <si>
    <t>[27, 3800, 6700]</t>
  </si>
  <si>
    <t>[28, 3800, 6700]</t>
  </si>
  <si>
    <t>[29, 3800, 6700]</t>
  </si>
  <si>
    <t>[30, 3800, 6700]</t>
  </si>
  <si>
    <t>[31, 3800, 6700]</t>
  </si>
  <si>
    <t>[32, 3800, 6700]</t>
  </si>
  <si>
    <t>[33, 3800, 6700]</t>
  </si>
  <si>
    <t>[34, 3800, 6700]</t>
  </si>
  <si>
    <t>[20, 3900, 6700]</t>
  </si>
  <si>
    <t>[21, 3900, 6700]</t>
  </si>
  <si>
    <t>[22, 3900, 6700]</t>
  </si>
  <si>
    <t>[23, 3900, 6700]</t>
  </si>
  <si>
    <t>[24, 3900, 6700]</t>
  </si>
  <si>
    <t>[25, 3900, 6700]</t>
  </si>
  <si>
    <t>[26, 3900, 6700]</t>
  </si>
  <si>
    <t>[27, 3900, 6700]</t>
  </si>
  <si>
    <t>[28, 3900, 6700]</t>
  </si>
  <si>
    <t>[29, 3900, 6700]</t>
  </si>
  <si>
    <t>[30, 3900, 6700]</t>
  </si>
  <si>
    <t>[31, 3900, 6700]</t>
  </si>
  <si>
    <t>[32, 3900, 6700]</t>
  </si>
  <si>
    <t>[33, 3900, 6700]</t>
  </si>
  <si>
    <t>[34, 3900, 6700]</t>
  </si>
  <si>
    <t>[20, 4000, 6700]</t>
  </si>
  <si>
    <t>[21, 4000, 6700]</t>
  </si>
  <si>
    <t>[22, 4000, 6700]</t>
  </si>
  <si>
    <t>[23, 4000, 6700]</t>
  </si>
  <si>
    <t>[24, 4000, 6700]</t>
  </si>
  <si>
    <t>[25, 4000, 6700]</t>
  </si>
  <si>
    <t>[26, 4000, 6700]</t>
  </si>
  <si>
    <t>[27, 4000, 6700]</t>
  </si>
  <si>
    <t>[28, 4000, 6700]</t>
  </si>
  <si>
    <t>[29, 4000, 6700]</t>
  </si>
  <si>
    <t>[30, 4000, 6700]</t>
  </si>
  <si>
    <t>[31, 4000, 6700]</t>
  </si>
  <si>
    <t>[32, 4000, 6700]</t>
  </si>
  <si>
    <t>[33, 4000, 6700]</t>
  </si>
  <si>
    <t>[34, 4000, 6700]</t>
  </si>
  <si>
    <t>[20, 4100, 6700]</t>
  </si>
  <si>
    <t>[21, 4100, 6700]</t>
  </si>
  <si>
    <t>[22, 4100, 6700]</t>
  </si>
  <si>
    <t>[23, 4100, 6700]</t>
  </si>
  <si>
    <t>[24, 4100, 6700]</t>
  </si>
  <si>
    <t>[25, 4100, 6700]</t>
  </si>
  <si>
    <t>[26, 4100, 6700]</t>
  </si>
  <si>
    <t>[27, 4100, 6700]</t>
  </si>
  <si>
    <t>[28, 4100, 6700]</t>
  </si>
  <si>
    <t>[29, 4100, 6700]</t>
  </si>
  <si>
    <t>[30, 4100, 6700]</t>
  </si>
  <si>
    <t>[31, 4100, 6700]</t>
  </si>
  <si>
    <t>[32, 4100, 6700]</t>
  </si>
  <si>
    <t>[33, 4100, 6700]</t>
  </si>
  <si>
    <t>[34, 4100, 6700]</t>
  </si>
  <si>
    <t>[20, 4200, 6700]</t>
  </si>
  <si>
    <t>[21, 4200, 6700]</t>
  </si>
  <si>
    <t>[22, 4200, 6700]</t>
  </si>
  <si>
    <t>[23, 4200, 6700]</t>
  </si>
  <si>
    <t>[24, 4200, 6700]</t>
  </si>
  <si>
    <t>[25, 4200, 6700]</t>
  </si>
  <si>
    <t>[26, 4200, 6700]</t>
  </si>
  <si>
    <t>[27, 4200, 6700]</t>
  </si>
  <si>
    <t>[28, 4200, 6700]</t>
  </si>
  <si>
    <t>[29, 4200, 6700]</t>
  </si>
  <si>
    <t>[30, 4200, 6700]</t>
  </si>
  <si>
    <t>[31, 4200, 6700]</t>
  </si>
  <si>
    <t>[32, 4200, 6700]</t>
  </si>
  <si>
    <t>[33, 4200, 6700]</t>
  </si>
  <si>
    <t>[34, 4200, 6700]</t>
  </si>
  <si>
    <t>[20, 4300, 6700]</t>
  </si>
  <si>
    <t>[21, 4300, 6700]</t>
  </si>
  <si>
    <t>[22, 4300, 6700]</t>
  </si>
  <si>
    <t>[23, 4300, 6700]</t>
  </si>
  <si>
    <t>[24, 4300, 6700]</t>
  </si>
  <si>
    <t>[25, 4300, 6700]</t>
  </si>
  <si>
    <t>[26, 4300, 6700]</t>
  </si>
  <si>
    <t>[27, 4300, 6700]</t>
  </si>
  <si>
    <t>[28, 4300, 6700]</t>
  </si>
  <si>
    <t>[29, 4300, 6700]</t>
  </si>
  <si>
    <t>[30, 4300, 6700]</t>
  </si>
  <si>
    <t>[31, 4300, 6700]</t>
  </si>
  <si>
    <t>[32, 4300, 6700]</t>
  </si>
  <si>
    <t>[33, 4300, 6700]</t>
  </si>
  <si>
    <t>[34, 4300, 6700]</t>
  </si>
  <si>
    <t>[20, 4400, 6700]</t>
  </si>
  <si>
    <t>[21, 4400, 6700]</t>
  </si>
  <si>
    <t>[22, 4400, 6700]</t>
  </si>
  <si>
    <t>[23, 4400, 6700]</t>
  </si>
  <si>
    <t>[24, 4400, 6700]</t>
  </si>
  <si>
    <t>[25, 4400, 6700]</t>
  </si>
  <si>
    <t>[26, 4400, 6700]</t>
  </si>
  <si>
    <t>[27, 4400, 6700]</t>
  </si>
  <si>
    <t>[28, 4400, 6700]</t>
  </si>
  <si>
    <t>[29, 4400, 6700]</t>
  </si>
  <si>
    <t>[30, 4400, 6700]</t>
  </si>
  <si>
    <t>[31, 4400, 6700]</t>
  </si>
  <si>
    <t>[32, 4400, 6700]</t>
  </si>
  <si>
    <t>[33, 4400, 6700]</t>
  </si>
  <si>
    <t>[34, 4400, 6700]</t>
  </si>
  <si>
    <t>[20, 4500, 6700]</t>
  </si>
  <si>
    <t>[21, 4500, 6700]</t>
  </si>
  <si>
    <t>[22, 4500, 6700]</t>
  </si>
  <si>
    <t>[23, 4500, 6700]</t>
  </si>
  <si>
    <t>[24, 4500, 6700]</t>
  </si>
  <si>
    <t>[25, 4500, 6700]</t>
  </si>
  <si>
    <t>[26, 4500, 6700]</t>
  </si>
  <si>
    <t>[27, 4500, 6700]</t>
  </si>
  <si>
    <t>[28, 4500, 6700]</t>
  </si>
  <si>
    <t>[29, 4500, 6700]</t>
  </si>
  <si>
    <t>[30, 4500, 6700]</t>
  </si>
  <si>
    <t>[31, 4500, 6700]</t>
  </si>
  <si>
    <t>[32, 4500, 6700]</t>
  </si>
  <si>
    <t>[33, 4500, 6700]</t>
  </si>
  <si>
    <t>[34, 4500, 6700]</t>
  </si>
  <si>
    <t>[20, 4600, 6700]</t>
  </si>
  <si>
    <t>[21, 4600, 6700]</t>
  </si>
  <si>
    <t>[22, 4600, 6700]</t>
  </si>
  <si>
    <t>[23, 4600, 6700]</t>
  </si>
  <si>
    <t>[24, 4600, 6700]</t>
  </si>
  <si>
    <t>[25, 4600, 6700]</t>
  </si>
  <si>
    <t>[26, 4600, 6700]</t>
  </si>
  <si>
    <t>[27, 4600, 6700]</t>
  </si>
  <si>
    <t>[28, 4600, 6700]</t>
  </si>
  <si>
    <t>[29, 4600, 6700]</t>
  </si>
  <si>
    <t>[30, 4600, 6700]</t>
  </si>
  <si>
    <t>[31, 4600, 6700]</t>
  </si>
  <si>
    <t>[32, 4600, 6700]</t>
  </si>
  <si>
    <t>[33, 4600, 6700]</t>
  </si>
  <si>
    <t>[34, 4600, 6700]</t>
  </si>
  <si>
    <t>[20, 4700, 6700]</t>
  </si>
  <si>
    <t>[21, 4700, 6700]</t>
  </si>
  <si>
    <t>[22, 4700, 6700]</t>
  </si>
  <si>
    <t>[23, 4700, 6700]</t>
  </si>
  <si>
    <t>[24, 4700, 6700]</t>
  </si>
  <si>
    <t>[25, 4700, 6700]</t>
  </si>
  <si>
    <t>[26, 4700, 6700]</t>
  </si>
  <si>
    <t>[27, 4700, 6700]</t>
  </si>
  <si>
    <t>[28, 4700, 6700]</t>
  </si>
  <si>
    <t>[29, 4700, 6700]</t>
  </si>
  <si>
    <t>[30, 4700, 6700]</t>
  </si>
  <si>
    <t>[31, 4700, 6700]</t>
  </si>
  <si>
    <t>[32, 4700, 6700]</t>
  </si>
  <si>
    <t>[33, 4700, 6700]</t>
  </si>
  <si>
    <t>[34, 4700, 6700]</t>
  </si>
  <si>
    <t>[20, 4800, 6700]</t>
  </si>
  <si>
    <t>[21, 4800, 6700]</t>
  </si>
  <si>
    <t>[22, 4800, 6700]</t>
  </si>
  <si>
    <t>[23, 4800, 6700]</t>
  </si>
  <si>
    <t>[24, 4800, 6700]</t>
  </si>
  <si>
    <t>[25, 4800, 6700]</t>
  </si>
  <si>
    <t>[26, 4800, 6700]</t>
  </si>
  <si>
    <t>[27, 4800, 6700]</t>
  </si>
  <si>
    <t>[28, 4800, 6700]</t>
  </si>
  <si>
    <t>[29, 4800, 6700]</t>
  </si>
  <si>
    <t>[30, 4800, 6700]</t>
  </si>
  <si>
    <t>[31, 4800, 6700]</t>
  </si>
  <si>
    <t>[32, 4800, 6700]</t>
  </si>
  <si>
    <t>[33, 4800, 6700]</t>
  </si>
  <si>
    <t>[34, 4800, 6700]</t>
  </si>
  <si>
    <t>[20, 4900, 6700]</t>
  </si>
  <si>
    <t>[21, 4900, 6700]</t>
  </si>
  <si>
    <t>[22, 4900, 6700]</t>
  </si>
  <si>
    <t>[23, 4900, 6700]</t>
  </si>
  <si>
    <t>[24, 4900, 6700]</t>
  </si>
  <si>
    <t>[25, 4900, 6700]</t>
  </si>
  <si>
    <t>[26, 4900, 6700]</t>
  </si>
  <si>
    <t>[27, 4900, 6700]</t>
  </si>
  <si>
    <t>[28, 4900, 6700]</t>
  </si>
  <si>
    <t>[29, 4900, 6700]</t>
  </si>
  <si>
    <t>[30, 4900, 6700]</t>
  </si>
  <si>
    <t>[31, 4900, 6700]</t>
  </si>
  <si>
    <t>[32, 4900, 6700]</t>
  </si>
  <si>
    <t>[33, 4900, 6700]</t>
  </si>
  <si>
    <t>[34, 4900, 6700]</t>
  </si>
  <si>
    <t>[20, 1000, 6800]</t>
  </si>
  <si>
    <t>[21, 1000, 6800]</t>
  </si>
  <si>
    <t>[22, 1000, 6800]</t>
  </si>
  <si>
    <t>[23, 1000, 6800]</t>
  </si>
  <si>
    <t>[24, 1000, 6800]</t>
  </si>
  <si>
    <t>[25, 1000, 6800]</t>
  </si>
  <si>
    <t>[26, 1000, 6800]</t>
  </si>
  <si>
    <t>[27, 1000, 6800]</t>
  </si>
  <si>
    <t>[28, 1000, 6800]</t>
  </si>
  <si>
    <t>[29, 1000, 6800]</t>
  </si>
  <si>
    <t>[30, 1000, 6800]</t>
  </si>
  <si>
    <t>[31, 1000, 6800]</t>
  </si>
  <si>
    <t>[32, 1000, 6800]</t>
  </si>
  <si>
    <t>[33, 1000, 6800]</t>
  </si>
  <si>
    <t>[34, 1000, 6800]</t>
  </si>
  <si>
    <t>[20, 1100, 6800]</t>
  </si>
  <si>
    <t>[21, 1100, 6800]</t>
  </si>
  <si>
    <t>[22, 1100, 6800]</t>
  </si>
  <si>
    <t>[23, 1100, 6800]</t>
  </si>
  <si>
    <t>[24, 1100, 6800]</t>
  </si>
  <si>
    <t>[25, 1100, 6800]</t>
  </si>
  <si>
    <t>[26, 1100, 6800]</t>
  </si>
  <si>
    <t>[27, 1100, 6800]</t>
  </si>
  <si>
    <t>[28, 1100, 6800]</t>
  </si>
  <si>
    <t>[29, 1100, 6800]</t>
  </si>
  <si>
    <t>[30, 1100, 6800]</t>
  </si>
  <si>
    <t>[31, 1100, 6800]</t>
  </si>
  <si>
    <t>[32, 1100, 6800]</t>
  </si>
  <si>
    <t>[33, 1100, 6800]</t>
  </si>
  <si>
    <t>[34, 1100, 6800]</t>
  </si>
  <si>
    <t>[20, 1200, 6800]</t>
  </si>
  <si>
    <t>[21, 1200, 6800]</t>
  </si>
  <si>
    <t>[22, 1200, 6800]</t>
  </si>
  <si>
    <t>[23, 1200, 6800]</t>
  </si>
  <si>
    <t>[24, 1200, 6800]</t>
  </si>
  <si>
    <t>[25, 1200, 6800]</t>
  </si>
  <si>
    <t>[26, 1200, 6800]</t>
  </si>
  <si>
    <t>[27, 1200, 6800]</t>
  </si>
  <si>
    <t>[28, 1200, 6800]</t>
  </si>
  <si>
    <t>[29, 1200, 6800]</t>
  </si>
  <si>
    <t>[30, 1200, 6800]</t>
  </si>
  <si>
    <t>[31, 1200, 6800]</t>
  </si>
  <si>
    <t>[32, 1200, 6800]</t>
  </si>
  <si>
    <t>[33, 1200, 6800]</t>
  </si>
  <si>
    <t>[34, 1200, 6800]</t>
  </si>
  <si>
    <t>[20, 1300, 6800]</t>
  </si>
  <si>
    <t>[21, 1300, 6800]</t>
  </si>
  <si>
    <t>[22, 1300, 6800]</t>
  </si>
  <si>
    <t>[23, 1300, 6800]</t>
  </si>
  <si>
    <t>[24, 1300, 6800]</t>
  </si>
  <si>
    <t>[25, 1300, 6800]</t>
  </si>
  <si>
    <t>[26, 1300, 6800]</t>
  </si>
  <si>
    <t>[27, 1300, 6800]</t>
  </si>
  <si>
    <t>[28, 1300, 6800]</t>
  </si>
  <si>
    <t>[29, 1300, 6800]</t>
  </si>
  <si>
    <t>[30, 1300, 6800]</t>
  </si>
  <si>
    <t>[31, 1300, 6800]</t>
  </si>
  <si>
    <t>[32, 1300, 6800]</t>
  </si>
  <si>
    <t>[33, 1300, 6800]</t>
  </si>
  <si>
    <t>[34, 1300, 6800]</t>
  </si>
  <si>
    <t>[20, 1400, 6800]</t>
  </si>
  <si>
    <t>[21, 1400, 6800]</t>
  </si>
  <si>
    <t>[22, 1400, 6800]</t>
  </si>
  <si>
    <t>[23, 1400, 6800]</t>
  </si>
  <si>
    <t>[24, 1400, 6800]</t>
  </si>
  <si>
    <t>[25, 1400, 6800]</t>
  </si>
  <si>
    <t>[26, 1400, 6800]</t>
  </si>
  <si>
    <t>[27, 1400, 6800]</t>
  </si>
  <si>
    <t>[28, 1400, 6800]</t>
  </si>
  <si>
    <t>[29, 1400, 6800]</t>
  </si>
  <si>
    <t>[30, 1400, 6800]</t>
  </si>
  <si>
    <t>[31, 1400, 6800]</t>
  </si>
  <si>
    <t>[32, 1400, 6800]</t>
  </si>
  <si>
    <t>[33, 1400, 6800]</t>
  </si>
  <si>
    <t>[34, 1400, 6800]</t>
  </si>
  <si>
    <t>[20, 1500, 6800]</t>
  </si>
  <si>
    <t>[21, 1500, 6800]</t>
  </si>
  <si>
    <t>[22, 1500, 6800]</t>
  </si>
  <si>
    <t>[23, 1500, 6800]</t>
  </si>
  <si>
    <t>[24, 1500, 6800]</t>
  </si>
  <si>
    <t>[25, 1500, 6800]</t>
  </si>
  <si>
    <t>[26, 1500, 6800]</t>
  </si>
  <si>
    <t>[27, 1500, 6800]</t>
  </si>
  <si>
    <t>[28, 1500, 6800]</t>
  </si>
  <si>
    <t>[29, 1500, 6800]</t>
  </si>
  <si>
    <t>[30, 1500, 6800]</t>
  </si>
  <si>
    <t>[31, 1500, 6800]</t>
  </si>
  <si>
    <t>[32, 1500, 6800]</t>
  </si>
  <si>
    <t>[33, 1500, 6800]</t>
  </si>
  <si>
    <t>[34, 1500, 6800]</t>
  </si>
  <si>
    <t>[20, 1600, 6800]</t>
  </si>
  <si>
    <t>[21, 1600, 6800]</t>
  </si>
  <si>
    <t>[22, 1600, 6800]</t>
  </si>
  <si>
    <t>[23, 1600, 6800]</t>
  </si>
  <si>
    <t>[24, 1600, 6800]</t>
  </si>
  <si>
    <t>[25, 1600, 6800]</t>
  </si>
  <si>
    <t>[26, 1600, 6800]</t>
  </si>
  <si>
    <t>[27, 1600, 6800]</t>
  </si>
  <si>
    <t>[28, 1600, 6800]</t>
  </si>
  <si>
    <t>[29, 1600, 6800]</t>
  </si>
  <si>
    <t>[30, 1600, 6800]</t>
  </si>
  <si>
    <t>[31, 1600, 6800]</t>
  </si>
  <si>
    <t>[32, 1600, 6800]</t>
  </si>
  <si>
    <t>[33, 1600, 6800]</t>
  </si>
  <si>
    <t>[34, 1600, 6800]</t>
  </si>
  <si>
    <t>[20, 1700, 6800]</t>
  </si>
  <si>
    <t>[21, 1700, 6800]</t>
  </si>
  <si>
    <t>[22, 1700, 6800]</t>
  </si>
  <si>
    <t>[23, 1700, 6800]</t>
  </si>
  <si>
    <t>[24, 1700, 6800]</t>
  </si>
  <si>
    <t>[25, 1700, 6800]</t>
  </si>
  <si>
    <t>[26, 1700, 6800]</t>
  </si>
  <si>
    <t>[27, 1700, 6800]</t>
  </si>
  <si>
    <t>[28, 1700, 6800]</t>
  </si>
  <si>
    <t>[29, 1700, 6800]</t>
  </si>
  <si>
    <t>[30, 1700, 6800]</t>
  </si>
  <si>
    <t>[31, 1700, 6800]</t>
  </si>
  <si>
    <t>[32, 1700, 6800]</t>
  </si>
  <si>
    <t>[33, 1700, 6800]</t>
  </si>
  <si>
    <t>[34, 1700, 6800]</t>
  </si>
  <si>
    <t>[20, 1800, 6800]</t>
  </si>
  <si>
    <t>[21, 1800, 6800]</t>
  </si>
  <si>
    <t>[22, 1800, 6800]</t>
  </si>
  <si>
    <t>[23, 1800, 6800]</t>
  </si>
  <si>
    <t>[24, 1800, 6800]</t>
  </si>
  <si>
    <t>[25, 1800, 6800]</t>
  </si>
  <si>
    <t>[26, 1800, 6800]</t>
  </si>
  <si>
    <t>[27, 1800, 6800]</t>
  </si>
  <si>
    <t>[28, 1800, 6800]</t>
  </si>
  <si>
    <t>[29, 1800, 6800]</t>
  </si>
  <si>
    <t>[30, 1800, 6800]</t>
  </si>
  <si>
    <t>[31, 1800, 6800]</t>
  </si>
  <si>
    <t>[32, 1800, 6800]</t>
  </si>
  <si>
    <t>[33, 1800, 6800]</t>
  </si>
  <si>
    <t>[34, 1800, 6800]</t>
  </si>
  <si>
    <t>[20, 1900, 6800]</t>
  </si>
  <si>
    <t>[21, 1900, 6800]</t>
  </si>
  <si>
    <t>[22, 1900, 6800]</t>
  </si>
  <si>
    <t>[23, 1900, 6800]</t>
  </si>
  <si>
    <t>[24, 1900, 6800]</t>
  </si>
  <si>
    <t>[25, 1900, 6800]</t>
  </si>
  <si>
    <t>[26, 1900, 6800]</t>
  </si>
  <si>
    <t>[27, 1900, 6800]</t>
  </si>
  <si>
    <t>[28, 1900, 6800]</t>
  </si>
  <si>
    <t>[29, 1900, 6800]</t>
  </si>
  <si>
    <t>[30, 1900, 6800]</t>
  </si>
  <si>
    <t>[31, 1900, 6800]</t>
  </si>
  <si>
    <t>[32, 1900, 6800]</t>
  </si>
  <si>
    <t>[33, 1900, 6800]</t>
  </si>
  <si>
    <t>[34, 1900, 6800]</t>
  </si>
  <si>
    <t>[20, 2000, 6800]</t>
  </si>
  <si>
    <t>[21, 2000, 6800]</t>
  </si>
  <si>
    <t>[22, 2000, 6800]</t>
  </si>
  <si>
    <t>[23, 2000, 6800]</t>
  </si>
  <si>
    <t>[24, 2000, 6800]</t>
  </si>
  <si>
    <t>[25, 2000, 6800]</t>
  </si>
  <si>
    <t>[26, 2000, 6800]</t>
  </si>
  <si>
    <t>[27, 2000, 6800]</t>
  </si>
  <si>
    <t>[28, 2000, 6800]</t>
  </si>
  <si>
    <t>[29, 2000, 6800]</t>
  </si>
  <si>
    <t>[30, 2000, 6800]</t>
  </si>
  <si>
    <t>[31, 2000, 6800]</t>
  </si>
  <si>
    <t>[32, 2000, 6800]</t>
  </si>
  <si>
    <t>[33, 2000, 6800]</t>
  </si>
  <si>
    <t>[34, 2000, 6800]</t>
  </si>
  <si>
    <t>[20, 2100, 6800]</t>
  </si>
  <si>
    <t>[21, 2100, 6800]</t>
  </si>
  <si>
    <t>[22, 2100, 6800]</t>
  </si>
  <si>
    <t>[23, 2100, 6800]</t>
  </si>
  <si>
    <t>[24, 2100, 6800]</t>
  </si>
  <si>
    <t>[25, 2100, 6800]</t>
  </si>
  <si>
    <t>[26, 2100, 6800]</t>
  </si>
  <si>
    <t>[27, 2100, 6800]</t>
  </si>
  <si>
    <t>[28, 2100, 6800]</t>
  </si>
  <si>
    <t>[29, 2100, 6800]</t>
  </si>
  <si>
    <t>[30, 2100, 6800]</t>
  </si>
  <si>
    <t>[31, 2100, 6800]</t>
  </si>
  <si>
    <t>[32, 2100, 6800]</t>
  </si>
  <si>
    <t>[33, 2100, 6800]</t>
  </si>
  <si>
    <t>[34, 2100, 6800]</t>
  </si>
  <si>
    <t>[20, 2200, 6800]</t>
  </si>
  <si>
    <t>[21, 2200, 6800]</t>
  </si>
  <si>
    <t>[22, 2200, 6800]</t>
  </si>
  <si>
    <t>[23, 2200, 6800]</t>
  </si>
  <si>
    <t>[24, 2200, 6800]</t>
  </si>
  <si>
    <t>[25, 2200, 6800]</t>
  </si>
  <si>
    <t>[26, 2200, 6800]</t>
  </si>
  <si>
    <t>[27, 2200, 6800]</t>
  </si>
  <si>
    <t>[28, 2200, 6800]</t>
  </si>
  <si>
    <t>[29, 2200, 6800]</t>
  </si>
  <si>
    <t>[30, 2200, 6800]</t>
  </si>
  <si>
    <t>[31, 2200, 6800]</t>
  </si>
  <si>
    <t>[32, 2200, 6800]</t>
  </si>
  <si>
    <t>[33, 2200, 6800]</t>
  </si>
  <si>
    <t>[34, 2200, 6800]</t>
  </si>
  <si>
    <t>[20, 2300, 6800]</t>
  </si>
  <si>
    <t>[21, 2300, 6800]</t>
  </si>
  <si>
    <t>[22, 2300, 6800]</t>
  </si>
  <si>
    <t>[23, 2300, 6800]</t>
  </si>
  <si>
    <t>[24, 2300, 6800]</t>
  </si>
  <si>
    <t>[25, 2300, 6800]</t>
  </si>
  <si>
    <t>[26, 2300, 6800]</t>
  </si>
  <si>
    <t>[27, 2300, 6800]</t>
  </si>
  <si>
    <t>[28, 2300, 6800]</t>
  </si>
  <si>
    <t>[29, 2300, 6800]</t>
  </si>
  <si>
    <t>[30, 2300, 6800]</t>
  </si>
  <si>
    <t>[31, 2300, 6800]</t>
  </si>
  <si>
    <t>[32, 2300, 6800]</t>
  </si>
  <si>
    <t>[33, 2300, 6800]</t>
  </si>
  <si>
    <t>[34, 2300, 6800]</t>
  </si>
  <si>
    <t>[20, 2400, 6800]</t>
  </si>
  <si>
    <t>[21, 2400, 6800]</t>
  </si>
  <si>
    <t>[22, 2400, 6800]</t>
  </si>
  <si>
    <t>[23, 2400, 6800]</t>
  </si>
  <si>
    <t>[24, 2400, 6800]</t>
  </si>
  <si>
    <t>[25, 2400, 6800]</t>
  </si>
  <si>
    <t>[26, 2400, 6800]</t>
  </si>
  <si>
    <t>[27, 2400, 6800]</t>
  </si>
  <si>
    <t>[28, 2400, 6800]</t>
  </si>
  <si>
    <t>[29, 2400, 6800]</t>
  </si>
  <si>
    <t>[30, 2400, 6800]</t>
  </si>
  <si>
    <t>[31, 2400, 6800]</t>
  </si>
  <si>
    <t>[32, 2400, 6800]</t>
  </si>
  <si>
    <t>[33, 2400, 6800]</t>
  </si>
  <si>
    <t>[34, 2400, 6800]</t>
  </si>
  <si>
    <t>[20, 2500, 6800]</t>
  </si>
  <si>
    <t>[21, 2500, 6800]</t>
  </si>
  <si>
    <t>[22, 2500, 6800]</t>
  </si>
  <si>
    <t>[23, 2500, 6800]</t>
  </si>
  <si>
    <t>[24, 2500, 6800]</t>
  </si>
  <si>
    <t>[25, 2500, 6800]</t>
  </si>
  <si>
    <t>[26, 2500, 6800]</t>
  </si>
  <si>
    <t>[27, 2500, 6800]</t>
  </si>
  <si>
    <t>[28, 2500, 6800]</t>
  </si>
  <si>
    <t>[29, 2500, 6800]</t>
  </si>
  <si>
    <t>[30, 2500, 6800]</t>
  </si>
  <si>
    <t>[31, 2500, 6800]</t>
  </si>
  <si>
    <t>[32, 2500, 6800]</t>
  </si>
  <si>
    <t>[33, 2500, 6800]</t>
  </si>
  <si>
    <t>[34, 2500, 6800]</t>
  </si>
  <si>
    <t>[20, 2600, 6800]</t>
  </si>
  <si>
    <t>[21, 2600, 6800]</t>
  </si>
  <si>
    <t>[22, 2600, 6800]</t>
  </si>
  <si>
    <t>[23, 2600, 6800]</t>
  </si>
  <si>
    <t>[24, 2600, 6800]</t>
  </si>
  <si>
    <t>[25, 2600, 6800]</t>
  </si>
  <si>
    <t>[26, 2600, 6800]</t>
  </si>
  <si>
    <t>[27, 2600, 6800]</t>
  </si>
  <si>
    <t>[28, 2600, 6800]</t>
  </si>
  <si>
    <t>[29, 2600, 6800]</t>
  </si>
  <si>
    <t>[30, 2600, 6800]</t>
  </si>
  <si>
    <t>[31, 2600, 6800]</t>
  </si>
  <si>
    <t>[32, 2600, 6800]</t>
  </si>
  <si>
    <t>[33, 2600, 6800]</t>
  </si>
  <si>
    <t>[34, 2600, 6800]</t>
  </si>
  <si>
    <t>[20, 2700, 6800]</t>
  </si>
  <si>
    <t>[21, 2700, 6800]</t>
  </si>
  <si>
    <t>[22, 2700, 6800]</t>
  </si>
  <si>
    <t>[23, 2700, 6800]</t>
  </si>
  <si>
    <t>[24, 2700, 6800]</t>
  </si>
  <si>
    <t>[25, 2700, 6800]</t>
  </si>
  <si>
    <t>[26, 2700, 6800]</t>
  </si>
  <si>
    <t>[27, 2700, 6800]</t>
  </si>
  <si>
    <t>[28, 2700, 6800]</t>
  </si>
  <si>
    <t>[29, 2700, 6800]</t>
  </si>
  <si>
    <t>[30, 2700, 6800]</t>
  </si>
  <si>
    <t>[31, 2700, 6800]</t>
  </si>
  <si>
    <t>[32, 2700, 6800]</t>
  </si>
  <si>
    <t>[33, 2700, 6800]</t>
  </si>
  <si>
    <t>[34, 2700, 6800]</t>
  </si>
  <si>
    <t>[20, 2800, 6800]</t>
  </si>
  <si>
    <t>[21, 2800, 6800]</t>
  </si>
  <si>
    <t>[22, 2800, 6800]</t>
  </si>
  <si>
    <t>[23, 2800, 6800]</t>
  </si>
  <si>
    <t>[24, 2800, 6800]</t>
  </si>
  <si>
    <t>[25, 2800, 6800]</t>
  </si>
  <si>
    <t>[26, 2800, 6800]</t>
  </si>
  <si>
    <t>[27, 2800, 6800]</t>
  </si>
  <si>
    <t>[28, 2800, 6800]</t>
  </si>
  <si>
    <t>[29, 2800, 6800]</t>
  </si>
  <si>
    <t>[30, 2800, 6800]</t>
  </si>
  <si>
    <t>[31, 2800, 6800]</t>
  </si>
  <si>
    <t>[32, 2800, 6800]</t>
  </si>
  <si>
    <t>[33, 2800, 6800]</t>
  </si>
  <si>
    <t>[34, 2800, 6800]</t>
  </si>
  <si>
    <t>[20, 2900, 6800]</t>
  </si>
  <si>
    <t>[21, 2900, 6800]</t>
  </si>
  <si>
    <t>[22, 2900, 6800]</t>
  </si>
  <si>
    <t>[23, 2900, 6800]</t>
  </si>
  <si>
    <t>[24, 2900, 6800]</t>
  </si>
  <si>
    <t>[25, 2900, 6800]</t>
  </si>
  <si>
    <t>[26, 2900, 6800]</t>
  </si>
  <si>
    <t>[27, 2900, 6800]</t>
  </si>
  <si>
    <t>[28, 2900, 6800]</t>
  </si>
  <si>
    <t>[29, 2900, 6800]</t>
  </si>
  <si>
    <t>[30, 2900, 6800]</t>
  </si>
  <si>
    <t>[31, 2900, 6800]</t>
  </si>
  <si>
    <t>[32, 2900, 6800]</t>
  </si>
  <si>
    <t>[33, 2900, 6800]</t>
  </si>
  <si>
    <t>[34, 2900, 6800]</t>
  </si>
  <si>
    <t>[20, 3000, 6800]</t>
  </si>
  <si>
    <t>[21, 3000, 6800]</t>
  </si>
  <si>
    <t>[22, 3000, 6800]</t>
  </si>
  <si>
    <t>[23, 3000, 6800]</t>
  </si>
  <si>
    <t>[24, 3000, 6800]</t>
  </si>
  <si>
    <t>[25, 3000, 6800]</t>
  </si>
  <si>
    <t>[26, 3000, 6800]</t>
  </si>
  <si>
    <t>[27, 3000, 6800]</t>
  </si>
  <si>
    <t>[28, 3000, 6800]</t>
  </si>
  <si>
    <t>[29, 3000, 6800]</t>
  </si>
  <si>
    <t>[30, 3000, 6800]</t>
  </si>
  <si>
    <t>[31, 3000, 6800]</t>
  </si>
  <si>
    <t>[32, 3000, 6800]</t>
  </si>
  <si>
    <t>[33, 3000, 6800]</t>
  </si>
  <si>
    <t>[34, 3000, 6800]</t>
  </si>
  <si>
    <t>[20, 3100, 6800]</t>
  </si>
  <si>
    <t>[21, 3100, 6800]</t>
  </si>
  <si>
    <t>[22, 3100, 6800]</t>
  </si>
  <si>
    <t>[23, 3100, 6800]</t>
  </si>
  <si>
    <t>[24, 3100, 6800]</t>
  </si>
  <si>
    <t>[25, 3100, 6800]</t>
  </si>
  <si>
    <t>[26, 3100, 6800]</t>
  </si>
  <si>
    <t>[27, 3100, 6800]</t>
  </si>
  <si>
    <t>[28, 3100, 6800]</t>
  </si>
  <si>
    <t>[29, 3100, 6800]</t>
  </si>
  <si>
    <t>[30, 3100, 6800]</t>
  </si>
  <si>
    <t>[31, 3100, 6800]</t>
  </si>
  <si>
    <t>[32, 3100, 6800]</t>
  </si>
  <si>
    <t>[33, 3100, 6800]</t>
  </si>
  <si>
    <t>[34, 3100, 6800]</t>
  </si>
  <si>
    <t>[20, 3200, 6800]</t>
  </si>
  <si>
    <t>[21, 3200, 6800]</t>
  </si>
  <si>
    <t>[22, 3200, 6800]</t>
  </si>
  <si>
    <t>[23, 3200, 6800]</t>
  </si>
  <si>
    <t>[24, 3200, 6800]</t>
  </si>
  <si>
    <t>[25, 3200, 6800]</t>
  </si>
  <si>
    <t>[26, 3200, 6800]</t>
  </si>
  <si>
    <t>[27, 3200, 6800]</t>
  </si>
  <si>
    <t>[28, 3200, 6800]</t>
  </si>
  <si>
    <t>[29, 3200, 6800]</t>
  </si>
  <si>
    <t>[30, 3200, 6800]</t>
  </si>
  <si>
    <t>[31, 3200, 6800]</t>
  </si>
  <si>
    <t>[32, 3200, 6800]</t>
  </si>
  <si>
    <t>[33, 3200, 6800]</t>
  </si>
  <si>
    <t>[34, 3200, 6800]</t>
  </si>
  <si>
    <t>[20, 3300, 6800]</t>
  </si>
  <si>
    <t>[21, 3300, 6800]</t>
  </si>
  <si>
    <t>[22, 3300, 6800]</t>
  </si>
  <si>
    <t>[23, 3300, 6800]</t>
  </si>
  <si>
    <t>[24, 3300, 6800]</t>
  </si>
  <si>
    <t>[25, 3300, 6800]</t>
  </si>
  <si>
    <t>[26, 3300, 6800]</t>
  </si>
  <si>
    <t>[27, 3300, 6800]</t>
  </si>
  <si>
    <t>[28, 3300, 6800]</t>
  </si>
  <si>
    <t>[29, 3300, 6800]</t>
  </si>
  <si>
    <t>[30, 3300, 6800]</t>
  </si>
  <si>
    <t>[31, 3300, 6800]</t>
  </si>
  <si>
    <t>[32, 3300, 6800]</t>
  </si>
  <si>
    <t>[33, 3300, 6800]</t>
  </si>
  <si>
    <t>[34, 3300, 6800]</t>
  </si>
  <si>
    <t>[20, 3400, 6800]</t>
  </si>
  <si>
    <t>[21, 3400, 6800]</t>
  </si>
  <si>
    <t>[22, 3400, 6800]</t>
  </si>
  <si>
    <t>[23, 3400, 6800]</t>
  </si>
  <si>
    <t>[24, 3400, 6800]</t>
  </si>
  <si>
    <t>[25, 3400, 6800]</t>
  </si>
  <si>
    <t>[26, 3400, 6800]</t>
  </si>
  <si>
    <t>[27, 3400, 6800]</t>
  </si>
  <si>
    <t>[28, 3400, 6800]</t>
  </si>
  <si>
    <t>[29, 3400, 6800]</t>
  </si>
  <si>
    <t>[30, 3400, 6800]</t>
  </si>
  <si>
    <t>[31, 3400, 6800]</t>
  </si>
  <si>
    <t>[32, 3400, 6800]</t>
  </si>
  <si>
    <t>[33, 3400, 6800]</t>
  </si>
  <si>
    <t>[34, 3400, 6800]</t>
  </si>
  <si>
    <t>[20, 3500, 6800]</t>
  </si>
  <si>
    <t>[21, 3500, 6800]</t>
  </si>
  <si>
    <t>[22, 3500, 6800]</t>
  </si>
  <si>
    <t>[23, 3500, 6800]</t>
  </si>
  <si>
    <t>[24, 3500, 6800]</t>
  </si>
  <si>
    <t>[25, 3500, 6800]</t>
  </si>
  <si>
    <t>[26, 3500, 6800]</t>
  </si>
  <si>
    <t>[27, 3500, 6800]</t>
  </si>
  <si>
    <t>[28, 3500, 6800]</t>
  </si>
  <si>
    <t>[29, 3500, 6800]</t>
  </si>
  <si>
    <t>[30, 3500, 6800]</t>
  </si>
  <si>
    <t>[31, 3500, 6800]</t>
  </si>
  <si>
    <t>[32, 3500, 6800]</t>
  </si>
  <si>
    <t>[33, 3500, 6800]</t>
  </si>
  <si>
    <t>[34, 3500, 6800]</t>
  </si>
  <si>
    <t>[20, 3600, 6800]</t>
  </si>
  <si>
    <t>[21, 3600, 6800]</t>
  </si>
  <si>
    <t>[22, 3600, 6800]</t>
  </si>
  <si>
    <t>[23, 3600, 6800]</t>
  </si>
  <si>
    <t>[24, 3600, 6800]</t>
  </si>
  <si>
    <t>[25, 3600, 6800]</t>
  </si>
  <si>
    <t>[26, 3600, 6800]</t>
  </si>
  <si>
    <t>[27, 3600, 6800]</t>
  </si>
  <si>
    <t>[28, 3600, 6800]</t>
  </si>
  <si>
    <t>[29, 3600, 6800]</t>
  </si>
  <si>
    <t>[30, 3600, 6800]</t>
  </si>
  <si>
    <t>[31, 3600, 6800]</t>
  </si>
  <si>
    <t>[32, 3600, 6800]</t>
  </si>
  <si>
    <t>[33, 3600, 6800]</t>
  </si>
  <si>
    <t>[34, 3600, 6800]</t>
  </si>
  <si>
    <t>[20, 3700, 6800]</t>
  </si>
  <si>
    <t>[21, 3700, 6800]</t>
  </si>
  <si>
    <t>[22, 3700, 6800]</t>
  </si>
  <si>
    <t>[23, 3700, 6800]</t>
  </si>
  <si>
    <t>[24, 3700, 6800]</t>
  </si>
  <si>
    <t>[25, 3700, 6800]</t>
  </si>
  <si>
    <t>[26, 3700, 6800]</t>
  </si>
  <si>
    <t>[27, 3700, 6800]</t>
  </si>
  <si>
    <t>[28, 3700, 6800]</t>
  </si>
  <si>
    <t>[29, 3700, 6800]</t>
  </si>
  <si>
    <t>[30, 3700, 6800]</t>
  </si>
  <si>
    <t>[31, 3700, 6800]</t>
  </si>
  <si>
    <t>[32, 3700, 6800]</t>
  </si>
  <si>
    <t>[33, 3700, 6800]</t>
  </si>
  <si>
    <t>[34, 3700, 6800]</t>
  </si>
  <si>
    <t>[20, 3800, 6800]</t>
  </si>
  <si>
    <t>[21, 3800, 6800]</t>
  </si>
  <si>
    <t>[22, 3800, 6800]</t>
  </si>
  <si>
    <t>[23, 3800, 6800]</t>
  </si>
  <si>
    <t>[24, 3800, 6800]</t>
  </si>
  <si>
    <t>[25, 3800, 6800]</t>
  </si>
  <si>
    <t>[26, 3800, 6800]</t>
  </si>
  <si>
    <t>[27, 3800, 6800]</t>
  </si>
  <si>
    <t>[28, 3800, 6800]</t>
  </si>
  <si>
    <t>[29, 3800, 6800]</t>
  </si>
  <si>
    <t>[30, 3800, 6800]</t>
  </si>
  <si>
    <t>[31, 3800, 6800]</t>
  </si>
  <si>
    <t>[32, 3800, 6800]</t>
  </si>
  <si>
    <t>[33, 3800, 6800]</t>
  </si>
  <si>
    <t>[34, 3800, 6800]</t>
  </si>
  <si>
    <t>[20, 3900, 6800]</t>
  </si>
  <si>
    <t>[21, 3900, 6800]</t>
  </si>
  <si>
    <t>[22, 3900, 6800]</t>
  </si>
  <si>
    <t>[23, 3900, 6800]</t>
  </si>
  <si>
    <t>[24, 3900, 6800]</t>
  </si>
  <si>
    <t>[25, 3900, 6800]</t>
  </si>
  <si>
    <t>[26, 3900, 6800]</t>
  </si>
  <si>
    <t>[27, 3900, 6800]</t>
  </si>
  <si>
    <t>[28, 3900, 6800]</t>
  </si>
  <si>
    <t>[29, 3900, 6800]</t>
  </si>
  <si>
    <t>[30, 3900, 6800]</t>
  </si>
  <si>
    <t>[31, 3900, 6800]</t>
  </si>
  <si>
    <t>[32, 3900, 6800]</t>
  </si>
  <si>
    <t>[33, 3900, 6800]</t>
  </si>
  <si>
    <t>[34, 3900, 6800]</t>
  </si>
  <si>
    <t>[20, 4000, 6800]</t>
  </si>
  <si>
    <t>[21, 4000, 6800]</t>
  </si>
  <si>
    <t>[22, 4000, 6800]</t>
  </si>
  <si>
    <t>[23, 4000, 6800]</t>
  </si>
  <si>
    <t>[24, 4000, 6800]</t>
  </si>
  <si>
    <t>[25, 4000, 6800]</t>
  </si>
  <si>
    <t>[26, 4000, 6800]</t>
  </si>
  <si>
    <t>[27, 4000, 6800]</t>
  </si>
  <si>
    <t>[28, 4000, 6800]</t>
  </si>
  <si>
    <t>[29, 4000, 6800]</t>
  </si>
  <si>
    <t>[30, 4000, 6800]</t>
  </si>
  <si>
    <t>[31, 4000, 6800]</t>
  </si>
  <si>
    <t>[32, 4000, 6800]</t>
  </si>
  <si>
    <t>[33, 4000, 6800]</t>
  </si>
  <si>
    <t>[34, 4000, 6800]</t>
  </si>
  <si>
    <t>[20, 4100, 6800]</t>
  </si>
  <si>
    <t>[21, 4100, 6800]</t>
  </si>
  <si>
    <t>[22, 4100, 6800]</t>
  </si>
  <si>
    <t>[23, 4100, 6800]</t>
  </si>
  <si>
    <t>[24, 4100, 6800]</t>
  </si>
  <si>
    <t>[25, 4100, 6800]</t>
  </si>
  <si>
    <t>[26, 4100, 6800]</t>
  </si>
  <si>
    <t>[27, 4100, 6800]</t>
  </si>
  <si>
    <t>[28, 4100, 6800]</t>
  </si>
  <si>
    <t>[29, 4100, 6800]</t>
  </si>
  <si>
    <t>[30, 4100, 6800]</t>
  </si>
  <si>
    <t>[31, 4100, 6800]</t>
  </si>
  <si>
    <t>[32, 4100, 6800]</t>
  </si>
  <si>
    <t>[33, 4100, 6800]</t>
  </si>
  <si>
    <t>[34, 4100, 6800]</t>
  </si>
  <si>
    <t>[20, 4200, 6800]</t>
  </si>
  <si>
    <t>[21, 4200, 6800]</t>
  </si>
  <si>
    <t>[22, 4200, 6800]</t>
  </si>
  <si>
    <t>[23, 4200, 6800]</t>
  </si>
  <si>
    <t>[24, 4200, 6800]</t>
  </si>
  <si>
    <t>[25, 4200, 6800]</t>
  </si>
  <si>
    <t>[26, 4200, 6800]</t>
  </si>
  <si>
    <t>[27, 4200, 6800]</t>
  </si>
  <si>
    <t>[28, 4200, 6800]</t>
  </si>
  <si>
    <t>[29, 4200, 6800]</t>
  </si>
  <si>
    <t>[30, 4200, 6800]</t>
  </si>
  <si>
    <t>[31, 4200, 6800]</t>
  </si>
  <si>
    <t>[32, 4200, 6800]</t>
  </si>
  <si>
    <t>[33, 4200, 6800]</t>
  </si>
  <si>
    <t>[34, 4200, 6800]</t>
  </si>
  <si>
    <t>[20, 4300, 6800]</t>
  </si>
  <si>
    <t>[21, 4300, 6800]</t>
  </si>
  <si>
    <t>[22, 4300, 6800]</t>
  </si>
  <si>
    <t>[23, 4300, 6800]</t>
  </si>
  <si>
    <t>[24, 4300, 6800]</t>
  </si>
  <si>
    <t>[25, 4300, 6800]</t>
  </si>
  <si>
    <t>[26, 4300, 6800]</t>
  </si>
  <si>
    <t>[27, 4300, 6800]</t>
  </si>
  <si>
    <t>[28, 4300, 6800]</t>
  </si>
  <si>
    <t>[29, 4300, 6800]</t>
  </si>
  <si>
    <t>[30, 4300, 6800]</t>
  </si>
  <si>
    <t>[31, 4300, 6800]</t>
  </si>
  <si>
    <t>[32, 4300, 6800]</t>
  </si>
  <si>
    <t>[33, 4300, 6800]</t>
  </si>
  <si>
    <t>[34, 4300, 6800]</t>
  </si>
  <si>
    <t>[20, 4400, 6800]</t>
  </si>
  <si>
    <t>[21, 4400, 6800]</t>
  </si>
  <si>
    <t>[22, 4400, 6800]</t>
  </si>
  <si>
    <t>[23, 4400, 6800]</t>
  </si>
  <si>
    <t>[24, 4400, 6800]</t>
  </si>
  <si>
    <t>[25, 4400, 6800]</t>
  </si>
  <si>
    <t>[26, 4400, 6800]</t>
  </si>
  <si>
    <t>[27, 4400, 6800]</t>
  </si>
  <si>
    <t>[28, 4400, 6800]</t>
  </si>
  <si>
    <t>[29, 4400, 6800]</t>
  </si>
  <si>
    <t>[30, 4400, 6800]</t>
  </si>
  <si>
    <t>[31, 4400, 6800]</t>
  </si>
  <si>
    <t>[32, 4400, 6800]</t>
  </si>
  <si>
    <t>[33, 4400, 6800]</t>
  </si>
  <si>
    <t>[34, 4400, 6800]</t>
  </si>
  <si>
    <t>[20, 4500, 6800]</t>
  </si>
  <si>
    <t>[21, 4500, 6800]</t>
  </si>
  <si>
    <t>[22, 4500, 6800]</t>
  </si>
  <si>
    <t>[23, 4500, 6800]</t>
  </si>
  <si>
    <t>[24, 4500, 6800]</t>
  </si>
  <si>
    <t>[25, 4500, 6800]</t>
  </si>
  <si>
    <t>[26, 4500, 6800]</t>
  </si>
  <si>
    <t>[27, 4500, 6800]</t>
  </si>
  <si>
    <t>[28, 4500, 6800]</t>
  </si>
  <si>
    <t>[29, 4500, 6800]</t>
  </si>
  <si>
    <t>[30, 4500, 6800]</t>
  </si>
  <si>
    <t>[31, 4500, 6800]</t>
  </si>
  <si>
    <t>[32, 4500, 6800]</t>
  </si>
  <si>
    <t>[33, 4500, 6800]</t>
  </si>
  <si>
    <t>[34, 4500, 6800]</t>
  </si>
  <si>
    <t>[20, 4600, 6800]</t>
  </si>
  <si>
    <t>[21, 4600, 6800]</t>
  </si>
  <si>
    <t>[22, 4600, 6800]</t>
  </si>
  <si>
    <t>[23, 4600, 6800]</t>
  </si>
  <si>
    <t>[24, 4600, 6800]</t>
  </si>
  <si>
    <t>[25, 4600, 6800]</t>
  </si>
  <si>
    <t>[26, 4600, 6800]</t>
  </si>
  <si>
    <t>[27, 4600, 6800]</t>
  </si>
  <si>
    <t>[28, 4600, 6800]</t>
  </si>
  <si>
    <t>[29, 4600, 6800]</t>
  </si>
  <si>
    <t>[30, 4600, 6800]</t>
  </si>
  <si>
    <t>[31, 4600, 6800]</t>
  </si>
  <si>
    <t>[32, 4600, 6800]</t>
  </si>
  <si>
    <t>[33, 4600, 6800]</t>
  </si>
  <si>
    <t>[34, 4600, 6800]</t>
  </si>
  <si>
    <t>[20, 4700, 6800]</t>
  </si>
  <si>
    <t>[21, 4700, 6800]</t>
  </si>
  <si>
    <t>[22, 4700, 6800]</t>
  </si>
  <si>
    <t>[23, 4700, 6800]</t>
  </si>
  <si>
    <t>[24, 4700, 6800]</t>
  </si>
  <si>
    <t>[25, 4700, 6800]</t>
  </si>
  <si>
    <t>[26, 4700, 6800]</t>
  </si>
  <si>
    <t>[27, 4700, 6800]</t>
  </si>
  <si>
    <t>[28, 4700, 6800]</t>
  </si>
  <si>
    <t>[29, 4700, 6800]</t>
  </si>
  <si>
    <t>[30, 4700, 6800]</t>
  </si>
  <si>
    <t>[31, 4700, 6800]</t>
  </si>
  <si>
    <t>[32, 4700, 6800]</t>
  </si>
  <si>
    <t>[33, 4700, 6800]</t>
  </si>
  <si>
    <t>[34, 4700, 6800]</t>
  </si>
  <si>
    <t>[20, 4800, 6800]</t>
  </si>
  <si>
    <t>[21, 4800, 6800]</t>
  </si>
  <si>
    <t>[22, 4800, 6800]</t>
  </si>
  <si>
    <t>[23, 4800, 6800]</t>
  </si>
  <si>
    <t>[24, 4800, 6800]</t>
  </si>
  <si>
    <t>[25, 4800, 6800]</t>
  </si>
  <si>
    <t>[26, 4800, 6800]</t>
  </si>
  <si>
    <t>[27, 4800, 6800]</t>
  </si>
  <si>
    <t>[28, 4800, 6800]</t>
  </si>
  <si>
    <t>[29, 4800, 6800]</t>
  </si>
  <si>
    <t>[30, 4800, 6800]</t>
  </si>
  <si>
    <t>[31, 4800, 6800]</t>
  </si>
  <si>
    <t>[32, 4800, 6800]</t>
  </si>
  <si>
    <t>[33, 4800, 6800]</t>
  </si>
  <si>
    <t>[34, 4800, 6800]</t>
  </si>
  <si>
    <t>[20, 4900, 6800]</t>
  </si>
  <si>
    <t>[21, 4900, 6800]</t>
  </si>
  <si>
    <t>[22, 4900, 6800]</t>
  </si>
  <si>
    <t>[23, 4900, 6800]</t>
  </si>
  <si>
    <t>[24, 4900, 6800]</t>
  </si>
  <si>
    <t>[25, 4900, 6800]</t>
  </si>
  <si>
    <t>[26, 4900, 6800]</t>
  </si>
  <si>
    <t>[27, 4900, 6800]</t>
  </si>
  <si>
    <t>[28, 4900, 6800]</t>
  </si>
  <si>
    <t>[29, 4900, 6800]</t>
  </si>
  <si>
    <t>[30, 4900, 6800]</t>
  </si>
  <si>
    <t>[31, 4900, 6800]</t>
  </si>
  <si>
    <t>[32, 4900, 6800]</t>
  </si>
  <si>
    <t>[33, 4900, 6800]</t>
  </si>
  <si>
    <t>[34, 4900, 6800]</t>
  </si>
  <si>
    <t>[20, 1000, 6900]</t>
  </si>
  <si>
    <t>[21, 1000, 6900]</t>
  </si>
  <si>
    <t>[22, 1000, 6900]</t>
  </si>
  <si>
    <t>[23, 1000, 6900]</t>
  </si>
  <si>
    <t>[24, 1000, 6900]</t>
  </si>
  <si>
    <t>[25, 1000, 6900]</t>
  </si>
  <si>
    <t>[26, 1000, 6900]</t>
  </si>
  <si>
    <t>[27, 1000, 6900]</t>
  </si>
  <si>
    <t>[28, 1000, 6900]</t>
  </si>
  <si>
    <t>[29, 1000, 6900]</t>
  </si>
  <si>
    <t>[30, 1000, 6900]</t>
  </si>
  <si>
    <t>[31, 1000, 6900]</t>
  </si>
  <si>
    <t>[32, 1000, 6900]</t>
  </si>
  <si>
    <t>[33, 1000, 6900]</t>
  </si>
  <si>
    <t>[34, 1000, 6900]</t>
  </si>
  <si>
    <t>[20, 1100, 6900]</t>
  </si>
  <si>
    <t>[21, 1100, 6900]</t>
  </si>
  <si>
    <t>[22, 1100, 6900]</t>
  </si>
  <si>
    <t>[23, 1100, 6900]</t>
  </si>
  <si>
    <t>[24, 1100, 6900]</t>
  </si>
  <si>
    <t>[25, 1100, 6900]</t>
  </si>
  <si>
    <t>[26, 1100, 6900]</t>
  </si>
  <si>
    <t>[27, 1100, 6900]</t>
  </si>
  <si>
    <t>[28, 1100, 6900]</t>
  </si>
  <si>
    <t>[29, 1100, 6900]</t>
  </si>
  <si>
    <t>[30, 1100, 6900]</t>
  </si>
  <si>
    <t>[31, 1100, 6900]</t>
  </si>
  <si>
    <t>[32, 1100, 6900]</t>
  </si>
  <si>
    <t>[33, 1100, 6900]</t>
  </si>
  <si>
    <t>[34, 1100, 6900]</t>
  </si>
  <si>
    <t>[20, 1200, 6900]</t>
  </si>
  <si>
    <t>[21, 1200, 6900]</t>
  </si>
  <si>
    <t>[22, 1200, 6900]</t>
  </si>
  <si>
    <t>[23, 1200, 6900]</t>
  </si>
  <si>
    <t>[24, 1200, 6900]</t>
  </si>
  <si>
    <t>[25, 1200, 6900]</t>
  </si>
  <si>
    <t>[26, 1200, 6900]</t>
  </si>
  <si>
    <t>[27, 1200, 6900]</t>
  </si>
  <si>
    <t>[28, 1200, 6900]</t>
  </si>
  <si>
    <t>[29, 1200, 6900]</t>
  </si>
  <si>
    <t>[30, 1200, 6900]</t>
  </si>
  <si>
    <t>[31, 1200, 6900]</t>
  </si>
  <si>
    <t>[32, 1200, 6900]</t>
  </si>
  <si>
    <t>[33, 1200, 6900]</t>
  </si>
  <si>
    <t>[34, 1200, 6900]</t>
  </si>
  <si>
    <t>[20, 1300, 6900]</t>
  </si>
  <si>
    <t>[21, 1300, 6900]</t>
  </si>
  <si>
    <t>[22, 1300, 6900]</t>
  </si>
  <si>
    <t>[23, 1300, 6900]</t>
  </si>
  <si>
    <t>[24, 1300, 6900]</t>
  </si>
  <si>
    <t>[25, 1300, 6900]</t>
  </si>
  <si>
    <t>[26, 1300, 6900]</t>
  </si>
  <si>
    <t>[27, 1300, 6900]</t>
  </si>
  <si>
    <t>[28, 1300, 6900]</t>
  </si>
  <si>
    <t>[29, 1300, 6900]</t>
  </si>
  <si>
    <t>[30, 1300, 6900]</t>
  </si>
  <si>
    <t>[31, 1300, 6900]</t>
  </si>
  <si>
    <t>[32, 1300, 6900]</t>
  </si>
  <si>
    <t>[33, 1300, 6900]</t>
  </si>
  <si>
    <t>[34, 1300, 6900]</t>
  </si>
  <si>
    <t>[20, 1400, 6900]</t>
  </si>
  <si>
    <t>[21, 1400, 6900]</t>
  </si>
  <si>
    <t>[22, 1400, 6900]</t>
  </si>
  <si>
    <t>[23, 1400, 6900]</t>
  </si>
  <si>
    <t>[24, 1400, 6900]</t>
  </si>
  <si>
    <t>[25, 1400, 6900]</t>
  </si>
  <si>
    <t>[26, 1400, 6900]</t>
  </si>
  <si>
    <t>[27, 1400, 6900]</t>
  </si>
  <si>
    <t>[28, 1400, 6900]</t>
  </si>
  <si>
    <t>[29, 1400, 6900]</t>
  </si>
  <si>
    <t>[30, 1400, 6900]</t>
  </si>
  <si>
    <t>[31, 1400, 6900]</t>
  </si>
  <si>
    <t>[32, 1400, 6900]</t>
  </si>
  <si>
    <t>[33, 1400, 6900]</t>
  </si>
  <si>
    <t>[34, 1400, 6900]</t>
  </si>
  <si>
    <t>[20, 1500, 6900]</t>
  </si>
  <si>
    <t>[21, 1500, 6900]</t>
  </si>
  <si>
    <t>[22, 1500, 6900]</t>
  </si>
  <si>
    <t>[23, 1500, 6900]</t>
  </si>
  <si>
    <t>[24, 1500, 6900]</t>
  </si>
  <si>
    <t>[25, 1500, 6900]</t>
  </si>
  <si>
    <t>[26, 1500, 6900]</t>
  </si>
  <si>
    <t>[27, 1500, 6900]</t>
  </si>
  <si>
    <t>[28, 1500, 6900]</t>
  </si>
  <si>
    <t>[29, 1500, 6900]</t>
  </si>
  <si>
    <t>[30, 1500, 6900]</t>
  </si>
  <si>
    <t>[31, 1500, 6900]</t>
  </si>
  <si>
    <t>[32, 1500, 6900]</t>
  </si>
  <si>
    <t>[33, 1500, 6900]</t>
  </si>
  <si>
    <t>[34, 1500, 6900]</t>
  </si>
  <si>
    <t>[20, 1600, 6900]</t>
  </si>
  <si>
    <t>[21, 1600, 6900]</t>
  </si>
  <si>
    <t>[22, 1600, 6900]</t>
  </si>
  <si>
    <t>[23, 1600, 6900]</t>
  </si>
  <si>
    <t>[24, 1600, 6900]</t>
  </si>
  <si>
    <t>[25, 1600, 6900]</t>
  </si>
  <si>
    <t>[26, 1600, 6900]</t>
  </si>
  <si>
    <t>[27, 1600, 6900]</t>
  </si>
  <si>
    <t>[28, 1600, 6900]</t>
  </si>
  <si>
    <t>[29, 1600, 6900]</t>
  </si>
  <si>
    <t>[30, 1600, 6900]</t>
  </si>
  <si>
    <t>[31, 1600, 6900]</t>
  </si>
  <si>
    <t>[32, 1600, 6900]</t>
  </si>
  <si>
    <t>[33, 1600, 6900]</t>
  </si>
  <si>
    <t>[34, 1600, 6900]</t>
  </si>
  <si>
    <t>[20, 1700, 6900]</t>
  </si>
  <si>
    <t>[21, 1700, 6900]</t>
  </si>
  <si>
    <t>[22, 1700, 6900]</t>
  </si>
  <si>
    <t>[23, 1700, 6900]</t>
  </si>
  <si>
    <t>[24, 1700, 6900]</t>
  </si>
  <si>
    <t>[25, 1700, 6900]</t>
  </si>
  <si>
    <t>[26, 1700, 6900]</t>
  </si>
  <si>
    <t>[27, 1700, 6900]</t>
  </si>
  <si>
    <t>[28, 1700, 6900]</t>
  </si>
  <si>
    <t>[29, 1700, 6900]</t>
  </si>
  <si>
    <t>[30, 1700, 6900]</t>
  </si>
  <si>
    <t>[31, 1700, 6900]</t>
  </si>
  <si>
    <t>[32, 1700, 6900]</t>
  </si>
  <si>
    <t>[33, 1700, 6900]</t>
  </si>
  <si>
    <t>[34, 1700, 6900]</t>
  </si>
  <si>
    <t>[20, 1800, 6900]</t>
  </si>
  <si>
    <t>[21, 1800, 6900]</t>
  </si>
  <si>
    <t>[22, 1800, 6900]</t>
  </si>
  <si>
    <t>[23, 1800, 6900]</t>
  </si>
  <si>
    <t>[24, 1800, 6900]</t>
  </si>
  <si>
    <t>[25, 1800, 6900]</t>
  </si>
  <si>
    <t>[26, 1800, 6900]</t>
  </si>
  <si>
    <t>[27, 1800, 6900]</t>
  </si>
  <si>
    <t>[28, 1800, 6900]</t>
  </si>
  <si>
    <t>[29, 1800, 6900]</t>
  </si>
  <si>
    <t>[30, 1800, 6900]</t>
  </si>
  <si>
    <t>[31, 1800, 6900]</t>
  </si>
  <si>
    <t>[32, 1800, 6900]</t>
  </si>
  <si>
    <t>[33, 1800, 6900]</t>
  </si>
  <si>
    <t>[34, 1800, 6900]</t>
  </si>
  <si>
    <t>[20, 1900, 6900]</t>
  </si>
  <si>
    <t>[21, 1900, 6900]</t>
  </si>
  <si>
    <t>[22, 1900, 6900]</t>
  </si>
  <si>
    <t>[23, 1900, 6900]</t>
  </si>
  <si>
    <t>[24, 1900, 6900]</t>
  </si>
  <si>
    <t>[25, 1900, 6900]</t>
  </si>
  <si>
    <t>[26, 1900, 6900]</t>
  </si>
  <si>
    <t>[27, 1900, 6900]</t>
  </si>
  <si>
    <t>[28, 1900, 6900]</t>
  </si>
  <si>
    <t>[29, 1900, 6900]</t>
  </si>
  <si>
    <t>[30, 1900, 6900]</t>
  </si>
  <si>
    <t>[31, 1900, 6900]</t>
  </si>
  <si>
    <t>[32, 1900, 6900]</t>
  </si>
  <si>
    <t>[33, 1900, 6900]</t>
  </si>
  <si>
    <t>[34, 1900, 6900]</t>
  </si>
  <si>
    <t>[20, 2000, 6900]</t>
  </si>
  <si>
    <t>[21, 2000, 6900]</t>
  </si>
  <si>
    <t>[22, 2000, 6900]</t>
  </si>
  <si>
    <t>[23, 2000, 6900]</t>
  </si>
  <si>
    <t>[24, 2000, 6900]</t>
  </si>
  <si>
    <t>[25, 2000, 6900]</t>
  </si>
  <si>
    <t>[26, 2000, 6900]</t>
  </si>
  <si>
    <t>[27, 2000, 6900]</t>
  </si>
  <si>
    <t>[28, 2000, 6900]</t>
  </si>
  <si>
    <t>[29, 2000, 6900]</t>
  </si>
  <si>
    <t>[30, 2000, 6900]</t>
  </si>
  <si>
    <t>[31, 2000, 6900]</t>
  </si>
  <si>
    <t>[32, 2000, 6900]</t>
  </si>
  <si>
    <t>[33, 2000, 6900]</t>
  </si>
  <si>
    <t>[34, 2000, 6900]</t>
  </si>
  <si>
    <t>[20, 2100, 6900]</t>
  </si>
  <si>
    <t>[21, 2100, 6900]</t>
  </si>
  <si>
    <t>[22, 2100, 6900]</t>
  </si>
  <si>
    <t>[23, 2100, 6900]</t>
  </si>
  <si>
    <t>[24, 2100, 6900]</t>
  </si>
  <si>
    <t>[25, 2100, 6900]</t>
  </si>
  <si>
    <t>[26, 2100, 6900]</t>
  </si>
  <si>
    <t>[27, 2100, 6900]</t>
  </si>
  <si>
    <t>[28, 2100, 6900]</t>
  </si>
  <si>
    <t>[29, 2100, 6900]</t>
  </si>
  <si>
    <t>[30, 2100, 6900]</t>
  </si>
  <si>
    <t>[31, 2100, 6900]</t>
  </si>
  <si>
    <t>[32, 2100, 6900]</t>
  </si>
  <si>
    <t>[33, 2100, 6900]</t>
  </si>
  <si>
    <t>[34, 2100, 6900]</t>
  </si>
  <si>
    <t>[20, 2200, 6900]</t>
  </si>
  <si>
    <t>[21, 2200, 6900]</t>
  </si>
  <si>
    <t>[22, 2200, 6900]</t>
  </si>
  <si>
    <t>[23, 2200, 6900]</t>
  </si>
  <si>
    <t>[24, 2200, 6900]</t>
  </si>
  <si>
    <t>[25, 2200, 6900]</t>
  </si>
  <si>
    <t>[26, 2200, 6900]</t>
  </si>
  <si>
    <t>[27, 2200, 6900]</t>
  </si>
  <si>
    <t>[28, 2200, 6900]</t>
  </si>
  <si>
    <t>[29, 2200, 6900]</t>
  </si>
  <si>
    <t>[30, 2200, 6900]</t>
  </si>
  <si>
    <t>[31, 2200, 6900]</t>
  </si>
  <si>
    <t>[32, 2200, 6900]</t>
  </si>
  <si>
    <t>[33, 2200, 6900]</t>
  </si>
  <si>
    <t>[34, 2200, 6900]</t>
  </si>
  <si>
    <t>[20, 2300, 6900]</t>
  </si>
  <si>
    <t>[21, 2300, 6900]</t>
  </si>
  <si>
    <t>[22, 2300, 6900]</t>
  </si>
  <si>
    <t>[23, 2300, 6900]</t>
  </si>
  <si>
    <t>[24, 2300, 6900]</t>
  </si>
  <si>
    <t>[25, 2300, 6900]</t>
  </si>
  <si>
    <t>[26, 2300, 6900]</t>
  </si>
  <si>
    <t>[27, 2300, 6900]</t>
  </si>
  <si>
    <t>[28, 2300, 6900]</t>
  </si>
  <si>
    <t>[29, 2300, 6900]</t>
  </si>
  <si>
    <t>[30, 2300, 6900]</t>
  </si>
  <si>
    <t>[31, 2300, 6900]</t>
  </si>
  <si>
    <t>[32, 2300, 6900]</t>
  </si>
  <si>
    <t>[33, 2300, 6900]</t>
  </si>
  <si>
    <t>[34, 2300, 6900]</t>
  </si>
  <si>
    <t>[20, 2400, 6900]</t>
  </si>
  <si>
    <t>[21, 2400, 6900]</t>
  </si>
  <si>
    <t>[22, 2400, 6900]</t>
  </si>
  <si>
    <t>[23, 2400, 6900]</t>
  </si>
  <si>
    <t>[24, 2400, 6900]</t>
  </si>
  <si>
    <t>[25, 2400, 6900]</t>
  </si>
  <si>
    <t>[26, 2400, 6900]</t>
  </si>
  <si>
    <t>[27, 2400, 6900]</t>
  </si>
  <si>
    <t>[28, 2400, 6900]</t>
  </si>
  <si>
    <t>[29, 2400, 6900]</t>
  </si>
  <si>
    <t>[30, 2400, 6900]</t>
  </si>
  <si>
    <t>[31, 2400, 6900]</t>
  </si>
  <si>
    <t>[32, 2400, 6900]</t>
  </si>
  <si>
    <t>[33, 2400, 6900]</t>
  </si>
  <si>
    <t>[34, 2400, 6900]</t>
  </si>
  <si>
    <t>[20, 2500, 6900]</t>
  </si>
  <si>
    <t>[21, 2500, 6900]</t>
  </si>
  <si>
    <t>[22, 2500, 6900]</t>
  </si>
  <si>
    <t>[23, 2500, 6900]</t>
  </si>
  <si>
    <t>[24, 2500, 6900]</t>
  </si>
  <si>
    <t>[25, 2500, 6900]</t>
  </si>
  <si>
    <t>[26, 2500, 6900]</t>
  </si>
  <si>
    <t>[27, 2500, 6900]</t>
  </si>
  <si>
    <t>[28, 2500, 6900]</t>
  </si>
  <si>
    <t>[29, 2500, 6900]</t>
  </si>
  <si>
    <t>[30, 2500, 6900]</t>
  </si>
  <si>
    <t>[31, 2500, 6900]</t>
  </si>
  <si>
    <t>[32, 2500, 6900]</t>
  </si>
  <si>
    <t>[33, 2500, 6900]</t>
  </si>
  <si>
    <t>[34, 2500, 6900]</t>
  </si>
  <si>
    <t>[20, 2600, 6900]</t>
  </si>
  <si>
    <t>[21, 2600, 6900]</t>
  </si>
  <si>
    <t>[22, 2600, 6900]</t>
  </si>
  <si>
    <t>[23, 2600, 6900]</t>
  </si>
  <si>
    <t>[24, 2600, 6900]</t>
  </si>
  <si>
    <t>[25, 2600, 6900]</t>
  </si>
  <si>
    <t>[26, 2600, 6900]</t>
  </si>
  <si>
    <t>[27, 2600, 6900]</t>
  </si>
  <si>
    <t>[28, 2600, 6900]</t>
  </si>
  <si>
    <t>[29, 2600, 6900]</t>
  </si>
  <si>
    <t>[30, 2600, 6900]</t>
  </si>
  <si>
    <t>[31, 2600, 6900]</t>
  </si>
  <si>
    <t>[32, 2600, 6900]</t>
  </si>
  <si>
    <t>[33, 2600, 6900]</t>
  </si>
  <si>
    <t>[34, 2600, 6900]</t>
  </si>
  <si>
    <t>[20, 2700, 6900]</t>
  </si>
  <si>
    <t>[21, 2700, 6900]</t>
  </si>
  <si>
    <t>[22, 2700, 6900]</t>
  </si>
  <si>
    <t>[23, 2700, 6900]</t>
  </si>
  <si>
    <t>[24, 2700, 6900]</t>
  </si>
  <si>
    <t>[25, 2700, 6900]</t>
  </si>
  <si>
    <t>[26, 2700, 6900]</t>
  </si>
  <si>
    <t>[27, 2700, 6900]</t>
  </si>
  <si>
    <t>[28, 2700, 6900]</t>
  </si>
  <si>
    <t>[29, 2700, 6900]</t>
  </si>
  <si>
    <t>[30, 2700, 6900]</t>
  </si>
  <si>
    <t>[31, 2700, 6900]</t>
  </si>
  <si>
    <t>[32, 2700, 6900]</t>
  </si>
  <si>
    <t>[33, 2700, 6900]</t>
  </si>
  <si>
    <t>[34, 2700, 6900]</t>
  </si>
  <si>
    <t>[20, 2800, 6900]</t>
  </si>
  <si>
    <t>[21, 2800, 6900]</t>
  </si>
  <si>
    <t>[22, 2800, 6900]</t>
  </si>
  <si>
    <t>[23, 2800, 6900]</t>
  </si>
  <si>
    <t>[24, 2800, 6900]</t>
  </si>
  <si>
    <t>[25, 2800, 6900]</t>
  </si>
  <si>
    <t>[26, 2800, 6900]</t>
  </si>
  <si>
    <t>[27, 2800, 6900]</t>
  </si>
  <si>
    <t>[28, 2800, 6900]</t>
  </si>
  <si>
    <t>[29, 2800, 6900]</t>
  </si>
  <si>
    <t>[30, 2800, 6900]</t>
  </si>
  <si>
    <t>[31, 2800, 6900]</t>
  </si>
  <si>
    <t>[32, 2800, 6900]</t>
  </si>
  <si>
    <t>[33, 2800, 6900]</t>
  </si>
  <si>
    <t>[34, 2800, 6900]</t>
  </si>
  <si>
    <t>[20, 2900, 6900]</t>
  </si>
  <si>
    <t>[21, 2900, 6900]</t>
  </si>
  <si>
    <t>[22, 2900, 6900]</t>
  </si>
  <si>
    <t>[23, 2900, 6900]</t>
  </si>
  <si>
    <t>[24, 2900, 6900]</t>
  </si>
  <si>
    <t>[25, 2900, 6900]</t>
  </si>
  <si>
    <t>[26, 2900, 6900]</t>
  </si>
  <si>
    <t>[27, 2900, 6900]</t>
  </si>
  <si>
    <t>[28, 2900, 6900]</t>
  </si>
  <si>
    <t>[29, 2900, 6900]</t>
  </si>
  <si>
    <t>[30, 2900, 6900]</t>
  </si>
  <si>
    <t>[31, 2900, 6900]</t>
  </si>
  <si>
    <t>[32, 2900, 6900]</t>
  </si>
  <si>
    <t>[33, 2900, 6900]</t>
  </si>
  <si>
    <t>[34, 2900, 6900]</t>
  </si>
  <si>
    <t>[20, 3000, 6900]</t>
  </si>
  <si>
    <t>[21, 3000, 6900]</t>
  </si>
  <si>
    <t>[22, 3000, 6900]</t>
  </si>
  <si>
    <t>[23, 3000, 6900]</t>
  </si>
  <si>
    <t>[24, 3000, 6900]</t>
  </si>
  <si>
    <t>[25, 3000, 6900]</t>
  </si>
  <si>
    <t>[26, 3000, 6900]</t>
  </si>
  <si>
    <t>[27, 3000, 6900]</t>
  </si>
  <si>
    <t>[28, 3000, 6900]</t>
  </si>
  <si>
    <t>[29, 3000, 6900]</t>
  </si>
  <si>
    <t>[30, 3000, 6900]</t>
  </si>
  <si>
    <t>[31, 3000, 6900]</t>
  </si>
  <si>
    <t>[32, 3000, 6900]</t>
  </si>
  <si>
    <t>[33, 3000, 6900]</t>
  </si>
  <si>
    <t>[34, 3000, 6900]</t>
  </si>
  <si>
    <t>[20, 3100, 6900]</t>
  </si>
  <si>
    <t>[21, 3100, 6900]</t>
  </si>
  <si>
    <t>[22, 3100, 6900]</t>
  </si>
  <si>
    <t>[23, 3100, 6900]</t>
  </si>
  <si>
    <t>[24, 3100, 6900]</t>
  </si>
  <si>
    <t>[25, 3100, 6900]</t>
  </si>
  <si>
    <t>[26, 3100, 6900]</t>
  </si>
  <si>
    <t>[27, 3100, 6900]</t>
  </si>
  <si>
    <t>[28, 3100, 6900]</t>
  </si>
  <si>
    <t>[29, 3100, 6900]</t>
  </si>
  <si>
    <t>[30, 3100, 6900]</t>
  </si>
  <si>
    <t>[31, 3100, 6900]</t>
  </si>
  <si>
    <t>[32, 3100, 6900]</t>
  </si>
  <si>
    <t>[33, 3100, 6900]</t>
  </si>
  <si>
    <t>[34, 3100, 6900]</t>
  </si>
  <si>
    <t>[20, 3200, 6900]</t>
  </si>
  <si>
    <t>[21, 3200, 6900]</t>
  </si>
  <si>
    <t>[22, 3200, 6900]</t>
  </si>
  <si>
    <t>[23, 3200, 6900]</t>
  </si>
  <si>
    <t>[24, 3200, 6900]</t>
  </si>
  <si>
    <t>[25, 3200, 6900]</t>
  </si>
  <si>
    <t>[26, 3200, 6900]</t>
  </si>
  <si>
    <t>[27, 3200, 6900]</t>
  </si>
  <si>
    <t>[28, 3200, 6900]</t>
  </si>
  <si>
    <t>[29, 3200, 6900]</t>
  </si>
  <si>
    <t>[30, 3200, 6900]</t>
  </si>
  <si>
    <t>[31, 3200, 6900]</t>
  </si>
  <si>
    <t>[32, 3200, 6900]</t>
  </si>
  <si>
    <t>[33, 3200, 6900]</t>
  </si>
  <si>
    <t>[34, 3200, 6900]</t>
  </si>
  <si>
    <t>[20, 3300, 6900]</t>
  </si>
  <si>
    <t>[21, 3300, 6900]</t>
  </si>
  <si>
    <t>[22, 3300, 6900]</t>
  </si>
  <si>
    <t>[23, 3300, 6900]</t>
  </si>
  <si>
    <t>[24, 3300, 6900]</t>
  </si>
  <si>
    <t>[25, 3300, 6900]</t>
  </si>
  <si>
    <t>[26, 3300, 6900]</t>
  </si>
  <si>
    <t>[27, 3300, 6900]</t>
  </si>
  <si>
    <t>[28, 3300, 6900]</t>
  </si>
  <si>
    <t>[29, 3300, 6900]</t>
  </si>
  <si>
    <t>[30, 3300, 6900]</t>
  </si>
  <si>
    <t>[31, 3300, 6900]</t>
  </si>
  <si>
    <t>[32, 3300, 6900]</t>
  </si>
  <si>
    <t>[33, 3300, 6900]</t>
  </si>
  <si>
    <t>[34, 3300, 6900]</t>
  </si>
  <si>
    <t>[20, 3400, 6900]</t>
  </si>
  <si>
    <t>[21, 3400, 6900]</t>
  </si>
  <si>
    <t>[22, 3400, 6900]</t>
  </si>
  <si>
    <t>[23, 3400, 6900]</t>
  </si>
  <si>
    <t>[24, 3400, 6900]</t>
  </si>
  <si>
    <t>[25, 3400, 6900]</t>
  </si>
  <si>
    <t>[26, 3400, 6900]</t>
  </si>
  <si>
    <t>[27, 3400, 6900]</t>
  </si>
  <si>
    <t>[28, 3400, 6900]</t>
  </si>
  <si>
    <t>[29, 3400, 6900]</t>
  </si>
  <si>
    <t>[30, 3400, 6900]</t>
  </si>
  <si>
    <t>[31, 3400, 6900]</t>
  </si>
  <si>
    <t>[32, 3400, 6900]</t>
  </si>
  <si>
    <t>[33, 3400, 6900]</t>
  </si>
  <si>
    <t>[34, 3400, 6900]</t>
  </si>
  <si>
    <t>[20, 3500, 6900]</t>
  </si>
  <si>
    <t>[21, 3500, 6900]</t>
  </si>
  <si>
    <t>[22, 3500, 6900]</t>
  </si>
  <si>
    <t>[23, 3500, 6900]</t>
  </si>
  <si>
    <t>[24, 3500, 6900]</t>
  </si>
  <si>
    <t>[25, 3500, 6900]</t>
  </si>
  <si>
    <t>[26, 3500, 6900]</t>
  </si>
  <si>
    <t>[27, 3500, 6900]</t>
  </si>
  <si>
    <t>[28, 3500, 6900]</t>
  </si>
  <si>
    <t>[29, 3500, 6900]</t>
  </si>
  <si>
    <t>[30, 3500, 6900]</t>
  </si>
  <si>
    <t>[31, 3500, 6900]</t>
  </si>
  <si>
    <t>[32, 3500, 6900]</t>
  </si>
  <si>
    <t>[33, 3500, 6900]</t>
  </si>
  <si>
    <t>[34, 3500, 6900]</t>
  </si>
  <si>
    <t>[20, 3600, 6900]</t>
  </si>
  <si>
    <t>[21, 3600, 6900]</t>
  </si>
  <si>
    <t>[22, 3600, 6900]</t>
  </si>
  <si>
    <t>[23, 3600, 6900]</t>
  </si>
  <si>
    <t>[24, 3600, 6900]</t>
  </si>
  <si>
    <t>[25, 3600, 6900]</t>
  </si>
  <si>
    <t>[26, 3600, 6900]</t>
  </si>
  <si>
    <t>[27, 3600, 6900]</t>
  </si>
  <si>
    <t>[28, 3600, 6900]</t>
  </si>
  <si>
    <t>[29, 3600, 6900]</t>
  </si>
  <si>
    <t>[30, 3600, 6900]</t>
  </si>
  <si>
    <t>[31, 3600, 6900]</t>
  </si>
  <si>
    <t>[32, 3600, 6900]</t>
  </si>
  <si>
    <t>[33, 3600, 6900]</t>
  </si>
  <si>
    <t>[34, 3600, 6900]</t>
  </si>
  <si>
    <t>[20, 3700, 6900]</t>
  </si>
  <si>
    <t>[21, 3700, 6900]</t>
  </si>
  <si>
    <t>[22, 3700, 6900]</t>
  </si>
  <si>
    <t>[23, 3700, 6900]</t>
  </si>
  <si>
    <t>[24, 3700, 6900]</t>
  </si>
  <si>
    <t>[25, 3700, 6900]</t>
  </si>
  <si>
    <t>[26, 3700, 6900]</t>
  </si>
  <si>
    <t>[27, 3700, 6900]</t>
  </si>
  <si>
    <t>[28, 3700, 6900]</t>
  </si>
  <si>
    <t>[29, 3700, 6900]</t>
  </si>
  <si>
    <t>[30, 3700, 6900]</t>
  </si>
  <si>
    <t>[31, 3700, 6900]</t>
  </si>
  <si>
    <t>[32, 3700, 6900]</t>
  </si>
  <si>
    <t>[33, 3700, 6900]</t>
  </si>
  <si>
    <t>[34, 3700, 6900]</t>
  </si>
  <si>
    <t>[20, 3800, 6900]</t>
  </si>
  <si>
    <t>[21, 3800, 6900]</t>
  </si>
  <si>
    <t>[22, 3800, 6900]</t>
  </si>
  <si>
    <t>[23, 3800, 6900]</t>
  </si>
  <si>
    <t>[24, 3800, 6900]</t>
  </si>
  <si>
    <t>[25, 3800, 6900]</t>
  </si>
  <si>
    <t>[26, 3800, 6900]</t>
  </si>
  <si>
    <t>[27, 3800, 6900]</t>
  </si>
  <si>
    <t>[28, 3800, 6900]</t>
  </si>
  <si>
    <t>[29, 3800, 6900]</t>
  </si>
  <si>
    <t>[30, 3800, 6900]</t>
  </si>
  <si>
    <t>[31, 3800, 6900]</t>
  </si>
  <si>
    <t>[32, 3800, 6900]</t>
  </si>
  <si>
    <t>[33, 3800, 6900]</t>
  </si>
  <si>
    <t>[34, 3800, 6900]</t>
  </si>
  <si>
    <t>[20, 3900, 6900]</t>
  </si>
  <si>
    <t>[21, 3900, 6900]</t>
  </si>
  <si>
    <t>[22, 3900, 6900]</t>
  </si>
  <si>
    <t>[23, 3900, 6900]</t>
  </si>
  <si>
    <t>[24, 3900, 6900]</t>
  </si>
  <si>
    <t>[25, 3900, 6900]</t>
  </si>
  <si>
    <t>[26, 3900, 6900]</t>
  </si>
  <si>
    <t>[27, 3900, 6900]</t>
  </si>
  <si>
    <t>[28, 3900, 6900]</t>
  </si>
  <si>
    <t>[29, 3900, 6900]</t>
  </si>
  <si>
    <t>[30, 3900, 6900]</t>
  </si>
  <si>
    <t>[31, 3900, 6900]</t>
  </si>
  <si>
    <t>[32, 3900, 6900]</t>
  </si>
  <si>
    <t>[33, 3900, 6900]</t>
  </si>
  <si>
    <t>[34, 3900, 6900]</t>
  </si>
  <si>
    <t>[20, 4000, 6900]</t>
  </si>
  <si>
    <t>[21, 4000, 6900]</t>
  </si>
  <si>
    <t>[22, 4000, 6900]</t>
  </si>
  <si>
    <t>[23, 4000, 6900]</t>
  </si>
  <si>
    <t>[24, 4000, 6900]</t>
  </si>
  <si>
    <t>[25, 4000, 6900]</t>
  </si>
  <si>
    <t>[26, 4000, 6900]</t>
  </si>
  <si>
    <t>[27, 4000, 6900]</t>
  </si>
  <si>
    <t>[28, 4000, 6900]</t>
  </si>
  <si>
    <t>[29, 4000, 6900]</t>
  </si>
  <si>
    <t>[30, 4000, 6900]</t>
  </si>
  <si>
    <t>[31, 4000, 6900]</t>
  </si>
  <si>
    <t>[32, 4000, 6900]</t>
  </si>
  <si>
    <t>[33, 4000, 6900]</t>
  </si>
  <si>
    <t>[34, 4000, 6900]</t>
  </si>
  <si>
    <t>[20, 4100, 6900]</t>
  </si>
  <si>
    <t>[21, 4100, 6900]</t>
  </si>
  <si>
    <t>[22, 4100, 6900]</t>
  </si>
  <si>
    <t>[23, 4100, 6900]</t>
  </si>
  <si>
    <t>[24, 4100, 6900]</t>
  </si>
  <si>
    <t>[25, 4100, 6900]</t>
  </si>
  <si>
    <t>[26, 4100, 6900]</t>
  </si>
  <si>
    <t>[27, 4100, 6900]</t>
  </si>
  <si>
    <t>[28, 4100, 6900]</t>
  </si>
  <si>
    <t>[29, 4100, 6900]</t>
  </si>
  <si>
    <t>[30, 4100, 6900]</t>
  </si>
  <si>
    <t>[31, 4100, 6900]</t>
  </si>
  <si>
    <t>[32, 4100, 6900]</t>
  </si>
  <si>
    <t>[33, 4100, 6900]</t>
  </si>
  <si>
    <t>[34, 4100, 6900]</t>
  </si>
  <si>
    <t>[20, 4200, 6900]</t>
  </si>
  <si>
    <t>[21, 4200, 6900]</t>
  </si>
  <si>
    <t>[22, 4200, 6900]</t>
  </si>
  <si>
    <t>[23, 4200, 6900]</t>
  </si>
  <si>
    <t>[24, 4200, 6900]</t>
  </si>
  <si>
    <t>[25, 4200, 6900]</t>
  </si>
  <si>
    <t>[26, 4200, 6900]</t>
  </si>
  <si>
    <t>[27, 4200, 6900]</t>
  </si>
  <si>
    <t>[28, 4200, 6900]</t>
  </si>
  <si>
    <t>[29, 4200, 6900]</t>
  </si>
  <si>
    <t>[30, 4200, 6900]</t>
  </si>
  <si>
    <t>[31, 4200, 6900]</t>
  </si>
  <si>
    <t>[32, 4200, 6900]</t>
  </si>
  <si>
    <t>[33, 4200, 6900]</t>
  </si>
  <si>
    <t>[34, 4200, 6900]</t>
  </si>
  <si>
    <t>[20, 4300, 6900]</t>
  </si>
  <si>
    <t>[21, 4300, 6900]</t>
  </si>
  <si>
    <t>[22, 4300, 6900]</t>
  </si>
  <si>
    <t>[23, 4300, 6900]</t>
  </si>
  <si>
    <t>[24, 4300, 6900]</t>
  </si>
  <si>
    <t>[25, 4300, 6900]</t>
  </si>
  <si>
    <t>[26, 4300, 6900]</t>
  </si>
  <si>
    <t>[27, 4300, 6900]</t>
  </si>
  <si>
    <t>[28, 4300, 6900]</t>
  </si>
  <si>
    <t>[29, 4300, 6900]</t>
  </si>
  <si>
    <t>[30, 4300, 6900]</t>
  </si>
  <si>
    <t>[31, 4300, 6900]</t>
  </si>
  <si>
    <t>[32, 4300, 6900]</t>
  </si>
  <si>
    <t>[33, 4300, 6900]</t>
  </si>
  <si>
    <t>[34, 4300, 6900]</t>
  </si>
  <si>
    <t>[20, 4400, 6900]</t>
  </si>
  <si>
    <t>[21, 4400, 6900]</t>
  </si>
  <si>
    <t>[22, 4400, 6900]</t>
  </si>
  <si>
    <t>[23, 4400, 6900]</t>
  </si>
  <si>
    <t>[24, 4400, 6900]</t>
  </si>
  <si>
    <t>[25, 4400, 6900]</t>
  </si>
  <si>
    <t>[26, 4400, 6900]</t>
  </si>
  <si>
    <t>[27, 4400, 6900]</t>
  </si>
  <si>
    <t>[28, 4400, 6900]</t>
  </si>
  <si>
    <t>[29, 4400, 6900]</t>
  </si>
  <si>
    <t>[30, 4400, 6900]</t>
  </si>
  <si>
    <t>[31, 4400, 6900]</t>
  </si>
  <si>
    <t>[32, 4400, 6900]</t>
  </si>
  <si>
    <t>[33, 4400, 6900]</t>
  </si>
  <si>
    <t>[34, 4400, 6900]</t>
  </si>
  <si>
    <t>[20, 4500, 6900]</t>
  </si>
  <si>
    <t>[21, 4500, 6900]</t>
  </si>
  <si>
    <t>[22, 4500, 6900]</t>
  </si>
  <si>
    <t>[23, 4500, 6900]</t>
  </si>
  <si>
    <t>[24, 4500, 6900]</t>
  </si>
  <si>
    <t>[25, 4500, 6900]</t>
  </si>
  <si>
    <t>[26, 4500, 6900]</t>
  </si>
  <si>
    <t>[27, 4500, 6900]</t>
  </si>
  <si>
    <t>[28, 4500, 6900]</t>
  </si>
  <si>
    <t>[29, 4500, 6900]</t>
  </si>
  <si>
    <t>[30, 4500, 6900]</t>
  </si>
  <si>
    <t>[31, 4500, 6900]</t>
  </si>
  <si>
    <t>[32, 4500, 6900]</t>
  </si>
  <si>
    <t>[33, 4500, 6900]</t>
  </si>
  <si>
    <t>[34, 4500, 6900]</t>
  </si>
  <si>
    <t>[20, 4600, 6900]</t>
  </si>
  <si>
    <t>[21, 4600, 6900]</t>
  </si>
  <si>
    <t>[22, 4600, 6900]</t>
  </si>
  <si>
    <t>[23, 4600, 6900]</t>
  </si>
  <si>
    <t>[24, 4600, 6900]</t>
  </si>
  <si>
    <t>[25, 4600, 6900]</t>
  </si>
  <si>
    <t>[26, 4600, 6900]</t>
  </si>
  <si>
    <t>[27, 4600, 6900]</t>
  </si>
  <si>
    <t>[28, 4600, 6900]</t>
  </si>
  <si>
    <t>[29, 4600, 6900]</t>
  </si>
  <si>
    <t>[30, 4600, 6900]</t>
  </si>
  <si>
    <t>[31, 4600, 6900]</t>
  </si>
  <si>
    <t>[32, 4600, 6900]</t>
  </si>
  <si>
    <t>[33, 4600, 6900]</t>
  </si>
  <si>
    <t>[34, 4600, 6900]</t>
  </si>
  <si>
    <t>[20, 4700, 6900]</t>
  </si>
  <si>
    <t>[21, 4700, 6900]</t>
  </si>
  <si>
    <t>[22, 4700, 6900]</t>
  </si>
  <si>
    <t>[23, 4700, 6900]</t>
  </si>
  <si>
    <t>[24, 4700, 6900]</t>
  </si>
  <si>
    <t>[25, 4700, 6900]</t>
  </si>
  <si>
    <t>[26, 4700, 6900]</t>
  </si>
  <si>
    <t>[27, 4700, 6900]</t>
  </si>
  <si>
    <t>[28, 4700, 6900]</t>
  </si>
  <si>
    <t>[29, 4700, 6900]</t>
  </si>
  <si>
    <t>[30, 4700, 6900]</t>
  </si>
  <si>
    <t>[31, 4700, 6900]</t>
  </si>
  <si>
    <t>[32, 4700, 6900]</t>
  </si>
  <si>
    <t>[33, 4700, 6900]</t>
  </si>
  <si>
    <t>[34, 4700, 6900]</t>
  </si>
  <si>
    <t>[20, 4800, 6900]</t>
  </si>
  <si>
    <t>[21, 4800, 6900]</t>
  </si>
  <si>
    <t>[22, 4800, 6900]</t>
  </si>
  <si>
    <t>[23, 4800, 6900]</t>
  </si>
  <si>
    <t>[24, 4800, 6900]</t>
  </si>
  <si>
    <t>[25, 4800, 6900]</t>
  </si>
  <si>
    <t>[26, 4800, 6900]</t>
  </si>
  <si>
    <t>[27, 4800, 6900]</t>
  </si>
  <si>
    <t>[28, 4800, 6900]</t>
  </si>
  <si>
    <t>[29, 4800, 6900]</t>
  </si>
  <si>
    <t>[30, 4800, 6900]</t>
  </si>
  <si>
    <t>[31, 4800, 6900]</t>
  </si>
  <si>
    <t>[32, 4800, 6900]</t>
  </si>
  <si>
    <t>[33, 4800, 6900]</t>
  </si>
  <si>
    <t>[34, 4800, 6900]</t>
  </si>
  <si>
    <t>[20, 4900, 6900]</t>
  </si>
  <si>
    <t>[21, 4900, 6900]</t>
  </si>
  <si>
    <t>[22, 4900, 6900]</t>
  </si>
  <si>
    <t>[23, 4900, 6900]</t>
  </si>
  <si>
    <t>[24, 4900, 6900]</t>
  </si>
  <si>
    <t>[25, 4900, 6900]</t>
  </si>
  <si>
    <t>[26, 4900, 6900]</t>
  </si>
  <si>
    <t>[27, 4900, 6900]</t>
  </si>
  <si>
    <t>[28, 4900, 6900]</t>
  </si>
  <si>
    <t>[29, 4900, 6900]</t>
  </si>
  <si>
    <t>[30, 4900, 6900]</t>
  </si>
  <si>
    <t>[31, 4900, 6900]</t>
  </si>
  <si>
    <t>[32, 4900, 6900]</t>
  </si>
  <si>
    <t>[33, 4900, 6900]</t>
  </si>
  <si>
    <t>[34, 4900, 6900]</t>
  </si>
  <si>
    <t>[20, 1000, 7000]</t>
  </si>
  <si>
    <t>[21, 1000, 7000]</t>
  </si>
  <si>
    <t>[22, 1000, 7000]</t>
  </si>
  <si>
    <t>[23, 1000, 7000]</t>
  </si>
  <si>
    <t>[24, 1000, 7000]</t>
  </si>
  <si>
    <t>[25, 1000, 7000]</t>
  </si>
  <si>
    <t>[26, 1000, 7000]</t>
  </si>
  <si>
    <t>[27, 1000, 7000]</t>
  </si>
  <si>
    <t>[28, 1000, 7000]</t>
  </si>
  <si>
    <t>[29, 1000, 7000]</t>
  </si>
  <si>
    <t>[30, 1000, 7000]</t>
  </si>
  <si>
    <t>[31, 1000, 7000]</t>
  </si>
  <si>
    <t>[32, 1000, 7000]</t>
  </si>
  <si>
    <t>[33, 1000, 7000]</t>
  </si>
  <si>
    <t>[34, 1000, 7000]</t>
  </si>
  <si>
    <t>[20, 1100, 7000]</t>
  </si>
  <si>
    <t>[21, 1100, 7000]</t>
  </si>
  <si>
    <t>[22, 1100, 7000]</t>
  </si>
  <si>
    <t>[23, 1100, 7000]</t>
  </si>
  <si>
    <t>[24, 1100, 7000]</t>
  </si>
  <si>
    <t>[25, 1100, 7000]</t>
  </si>
  <si>
    <t>[26, 1100, 7000]</t>
  </si>
  <si>
    <t>[27, 1100, 7000]</t>
  </si>
  <si>
    <t>[28, 1100, 7000]</t>
  </si>
  <si>
    <t>[29, 1100, 7000]</t>
  </si>
  <si>
    <t>[30, 1100, 7000]</t>
  </si>
  <si>
    <t>[31, 1100, 7000]</t>
  </si>
  <si>
    <t>[32, 1100, 7000]</t>
  </si>
  <si>
    <t>[33, 1100, 7000]</t>
  </si>
  <si>
    <t>[34, 1100, 7000]</t>
  </si>
  <si>
    <t>[20, 1200, 7000]</t>
  </si>
  <si>
    <t>[21, 1200, 7000]</t>
  </si>
  <si>
    <t>[22, 1200, 7000]</t>
  </si>
  <si>
    <t>[23, 1200, 7000]</t>
  </si>
  <si>
    <t>[24, 1200, 7000]</t>
  </si>
  <si>
    <t>[25, 1200, 7000]</t>
  </si>
  <si>
    <t>[26, 1200, 7000]</t>
  </si>
  <si>
    <t>[27, 1200, 7000]</t>
  </si>
  <si>
    <t>[28, 1200, 7000]</t>
  </si>
  <si>
    <t>[29, 1200, 7000]</t>
  </si>
  <si>
    <t>[30, 1200, 7000]</t>
  </si>
  <si>
    <t>[31, 1200, 7000]</t>
  </si>
  <si>
    <t>[32, 1200, 7000]</t>
  </si>
  <si>
    <t>[33, 1200, 7000]</t>
  </si>
  <si>
    <t>[34, 1200, 7000]</t>
  </si>
  <si>
    <t>[20, 1300, 7000]</t>
  </si>
  <si>
    <t>[21, 1300, 7000]</t>
  </si>
  <si>
    <t>[22, 1300, 7000]</t>
  </si>
  <si>
    <t>[23, 1300, 7000]</t>
  </si>
  <si>
    <t>[24, 1300, 7000]</t>
  </si>
  <si>
    <t>[25, 1300, 7000]</t>
  </si>
  <si>
    <t>[26, 1300, 7000]</t>
  </si>
  <si>
    <t>[27, 1300, 7000]</t>
  </si>
  <si>
    <t>[28, 1300, 7000]</t>
  </si>
  <si>
    <t>[29, 1300, 7000]</t>
  </si>
  <si>
    <t>[30, 1300, 7000]</t>
  </si>
  <si>
    <t>[31, 1300, 7000]</t>
  </si>
  <si>
    <t>[32, 1300, 7000]</t>
  </si>
  <si>
    <t>[33, 1300, 7000]</t>
  </si>
  <si>
    <t>[34, 1300, 7000]</t>
  </si>
  <si>
    <t>[20, 1400, 7000]</t>
  </si>
  <si>
    <t>[21, 1400, 7000]</t>
  </si>
  <si>
    <t>[22, 1400, 7000]</t>
  </si>
  <si>
    <t>[23, 1400, 7000]</t>
  </si>
  <si>
    <t>[24, 1400, 7000]</t>
  </si>
  <si>
    <t>[25, 1400, 7000]</t>
  </si>
  <si>
    <t>[26, 1400, 7000]</t>
  </si>
  <si>
    <t>[27, 1400, 7000]</t>
  </si>
  <si>
    <t>[28, 1400, 7000]</t>
  </si>
  <si>
    <t>[29, 1400, 7000]</t>
  </si>
  <si>
    <t>[30, 1400, 7000]</t>
  </si>
  <si>
    <t>[31, 1400, 7000]</t>
  </si>
  <si>
    <t>[32, 1400, 7000]</t>
  </si>
  <si>
    <t>[33, 1400, 7000]</t>
  </si>
  <si>
    <t>[34, 1400, 7000]</t>
  </si>
  <si>
    <t>[20, 1500, 7000]</t>
  </si>
  <si>
    <t>[21, 1500, 7000]</t>
  </si>
  <si>
    <t>[22, 1500, 7000]</t>
  </si>
  <si>
    <t>[23, 1500, 7000]</t>
  </si>
  <si>
    <t>[24, 1500, 7000]</t>
  </si>
  <si>
    <t>[25, 1500, 7000]</t>
  </si>
  <si>
    <t>[26, 1500, 7000]</t>
  </si>
  <si>
    <t>[27, 1500, 7000]</t>
  </si>
  <si>
    <t>[28, 1500, 7000]</t>
  </si>
  <si>
    <t>[29, 1500, 7000]</t>
  </si>
  <si>
    <t>[30, 1500, 7000]</t>
  </si>
  <si>
    <t>[31, 1500, 7000]</t>
  </si>
  <si>
    <t>[32, 1500, 7000]</t>
  </si>
  <si>
    <t>[33, 1500, 7000]</t>
  </si>
  <si>
    <t>[34, 1500, 7000]</t>
  </si>
  <si>
    <t>[20, 1600, 7000]</t>
  </si>
  <si>
    <t>[21, 1600, 7000]</t>
  </si>
  <si>
    <t>[22, 1600, 7000]</t>
  </si>
  <si>
    <t>[23, 1600, 7000]</t>
  </si>
  <si>
    <t>[24, 1600, 7000]</t>
  </si>
  <si>
    <t>[25, 1600, 7000]</t>
  </si>
  <si>
    <t>[26, 1600, 7000]</t>
  </si>
  <si>
    <t>[27, 1600, 7000]</t>
  </si>
  <si>
    <t>[28, 1600, 7000]</t>
  </si>
  <si>
    <t>[29, 1600, 7000]</t>
  </si>
  <si>
    <t>[30, 1600, 7000]</t>
  </si>
  <si>
    <t>[31, 1600, 7000]</t>
  </si>
  <si>
    <t>[32, 1600, 7000]</t>
  </si>
  <si>
    <t>[33, 1600, 7000]</t>
  </si>
  <si>
    <t>[34, 1600, 7000]</t>
  </si>
  <si>
    <t>[20, 1700, 7000]</t>
  </si>
  <si>
    <t>[21, 1700, 7000]</t>
  </si>
  <si>
    <t>[22, 1700, 7000]</t>
  </si>
  <si>
    <t>[23, 1700, 7000]</t>
  </si>
  <si>
    <t>[24, 1700, 7000]</t>
  </si>
  <si>
    <t>[25, 1700, 7000]</t>
  </si>
  <si>
    <t>[26, 1700, 7000]</t>
  </si>
  <si>
    <t>[27, 1700, 7000]</t>
  </si>
  <si>
    <t>[28, 1700, 7000]</t>
  </si>
  <si>
    <t>[29, 1700, 7000]</t>
  </si>
  <si>
    <t>[30, 1700, 7000]</t>
  </si>
  <si>
    <t>[31, 1700, 7000]</t>
  </si>
  <si>
    <t>[32, 1700, 7000]</t>
  </si>
  <si>
    <t>[33, 1700, 7000]</t>
  </si>
  <si>
    <t>[34, 1700, 7000]</t>
  </si>
  <si>
    <t>[20, 1800, 7000]</t>
  </si>
  <si>
    <t>[21, 1800, 7000]</t>
  </si>
  <si>
    <t>[22, 1800, 7000]</t>
  </si>
  <si>
    <t>[23, 1800, 7000]</t>
  </si>
  <si>
    <t>[24, 1800, 7000]</t>
  </si>
  <si>
    <t>[25, 1800, 7000]</t>
  </si>
  <si>
    <t>[26, 1800, 7000]</t>
  </si>
  <si>
    <t>[27, 1800, 7000]</t>
  </si>
  <si>
    <t>[28, 1800, 7000]</t>
  </si>
  <si>
    <t>[29, 1800, 7000]</t>
  </si>
  <si>
    <t>[30, 1800, 7000]</t>
  </si>
  <si>
    <t>[31, 1800, 7000]</t>
  </si>
  <si>
    <t>[32, 1800, 7000]</t>
  </si>
  <si>
    <t>[33, 1800, 7000]</t>
  </si>
  <si>
    <t>[34, 1800, 7000]</t>
  </si>
  <si>
    <t>[20, 1900, 7000]</t>
  </si>
  <si>
    <t>[21, 1900, 7000]</t>
  </si>
  <si>
    <t>[22, 1900, 7000]</t>
  </si>
  <si>
    <t>[23, 1900, 7000]</t>
  </si>
  <si>
    <t>[24, 1900, 7000]</t>
  </si>
  <si>
    <t>[25, 1900, 7000]</t>
  </si>
  <si>
    <t>[26, 1900, 7000]</t>
  </si>
  <si>
    <t>[27, 1900, 7000]</t>
  </si>
  <si>
    <t>[28, 1900, 7000]</t>
  </si>
  <si>
    <t>[29, 1900, 7000]</t>
  </si>
  <si>
    <t>[30, 1900, 7000]</t>
  </si>
  <si>
    <t>[31, 1900, 7000]</t>
  </si>
  <si>
    <t>[32, 1900, 7000]</t>
  </si>
  <si>
    <t>[33, 1900, 7000]</t>
  </si>
  <si>
    <t>[34, 1900, 7000]</t>
  </si>
  <si>
    <t>[20, 2000, 7000]</t>
  </si>
  <si>
    <t>[21, 2000, 7000]</t>
  </si>
  <si>
    <t>[22, 2000, 7000]</t>
  </si>
  <si>
    <t>[23, 2000, 7000]</t>
  </si>
  <si>
    <t>[24, 2000, 7000]</t>
  </si>
  <si>
    <t>[25, 2000, 7000]</t>
  </si>
  <si>
    <t>[26, 2000, 7000]</t>
  </si>
  <si>
    <t>[27, 2000, 7000]</t>
  </si>
  <si>
    <t>[28, 2000, 7000]</t>
  </si>
  <si>
    <t>[29, 2000, 7000]</t>
  </si>
  <si>
    <t>[30, 2000, 7000]</t>
  </si>
  <si>
    <t>[31, 2000, 7000]</t>
  </si>
  <si>
    <t>[32, 2000, 7000]</t>
  </si>
  <si>
    <t>[33, 2000, 7000]</t>
  </si>
  <si>
    <t>[34, 2000, 7000]</t>
  </si>
  <si>
    <t>[20, 2100, 7000]</t>
  </si>
  <si>
    <t>[21, 2100, 7000]</t>
  </si>
  <si>
    <t>[22, 2100, 7000]</t>
  </si>
  <si>
    <t>[23, 2100, 7000]</t>
  </si>
  <si>
    <t>[24, 2100, 7000]</t>
  </si>
  <si>
    <t>[25, 2100, 7000]</t>
  </si>
  <si>
    <t>[26, 2100, 7000]</t>
  </si>
  <si>
    <t>[27, 2100, 7000]</t>
  </si>
  <si>
    <t>[28, 2100, 7000]</t>
  </si>
  <si>
    <t>[29, 2100, 7000]</t>
  </si>
  <si>
    <t>[30, 2100, 7000]</t>
  </si>
  <si>
    <t>[31, 2100, 7000]</t>
  </si>
  <si>
    <t>[32, 2100, 7000]</t>
  </si>
  <si>
    <t>[33, 2100, 7000]</t>
  </si>
  <si>
    <t>[34, 2100, 7000]</t>
  </si>
  <si>
    <t>[20, 2200, 7000]</t>
  </si>
  <si>
    <t>[21, 2200, 7000]</t>
  </si>
  <si>
    <t>[22, 2200, 7000]</t>
  </si>
  <si>
    <t>[23, 2200, 7000]</t>
  </si>
  <si>
    <t>[24, 2200, 7000]</t>
  </si>
  <si>
    <t>[25, 2200, 7000]</t>
  </si>
  <si>
    <t>[26, 2200, 7000]</t>
  </si>
  <si>
    <t>[27, 2200, 7000]</t>
  </si>
  <si>
    <t>[28, 2200, 7000]</t>
  </si>
  <si>
    <t>[29, 2200, 7000]</t>
  </si>
  <si>
    <t>[30, 2200, 7000]</t>
  </si>
  <si>
    <t>[31, 2200, 7000]</t>
  </si>
  <si>
    <t>[32, 2200, 7000]</t>
  </si>
  <si>
    <t>[33, 2200, 7000]</t>
  </si>
  <si>
    <t>[34, 2200, 7000]</t>
  </si>
  <si>
    <t>[20, 2300, 7000]</t>
  </si>
  <si>
    <t>[21, 2300, 7000]</t>
  </si>
  <si>
    <t>[22, 2300, 7000]</t>
  </si>
  <si>
    <t>[23, 2300, 7000]</t>
  </si>
  <si>
    <t>[24, 2300, 7000]</t>
  </si>
  <si>
    <t>[25, 2300, 7000]</t>
  </si>
  <si>
    <t>[26, 2300, 7000]</t>
  </si>
  <si>
    <t>[27, 2300, 7000]</t>
  </si>
  <si>
    <t>[28, 2300, 7000]</t>
  </si>
  <si>
    <t>[29, 2300, 7000]</t>
  </si>
  <si>
    <t>[30, 2300, 7000]</t>
  </si>
  <si>
    <t>[31, 2300, 7000]</t>
  </si>
  <si>
    <t>[32, 2300, 7000]</t>
  </si>
  <si>
    <t>[33, 2300, 7000]</t>
  </si>
  <si>
    <t>[34, 2300, 7000]</t>
  </si>
  <si>
    <t>[20, 2400, 7000]</t>
  </si>
  <si>
    <t>[21, 2400, 7000]</t>
  </si>
  <si>
    <t>[22, 2400, 7000]</t>
  </si>
  <si>
    <t>[23, 2400, 7000]</t>
  </si>
  <si>
    <t>[24, 2400, 7000]</t>
  </si>
  <si>
    <t>[25, 2400, 7000]</t>
  </si>
  <si>
    <t>[26, 2400, 7000]</t>
  </si>
  <si>
    <t>[27, 2400, 7000]</t>
  </si>
  <si>
    <t>[28, 2400, 7000]</t>
  </si>
  <si>
    <t>[29, 2400, 7000]</t>
  </si>
  <si>
    <t>[30, 2400, 7000]</t>
  </si>
  <si>
    <t>[31, 2400, 7000]</t>
  </si>
  <si>
    <t>[32, 2400, 7000]</t>
  </si>
  <si>
    <t>[33, 2400, 7000]</t>
  </si>
  <si>
    <t>[34, 2400, 7000]</t>
  </si>
  <si>
    <t>[20, 2500, 7000]</t>
  </si>
  <si>
    <t>[21, 2500, 7000]</t>
  </si>
  <si>
    <t>[22, 2500, 7000]</t>
  </si>
  <si>
    <t>[23, 2500, 7000]</t>
  </si>
  <si>
    <t>[24, 2500, 7000]</t>
  </si>
  <si>
    <t>[25, 2500, 7000]</t>
  </si>
  <si>
    <t>[26, 2500, 7000]</t>
  </si>
  <si>
    <t>[27, 2500, 7000]</t>
  </si>
  <si>
    <t>[28, 2500, 7000]</t>
  </si>
  <si>
    <t>[29, 2500, 7000]</t>
  </si>
  <si>
    <t>[30, 2500, 7000]</t>
  </si>
  <si>
    <t>[31, 2500, 7000]</t>
  </si>
  <si>
    <t>[32, 2500, 7000]</t>
  </si>
  <si>
    <t>[33, 2500, 7000]</t>
  </si>
  <si>
    <t>[34, 2500, 7000]</t>
  </si>
  <si>
    <t>[20, 2600, 7000]</t>
  </si>
  <si>
    <t>[21, 2600, 7000]</t>
  </si>
  <si>
    <t>[22, 2600, 7000]</t>
  </si>
  <si>
    <t>[23, 2600, 7000]</t>
  </si>
  <si>
    <t>[24, 2600, 7000]</t>
  </si>
  <si>
    <t>[25, 2600, 7000]</t>
  </si>
  <si>
    <t>[26, 2600, 7000]</t>
  </si>
  <si>
    <t>[27, 2600, 7000]</t>
  </si>
  <si>
    <t>[28, 2600, 7000]</t>
  </si>
  <si>
    <t>[29, 2600, 7000]</t>
  </si>
  <si>
    <t>[30, 2600, 7000]</t>
  </si>
  <si>
    <t>[31, 2600, 7000]</t>
  </si>
  <si>
    <t>[32, 2600, 7000]</t>
  </si>
  <si>
    <t>[33, 2600, 7000]</t>
  </si>
  <si>
    <t>[34, 2600, 7000]</t>
  </si>
  <si>
    <t>[20, 2700, 7000]</t>
  </si>
  <si>
    <t>[21, 2700, 7000]</t>
  </si>
  <si>
    <t>[22, 2700, 7000]</t>
  </si>
  <si>
    <t>[23, 2700, 7000]</t>
  </si>
  <si>
    <t>[24, 2700, 7000]</t>
  </si>
  <si>
    <t>[25, 2700, 7000]</t>
  </si>
  <si>
    <t>[26, 2700, 7000]</t>
  </si>
  <si>
    <t>[27, 2700, 7000]</t>
  </si>
  <si>
    <t>[28, 2700, 7000]</t>
  </si>
  <si>
    <t>[29, 2700, 7000]</t>
  </si>
  <si>
    <t>[30, 2700, 7000]</t>
  </si>
  <si>
    <t>[31, 2700, 7000]</t>
  </si>
  <si>
    <t>[32, 2700, 7000]</t>
  </si>
  <si>
    <t>[33, 2700, 7000]</t>
  </si>
  <si>
    <t>[34, 2700, 7000]</t>
  </si>
  <si>
    <t>[20, 2800, 7000]</t>
  </si>
  <si>
    <t>[21, 2800, 7000]</t>
  </si>
  <si>
    <t>[22, 2800, 7000]</t>
  </si>
  <si>
    <t>[23, 2800, 7000]</t>
  </si>
  <si>
    <t>[24, 2800, 7000]</t>
  </si>
  <si>
    <t>[25, 2800, 7000]</t>
  </si>
  <si>
    <t>[26, 2800, 7000]</t>
  </si>
  <si>
    <t>[27, 2800, 7000]</t>
  </si>
  <si>
    <t>[28, 2800, 7000]</t>
  </si>
  <si>
    <t>[29, 2800, 7000]</t>
  </si>
  <si>
    <t>[30, 2800, 7000]</t>
  </si>
  <si>
    <t>[31, 2800, 7000]</t>
  </si>
  <si>
    <t>[32, 2800, 7000]</t>
  </si>
  <si>
    <t>[33, 2800, 7000]</t>
  </si>
  <si>
    <t>[34, 2800, 7000]</t>
  </si>
  <si>
    <t>[20, 2900, 7000]</t>
  </si>
  <si>
    <t>[21, 2900, 7000]</t>
  </si>
  <si>
    <t>[22, 2900, 7000]</t>
  </si>
  <si>
    <t>[23, 2900, 7000]</t>
  </si>
  <si>
    <t>[24, 2900, 7000]</t>
  </si>
  <si>
    <t>[25, 2900, 7000]</t>
  </si>
  <si>
    <t>[26, 2900, 7000]</t>
  </si>
  <si>
    <t>[27, 2900, 7000]</t>
  </si>
  <si>
    <t>[28, 2900, 7000]</t>
  </si>
  <si>
    <t>[29, 2900, 7000]</t>
  </si>
  <si>
    <t>[30, 2900, 7000]</t>
  </si>
  <si>
    <t>[31, 2900, 7000]</t>
  </si>
  <si>
    <t>[32, 2900, 7000]</t>
  </si>
  <si>
    <t>[33, 2900, 7000]</t>
  </si>
  <si>
    <t>[34, 2900, 7000]</t>
  </si>
  <si>
    <t>[20, 3000, 7000]</t>
  </si>
  <si>
    <t>[21, 3000, 7000]</t>
  </si>
  <si>
    <t>[22, 3000, 7000]</t>
  </si>
  <si>
    <t>[23, 3000, 7000]</t>
  </si>
  <si>
    <t>[24, 3000, 7000]</t>
  </si>
  <si>
    <t>[25, 3000, 7000]</t>
  </si>
  <si>
    <t>[26, 3000, 7000]</t>
  </si>
  <si>
    <t>[27, 3000, 7000]</t>
  </si>
  <si>
    <t>[28, 3000, 7000]</t>
  </si>
  <si>
    <t>[29, 3000, 7000]</t>
  </si>
  <si>
    <t>[30, 3000, 7000]</t>
  </si>
  <si>
    <t>[31, 3000, 7000]</t>
  </si>
  <si>
    <t>[32, 3000, 7000]</t>
  </si>
  <si>
    <t>[33, 3000, 7000]</t>
  </si>
  <si>
    <t>[34, 3000, 7000]</t>
  </si>
  <si>
    <t>[20, 3100, 7000]</t>
  </si>
  <si>
    <t>[21, 3100, 7000]</t>
  </si>
  <si>
    <t>[22, 3100, 7000]</t>
  </si>
  <si>
    <t>[23, 3100, 7000]</t>
  </si>
  <si>
    <t>[24, 3100, 7000]</t>
  </si>
  <si>
    <t>[25, 3100, 7000]</t>
  </si>
  <si>
    <t>[26, 3100, 7000]</t>
  </si>
  <si>
    <t>[27, 3100, 7000]</t>
  </si>
  <si>
    <t>[28, 3100, 7000]</t>
  </si>
  <si>
    <t>[29, 3100, 7000]</t>
  </si>
  <si>
    <t>[30, 3100, 7000]</t>
  </si>
  <si>
    <t>[31, 3100, 7000]</t>
  </si>
  <si>
    <t>[32, 3100, 7000]</t>
  </si>
  <si>
    <t>[33, 3100, 7000]</t>
  </si>
  <si>
    <t>[34, 3100, 7000]</t>
  </si>
  <si>
    <t>[20, 3200, 7000]</t>
  </si>
  <si>
    <t>[21, 3200, 7000]</t>
  </si>
  <si>
    <t>[22, 3200, 7000]</t>
  </si>
  <si>
    <t>[23, 3200, 7000]</t>
  </si>
  <si>
    <t>[24, 3200, 7000]</t>
  </si>
  <si>
    <t>[25, 3200, 7000]</t>
  </si>
  <si>
    <t>[26, 3200, 7000]</t>
  </si>
  <si>
    <t>[27, 3200, 7000]</t>
  </si>
  <si>
    <t>[28, 3200, 7000]</t>
  </si>
  <si>
    <t>[29, 3200, 7000]</t>
  </si>
  <si>
    <t>[30, 3200, 7000]</t>
  </si>
  <si>
    <t>[31, 3200, 7000]</t>
  </si>
  <si>
    <t>[32, 3200, 7000]</t>
  </si>
  <si>
    <t>[33, 3200, 7000]</t>
  </si>
  <si>
    <t>[34, 3200, 7000]</t>
  </si>
  <si>
    <t>[20, 3300, 7000]</t>
  </si>
  <si>
    <t>[21, 3300, 7000]</t>
  </si>
  <si>
    <t>[22, 3300, 7000]</t>
  </si>
  <si>
    <t>[23, 3300, 7000]</t>
  </si>
  <si>
    <t>[24, 3300, 7000]</t>
  </si>
  <si>
    <t>[25, 3300, 7000]</t>
  </si>
  <si>
    <t>[26, 3300, 7000]</t>
  </si>
  <si>
    <t>[27, 3300, 7000]</t>
  </si>
  <si>
    <t>[28, 3300, 7000]</t>
  </si>
  <si>
    <t>[29, 3300, 7000]</t>
  </si>
  <si>
    <t>[30, 3300, 7000]</t>
  </si>
  <si>
    <t>[31, 3300, 7000]</t>
  </si>
  <si>
    <t>[32, 3300, 7000]</t>
  </si>
  <si>
    <t>[33, 3300, 7000]</t>
  </si>
  <si>
    <t>[34, 3300, 7000]</t>
  </si>
  <si>
    <t>[20, 3400, 7000]</t>
  </si>
  <si>
    <t>[21, 3400, 7000]</t>
  </si>
  <si>
    <t>[22, 3400, 7000]</t>
  </si>
  <si>
    <t>[23, 3400, 7000]</t>
  </si>
  <si>
    <t>[24, 3400, 7000]</t>
  </si>
  <si>
    <t>[25, 3400, 7000]</t>
  </si>
  <si>
    <t>[26, 3400, 7000]</t>
  </si>
  <si>
    <t>[27, 3400, 7000]</t>
  </si>
  <si>
    <t>[28, 3400, 7000]</t>
  </si>
  <si>
    <t>[29, 3400, 7000]</t>
  </si>
  <si>
    <t>[30, 3400, 7000]</t>
  </si>
  <si>
    <t>[31, 3400, 7000]</t>
  </si>
  <si>
    <t>[32, 3400, 7000]</t>
  </si>
  <si>
    <t>[33, 3400, 7000]</t>
  </si>
  <si>
    <t>[34, 3400, 7000]</t>
  </si>
  <si>
    <t>[20, 3500, 7000]</t>
  </si>
  <si>
    <t>[21, 3500, 7000]</t>
  </si>
  <si>
    <t>[22, 3500, 7000]</t>
  </si>
  <si>
    <t>[23, 3500, 7000]</t>
  </si>
  <si>
    <t>[24, 3500, 7000]</t>
  </si>
  <si>
    <t>[25, 3500, 7000]</t>
  </si>
  <si>
    <t>[26, 3500, 7000]</t>
  </si>
  <si>
    <t>[27, 3500, 7000]</t>
  </si>
  <si>
    <t>[28, 3500, 7000]</t>
  </si>
  <si>
    <t>[29, 3500, 7000]</t>
  </si>
  <si>
    <t>[30, 3500, 7000]</t>
  </si>
  <si>
    <t>[31, 3500, 7000]</t>
  </si>
  <si>
    <t>[32, 3500, 7000]</t>
  </si>
  <si>
    <t>[33, 3500, 7000]</t>
  </si>
  <si>
    <t>[34, 3500, 7000]</t>
  </si>
  <si>
    <t>[20, 3600, 7000]</t>
  </si>
  <si>
    <t>[21, 3600, 7000]</t>
  </si>
  <si>
    <t>[22, 3600, 7000]</t>
  </si>
  <si>
    <t>[23, 3600, 7000]</t>
  </si>
  <si>
    <t>[24, 3600, 7000]</t>
  </si>
  <si>
    <t>[25, 3600, 7000]</t>
  </si>
  <si>
    <t>[26, 3600, 7000]</t>
  </si>
  <si>
    <t>[27, 3600, 7000]</t>
  </si>
  <si>
    <t>[28, 3600, 7000]</t>
  </si>
  <si>
    <t>[29, 3600, 7000]</t>
  </si>
  <si>
    <t>[30, 3600, 7000]</t>
  </si>
  <si>
    <t>[31, 3600, 7000]</t>
  </si>
  <si>
    <t>[32, 3600, 7000]</t>
  </si>
  <si>
    <t>[33, 3600, 7000]</t>
  </si>
  <si>
    <t>[34, 3600, 7000]</t>
  </si>
  <si>
    <t>[20, 3700, 7000]</t>
  </si>
  <si>
    <t>[21, 3700, 7000]</t>
  </si>
  <si>
    <t>[22, 3700, 7000]</t>
  </si>
  <si>
    <t>[23, 3700, 7000]</t>
  </si>
  <si>
    <t>[24, 3700, 7000]</t>
  </si>
  <si>
    <t>[25, 3700, 7000]</t>
  </si>
  <si>
    <t>[26, 3700, 7000]</t>
  </si>
  <si>
    <t>[27, 3700, 7000]</t>
  </si>
  <si>
    <t>[28, 3700, 7000]</t>
  </si>
  <si>
    <t>[29, 3700, 7000]</t>
  </si>
  <si>
    <t>[30, 3700, 7000]</t>
  </si>
  <si>
    <t>[31, 3700, 7000]</t>
  </si>
  <si>
    <t>[32, 3700, 7000]</t>
  </si>
  <si>
    <t>[33, 3700, 7000]</t>
  </si>
  <si>
    <t>[34, 3700, 7000]</t>
  </si>
  <si>
    <t>[20, 3800, 7000]</t>
  </si>
  <si>
    <t>[21, 3800, 7000]</t>
  </si>
  <si>
    <t>[22, 3800, 7000]</t>
  </si>
  <si>
    <t>[23, 3800, 7000]</t>
  </si>
  <si>
    <t>[24, 3800, 7000]</t>
  </si>
  <si>
    <t>[25, 3800, 7000]</t>
  </si>
  <si>
    <t>[26, 3800, 7000]</t>
  </si>
  <si>
    <t>[27, 3800, 7000]</t>
  </si>
  <si>
    <t>[28, 3800, 7000]</t>
  </si>
  <si>
    <t>[29, 3800, 7000]</t>
  </si>
  <si>
    <t>[30, 3800, 7000]</t>
  </si>
  <si>
    <t>[31, 3800, 7000]</t>
  </si>
  <si>
    <t>[32, 3800, 7000]</t>
  </si>
  <si>
    <t>[33, 3800, 7000]</t>
  </si>
  <si>
    <t>[34, 3800, 7000]</t>
  </si>
  <si>
    <t>[20, 3900, 7000]</t>
  </si>
  <si>
    <t>[21, 3900, 7000]</t>
  </si>
  <si>
    <t>[22, 3900, 7000]</t>
  </si>
  <si>
    <t>[23, 3900, 7000]</t>
  </si>
  <si>
    <t>[24, 3900, 7000]</t>
  </si>
  <si>
    <t>[25, 3900, 7000]</t>
  </si>
  <si>
    <t>[26, 3900, 7000]</t>
  </si>
  <si>
    <t>[27, 3900, 7000]</t>
  </si>
  <si>
    <t>[28, 3900, 7000]</t>
  </si>
  <si>
    <t>[29, 3900, 7000]</t>
  </si>
  <si>
    <t>[30, 3900, 7000]</t>
  </si>
  <si>
    <t>[31, 3900, 7000]</t>
  </si>
  <si>
    <t>[32, 3900, 7000]</t>
  </si>
  <si>
    <t>[33, 3900, 7000]</t>
  </si>
  <si>
    <t>[34, 3900, 7000]</t>
  </si>
  <si>
    <t>[20, 4000, 7000]</t>
  </si>
  <si>
    <t>[21, 4000, 7000]</t>
  </si>
  <si>
    <t>[22, 4000, 7000]</t>
  </si>
  <si>
    <t>[23, 4000, 7000]</t>
  </si>
  <si>
    <t>[24, 4000, 7000]</t>
  </si>
  <si>
    <t>[25, 4000, 7000]</t>
  </si>
  <si>
    <t>[26, 4000, 7000]</t>
  </si>
  <si>
    <t>[27, 4000, 7000]</t>
  </si>
  <si>
    <t>[28, 4000, 7000]</t>
  </si>
  <si>
    <t>[29, 4000, 7000]</t>
  </si>
  <si>
    <t>[30, 4000, 7000]</t>
  </si>
  <si>
    <t>[31, 4000, 7000]</t>
  </si>
  <si>
    <t>[32, 4000, 7000]</t>
  </si>
  <si>
    <t>[33, 4000, 7000]</t>
  </si>
  <si>
    <t>[34, 4000, 7000]</t>
  </si>
  <si>
    <t>[20, 4100, 7000]</t>
  </si>
  <si>
    <t>[21, 4100, 7000]</t>
  </si>
  <si>
    <t>[22, 4100, 7000]</t>
  </si>
  <si>
    <t>[23, 4100, 7000]</t>
  </si>
  <si>
    <t>[24, 4100, 7000]</t>
  </si>
  <si>
    <t>[25, 4100, 7000]</t>
  </si>
  <si>
    <t>[26, 4100, 7000]</t>
  </si>
  <si>
    <t>[27, 4100, 7000]</t>
  </si>
  <si>
    <t>[28, 4100, 7000]</t>
  </si>
  <si>
    <t>[29, 4100, 7000]</t>
  </si>
  <si>
    <t>[30, 4100, 7000]</t>
  </si>
  <si>
    <t>[31, 4100, 7000]</t>
  </si>
  <si>
    <t>[32, 4100, 7000]</t>
  </si>
  <si>
    <t>[33, 4100, 7000]</t>
  </si>
  <si>
    <t>[34, 4100, 7000]</t>
  </si>
  <si>
    <t>[20, 4200, 7000]</t>
  </si>
  <si>
    <t>[21, 4200, 7000]</t>
  </si>
  <si>
    <t>[22, 4200, 7000]</t>
  </si>
  <si>
    <t>[23, 4200, 7000]</t>
  </si>
  <si>
    <t>[24, 4200, 7000]</t>
  </si>
  <si>
    <t>[25, 4200, 7000]</t>
  </si>
  <si>
    <t>[26, 4200, 7000]</t>
  </si>
  <si>
    <t>[27, 4200, 7000]</t>
  </si>
  <si>
    <t>[28, 4200, 7000]</t>
  </si>
  <si>
    <t>[29, 4200, 7000]</t>
  </si>
  <si>
    <t>[30, 4200, 7000]</t>
  </si>
  <si>
    <t>[31, 4200, 7000]</t>
  </si>
  <si>
    <t>[32, 4200, 7000]</t>
  </si>
  <si>
    <t>[33, 4200, 7000]</t>
  </si>
  <si>
    <t>[34, 4200, 7000]</t>
  </si>
  <si>
    <t>[20, 4300, 7000]</t>
  </si>
  <si>
    <t>[21, 4300, 7000]</t>
  </si>
  <si>
    <t>[22, 4300, 7000]</t>
  </si>
  <si>
    <t>[23, 4300, 7000]</t>
  </si>
  <si>
    <t>[24, 4300, 7000]</t>
  </si>
  <si>
    <t>[25, 4300, 7000]</t>
  </si>
  <si>
    <t>[26, 4300, 7000]</t>
  </si>
  <si>
    <t>[27, 4300, 7000]</t>
  </si>
  <si>
    <t>[28, 4300, 7000]</t>
  </si>
  <si>
    <t>[29, 4300, 7000]</t>
  </si>
  <si>
    <t>[30, 4300, 7000]</t>
  </si>
  <si>
    <t>[31, 4300, 7000]</t>
  </si>
  <si>
    <t>[32, 4300, 7000]</t>
  </si>
  <si>
    <t>[33, 4300, 7000]</t>
  </si>
  <si>
    <t>[34, 4300, 7000]</t>
  </si>
  <si>
    <t>[20, 4400, 7000]</t>
  </si>
  <si>
    <t>[21, 4400, 7000]</t>
  </si>
  <si>
    <t>[22, 4400, 7000]</t>
  </si>
  <si>
    <t>[23, 4400, 7000]</t>
  </si>
  <si>
    <t>[24, 4400, 7000]</t>
  </si>
  <si>
    <t>[25, 4400, 7000]</t>
  </si>
  <si>
    <t>[26, 4400, 7000]</t>
  </si>
  <si>
    <t>[27, 4400, 7000]</t>
  </si>
  <si>
    <t>[28, 4400, 7000]</t>
  </si>
  <si>
    <t>[29, 4400, 7000]</t>
  </si>
  <si>
    <t>[30, 4400, 7000]</t>
  </si>
  <si>
    <t>[31, 4400, 7000]</t>
  </si>
  <si>
    <t>[32, 4400, 7000]</t>
  </si>
  <si>
    <t>[33, 4400, 7000]</t>
  </si>
  <si>
    <t>[34, 4400, 7000]</t>
  </si>
  <si>
    <t>[20, 4500, 7000]</t>
  </si>
  <si>
    <t>[21, 4500, 7000]</t>
  </si>
  <si>
    <t>[22, 4500, 7000]</t>
  </si>
  <si>
    <t>[23, 4500, 7000]</t>
  </si>
  <si>
    <t>[24, 4500, 7000]</t>
  </si>
  <si>
    <t>[25, 4500, 7000]</t>
  </si>
  <si>
    <t>[26, 4500, 7000]</t>
  </si>
  <si>
    <t>[27, 4500, 7000]</t>
  </si>
  <si>
    <t>[28, 4500, 7000]</t>
  </si>
  <si>
    <t>[29, 4500, 7000]</t>
  </si>
  <si>
    <t>[30, 4500, 7000]</t>
  </si>
  <si>
    <t>[31, 4500, 7000]</t>
  </si>
  <si>
    <t>[32, 4500, 7000]</t>
  </si>
  <si>
    <t>[33, 4500, 7000]</t>
  </si>
  <si>
    <t>[34, 4500, 7000]</t>
  </si>
  <si>
    <t>[20, 4600, 7000]</t>
  </si>
  <si>
    <t>[21, 4600, 7000]</t>
  </si>
  <si>
    <t>[22, 4600, 7000]</t>
  </si>
  <si>
    <t>[23, 4600, 7000]</t>
  </si>
  <si>
    <t>[24, 4600, 7000]</t>
  </si>
  <si>
    <t>[25, 4600, 7000]</t>
  </si>
  <si>
    <t>[26, 4600, 7000]</t>
  </si>
  <si>
    <t>[27, 4600, 7000]</t>
  </si>
  <si>
    <t>[28, 4600, 7000]</t>
  </si>
  <si>
    <t>[29, 4600, 7000]</t>
  </si>
  <si>
    <t>[30, 4600, 7000]</t>
  </si>
  <si>
    <t>[31, 4600, 7000]</t>
  </si>
  <si>
    <t>[32, 4600, 7000]</t>
  </si>
  <si>
    <t>[33, 4600, 7000]</t>
  </si>
  <si>
    <t>[34, 4600, 7000]</t>
  </si>
  <si>
    <t>[20, 4700, 7000]</t>
  </si>
  <si>
    <t>[21, 4700, 7000]</t>
  </si>
  <si>
    <t>[22, 4700, 7000]</t>
  </si>
  <si>
    <t>[23, 4700, 7000]</t>
  </si>
  <si>
    <t>[24, 4700, 7000]</t>
  </si>
  <si>
    <t>[25, 4700, 7000]</t>
  </si>
  <si>
    <t>[26, 4700, 7000]</t>
  </si>
  <si>
    <t>[27, 4700, 7000]</t>
  </si>
  <si>
    <t>[28, 4700, 7000]</t>
  </si>
  <si>
    <t>[29, 4700, 7000]</t>
  </si>
  <si>
    <t>[30, 4700, 7000]</t>
  </si>
  <si>
    <t>[31, 4700, 7000]</t>
  </si>
  <si>
    <t>[32, 4700, 7000]</t>
  </si>
  <si>
    <t>[33, 4700, 7000]</t>
  </si>
  <si>
    <t>[34, 4700, 7000]</t>
  </si>
  <si>
    <t>[20, 4800, 7000]</t>
  </si>
  <si>
    <t>[21, 4800, 7000]</t>
  </si>
  <si>
    <t>[22, 4800, 7000]</t>
  </si>
  <si>
    <t>[23, 4800, 7000]</t>
  </si>
  <si>
    <t>[24, 4800, 7000]</t>
  </si>
  <si>
    <t>[25, 4800, 7000]</t>
  </si>
  <si>
    <t>[26, 4800, 7000]</t>
  </si>
  <si>
    <t>[27, 4800, 7000]</t>
  </si>
  <si>
    <t>[28, 4800, 7000]</t>
  </si>
  <si>
    <t>[29, 4800, 7000]</t>
  </si>
  <si>
    <t>[30, 4800, 7000]</t>
  </si>
  <si>
    <t>[31, 4800, 7000]</t>
  </si>
  <si>
    <t>[32, 4800, 7000]</t>
  </si>
  <si>
    <t>[33, 4800, 7000]</t>
  </si>
  <si>
    <t>[34, 4800, 7000]</t>
  </si>
  <si>
    <t>[20, 4900, 7000]</t>
  </si>
  <si>
    <t>[21, 4900, 7000]</t>
  </si>
  <si>
    <t>[22, 4900, 7000]</t>
  </si>
  <si>
    <t>[23, 4900, 7000]</t>
  </si>
  <si>
    <t>[24, 4900, 7000]</t>
  </si>
  <si>
    <t>[25, 4900, 7000]</t>
  </si>
  <si>
    <t>[26, 4900, 7000]</t>
  </si>
  <si>
    <t>[27, 4900, 7000]</t>
  </si>
  <si>
    <t>[28, 4900, 7000]</t>
  </si>
  <si>
    <t>[29, 4900, 7000]</t>
  </si>
  <si>
    <t>[30, 4900, 7000]</t>
  </si>
  <si>
    <t>[31, 4900, 7000]</t>
  </si>
  <si>
    <t>[32, 4900, 7000]</t>
  </si>
  <si>
    <t>[33, 4900, 7000]</t>
  </si>
  <si>
    <t>[34, 4900, 7000]</t>
  </si>
  <si>
    <t>[20, 1000, 7100]</t>
  </si>
  <si>
    <t>[21, 1000, 7100]</t>
  </si>
  <si>
    <t>[22, 1000, 7100]</t>
  </si>
  <si>
    <t>[23, 1000, 7100]</t>
  </si>
  <si>
    <t>[24, 1000, 7100]</t>
  </si>
  <si>
    <t>[25, 1000, 7100]</t>
  </si>
  <si>
    <t>[26, 1000, 7100]</t>
  </si>
  <si>
    <t>[27, 1000, 7100]</t>
  </si>
  <si>
    <t>[28, 1000, 7100]</t>
  </si>
  <si>
    <t>[29, 1000, 7100]</t>
  </si>
  <si>
    <t>[30, 1000, 7100]</t>
  </si>
  <si>
    <t>[31, 1000, 7100]</t>
  </si>
  <si>
    <t>[32, 1000, 7100]</t>
  </si>
  <si>
    <t>[33, 1000, 7100]</t>
  </si>
  <si>
    <t>[34, 1000, 7100]</t>
  </si>
  <si>
    <t>[20, 1100, 7100]</t>
  </si>
  <si>
    <t>[21, 1100, 7100]</t>
  </si>
  <si>
    <t>[22, 1100, 7100]</t>
  </si>
  <si>
    <t>[23, 1100, 7100]</t>
  </si>
  <si>
    <t>[24, 1100, 7100]</t>
  </si>
  <si>
    <t>[25, 1100, 7100]</t>
  </si>
  <si>
    <t>[26, 1100, 7100]</t>
  </si>
  <si>
    <t>[27, 1100, 7100]</t>
  </si>
  <si>
    <t>[28, 1100, 7100]</t>
  </si>
  <si>
    <t>[29, 1100, 7100]</t>
  </si>
  <si>
    <t>[30, 1100, 7100]</t>
  </si>
  <si>
    <t>[31, 1100, 7100]</t>
  </si>
  <si>
    <t>[32, 1100, 7100]</t>
  </si>
  <si>
    <t>[33, 1100, 7100]</t>
  </si>
  <si>
    <t>[34, 1100, 7100]</t>
  </si>
  <si>
    <t>[20, 1200, 7100]</t>
  </si>
  <si>
    <t>[21, 1200, 7100]</t>
  </si>
  <si>
    <t>[22, 1200, 7100]</t>
  </si>
  <si>
    <t>[23, 1200, 7100]</t>
  </si>
  <si>
    <t>[24, 1200, 7100]</t>
  </si>
  <si>
    <t>[25, 1200, 7100]</t>
  </si>
  <si>
    <t>[26, 1200, 7100]</t>
  </si>
  <si>
    <t>[27, 1200, 7100]</t>
  </si>
  <si>
    <t>[28, 1200, 7100]</t>
  </si>
  <si>
    <t>[29, 1200, 7100]</t>
  </si>
  <si>
    <t>[30, 1200, 7100]</t>
  </si>
  <si>
    <t>[31, 1200, 7100]</t>
  </si>
  <si>
    <t>[32, 1200, 7100]</t>
  </si>
  <si>
    <t>[33, 1200, 7100]</t>
  </si>
  <si>
    <t>[34, 1200, 7100]</t>
  </si>
  <si>
    <t>[20, 1300, 7100]</t>
  </si>
  <si>
    <t>[21, 1300, 7100]</t>
  </si>
  <si>
    <t>[22, 1300, 7100]</t>
  </si>
  <si>
    <t>[23, 1300, 7100]</t>
  </si>
  <si>
    <t>[24, 1300, 7100]</t>
  </si>
  <si>
    <t>[25, 1300, 7100]</t>
  </si>
  <si>
    <t>[26, 1300, 7100]</t>
  </si>
  <si>
    <t>[27, 1300, 7100]</t>
  </si>
  <si>
    <t>[28, 1300, 7100]</t>
  </si>
  <si>
    <t>[29, 1300, 7100]</t>
  </si>
  <si>
    <t>[30, 1300, 7100]</t>
  </si>
  <si>
    <t>[31, 1300, 7100]</t>
  </si>
  <si>
    <t>[32, 1300, 7100]</t>
  </si>
  <si>
    <t>[33, 1300, 7100]</t>
  </si>
  <si>
    <t>[34, 1300, 7100]</t>
  </si>
  <si>
    <t>[20, 1400, 7100]</t>
  </si>
  <si>
    <t>[21, 1400, 7100]</t>
  </si>
  <si>
    <t>[22, 1400, 7100]</t>
  </si>
  <si>
    <t>[23, 1400, 7100]</t>
  </si>
  <si>
    <t>[24, 1400, 7100]</t>
  </si>
  <si>
    <t>[25, 1400, 7100]</t>
  </si>
  <si>
    <t>[26, 1400, 7100]</t>
  </si>
  <si>
    <t>[27, 1400, 7100]</t>
  </si>
  <si>
    <t>[28, 1400, 7100]</t>
  </si>
  <si>
    <t>[29, 1400, 7100]</t>
  </si>
  <si>
    <t>[30, 1400, 7100]</t>
  </si>
  <si>
    <t>[31, 1400, 7100]</t>
  </si>
  <si>
    <t>[32, 1400, 7100]</t>
  </si>
  <si>
    <t>[33, 1400, 7100]</t>
  </si>
  <si>
    <t>[34, 1400, 7100]</t>
  </si>
  <si>
    <t>[20, 1500, 7100]</t>
  </si>
  <si>
    <t>[21, 1500, 7100]</t>
  </si>
  <si>
    <t>[22, 1500, 7100]</t>
  </si>
  <si>
    <t>[23, 1500, 7100]</t>
  </si>
  <si>
    <t>[24, 1500, 7100]</t>
  </si>
  <si>
    <t>[25, 1500, 7100]</t>
  </si>
  <si>
    <t>[26, 1500, 7100]</t>
  </si>
  <si>
    <t>[27, 1500, 7100]</t>
  </si>
  <si>
    <t>[28, 1500, 7100]</t>
  </si>
  <si>
    <t>[29, 1500, 7100]</t>
  </si>
  <si>
    <t>[30, 1500, 7100]</t>
  </si>
  <si>
    <t>[31, 1500, 7100]</t>
  </si>
  <si>
    <t>[32, 1500, 7100]</t>
  </si>
  <si>
    <t>[33, 1500, 7100]</t>
  </si>
  <si>
    <t>[34, 1500, 7100]</t>
  </si>
  <si>
    <t>[20, 1600, 7100]</t>
  </si>
  <si>
    <t>[21, 1600, 7100]</t>
  </si>
  <si>
    <t>[22, 1600, 7100]</t>
  </si>
  <si>
    <t>[23, 1600, 7100]</t>
  </si>
  <si>
    <t>[24, 1600, 7100]</t>
  </si>
  <si>
    <t>[25, 1600, 7100]</t>
  </si>
  <si>
    <t>[26, 1600, 7100]</t>
  </si>
  <si>
    <t>[27, 1600, 7100]</t>
  </si>
  <si>
    <t>[28, 1600, 7100]</t>
  </si>
  <si>
    <t>[29, 1600, 7100]</t>
  </si>
  <si>
    <t>[30, 1600, 7100]</t>
  </si>
  <si>
    <t>[31, 1600, 7100]</t>
  </si>
  <si>
    <t>[32, 1600, 7100]</t>
  </si>
  <si>
    <t>[33, 1600, 7100]</t>
  </si>
  <si>
    <t>[34, 1600, 7100]</t>
  </si>
  <si>
    <t>[20, 1700, 7100]</t>
  </si>
  <si>
    <t>[21, 1700, 7100]</t>
  </si>
  <si>
    <t>[22, 1700, 7100]</t>
  </si>
  <si>
    <t>[23, 1700, 7100]</t>
  </si>
  <si>
    <t>[24, 1700, 7100]</t>
  </si>
  <si>
    <t>[25, 1700, 7100]</t>
  </si>
  <si>
    <t>[26, 1700, 7100]</t>
  </si>
  <si>
    <t>[27, 1700, 7100]</t>
  </si>
  <si>
    <t>[28, 1700, 7100]</t>
  </si>
  <si>
    <t>[29, 1700, 7100]</t>
  </si>
  <si>
    <t>[30, 1700, 7100]</t>
  </si>
  <si>
    <t>[31, 1700, 7100]</t>
  </si>
  <si>
    <t>[32, 1700, 7100]</t>
  </si>
  <si>
    <t>[33, 1700, 7100]</t>
  </si>
  <si>
    <t>[34, 1700, 7100]</t>
  </si>
  <si>
    <t>[20, 1800, 7100]</t>
  </si>
  <si>
    <t>[21, 1800, 7100]</t>
  </si>
  <si>
    <t>[22, 1800, 7100]</t>
  </si>
  <si>
    <t>[23, 1800, 7100]</t>
  </si>
  <si>
    <t>[24, 1800, 7100]</t>
  </si>
  <si>
    <t>[25, 1800, 7100]</t>
  </si>
  <si>
    <t>[26, 1800, 7100]</t>
  </si>
  <si>
    <t>[27, 1800, 7100]</t>
  </si>
  <si>
    <t>[28, 1800, 7100]</t>
  </si>
  <si>
    <t>[29, 1800, 7100]</t>
  </si>
  <si>
    <t>[30, 1800, 7100]</t>
  </si>
  <si>
    <t>[31, 1800, 7100]</t>
  </si>
  <si>
    <t>[32, 1800, 7100]</t>
  </si>
  <si>
    <t>[33, 1800, 7100]</t>
  </si>
  <si>
    <t>[34, 1800, 7100]</t>
  </si>
  <si>
    <t>[20, 1900, 7100]</t>
  </si>
  <si>
    <t>[21, 1900, 7100]</t>
  </si>
  <si>
    <t>[22, 1900, 7100]</t>
  </si>
  <si>
    <t>[23, 1900, 7100]</t>
  </si>
  <si>
    <t>[24, 1900, 7100]</t>
  </si>
  <si>
    <t>[25, 1900, 7100]</t>
  </si>
  <si>
    <t>[26, 1900, 7100]</t>
  </si>
  <si>
    <t>[27, 1900, 7100]</t>
  </si>
  <si>
    <t>[28, 1900, 7100]</t>
  </si>
  <si>
    <t>[29, 1900, 7100]</t>
  </si>
  <si>
    <t>[30, 1900, 7100]</t>
  </si>
  <si>
    <t>[31, 1900, 7100]</t>
  </si>
  <si>
    <t>[32, 1900, 7100]</t>
  </si>
  <si>
    <t>[33, 1900, 7100]</t>
  </si>
  <si>
    <t>[34, 1900, 7100]</t>
  </si>
  <si>
    <t>[20, 2000, 7100]</t>
  </si>
  <si>
    <t>[21, 2000, 7100]</t>
  </si>
  <si>
    <t>[22, 2000, 7100]</t>
  </si>
  <si>
    <t>[23, 2000, 7100]</t>
  </si>
  <si>
    <t>[24, 2000, 7100]</t>
  </si>
  <si>
    <t>[25, 2000, 7100]</t>
  </si>
  <si>
    <t>[26, 2000, 7100]</t>
  </si>
  <si>
    <t>[27, 2000, 7100]</t>
  </si>
  <si>
    <t>[28, 2000, 7100]</t>
  </si>
  <si>
    <t>[29, 2000, 7100]</t>
  </si>
  <si>
    <t>[30, 2000, 7100]</t>
  </si>
  <si>
    <t>[31, 2000, 7100]</t>
  </si>
  <si>
    <t>[32, 2000, 7100]</t>
  </si>
  <si>
    <t>[33, 2000, 7100]</t>
  </si>
  <si>
    <t>[34, 2000, 7100]</t>
  </si>
  <si>
    <t>[20, 2100, 7100]</t>
  </si>
  <si>
    <t>[21, 2100, 7100]</t>
  </si>
  <si>
    <t>[22, 2100, 7100]</t>
  </si>
  <si>
    <t>[23, 2100, 7100]</t>
  </si>
  <si>
    <t>[24, 2100, 7100]</t>
  </si>
  <si>
    <t>[25, 2100, 7100]</t>
  </si>
  <si>
    <t>[26, 2100, 7100]</t>
  </si>
  <si>
    <t>[27, 2100, 7100]</t>
  </si>
  <si>
    <t>[28, 2100, 7100]</t>
  </si>
  <si>
    <t>[29, 2100, 7100]</t>
  </si>
  <si>
    <t>[30, 2100, 7100]</t>
  </si>
  <si>
    <t>[31, 2100, 7100]</t>
  </si>
  <si>
    <t>[32, 2100, 7100]</t>
  </si>
  <si>
    <t>[33, 2100, 7100]</t>
  </si>
  <si>
    <t>[34, 2100, 7100]</t>
  </si>
  <si>
    <t>[20, 2200, 7100]</t>
  </si>
  <si>
    <t>[21, 2200, 7100]</t>
  </si>
  <si>
    <t>[22, 2200, 7100]</t>
  </si>
  <si>
    <t>[23, 2200, 7100]</t>
  </si>
  <si>
    <t>[24, 2200, 7100]</t>
  </si>
  <si>
    <t>[25, 2200, 7100]</t>
  </si>
  <si>
    <t>[26, 2200, 7100]</t>
  </si>
  <si>
    <t>[27, 2200, 7100]</t>
  </si>
  <si>
    <t>[28, 2200, 7100]</t>
  </si>
  <si>
    <t>[29, 2200, 7100]</t>
  </si>
  <si>
    <t>[30, 2200, 7100]</t>
  </si>
  <si>
    <t>[31, 2200, 7100]</t>
  </si>
  <si>
    <t>[32, 2200, 7100]</t>
  </si>
  <si>
    <t>[33, 2200, 7100]</t>
  </si>
  <si>
    <t>[34, 2200, 7100]</t>
  </si>
  <si>
    <t>[20, 2300, 7100]</t>
  </si>
  <si>
    <t>[21, 2300, 7100]</t>
  </si>
  <si>
    <t>[22, 2300, 7100]</t>
  </si>
  <si>
    <t>[23, 2300, 7100]</t>
  </si>
  <si>
    <t>[24, 2300, 7100]</t>
  </si>
  <si>
    <t>[25, 2300, 7100]</t>
  </si>
  <si>
    <t>[26, 2300, 7100]</t>
  </si>
  <si>
    <t>[27, 2300, 7100]</t>
  </si>
  <si>
    <t>[28, 2300, 7100]</t>
  </si>
  <si>
    <t>[29, 2300, 7100]</t>
  </si>
  <si>
    <t>[30, 2300, 7100]</t>
  </si>
  <si>
    <t>[31, 2300, 7100]</t>
  </si>
  <si>
    <t>[32, 2300, 7100]</t>
  </si>
  <si>
    <t>[33, 2300, 7100]</t>
  </si>
  <si>
    <t>[34, 2300, 7100]</t>
  </si>
  <si>
    <t>[20, 2400, 7100]</t>
  </si>
  <si>
    <t>[21, 2400, 7100]</t>
  </si>
  <si>
    <t>[22, 2400, 7100]</t>
  </si>
  <si>
    <t>[23, 2400, 7100]</t>
  </si>
  <si>
    <t>[24, 2400, 7100]</t>
  </si>
  <si>
    <t>[25, 2400, 7100]</t>
  </si>
  <si>
    <t>[26, 2400, 7100]</t>
  </si>
  <si>
    <t>[27, 2400, 7100]</t>
  </si>
  <si>
    <t>[28, 2400, 7100]</t>
  </si>
  <si>
    <t>[29, 2400, 7100]</t>
  </si>
  <si>
    <t>[30, 2400, 7100]</t>
  </si>
  <si>
    <t>[31, 2400, 7100]</t>
  </si>
  <si>
    <t>[32, 2400, 7100]</t>
  </si>
  <si>
    <t>[33, 2400, 7100]</t>
  </si>
  <si>
    <t>[34, 2400, 7100]</t>
  </si>
  <si>
    <t>[20, 2500, 7100]</t>
  </si>
  <si>
    <t>[21, 2500, 7100]</t>
  </si>
  <si>
    <t>[22, 2500, 7100]</t>
  </si>
  <si>
    <t>[23, 2500, 7100]</t>
  </si>
  <si>
    <t>[24, 2500, 7100]</t>
  </si>
  <si>
    <t>[25, 2500, 7100]</t>
  </si>
  <si>
    <t>[26, 2500, 7100]</t>
  </si>
  <si>
    <t>[27, 2500, 7100]</t>
  </si>
  <si>
    <t>[28, 2500, 7100]</t>
  </si>
  <si>
    <t>[29, 2500, 7100]</t>
  </si>
  <si>
    <t>[30, 2500, 7100]</t>
  </si>
  <si>
    <t>[31, 2500, 7100]</t>
  </si>
  <si>
    <t>[32, 2500, 7100]</t>
  </si>
  <si>
    <t>[33, 2500, 7100]</t>
  </si>
  <si>
    <t>[34, 2500, 7100]</t>
  </si>
  <si>
    <t>[20, 2600, 7100]</t>
  </si>
  <si>
    <t>[21, 2600, 7100]</t>
  </si>
  <si>
    <t>[22, 2600, 7100]</t>
  </si>
  <si>
    <t>[23, 2600, 7100]</t>
  </si>
  <si>
    <t>[24, 2600, 7100]</t>
  </si>
  <si>
    <t>[25, 2600, 7100]</t>
  </si>
  <si>
    <t>[26, 2600, 7100]</t>
  </si>
  <si>
    <t>[27, 2600, 7100]</t>
  </si>
  <si>
    <t>[28, 2600, 7100]</t>
  </si>
  <si>
    <t>[29, 2600, 7100]</t>
  </si>
  <si>
    <t>[30, 2600, 7100]</t>
  </si>
  <si>
    <t>[31, 2600, 7100]</t>
  </si>
  <si>
    <t>[32, 2600, 7100]</t>
  </si>
  <si>
    <t>[33, 2600, 7100]</t>
  </si>
  <si>
    <t>[34, 2600, 7100]</t>
  </si>
  <si>
    <t>[20, 2700, 7100]</t>
  </si>
  <si>
    <t>[21, 2700, 7100]</t>
  </si>
  <si>
    <t>[22, 2700, 7100]</t>
  </si>
  <si>
    <t>[23, 2700, 7100]</t>
  </si>
  <si>
    <t>[24, 2700, 7100]</t>
  </si>
  <si>
    <t>[25, 2700, 7100]</t>
  </si>
  <si>
    <t>[26, 2700, 7100]</t>
  </si>
  <si>
    <t>[27, 2700, 7100]</t>
  </si>
  <si>
    <t>[28, 2700, 7100]</t>
  </si>
  <si>
    <t>[29, 2700, 7100]</t>
  </si>
  <si>
    <t>[30, 2700, 7100]</t>
  </si>
  <si>
    <t>[31, 2700, 7100]</t>
  </si>
  <si>
    <t>[32, 2700, 7100]</t>
  </si>
  <si>
    <t>[33, 2700, 7100]</t>
  </si>
  <si>
    <t>[34, 2700, 7100]</t>
  </si>
  <si>
    <t>[20, 2800, 7100]</t>
  </si>
  <si>
    <t>[21, 2800, 7100]</t>
  </si>
  <si>
    <t>[22, 2800, 7100]</t>
  </si>
  <si>
    <t>[23, 2800, 7100]</t>
  </si>
  <si>
    <t>[24, 2800, 7100]</t>
  </si>
  <si>
    <t>[25, 2800, 7100]</t>
  </si>
  <si>
    <t>[26, 2800, 7100]</t>
  </si>
  <si>
    <t>[27, 2800, 7100]</t>
  </si>
  <si>
    <t>[28, 2800, 7100]</t>
  </si>
  <si>
    <t>[29, 2800, 7100]</t>
  </si>
  <si>
    <t>[30, 2800, 7100]</t>
  </si>
  <si>
    <t>[31, 2800, 7100]</t>
  </si>
  <si>
    <t>[32, 2800, 7100]</t>
  </si>
  <si>
    <t>[33, 2800, 7100]</t>
  </si>
  <si>
    <t>[34, 2800, 7100]</t>
  </si>
  <si>
    <t>[20, 2900, 7100]</t>
  </si>
  <si>
    <t>[21, 2900, 7100]</t>
  </si>
  <si>
    <t>[22, 2900, 7100]</t>
  </si>
  <si>
    <t>[23, 2900, 7100]</t>
  </si>
  <si>
    <t>[24, 2900, 7100]</t>
  </si>
  <si>
    <t>[25, 2900, 7100]</t>
  </si>
  <si>
    <t>[26, 2900, 7100]</t>
  </si>
  <si>
    <t>[27, 2900, 7100]</t>
  </si>
  <si>
    <t>[28, 2900, 7100]</t>
  </si>
  <si>
    <t>[29, 2900, 7100]</t>
  </si>
  <si>
    <t>[30, 2900, 7100]</t>
  </si>
  <si>
    <t>[31, 2900, 7100]</t>
  </si>
  <si>
    <t>[32, 2900, 7100]</t>
  </si>
  <si>
    <t>[33, 2900, 7100]</t>
  </si>
  <si>
    <t>[34, 2900, 7100]</t>
  </si>
  <si>
    <t>[20, 3000, 7100]</t>
  </si>
  <si>
    <t>[21, 3000, 7100]</t>
  </si>
  <si>
    <t>[22, 3000, 7100]</t>
  </si>
  <si>
    <t>[23, 3000, 7100]</t>
  </si>
  <si>
    <t>[24, 3000, 7100]</t>
  </si>
  <si>
    <t>[25, 3000, 7100]</t>
  </si>
  <si>
    <t>[26, 3000, 7100]</t>
  </si>
  <si>
    <t>[27, 3000, 7100]</t>
  </si>
  <si>
    <t>[28, 3000, 7100]</t>
  </si>
  <si>
    <t>[29, 3000, 7100]</t>
  </si>
  <si>
    <t>[30, 3000, 7100]</t>
  </si>
  <si>
    <t>[31, 3000, 7100]</t>
  </si>
  <si>
    <t>[32, 3000, 7100]</t>
  </si>
  <si>
    <t>[33, 3000, 7100]</t>
  </si>
  <si>
    <t>[34, 3000, 7100]</t>
  </si>
  <si>
    <t>[20, 3100, 7100]</t>
  </si>
  <si>
    <t>[21, 3100, 7100]</t>
  </si>
  <si>
    <t>[22, 3100, 7100]</t>
  </si>
  <si>
    <t>[23, 3100, 7100]</t>
  </si>
  <si>
    <t>[24, 3100, 7100]</t>
  </si>
  <si>
    <t>[25, 3100, 7100]</t>
  </si>
  <si>
    <t>[26, 3100, 7100]</t>
  </si>
  <si>
    <t>[27, 3100, 7100]</t>
  </si>
  <si>
    <t>[28, 3100, 7100]</t>
  </si>
  <si>
    <t>[29, 3100, 7100]</t>
  </si>
  <si>
    <t>[30, 3100, 7100]</t>
  </si>
  <si>
    <t>[31, 3100, 7100]</t>
  </si>
  <si>
    <t>[32, 3100, 7100]</t>
  </si>
  <si>
    <t>[33, 3100, 7100]</t>
  </si>
  <si>
    <t>[34, 3100, 7100]</t>
  </si>
  <si>
    <t>[20, 3200, 7100]</t>
  </si>
  <si>
    <t>[21, 3200, 7100]</t>
  </si>
  <si>
    <t>[22, 3200, 7100]</t>
  </si>
  <si>
    <t>[23, 3200, 7100]</t>
  </si>
  <si>
    <t>[24, 3200, 7100]</t>
  </si>
  <si>
    <t>[25, 3200, 7100]</t>
  </si>
  <si>
    <t>[26, 3200, 7100]</t>
  </si>
  <si>
    <t>[27, 3200, 7100]</t>
  </si>
  <si>
    <t>[28, 3200, 7100]</t>
  </si>
  <si>
    <t>[29, 3200, 7100]</t>
  </si>
  <si>
    <t>[30, 3200, 7100]</t>
  </si>
  <si>
    <t>[31, 3200, 7100]</t>
  </si>
  <si>
    <t>[32, 3200, 7100]</t>
  </si>
  <si>
    <t>[33, 3200, 7100]</t>
  </si>
  <si>
    <t>[34, 3200, 7100]</t>
  </si>
  <si>
    <t>[20, 3300, 7100]</t>
  </si>
  <si>
    <t>[21, 3300, 7100]</t>
  </si>
  <si>
    <t>[22, 3300, 7100]</t>
  </si>
  <si>
    <t>[23, 3300, 7100]</t>
  </si>
  <si>
    <t>[24, 3300, 7100]</t>
  </si>
  <si>
    <t>[25, 3300, 7100]</t>
  </si>
  <si>
    <t>[26, 3300, 7100]</t>
  </si>
  <si>
    <t>[27, 3300, 7100]</t>
  </si>
  <si>
    <t>[28, 3300, 7100]</t>
  </si>
  <si>
    <t>[29, 3300, 7100]</t>
  </si>
  <si>
    <t>[30, 3300, 7100]</t>
  </si>
  <si>
    <t>[31, 3300, 7100]</t>
  </si>
  <si>
    <t>[32, 3300, 7100]</t>
  </si>
  <si>
    <t>[33, 3300, 7100]</t>
  </si>
  <si>
    <t>[34, 3300, 7100]</t>
  </si>
  <si>
    <t>[20, 3400, 7100]</t>
  </si>
  <si>
    <t>[21, 3400, 7100]</t>
  </si>
  <si>
    <t>[22, 3400, 7100]</t>
  </si>
  <si>
    <t>[23, 3400, 7100]</t>
  </si>
  <si>
    <t>[24, 3400, 7100]</t>
  </si>
  <si>
    <t>[25, 3400, 7100]</t>
  </si>
  <si>
    <t>[26, 3400, 7100]</t>
  </si>
  <si>
    <t>[27, 3400, 7100]</t>
  </si>
  <si>
    <t>[28, 3400, 7100]</t>
  </si>
  <si>
    <t>[29, 3400, 7100]</t>
  </si>
  <si>
    <t>[30, 3400, 7100]</t>
  </si>
  <si>
    <t>[31, 3400, 7100]</t>
  </si>
  <si>
    <t>[32, 3400, 7100]</t>
  </si>
  <si>
    <t>[33, 3400, 7100]</t>
  </si>
  <si>
    <t>[34, 3400, 7100]</t>
  </si>
  <si>
    <t>[20, 3500, 7100]</t>
  </si>
  <si>
    <t>[21, 3500, 7100]</t>
  </si>
  <si>
    <t>[22, 3500, 7100]</t>
  </si>
  <si>
    <t>[23, 3500, 7100]</t>
  </si>
  <si>
    <t>[24, 3500, 7100]</t>
  </si>
  <si>
    <t>[25, 3500, 7100]</t>
  </si>
  <si>
    <t>[26, 3500, 7100]</t>
  </si>
  <si>
    <t>[27, 3500, 7100]</t>
  </si>
  <si>
    <t>[28, 3500, 7100]</t>
  </si>
  <si>
    <t>[29, 3500, 7100]</t>
  </si>
  <si>
    <t>[30, 3500, 7100]</t>
  </si>
  <si>
    <t>[31, 3500, 7100]</t>
  </si>
  <si>
    <t>[32, 3500, 7100]</t>
  </si>
  <si>
    <t>[33, 3500, 7100]</t>
  </si>
  <si>
    <t>[34, 3500, 7100]</t>
  </si>
  <si>
    <t>[20, 3600, 7100]</t>
  </si>
  <si>
    <t>[21, 3600, 7100]</t>
  </si>
  <si>
    <t>[22, 3600, 7100]</t>
  </si>
  <si>
    <t>[23, 3600, 7100]</t>
  </si>
  <si>
    <t>[24, 3600, 7100]</t>
  </si>
  <si>
    <t>[25, 3600, 7100]</t>
  </si>
  <si>
    <t>[26, 3600, 7100]</t>
  </si>
  <si>
    <t>[27, 3600, 7100]</t>
  </si>
  <si>
    <t>[28, 3600, 7100]</t>
  </si>
  <si>
    <t>[29, 3600, 7100]</t>
  </si>
  <si>
    <t>[30, 3600, 7100]</t>
  </si>
  <si>
    <t>[31, 3600, 7100]</t>
  </si>
  <si>
    <t>[32, 3600, 7100]</t>
  </si>
  <si>
    <t>[33, 3600, 7100]</t>
  </si>
  <si>
    <t>[34, 3600, 7100]</t>
  </si>
  <si>
    <t>[20, 3700, 7100]</t>
  </si>
  <si>
    <t>[21, 3700, 7100]</t>
  </si>
  <si>
    <t>[22, 3700, 7100]</t>
  </si>
  <si>
    <t>[23, 3700, 7100]</t>
  </si>
  <si>
    <t>[24, 3700, 7100]</t>
  </si>
  <si>
    <t>[25, 3700, 7100]</t>
  </si>
  <si>
    <t>[26, 3700, 7100]</t>
  </si>
  <si>
    <t>[27, 3700, 7100]</t>
  </si>
  <si>
    <t>[28, 3700, 7100]</t>
  </si>
  <si>
    <t>[29, 3700, 7100]</t>
  </si>
  <si>
    <t>[30, 3700, 7100]</t>
  </si>
  <si>
    <t>[31, 3700, 7100]</t>
  </si>
  <si>
    <t>[32, 3700, 7100]</t>
  </si>
  <si>
    <t>[33, 3700, 7100]</t>
  </si>
  <si>
    <t>[34, 3700, 7100]</t>
  </si>
  <si>
    <t>[20, 3800, 7100]</t>
  </si>
  <si>
    <t>[21, 3800, 7100]</t>
  </si>
  <si>
    <t>[22, 3800, 7100]</t>
  </si>
  <si>
    <t>[23, 3800, 7100]</t>
  </si>
  <si>
    <t>[24, 3800, 7100]</t>
  </si>
  <si>
    <t>[25, 3800, 7100]</t>
  </si>
  <si>
    <t>[26, 3800, 7100]</t>
  </si>
  <si>
    <t>[27, 3800, 7100]</t>
  </si>
  <si>
    <t>[28, 3800, 7100]</t>
  </si>
  <si>
    <t>[29, 3800, 7100]</t>
  </si>
  <si>
    <t>[30, 3800, 7100]</t>
  </si>
  <si>
    <t>[31, 3800, 7100]</t>
  </si>
  <si>
    <t>[32, 3800, 7100]</t>
  </si>
  <si>
    <t>[33, 3800, 7100]</t>
  </si>
  <si>
    <t>[34, 3800, 7100]</t>
  </si>
  <si>
    <t>[20, 3900, 7100]</t>
  </si>
  <si>
    <t>[21, 3900, 7100]</t>
  </si>
  <si>
    <t>[22, 3900, 7100]</t>
  </si>
  <si>
    <t>[23, 3900, 7100]</t>
  </si>
  <si>
    <t>[24, 3900, 7100]</t>
  </si>
  <si>
    <t>[25, 3900, 7100]</t>
  </si>
  <si>
    <t>[26, 3900, 7100]</t>
  </si>
  <si>
    <t>[27, 3900, 7100]</t>
  </si>
  <si>
    <t>[28, 3900, 7100]</t>
  </si>
  <si>
    <t>[29, 3900, 7100]</t>
  </si>
  <si>
    <t>[30, 3900, 7100]</t>
  </si>
  <si>
    <t>[31, 3900, 7100]</t>
  </si>
  <si>
    <t>[32, 3900, 7100]</t>
  </si>
  <si>
    <t>[33, 3900, 7100]</t>
  </si>
  <si>
    <t>[34, 3900, 7100]</t>
  </si>
  <si>
    <t>[20, 4000, 7100]</t>
  </si>
  <si>
    <t>[21, 4000, 7100]</t>
  </si>
  <si>
    <t>[22, 4000, 7100]</t>
  </si>
  <si>
    <t>[23, 4000, 7100]</t>
  </si>
  <si>
    <t>[24, 4000, 7100]</t>
  </si>
  <si>
    <t>[25, 4000, 7100]</t>
  </si>
  <si>
    <t>[26, 4000, 7100]</t>
  </si>
  <si>
    <t>[27, 4000, 7100]</t>
  </si>
  <si>
    <t>[28, 4000, 7100]</t>
  </si>
  <si>
    <t>[29, 4000, 7100]</t>
  </si>
  <si>
    <t>[30, 4000, 7100]</t>
  </si>
  <si>
    <t>[31, 4000, 7100]</t>
  </si>
  <si>
    <t>[32, 4000, 7100]</t>
  </si>
  <si>
    <t>[33, 4000, 7100]</t>
  </si>
  <si>
    <t>[34, 4000, 7100]</t>
  </si>
  <si>
    <t>[20, 4100, 7100]</t>
  </si>
  <si>
    <t>[21, 4100, 7100]</t>
  </si>
  <si>
    <t>[22, 4100, 7100]</t>
  </si>
  <si>
    <t>[23, 4100, 7100]</t>
  </si>
  <si>
    <t>[24, 4100, 7100]</t>
  </si>
  <si>
    <t>[25, 4100, 7100]</t>
  </si>
  <si>
    <t>[26, 4100, 7100]</t>
  </si>
  <si>
    <t>[27, 4100, 7100]</t>
  </si>
  <si>
    <t>[28, 4100, 7100]</t>
  </si>
  <si>
    <t>[29, 4100, 7100]</t>
  </si>
  <si>
    <t>[30, 4100, 7100]</t>
  </si>
  <si>
    <t>[31, 4100, 7100]</t>
  </si>
  <si>
    <t>[32, 4100, 7100]</t>
  </si>
  <si>
    <t>[33, 4100, 7100]</t>
  </si>
  <si>
    <t>[34, 4100, 7100]</t>
  </si>
  <si>
    <t>[20, 4200, 7100]</t>
  </si>
  <si>
    <t>[21, 4200, 7100]</t>
  </si>
  <si>
    <t>[22, 4200, 7100]</t>
  </si>
  <si>
    <t>[23, 4200, 7100]</t>
  </si>
  <si>
    <t>[24, 4200, 7100]</t>
  </si>
  <si>
    <t>[25, 4200, 7100]</t>
  </si>
  <si>
    <t>[26, 4200, 7100]</t>
  </si>
  <si>
    <t>[27, 4200, 7100]</t>
  </si>
  <si>
    <t>[28, 4200, 7100]</t>
  </si>
  <si>
    <t>[29, 4200, 7100]</t>
  </si>
  <si>
    <t>[30, 4200, 7100]</t>
  </si>
  <si>
    <t>[31, 4200, 7100]</t>
  </si>
  <si>
    <t>[32, 4200, 7100]</t>
  </si>
  <si>
    <t>[33, 4200, 7100]</t>
  </si>
  <si>
    <t>[34, 4200, 7100]</t>
  </si>
  <si>
    <t>[20, 4300, 7100]</t>
  </si>
  <si>
    <t>[21, 4300, 7100]</t>
  </si>
  <si>
    <t>[22, 4300, 7100]</t>
  </si>
  <si>
    <t>[23, 4300, 7100]</t>
  </si>
  <si>
    <t>[24, 4300, 7100]</t>
  </si>
  <si>
    <t>[25, 4300, 7100]</t>
  </si>
  <si>
    <t>[26, 4300, 7100]</t>
  </si>
  <si>
    <t>[27, 4300, 7100]</t>
  </si>
  <si>
    <t>[28, 4300, 7100]</t>
  </si>
  <si>
    <t>[29, 4300, 7100]</t>
  </si>
  <si>
    <t>[30, 4300, 7100]</t>
  </si>
  <si>
    <t>[31, 4300, 7100]</t>
  </si>
  <si>
    <t>[32, 4300, 7100]</t>
  </si>
  <si>
    <t>[33, 4300, 7100]</t>
  </si>
  <si>
    <t>[34, 4300, 7100]</t>
  </si>
  <si>
    <t>[20, 4400, 7100]</t>
  </si>
  <si>
    <t>[21, 4400, 7100]</t>
  </si>
  <si>
    <t>[22, 4400, 7100]</t>
  </si>
  <si>
    <t>[23, 4400, 7100]</t>
  </si>
  <si>
    <t>[24, 4400, 7100]</t>
  </si>
  <si>
    <t>[25, 4400, 7100]</t>
  </si>
  <si>
    <t>[26, 4400, 7100]</t>
  </si>
  <si>
    <t>[27, 4400, 7100]</t>
  </si>
  <si>
    <t>[28, 4400, 7100]</t>
  </si>
  <si>
    <t>[29, 4400, 7100]</t>
  </si>
  <si>
    <t>[30, 4400, 7100]</t>
  </si>
  <si>
    <t>[31, 4400, 7100]</t>
  </si>
  <si>
    <t>[32, 4400, 7100]</t>
  </si>
  <si>
    <t>[33, 4400, 7100]</t>
  </si>
  <si>
    <t>[34, 4400, 7100]</t>
  </si>
  <si>
    <t>[20, 4500, 7100]</t>
  </si>
  <si>
    <t>[21, 4500, 7100]</t>
  </si>
  <si>
    <t>[22, 4500, 7100]</t>
  </si>
  <si>
    <t>[23, 4500, 7100]</t>
  </si>
  <si>
    <t>[24, 4500, 7100]</t>
  </si>
  <si>
    <t>[25, 4500, 7100]</t>
  </si>
  <si>
    <t>[26, 4500, 7100]</t>
  </si>
  <si>
    <t>[27, 4500, 7100]</t>
  </si>
  <si>
    <t>[28, 4500, 7100]</t>
  </si>
  <si>
    <t>[29, 4500, 7100]</t>
  </si>
  <si>
    <t>[30, 4500, 7100]</t>
  </si>
  <si>
    <t>[31, 4500, 7100]</t>
  </si>
  <si>
    <t>[32, 4500, 7100]</t>
  </si>
  <si>
    <t>[33, 4500, 7100]</t>
  </si>
  <si>
    <t>[34, 4500, 7100]</t>
  </si>
  <si>
    <t>[20, 4600, 7100]</t>
  </si>
  <si>
    <t>[21, 4600, 7100]</t>
  </si>
  <si>
    <t>[22, 4600, 7100]</t>
  </si>
  <si>
    <t>[23, 4600, 7100]</t>
  </si>
  <si>
    <t>[24, 4600, 7100]</t>
  </si>
  <si>
    <t>[25, 4600, 7100]</t>
  </si>
  <si>
    <t>[26, 4600, 7100]</t>
  </si>
  <si>
    <t>[27, 4600, 7100]</t>
  </si>
  <si>
    <t>[28, 4600, 7100]</t>
  </si>
  <si>
    <t>[29, 4600, 7100]</t>
  </si>
  <si>
    <t>[30, 4600, 7100]</t>
  </si>
  <si>
    <t>[31, 4600, 7100]</t>
  </si>
  <si>
    <t>[32, 4600, 7100]</t>
  </si>
  <si>
    <t>[33, 4600, 7100]</t>
  </si>
  <si>
    <t>[34, 4600, 7100]</t>
  </si>
  <si>
    <t>[20, 4700, 7100]</t>
  </si>
  <si>
    <t>[21, 4700, 7100]</t>
  </si>
  <si>
    <t>[22, 4700, 7100]</t>
  </si>
  <si>
    <t>[23, 4700, 7100]</t>
  </si>
  <si>
    <t>[24, 4700, 7100]</t>
  </si>
  <si>
    <t>[25, 4700, 7100]</t>
  </si>
  <si>
    <t>[26, 4700, 7100]</t>
  </si>
  <si>
    <t>[27, 4700, 7100]</t>
  </si>
  <si>
    <t>[28, 4700, 7100]</t>
  </si>
  <si>
    <t>[29, 4700, 7100]</t>
  </si>
  <si>
    <t>[30, 4700, 7100]</t>
  </si>
  <si>
    <t>[31, 4700, 7100]</t>
  </si>
  <si>
    <t>[32, 4700, 7100]</t>
  </si>
  <si>
    <t>[33, 4700, 7100]</t>
  </si>
  <si>
    <t>[34, 4700, 7100]</t>
  </si>
  <si>
    <t>[20, 4800, 7100]</t>
  </si>
  <si>
    <t>[21, 4800, 7100]</t>
  </si>
  <si>
    <t>[22, 4800, 7100]</t>
  </si>
  <si>
    <t>[23, 4800, 7100]</t>
  </si>
  <si>
    <t>[24, 4800, 7100]</t>
  </si>
  <si>
    <t>[25, 4800, 7100]</t>
  </si>
  <si>
    <t>[26, 4800, 7100]</t>
  </si>
  <si>
    <t>[27, 4800, 7100]</t>
  </si>
  <si>
    <t>[28, 4800, 7100]</t>
  </si>
  <si>
    <t>[29, 4800, 7100]</t>
  </si>
  <si>
    <t>[30, 4800, 7100]</t>
  </si>
  <si>
    <t>[31, 4800, 7100]</t>
  </si>
  <si>
    <t>[32, 4800, 7100]</t>
  </si>
  <si>
    <t>[33, 4800, 7100]</t>
  </si>
  <si>
    <t>[34, 4800, 7100]</t>
  </si>
  <si>
    <t>[20, 4900, 7100]</t>
  </si>
  <si>
    <t>[21, 4900, 7100]</t>
  </si>
  <si>
    <t>[22, 4900, 7100]</t>
  </si>
  <si>
    <t>[23, 4900, 7100]</t>
  </si>
  <si>
    <t>[24, 4900, 7100]</t>
  </si>
  <si>
    <t>[25, 4900, 7100]</t>
  </si>
  <si>
    <t>[26, 4900, 7100]</t>
  </si>
  <si>
    <t>[27, 4900, 7100]</t>
  </si>
  <si>
    <t>[28, 4900, 7100]</t>
  </si>
  <si>
    <t>[29, 4900, 7100]</t>
  </si>
  <si>
    <t>[30, 4900, 7100]</t>
  </si>
  <si>
    <t>[31, 4900, 7100]</t>
  </si>
  <si>
    <t>[32, 4900, 7100]</t>
  </si>
  <si>
    <t>[33, 4900, 7100]</t>
  </si>
  <si>
    <t>[34, 4900, 7100]</t>
  </si>
  <si>
    <t>[20, 1000, 7200]</t>
  </si>
  <si>
    <t>[21, 1000, 7200]</t>
  </si>
  <si>
    <t>[22, 1000, 7200]</t>
  </si>
  <si>
    <t>[23, 1000, 7200]</t>
  </si>
  <si>
    <t>[24, 1000, 7200]</t>
  </si>
  <si>
    <t>[25, 1000, 7200]</t>
  </si>
  <si>
    <t>[26, 1000, 7200]</t>
  </si>
  <si>
    <t>[27, 1000, 7200]</t>
  </si>
  <si>
    <t>[28, 1000, 7200]</t>
  </si>
  <si>
    <t>[29, 1000, 7200]</t>
  </si>
  <si>
    <t>[30, 1000, 7200]</t>
  </si>
  <si>
    <t>[31, 1000, 7200]</t>
  </si>
  <si>
    <t>[32, 1000, 7200]</t>
  </si>
  <si>
    <t>[33, 1000, 7200]</t>
  </si>
  <si>
    <t>[34, 1000, 7200]</t>
  </si>
  <si>
    <t>[20, 1100, 7200]</t>
  </si>
  <si>
    <t>[21, 1100, 7200]</t>
  </si>
  <si>
    <t>[22, 1100, 7200]</t>
  </si>
  <si>
    <t>[23, 1100, 7200]</t>
  </si>
  <si>
    <t>[24, 1100, 7200]</t>
  </si>
  <si>
    <t>[25, 1100, 7200]</t>
  </si>
  <si>
    <t>[26, 1100, 7200]</t>
  </si>
  <si>
    <t>[27, 1100, 7200]</t>
  </si>
  <si>
    <t>[28, 1100, 7200]</t>
  </si>
  <si>
    <t>[29, 1100, 7200]</t>
  </si>
  <si>
    <t>[30, 1100, 7200]</t>
  </si>
  <si>
    <t>[31, 1100, 7200]</t>
  </si>
  <si>
    <t>[32, 1100, 7200]</t>
  </si>
  <si>
    <t>[33, 1100, 7200]</t>
  </si>
  <si>
    <t>[34, 1100, 7200]</t>
  </si>
  <si>
    <t>[20, 1200, 7200]</t>
  </si>
  <si>
    <t>[21, 1200, 7200]</t>
  </si>
  <si>
    <t>[22, 1200, 7200]</t>
  </si>
  <si>
    <t>[23, 1200, 7200]</t>
  </si>
  <si>
    <t>[24, 1200, 7200]</t>
  </si>
  <si>
    <t>[25, 1200, 7200]</t>
  </si>
  <si>
    <t>[26, 1200, 7200]</t>
  </si>
  <si>
    <t>[27, 1200, 7200]</t>
  </si>
  <si>
    <t>[28, 1200, 7200]</t>
  </si>
  <si>
    <t>[29, 1200, 7200]</t>
  </si>
  <si>
    <t>[30, 1200, 7200]</t>
  </si>
  <si>
    <t>[31, 1200, 7200]</t>
  </si>
  <si>
    <t>[32, 1200, 7200]</t>
  </si>
  <si>
    <t>[33, 1200, 7200]</t>
  </si>
  <si>
    <t>[34, 1200, 7200]</t>
  </si>
  <si>
    <t>[20, 1300, 7200]</t>
  </si>
  <si>
    <t>[21, 1300, 7200]</t>
  </si>
  <si>
    <t>[22, 1300, 7200]</t>
  </si>
  <si>
    <t>[23, 1300, 7200]</t>
  </si>
  <si>
    <t>[24, 1300, 7200]</t>
  </si>
  <si>
    <t>[25, 1300, 7200]</t>
  </si>
  <si>
    <t>[26, 1300, 7200]</t>
  </si>
  <si>
    <t>[27, 1300, 7200]</t>
  </si>
  <si>
    <t>[28, 1300, 7200]</t>
  </si>
  <si>
    <t>[29, 1300, 7200]</t>
  </si>
  <si>
    <t>[30, 1300, 7200]</t>
  </si>
  <si>
    <t>[31, 1300, 7200]</t>
  </si>
  <si>
    <t>[32, 1300, 7200]</t>
  </si>
  <si>
    <t>[33, 1300, 7200]</t>
  </si>
  <si>
    <t>[34, 1300, 7200]</t>
  </si>
  <si>
    <t>[20, 1400, 7200]</t>
  </si>
  <si>
    <t>[21, 1400, 7200]</t>
  </si>
  <si>
    <t>[22, 1400, 7200]</t>
  </si>
  <si>
    <t>[23, 1400, 7200]</t>
  </si>
  <si>
    <t>[24, 1400, 7200]</t>
  </si>
  <si>
    <t>[25, 1400, 7200]</t>
  </si>
  <si>
    <t>[26, 1400, 7200]</t>
  </si>
  <si>
    <t>[27, 1400, 7200]</t>
  </si>
  <si>
    <t>[28, 1400, 7200]</t>
  </si>
  <si>
    <t>[29, 1400, 7200]</t>
  </si>
  <si>
    <t>[30, 1400, 7200]</t>
  </si>
  <si>
    <t>[31, 1400, 7200]</t>
  </si>
  <si>
    <t>[32, 1400, 7200]</t>
  </si>
  <si>
    <t>[33, 1400, 7200]</t>
  </si>
  <si>
    <t>[34, 1400, 7200]</t>
  </si>
  <si>
    <t>[20, 1500, 7200]</t>
  </si>
  <si>
    <t>[21, 1500, 7200]</t>
  </si>
  <si>
    <t>[22, 1500, 7200]</t>
  </si>
  <si>
    <t>[23, 1500, 7200]</t>
  </si>
  <si>
    <t>[24, 1500, 7200]</t>
  </si>
  <si>
    <t>[25, 1500, 7200]</t>
  </si>
  <si>
    <t>[26, 1500, 7200]</t>
  </si>
  <si>
    <t>[27, 1500, 7200]</t>
  </si>
  <si>
    <t>[28, 1500, 7200]</t>
  </si>
  <si>
    <t>[29, 1500, 7200]</t>
  </si>
  <si>
    <t>[30, 1500, 7200]</t>
  </si>
  <si>
    <t>[31, 1500, 7200]</t>
  </si>
  <si>
    <t>[32, 1500, 7200]</t>
  </si>
  <si>
    <t>[33, 1500, 7200]</t>
  </si>
  <si>
    <t>[34, 1500, 7200]</t>
  </si>
  <si>
    <t>[20, 1600, 7200]</t>
  </si>
  <si>
    <t>[21, 1600, 7200]</t>
  </si>
  <si>
    <t>[22, 1600, 7200]</t>
  </si>
  <si>
    <t>[23, 1600, 7200]</t>
  </si>
  <si>
    <t>[24, 1600, 7200]</t>
  </si>
  <si>
    <t>[25, 1600, 7200]</t>
  </si>
  <si>
    <t>[26, 1600, 7200]</t>
  </si>
  <si>
    <t>[27, 1600, 7200]</t>
  </si>
  <si>
    <t>[28, 1600, 7200]</t>
  </si>
  <si>
    <t>[29, 1600, 7200]</t>
  </si>
  <si>
    <t>[30, 1600, 7200]</t>
  </si>
  <si>
    <t>[31, 1600, 7200]</t>
  </si>
  <si>
    <t>[32, 1600, 7200]</t>
  </si>
  <si>
    <t>[33, 1600, 7200]</t>
  </si>
  <si>
    <t>[34, 1600, 7200]</t>
  </si>
  <si>
    <t>[20, 1700, 7200]</t>
  </si>
  <si>
    <t>[21, 1700, 7200]</t>
  </si>
  <si>
    <t>[22, 1700, 7200]</t>
  </si>
  <si>
    <t>[23, 1700, 7200]</t>
  </si>
  <si>
    <t>[24, 1700, 7200]</t>
  </si>
  <si>
    <t>[25, 1700, 7200]</t>
  </si>
  <si>
    <t>[26, 1700, 7200]</t>
  </si>
  <si>
    <t>[27, 1700, 7200]</t>
  </si>
  <si>
    <t>[28, 1700, 7200]</t>
  </si>
  <si>
    <t>[29, 1700, 7200]</t>
  </si>
  <si>
    <t>[30, 1700, 7200]</t>
  </si>
  <si>
    <t>[31, 1700, 7200]</t>
  </si>
  <si>
    <t>[32, 1700, 7200]</t>
  </si>
  <si>
    <t>[33, 1700, 7200]</t>
  </si>
  <si>
    <t>[34, 1700, 7200]</t>
  </si>
  <si>
    <t>[20, 1800, 7200]</t>
  </si>
  <si>
    <t>[21, 1800, 7200]</t>
  </si>
  <si>
    <t>[22, 1800, 7200]</t>
  </si>
  <si>
    <t>[23, 1800, 7200]</t>
  </si>
  <si>
    <t>[24, 1800, 7200]</t>
  </si>
  <si>
    <t>[25, 1800, 7200]</t>
  </si>
  <si>
    <t>[26, 1800, 7200]</t>
  </si>
  <si>
    <t>[27, 1800, 7200]</t>
  </si>
  <si>
    <t>[28, 1800, 7200]</t>
  </si>
  <si>
    <t>[29, 1800, 7200]</t>
  </si>
  <si>
    <t>[30, 1800, 7200]</t>
  </si>
  <si>
    <t>[31, 1800, 7200]</t>
  </si>
  <si>
    <t>[32, 1800, 7200]</t>
  </si>
  <si>
    <t>[33, 1800, 7200]</t>
  </si>
  <si>
    <t>[34, 1800, 7200]</t>
  </si>
  <si>
    <t>[20, 1900, 7200]</t>
  </si>
  <si>
    <t>[21, 1900, 7200]</t>
  </si>
  <si>
    <t>[22, 1900, 7200]</t>
  </si>
  <si>
    <t>[23, 1900, 7200]</t>
  </si>
  <si>
    <t>[24, 1900, 7200]</t>
  </si>
  <si>
    <t>[25, 1900, 7200]</t>
  </si>
  <si>
    <t>[26, 1900, 7200]</t>
  </si>
  <si>
    <t>[27, 1900, 7200]</t>
  </si>
  <si>
    <t>[28, 1900, 7200]</t>
  </si>
  <si>
    <t>[29, 1900, 7200]</t>
  </si>
  <si>
    <t>[30, 1900, 7200]</t>
  </si>
  <si>
    <t>[31, 1900, 7200]</t>
  </si>
  <si>
    <t>[32, 1900, 7200]</t>
  </si>
  <si>
    <t>[33, 1900, 7200]</t>
  </si>
  <si>
    <t>[34, 1900, 7200]</t>
  </si>
  <si>
    <t>[20, 2000, 7200]</t>
  </si>
  <si>
    <t>[21, 2000, 7200]</t>
  </si>
  <si>
    <t>[22, 2000, 7200]</t>
  </si>
  <si>
    <t>[23, 2000, 7200]</t>
  </si>
  <si>
    <t>[24, 2000, 7200]</t>
  </si>
  <si>
    <t>[25, 2000, 7200]</t>
  </si>
  <si>
    <t>[26, 2000, 7200]</t>
  </si>
  <si>
    <t>[27, 2000, 7200]</t>
  </si>
  <si>
    <t>[28, 2000, 7200]</t>
  </si>
  <si>
    <t>[29, 2000, 7200]</t>
  </si>
  <si>
    <t>[30, 2000, 7200]</t>
  </si>
  <si>
    <t>[31, 2000, 7200]</t>
  </si>
  <si>
    <t>[32, 2000, 7200]</t>
  </si>
  <si>
    <t>[33, 2000, 7200]</t>
  </si>
  <si>
    <t>[34, 2000, 7200]</t>
  </si>
  <si>
    <t>[20, 2100, 7200]</t>
  </si>
  <si>
    <t>[21, 2100, 7200]</t>
  </si>
  <si>
    <t>[22, 2100, 7200]</t>
  </si>
  <si>
    <t>[23, 2100, 7200]</t>
  </si>
  <si>
    <t>[24, 2100, 7200]</t>
  </si>
  <si>
    <t>[25, 2100, 7200]</t>
  </si>
  <si>
    <t>[26, 2100, 7200]</t>
  </si>
  <si>
    <t>[27, 2100, 7200]</t>
  </si>
  <si>
    <t>[28, 2100, 7200]</t>
  </si>
  <si>
    <t>[29, 2100, 7200]</t>
  </si>
  <si>
    <t>[30, 2100, 7200]</t>
  </si>
  <si>
    <t>[31, 2100, 7200]</t>
  </si>
  <si>
    <t>[32, 2100, 7200]</t>
  </si>
  <si>
    <t>[33, 2100, 7200]</t>
  </si>
  <si>
    <t>[34, 2100, 7200]</t>
  </si>
  <si>
    <t>[20, 2200, 7200]</t>
  </si>
  <si>
    <t>[21, 2200, 7200]</t>
  </si>
  <si>
    <t>[22, 2200, 7200]</t>
  </si>
  <si>
    <t>[23, 2200, 7200]</t>
  </si>
  <si>
    <t>[24, 2200, 7200]</t>
  </si>
  <si>
    <t>[25, 2200, 7200]</t>
  </si>
  <si>
    <t>[26, 2200, 7200]</t>
  </si>
  <si>
    <t>[27, 2200, 7200]</t>
  </si>
  <si>
    <t>[28, 2200, 7200]</t>
  </si>
  <si>
    <t>[29, 2200, 7200]</t>
  </si>
  <si>
    <t>[30, 2200, 7200]</t>
  </si>
  <si>
    <t>[31, 2200, 7200]</t>
  </si>
  <si>
    <t>[32, 2200, 7200]</t>
  </si>
  <si>
    <t>[33, 2200, 7200]</t>
  </si>
  <si>
    <t>[34, 2200, 7200]</t>
  </si>
  <si>
    <t>[20, 2300, 7200]</t>
  </si>
  <si>
    <t>[21, 2300, 7200]</t>
  </si>
  <si>
    <t>[22, 2300, 7200]</t>
  </si>
  <si>
    <t>[23, 2300, 7200]</t>
  </si>
  <si>
    <t>[24, 2300, 7200]</t>
  </si>
  <si>
    <t>[25, 2300, 7200]</t>
  </si>
  <si>
    <t>[26, 2300, 7200]</t>
  </si>
  <si>
    <t>[27, 2300, 7200]</t>
  </si>
  <si>
    <t>[28, 2300, 7200]</t>
  </si>
  <si>
    <t>[29, 2300, 7200]</t>
  </si>
  <si>
    <t>[30, 2300, 7200]</t>
  </si>
  <si>
    <t>[31, 2300, 7200]</t>
  </si>
  <si>
    <t>[32, 2300, 7200]</t>
  </si>
  <si>
    <t>[33, 2300, 7200]</t>
  </si>
  <si>
    <t>[34, 2300, 7200]</t>
  </si>
  <si>
    <t>[20, 2400, 7200]</t>
  </si>
  <si>
    <t>[21, 2400, 7200]</t>
  </si>
  <si>
    <t>[22, 2400, 7200]</t>
  </si>
  <si>
    <t>[23, 2400, 7200]</t>
  </si>
  <si>
    <t>[24, 2400, 7200]</t>
  </si>
  <si>
    <t>[25, 2400, 7200]</t>
  </si>
  <si>
    <t>[26, 2400, 7200]</t>
  </si>
  <si>
    <t>[27, 2400, 7200]</t>
  </si>
  <si>
    <t>[28, 2400, 7200]</t>
  </si>
  <si>
    <t>[29, 2400, 7200]</t>
  </si>
  <si>
    <t>[30, 2400, 7200]</t>
  </si>
  <si>
    <t>[31, 2400, 7200]</t>
  </si>
  <si>
    <t>[32, 2400, 7200]</t>
  </si>
  <si>
    <t>[33, 2400, 7200]</t>
  </si>
  <si>
    <t>[34, 2400, 7200]</t>
  </si>
  <si>
    <t>[20, 2500, 7200]</t>
  </si>
  <si>
    <t>[21, 2500, 7200]</t>
  </si>
  <si>
    <t>[22, 2500, 7200]</t>
  </si>
  <si>
    <t>[23, 2500, 7200]</t>
  </si>
  <si>
    <t>[24, 2500, 7200]</t>
  </si>
  <si>
    <t>[25, 2500, 7200]</t>
  </si>
  <si>
    <t>[26, 2500, 7200]</t>
  </si>
  <si>
    <t>[27, 2500, 7200]</t>
  </si>
  <si>
    <t>[28, 2500, 7200]</t>
  </si>
  <si>
    <t>[29, 2500, 7200]</t>
  </si>
  <si>
    <t>[30, 2500, 7200]</t>
  </si>
  <si>
    <t>[31, 2500, 7200]</t>
  </si>
  <si>
    <t>[32, 2500, 7200]</t>
  </si>
  <si>
    <t>[33, 2500, 7200]</t>
  </si>
  <si>
    <t>[34, 2500, 7200]</t>
  </si>
  <si>
    <t>[20, 2600, 7200]</t>
  </si>
  <si>
    <t>[21, 2600, 7200]</t>
  </si>
  <si>
    <t>[22, 2600, 7200]</t>
  </si>
  <si>
    <t>[23, 2600, 7200]</t>
  </si>
  <si>
    <t>[24, 2600, 7200]</t>
  </si>
  <si>
    <t>[25, 2600, 7200]</t>
  </si>
  <si>
    <t>[26, 2600, 7200]</t>
  </si>
  <si>
    <t>[27, 2600, 7200]</t>
  </si>
  <si>
    <t>[28, 2600, 7200]</t>
  </si>
  <si>
    <t>[29, 2600, 7200]</t>
  </si>
  <si>
    <t>[30, 2600, 7200]</t>
  </si>
  <si>
    <t>[31, 2600, 7200]</t>
  </si>
  <si>
    <t>[32, 2600, 7200]</t>
  </si>
  <si>
    <t>[33, 2600, 7200]</t>
  </si>
  <si>
    <t>[34, 2600, 7200]</t>
  </si>
  <si>
    <t>[20, 2700, 7200]</t>
  </si>
  <si>
    <t>[21, 2700, 7200]</t>
  </si>
  <si>
    <t>[22, 2700, 7200]</t>
  </si>
  <si>
    <t>[23, 2700, 7200]</t>
  </si>
  <si>
    <t>[24, 2700, 7200]</t>
  </si>
  <si>
    <t>[25, 2700, 7200]</t>
  </si>
  <si>
    <t>[26, 2700, 7200]</t>
  </si>
  <si>
    <t>[27, 2700, 7200]</t>
  </si>
  <si>
    <t>[28, 2700, 7200]</t>
  </si>
  <si>
    <t>[29, 2700, 7200]</t>
  </si>
  <si>
    <t>[30, 2700, 7200]</t>
  </si>
  <si>
    <t>[31, 2700, 7200]</t>
  </si>
  <si>
    <t>[32, 2700, 7200]</t>
  </si>
  <si>
    <t>[33, 2700, 7200]</t>
  </si>
  <si>
    <t>[34, 2700, 7200]</t>
  </si>
  <si>
    <t>[20, 2800, 7200]</t>
  </si>
  <si>
    <t>[21, 2800, 7200]</t>
  </si>
  <si>
    <t>[22, 2800, 7200]</t>
  </si>
  <si>
    <t>[23, 2800, 7200]</t>
  </si>
  <si>
    <t>[24, 2800, 7200]</t>
  </si>
  <si>
    <t>[25, 2800, 7200]</t>
  </si>
  <si>
    <t>[26, 2800, 7200]</t>
  </si>
  <si>
    <t>[27, 2800, 7200]</t>
  </si>
  <si>
    <t>[28, 2800, 7200]</t>
  </si>
  <si>
    <t>[29, 2800, 7200]</t>
  </si>
  <si>
    <t>[30, 2800, 7200]</t>
  </si>
  <si>
    <t>[31, 2800, 7200]</t>
  </si>
  <si>
    <t>[32, 2800, 7200]</t>
  </si>
  <si>
    <t>[33, 2800, 7200]</t>
  </si>
  <si>
    <t>[34, 2800, 7200]</t>
  </si>
  <si>
    <t>[20, 2900, 7200]</t>
  </si>
  <si>
    <t>[21, 2900, 7200]</t>
  </si>
  <si>
    <t>[22, 2900, 7200]</t>
  </si>
  <si>
    <t>[23, 2900, 7200]</t>
  </si>
  <si>
    <t>[24, 2900, 7200]</t>
  </si>
  <si>
    <t>[25, 2900, 7200]</t>
  </si>
  <si>
    <t>[26, 2900, 7200]</t>
  </si>
  <si>
    <t>[27, 2900, 7200]</t>
  </si>
  <si>
    <t>[28, 2900, 7200]</t>
  </si>
  <si>
    <t>[29, 2900, 7200]</t>
  </si>
  <si>
    <t>[30, 2900, 7200]</t>
  </si>
  <si>
    <t>[31, 2900, 7200]</t>
  </si>
  <si>
    <t>[32, 2900, 7200]</t>
  </si>
  <si>
    <t>[33, 2900, 7200]</t>
  </si>
  <si>
    <t>[34, 2900, 7200]</t>
  </si>
  <si>
    <t>[20, 3000, 7200]</t>
  </si>
  <si>
    <t>[21, 3000, 7200]</t>
  </si>
  <si>
    <t>[22, 3000, 7200]</t>
  </si>
  <si>
    <t>[23, 3000, 7200]</t>
  </si>
  <si>
    <t>[24, 3000, 7200]</t>
  </si>
  <si>
    <t>[25, 3000, 7200]</t>
  </si>
  <si>
    <t>[26, 3000, 7200]</t>
  </si>
  <si>
    <t>[27, 3000, 7200]</t>
  </si>
  <si>
    <t>[28, 3000, 7200]</t>
  </si>
  <si>
    <t>[29, 3000, 7200]</t>
  </si>
  <si>
    <t>[30, 3000, 7200]</t>
  </si>
  <si>
    <t>[31, 3000, 7200]</t>
  </si>
  <si>
    <t>[32, 3000, 7200]</t>
  </si>
  <si>
    <t>[33, 3000, 7200]</t>
  </si>
  <si>
    <t>[34, 3000, 7200]</t>
  </si>
  <si>
    <t>[20, 3100, 7200]</t>
  </si>
  <si>
    <t>[21, 3100, 7200]</t>
  </si>
  <si>
    <t>[22, 3100, 7200]</t>
  </si>
  <si>
    <t>[23, 3100, 7200]</t>
  </si>
  <si>
    <t>[24, 3100, 7200]</t>
  </si>
  <si>
    <t>[25, 3100, 7200]</t>
  </si>
  <si>
    <t>[26, 3100, 7200]</t>
  </si>
  <si>
    <t>[27, 3100, 7200]</t>
  </si>
  <si>
    <t>[28, 3100, 7200]</t>
  </si>
  <si>
    <t>[29, 3100, 7200]</t>
  </si>
  <si>
    <t>[30, 3100, 7200]</t>
  </si>
  <si>
    <t>[31, 3100, 7200]</t>
  </si>
  <si>
    <t>[32, 3100, 7200]</t>
  </si>
  <si>
    <t>[33, 3100, 7200]</t>
  </si>
  <si>
    <t>[34, 3100, 7200]</t>
  </si>
  <si>
    <t>[20, 3200, 7200]</t>
  </si>
  <si>
    <t>[21, 3200, 7200]</t>
  </si>
  <si>
    <t>[22, 3200, 7200]</t>
  </si>
  <si>
    <t>[23, 3200, 7200]</t>
  </si>
  <si>
    <t>[24, 3200, 7200]</t>
  </si>
  <si>
    <t>[25, 3200, 7200]</t>
  </si>
  <si>
    <t>[26, 3200, 7200]</t>
  </si>
  <si>
    <t>[27, 3200, 7200]</t>
  </si>
  <si>
    <t>[28, 3200, 7200]</t>
  </si>
  <si>
    <t>[29, 3200, 7200]</t>
  </si>
  <si>
    <t>[30, 3200, 7200]</t>
  </si>
  <si>
    <t>[31, 3200, 7200]</t>
  </si>
  <si>
    <t>[32, 3200, 7200]</t>
  </si>
  <si>
    <t>[33, 3200, 7200]</t>
  </si>
  <si>
    <t>[34, 3200, 7200]</t>
  </si>
  <si>
    <t>[20, 3300, 7200]</t>
  </si>
  <si>
    <t>[21, 3300, 7200]</t>
  </si>
  <si>
    <t>[22, 3300, 7200]</t>
  </si>
  <si>
    <t>[23, 3300, 7200]</t>
  </si>
  <si>
    <t>[24, 3300, 7200]</t>
  </si>
  <si>
    <t>[25, 3300, 7200]</t>
  </si>
  <si>
    <t>[26, 3300, 7200]</t>
  </si>
  <si>
    <t>[27, 3300, 7200]</t>
  </si>
  <si>
    <t>[28, 3300, 7200]</t>
  </si>
  <si>
    <t>[29, 3300, 7200]</t>
  </si>
  <si>
    <t>[30, 3300, 7200]</t>
  </si>
  <si>
    <t>[31, 3300, 7200]</t>
  </si>
  <si>
    <t>[32, 3300, 7200]</t>
  </si>
  <si>
    <t>[33, 3300, 7200]</t>
  </si>
  <si>
    <t>[34, 3300, 7200]</t>
  </si>
  <si>
    <t>[20, 3400, 7200]</t>
  </si>
  <si>
    <t>[21, 3400, 7200]</t>
  </si>
  <si>
    <t>[22, 3400, 7200]</t>
  </si>
  <si>
    <t>[23, 3400, 7200]</t>
  </si>
  <si>
    <t>[24, 3400, 7200]</t>
  </si>
  <si>
    <t>[25, 3400, 7200]</t>
  </si>
  <si>
    <t>[26, 3400, 7200]</t>
  </si>
  <si>
    <t>[27, 3400, 7200]</t>
  </si>
  <si>
    <t>[28, 3400, 7200]</t>
  </si>
  <si>
    <t>[29, 3400, 7200]</t>
  </si>
  <si>
    <t>[30, 3400, 7200]</t>
  </si>
  <si>
    <t>[31, 3400, 7200]</t>
  </si>
  <si>
    <t>[32, 3400, 7200]</t>
  </si>
  <si>
    <t>[33, 3400, 7200]</t>
  </si>
  <si>
    <t>[34, 3400, 7200]</t>
  </si>
  <si>
    <t>[20, 3500, 7200]</t>
  </si>
  <si>
    <t>[21, 3500, 7200]</t>
  </si>
  <si>
    <t>[22, 3500, 7200]</t>
  </si>
  <si>
    <t>[23, 3500, 7200]</t>
  </si>
  <si>
    <t>[24, 3500, 7200]</t>
  </si>
  <si>
    <t>[25, 3500, 7200]</t>
  </si>
  <si>
    <t>[26, 3500, 7200]</t>
  </si>
  <si>
    <t>[27, 3500, 7200]</t>
  </si>
  <si>
    <t>[28, 3500, 7200]</t>
  </si>
  <si>
    <t>[29, 3500, 7200]</t>
  </si>
  <si>
    <t>[30, 3500, 7200]</t>
  </si>
  <si>
    <t>[31, 3500, 7200]</t>
  </si>
  <si>
    <t>[32, 3500, 7200]</t>
  </si>
  <si>
    <t>[33, 3500, 7200]</t>
  </si>
  <si>
    <t>[34, 3500, 7200]</t>
  </si>
  <si>
    <t>[20, 3600, 7200]</t>
  </si>
  <si>
    <t>[21, 3600, 7200]</t>
  </si>
  <si>
    <t>[22, 3600, 7200]</t>
  </si>
  <si>
    <t>[23, 3600, 7200]</t>
  </si>
  <si>
    <t>[24, 3600, 7200]</t>
  </si>
  <si>
    <t>[25, 3600, 7200]</t>
  </si>
  <si>
    <t>[26, 3600, 7200]</t>
  </si>
  <si>
    <t>[27, 3600, 7200]</t>
  </si>
  <si>
    <t>[28, 3600, 7200]</t>
  </si>
  <si>
    <t>[29, 3600, 7200]</t>
  </si>
  <si>
    <t>[30, 3600, 7200]</t>
  </si>
  <si>
    <t>[31, 3600, 7200]</t>
  </si>
  <si>
    <t>[32, 3600, 7200]</t>
  </si>
  <si>
    <t>[33, 3600, 7200]</t>
  </si>
  <si>
    <t>[34, 3600, 7200]</t>
  </si>
  <si>
    <t>[20, 3700, 7200]</t>
  </si>
  <si>
    <t>[21, 3700, 7200]</t>
  </si>
  <si>
    <t>[22, 3700, 7200]</t>
  </si>
  <si>
    <t>[23, 3700, 7200]</t>
  </si>
  <si>
    <t>[24, 3700, 7200]</t>
  </si>
  <si>
    <t>[25, 3700, 7200]</t>
  </si>
  <si>
    <t>[26, 3700, 7200]</t>
  </si>
  <si>
    <t>[27, 3700, 7200]</t>
  </si>
  <si>
    <t>[28, 3700, 7200]</t>
  </si>
  <si>
    <t>[29, 3700, 7200]</t>
  </si>
  <si>
    <t>[30, 3700, 7200]</t>
  </si>
  <si>
    <t>[31, 3700, 7200]</t>
  </si>
  <si>
    <t>[32, 3700, 7200]</t>
  </si>
  <si>
    <t>[33, 3700, 7200]</t>
  </si>
  <si>
    <t>[34, 3700, 7200]</t>
  </si>
  <si>
    <t>[20, 3800, 7200]</t>
  </si>
  <si>
    <t>[21, 3800, 7200]</t>
  </si>
  <si>
    <t>[22, 3800, 7200]</t>
  </si>
  <si>
    <t>[23, 3800, 7200]</t>
  </si>
  <si>
    <t>[24, 3800, 7200]</t>
  </si>
  <si>
    <t>[25, 3800, 7200]</t>
  </si>
  <si>
    <t>[26, 3800, 7200]</t>
  </si>
  <si>
    <t>[27, 3800, 7200]</t>
  </si>
  <si>
    <t>[28, 3800, 7200]</t>
  </si>
  <si>
    <t>[29, 3800, 7200]</t>
  </si>
  <si>
    <t>[30, 3800, 7200]</t>
  </si>
  <si>
    <t>[31, 3800, 7200]</t>
  </si>
  <si>
    <t>[32, 3800, 7200]</t>
  </si>
  <si>
    <t>[33, 3800, 7200]</t>
  </si>
  <si>
    <t>[34, 3800, 7200]</t>
  </si>
  <si>
    <t>[20, 3900, 7200]</t>
  </si>
  <si>
    <t>[21, 3900, 7200]</t>
  </si>
  <si>
    <t>[22, 3900, 7200]</t>
  </si>
  <si>
    <t>[23, 3900, 7200]</t>
  </si>
  <si>
    <t>[24, 3900, 7200]</t>
  </si>
  <si>
    <t>[25, 3900, 7200]</t>
  </si>
  <si>
    <t>[26, 3900, 7200]</t>
  </si>
  <si>
    <t>[27, 3900, 7200]</t>
  </si>
  <si>
    <t>[28, 3900, 7200]</t>
  </si>
  <si>
    <t>[29, 3900, 7200]</t>
  </si>
  <si>
    <t>[30, 3900, 7200]</t>
  </si>
  <si>
    <t>[31, 3900, 7200]</t>
  </si>
  <si>
    <t>[32, 3900, 7200]</t>
  </si>
  <si>
    <t>[33, 3900, 7200]</t>
  </si>
  <si>
    <t>[34, 3900, 7200]</t>
  </si>
  <si>
    <t>[20, 4000, 7200]</t>
  </si>
  <si>
    <t>[21, 4000, 7200]</t>
  </si>
  <si>
    <t>[22, 4000, 7200]</t>
  </si>
  <si>
    <t>[23, 4000, 7200]</t>
  </si>
  <si>
    <t>[24, 4000, 7200]</t>
  </si>
  <si>
    <t>[25, 4000, 7200]</t>
  </si>
  <si>
    <t>[26, 4000, 7200]</t>
  </si>
  <si>
    <t>[27, 4000, 7200]</t>
  </si>
  <si>
    <t>[28, 4000, 7200]</t>
  </si>
  <si>
    <t>[29, 4000, 7200]</t>
  </si>
  <si>
    <t>[30, 4000, 7200]</t>
  </si>
  <si>
    <t>[31, 4000, 7200]</t>
  </si>
  <si>
    <t>[32, 4000, 7200]</t>
  </si>
  <si>
    <t>[33, 4000, 7200]</t>
  </si>
  <si>
    <t>[34, 4000, 7200]</t>
  </si>
  <si>
    <t>[20, 4100, 7200]</t>
  </si>
  <si>
    <t>[21, 4100, 7200]</t>
  </si>
  <si>
    <t>[22, 4100, 7200]</t>
  </si>
  <si>
    <t>[23, 4100, 7200]</t>
  </si>
  <si>
    <t>[24, 4100, 7200]</t>
  </si>
  <si>
    <t>[25, 4100, 7200]</t>
  </si>
  <si>
    <t>[26, 4100, 7200]</t>
  </si>
  <si>
    <t>[27, 4100, 7200]</t>
  </si>
  <si>
    <t>[28, 4100, 7200]</t>
  </si>
  <si>
    <t>[29, 4100, 7200]</t>
  </si>
  <si>
    <t>[30, 4100, 7200]</t>
  </si>
  <si>
    <t>[31, 4100, 7200]</t>
  </si>
  <si>
    <t>[32, 4100, 7200]</t>
  </si>
  <si>
    <t>[33, 4100, 7200]</t>
  </si>
  <si>
    <t>[34, 4100, 7200]</t>
  </si>
  <si>
    <t>[20, 4200, 7200]</t>
  </si>
  <si>
    <t>[21, 4200, 7200]</t>
  </si>
  <si>
    <t>[22, 4200, 7200]</t>
  </si>
  <si>
    <t>[23, 4200, 7200]</t>
  </si>
  <si>
    <t>[24, 4200, 7200]</t>
  </si>
  <si>
    <t>[25, 4200, 7200]</t>
  </si>
  <si>
    <t>[26, 4200, 7200]</t>
  </si>
  <si>
    <t>[27, 4200, 7200]</t>
  </si>
  <si>
    <t>[28, 4200, 7200]</t>
  </si>
  <si>
    <t>[29, 4200, 7200]</t>
  </si>
  <si>
    <t>[30, 4200, 7200]</t>
  </si>
  <si>
    <t>[31, 4200, 7200]</t>
  </si>
  <si>
    <t>[32, 4200, 7200]</t>
  </si>
  <si>
    <t>[33, 4200, 7200]</t>
  </si>
  <si>
    <t>[34, 4200, 7200]</t>
  </si>
  <si>
    <t>[20, 4300, 7200]</t>
  </si>
  <si>
    <t>[21, 4300, 7200]</t>
  </si>
  <si>
    <t>[22, 4300, 7200]</t>
  </si>
  <si>
    <t>[23, 4300, 7200]</t>
  </si>
  <si>
    <t>[24, 4300, 7200]</t>
  </si>
  <si>
    <t>[25, 4300, 7200]</t>
  </si>
  <si>
    <t>[26, 4300, 7200]</t>
  </si>
  <si>
    <t>[27, 4300, 7200]</t>
  </si>
  <si>
    <t>[28, 4300, 7200]</t>
  </si>
  <si>
    <t>[29, 4300, 7200]</t>
  </si>
  <si>
    <t>[30, 4300, 7200]</t>
  </si>
  <si>
    <t>[31, 4300, 7200]</t>
  </si>
  <si>
    <t>[32, 4300, 7200]</t>
  </si>
  <si>
    <t>[33, 4300, 7200]</t>
  </si>
  <si>
    <t>[34, 4300, 7200]</t>
  </si>
  <si>
    <t>[20, 4400, 7200]</t>
  </si>
  <si>
    <t>[21, 4400, 7200]</t>
  </si>
  <si>
    <t>[22, 4400, 7200]</t>
  </si>
  <si>
    <t>[23, 4400, 7200]</t>
  </si>
  <si>
    <t>[24, 4400, 7200]</t>
  </si>
  <si>
    <t>[25, 4400, 7200]</t>
  </si>
  <si>
    <t>[26, 4400, 7200]</t>
  </si>
  <si>
    <t>[27, 4400, 7200]</t>
  </si>
  <si>
    <t>[28, 4400, 7200]</t>
  </si>
  <si>
    <t>[29, 4400, 7200]</t>
  </si>
  <si>
    <t>[30, 4400, 7200]</t>
  </si>
  <si>
    <t>[31, 4400, 7200]</t>
  </si>
  <si>
    <t>[32, 4400, 7200]</t>
  </si>
  <si>
    <t>[33, 4400, 7200]</t>
  </si>
  <si>
    <t>[34, 4400, 7200]</t>
  </si>
  <si>
    <t>[20, 4500, 7200]</t>
  </si>
  <si>
    <t>[21, 4500, 7200]</t>
  </si>
  <si>
    <t>[22, 4500, 7200]</t>
  </si>
  <si>
    <t>[23, 4500, 7200]</t>
  </si>
  <si>
    <t>[24, 4500, 7200]</t>
  </si>
  <si>
    <t>[25, 4500, 7200]</t>
  </si>
  <si>
    <t>[26, 4500, 7200]</t>
  </si>
  <si>
    <t>[27, 4500, 7200]</t>
  </si>
  <si>
    <t>[28, 4500, 7200]</t>
  </si>
  <si>
    <t>[29, 4500, 7200]</t>
  </si>
  <si>
    <t>[30, 4500, 7200]</t>
  </si>
  <si>
    <t>[31, 4500, 7200]</t>
  </si>
  <si>
    <t>[32, 4500, 7200]</t>
  </si>
  <si>
    <t>[33, 4500, 7200]</t>
  </si>
  <si>
    <t>[34, 4500, 7200]</t>
  </si>
  <si>
    <t>[20, 4600, 7200]</t>
  </si>
  <si>
    <t>[21, 4600, 7200]</t>
  </si>
  <si>
    <t>[22, 4600, 7200]</t>
  </si>
  <si>
    <t>[23, 4600, 7200]</t>
  </si>
  <si>
    <t>[24, 4600, 7200]</t>
  </si>
  <si>
    <t>[25, 4600, 7200]</t>
  </si>
  <si>
    <t>[26, 4600, 7200]</t>
  </si>
  <si>
    <t>[27, 4600, 7200]</t>
  </si>
  <si>
    <t>[28, 4600, 7200]</t>
  </si>
  <si>
    <t>[29, 4600, 7200]</t>
  </si>
  <si>
    <t>[30, 4600, 7200]</t>
  </si>
  <si>
    <t>[31, 4600, 7200]</t>
  </si>
  <si>
    <t>[32, 4600, 7200]</t>
  </si>
  <si>
    <t>[33, 4600, 7200]</t>
  </si>
  <si>
    <t>[34, 4600, 7200]</t>
  </si>
  <si>
    <t>[20, 4700, 7200]</t>
  </si>
  <si>
    <t>[21, 4700, 7200]</t>
  </si>
  <si>
    <t>[22, 4700, 7200]</t>
  </si>
  <si>
    <t>[23, 4700, 7200]</t>
  </si>
  <si>
    <t>[24, 4700, 7200]</t>
  </si>
  <si>
    <t>[25, 4700, 7200]</t>
  </si>
  <si>
    <t>[26, 4700, 7200]</t>
  </si>
  <si>
    <t>[27, 4700, 7200]</t>
  </si>
  <si>
    <t>[28, 4700, 7200]</t>
  </si>
  <si>
    <t>[29, 4700, 7200]</t>
  </si>
  <si>
    <t>[30, 4700, 7200]</t>
  </si>
  <si>
    <t>[31, 4700, 7200]</t>
  </si>
  <si>
    <t>[32, 4700, 7200]</t>
  </si>
  <si>
    <t>[33, 4700, 7200]</t>
  </si>
  <si>
    <t>[34, 4700, 7200]</t>
  </si>
  <si>
    <t>[20, 4800, 7200]</t>
  </si>
  <si>
    <t>[21, 4800, 7200]</t>
  </si>
  <si>
    <t>[22, 4800, 7200]</t>
  </si>
  <si>
    <t>[23, 4800, 7200]</t>
  </si>
  <si>
    <t>[24, 4800, 7200]</t>
  </si>
  <si>
    <t>[25, 4800, 7200]</t>
  </si>
  <si>
    <t>[26, 4800, 7200]</t>
  </si>
  <si>
    <t>[27, 4800, 7200]</t>
  </si>
  <si>
    <t>[28, 4800, 7200]</t>
  </si>
  <si>
    <t>[29, 4800, 7200]</t>
  </si>
  <si>
    <t>[30, 4800, 7200]</t>
  </si>
  <si>
    <t>[31, 4800, 7200]</t>
  </si>
  <si>
    <t>[32, 4800, 7200]</t>
  </si>
  <si>
    <t>[33, 4800, 7200]</t>
  </si>
  <si>
    <t>[34, 4800, 7200]</t>
  </si>
  <si>
    <t>[20, 4900, 7200]</t>
  </si>
  <si>
    <t>[21, 4900, 7200]</t>
  </si>
  <si>
    <t>[22, 4900, 7200]</t>
  </si>
  <si>
    <t>[23, 4900, 7200]</t>
  </si>
  <si>
    <t>[24, 4900, 7200]</t>
  </si>
  <si>
    <t>[25, 4900, 7200]</t>
  </si>
  <si>
    <t>[26, 4900, 7200]</t>
  </si>
  <si>
    <t>[27, 4900, 7200]</t>
  </si>
  <si>
    <t>[28, 4900, 7200]</t>
  </si>
  <si>
    <t>[29, 4900, 7200]</t>
  </si>
  <si>
    <t>[30, 4900, 7200]</t>
  </si>
  <si>
    <t>[31, 4900, 7200]</t>
  </si>
  <si>
    <t>[32, 4900, 7200]</t>
  </si>
  <si>
    <t>[33, 4900, 7200]</t>
  </si>
  <si>
    <t>[34, 4900, 7200]</t>
  </si>
  <si>
    <t>[20, 1000, 7300]</t>
  </si>
  <si>
    <t>[21, 1000, 7300]</t>
  </si>
  <si>
    <t>[22, 1000, 7300]</t>
  </si>
  <si>
    <t>[23, 1000, 7300]</t>
  </si>
  <si>
    <t>[24, 1000, 7300]</t>
  </si>
  <si>
    <t>[25, 1000, 7300]</t>
  </si>
  <si>
    <t>[26, 1000, 7300]</t>
  </si>
  <si>
    <t>[27, 1000, 7300]</t>
  </si>
  <si>
    <t>[28, 1000, 7300]</t>
  </si>
  <si>
    <t>[29, 1000, 7300]</t>
  </si>
  <si>
    <t>[30, 1000, 7300]</t>
  </si>
  <si>
    <t>[31, 1000, 7300]</t>
  </si>
  <si>
    <t>[32, 1000, 7300]</t>
  </si>
  <si>
    <t>[33, 1000, 7300]</t>
  </si>
  <si>
    <t>[34, 1000, 7300]</t>
  </si>
  <si>
    <t>[20, 1100, 7300]</t>
  </si>
  <si>
    <t>[21, 1100, 7300]</t>
  </si>
  <si>
    <t>[22, 1100, 7300]</t>
  </si>
  <si>
    <t>[23, 1100, 7300]</t>
  </si>
  <si>
    <t>[24, 1100, 7300]</t>
  </si>
  <si>
    <t>[25, 1100, 7300]</t>
  </si>
  <si>
    <t>[26, 1100, 7300]</t>
  </si>
  <si>
    <t>[27, 1100, 7300]</t>
  </si>
  <si>
    <t>[28, 1100, 7300]</t>
  </si>
  <si>
    <t>[29, 1100, 7300]</t>
  </si>
  <si>
    <t>[30, 1100, 7300]</t>
  </si>
  <si>
    <t>[31, 1100, 7300]</t>
  </si>
  <si>
    <t>[32, 1100, 7300]</t>
  </si>
  <si>
    <t>[33, 1100, 7300]</t>
  </si>
  <si>
    <t>[34, 1100, 7300]</t>
  </si>
  <si>
    <t>[20, 1200, 7300]</t>
  </si>
  <si>
    <t>[21, 1200, 7300]</t>
  </si>
  <si>
    <t>[22, 1200, 7300]</t>
  </si>
  <si>
    <t>[23, 1200, 7300]</t>
  </si>
  <si>
    <t>[24, 1200, 7300]</t>
  </si>
  <si>
    <t>[25, 1200, 7300]</t>
  </si>
  <si>
    <t>[26, 1200, 7300]</t>
  </si>
  <si>
    <t>[27, 1200, 7300]</t>
  </si>
  <si>
    <t>[28, 1200, 7300]</t>
  </si>
  <si>
    <t>[29, 1200, 7300]</t>
  </si>
  <si>
    <t>[30, 1200, 7300]</t>
  </si>
  <si>
    <t>[31, 1200, 7300]</t>
  </si>
  <si>
    <t>[32, 1200, 7300]</t>
  </si>
  <si>
    <t>[33, 1200, 7300]</t>
  </si>
  <si>
    <t>[34, 1200, 7300]</t>
  </si>
  <si>
    <t>[20, 1300, 7300]</t>
  </si>
  <si>
    <t>[21, 1300, 7300]</t>
  </si>
  <si>
    <t>[22, 1300, 7300]</t>
  </si>
  <si>
    <t>[23, 1300, 7300]</t>
  </si>
  <si>
    <t>[24, 1300, 7300]</t>
  </si>
  <si>
    <t>[25, 1300, 7300]</t>
  </si>
  <si>
    <t>[26, 1300, 7300]</t>
  </si>
  <si>
    <t>[27, 1300, 7300]</t>
  </si>
  <si>
    <t>[28, 1300, 7300]</t>
  </si>
  <si>
    <t>[29, 1300, 7300]</t>
  </si>
  <si>
    <t>[30, 1300, 7300]</t>
  </si>
  <si>
    <t>[31, 1300, 7300]</t>
  </si>
  <si>
    <t>[32, 1300, 7300]</t>
  </si>
  <si>
    <t>[33, 1300, 7300]</t>
  </si>
  <si>
    <t>[34, 1300, 7300]</t>
  </si>
  <si>
    <t>[20, 1400, 7300]</t>
  </si>
  <si>
    <t>[21, 1400, 7300]</t>
  </si>
  <si>
    <t>[22, 1400, 7300]</t>
  </si>
  <si>
    <t>[23, 1400, 7300]</t>
  </si>
  <si>
    <t>[24, 1400, 7300]</t>
  </si>
  <si>
    <t>[25, 1400, 7300]</t>
  </si>
  <si>
    <t>[26, 1400, 7300]</t>
  </si>
  <si>
    <t>[27, 1400, 7300]</t>
  </si>
  <si>
    <t>[28, 1400, 7300]</t>
  </si>
  <si>
    <t>[29, 1400, 7300]</t>
  </si>
  <si>
    <t>[30, 1400, 7300]</t>
  </si>
  <si>
    <t>[31, 1400, 7300]</t>
  </si>
  <si>
    <t>[32, 1400, 7300]</t>
  </si>
  <si>
    <t>[33, 1400, 7300]</t>
  </si>
  <si>
    <t>[34, 1400, 7300]</t>
  </si>
  <si>
    <t>[20, 1500, 7300]</t>
  </si>
  <si>
    <t>[21, 1500, 7300]</t>
  </si>
  <si>
    <t>[22, 1500, 7300]</t>
  </si>
  <si>
    <t>[23, 1500, 7300]</t>
  </si>
  <si>
    <t>[24, 1500, 7300]</t>
  </si>
  <si>
    <t>[25, 1500, 7300]</t>
  </si>
  <si>
    <t>[26, 1500, 7300]</t>
  </si>
  <si>
    <t>[27, 1500, 7300]</t>
  </si>
  <si>
    <t>[28, 1500, 7300]</t>
  </si>
  <si>
    <t>[29, 1500, 7300]</t>
  </si>
  <si>
    <t>[30, 1500, 7300]</t>
  </si>
  <si>
    <t>[31, 1500, 7300]</t>
  </si>
  <si>
    <t>[32, 1500, 7300]</t>
  </si>
  <si>
    <t>[33, 1500, 7300]</t>
  </si>
  <si>
    <t>[34, 1500, 7300]</t>
  </si>
  <si>
    <t>[20, 1600, 7300]</t>
  </si>
  <si>
    <t>[21, 1600, 7300]</t>
  </si>
  <si>
    <t>[22, 1600, 7300]</t>
  </si>
  <si>
    <t>[23, 1600, 7300]</t>
  </si>
  <si>
    <t>[24, 1600, 7300]</t>
  </si>
  <si>
    <t>[25, 1600, 7300]</t>
  </si>
  <si>
    <t>[26, 1600, 7300]</t>
  </si>
  <si>
    <t>[27, 1600, 7300]</t>
  </si>
  <si>
    <t>[28, 1600, 7300]</t>
  </si>
  <si>
    <t>[29, 1600, 7300]</t>
  </si>
  <si>
    <t>[30, 1600, 7300]</t>
  </si>
  <si>
    <t>[31, 1600, 7300]</t>
  </si>
  <si>
    <t>[32, 1600, 7300]</t>
  </si>
  <si>
    <t>[33, 1600, 7300]</t>
  </si>
  <si>
    <t>[34, 1600, 7300]</t>
  </si>
  <si>
    <t>[20, 1700, 7300]</t>
  </si>
  <si>
    <t>[21, 1700, 7300]</t>
  </si>
  <si>
    <t>[22, 1700, 7300]</t>
  </si>
  <si>
    <t>[23, 1700, 7300]</t>
  </si>
  <si>
    <t>[24, 1700, 7300]</t>
  </si>
  <si>
    <t>[25, 1700, 7300]</t>
  </si>
  <si>
    <t>[26, 1700, 7300]</t>
  </si>
  <si>
    <t>[27, 1700, 7300]</t>
  </si>
  <si>
    <t>[28, 1700, 7300]</t>
  </si>
  <si>
    <t>[29, 1700, 7300]</t>
  </si>
  <si>
    <t>[30, 1700, 7300]</t>
  </si>
  <si>
    <t>[31, 1700, 7300]</t>
  </si>
  <si>
    <t>[32, 1700, 7300]</t>
  </si>
  <si>
    <t>[33, 1700, 7300]</t>
  </si>
  <si>
    <t>[34, 1700, 7300]</t>
  </si>
  <si>
    <t>[20, 1800, 7300]</t>
  </si>
  <si>
    <t>[21, 1800, 7300]</t>
  </si>
  <si>
    <t>[22, 1800, 7300]</t>
  </si>
  <si>
    <t>[23, 1800, 7300]</t>
  </si>
  <si>
    <t>[24, 1800, 7300]</t>
  </si>
  <si>
    <t>[25, 1800, 7300]</t>
  </si>
  <si>
    <t>[26, 1800, 7300]</t>
  </si>
  <si>
    <t>[27, 1800, 7300]</t>
  </si>
  <si>
    <t>[28, 1800, 7300]</t>
  </si>
  <si>
    <t>[29, 1800, 7300]</t>
  </si>
  <si>
    <t>[30, 1800, 7300]</t>
  </si>
  <si>
    <t>[31, 1800, 7300]</t>
  </si>
  <si>
    <t>[32, 1800, 7300]</t>
  </si>
  <si>
    <t>[33, 1800, 7300]</t>
  </si>
  <si>
    <t>[34, 1800, 7300]</t>
  </si>
  <si>
    <t>[20, 1900, 7300]</t>
  </si>
  <si>
    <t>[21, 1900, 7300]</t>
  </si>
  <si>
    <t>[22, 1900, 7300]</t>
  </si>
  <si>
    <t>[23, 1900, 7300]</t>
  </si>
  <si>
    <t>[24, 1900, 7300]</t>
  </si>
  <si>
    <t>[25, 1900, 7300]</t>
  </si>
  <si>
    <t>[26, 1900, 7300]</t>
  </si>
  <si>
    <t>[27, 1900, 7300]</t>
  </si>
  <si>
    <t>[28, 1900, 7300]</t>
  </si>
  <si>
    <t>[29, 1900, 7300]</t>
  </si>
  <si>
    <t>[30, 1900, 7300]</t>
  </si>
  <si>
    <t>[31, 1900, 7300]</t>
  </si>
  <si>
    <t>[32, 1900, 7300]</t>
  </si>
  <si>
    <t>[33, 1900, 7300]</t>
  </si>
  <si>
    <t>[34, 1900, 7300]</t>
  </si>
  <si>
    <t>[20, 2000, 7300]</t>
  </si>
  <si>
    <t>[21, 2000, 7300]</t>
  </si>
  <si>
    <t>[22, 2000, 7300]</t>
  </si>
  <si>
    <t>[23, 2000, 7300]</t>
  </si>
  <si>
    <t>[24, 2000, 7300]</t>
  </si>
  <si>
    <t>[25, 2000, 7300]</t>
  </si>
  <si>
    <t>[26, 2000, 7300]</t>
  </si>
  <si>
    <t>[27, 2000, 7300]</t>
  </si>
  <si>
    <t>[28, 2000, 7300]</t>
  </si>
  <si>
    <t>[29, 2000, 7300]</t>
  </si>
  <si>
    <t>[30, 2000, 7300]</t>
  </si>
  <si>
    <t>[31, 2000, 7300]</t>
  </si>
  <si>
    <t>[32, 2000, 7300]</t>
  </si>
  <si>
    <t>[33, 2000, 7300]</t>
  </si>
  <si>
    <t>[34, 2000, 7300]</t>
  </si>
  <si>
    <t>[20, 2100, 7300]</t>
  </si>
  <si>
    <t>[21, 2100, 7300]</t>
  </si>
  <si>
    <t>[22, 2100, 7300]</t>
  </si>
  <si>
    <t>[23, 2100, 7300]</t>
  </si>
  <si>
    <t>[24, 2100, 7300]</t>
  </si>
  <si>
    <t>[25, 2100, 7300]</t>
  </si>
  <si>
    <t>[26, 2100, 7300]</t>
  </si>
  <si>
    <t>[27, 2100, 7300]</t>
  </si>
  <si>
    <t>[28, 2100, 7300]</t>
  </si>
  <si>
    <t>[29, 2100, 7300]</t>
  </si>
  <si>
    <t>[30, 2100, 7300]</t>
  </si>
  <si>
    <t>[31, 2100, 7300]</t>
  </si>
  <si>
    <t>[32, 2100, 7300]</t>
  </si>
  <si>
    <t>[33, 2100, 7300]</t>
  </si>
  <si>
    <t>[34, 2100, 7300]</t>
  </si>
  <si>
    <t>[20, 2200, 7300]</t>
  </si>
  <si>
    <t>[21, 2200, 7300]</t>
  </si>
  <si>
    <t>[22, 2200, 7300]</t>
  </si>
  <si>
    <t>[23, 2200, 7300]</t>
  </si>
  <si>
    <t>[24, 2200, 7300]</t>
  </si>
  <si>
    <t>[25, 2200, 7300]</t>
  </si>
  <si>
    <t>[26, 2200, 7300]</t>
  </si>
  <si>
    <t>[27, 2200, 7300]</t>
  </si>
  <si>
    <t>[28, 2200, 7300]</t>
  </si>
  <si>
    <t>[29, 2200, 7300]</t>
  </si>
  <si>
    <t>[30, 2200, 7300]</t>
  </si>
  <si>
    <t>[31, 2200, 7300]</t>
  </si>
  <si>
    <t>[32, 2200, 7300]</t>
  </si>
  <si>
    <t>[33, 2200, 7300]</t>
  </si>
  <si>
    <t>[34, 2200, 7300]</t>
  </si>
  <si>
    <t>[20, 2300, 7300]</t>
  </si>
  <si>
    <t>[21, 2300, 7300]</t>
  </si>
  <si>
    <t>[22, 2300, 7300]</t>
  </si>
  <si>
    <t>[23, 2300, 7300]</t>
  </si>
  <si>
    <t>[24, 2300, 7300]</t>
  </si>
  <si>
    <t>[25, 2300, 7300]</t>
  </si>
  <si>
    <t>[26, 2300, 7300]</t>
  </si>
  <si>
    <t>[27, 2300, 7300]</t>
  </si>
  <si>
    <t>[28, 2300, 7300]</t>
  </si>
  <si>
    <t>[29, 2300, 7300]</t>
  </si>
  <si>
    <t>[30, 2300, 7300]</t>
  </si>
  <si>
    <t>[31, 2300, 7300]</t>
  </si>
  <si>
    <t>[32, 2300, 7300]</t>
  </si>
  <si>
    <t>[33, 2300, 7300]</t>
  </si>
  <si>
    <t>[34, 2300, 7300]</t>
  </si>
  <si>
    <t>[20, 2400, 7300]</t>
  </si>
  <si>
    <t>[21, 2400, 7300]</t>
  </si>
  <si>
    <t>[22, 2400, 7300]</t>
  </si>
  <si>
    <t>[23, 2400, 7300]</t>
  </si>
  <si>
    <t>[24, 2400, 7300]</t>
  </si>
  <si>
    <t>[25, 2400, 7300]</t>
  </si>
  <si>
    <t>[26, 2400, 7300]</t>
  </si>
  <si>
    <t>[27, 2400, 7300]</t>
  </si>
  <si>
    <t>[28, 2400, 7300]</t>
  </si>
  <si>
    <t>[29, 2400, 7300]</t>
  </si>
  <si>
    <t>[30, 2400, 7300]</t>
  </si>
  <si>
    <t>[31, 2400, 7300]</t>
  </si>
  <si>
    <t>[32, 2400, 7300]</t>
  </si>
  <si>
    <t>[33, 2400, 7300]</t>
  </si>
  <si>
    <t>[34, 2400, 7300]</t>
  </si>
  <si>
    <t>[20, 2500, 7300]</t>
  </si>
  <si>
    <t>[21, 2500, 7300]</t>
  </si>
  <si>
    <t>[22, 2500, 7300]</t>
  </si>
  <si>
    <t>[23, 2500, 7300]</t>
  </si>
  <si>
    <t>[24, 2500, 7300]</t>
  </si>
  <si>
    <t>[25, 2500, 7300]</t>
  </si>
  <si>
    <t>[26, 2500, 7300]</t>
  </si>
  <si>
    <t>[27, 2500, 7300]</t>
  </si>
  <si>
    <t>[28, 2500, 7300]</t>
  </si>
  <si>
    <t>[29, 2500, 7300]</t>
  </si>
  <si>
    <t>[30, 2500, 7300]</t>
  </si>
  <si>
    <t>[31, 2500, 7300]</t>
  </si>
  <si>
    <t>[32, 2500, 7300]</t>
  </si>
  <si>
    <t>[33, 2500, 7300]</t>
  </si>
  <si>
    <t>[34, 2500, 7300]</t>
  </si>
  <si>
    <t>[20, 2600, 7300]</t>
  </si>
  <si>
    <t>[21, 2600, 7300]</t>
  </si>
  <si>
    <t>[22, 2600, 7300]</t>
  </si>
  <si>
    <t>[23, 2600, 7300]</t>
  </si>
  <si>
    <t>[24, 2600, 7300]</t>
  </si>
  <si>
    <t>[25, 2600, 7300]</t>
  </si>
  <si>
    <t>[26, 2600, 7300]</t>
  </si>
  <si>
    <t>[27, 2600, 7300]</t>
  </si>
  <si>
    <t>[28, 2600, 7300]</t>
  </si>
  <si>
    <t>[29, 2600, 7300]</t>
  </si>
  <si>
    <t>[30, 2600, 7300]</t>
  </si>
  <si>
    <t>[31, 2600, 7300]</t>
  </si>
  <si>
    <t>[32, 2600, 7300]</t>
  </si>
  <si>
    <t>[33, 2600, 7300]</t>
  </si>
  <si>
    <t>[34, 2600, 7300]</t>
  </si>
  <si>
    <t>[20, 2700, 7300]</t>
  </si>
  <si>
    <t>[21, 2700, 7300]</t>
  </si>
  <si>
    <t>[22, 2700, 7300]</t>
  </si>
  <si>
    <t>[23, 2700, 7300]</t>
  </si>
  <si>
    <t>[24, 2700, 7300]</t>
  </si>
  <si>
    <t>[25, 2700, 7300]</t>
  </si>
  <si>
    <t>[26, 2700, 7300]</t>
  </si>
  <si>
    <t>[27, 2700, 7300]</t>
  </si>
  <si>
    <t>[28, 2700, 7300]</t>
  </si>
  <si>
    <t>[29, 2700, 7300]</t>
  </si>
  <si>
    <t>[30, 2700, 7300]</t>
  </si>
  <si>
    <t>[31, 2700, 7300]</t>
  </si>
  <si>
    <t>[32, 2700, 7300]</t>
  </si>
  <si>
    <t>[33, 2700, 7300]</t>
  </si>
  <si>
    <t>[34, 2700, 7300]</t>
  </si>
  <si>
    <t>[20, 2800, 7300]</t>
  </si>
  <si>
    <t>[21, 2800, 7300]</t>
  </si>
  <si>
    <t>[22, 2800, 7300]</t>
  </si>
  <si>
    <t>[23, 2800, 7300]</t>
  </si>
  <si>
    <t>[24, 2800, 7300]</t>
  </si>
  <si>
    <t>[25, 2800, 7300]</t>
  </si>
  <si>
    <t>[26, 2800, 7300]</t>
  </si>
  <si>
    <t>[27, 2800, 7300]</t>
  </si>
  <si>
    <t>[28, 2800, 7300]</t>
  </si>
  <si>
    <t>[29, 2800, 7300]</t>
  </si>
  <si>
    <t>[30, 2800, 7300]</t>
  </si>
  <si>
    <t>[31, 2800, 7300]</t>
  </si>
  <si>
    <t>[32, 2800, 7300]</t>
  </si>
  <si>
    <t>[33, 2800, 7300]</t>
  </si>
  <si>
    <t>[34, 2800, 7300]</t>
  </si>
  <si>
    <t>[20, 2900, 7300]</t>
  </si>
  <si>
    <t>[21, 2900, 7300]</t>
  </si>
  <si>
    <t>[22, 2900, 7300]</t>
  </si>
  <si>
    <t>[23, 2900, 7300]</t>
  </si>
  <si>
    <t>[24, 2900, 7300]</t>
  </si>
  <si>
    <t>[25, 2900, 7300]</t>
  </si>
  <si>
    <t>[26, 2900, 7300]</t>
  </si>
  <si>
    <t>[27, 2900, 7300]</t>
  </si>
  <si>
    <t>[28, 2900, 7300]</t>
  </si>
  <si>
    <t>[29, 2900, 7300]</t>
  </si>
  <si>
    <t>[30, 2900, 7300]</t>
  </si>
  <si>
    <t>[31, 2900, 7300]</t>
  </si>
  <si>
    <t>[32, 2900, 7300]</t>
  </si>
  <si>
    <t>[33, 2900, 7300]</t>
  </si>
  <si>
    <t>[34, 2900, 7300]</t>
  </si>
  <si>
    <t>[20, 3000, 7300]</t>
  </si>
  <si>
    <t>[21, 3000, 7300]</t>
  </si>
  <si>
    <t>[22, 3000, 7300]</t>
  </si>
  <si>
    <t>[23, 3000, 7300]</t>
  </si>
  <si>
    <t>[24, 3000, 7300]</t>
  </si>
  <si>
    <t>[25, 3000, 7300]</t>
  </si>
  <si>
    <t>[26, 3000, 7300]</t>
  </si>
  <si>
    <t>[27, 3000, 7300]</t>
  </si>
  <si>
    <t>[28, 3000, 7300]</t>
  </si>
  <si>
    <t>[29, 3000, 7300]</t>
  </si>
  <si>
    <t>[30, 3000, 7300]</t>
  </si>
  <si>
    <t>[31, 3000, 7300]</t>
  </si>
  <si>
    <t>[32, 3000, 7300]</t>
  </si>
  <si>
    <t>[33, 3000, 7300]</t>
  </si>
  <si>
    <t>[34, 3000, 7300]</t>
  </si>
  <si>
    <t>[20, 3100, 7300]</t>
  </si>
  <si>
    <t>[21, 3100, 7300]</t>
  </si>
  <si>
    <t>[22, 3100, 7300]</t>
  </si>
  <si>
    <t>[23, 3100, 7300]</t>
  </si>
  <si>
    <t>[24, 3100, 7300]</t>
  </si>
  <si>
    <t>[25, 3100, 7300]</t>
  </si>
  <si>
    <t>[26, 3100, 7300]</t>
  </si>
  <si>
    <t>[27, 3100, 7300]</t>
  </si>
  <si>
    <t>[28, 3100, 7300]</t>
  </si>
  <si>
    <t>[29, 3100, 7300]</t>
  </si>
  <si>
    <t>[30, 3100, 7300]</t>
  </si>
  <si>
    <t>[31, 3100, 7300]</t>
  </si>
  <si>
    <t>[32, 3100, 7300]</t>
  </si>
  <si>
    <t>[33, 3100, 7300]</t>
  </si>
  <si>
    <t>[34, 3100, 7300]</t>
  </si>
  <si>
    <t>[20, 3200, 7300]</t>
  </si>
  <si>
    <t>[21, 3200, 7300]</t>
  </si>
  <si>
    <t>[22, 3200, 7300]</t>
  </si>
  <si>
    <t>[23, 3200, 7300]</t>
  </si>
  <si>
    <t>[24, 3200, 7300]</t>
  </si>
  <si>
    <t>[25, 3200, 7300]</t>
  </si>
  <si>
    <t>[26, 3200, 7300]</t>
  </si>
  <si>
    <t>[27, 3200, 7300]</t>
  </si>
  <si>
    <t>[28, 3200, 7300]</t>
  </si>
  <si>
    <t>[29, 3200, 7300]</t>
  </si>
  <si>
    <t>[30, 3200, 7300]</t>
  </si>
  <si>
    <t>[31, 3200, 7300]</t>
  </si>
  <si>
    <t>[32, 3200, 7300]</t>
  </si>
  <si>
    <t>[33, 3200, 7300]</t>
  </si>
  <si>
    <t>[34, 3200, 7300]</t>
  </si>
  <si>
    <t>[20, 3300, 7300]</t>
  </si>
  <si>
    <t>[21, 3300, 7300]</t>
  </si>
  <si>
    <t>[22, 3300, 7300]</t>
  </si>
  <si>
    <t>[23, 3300, 7300]</t>
  </si>
  <si>
    <t>[24, 3300, 7300]</t>
  </si>
  <si>
    <t>[25, 3300, 7300]</t>
  </si>
  <si>
    <t>[26, 3300, 7300]</t>
  </si>
  <si>
    <t>[27, 3300, 7300]</t>
  </si>
  <si>
    <t>[28, 3300, 7300]</t>
  </si>
  <si>
    <t>[29, 3300, 7300]</t>
  </si>
  <si>
    <t>[30, 3300, 7300]</t>
  </si>
  <si>
    <t>[31, 3300, 7300]</t>
  </si>
  <si>
    <t>[32, 3300, 7300]</t>
  </si>
  <si>
    <t>[33, 3300, 7300]</t>
  </si>
  <si>
    <t>[34, 3300, 7300]</t>
  </si>
  <si>
    <t>[20, 3400, 7300]</t>
  </si>
  <si>
    <t>[21, 3400, 7300]</t>
  </si>
  <si>
    <t>[22, 3400, 7300]</t>
  </si>
  <si>
    <t>[23, 3400, 7300]</t>
  </si>
  <si>
    <t>[24, 3400, 7300]</t>
  </si>
  <si>
    <t>[25, 3400, 7300]</t>
  </si>
  <si>
    <t>[26, 3400, 7300]</t>
  </si>
  <si>
    <t>[27, 3400, 7300]</t>
  </si>
  <si>
    <t>[28, 3400, 7300]</t>
  </si>
  <si>
    <t>[29, 3400, 7300]</t>
  </si>
  <si>
    <t>[30, 3400, 7300]</t>
  </si>
  <si>
    <t>[31, 3400, 7300]</t>
  </si>
  <si>
    <t>[32, 3400, 7300]</t>
  </si>
  <si>
    <t>[33, 3400, 7300]</t>
  </si>
  <si>
    <t>[34, 3400, 7300]</t>
  </si>
  <si>
    <t>[20, 3500, 7300]</t>
  </si>
  <si>
    <t>[21, 3500, 7300]</t>
  </si>
  <si>
    <t>[22, 3500, 7300]</t>
  </si>
  <si>
    <t>[23, 3500, 7300]</t>
  </si>
  <si>
    <t>[24, 3500, 7300]</t>
  </si>
  <si>
    <t>[25, 3500, 7300]</t>
  </si>
  <si>
    <t>[26, 3500, 7300]</t>
  </si>
  <si>
    <t>[27, 3500, 7300]</t>
  </si>
  <si>
    <t>[28, 3500, 7300]</t>
  </si>
  <si>
    <t>[29, 3500, 7300]</t>
  </si>
  <si>
    <t>[30, 3500, 7300]</t>
  </si>
  <si>
    <t>[31, 3500, 7300]</t>
  </si>
  <si>
    <t>[32, 3500, 7300]</t>
  </si>
  <si>
    <t>[33, 3500, 7300]</t>
  </si>
  <si>
    <t>[34, 3500, 7300]</t>
  </si>
  <si>
    <t>[20, 3600, 7300]</t>
  </si>
  <si>
    <t>[21, 3600, 7300]</t>
  </si>
  <si>
    <t>[22, 3600, 7300]</t>
  </si>
  <si>
    <t>[23, 3600, 7300]</t>
  </si>
  <si>
    <t>[24, 3600, 7300]</t>
  </si>
  <si>
    <t>[25, 3600, 7300]</t>
  </si>
  <si>
    <t>[26, 3600, 7300]</t>
  </si>
  <si>
    <t>[27, 3600, 7300]</t>
  </si>
  <si>
    <t>[28, 3600, 7300]</t>
  </si>
  <si>
    <t>[29, 3600, 7300]</t>
  </si>
  <si>
    <t>[30, 3600, 7300]</t>
  </si>
  <si>
    <t>[31, 3600, 7300]</t>
  </si>
  <si>
    <t>[32, 3600, 7300]</t>
  </si>
  <si>
    <t>[33, 3600, 7300]</t>
  </si>
  <si>
    <t>[34, 3600, 7300]</t>
  </si>
  <si>
    <t>[20, 3700, 7300]</t>
  </si>
  <si>
    <t>[21, 3700, 7300]</t>
  </si>
  <si>
    <t>[22, 3700, 7300]</t>
  </si>
  <si>
    <t>[23, 3700, 7300]</t>
  </si>
  <si>
    <t>[24, 3700, 7300]</t>
  </si>
  <si>
    <t>[25, 3700, 7300]</t>
  </si>
  <si>
    <t>[26, 3700, 7300]</t>
  </si>
  <si>
    <t>[27, 3700, 7300]</t>
  </si>
  <si>
    <t>[28, 3700, 7300]</t>
  </si>
  <si>
    <t>[29, 3700, 7300]</t>
  </si>
  <si>
    <t>[30, 3700, 7300]</t>
  </si>
  <si>
    <t>[31, 3700, 7300]</t>
  </si>
  <si>
    <t>[32, 3700, 7300]</t>
  </si>
  <si>
    <t>[33, 3700, 7300]</t>
  </si>
  <si>
    <t>[34, 3700, 7300]</t>
  </si>
  <si>
    <t>[20, 3800, 7300]</t>
  </si>
  <si>
    <t>[21, 3800, 7300]</t>
  </si>
  <si>
    <t>[22, 3800, 7300]</t>
  </si>
  <si>
    <t>[23, 3800, 7300]</t>
  </si>
  <si>
    <t>[24, 3800, 7300]</t>
  </si>
  <si>
    <t>[25, 3800, 7300]</t>
  </si>
  <si>
    <t>[26, 3800, 7300]</t>
  </si>
  <si>
    <t>[27, 3800, 7300]</t>
  </si>
  <si>
    <t>[28, 3800, 7300]</t>
  </si>
  <si>
    <t>[29, 3800, 7300]</t>
  </si>
  <si>
    <t>[30, 3800, 7300]</t>
  </si>
  <si>
    <t>[31, 3800, 7300]</t>
  </si>
  <si>
    <t>[32, 3800, 7300]</t>
  </si>
  <si>
    <t>[33, 3800, 7300]</t>
  </si>
  <si>
    <t>[34, 3800, 7300]</t>
  </si>
  <si>
    <t>[20, 3900, 7300]</t>
  </si>
  <si>
    <t>[21, 3900, 7300]</t>
  </si>
  <si>
    <t>[22, 3900, 7300]</t>
  </si>
  <si>
    <t>[23, 3900, 7300]</t>
  </si>
  <si>
    <t>[24, 3900, 7300]</t>
  </si>
  <si>
    <t>[25, 3900, 7300]</t>
  </si>
  <si>
    <t>[26, 3900, 7300]</t>
  </si>
  <si>
    <t>[27, 3900, 7300]</t>
  </si>
  <si>
    <t>[28, 3900, 7300]</t>
  </si>
  <si>
    <t>[29, 3900, 7300]</t>
  </si>
  <si>
    <t>[30, 3900, 7300]</t>
  </si>
  <si>
    <t>[31, 3900, 7300]</t>
  </si>
  <si>
    <t>[32, 3900, 7300]</t>
  </si>
  <si>
    <t>[33, 3900, 7300]</t>
  </si>
  <si>
    <t>[34, 3900, 7300]</t>
  </si>
  <si>
    <t>[20, 4000, 7300]</t>
  </si>
  <si>
    <t>[21, 4000, 7300]</t>
  </si>
  <si>
    <t>[22, 4000, 7300]</t>
  </si>
  <si>
    <t>[23, 4000, 7300]</t>
  </si>
  <si>
    <t>[24, 4000, 7300]</t>
  </si>
  <si>
    <t>[25, 4000, 7300]</t>
  </si>
  <si>
    <t>[26, 4000, 7300]</t>
  </si>
  <si>
    <t>[27, 4000, 7300]</t>
  </si>
  <si>
    <t>[28, 4000, 7300]</t>
  </si>
  <si>
    <t>[29, 4000, 7300]</t>
  </si>
  <si>
    <t>[30, 4000, 7300]</t>
  </si>
  <si>
    <t>[31, 4000, 7300]</t>
  </si>
  <si>
    <t>[32, 4000, 7300]</t>
  </si>
  <si>
    <t>[33, 4000, 7300]</t>
  </si>
  <si>
    <t>[34, 4000, 7300]</t>
  </si>
  <si>
    <t>[20, 4100, 7300]</t>
  </si>
  <si>
    <t>[21, 4100, 7300]</t>
  </si>
  <si>
    <t>[22, 4100, 7300]</t>
  </si>
  <si>
    <t>[23, 4100, 7300]</t>
  </si>
  <si>
    <t>[24, 4100, 7300]</t>
  </si>
  <si>
    <t>[25, 4100, 7300]</t>
  </si>
  <si>
    <t>[26, 4100, 7300]</t>
  </si>
  <si>
    <t>[27, 4100, 7300]</t>
  </si>
  <si>
    <t>[28, 4100, 7300]</t>
  </si>
  <si>
    <t>[29, 4100, 7300]</t>
  </si>
  <si>
    <t>[30, 4100, 7300]</t>
  </si>
  <si>
    <t>[31, 4100, 7300]</t>
  </si>
  <si>
    <t>[32, 4100, 7300]</t>
  </si>
  <si>
    <t>[33, 4100, 7300]</t>
  </si>
  <si>
    <t>[34, 4100, 7300]</t>
  </si>
  <si>
    <t>[20, 4200, 7300]</t>
  </si>
  <si>
    <t>[21, 4200, 7300]</t>
  </si>
  <si>
    <t>[22, 4200, 7300]</t>
  </si>
  <si>
    <t>[23, 4200, 7300]</t>
  </si>
  <si>
    <t>[24, 4200, 7300]</t>
  </si>
  <si>
    <t>[25, 4200, 7300]</t>
  </si>
  <si>
    <t>[26, 4200, 7300]</t>
  </si>
  <si>
    <t>[27, 4200, 7300]</t>
  </si>
  <si>
    <t>[28, 4200, 7300]</t>
  </si>
  <si>
    <t>[29, 4200, 7300]</t>
  </si>
  <si>
    <t>[30, 4200, 7300]</t>
  </si>
  <si>
    <t>[31, 4200, 7300]</t>
  </si>
  <si>
    <t>[32, 4200, 7300]</t>
  </si>
  <si>
    <t>[33, 4200, 7300]</t>
  </si>
  <si>
    <t>[34, 4200, 7300]</t>
  </si>
  <si>
    <t>[20, 4300, 7300]</t>
  </si>
  <si>
    <t>[21, 4300, 7300]</t>
  </si>
  <si>
    <t>[22, 4300, 7300]</t>
  </si>
  <si>
    <t>[23, 4300, 7300]</t>
  </si>
  <si>
    <t>[24, 4300, 7300]</t>
  </si>
  <si>
    <t>[25, 4300, 7300]</t>
  </si>
  <si>
    <t>[26, 4300, 7300]</t>
  </si>
  <si>
    <t>[27, 4300, 7300]</t>
  </si>
  <si>
    <t>[28, 4300, 7300]</t>
  </si>
  <si>
    <t>[29, 4300, 7300]</t>
  </si>
  <si>
    <t>[30, 4300, 7300]</t>
  </si>
  <si>
    <t>[31, 4300, 7300]</t>
  </si>
  <si>
    <t>[32, 4300, 7300]</t>
  </si>
  <si>
    <t>[33, 4300, 7300]</t>
  </si>
  <si>
    <t>[34, 4300, 7300]</t>
  </si>
  <si>
    <t>[20, 4400, 7300]</t>
  </si>
  <si>
    <t>[21, 4400, 7300]</t>
  </si>
  <si>
    <t>[22, 4400, 7300]</t>
  </si>
  <si>
    <t>[23, 4400, 7300]</t>
  </si>
  <si>
    <t>[24, 4400, 7300]</t>
  </si>
  <si>
    <t>[25, 4400, 7300]</t>
  </si>
  <si>
    <t>[26, 4400, 7300]</t>
  </si>
  <si>
    <t>[27, 4400, 7300]</t>
  </si>
  <si>
    <t>[28, 4400, 7300]</t>
  </si>
  <si>
    <t>[29, 4400, 7300]</t>
  </si>
  <si>
    <t>[30, 4400, 7300]</t>
  </si>
  <si>
    <t>[31, 4400, 7300]</t>
  </si>
  <si>
    <t>[32, 4400, 7300]</t>
  </si>
  <si>
    <t>[33, 4400, 7300]</t>
  </si>
  <si>
    <t>[34, 4400, 7300]</t>
  </si>
  <si>
    <t>[20, 4500, 7300]</t>
  </si>
  <si>
    <t>[21, 4500, 7300]</t>
  </si>
  <si>
    <t>[22, 4500, 7300]</t>
  </si>
  <si>
    <t>[23, 4500, 7300]</t>
  </si>
  <si>
    <t>[24, 4500, 7300]</t>
  </si>
  <si>
    <t>[25, 4500, 7300]</t>
  </si>
  <si>
    <t>[26, 4500, 7300]</t>
  </si>
  <si>
    <t>[27, 4500, 7300]</t>
  </si>
  <si>
    <t>[28, 4500, 7300]</t>
  </si>
  <si>
    <t>[29, 4500, 7300]</t>
  </si>
  <si>
    <t>[30, 4500, 7300]</t>
  </si>
  <si>
    <t>[31, 4500, 7300]</t>
  </si>
  <si>
    <t>[32, 4500, 7300]</t>
  </si>
  <si>
    <t>[33, 4500, 7300]</t>
  </si>
  <si>
    <t>[34, 4500, 7300]</t>
  </si>
  <si>
    <t>[20, 4600, 7300]</t>
  </si>
  <si>
    <t>[21, 4600, 7300]</t>
  </si>
  <si>
    <t>[22, 4600, 7300]</t>
  </si>
  <si>
    <t>[23, 4600, 7300]</t>
  </si>
  <si>
    <t>[24, 4600, 7300]</t>
  </si>
  <si>
    <t>[25, 4600, 7300]</t>
  </si>
  <si>
    <t>[26, 4600, 7300]</t>
  </si>
  <si>
    <t>[27, 4600, 7300]</t>
  </si>
  <si>
    <t>[28, 4600, 7300]</t>
  </si>
  <si>
    <t>[29, 4600, 7300]</t>
  </si>
  <si>
    <t>[30, 4600, 7300]</t>
  </si>
  <si>
    <t>[31, 4600, 7300]</t>
  </si>
  <si>
    <t>[32, 4600, 7300]</t>
  </si>
  <si>
    <t>[33, 4600, 7300]</t>
  </si>
  <si>
    <t>[34, 4600, 7300]</t>
  </si>
  <si>
    <t>[20, 4700, 7300]</t>
  </si>
  <si>
    <t>[21, 4700, 7300]</t>
  </si>
  <si>
    <t>[22, 4700, 7300]</t>
  </si>
  <si>
    <t>[23, 4700, 7300]</t>
  </si>
  <si>
    <t>[24, 4700, 7300]</t>
  </si>
  <si>
    <t>[25, 4700, 7300]</t>
  </si>
  <si>
    <t>[26, 4700, 7300]</t>
  </si>
  <si>
    <t>[27, 4700, 7300]</t>
  </si>
  <si>
    <t>[28, 4700, 7300]</t>
  </si>
  <si>
    <t>[29, 4700, 7300]</t>
  </si>
  <si>
    <t>[30, 4700, 7300]</t>
  </si>
  <si>
    <t>[31, 4700, 7300]</t>
  </si>
  <si>
    <t>[32, 4700, 7300]</t>
  </si>
  <si>
    <t>[33, 4700, 7300]</t>
  </si>
  <si>
    <t>[34, 4700, 7300]</t>
  </si>
  <si>
    <t>[20, 4800, 7300]</t>
  </si>
  <si>
    <t>[21, 4800, 7300]</t>
  </si>
  <si>
    <t>[22, 4800, 7300]</t>
  </si>
  <si>
    <t>[23, 4800, 7300]</t>
  </si>
  <si>
    <t>[24, 4800, 7300]</t>
  </si>
  <si>
    <t>[25, 4800, 7300]</t>
  </si>
  <si>
    <t>[26, 4800, 7300]</t>
  </si>
  <si>
    <t>[27, 4800, 7300]</t>
  </si>
  <si>
    <t>[28, 4800, 7300]</t>
  </si>
  <si>
    <t>[29, 4800, 7300]</t>
  </si>
  <si>
    <t>[30, 4800, 7300]</t>
  </si>
  <si>
    <t>[31, 4800, 7300]</t>
  </si>
  <si>
    <t>[32, 4800, 7300]</t>
  </si>
  <si>
    <t>[33, 4800, 7300]</t>
  </si>
  <si>
    <t>[34, 4800, 7300]</t>
  </si>
  <si>
    <t>[20, 4900, 7300]</t>
  </si>
  <si>
    <t>[21, 4900, 7300]</t>
  </si>
  <si>
    <t>[22, 4900, 7300]</t>
  </si>
  <si>
    <t>[23, 4900, 7300]</t>
  </si>
  <si>
    <t>[24, 4900, 7300]</t>
  </si>
  <si>
    <t>[25, 4900, 7300]</t>
  </si>
  <si>
    <t>[26, 4900, 7300]</t>
  </si>
  <si>
    <t>[27, 4900, 7300]</t>
  </si>
  <si>
    <t>[28, 4900, 7300]</t>
  </si>
  <si>
    <t>[29, 4900, 7300]</t>
  </si>
  <si>
    <t>[30, 4900, 7300]</t>
  </si>
  <si>
    <t>[31, 4900, 7300]</t>
  </si>
  <si>
    <t>[32, 4900, 7300]</t>
  </si>
  <si>
    <t>[33, 4900, 7300]</t>
  </si>
  <si>
    <t>[34, 4900, 7300]</t>
  </si>
  <si>
    <t>[20, 1000, 7400]</t>
  </si>
  <si>
    <t>[21, 1000, 7400]</t>
  </si>
  <si>
    <t>[22, 1000, 7400]</t>
  </si>
  <si>
    <t>[23, 1000, 7400]</t>
  </si>
  <si>
    <t>[24, 1000, 7400]</t>
  </si>
  <si>
    <t>[25, 1000, 7400]</t>
  </si>
  <si>
    <t>[26, 1000, 7400]</t>
  </si>
  <si>
    <t>[27, 1000, 7400]</t>
  </si>
  <si>
    <t>[28, 1000, 7400]</t>
  </si>
  <si>
    <t>[29, 1000, 7400]</t>
  </si>
  <si>
    <t>[30, 1000, 7400]</t>
  </si>
  <si>
    <t>[31, 1000, 7400]</t>
  </si>
  <si>
    <t>[32, 1000, 7400]</t>
  </si>
  <si>
    <t>[33, 1000, 7400]</t>
  </si>
  <si>
    <t>[34, 1000, 7400]</t>
  </si>
  <si>
    <t>[20, 1100, 7400]</t>
  </si>
  <si>
    <t>[21, 1100, 7400]</t>
  </si>
  <si>
    <t>[22, 1100, 7400]</t>
  </si>
  <si>
    <t>[23, 1100, 7400]</t>
  </si>
  <si>
    <t>[24, 1100, 7400]</t>
  </si>
  <si>
    <t>[25, 1100, 7400]</t>
  </si>
  <si>
    <t>[26, 1100, 7400]</t>
  </si>
  <si>
    <t>[27, 1100, 7400]</t>
  </si>
  <si>
    <t>[28, 1100, 7400]</t>
  </si>
  <si>
    <t>[29, 1100, 7400]</t>
  </si>
  <si>
    <t>[30, 1100, 7400]</t>
  </si>
  <si>
    <t>[31, 1100, 7400]</t>
  </si>
  <si>
    <t>[32, 1100, 7400]</t>
  </si>
  <si>
    <t>[33, 1100, 7400]</t>
  </si>
  <si>
    <t>[34, 1100, 7400]</t>
  </si>
  <si>
    <t>[20, 1200, 7400]</t>
  </si>
  <si>
    <t>[21, 1200, 7400]</t>
  </si>
  <si>
    <t>[22, 1200, 7400]</t>
  </si>
  <si>
    <t>[23, 1200, 7400]</t>
  </si>
  <si>
    <t>[24, 1200, 7400]</t>
  </si>
  <si>
    <t>[25, 1200, 7400]</t>
  </si>
  <si>
    <t>[26, 1200, 7400]</t>
  </si>
  <si>
    <t>[27, 1200, 7400]</t>
  </si>
  <si>
    <t>[28, 1200, 7400]</t>
  </si>
  <si>
    <t>[29, 1200, 7400]</t>
  </si>
  <si>
    <t>[30, 1200, 7400]</t>
  </si>
  <si>
    <t>[31, 1200, 7400]</t>
  </si>
  <si>
    <t>[32, 1200, 7400]</t>
  </si>
  <si>
    <t>[33, 1200, 7400]</t>
  </si>
  <si>
    <t>[34, 1200, 7400]</t>
  </si>
  <si>
    <t>[20, 1300, 7400]</t>
  </si>
  <si>
    <t>[21, 1300, 7400]</t>
  </si>
  <si>
    <t>[22, 1300, 7400]</t>
  </si>
  <si>
    <t>[23, 1300, 7400]</t>
  </si>
  <si>
    <t>[24, 1300, 7400]</t>
  </si>
  <si>
    <t>[25, 1300, 7400]</t>
  </si>
  <si>
    <t>[26, 1300, 7400]</t>
  </si>
  <si>
    <t>[27, 1300, 7400]</t>
  </si>
  <si>
    <t>[28, 1300, 7400]</t>
  </si>
  <si>
    <t>[29, 1300, 7400]</t>
  </si>
  <si>
    <t>[30, 1300, 7400]</t>
  </si>
  <si>
    <t>[31, 1300, 7400]</t>
  </si>
  <si>
    <t>[32, 1300, 7400]</t>
  </si>
  <si>
    <t>[33, 1300, 7400]</t>
  </si>
  <si>
    <t>[34, 1300, 7400]</t>
  </si>
  <si>
    <t>[20, 1400, 7400]</t>
  </si>
  <si>
    <t>[21, 1400, 7400]</t>
  </si>
  <si>
    <t>[22, 1400, 7400]</t>
  </si>
  <si>
    <t>[23, 1400, 7400]</t>
  </si>
  <si>
    <t>[24, 1400, 7400]</t>
  </si>
  <si>
    <t>[25, 1400, 7400]</t>
  </si>
  <si>
    <t>[26, 1400, 7400]</t>
  </si>
  <si>
    <t>[27, 1400, 7400]</t>
  </si>
  <si>
    <t>[28, 1400, 7400]</t>
  </si>
  <si>
    <t>[29, 1400, 7400]</t>
  </si>
  <si>
    <t>[30, 1400, 7400]</t>
  </si>
  <si>
    <t>[31, 1400, 7400]</t>
  </si>
  <si>
    <t>[32, 1400, 7400]</t>
  </si>
  <si>
    <t>[33, 1400, 7400]</t>
  </si>
  <si>
    <t>[34, 1400, 7400]</t>
  </si>
  <si>
    <t>[20, 1500, 7400]</t>
  </si>
  <si>
    <t>[21, 1500, 7400]</t>
  </si>
  <si>
    <t>[22, 1500, 7400]</t>
  </si>
  <si>
    <t>[23, 1500, 7400]</t>
  </si>
  <si>
    <t>[24, 1500, 7400]</t>
  </si>
  <si>
    <t>[25, 1500, 7400]</t>
  </si>
  <si>
    <t>[26, 1500, 7400]</t>
  </si>
  <si>
    <t>[27, 1500, 7400]</t>
  </si>
  <si>
    <t>[28, 1500, 7400]</t>
  </si>
  <si>
    <t>[29, 1500, 7400]</t>
  </si>
  <si>
    <t>[30, 1500, 7400]</t>
  </si>
  <si>
    <t>[31, 1500, 7400]</t>
  </si>
  <si>
    <t>[32, 1500, 7400]</t>
  </si>
  <si>
    <t>[33, 1500, 7400]</t>
  </si>
  <si>
    <t>[34, 1500, 7400]</t>
  </si>
  <si>
    <t>[20, 1600, 7400]</t>
  </si>
  <si>
    <t>[21, 1600, 7400]</t>
  </si>
  <si>
    <t>[22, 1600, 7400]</t>
  </si>
  <si>
    <t>[23, 1600, 7400]</t>
  </si>
  <si>
    <t>[24, 1600, 7400]</t>
  </si>
  <si>
    <t>[25, 1600, 7400]</t>
  </si>
  <si>
    <t>[26, 1600, 7400]</t>
  </si>
  <si>
    <t>[27, 1600, 7400]</t>
  </si>
  <si>
    <t>[28, 1600, 7400]</t>
  </si>
  <si>
    <t>[29, 1600, 7400]</t>
  </si>
  <si>
    <t>[30, 1600, 7400]</t>
  </si>
  <si>
    <t>[31, 1600, 7400]</t>
  </si>
  <si>
    <t>[32, 1600, 7400]</t>
  </si>
  <si>
    <t>[33, 1600, 7400]</t>
  </si>
  <si>
    <t>[34, 1600, 7400]</t>
  </si>
  <si>
    <t>[20, 1700, 7400]</t>
  </si>
  <si>
    <t>[21, 1700, 7400]</t>
  </si>
  <si>
    <t>[22, 1700, 7400]</t>
  </si>
  <si>
    <t>[23, 1700, 7400]</t>
  </si>
  <si>
    <t>[24, 1700, 7400]</t>
  </si>
  <si>
    <t>[25, 1700, 7400]</t>
  </si>
  <si>
    <t>[26, 1700, 7400]</t>
  </si>
  <si>
    <t>[27, 1700, 7400]</t>
  </si>
  <si>
    <t>[28, 1700, 7400]</t>
  </si>
  <si>
    <t>[29, 1700, 7400]</t>
  </si>
  <si>
    <t>[30, 1700, 7400]</t>
  </si>
  <si>
    <t>[31, 1700, 7400]</t>
  </si>
  <si>
    <t>[32, 1700, 7400]</t>
  </si>
  <si>
    <t>[33, 1700, 7400]</t>
  </si>
  <si>
    <t>[34, 1700, 7400]</t>
  </si>
  <si>
    <t>[20, 1800, 7400]</t>
  </si>
  <si>
    <t>[21, 1800, 7400]</t>
  </si>
  <si>
    <t>[22, 1800, 7400]</t>
  </si>
  <si>
    <t>[23, 1800, 7400]</t>
  </si>
  <si>
    <t>[24, 1800, 7400]</t>
  </si>
  <si>
    <t>[25, 1800, 7400]</t>
  </si>
  <si>
    <t>[26, 1800, 7400]</t>
  </si>
  <si>
    <t>[27, 1800, 7400]</t>
  </si>
  <si>
    <t>[28, 1800, 7400]</t>
  </si>
  <si>
    <t>[29, 1800, 7400]</t>
  </si>
  <si>
    <t>[30, 1800, 7400]</t>
  </si>
  <si>
    <t>[31, 1800, 7400]</t>
  </si>
  <si>
    <t>[32, 1800, 7400]</t>
  </si>
  <si>
    <t>[33, 1800, 7400]</t>
  </si>
  <si>
    <t>[34, 1800, 7400]</t>
  </si>
  <si>
    <t>[20, 1900, 7400]</t>
  </si>
  <si>
    <t>[21, 1900, 7400]</t>
  </si>
  <si>
    <t>[22, 1900, 7400]</t>
  </si>
  <si>
    <t>[23, 1900, 7400]</t>
  </si>
  <si>
    <t>[24, 1900, 7400]</t>
  </si>
  <si>
    <t>[25, 1900, 7400]</t>
  </si>
  <si>
    <t>[26, 1900, 7400]</t>
  </si>
  <si>
    <t>[27, 1900, 7400]</t>
  </si>
  <si>
    <t>[28, 1900, 7400]</t>
  </si>
  <si>
    <t>[29, 1900, 7400]</t>
  </si>
  <si>
    <t>[30, 1900, 7400]</t>
  </si>
  <si>
    <t>[31, 1900, 7400]</t>
  </si>
  <si>
    <t>[32, 1900, 7400]</t>
  </si>
  <si>
    <t>[33, 1900, 7400]</t>
  </si>
  <si>
    <t>[34, 1900, 7400]</t>
  </si>
  <si>
    <t>[20, 2000, 7400]</t>
  </si>
  <si>
    <t>[21, 2000, 7400]</t>
  </si>
  <si>
    <t>[22, 2000, 7400]</t>
  </si>
  <si>
    <t>[23, 2000, 7400]</t>
  </si>
  <si>
    <t>[24, 2000, 7400]</t>
  </si>
  <si>
    <t>[25, 2000, 7400]</t>
  </si>
  <si>
    <t>[26, 2000, 7400]</t>
  </si>
  <si>
    <t>[27, 2000, 7400]</t>
  </si>
  <si>
    <t>[28, 2000, 7400]</t>
  </si>
  <si>
    <t>[29, 2000, 7400]</t>
  </si>
  <si>
    <t>[30, 2000, 7400]</t>
  </si>
  <si>
    <t>[31, 2000, 7400]</t>
  </si>
  <si>
    <t>[32, 2000, 7400]</t>
  </si>
  <si>
    <t>[33, 2000, 7400]</t>
  </si>
  <si>
    <t>[34, 2000, 7400]</t>
  </si>
  <si>
    <t>[20, 2100, 7400]</t>
  </si>
  <si>
    <t>[21, 2100, 7400]</t>
  </si>
  <si>
    <t>[22, 2100, 7400]</t>
  </si>
  <si>
    <t>[23, 2100, 7400]</t>
  </si>
  <si>
    <t>[24, 2100, 7400]</t>
  </si>
  <si>
    <t>[25, 2100, 7400]</t>
  </si>
  <si>
    <t>[26, 2100, 7400]</t>
  </si>
  <si>
    <t>[27, 2100, 7400]</t>
  </si>
  <si>
    <t>[28, 2100, 7400]</t>
  </si>
  <si>
    <t>[29, 2100, 7400]</t>
  </si>
  <si>
    <t>[30, 2100, 7400]</t>
  </si>
  <si>
    <t>[31, 2100, 7400]</t>
  </si>
  <si>
    <t>[32, 2100, 7400]</t>
  </si>
  <si>
    <t>[33, 2100, 7400]</t>
  </si>
  <si>
    <t>[34, 2100, 7400]</t>
  </si>
  <si>
    <t>[20, 2200, 7400]</t>
  </si>
  <si>
    <t>[21, 2200, 7400]</t>
  </si>
  <si>
    <t>[22, 2200, 7400]</t>
  </si>
  <si>
    <t>[23, 2200, 7400]</t>
  </si>
  <si>
    <t>[24, 2200, 7400]</t>
  </si>
  <si>
    <t>[25, 2200, 7400]</t>
  </si>
  <si>
    <t>[26, 2200, 7400]</t>
  </si>
  <si>
    <t>[27, 2200, 7400]</t>
  </si>
  <si>
    <t>[28, 2200, 7400]</t>
  </si>
  <si>
    <t>[29, 2200, 7400]</t>
  </si>
  <si>
    <t>[30, 2200, 7400]</t>
  </si>
  <si>
    <t>[31, 2200, 7400]</t>
  </si>
  <si>
    <t>[32, 2200, 7400]</t>
  </si>
  <si>
    <t>[33, 2200, 7400]</t>
  </si>
  <si>
    <t>[34, 2200, 7400]</t>
  </si>
  <si>
    <t>[20, 2300, 7400]</t>
  </si>
  <si>
    <t>[21, 2300, 7400]</t>
  </si>
  <si>
    <t>[22, 2300, 7400]</t>
  </si>
  <si>
    <t>[23, 2300, 7400]</t>
  </si>
  <si>
    <t>[24, 2300, 7400]</t>
  </si>
  <si>
    <t>[25, 2300, 7400]</t>
  </si>
  <si>
    <t>[26, 2300, 7400]</t>
  </si>
  <si>
    <t>[27, 2300, 7400]</t>
  </si>
  <si>
    <t>[28, 2300, 7400]</t>
  </si>
  <si>
    <t>[29, 2300, 7400]</t>
  </si>
  <si>
    <t>[30, 2300, 7400]</t>
  </si>
  <si>
    <t>[31, 2300, 7400]</t>
  </si>
  <si>
    <t>[32, 2300, 7400]</t>
  </si>
  <si>
    <t>[33, 2300, 7400]</t>
  </si>
  <si>
    <t>[34, 2300, 7400]</t>
  </si>
  <si>
    <t>[20, 2400, 7400]</t>
  </si>
  <si>
    <t>[21, 2400, 7400]</t>
  </si>
  <si>
    <t>[22, 2400, 7400]</t>
  </si>
  <si>
    <t>[23, 2400, 7400]</t>
  </si>
  <si>
    <t>[24, 2400, 7400]</t>
  </si>
  <si>
    <t>[25, 2400, 7400]</t>
  </si>
  <si>
    <t>[26, 2400, 7400]</t>
  </si>
  <si>
    <t>[27, 2400, 7400]</t>
  </si>
  <si>
    <t>[28, 2400, 7400]</t>
  </si>
  <si>
    <t>[29, 2400, 7400]</t>
  </si>
  <si>
    <t>[30, 2400, 7400]</t>
  </si>
  <si>
    <t>[31, 2400, 7400]</t>
  </si>
  <si>
    <t>[32, 2400, 7400]</t>
  </si>
  <si>
    <t>[33, 2400, 7400]</t>
  </si>
  <si>
    <t>[34, 2400, 7400]</t>
  </si>
  <si>
    <t>[20, 2500, 7400]</t>
  </si>
  <si>
    <t>[21, 2500, 7400]</t>
  </si>
  <si>
    <t>[22, 2500, 7400]</t>
  </si>
  <si>
    <t>[23, 2500, 7400]</t>
  </si>
  <si>
    <t>[24, 2500, 7400]</t>
  </si>
  <si>
    <t>[25, 2500, 7400]</t>
  </si>
  <si>
    <t>[26, 2500, 7400]</t>
  </si>
  <si>
    <t>[27, 2500, 7400]</t>
  </si>
  <si>
    <t>[28, 2500, 7400]</t>
  </si>
  <si>
    <t>[29, 2500, 7400]</t>
  </si>
  <si>
    <t>[30, 2500, 7400]</t>
  </si>
  <si>
    <t>[31, 2500, 7400]</t>
  </si>
  <si>
    <t>[32, 2500, 7400]</t>
  </si>
  <si>
    <t>[33, 2500, 7400]</t>
  </si>
  <si>
    <t>[34, 2500, 7400]</t>
  </si>
  <si>
    <t>[20, 2600, 7400]</t>
  </si>
  <si>
    <t>[21, 2600, 7400]</t>
  </si>
  <si>
    <t>[22, 2600, 7400]</t>
  </si>
  <si>
    <t>[23, 2600, 7400]</t>
  </si>
  <si>
    <t>[24, 2600, 7400]</t>
  </si>
  <si>
    <t>[25, 2600, 7400]</t>
  </si>
  <si>
    <t>[26, 2600, 7400]</t>
  </si>
  <si>
    <t>[27, 2600, 7400]</t>
  </si>
  <si>
    <t>[28, 2600, 7400]</t>
  </si>
  <si>
    <t>[29, 2600, 7400]</t>
  </si>
  <si>
    <t>[30, 2600, 7400]</t>
  </si>
  <si>
    <t>[31, 2600, 7400]</t>
  </si>
  <si>
    <t>[32, 2600, 7400]</t>
  </si>
  <si>
    <t>[33, 2600, 7400]</t>
  </si>
  <si>
    <t>[34, 2600, 7400]</t>
  </si>
  <si>
    <t>[20, 2700, 7400]</t>
  </si>
  <si>
    <t>[21, 2700, 7400]</t>
  </si>
  <si>
    <t>[22, 2700, 7400]</t>
  </si>
  <si>
    <t>[23, 2700, 7400]</t>
  </si>
  <si>
    <t>[24, 2700, 7400]</t>
  </si>
  <si>
    <t>[25, 2700, 7400]</t>
  </si>
  <si>
    <t>[26, 2700, 7400]</t>
  </si>
  <si>
    <t>[27, 2700, 7400]</t>
  </si>
  <si>
    <t>[28, 2700, 7400]</t>
  </si>
  <si>
    <t>[29, 2700, 7400]</t>
  </si>
  <si>
    <t>[30, 2700, 7400]</t>
  </si>
  <si>
    <t>[31, 2700, 7400]</t>
  </si>
  <si>
    <t>[32, 2700, 7400]</t>
  </si>
  <si>
    <t>[33, 2700, 7400]</t>
  </si>
  <si>
    <t>[34, 2700, 7400]</t>
  </si>
  <si>
    <t>[20, 2800, 7400]</t>
  </si>
  <si>
    <t>[21, 2800, 7400]</t>
  </si>
  <si>
    <t>[22, 2800, 7400]</t>
  </si>
  <si>
    <t>[23, 2800, 7400]</t>
  </si>
  <si>
    <t>[24, 2800, 7400]</t>
  </si>
  <si>
    <t>[25, 2800, 7400]</t>
  </si>
  <si>
    <t>[26, 2800, 7400]</t>
  </si>
  <si>
    <t>[27, 2800, 7400]</t>
  </si>
  <si>
    <t>[28, 2800, 7400]</t>
  </si>
  <si>
    <t>[29, 2800, 7400]</t>
  </si>
  <si>
    <t>[30, 2800, 7400]</t>
  </si>
  <si>
    <t>[31, 2800, 7400]</t>
  </si>
  <si>
    <t>[32, 2800, 7400]</t>
  </si>
  <si>
    <t>[33, 2800, 7400]</t>
  </si>
  <si>
    <t>[34, 2800, 7400]</t>
  </si>
  <si>
    <t>[20, 2900, 7400]</t>
  </si>
  <si>
    <t>[21, 2900, 7400]</t>
  </si>
  <si>
    <t>[22, 2900, 7400]</t>
  </si>
  <si>
    <t>[23, 2900, 7400]</t>
  </si>
  <si>
    <t>[24, 2900, 7400]</t>
  </si>
  <si>
    <t>[25, 2900, 7400]</t>
  </si>
  <si>
    <t>[26, 2900, 7400]</t>
  </si>
  <si>
    <t>[27, 2900, 7400]</t>
  </si>
  <si>
    <t>[28, 2900, 7400]</t>
  </si>
  <si>
    <t>[29, 2900, 7400]</t>
  </si>
  <si>
    <t>[30, 2900, 7400]</t>
  </si>
  <si>
    <t>[31, 2900, 7400]</t>
  </si>
  <si>
    <t>[32, 2900, 7400]</t>
  </si>
  <si>
    <t>[33, 2900, 7400]</t>
  </si>
  <si>
    <t>[34, 2900, 7400]</t>
  </si>
  <si>
    <t>[20, 3000, 7400]</t>
  </si>
  <si>
    <t>[21, 3000, 7400]</t>
  </si>
  <si>
    <t>[22, 3000, 7400]</t>
  </si>
  <si>
    <t>[23, 3000, 7400]</t>
  </si>
  <si>
    <t>[24, 3000, 7400]</t>
  </si>
  <si>
    <t>[25, 3000, 7400]</t>
  </si>
  <si>
    <t>[26, 3000, 7400]</t>
  </si>
  <si>
    <t>[27, 3000, 7400]</t>
  </si>
  <si>
    <t>[28, 3000, 7400]</t>
  </si>
  <si>
    <t>[29, 3000, 7400]</t>
  </si>
  <si>
    <t>[30, 3000, 7400]</t>
  </si>
  <si>
    <t>[31, 3000, 7400]</t>
  </si>
  <si>
    <t>[32, 3000, 7400]</t>
  </si>
  <si>
    <t>[33, 3000, 7400]</t>
  </si>
  <si>
    <t>[34, 3000, 7400]</t>
  </si>
  <si>
    <t>[20, 3100, 7400]</t>
  </si>
  <si>
    <t>[21, 3100, 7400]</t>
  </si>
  <si>
    <t>[22, 3100, 7400]</t>
  </si>
  <si>
    <t>[23, 3100, 7400]</t>
  </si>
  <si>
    <t>[24, 3100, 7400]</t>
  </si>
  <si>
    <t>[25, 3100, 7400]</t>
  </si>
  <si>
    <t>[26, 3100, 7400]</t>
  </si>
  <si>
    <t>[27, 3100, 7400]</t>
  </si>
  <si>
    <t>[28, 3100, 7400]</t>
  </si>
  <si>
    <t>[29, 3100, 7400]</t>
  </si>
  <si>
    <t>[30, 3100, 7400]</t>
  </si>
  <si>
    <t>[31, 3100, 7400]</t>
  </si>
  <si>
    <t>[32, 3100, 7400]</t>
  </si>
  <si>
    <t>[33, 3100, 7400]</t>
  </si>
  <si>
    <t>[34, 3100, 7400]</t>
  </si>
  <si>
    <t>[20, 3200, 7400]</t>
  </si>
  <si>
    <t>[21, 3200, 7400]</t>
  </si>
  <si>
    <t>[22, 3200, 7400]</t>
  </si>
  <si>
    <t>[23, 3200, 7400]</t>
  </si>
  <si>
    <t>[24, 3200, 7400]</t>
  </si>
  <si>
    <t>[25, 3200, 7400]</t>
  </si>
  <si>
    <t>[26, 3200, 7400]</t>
  </si>
  <si>
    <t>[27, 3200, 7400]</t>
  </si>
  <si>
    <t>[28, 3200, 7400]</t>
  </si>
  <si>
    <t>[29, 3200, 7400]</t>
  </si>
  <si>
    <t>[30, 3200, 7400]</t>
  </si>
  <si>
    <t>[31, 3200, 7400]</t>
  </si>
  <si>
    <t>[32, 3200, 7400]</t>
  </si>
  <si>
    <t>[33, 3200, 7400]</t>
  </si>
  <si>
    <t>[34, 3200, 7400]</t>
  </si>
  <si>
    <t>[20, 3300, 7400]</t>
  </si>
  <si>
    <t>[21, 3300, 7400]</t>
  </si>
  <si>
    <t>[22, 3300, 7400]</t>
  </si>
  <si>
    <t>[23, 3300, 7400]</t>
  </si>
  <si>
    <t>[24, 3300, 7400]</t>
  </si>
  <si>
    <t>[25, 3300, 7400]</t>
  </si>
  <si>
    <t>[26, 3300, 7400]</t>
  </si>
  <si>
    <t>[27, 3300, 7400]</t>
  </si>
  <si>
    <t>[28, 3300, 7400]</t>
  </si>
  <si>
    <t>[29, 3300, 7400]</t>
  </si>
  <si>
    <t>[30, 3300, 7400]</t>
  </si>
  <si>
    <t>[31, 3300, 7400]</t>
  </si>
  <si>
    <t>[32, 3300, 7400]</t>
  </si>
  <si>
    <t>[33, 3300, 7400]</t>
  </si>
  <si>
    <t>[34, 3300, 7400]</t>
  </si>
  <si>
    <t>[20, 3400, 7400]</t>
  </si>
  <si>
    <t>[21, 3400, 7400]</t>
  </si>
  <si>
    <t>[22, 3400, 7400]</t>
  </si>
  <si>
    <t>[23, 3400, 7400]</t>
  </si>
  <si>
    <t>[24, 3400, 7400]</t>
  </si>
  <si>
    <t>[25, 3400, 7400]</t>
  </si>
  <si>
    <t>[26, 3400, 7400]</t>
  </si>
  <si>
    <t>[27, 3400, 7400]</t>
  </si>
  <si>
    <t>[28, 3400, 7400]</t>
  </si>
  <si>
    <t>[29, 3400, 7400]</t>
  </si>
  <si>
    <t>[30, 3400, 7400]</t>
  </si>
  <si>
    <t>[31, 3400, 7400]</t>
  </si>
  <si>
    <t>[32, 3400, 7400]</t>
  </si>
  <si>
    <t>[33, 3400, 7400]</t>
  </si>
  <si>
    <t>[34, 3400, 7400]</t>
  </si>
  <si>
    <t>[20, 3500, 7400]</t>
  </si>
  <si>
    <t>[21, 3500, 7400]</t>
  </si>
  <si>
    <t>[22, 3500, 7400]</t>
  </si>
  <si>
    <t>[23, 3500, 7400]</t>
  </si>
  <si>
    <t>[24, 3500, 7400]</t>
  </si>
  <si>
    <t>[25, 3500, 7400]</t>
  </si>
  <si>
    <t>[26, 3500, 7400]</t>
  </si>
  <si>
    <t>[27, 3500, 7400]</t>
  </si>
  <si>
    <t>[28, 3500, 7400]</t>
  </si>
  <si>
    <t>[29, 3500, 7400]</t>
  </si>
  <si>
    <t>[30, 3500, 7400]</t>
  </si>
  <si>
    <t>[31, 3500, 7400]</t>
  </si>
  <si>
    <t>[32, 3500, 7400]</t>
  </si>
  <si>
    <t>[33, 3500, 7400]</t>
  </si>
  <si>
    <t>[34, 3500, 7400]</t>
  </si>
  <si>
    <t>[20, 3600, 7400]</t>
  </si>
  <si>
    <t>[21, 3600, 7400]</t>
  </si>
  <si>
    <t>[22, 3600, 7400]</t>
  </si>
  <si>
    <t>[23, 3600, 7400]</t>
  </si>
  <si>
    <t>[24, 3600, 7400]</t>
  </si>
  <si>
    <t>[25, 3600, 7400]</t>
  </si>
  <si>
    <t>[26, 3600, 7400]</t>
  </si>
  <si>
    <t>[27, 3600, 7400]</t>
  </si>
  <si>
    <t>[28, 3600, 7400]</t>
  </si>
  <si>
    <t>[29, 3600, 7400]</t>
  </si>
  <si>
    <t>[30, 3600, 7400]</t>
  </si>
  <si>
    <t>[31, 3600, 7400]</t>
  </si>
  <si>
    <t>[32, 3600, 7400]</t>
  </si>
  <si>
    <t>[33, 3600, 7400]</t>
  </si>
  <si>
    <t>[34, 3600, 7400]</t>
  </si>
  <si>
    <t>[20, 3700, 7400]</t>
  </si>
  <si>
    <t>[21, 3700, 7400]</t>
  </si>
  <si>
    <t>[22, 3700, 7400]</t>
  </si>
  <si>
    <t>[23, 3700, 7400]</t>
  </si>
  <si>
    <t>[24, 3700, 7400]</t>
  </si>
  <si>
    <t>[25, 3700, 7400]</t>
  </si>
  <si>
    <t>[26, 3700, 7400]</t>
  </si>
  <si>
    <t>[27, 3700, 7400]</t>
  </si>
  <si>
    <t>[28, 3700, 7400]</t>
  </si>
  <si>
    <t>[29, 3700, 7400]</t>
  </si>
  <si>
    <t>[30, 3700, 7400]</t>
  </si>
  <si>
    <t>[31, 3700, 7400]</t>
  </si>
  <si>
    <t>[32, 3700, 7400]</t>
  </si>
  <si>
    <t>[33, 3700, 7400]</t>
  </si>
  <si>
    <t>[34, 3700, 7400]</t>
  </si>
  <si>
    <t>[20, 3800, 7400]</t>
  </si>
  <si>
    <t>[21, 3800, 7400]</t>
  </si>
  <si>
    <t>[22, 3800, 7400]</t>
  </si>
  <si>
    <t>[23, 3800, 7400]</t>
  </si>
  <si>
    <t>[24, 3800, 7400]</t>
  </si>
  <si>
    <t>[25, 3800, 7400]</t>
  </si>
  <si>
    <t>[26, 3800, 7400]</t>
  </si>
  <si>
    <t>[27, 3800, 7400]</t>
  </si>
  <si>
    <t>[28, 3800, 7400]</t>
  </si>
  <si>
    <t>[29, 3800, 7400]</t>
  </si>
  <si>
    <t>[30, 3800, 7400]</t>
  </si>
  <si>
    <t>[31, 3800, 7400]</t>
  </si>
  <si>
    <t>[32, 3800, 7400]</t>
  </si>
  <si>
    <t>[33, 3800, 7400]</t>
  </si>
  <si>
    <t>[34, 3800, 7400]</t>
  </si>
  <si>
    <t>[20, 3900, 7400]</t>
  </si>
  <si>
    <t>[21, 3900, 7400]</t>
  </si>
  <si>
    <t>[22, 3900, 7400]</t>
  </si>
  <si>
    <t>[23, 3900, 7400]</t>
  </si>
  <si>
    <t>[24, 3900, 7400]</t>
  </si>
  <si>
    <t>[25, 3900, 7400]</t>
  </si>
  <si>
    <t>[26, 3900, 7400]</t>
  </si>
  <si>
    <t>[27, 3900, 7400]</t>
  </si>
  <si>
    <t>[28, 3900, 7400]</t>
  </si>
  <si>
    <t>[29, 3900, 7400]</t>
  </si>
  <si>
    <t>[30, 3900, 7400]</t>
  </si>
  <si>
    <t>[31, 3900, 7400]</t>
  </si>
  <si>
    <t>[32, 3900, 7400]</t>
  </si>
  <si>
    <t>[33, 3900, 7400]</t>
  </si>
  <si>
    <t>[34, 3900, 7400]</t>
  </si>
  <si>
    <t>[20, 4000, 7400]</t>
  </si>
  <si>
    <t>[21, 4000, 7400]</t>
  </si>
  <si>
    <t>[22, 4000, 7400]</t>
  </si>
  <si>
    <t>[23, 4000, 7400]</t>
  </si>
  <si>
    <t>[24, 4000, 7400]</t>
  </si>
  <si>
    <t>[25, 4000, 7400]</t>
  </si>
  <si>
    <t>[26, 4000, 7400]</t>
  </si>
  <si>
    <t>[27, 4000, 7400]</t>
  </si>
  <si>
    <t>[28, 4000, 7400]</t>
  </si>
  <si>
    <t>[29, 4000, 7400]</t>
  </si>
  <si>
    <t>[30, 4000, 7400]</t>
  </si>
  <si>
    <t>[31, 4000, 7400]</t>
  </si>
  <si>
    <t>[32, 4000, 7400]</t>
  </si>
  <si>
    <t>[33, 4000, 7400]</t>
  </si>
  <si>
    <t>[34, 4000, 7400]</t>
  </si>
  <si>
    <t>[20, 4100, 7400]</t>
  </si>
  <si>
    <t>[21, 4100, 7400]</t>
  </si>
  <si>
    <t>[22, 4100, 7400]</t>
  </si>
  <si>
    <t>[23, 4100, 7400]</t>
  </si>
  <si>
    <t>[24, 4100, 7400]</t>
  </si>
  <si>
    <t>[25, 4100, 7400]</t>
  </si>
  <si>
    <t>[26, 4100, 7400]</t>
  </si>
  <si>
    <t>[27, 4100, 7400]</t>
  </si>
  <si>
    <t>[28, 4100, 7400]</t>
  </si>
  <si>
    <t>[29, 4100, 7400]</t>
  </si>
  <si>
    <t>[30, 4100, 7400]</t>
  </si>
  <si>
    <t>[31, 4100, 7400]</t>
  </si>
  <si>
    <t>[32, 4100, 7400]</t>
  </si>
  <si>
    <t>[33, 4100, 7400]</t>
  </si>
  <si>
    <t>[34, 4100, 7400]</t>
  </si>
  <si>
    <t>[20, 4200, 7400]</t>
  </si>
  <si>
    <t>[21, 4200, 7400]</t>
  </si>
  <si>
    <t>[22, 4200, 7400]</t>
  </si>
  <si>
    <t>[23, 4200, 7400]</t>
  </si>
  <si>
    <t>[24, 4200, 7400]</t>
  </si>
  <si>
    <t>[25, 4200, 7400]</t>
  </si>
  <si>
    <t>[26, 4200, 7400]</t>
  </si>
  <si>
    <t>[27, 4200, 7400]</t>
  </si>
  <si>
    <t>[28, 4200, 7400]</t>
  </si>
  <si>
    <t>[29, 4200, 7400]</t>
  </si>
  <si>
    <t>[30, 4200, 7400]</t>
  </si>
  <si>
    <t>[31, 4200, 7400]</t>
  </si>
  <si>
    <t>[32, 4200, 7400]</t>
  </si>
  <si>
    <t>[33, 4200, 7400]</t>
  </si>
  <si>
    <t>[34, 4200, 7400]</t>
  </si>
  <si>
    <t>[20, 4300, 7400]</t>
  </si>
  <si>
    <t>[21, 4300, 7400]</t>
  </si>
  <si>
    <t>[22, 4300, 7400]</t>
  </si>
  <si>
    <t>[23, 4300, 7400]</t>
  </si>
  <si>
    <t>[24, 4300, 7400]</t>
  </si>
  <si>
    <t>[25, 4300, 7400]</t>
  </si>
  <si>
    <t>[26, 4300, 7400]</t>
  </si>
  <si>
    <t>[27, 4300, 7400]</t>
  </si>
  <si>
    <t>[28, 4300, 7400]</t>
  </si>
  <si>
    <t>[29, 4300, 7400]</t>
  </si>
  <si>
    <t>[30, 4300, 7400]</t>
  </si>
  <si>
    <t>[31, 4300, 7400]</t>
  </si>
  <si>
    <t>[32, 4300, 7400]</t>
  </si>
  <si>
    <t>[33, 4300, 7400]</t>
  </si>
  <si>
    <t>[34, 4300, 7400]</t>
  </si>
  <si>
    <t>[20, 4400, 7400]</t>
  </si>
  <si>
    <t>[21, 4400, 7400]</t>
  </si>
  <si>
    <t>[22, 4400, 7400]</t>
  </si>
  <si>
    <t>[23, 4400, 7400]</t>
  </si>
  <si>
    <t>[24, 4400, 7400]</t>
  </si>
  <si>
    <t>[25, 4400, 7400]</t>
  </si>
  <si>
    <t>[26, 4400, 7400]</t>
  </si>
  <si>
    <t>[27, 4400, 7400]</t>
  </si>
  <si>
    <t>[28, 4400, 7400]</t>
  </si>
  <si>
    <t>[29, 4400, 7400]</t>
  </si>
  <si>
    <t>[30, 4400, 7400]</t>
  </si>
  <si>
    <t>[31, 4400, 7400]</t>
  </si>
  <si>
    <t>[32, 4400, 7400]</t>
  </si>
  <si>
    <t>[33, 4400, 7400]</t>
  </si>
  <si>
    <t>[34, 4400, 7400]</t>
  </si>
  <si>
    <t>[20, 4500, 7400]</t>
  </si>
  <si>
    <t>[21, 4500, 7400]</t>
  </si>
  <si>
    <t>[22, 4500, 7400]</t>
  </si>
  <si>
    <t>[23, 4500, 7400]</t>
  </si>
  <si>
    <t>[24, 4500, 7400]</t>
  </si>
  <si>
    <t>[25, 4500, 7400]</t>
  </si>
  <si>
    <t>[26, 4500, 7400]</t>
  </si>
  <si>
    <t>[27, 4500, 7400]</t>
  </si>
  <si>
    <t>[28, 4500, 7400]</t>
  </si>
  <si>
    <t>[29, 4500, 7400]</t>
  </si>
  <si>
    <t>[30, 4500, 7400]</t>
  </si>
  <si>
    <t>[31, 4500, 7400]</t>
  </si>
  <si>
    <t>[32, 4500, 7400]</t>
  </si>
  <si>
    <t>[33, 4500, 7400]</t>
  </si>
  <si>
    <t>[34, 4500, 7400]</t>
  </si>
  <si>
    <t>[20, 4600, 7400]</t>
  </si>
  <si>
    <t>[21, 4600, 7400]</t>
  </si>
  <si>
    <t>[22, 4600, 7400]</t>
  </si>
  <si>
    <t>[23, 4600, 7400]</t>
  </si>
  <si>
    <t>[24, 4600, 7400]</t>
  </si>
  <si>
    <t>[25, 4600, 7400]</t>
  </si>
  <si>
    <t>[26, 4600, 7400]</t>
  </si>
  <si>
    <t>[27, 4600, 7400]</t>
  </si>
  <si>
    <t>[28, 4600, 7400]</t>
  </si>
  <si>
    <t>[29, 4600, 7400]</t>
  </si>
  <si>
    <t>[30, 4600, 7400]</t>
  </si>
  <si>
    <t>[31, 4600, 7400]</t>
  </si>
  <si>
    <t>[32, 4600, 7400]</t>
  </si>
  <si>
    <t>[33, 4600, 7400]</t>
  </si>
  <si>
    <t>[34, 4600, 7400]</t>
  </si>
  <si>
    <t>[20, 4700, 7400]</t>
  </si>
  <si>
    <t>[21, 4700, 7400]</t>
  </si>
  <si>
    <t>[22, 4700, 7400]</t>
  </si>
  <si>
    <t>[23, 4700, 7400]</t>
  </si>
  <si>
    <t>[24, 4700, 7400]</t>
  </si>
  <si>
    <t>[25, 4700, 7400]</t>
  </si>
  <si>
    <t>[26, 4700, 7400]</t>
  </si>
  <si>
    <t>[27, 4700, 7400]</t>
  </si>
  <si>
    <t>[28, 4700, 7400]</t>
  </si>
  <si>
    <t>[29, 4700, 7400]</t>
  </si>
  <si>
    <t>[30, 4700, 7400]</t>
  </si>
  <si>
    <t>[31, 4700, 7400]</t>
  </si>
  <si>
    <t>[32, 4700, 7400]</t>
  </si>
  <si>
    <t>[33, 4700, 7400]</t>
  </si>
  <si>
    <t>[34, 4700, 7400]</t>
  </si>
  <si>
    <t>[20, 4800, 7400]</t>
  </si>
  <si>
    <t>[21, 4800, 7400]</t>
  </si>
  <si>
    <t>[22, 4800, 7400]</t>
  </si>
  <si>
    <t>[23, 4800, 7400]</t>
  </si>
  <si>
    <t>[24, 4800, 7400]</t>
  </si>
  <si>
    <t>[25, 4800, 7400]</t>
  </si>
  <si>
    <t>[26, 4800, 7400]</t>
  </si>
  <si>
    <t>[27, 4800, 7400]</t>
  </si>
  <si>
    <t>[28, 4800, 7400]</t>
  </si>
  <si>
    <t>[29, 4800, 7400]</t>
  </si>
  <si>
    <t>[30, 4800, 7400]</t>
  </si>
  <si>
    <t>[31, 4800, 7400]</t>
  </si>
  <si>
    <t>[32, 4800, 7400]</t>
  </si>
  <si>
    <t>[33, 4800, 7400]</t>
  </si>
  <si>
    <t>[34, 4800, 7400]</t>
  </si>
  <si>
    <t>[20, 4900, 7400]</t>
  </si>
  <si>
    <t>[21, 4900, 7400]</t>
  </si>
  <si>
    <t>[22, 4900, 7400]</t>
  </si>
  <si>
    <t>[23, 4900, 7400]</t>
  </si>
  <si>
    <t>[24, 4900, 7400]</t>
  </si>
  <si>
    <t>[25, 4900, 7400]</t>
  </si>
  <si>
    <t>[26, 4900, 7400]</t>
  </si>
  <si>
    <t>[27, 4900, 7400]</t>
  </si>
  <si>
    <t>[28, 4900, 7400]</t>
  </si>
  <si>
    <t>[29, 4900, 7400]</t>
  </si>
  <si>
    <t>[30, 4900, 7400]</t>
  </si>
  <si>
    <t>[31, 4900, 7400]</t>
  </si>
  <si>
    <t>[32, 4900, 7400]</t>
  </si>
  <si>
    <t>[33, 4900, 7400]</t>
  </si>
  <si>
    <t>[34, 4900, 7400]</t>
  </si>
  <si>
    <t>[20, 1000, 7500]</t>
  </si>
  <si>
    <t>[21, 1000, 7500]</t>
  </si>
  <si>
    <t>[22, 1000, 7500]</t>
  </si>
  <si>
    <t>[23, 1000, 7500]</t>
  </si>
  <si>
    <t>[24, 1000, 7500]</t>
  </si>
  <si>
    <t>[25, 1000, 7500]</t>
  </si>
  <si>
    <t>[26, 1000, 7500]</t>
  </si>
  <si>
    <t>[27, 1000, 7500]</t>
  </si>
  <si>
    <t>[28, 1000, 7500]</t>
  </si>
  <si>
    <t>[29, 1000, 7500]</t>
  </si>
  <si>
    <t>[30, 1000, 7500]</t>
  </si>
  <si>
    <t>[31, 1000, 7500]</t>
  </si>
  <si>
    <t>[32, 1000, 7500]</t>
  </si>
  <si>
    <t>[33, 1000, 7500]</t>
  </si>
  <si>
    <t>[34, 1000, 7500]</t>
  </si>
  <si>
    <t>[20, 1100, 7500]</t>
  </si>
  <si>
    <t>[21, 1100, 7500]</t>
  </si>
  <si>
    <t>[22, 1100, 7500]</t>
  </si>
  <si>
    <t>[23, 1100, 7500]</t>
  </si>
  <si>
    <t>[24, 1100, 7500]</t>
  </si>
  <si>
    <t>[25, 1100, 7500]</t>
  </si>
  <si>
    <t>[26, 1100, 7500]</t>
  </si>
  <si>
    <t>[27, 1100, 7500]</t>
  </si>
  <si>
    <t>[28, 1100, 7500]</t>
  </si>
  <si>
    <t>[29, 1100, 7500]</t>
  </si>
  <si>
    <t>[30, 1100, 7500]</t>
  </si>
  <si>
    <t>[31, 1100, 7500]</t>
  </si>
  <si>
    <t>[32, 1100, 7500]</t>
  </si>
  <si>
    <t>[33, 1100, 7500]</t>
  </si>
  <si>
    <t>[34, 1100, 7500]</t>
  </si>
  <si>
    <t>[20, 1200, 7500]</t>
  </si>
  <si>
    <t>[21, 1200, 7500]</t>
  </si>
  <si>
    <t>[22, 1200, 7500]</t>
  </si>
  <si>
    <t>[23, 1200, 7500]</t>
  </si>
  <si>
    <t>[24, 1200, 7500]</t>
  </si>
  <si>
    <t>[25, 1200, 7500]</t>
  </si>
  <si>
    <t>[26, 1200, 7500]</t>
  </si>
  <si>
    <t>[27, 1200, 7500]</t>
  </si>
  <si>
    <t>[28, 1200, 7500]</t>
  </si>
  <si>
    <t>[29, 1200, 7500]</t>
  </si>
  <si>
    <t>[30, 1200, 7500]</t>
  </si>
  <si>
    <t>[31, 1200, 7500]</t>
  </si>
  <si>
    <t>[32, 1200, 7500]</t>
  </si>
  <si>
    <t>[33, 1200, 7500]</t>
  </si>
  <si>
    <t>[34, 1200, 7500]</t>
  </si>
  <si>
    <t>[20, 1300, 7500]</t>
  </si>
  <si>
    <t>[21, 1300, 7500]</t>
  </si>
  <si>
    <t>[22, 1300, 7500]</t>
  </si>
  <si>
    <t>[23, 1300, 7500]</t>
  </si>
  <si>
    <t>[24, 1300, 7500]</t>
  </si>
  <si>
    <t>[25, 1300, 7500]</t>
  </si>
  <si>
    <t>[26, 1300, 7500]</t>
  </si>
  <si>
    <t>[27, 1300, 7500]</t>
  </si>
  <si>
    <t>[28, 1300, 7500]</t>
  </si>
  <si>
    <t>[29, 1300, 7500]</t>
  </si>
  <si>
    <t>[30, 1300, 7500]</t>
  </si>
  <si>
    <t>[31, 1300, 7500]</t>
  </si>
  <si>
    <t>[32, 1300, 7500]</t>
  </si>
  <si>
    <t>[33, 1300, 7500]</t>
  </si>
  <si>
    <t>[34, 1300, 7500]</t>
  </si>
  <si>
    <t>[20, 1400, 7500]</t>
  </si>
  <si>
    <t>[21, 1400, 7500]</t>
  </si>
  <si>
    <t>[22, 1400, 7500]</t>
  </si>
  <si>
    <t>[23, 1400, 7500]</t>
  </si>
  <si>
    <t>[24, 1400, 7500]</t>
  </si>
  <si>
    <t>[25, 1400, 7500]</t>
  </si>
  <si>
    <t>[26, 1400, 7500]</t>
  </si>
  <si>
    <t>[27, 1400, 7500]</t>
  </si>
  <si>
    <t>[28, 1400, 7500]</t>
  </si>
  <si>
    <t>[29, 1400, 7500]</t>
  </si>
  <si>
    <t>[30, 1400, 7500]</t>
  </si>
  <si>
    <t>[31, 1400, 7500]</t>
  </si>
  <si>
    <t>[32, 1400, 7500]</t>
  </si>
  <si>
    <t>[33, 1400, 7500]</t>
  </si>
  <si>
    <t>[34, 1400, 7500]</t>
  </si>
  <si>
    <t>[20, 1500, 7500]</t>
  </si>
  <si>
    <t>[21, 1500, 7500]</t>
  </si>
  <si>
    <t>[22, 1500, 7500]</t>
  </si>
  <si>
    <t>[23, 1500, 7500]</t>
  </si>
  <si>
    <t>[24, 1500, 7500]</t>
  </si>
  <si>
    <t>[25, 1500, 7500]</t>
  </si>
  <si>
    <t>[26, 1500, 7500]</t>
  </si>
  <si>
    <t>[27, 1500, 7500]</t>
  </si>
  <si>
    <t>[28, 1500, 7500]</t>
  </si>
  <si>
    <t>[29, 1500, 7500]</t>
  </si>
  <si>
    <t>[30, 1500, 7500]</t>
  </si>
  <si>
    <t>[31, 1500, 7500]</t>
  </si>
  <si>
    <t>[32, 1500, 7500]</t>
  </si>
  <si>
    <t>[33, 1500, 7500]</t>
  </si>
  <si>
    <t>[34, 1500, 7500]</t>
  </si>
  <si>
    <t>[20, 1600, 7500]</t>
  </si>
  <si>
    <t>[21, 1600, 7500]</t>
  </si>
  <si>
    <t>[22, 1600, 7500]</t>
  </si>
  <si>
    <t>[23, 1600, 7500]</t>
  </si>
  <si>
    <t>[24, 1600, 7500]</t>
  </si>
  <si>
    <t>[25, 1600, 7500]</t>
  </si>
  <si>
    <t>[26, 1600, 7500]</t>
  </si>
  <si>
    <t>[27, 1600, 7500]</t>
  </si>
  <si>
    <t>[28, 1600, 7500]</t>
  </si>
  <si>
    <t>[29, 1600, 7500]</t>
  </si>
  <si>
    <t>[30, 1600, 7500]</t>
  </si>
  <si>
    <t>[31, 1600, 7500]</t>
  </si>
  <si>
    <t>[32, 1600, 7500]</t>
  </si>
  <si>
    <t>[33, 1600, 7500]</t>
  </si>
  <si>
    <t>[34, 1600, 7500]</t>
  </si>
  <si>
    <t>[20, 1700, 7500]</t>
  </si>
  <si>
    <t>[21, 1700, 7500]</t>
  </si>
  <si>
    <t>[22, 1700, 7500]</t>
  </si>
  <si>
    <t>[23, 1700, 7500]</t>
  </si>
  <si>
    <t>[24, 1700, 7500]</t>
  </si>
  <si>
    <t>[25, 1700, 7500]</t>
  </si>
  <si>
    <t>[26, 1700, 7500]</t>
  </si>
  <si>
    <t>[27, 1700, 7500]</t>
  </si>
  <si>
    <t>[28, 1700, 7500]</t>
  </si>
  <si>
    <t>[29, 1700, 7500]</t>
  </si>
  <si>
    <t>[30, 1700, 7500]</t>
  </si>
  <si>
    <t>[31, 1700, 7500]</t>
  </si>
  <si>
    <t>[32, 1700, 7500]</t>
  </si>
  <si>
    <t>[33, 1700, 7500]</t>
  </si>
  <si>
    <t>[34, 1700, 7500]</t>
  </si>
  <si>
    <t>[20, 1800, 7500]</t>
  </si>
  <si>
    <t>[21, 1800, 7500]</t>
  </si>
  <si>
    <t>[22, 1800, 7500]</t>
  </si>
  <si>
    <t>[23, 1800, 7500]</t>
  </si>
  <si>
    <t>[24, 1800, 7500]</t>
  </si>
  <si>
    <t>[25, 1800, 7500]</t>
  </si>
  <si>
    <t>[26, 1800, 7500]</t>
  </si>
  <si>
    <t>[27, 1800, 7500]</t>
  </si>
  <si>
    <t>[28, 1800, 7500]</t>
  </si>
  <si>
    <t>[29, 1800, 7500]</t>
  </si>
  <si>
    <t>[30, 1800, 7500]</t>
  </si>
  <si>
    <t>[31, 1800, 7500]</t>
  </si>
  <si>
    <t>[32, 1800, 7500]</t>
  </si>
  <si>
    <t>[33, 1800, 7500]</t>
  </si>
  <si>
    <t>[34, 1800, 7500]</t>
  </si>
  <si>
    <t>[20, 1900, 7500]</t>
  </si>
  <si>
    <t>[21, 1900, 7500]</t>
  </si>
  <si>
    <t>[22, 1900, 7500]</t>
  </si>
  <si>
    <t>[23, 1900, 7500]</t>
  </si>
  <si>
    <t>[24, 1900, 7500]</t>
  </si>
  <si>
    <t>[25, 1900, 7500]</t>
  </si>
  <si>
    <t>[26, 1900, 7500]</t>
  </si>
  <si>
    <t>[27, 1900, 7500]</t>
  </si>
  <si>
    <t>[28, 1900, 7500]</t>
  </si>
  <si>
    <t>[29, 1900, 7500]</t>
  </si>
  <si>
    <t>[30, 1900, 7500]</t>
  </si>
  <si>
    <t>[31, 1900, 7500]</t>
  </si>
  <si>
    <t>[32, 1900, 7500]</t>
  </si>
  <si>
    <t>[33, 1900, 7500]</t>
  </si>
  <si>
    <t>[34, 1900, 7500]</t>
  </si>
  <si>
    <t>[20, 2000, 7500]</t>
  </si>
  <si>
    <t>[21, 2000, 7500]</t>
  </si>
  <si>
    <t>[22, 2000, 7500]</t>
  </si>
  <si>
    <t>[23, 2000, 7500]</t>
  </si>
  <si>
    <t>[24, 2000, 7500]</t>
  </si>
  <si>
    <t>[25, 2000, 7500]</t>
  </si>
  <si>
    <t>[26, 2000, 7500]</t>
  </si>
  <si>
    <t>[27, 2000, 7500]</t>
  </si>
  <si>
    <t>[28, 2000, 7500]</t>
  </si>
  <si>
    <t>[29, 2000, 7500]</t>
  </si>
  <si>
    <t>[30, 2000, 7500]</t>
  </si>
  <si>
    <t>[31, 2000, 7500]</t>
  </si>
  <si>
    <t>[32, 2000, 7500]</t>
  </si>
  <si>
    <t>[33, 2000, 7500]</t>
  </si>
  <si>
    <t>[34, 2000, 7500]</t>
  </si>
  <si>
    <t>[20, 2100, 7500]</t>
  </si>
  <si>
    <t>[21, 2100, 7500]</t>
  </si>
  <si>
    <t>[22, 2100, 7500]</t>
  </si>
  <si>
    <t>[23, 2100, 7500]</t>
  </si>
  <si>
    <t>[24, 2100, 7500]</t>
  </si>
  <si>
    <t>[25, 2100, 7500]</t>
  </si>
  <si>
    <t>[26, 2100, 7500]</t>
  </si>
  <si>
    <t>[27, 2100, 7500]</t>
  </si>
  <si>
    <t>[28, 2100, 7500]</t>
  </si>
  <si>
    <t>[29, 2100, 7500]</t>
  </si>
  <si>
    <t>[30, 2100, 7500]</t>
  </si>
  <si>
    <t>[31, 2100, 7500]</t>
  </si>
  <si>
    <t>[32, 2100, 7500]</t>
  </si>
  <si>
    <t>[33, 2100, 7500]</t>
  </si>
  <si>
    <t>[34, 2100, 7500]</t>
  </si>
  <si>
    <t>[20, 2200, 7500]</t>
  </si>
  <si>
    <t>[21, 2200, 7500]</t>
  </si>
  <si>
    <t>[22, 2200, 7500]</t>
  </si>
  <si>
    <t>[23, 2200, 7500]</t>
  </si>
  <si>
    <t>[24, 2200, 7500]</t>
  </si>
  <si>
    <t>[25, 2200, 7500]</t>
  </si>
  <si>
    <t>[26, 2200, 7500]</t>
  </si>
  <si>
    <t>[27, 2200, 7500]</t>
  </si>
  <si>
    <t>[28, 2200, 7500]</t>
  </si>
  <si>
    <t>[29, 2200, 7500]</t>
  </si>
  <si>
    <t>[30, 2200, 7500]</t>
  </si>
  <si>
    <t>[31, 2200, 7500]</t>
  </si>
  <si>
    <t>[32, 2200, 7500]</t>
  </si>
  <si>
    <t>[33, 2200, 7500]</t>
  </si>
  <si>
    <t>[34, 2200, 7500]</t>
  </si>
  <si>
    <t>[20, 2300, 7500]</t>
  </si>
  <si>
    <t>[21, 2300, 7500]</t>
  </si>
  <si>
    <t>[22, 2300, 7500]</t>
  </si>
  <si>
    <t>[23, 2300, 7500]</t>
  </si>
  <si>
    <t>[24, 2300, 7500]</t>
  </si>
  <si>
    <t>[25, 2300, 7500]</t>
  </si>
  <si>
    <t>[26, 2300, 7500]</t>
  </si>
  <si>
    <t>[27, 2300, 7500]</t>
  </si>
  <si>
    <t>[28, 2300, 7500]</t>
  </si>
  <si>
    <t>[29, 2300, 7500]</t>
  </si>
  <si>
    <t>[30, 2300, 7500]</t>
  </si>
  <si>
    <t>[31, 2300, 7500]</t>
  </si>
  <si>
    <t>[32, 2300, 7500]</t>
  </si>
  <si>
    <t>[33, 2300, 7500]</t>
  </si>
  <si>
    <t>[34, 2300, 7500]</t>
  </si>
  <si>
    <t>[20, 2400, 7500]</t>
  </si>
  <si>
    <t>[21, 2400, 7500]</t>
  </si>
  <si>
    <t>[22, 2400, 7500]</t>
  </si>
  <si>
    <t>[23, 2400, 7500]</t>
  </si>
  <si>
    <t>[24, 2400, 7500]</t>
  </si>
  <si>
    <t>[25, 2400, 7500]</t>
  </si>
  <si>
    <t>[26, 2400, 7500]</t>
  </si>
  <si>
    <t>[27, 2400, 7500]</t>
  </si>
  <si>
    <t>[28, 2400, 7500]</t>
  </si>
  <si>
    <t>[29, 2400, 7500]</t>
  </si>
  <si>
    <t>[30, 2400, 7500]</t>
  </si>
  <si>
    <t>[31, 2400, 7500]</t>
  </si>
  <si>
    <t>[32, 2400, 7500]</t>
  </si>
  <si>
    <t>[33, 2400, 7500]</t>
  </si>
  <si>
    <t>[34, 2400, 7500]</t>
  </si>
  <si>
    <t>[20, 2500, 7500]</t>
  </si>
  <si>
    <t>[21, 2500, 7500]</t>
  </si>
  <si>
    <t>[22, 2500, 7500]</t>
  </si>
  <si>
    <t>[23, 2500, 7500]</t>
  </si>
  <si>
    <t>[24, 2500, 7500]</t>
  </si>
  <si>
    <t>[25, 2500, 7500]</t>
  </si>
  <si>
    <t>[26, 2500, 7500]</t>
  </si>
  <si>
    <t>[27, 2500, 7500]</t>
  </si>
  <si>
    <t>[28, 2500, 7500]</t>
  </si>
  <si>
    <t>[29, 2500, 7500]</t>
  </si>
  <si>
    <t>[30, 2500, 7500]</t>
  </si>
  <si>
    <t>[31, 2500, 7500]</t>
  </si>
  <si>
    <t>[32, 2500, 7500]</t>
  </si>
  <si>
    <t>[33, 2500, 7500]</t>
  </si>
  <si>
    <t>[34, 2500, 7500]</t>
  </si>
  <si>
    <t>[20, 2600, 7500]</t>
  </si>
  <si>
    <t>[21, 2600, 7500]</t>
  </si>
  <si>
    <t>[22, 2600, 7500]</t>
  </si>
  <si>
    <t>[23, 2600, 7500]</t>
  </si>
  <si>
    <t>[24, 2600, 7500]</t>
  </si>
  <si>
    <t>[25, 2600, 7500]</t>
  </si>
  <si>
    <t>[26, 2600, 7500]</t>
  </si>
  <si>
    <t>[27, 2600, 7500]</t>
  </si>
  <si>
    <t>[28, 2600, 7500]</t>
  </si>
  <si>
    <t>[29, 2600, 7500]</t>
  </si>
  <si>
    <t>[30, 2600, 7500]</t>
  </si>
  <si>
    <t>[31, 2600, 7500]</t>
  </si>
  <si>
    <t>[32, 2600, 7500]</t>
  </si>
  <si>
    <t>[33, 2600, 7500]</t>
  </si>
  <si>
    <t>[34, 2600, 7500]</t>
  </si>
  <si>
    <t>[20, 2700, 7500]</t>
  </si>
  <si>
    <t>[21, 2700, 7500]</t>
  </si>
  <si>
    <t>[22, 2700, 7500]</t>
  </si>
  <si>
    <t>[23, 2700, 7500]</t>
  </si>
  <si>
    <t>[24, 2700, 7500]</t>
  </si>
  <si>
    <t>[25, 2700, 7500]</t>
  </si>
  <si>
    <t>[26, 2700, 7500]</t>
  </si>
  <si>
    <t>[27, 2700, 7500]</t>
  </si>
  <si>
    <t>[28, 2700, 7500]</t>
  </si>
  <si>
    <t>[29, 2700, 7500]</t>
  </si>
  <si>
    <t>[30, 2700, 7500]</t>
  </si>
  <si>
    <t>[31, 2700, 7500]</t>
  </si>
  <si>
    <t>[32, 2700, 7500]</t>
  </si>
  <si>
    <t>[33, 2700, 7500]</t>
  </si>
  <si>
    <t>[34, 2700, 7500]</t>
  </si>
  <si>
    <t>[20, 2800, 7500]</t>
  </si>
  <si>
    <t>[21, 2800, 7500]</t>
  </si>
  <si>
    <t>[22, 2800, 7500]</t>
  </si>
  <si>
    <t>[23, 2800, 7500]</t>
  </si>
  <si>
    <t>[24, 2800, 7500]</t>
  </si>
  <si>
    <t>[25, 2800, 7500]</t>
  </si>
  <si>
    <t>[26, 2800, 7500]</t>
  </si>
  <si>
    <t>[27, 2800, 7500]</t>
  </si>
  <si>
    <t>[28, 2800, 7500]</t>
  </si>
  <si>
    <t>[29, 2800, 7500]</t>
  </si>
  <si>
    <t>[30, 2800, 7500]</t>
  </si>
  <si>
    <t>[31, 2800, 7500]</t>
  </si>
  <si>
    <t>[32, 2800, 7500]</t>
  </si>
  <si>
    <t>[33, 2800, 7500]</t>
  </si>
  <si>
    <t>[34, 2800, 7500]</t>
  </si>
  <si>
    <t>[20, 2900, 7500]</t>
  </si>
  <si>
    <t>[21, 2900, 7500]</t>
  </si>
  <si>
    <t>[22, 2900, 7500]</t>
  </si>
  <si>
    <t>[23, 2900, 7500]</t>
  </si>
  <si>
    <t>[24, 2900, 7500]</t>
  </si>
  <si>
    <t>[25, 2900, 7500]</t>
  </si>
  <si>
    <t>[26, 2900, 7500]</t>
  </si>
  <si>
    <t>[27, 2900, 7500]</t>
  </si>
  <si>
    <t>[28, 2900, 7500]</t>
  </si>
  <si>
    <t>[29, 2900, 7500]</t>
  </si>
  <si>
    <t>[30, 2900, 7500]</t>
  </si>
  <si>
    <t>[31, 2900, 7500]</t>
  </si>
  <si>
    <t>[32, 2900, 7500]</t>
  </si>
  <si>
    <t>[33, 2900, 7500]</t>
  </si>
  <si>
    <t>[34, 2900, 7500]</t>
  </si>
  <si>
    <t>[20, 3000, 7500]</t>
  </si>
  <si>
    <t>[21, 3000, 7500]</t>
  </si>
  <si>
    <t>[22, 3000, 7500]</t>
  </si>
  <si>
    <t>[23, 3000, 7500]</t>
  </si>
  <si>
    <t>[24, 3000, 7500]</t>
  </si>
  <si>
    <t>[25, 3000, 7500]</t>
  </si>
  <si>
    <t>[26, 3000, 7500]</t>
  </si>
  <si>
    <t>[27, 3000, 7500]</t>
  </si>
  <si>
    <t>[28, 3000, 7500]</t>
  </si>
  <si>
    <t>[29, 3000, 7500]</t>
  </si>
  <si>
    <t>[30, 3000, 7500]</t>
  </si>
  <si>
    <t>[31, 3000, 7500]</t>
  </si>
  <si>
    <t>[32, 3000, 7500]</t>
  </si>
  <si>
    <t>[33, 3000, 7500]</t>
  </si>
  <si>
    <t>[34, 3000, 7500]</t>
  </si>
  <si>
    <t>[20, 3100, 7500]</t>
  </si>
  <si>
    <t>[21, 3100, 7500]</t>
  </si>
  <si>
    <t>[22, 3100, 7500]</t>
  </si>
  <si>
    <t>[23, 3100, 7500]</t>
  </si>
  <si>
    <t>[24, 3100, 7500]</t>
  </si>
  <si>
    <t>[25, 3100, 7500]</t>
  </si>
  <si>
    <t>[26, 3100, 7500]</t>
  </si>
  <si>
    <t>[27, 3100, 7500]</t>
  </si>
  <si>
    <t>[28, 3100, 7500]</t>
  </si>
  <si>
    <t>[29, 3100, 7500]</t>
  </si>
  <si>
    <t>[30, 3100, 7500]</t>
  </si>
  <si>
    <t>[31, 3100, 7500]</t>
  </si>
  <si>
    <t>[32, 3100, 7500]</t>
  </si>
  <si>
    <t>[33, 3100, 7500]</t>
  </si>
  <si>
    <t>[34, 3100, 7500]</t>
  </si>
  <si>
    <t>[20, 3200, 7500]</t>
  </si>
  <si>
    <t>[21, 3200, 7500]</t>
  </si>
  <si>
    <t>[22, 3200, 7500]</t>
  </si>
  <si>
    <t>[23, 3200, 7500]</t>
  </si>
  <si>
    <t>[24, 3200, 7500]</t>
  </si>
  <si>
    <t>[25, 3200, 7500]</t>
  </si>
  <si>
    <t>[26, 3200, 7500]</t>
  </si>
  <si>
    <t>[27, 3200, 7500]</t>
  </si>
  <si>
    <t>[28, 3200, 7500]</t>
  </si>
  <si>
    <t>[29, 3200, 7500]</t>
  </si>
  <si>
    <t>[30, 3200, 7500]</t>
  </si>
  <si>
    <t>[31, 3200, 7500]</t>
  </si>
  <si>
    <t>[32, 3200, 7500]</t>
  </si>
  <si>
    <t>[33, 3200, 7500]</t>
  </si>
  <si>
    <t>[34, 3200, 7500]</t>
  </si>
  <si>
    <t>[20, 3300, 7500]</t>
  </si>
  <si>
    <t>[21, 3300, 7500]</t>
  </si>
  <si>
    <t>[22, 3300, 7500]</t>
  </si>
  <si>
    <t>[23, 3300, 7500]</t>
  </si>
  <si>
    <t>[24, 3300, 7500]</t>
  </si>
  <si>
    <t>[25, 3300, 7500]</t>
  </si>
  <si>
    <t>[26, 3300, 7500]</t>
  </si>
  <si>
    <t>[27, 3300, 7500]</t>
  </si>
  <si>
    <t>[28, 3300, 7500]</t>
  </si>
  <si>
    <t>[29, 3300, 7500]</t>
  </si>
  <si>
    <t>[30, 3300, 7500]</t>
  </si>
  <si>
    <t>[31, 3300, 7500]</t>
  </si>
  <si>
    <t>[32, 3300, 7500]</t>
  </si>
  <si>
    <t>[33, 3300, 7500]</t>
  </si>
  <si>
    <t>[34, 3300, 7500]</t>
  </si>
  <si>
    <t>[20, 3400, 7500]</t>
  </si>
  <si>
    <t>[21, 3400, 7500]</t>
  </si>
  <si>
    <t>[22, 3400, 7500]</t>
  </si>
  <si>
    <t>[23, 3400, 7500]</t>
  </si>
  <si>
    <t>[24, 3400, 7500]</t>
  </si>
  <si>
    <t>[25, 3400, 7500]</t>
  </si>
  <si>
    <t>[26, 3400, 7500]</t>
  </si>
  <si>
    <t>[27, 3400, 7500]</t>
  </si>
  <si>
    <t>[28, 3400, 7500]</t>
  </si>
  <si>
    <t>[29, 3400, 7500]</t>
  </si>
  <si>
    <t>[30, 3400, 7500]</t>
  </si>
  <si>
    <t>[31, 3400, 7500]</t>
  </si>
  <si>
    <t>[32, 3400, 7500]</t>
  </si>
  <si>
    <t>[33, 3400, 7500]</t>
  </si>
  <si>
    <t>[34, 3400, 7500]</t>
  </si>
  <si>
    <t>[20, 3500, 7500]</t>
  </si>
  <si>
    <t>[21, 3500, 7500]</t>
  </si>
  <si>
    <t>[22, 3500, 7500]</t>
  </si>
  <si>
    <t>[23, 3500, 7500]</t>
  </si>
  <si>
    <t>[24, 3500, 7500]</t>
  </si>
  <si>
    <t>[25, 3500, 7500]</t>
  </si>
  <si>
    <t>[26, 3500, 7500]</t>
  </si>
  <si>
    <t>[27, 3500, 7500]</t>
  </si>
  <si>
    <t>[28, 3500, 7500]</t>
  </si>
  <si>
    <t>[29, 3500, 7500]</t>
  </si>
  <si>
    <t>[30, 3500, 7500]</t>
  </si>
  <si>
    <t>[31, 3500, 7500]</t>
  </si>
  <si>
    <t>[32, 3500, 7500]</t>
  </si>
  <si>
    <t>[33, 3500, 7500]</t>
  </si>
  <si>
    <t>[34, 3500, 7500]</t>
  </si>
  <si>
    <t>[20, 3600, 7500]</t>
  </si>
  <si>
    <t>[21, 3600, 7500]</t>
  </si>
  <si>
    <t>[22, 3600, 7500]</t>
  </si>
  <si>
    <t>[23, 3600, 7500]</t>
  </si>
  <si>
    <t>[24, 3600, 7500]</t>
  </si>
  <si>
    <t>[25, 3600, 7500]</t>
  </si>
  <si>
    <t>[26, 3600, 7500]</t>
  </si>
  <si>
    <t>[27, 3600, 7500]</t>
  </si>
  <si>
    <t>[28, 3600, 7500]</t>
  </si>
  <si>
    <t>[29, 3600, 7500]</t>
  </si>
  <si>
    <t>[30, 3600, 7500]</t>
  </si>
  <si>
    <t>[31, 3600, 7500]</t>
  </si>
  <si>
    <t>[32, 3600, 7500]</t>
  </si>
  <si>
    <t>[33, 3600, 7500]</t>
  </si>
  <si>
    <t>[34, 3600, 7500]</t>
  </si>
  <si>
    <t>[20, 3700, 7500]</t>
  </si>
  <si>
    <t>[21, 3700, 7500]</t>
  </si>
  <si>
    <t>[22, 3700, 7500]</t>
  </si>
  <si>
    <t>[23, 3700, 7500]</t>
  </si>
  <si>
    <t>[24, 3700, 7500]</t>
  </si>
  <si>
    <t>[25, 3700, 7500]</t>
  </si>
  <si>
    <t>[26, 3700, 7500]</t>
  </si>
  <si>
    <t>[27, 3700, 7500]</t>
  </si>
  <si>
    <t>[28, 3700, 7500]</t>
  </si>
  <si>
    <t>[29, 3700, 7500]</t>
  </si>
  <si>
    <t>[30, 3700, 7500]</t>
  </si>
  <si>
    <t>[31, 3700, 7500]</t>
  </si>
  <si>
    <t>[32, 3700, 7500]</t>
  </si>
  <si>
    <t>[33, 3700, 7500]</t>
  </si>
  <si>
    <t>[34, 3700, 7500]</t>
  </si>
  <si>
    <t>[20, 3800, 7500]</t>
  </si>
  <si>
    <t>[21, 3800, 7500]</t>
  </si>
  <si>
    <t>[22, 3800, 7500]</t>
  </si>
  <si>
    <t>[23, 3800, 7500]</t>
  </si>
  <si>
    <t>[24, 3800, 7500]</t>
  </si>
  <si>
    <t>[25, 3800, 7500]</t>
  </si>
  <si>
    <t>[26, 3800, 7500]</t>
  </si>
  <si>
    <t>[27, 3800, 7500]</t>
  </si>
  <si>
    <t>[28, 3800, 7500]</t>
  </si>
  <si>
    <t>[29, 3800, 7500]</t>
  </si>
  <si>
    <t>[30, 3800, 7500]</t>
  </si>
  <si>
    <t>[31, 3800, 7500]</t>
  </si>
  <si>
    <t>[32, 3800, 7500]</t>
  </si>
  <si>
    <t>[33, 3800, 7500]</t>
  </si>
  <si>
    <t>[34, 3800, 7500]</t>
  </si>
  <si>
    <t>[20, 3900, 7500]</t>
  </si>
  <si>
    <t>[21, 3900, 7500]</t>
  </si>
  <si>
    <t>[22, 3900, 7500]</t>
  </si>
  <si>
    <t>[23, 3900, 7500]</t>
  </si>
  <si>
    <t>[24, 3900, 7500]</t>
  </si>
  <si>
    <t>[25, 3900, 7500]</t>
  </si>
  <si>
    <t>[26, 3900, 7500]</t>
  </si>
  <si>
    <t>[27, 3900, 7500]</t>
  </si>
  <si>
    <t>[28, 3900, 7500]</t>
  </si>
  <si>
    <t>[29, 3900, 7500]</t>
  </si>
  <si>
    <t>[30, 3900, 7500]</t>
  </si>
  <si>
    <t>[31, 3900, 7500]</t>
  </si>
  <si>
    <t>[32, 3900, 7500]</t>
  </si>
  <si>
    <t>[33, 3900, 7500]</t>
  </si>
  <si>
    <t>[34, 3900, 7500]</t>
  </si>
  <si>
    <t>[20, 4000, 7500]</t>
  </si>
  <si>
    <t>[21, 4000, 7500]</t>
  </si>
  <si>
    <t>[22, 4000, 7500]</t>
  </si>
  <si>
    <t>[23, 4000, 7500]</t>
  </si>
  <si>
    <t>[24, 4000, 7500]</t>
  </si>
  <si>
    <t>[25, 4000, 7500]</t>
  </si>
  <si>
    <t>[26, 4000, 7500]</t>
  </si>
  <si>
    <t>[27, 4000, 7500]</t>
  </si>
  <si>
    <t>[28, 4000, 7500]</t>
  </si>
  <si>
    <t>[29, 4000, 7500]</t>
  </si>
  <si>
    <t>[30, 4000, 7500]</t>
  </si>
  <si>
    <t>[31, 4000, 7500]</t>
  </si>
  <si>
    <t>[32, 4000, 7500]</t>
  </si>
  <si>
    <t>[33, 4000, 7500]</t>
  </si>
  <si>
    <t>[34, 4000, 7500]</t>
  </si>
  <si>
    <t>[20, 4100, 7500]</t>
  </si>
  <si>
    <t>[21, 4100, 7500]</t>
  </si>
  <si>
    <t>[22, 4100, 7500]</t>
  </si>
  <si>
    <t>[23, 4100, 7500]</t>
  </si>
  <si>
    <t>[24, 4100, 7500]</t>
  </si>
  <si>
    <t>[25, 4100, 7500]</t>
  </si>
  <si>
    <t>[26, 4100, 7500]</t>
  </si>
  <si>
    <t>[27, 4100, 7500]</t>
  </si>
  <si>
    <t>[28, 4100, 7500]</t>
  </si>
  <si>
    <t>[29, 4100, 7500]</t>
  </si>
  <si>
    <t>[30, 4100, 7500]</t>
  </si>
  <si>
    <t>[31, 4100, 7500]</t>
  </si>
  <si>
    <t>[32, 4100, 7500]</t>
  </si>
  <si>
    <t>[33, 4100, 7500]</t>
  </si>
  <si>
    <t>[34, 4100, 7500]</t>
  </si>
  <si>
    <t>[20, 4200, 7500]</t>
  </si>
  <si>
    <t>[21, 4200, 7500]</t>
  </si>
  <si>
    <t>[22, 4200, 7500]</t>
  </si>
  <si>
    <t>[23, 4200, 7500]</t>
  </si>
  <si>
    <t>[24, 4200, 7500]</t>
  </si>
  <si>
    <t>[25, 4200, 7500]</t>
  </si>
  <si>
    <t>[26, 4200, 7500]</t>
  </si>
  <si>
    <t>[27, 4200, 7500]</t>
  </si>
  <si>
    <t>[28, 4200, 7500]</t>
  </si>
  <si>
    <t>[29, 4200, 7500]</t>
  </si>
  <si>
    <t>[30, 4200, 7500]</t>
  </si>
  <si>
    <t>[31, 4200, 7500]</t>
  </si>
  <si>
    <t>[32, 4200, 7500]</t>
  </si>
  <si>
    <t>[33, 4200, 7500]</t>
  </si>
  <si>
    <t>[34, 4200, 7500]</t>
  </si>
  <si>
    <t>[20, 4300, 7500]</t>
  </si>
  <si>
    <t>[21, 4300, 7500]</t>
  </si>
  <si>
    <t>[22, 4300, 7500]</t>
  </si>
  <si>
    <t>[23, 4300, 7500]</t>
  </si>
  <si>
    <t>[24, 4300, 7500]</t>
  </si>
  <si>
    <t>[25, 4300, 7500]</t>
  </si>
  <si>
    <t>[26, 4300, 7500]</t>
  </si>
  <si>
    <t>[27, 4300, 7500]</t>
  </si>
  <si>
    <t>[28, 4300, 7500]</t>
  </si>
  <si>
    <t>[29, 4300, 7500]</t>
  </si>
  <si>
    <t>[30, 4300, 7500]</t>
  </si>
  <si>
    <t>[31, 4300, 7500]</t>
  </si>
  <si>
    <t>[32, 4300, 7500]</t>
  </si>
  <si>
    <t>[33, 4300, 7500]</t>
  </si>
  <si>
    <t>[34, 4300, 7500]</t>
  </si>
  <si>
    <t>[20, 4400, 7500]</t>
  </si>
  <si>
    <t>[21, 4400, 7500]</t>
  </si>
  <si>
    <t>[22, 4400, 7500]</t>
  </si>
  <si>
    <t>[23, 4400, 7500]</t>
  </si>
  <si>
    <t>[24, 4400, 7500]</t>
  </si>
  <si>
    <t>[25, 4400, 7500]</t>
  </si>
  <si>
    <t>[26, 4400, 7500]</t>
  </si>
  <si>
    <t>[27, 4400, 7500]</t>
  </si>
  <si>
    <t>[28, 4400, 7500]</t>
  </si>
  <si>
    <t>[29, 4400, 7500]</t>
  </si>
  <si>
    <t>[30, 4400, 7500]</t>
  </si>
  <si>
    <t>[31, 4400, 7500]</t>
  </si>
  <si>
    <t>[32, 4400, 7500]</t>
  </si>
  <si>
    <t>[33, 4400, 7500]</t>
  </si>
  <si>
    <t>[34, 4400, 7500]</t>
  </si>
  <si>
    <t>[20, 4500, 7500]</t>
  </si>
  <si>
    <t>[21, 4500, 7500]</t>
  </si>
  <si>
    <t>[22, 4500, 7500]</t>
  </si>
  <si>
    <t>[23, 4500, 7500]</t>
  </si>
  <si>
    <t>[24, 4500, 7500]</t>
  </si>
  <si>
    <t>[25, 4500, 7500]</t>
  </si>
  <si>
    <t>[26, 4500, 7500]</t>
  </si>
  <si>
    <t>[27, 4500, 7500]</t>
  </si>
  <si>
    <t>[28, 4500, 7500]</t>
  </si>
  <si>
    <t>[29, 4500, 7500]</t>
  </si>
  <si>
    <t>[30, 4500, 7500]</t>
  </si>
  <si>
    <t>[31, 4500, 7500]</t>
  </si>
  <si>
    <t>[32, 4500, 7500]</t>
  </si>
  <si>
    <t>[33, 4500, 7500]</t>
  </si>
  <si>
    <t>[34, 4500, 7500]</t>
  </si>
  <si>
    <t>[20, 4600, 7500]</t>
  </si>
  <si>
    <t>[21, 4600, 7500]</t>
  </si>
  <si>
    <t>[22, 4600, 7500]</t>
  </si>
  <si>
    <t>[23, 4600, 7500]</t>
  </si>
  <si>
    <t>[24, 4600, 7500]</t>
  </si>
  <si>
    <t>[25, 4600, 7500]</t>
  </si>
  <si>
    <t>[26, 4600, 7500]</t>
  </si>
  <si>
    <t>[27, 4600, 7500]</t>
  </si>
  <si>
    <t>[28, 4600, 7500]</t>
  </si>
  <si>
    <t>[29, 4600, 7500]</t>
  </si>
  <si>
    <t>[30, 4600, 7500]</t>
  </si>
  <si>
    <t>[31, 4600, 7500]</t>
  </si>
  <si>
    <t>[32, 4600, 7500]</t>
  </si>
  <si>
    <t>[33, 4600, 7500]</t>
  </si>
  <si>
    <t>[34, 4600, 7500]</t>
  </si>
  <si>
    <t>[20, 4700, 7500]</t>
  </si>
  <si>
    <t>[21, 4700, 7500]</t>
  </si>
  <si>
    <t>[22, 4700, 7500]</t>
  </si>
  <si>
    <t>[23, 4700, 7500]</t>
  </si>
  <si>
    <t>[24, 4700, 7500]</t>
  </si>
  <si>
    <t>[25, 4700, 7500]</t>
  </si>
  <si>
    <t>[26, 4700, 7500]</t>
  </si>
  <si>
    <t>[27, 4700, 7500]</t>
  </si>
  <si>
    <t>[28, 4700, 7500]</t>
  </si>
  <si>
    <t>[29, 4700, 7500]</t>
  </si>
  <si>
    <t>[30, 4700, 7500]</t>
  </si>
  <si>
    <t>[31, 4700, 7500]</t>
  </si>
  <si>
    <t>[32, 4700, 7500]</t>
  </si>
  <si>
    <t>[33, 4700, 7500]</t>
  </si>
  <si>
    <t>[34, 4700, 7500]</t>
  </si>
  <si>
    <t>[20, 4800, 7500]</t>
  </si>
  <si>
    <t>[21, 4800, 7500]</t>
  </si>
  <si>
    <t>[22, 4800, 7500]</t>
  </si>
  <si>
    <t>[23, 4800, 7500]</t>
  </si>
  <si>
    <t>[24, 4800, 7500]</t>
  </si>
  <si>
    <t>[25, 4800, 7500]</t>
  </si>
  <si>
    <t>[26, 4800, 7500]</t>
  </si>
  <si>
    <t>[27, 4800, 7500]</t>
  </si>
  <si>
    <t>[28, 4800, 7500]</t>
  </si>
  <si>
    <t>[29, 4800, 7500]</t>
  </si>
  <si>
    <t>[30, 4800, 7500]</t>
  </si>
  <si>
    <t>[31, 4800, 7500]</t>
  </si>
  <si>
    <t>[32, 4800, 7500]</t>
  </si>
  <si>
    <t>[33, 4800, 7500]</t>
  </si>
  <si>
    <t>[34, 4800, 7500]</t>
  </si>
  <si>
    <t>[20, 4900, 7500]</t>
  </si>
  <si>
    <t>[21, 4900, 7500]</t>
  </si>
  <si>
    <t>[22, 4900, 7500]</t>
  </si>
  <si>
    <t>[23, 4900, 7500]</t>
  </si>
  <si>
    <t>[24, 4900, 7500]</t>
  </si>
  <si>
    <t>[25, 4900, 7500]</t>
  </si>
  <si>
    <t>[26, 4900, 7500]</t>
  </si>
  <si>
    <t>[27, 4900, 7500]</t>
  </si>
  <si>
    <t>[28, 4900, 7500]</t>
  </si>
  <si>
    <t>[29, 4900, 7500]</t>
  </si>
  <si>
    <t>[30, 4900, 7500]</t>
  </si>
  <si>
    <t>[31, 4900, 7500]</t>
  </si>
  <si>
    <t>[32, 4900, 7500]</t>
  </si>
  <si>
    <t>[33, 4900, 7500]</t>
  </si>
  <si>
    <t>[34, 4900, 7500]</t>
  </si>
  <si>
    <t>[20, 1000, 7600]</t>
  </si>
  <si>
    <t>[21, 1000, 7600]</t>
  </si>
  <si>
    <t>[22, 1000, 7600]</t>
  </si>
  <si>
    <t>[23, 1000, 7600]</t>
  </si>
  <si>
    <t>[24, 1000, 7600]</t>
  </si>
  <si>
    <t>[25, 1000, 7600]</t>
  </si>
  <si>
    <t>[26, 1000, 7600]</t>
  </si>
  <si>
    <t>[27, 1000, 7600]</t>
  </si>
  <si>
    <t>[28, 1000, 7600]</t>
  </si>
  <si>
    <t>[29, 1000, 7600]</t>
  </si>
  <si>
    <t>[30, 1000, 7600]</t>
  </si>
  <si>
    <t>[31, 1000, 7600]</t>
  </si>
  <si>
    <t>[32, 1000, 7600]</t>
  </si>
  <si>
    <t>[33, 1000, 7600]</t>
  </si>
  <si>
    <t>[34, 1000, 7600]</t>
  </si>
  <si>
    <t>[20, 1100, 7600]</t>
  </si>
  <si>
    <t>[21, 1100, 7600]</t>
  </si>
  <si>
    <t>[22, 1100, 7600]</t>
  </si>
  <si>
    <t>[23, 1100, 7600]</t>
  </si>
  <si>
    <t>[24, 1100, 7600]</t>
  </si>
  <si>
    <t>[25, 1100, 7600]</t>
  </si>
  <si>
    <t>[26, 1100, 7600]</t>
  </si>
  <si>
    <t>[27, 1100, 7600]</t>
  </si>
  <si>
    <t>[28, 1100, 7600]</t>
  </si>
  <si>
    <t>[29, 1100, 7600]</t>
  </si>
  <si>
    <t>[30, 1100, 7600]</t>
  </si>
  <si>
    <t>[31, 1100, 7600]</t>
  </si>
  <si>
    <t>[32, 1100, 7600]</t>
  </si>
  <si>
    <t>[33, 1100, 7600]</t>
  </si>
  <si>
    <t>[34, 1100, 7600]</t>
  </si>
  <si>
    <t>[20, 1200, 7600]</t>
  </si>
  <si>
    <t>[21, 1200, 7600]</t>
  </si>
  <si>
    <t>[22, 1200, 7600]</t>
  </si>
  <si>
    <t>[23, 1200, 7600]</t>
  </si>
  <si>
    <t>[24, 1200, 7600]</t>
  </si>
  <si>
    <t>[25, 1200, 7600]</t>
  </si>
  <si>
    <t>[26, 1200, 7600]</t>
  </si>
  <si>
    <t>[27, 1200, 7600]</t>
  </si>
  <si>
    <t>[28, 1200, 7600]</t>
  </si>
  <si>
    <t>[29, 1200, 7600]</t>
  </si>
  <si>
    <t>[30, 1200, 7600]</t>
  </si>
  <si>
    <t>[31, 1200, 7600]</t>
  </si>
  <si>
    <t>[32, 1200, 7600]</t>
  </si>
  <si>
    <t>[33, 1200, 7600]</t>
  </si>
  <si>
    <t>[34, 1200, 7600]</t>
  </si>
  <si>
    <t>[20, 1300, 7600]</t>
  </si>
  <si>
    <t>[21, 1300, 7600]</t>
  </si>
  <si>
    <t>[22, 1300, 7600]</t>
  </si>
  <si>
    <t>[23, 1300, 7600]</t>
  </si>
  <si>
    <t>[24, 1300, 7600]</t>
  </si>
  <si>
    <t>[25, 1300, 7600]</t>
  </si>
  <si>
    <t>[26, 1300, 7600]</t>
  </si>
  <si>
    <t>[27, 1300, 7600]</t>
  </si>
  <si>
    <t>[28, 1300, 7600]</t>
  </si>
  <si>
    <t>[29, 1300, 7600]</t>
  </si>
  <si>
    <t>[30, 1300, 7600]</t>
  </si>
  <si>
    <t>[31, 1300, 7600]</t>
  </si>
  <si>
    <t>[32, 1300, 7600]</t>
  </si>
  <si>
    <t>[33, 1300, 7600]</t>
  </si>
  <si>
    <t>[34, 1300, 7600]</t>
  </si>
  <si>
    <t>[20, 1400, 7600]</t>
  </si>
  <si>
    <t>[21, 1400, 7600]</t>
  </si>
  <si>
    <t>[22, 1400, 7600]</t>
  </si>
  <si>
    <t>[23, 1400, 7600]</t>
  </si>
  <si>
    <t>[24, 1400, 7600]</t>
  </si>
  <si>
    <t>[25, 1400, 7600]</t>
  </si>
  <si>
    <t>[26, 1400, 7600]</t>
  </si>
  <si>
    <t>[27, 1400, 7600]</t>
  </si>
  <si>
    <t>[28, 1400, 7600]</t>
  </si>
  <si>
    <t>[29, 1400, 7600]</t>
  </si>
  <si>
    <t>[30, 1400, 7600]</t>
  </si>
  <si>
    <t>[31, 1400, 7600]</t>
  </si>
  <si>
    <t>[32, 1400, 7600]</t>
  </si>
  <si>
    <t>[33, 1400, 7600]</t>
  </si>
  <si>
    <t>[34, 1400, 7600]</t>
  </si>
  <si>
    <t>[20, 1500, 7600]</t>
  </si>
  <si>
    <t>[21, 1500, 7600]</t>
  </si>
  <si>
    <t>[22, 1500, 7600]</t>
  </si>
  <si>
    <t>[23, 1500, 7600]</t>
  </si>
  <si>
    <t>[24, 1500, 7600]</t>
  </si>
  <si>
    <t>[25, 1500, 7600]</t>
  </si>
  <si>
    <t>[26, 1500, 7600]</t>
  </si>
  <si>
    <t>[27, 1500, 7600]</t>
  </si>
  <si>
    <t>[28, 1500, 7600]</t>
  </si>
  <si>
    <t>[29, 1500, 7600]</t>
  </si>
  <si>
    <t>[30, 1500, 7600]</t>
  </si>
  <si>
    <t>[31, 1500, 7600]</t>
  </si>
  <si>
    <t>[32, 1500, 7600]</t>
  </si>
  <si>
    <t>[33, 1500, 7600]</t>
  </si>
  <si>
    <t>[34, 1500, 7600]</t>
  </si>
  <si>
    <t>[20, 1600, 7600]</t>
  </si>
  <si>
    <t>[21, 1600, 7600]</t>
  </si>
  <si>
    <t>[22, 1600, 7600]</t>
  </si>
  <si>
    <t>[23, 1600, 7600]</t>
  </si>
  <si>
    <t>[24, 1600, 7600]</t>
  </si>
  <si>
    <t>[25, 1600, 7600]</t>
  </si>
  <si>
    <t>[26, 1600, 7600]</t>
  </si>
  <si>
    <t>[27, 1600, 7600]</t>
  </si>
  <si>
    <t>[28, 1600, 7600]</t>
  </si>
  <si>
    <t>[29, 1600, 7600]</t>
  </si>
  <si>
    <t>[30, 1600, 7600]</t>
  </si>
  <si>
    <t>[31, 1600, 7600]</t>
  </si>
  <si>
    <t>[32, 1600, 7600]</t>
  </si>
  <si>
    <t>[33, 1600, 7600]</t>
  </si>
  <si>
    <t>[34, 1600, 7600]</t>
  </si>
  <si>
    <t>[20, 1700, 7600]</t>
  </si>
  <si>
    <t>[21, 1700, 7600]</t>
  </si>
  <si>
    <t>[22, 1700, 7600]</t>
  </si>
  <si>
    <t>[23, 1700, 7600]</t>
  </si>
  <si>
    <t>[24, 1700, 7600]</t>
  </si>
  <si>
    <t>[25, 1700, 7600]</t>
  </si>
  <si>
    <t>[26, 1700, 7600]</t>
  </si>
  <si>
    <t>[27, 1700, 7600]</t>
  </si>
  <si>
    <t>[28, 1700, 7600]</t>
  </si>
  <si>
    <t>[29, 1700, 7600]</t>
  </si>
  <si>
    <t>[30, 1700, 7600]</t>
  </si>
  <si>
    <t>[31, 1700, 7600]</t>
  </si>
  <si>
    <t>[32, 1700, 7600]</t>
  </si>
  <si>
    <t>[33, 1700, 7600]</t>
  </si>
  <si>
    <t>[34, 1700, 7600]</t>
  </si>
  <si>
    <t>[20, 1800, 7600]</t>
  </si>
  <si>
    <t>[21, 1800, 7600]</t>
  </si>
  <si>
    <t>[22, 1800, 7600]</t>
  </si>
  <si>
    <t>[23, 1800, 7600]</t>
  </si>
  <si>
    <t>[24, 1800, 7600]</t>
  </si>
  <si>
    <t>[25, 1800, 7600]</t>
  </si>
  <si>
    <t>[26, 1800, 7600]</t>
  </si>
  <si>
    <t>[27, 1800, 7600]</t>
  </si>
  <si>
    <t>[28, 1800, 7600]</t>
  </si>
  <si>
    <t>[29, 1800, 7600]</t>
  </si>
  <si>
    <t>[30, 1800, 7600]</t>
  </si>
  <si>
    <t>[31, 1800, 7600]</t>
  </si>
  <si>
    <t>[32, 1800, 7600]</t>
  </si>
  <si>
    <t>[33, 1800, 7600]</t>
  </si>
  <si>
    <t>[34, 1800, 7600]</t>
  </si>
  <si>
    <t>[20, 1900, 7600]</t>
  </si>
  <si>
    <t>[21, 1900, 7600]</t>
  </si>
  <si>
    <t>[22, 1900, 7600]</t>
  </si>
  <si>
    <t>[23, 1900, 7600]</t>
  </si>
  <si>
    <t>[24, 1900, 7600]</t>
  </si>
  <si>
    <t>[25, 1900, 7600]</t>
  </si>
  <si>
    <t>[26, 1900, 7600]</t>
  </si>
  <si>
    <t>[27, 1900, 7600]</t>
  </si>
  <si>
    <t>[28, 1900, 7600]</t>
  </si>
  <si>
    <t>[29, 1900, 7600]</t>
  </si>
  <si>
    <t>[30, 1900, 7600]</t>
  </si>
  <si>
    <t>[31, 1900, 7600]</t>
  </si>
  <si>
    <t>[32, 1900, 7600]</t>
  </si>
  <si>
    <t>[33, 1900, 7600]</t>
  </si>
  <si>
    <t>[34, 1900, 7600]</t>
  </si>
  <si>
    <t>[20, 2000, 7600]</t>
  </si>
  <si>
    <t>[21, 2000, 7600]</t>
  </si>
  <si>
    <t>[22, 2000, 7600]</t>
  </si>
  <si>
    <t>[23, 2000, 7600]</t>
  </si>
  <si>
    <t>[24, 2000, 7600]</t>
  </si>
  <si>
    <t>[25, 2000, 7600]</t>
  </si>
  <si>
    <t>[26, 2000, 7600]</t>
  </si>
  <si>
    <t>[27, 2000, 7600]</t>
  </si>
  <si>
    <t>[28, 2000, 7600]</t>
  </si>
  <si>
    <t>[29, 2000, 7600]</t>
  </si>
  <si>
    <t>[30, 2000, 7600]</t>
  </si>
  <si>
    <t>[31, 2000, 7600]</t>
  </si>
  <si>
    <t>[32, 2000, 7600]</t>
  </si>
  <si>
    <t>[33, 2000, 7600]</t>
  </si>
  <si>
    <t>[34, 2000, 7600]</t>
  </si>
  <si>
    <t>[20, 2100, 7600]</t>
  </si>
  <si>
    <t>[21, 2100, 7600]</t>
  </si>
  <si>
    <t>[22, 2100, 7600]</t>
  </si>
  <si>
    <t>[23, 2100, 7600]</t>
  </si>
  <si>
    <t>[24, 2100, 7600]</t>
  </si>
  <si>
    <t>[25, 2100, 7600]</t>
  </si>
  <si>
    <t>[26, 2100, 7600]</t>
  </si>
  <si>
    <t>[27, 2100, 7600]</t>
  </si>
  <si>
    <t>[28, 2100, 7600]</t>
  </si>
  <si>
    <t>[29, 2100, 7600]</t>
  </si>
  <si>
    <t>[30, 2100, 7600]</t>
  </si>
  <si>
    <t>[31, 2100, 7600]</t>
  </si>
  <si>
    <t>[32, 2100, 7600]</t>
  </si>
  <si>
    <t>[33, 2100, 7600]</t>
  </si>
  <si>
    <t>[34, 2100, 7600]</t>
  </si>
  <si>
    <t>[20, 2200, 7600]</t>
  </si>
  <si>
    <t>[21, 2200, 7600]</t>
  </si>
  <si>
    <t>[22, 2200, 7600]</t>
  </si>
  <si>
    <t>[23, 2200, 7600]</t>
  </si>
  <si>
    <t>[24, 2200, 7600]</t>
  </si>
  <si>
    <t>[25, 2200, 7600]</t>
  </si>
  <si>
    <t>[26, 2200, 7600]</t>
  </si>
  <si>
    <t>[27, 2200, 7600]</t>
  </si>
  <si>
    <t>[28, 2200, 7600]</t>
  </si>
  <si>
    <t>[29, 2200, 7600]</t>
  </si>
  <si>
    <t>[30, 2200, 7600]</t>
  </si>
  <si>
    <t>[31, 2200, 7600]</t>
  </si>
  <si>
    <t>[32, 2200, 7600]</t>
  </si>
  <si>
    <t>[33, 2200, 7600]</t>
  </si>
  <si>
    <t>[34, 2200, 7600]</t>
  </si>
  <si>
    <t>[20, 2300, 7600]</t>
  </si>
  <si>
    <t>[21, 2300, 7600]</t>
  </si>
  <si>
    <t>[22, 2300, 7600]</t>
  </si>
  <si>
    <t>[23, 2300, 7600]</t>
  </si>
  <si>
    <t>[24, 2300, 7600]</t>
  </si>
  <si>
    <t>[25, 2300, 7600]</t>
  </si>
  <si>
    <t>[26, 2300, 7600]</t>
  </si>
  <si>
    <t>[27, 2300, 7600]</t>
  </si>
  <si>
    <t>[28, 2300, 7600]</t>
  </si>
  <si>
    <t>[29, 2300, 7600]</t>
  </si>
  <si>
    <t>[30, 2300, 7600]</t>
  </si>
  <si>
    <t>[31, 2300, 7600]</t>
  </si>
  <si>
    <t>[32, 2300, 7600]</t>
  </si>
  <si>
    <t>[33, 2300, 7600]</t>
  </si>
  <si>
    <t>[34, 2300, 7600]</t>
  </si>
  <si>
    <t>[20, 2400, 7600]</t>
  </si>
  <si>
    <t>[21, 2400, 7600]</t>
  </si>
  <si>
    <t>[22, 2400, 7600]</t>
  </si>
  <si>
    <t>[23, 2400, 7600]</t>
  </si>
  <si>
    <t>[24, 2400, 7600]</t>
  </si>
  <si>
    <t>[25, 2400, 7600]</t>
  </si>
  <si>
    <t>[26, 2400, 7600]</t>
  </si>
  <si>
    <t>[27, 2400, 7600]</t>
  </si>
  <si>
    <t>[28, 2400, 7600]</t>
  </si>
  <si>
    <t>[29, 2400, 7600]</t>
  </si>
  <si>
    <t>[30, 2400, 7600]</t>
  </si>
  <si>
    <t>[31, 2400, 7600]</t>
  </si>
  <si>
    <t>[32, 2400, 7600]</t>
  </si>
  <si>
    <t>[33, 2400, 7600]</t>
  </si>
  <si>
    <t>[34, 2400, 7600]</t>
  </si>
  <si>
    <t>[20, 2500, 7600]</t>
  </si>
  <si>
    <t>[21, 2500, 7600]</t>
  </si>
  <si>
    <t>[22, 2500, 7600]</t>
  </si>
  <si>
    <t>[23, 2500, 7600]</t>
  </si>
  <si>
    <t>[24, 2500, 7600]</t>
  </si>
  <si>
    <t>[25, 2500, 7600]</t>
  </si>
  <si>
    <t>[26, 2500, 7600]</t>
  </si>
  <si>
    <t>[27, 2500, 7600]</t>
  </si>
  <si>
    <t>[28, 2500, 7600]</t>
  </si>
  <si>
    <t>[29, 2500, 7600]</t>
  </si>
  <si>
    <t>[30, 2500, 7600]</t>
  </si>
  <si>
    <t>[31, 2500, 7600]</t>
  </si>
  <si>
    <t>[32, 2500, 7600]</t>
  </si>
  <si>
    <t>[33, 2500, 7600]</t>
  </si>
  <si>
    <t>[34, 2500, 7600]</t>
  </si>
  <si>
    <t>[20, 2600, 7600]</t>
  </si>
  <si>
    <t>[21, 2600, 7600]</t>
  </si>
  <si>
    <t>[22, 2600, 7600]</t>
  </si>
  <si>
    <t>[23, 2600, 7600]</t>
  </si>
  <si>
    <t>[24, 2600, 7600]</t>
  </si>
  <si>
    <t>[25, 2600, 7600]</t>
  </si>
  <si>
    <t>[26, 2600, 7600]</t>
  </si>
  <si>
    <t>[27, 2600, 7600]</t>
  </si>
  <si>
    <t>[28, 2600, 7600]</t>
  </si>
  <si>
    <t>[29, 2600, 7600]</t>
  </si>
  <si>
    <t>[30, 2600, 7600]</t>
  </si>
  <si>
    <t>[31, 2600, 7600]</t>
  </si>
  <si>
    <t>[32, 2600, 7600]</t>
  </si>
  <si>
    <t>[33, 2600, 7600]</t>
  </si>
  <si>
    <t>[34, 2600, 7600]</t>
  </si>
  <si>
    <t>[20, 2700, 7600]</t>
  </si>
  <si>
    <t>[21, 2700, 7600]</t>
  </si>
  <si>
    <t>[22, 2700, 7600]</t>
  </si>
  <si>
    <t>[23, 2700, 7600]</t>
  </si>
  <si>
    <t>[24, 2700, 7600]</t>
  </si>
  <si>
    <t>[25, 2700, 7600]</t>
  </si>
  <si>
    <t>[26, 2700, 7600]</t>
  </si>
  <si>
    <t>[27, 2700, 7600]</t>
  </si>
  <si>
    <t>[28, 2700, 7600]</t>
  </si>
  <si>
    <t>[29, 2700, 7600]</t>
  </si>
  <si>
    <t>[30, 2700, 7600]</t>
  </si>
  <si>
    <t>[31, 2700, 7600]</t>
  </si>
  <si>
    <t>[32, 2700, 7600]</t>
  </si>
  <si>
    <t>[33, 2700, 7600]</t>
  </si>
  <si>
    <t>[34, 2700, 7600]</t>
  </si>
  <si>
    <t>[20, 2800, 7600]</t>
  </si>
  <si>
    <t>[21, 2800, 7600]</t>
  </si>
  <si>
    <t>[22, 2800, 7600]</t>
  </si>
  <si>
    <t>[23, 2800, 7600]</t>
  </si>
  <si>
    <t>[24, 2800, 7600]</t>
  </si>
  <si>
    <t>[25, 2800, 7600]</t>
  </si>
  <si>
    <t>[26, 2800, 7600]</t>
  </si>
  <si>
    <t>[27, 2800, 7600]</t>
  </si>
  <si>
    <t>[28, 2800, 7600]</t>
  </si>
  <si>
    <t>[29, 2800, 7600]</t>
  </si>
  <si>
    <t>[30, 2800, 7600]</t>
  </si>
  <si>
    <t>[31, 2800, 7600]</t>
  </si>
  <si>
    <t>[32, 2800, 7600]</t>
  </si>
  <si>
    <t>[33, 2800, 7600]</t>
  </si>
  <si>
    <t>[34, 2800, 7600]</t>
  </si>
  <si>
    <t>[20, 2900, 7600]</t>
  </si>
  <si>
    <t>[21, 2900, 7600]</t>
  </si>
  <si>
    <t>[22, 2900, 7600]</t>
  </si>
  <si>
    <t>[23, 2900, 7600]</t>
  </si>
  <si>
    <t>[24, 2900, 7600]</t>
  </si>
  <si>
    <t>[25, 2900, 7600]</t>
  </si>
  <si>
    <t>[26, 2900, 7600]</t>
  </si>
  <si>
    <t>[27, 2900, 7600]</t>
  </si>
  <si>
    <t>[28, 2900, 7600]</t>
  </si>
  <si>
    <t>[29, 2900, 7600]</t>
  </si>
  <si>
    <t>[30, 2900, 7600]</t>
  </si>
  <si>
    <t>[31, 2900, 7600]</t>
  </si>
  <si>
    <t>[32, 2900, 7600]</t>
  </si>
  <si>
    <t>[33, 2900, 7600]</t>
  </si>
  <si>
    <t>[34, 2900, 7600]</t>
  </si>
  <si>
    <t>[20, 3000, 7600]</t>
  </si>
  <si>
    <t>[21, 3000, 7600]</t>
  </si>
  <si>
    <t>[22, 3000, 7600]</t>
  </si>
  <si>
    <t>[23, 3000, 7600]</t>
  </si>
  <si>
    <t>[24, 3000, 7600]</t>
  </si>
  <si>
    <t>[25, 3000, 7600]</t>
  </si>
  <si>
    <t>[26, 3000, 7600]</t>
  </si>
  <si>
    <t>[27, 3000, 7600]</t>
  </si>
  <si>
    <t>[28, 3000, 7600]</t>
  </si>
  <si>
    <t>[29, 3000, 7600]</t>
  </si>
  <si>
    <t>[30, 3000, 7600]</t>
  </si>
  <si>
    <t>[31, 3000, 7600]</t>
  </si>
  <si>
    <t>[32, 3000, 7600]</t>
  </si>
  <si>
    <t>[33, 3000, 7600]</t>
  </si>
  <si>
    <t>[34, 3000, 7600]</t>
  </si>
  <si>
    <t>[20, 3100, 7600]</t>
  </si>
  <si>
    <t>[21, 3100, 7600]</t>
  </si>
  <si>
    <t>[22, 3100, 7600]</t>
  </si>
  <si>
    <t>[23, 3100, 7600]</t>
  </si>
  <si>
    <t>[24, 3100, 7600]</t>
  </si>
  <si>
    <t>[25, 3100, 7600]</t>
  </si>
  <si>
    <t>[26, 3100, 7600]</t>
  </si>
  <si>
    <t>[27, 3100, 7600]</t>
  </si>
  <si>
    <t>[28, 3100, 7600]</t>
  </si>
  <si>
    <t>[29, 3100, 7600]</t>
  </si>
  <si>
    <t>[30, 3100, 7600]</t>
  </si>
  <si>
    <t>[31, 3100, 7600]</t>
  </si>
  <si>
    <t>[32, 3100, 7600]</t>
  </si>
  <si>
    <t>[33, 3100, 7600]</t>
  </si>
  <si>
    <t>[34, 3100, 7600]</t>
  </si>
  <si>
    <t>[20, 3200, 7600]</t>
  </si>
  <si>
    <t>[21, 3200, 7600]</t>
  </si>
  <si>
    <t>[22, 3200, 7600]</t>
  </si>
  <si>
    <t>[23, 3200, 7600]</t>
  </si>
  <si>
    <t>[24, 3200, 7600]</t>
  </si>
  <si>
    <t>[25, 3200, 7600]</t>
  </si>
  <si>
    <t>[26, 3200, 7600]</t>
  </si>
  <si>
    <t>[27, 3200, 7600]</t>
  </si>
  <si>
    <t>[28, 3200, 7600]</t>
  </si>
  <si>
    <t>[29, 3200, 7600]</t>
  </si>
  <si>
    <t>[30, 3200, 7600]</t>
  </si>
  <si>
    <t>[31, 3200, 7600]</t>
  </si>
  <si>
    <t>[32, 3200, 7600]</t>
  </si>
  <si>
    <t>[33, 3200, 7600]</t>
  </si>
  <si>
    <t>[34, 3200, 7600]</t>
  </si>
  <si>
    <t>[20, 3300, 7600]</t>
  </si>
  <si>
    <t>[21, 3300, 7600]</t>
  </si>
  <si>
    <t>[22, 3300, 7600]</t>
  </si>
  <si>
    <t>[23, 3300, 7600]</t>
  </si>
  <si>
    <t>[24, 3300, 7600]</t>
  </si>
  <si>
    <t>[25, 3300, 7600]</t>
  </si>
  <si>
    <t>[26, 3300, 7600]</t>
  </si>
  <si>
    <t>[27, 3300, 7600]</t>
  </si>
  <si>
    <t>[28, 3300, 7600]</t>
  </si>
  <si>
    <t>[29, 3300, 7600]</t>
  </si>
  <si>
    <t>[30, 3300, 7600]</t>
  </si>
  <si>
    <t>[31, 3300, 7600]</t>
  </si>
  <si>
    <t>[32, 3300, 7600]</t>
  </si>
  <si>
    <t>[33, 3300, 7600]</t>
  </si>
  <si>
    <t>[34, 3300, 7600]</t>
  </si>
  <si>
    <t>[20, 3400, 7600]</t>
  </si>
  <si>
    <t>[21, 3400, 7600]</t>
  </si>
  <si>
    <t>[22, 3400, 7600]</t>
  </si>
  <si>
    <t>[23, 3400, 7600]</t>
  </si>
  <si>
    <t>[24, 3400, 7600]</t>
  </si>
  <si>
    <t>[25, 3400, 7600]</t>
  </si>
  <si>
    <t>[26, 3400, 7600]</t>
  </si>
  <si>
    <t>[27, 3400, 7600]</t>
  </si>
  <si>
    <t>[28, 3400, 7600]</t>
  </si>
  <si>
    <t>[29, 3400, 7600]</t>
  </si>
  <si>
    <t>[30, 3400, 7600]</t>
  </si>
  <si>
    <t>[31, 3400, 7600]</t>
  </si>
  <si>
    <t>[32, 3400, 7600]</t>
  </si>
  <si>
    <t>[33, 3400, 7600]</t>
  </si>
  <si>
    <t>[34, 3400, 7600]</t>
  </si>
  <si>
    <t>[20, 3500, 7600]</t>
  </si>
  <si>
    <t>[21, 3500, 7600]</t>
  </si>
  <si>
    <t>[22, 3500, 7600]</t>
  </si>
  <si>
    <t>[23, 3500, 7600]</t>
  </si>
  <si>
    <t>[24, 3500, 7600]</t>
  </si>
  <si>
    <t>[25, 3500, 7600]</t>
  </si>
  <si>
    <t>[26, 3500, 7600]</t>
  </si>
  <si>
    <t>[27, 3500, 7600]</t>
  </si>
  <si>
    <t>[28, 3500, 7600]</t>
  </si>
  <si>
    <t>[29, 3500, 7600]</t>
  </si>
  <si>
    <t>[30, 3500, 7600]</t>
  </si>
  <si>
    <t>[31, 3500, 7600]</t>
  </si>
  <si>
    <t>[32, 3500, 7600]</t>
  </si>
  <si>
    <t>[33, 3500, 7600]</t>
  </si>
  <si>
    <t>[34, 3500, 7600]</t>
  </si>
  <si>
    <t>[20, 3600, 7600]</t>
  </si>
  <si>
    <t>[21, 3600, 7600]</t>
  </si>
  <si>
    <t>[22, 3600, 7600]</t>
  </si>
  <si>
    <t>[23, 3600, 7600]</t>
  </si>
  <si>
    <t>[24, 3600, 7600]</t>
  </si>
  <si>
    <t>[25, 3600, 7600]</t>
  </si>
  <si>
    <t>[26, 3600, 7600]</t>
  </si>
  <si>
    <t>[27, 3600, 7600]</t>
  </si>
  <si>
    <t>[28, 3600, 7600]</t>
  </si>
  <si>
    <t>[29, 3600, 7600]</t>
  </si>
  <si>
    <t>[30, 3600, 7600]</t>
  </si>
  <si>
    <t>[31, 3600, 7600]</t>
  </si>
  <si>
    <t>[32, 3600, 7600]</t>
  </si>
  <si>
    <t>[33, 3600, 7600]</t>
  </si>
  <si>
    <t>[34, 3600, 7600]</t>
  </si>
  <si>
    <t>[20, 3700, 7600]</t>
  </si>
  <si>
    <t>[21, 3700, 7600]</t>
  </si>
  <si>
    <t>[22, 3700, 7600]</t>
  </si>
  <si>
    <t>[23, 3700, 7600]</t>
  </si>
  <si>
    <t>[24, 3700, 7600]</t>
  </si>
  <si>
    <t>[25, 3700, 7600]</t>
  </si>
  <si>
    <t>[26, 3700, 7600]</t>
  </si>
  <si>
    <t>[27, 3700, 7600]</t>
  </si>
  <si>
    <t>[28, 3700, 7600]</t>
  </si>
  <si>
    <t>[29, 3700, 7600]</t>
  </si>
  <si>
    <t>[30, 3700, 7600]</t>
  </si>
  <si>
    <t>[31, 3700, 7600]</t>
  </si>
  <si>
    <t>[32, 3700, 7600]</t>
  </si>
  <si>
    <t>[33, 3700, 7600]</t>
  </si>
  <si>
    <t>[34, 3700, 7600]</t>
  </si>
  <si>
    <t>[20, 3800, 7600]</t>
  </si>
  <si>
    <t>[21, 3800, 7600]</t>
  </si>
  <si>
    <t>[22, 3800, 7600]</t>
  </si>
  <si>
    <t>[23, 3800, 7600]</t>
  </si>
  <si>
    <t>[24, 3800, 7600]</t>
  </si>
  <si>
    <t>[25, 3800, 7600]</t>
  </si>
  <si>
    <t>[26, 3800, 7600]</t>
  </si>
  <si>
    <t>[27, 3800, 7600]</t>
  </si>
  <si>
    <t>[28, 3800, 7600]</t>
  </si>
  <si>
    <t>[29, 3800, 7600]</t>
  </si>
  <si>
    <t>[30, 3800, 7600]</t>
  </si>
  <si>
    <t>[31, 3800, 7600]</t>
  </si>
  <si>
    <t>[32, 3800, 7600]</t>
  </si>
  <si>
    <t>[33, 3800, 7600]</t>
  </si>
  <si>
    <t>[34, 3800, 7600]</t>
  </si>
  <si>
    <t>[20, 3900, 7600]</t>
  </si>
  <si>
    <t>[21, 3900, 7600]</t>
  </si>
  <si>
    <t>[22, 3900, 7600]</t>
  </si>
  <si>
    <t>[23, 3900, 7600]</t>
  </si>
  <si>
    <t>[24, 3900, 7600]</t>
  </si>
  <si>
    <t>[25, 3900, 7600]</t>
  </si>
  <si>
    <t>[26, 3900, 7600]</t>
  </si>
  <si>
    <t>[27, 3900, 7600]</t>
  </si>
  <si>
    <t>[28, 3900, 7600]</t>
  </si>
  <si>
    <t>[29, 3900, 7600]</t>
  </si>
  <si>
    <t>[30, 3900, 7600]</t>
  </si>
  <si>
    <t>[31, 3900, 7600]</t>
  </si>
  <si>
    <t>[32, 3900, 7600]</t>
  </si>
  <si>
    <t>[33, 3900, 7600]</t>
  </si>
  <si>
    <t>[34, 3900, 7600]</t>
  </si>
  <si>
    <t>[20, 4000, 7600]</t>
  </si>
  <si>
    <t>[21, 4000, 7600]</t>
  </si>
  <si>
    <t>[22, 4000, 7600]</t>
  </si>
  <si>
    <t>[23, 4000, 7600]</t>
  </si>
  <si>
    <t>[24, 4000, 7600]</t>
  </si>
  <si>
    <t>[25, 4000, 7600]</t>
  </si>
  <si>
    <t>[26, 4000, 7600]</t>
  </si>
  <si>
    <t>[27, 4000, 7600]</t>
  </si>
  <si>
    <t>[28, 4000, 7600]</t>
  </si>
  <si>
    <t>[29, 4000, 7600]</t>
  </si>
  <si>
    <t>[30, 4000, 7600]</t>
  </si>
  <si>
    <t>[31, 4000, 7600]</t>
  </si>
  <si>
    <t>[32, 4000, 7600]</t>
  </si>
  <si>
    <t>[33, 4000, 7600]</t>
  </si>
  <si>
    <t>[34, 4000, 7600]</t>
  </si>
  <si>
    <t>[20, 4100, 7600]</t>
  </si>
  <si>
    <t>[21, 4100, 7600]</t>
  </si>
  <si>
    <t>[22, 4100, 7600]</t>
  </si>
  <si>
    <t>[23, 4100, 7600]</t>
  </si>
  <si>
    <t>[24, 4100, 7600]</t>
  </si>
  <si>
    <t>[25, 4100, 7600]</t>
  </si>
  <si>
    <t>[26, 4100, 7600]</t>
  </si>
  <si>
    <t>[27, 4100, 7600]</t>
  </si>
  <si>
    <t>[28, 4100, 7600]</t>
  </si>
  <si>
    <t>[29, 4100, 7600]</t>
  </si>
  <si>
    <t>[30, 4100, 7600]</t>
  </si>
  <si>
    <t>[31, 4100, 7600]</t>
  </si>
  <si>
    <t>[32, 4100, 7600]</t>
  </si>
  <si>
    <t>[33, 4100, 7600]</t>
  </si>
  <si>
    <t>[34, 4100, 7600]</t>
  </si>
  <si>
    <t>[20, 4200, 7600]</t>
  </si>
  <si>
    <t>[21, 4200, 7600]</t>
  </si>
  <si>
    <t>[22, 4200, 7600]</t>
  </si>
  <si>
    <t>[23, 4200, 7600]</t>
  </si>
  <si>
    <t>[24, 4200, 7600]</t>
  </si>
  <si>
    <t>[25, 4200, 7600]</t>
  </si>
  <si>
    <t>[26, 4200, 7600]</t>
  </si>
  <si>
    <t>[27, 4200, 7600]</t>
  </si>
  <si>
    <t>[28, 4200, 7600]</t>
  </si>
  <si>
    <t>[29, 4200, 7600]</t>
  </si>
  <si>
    <t>[30, 4200, 7600]</t>
  </si>
  <si>
    <t>[31, 4200, 7600]</t>
  </si>
  <si>
    <t>[32, 4200, 7600]</t>
  </si>
  <si>
    <t>[33, 4200, 7600]</t>
  </si>
  <si>
    <t>[34, 4200, 7600]</t>
  </si>
  <si>
    <t>[20, 4300, 7600]</t>
  </si>
  <si>
    <t>[21, 4300, 7600]</t>
  </si>
  <si>
    <t>[22, 4300, 7600]</t>
  </si>
  <si>
    <t>[23, 4300, 7600]</t>
  </si>
  <si>
    <t>[24, 4300, 7600]</t>
  </si>
  <si>
    <t>[25, 4300, 7600]</t>
  </si>
  <si>
    <t>[26, 4300, 7600]</t>
  </si>
  <si>
    <t>[27, 4300, 7600]</t>
  </si>
  <si>
    <t>[28, 4300, 7600]</t>
  </si>
  <si>
    <t>[29, 4300, 7600]</t>
  </si>
  <si>
    <t>[30, 4300, 7600]</t>
  </si>
  <si>
    <t>[31, 4300, 7600]</t>
  </si>
  <si>
    <t>[32, 4300, 7600]</t>
  </si>
  <si>
    <t>[33, 4300, 7600]</t>
  </si>
  <si>
    <t>[34, 4300, 7600]</t>
  </si>
  <si>
    <t>[20, 4400, 7600]</t>
  </si>
  <si>
    <t>[21, 4400, 7600]</t>
  </si>
  <si>
    <t>[22, 4400, 7600]</t>
  </si>
  <si>
    <t>[23, 4400, 7600]</t>
  </si>
  <si>
    <t>[24, 4400, 7600]</t>
  </si>
  <si>
    <t>[25, 4400, 7600]</t>
  </si>
  <si>
    <t>[26, 4400, 7600]</t>
  </si>
  <si>
    <t>[27, 4400, 7600]</t>
  </si>
  <si>
    <t>[28, 4400, 7600]</t>
  </si>
  <si>
    <t>[29, 4400, 7600]</t>
  </si>
  <si>
    <t>[30, 4400, 7600]</t>
  </si>
  <si>
    <t>[31, 4400, 7600]</t>
  </si>
  <si>
    <t>[32, 4400, 7600]</t>
  </si>
  <si>
    <t>[33, 4400, 7600]</t>
  </si>
  <si>
    <t>[34, 4400, 7600]</t>
  </si>
  <si>
    <t>[20, 4500, 7600]</t>
  </si>
  <si>
    <t>[21, 4500, 7600]</t>
  </si>
  <si>
    <t>[22, 4500, 7600]</t>
  </si>
  <si>
    <t>[23, 4500, 7600]</t>
  </si>
  <si>
    <t>[24, 4500, 7600]</t>
  </si>
  <si>
    <t>[25, 4500, 7600]</t>
  </si>
  <si>
    <t>[26, 4500, 7600]</t>
  </si>
  <si>
    <t>[27, 4500, 7600]</t>
  </si>
  <si>
    <t>[28, 4500, 7600]</t>
  </si>
  <si>
    <t>[29, 4500, 7600]</t>
  </si>
  <si>
    <t>[30, 4500, 7600]</t>
  </si>
  <si>
    <t>[31, 4500, 7600]</t>
  </si>
  <si>
    <t>[32, 4500, 7600]</t>
  </si>
  <si>
    <t>[33, 4500, 7600]</t>
  </si>
  <si>
    <t>[34, 4500, 7600]</t>
  </si>
  <si>
    <t>[20, 4600, 7600]</t>
  </si>
  <si>
    <t>[21, 4600, 7600]</t>
  </si>
  <si>
    <t>[22, 4600, 7600]</t>
  </si>
  <si>
    <t>[23, 4600, 7600]</t>
  </si>
  <si>
    <t>[24, 4600, 7600]</t>
  </si>
  <si>
    <t>[25, 4600, 7600]</t>
  </si>
  <si>
    <t>[26, 4600, 7600]</t>
  </si>
  <si>
    <t>[27, 4600, 7600]</t>
  </si>
  <si>
    <t>[28, 4600, 7600]</t>
  </si>
  <si>
    <t>[29, 4600, 7600]</t>
  </si>
  <si>
    <t>[30, 4600, 7600]</t>
  </si>
  <si>
    <t>[31, 4600, 7600]</t>
  </si>
  <si>
    <t>[32, 4600, 7600]</t>
  </si>
  <si>
    <t>[33, 4600, 7600]</t>
  </si>
  <si>
    <t>[34, 4600, 7600]</t>
  </si>
  <si>
    <t>[20, 4700, 7600]</t>
  </si>
  <si>
    <t>[21, 4700, 7600]</t>
  </si>
  <si>
    <t>[22, 4700, 7600]</t>
  </si>
  <si>
    <t>[23, 4700, 7600]</t>
  </si>
  <si>
    <t>[24, 4700, 7600]</t>
  </si>
  <si>
    <t>[25, 4700, 7600]</t>
  </si>
  <si>
    <t>[26, 4700, 7600]</t>
  </si>
  <si>
    <t>[27, 4700, 7600]</t>
  </si>
  <si>
    <t>[28, 4700, 7600]</t>
  </si>
  <si>
    <t>[29, 4700, 7600]</t>
  </si>
  <si>
    <t>[30, 4700, 7600]</t>
  </si>
  <si>
    <t>[31, 4700, 7600]</t>
  </si>
  <si>
    <t>[32, 4700, 7600]</t>
  </si>
  <si>
    <t>[33, 4700, 7600]</t>
  </si>
  <si>
    <t>[34, 4700, 7600]</t>
  </si>
  <si>
    <t>[20, 4800, 7600]</t>
  </si>
  <si>
    <t>[21, 4800, 7600]</t>
  </si>
  <si>
    <t>[22, 4800, 7600]</t>
  </si>
  <si>
    <t>[23, 4800, 7600]</t>
  </si>
  <si>
    <t>[24, 4800, 7600]</t>
  </si>
  <si>
    <t>[25, 4800, 7600]</t>
  </si>
  <si>
    <t>[26, 4800, 7600]</t>
  </si>
  <si>
    <t>[27, 4800, 7600]</t>
  </si>
  <si>
    <t>[28, 4800, 7600]</t>
  </si>
  <si>
    <t>[29, 4800, 7600]</t>
  </si>
  <si>
    <t>[30, 4800, 7600]</t>
  </si>
  <si>
    <t>[31, 4800, 7600]</t>
  </si>
  <si>
    <t>[32, 4800, 7600]</t>
  </si>
  <si>
    <t>[33, 4800, 7600]</t>
  </si>
  <si>
    <t>[34, 4800, 7600]</t>
  </si>
  <si>
    <t>[20, 4900, 7600]</t>
  </si>
  <si>
    <t>[21, 4900, 7600]</t>
  </si>
  <si>
    <t>[22, 4900, 7600]</t>
  </si>
  <si>
    <t>[23, 4900, 7600]</t>
  </si>
  <si>
    <t>[24, 4900, 7600]</t>
  </si>
  <si>
    <t>[25, 4900, 7600]</t>
  </si>
  <si>
    <t>[26, 4900, 7600]</t>
  </si>
  <si>
    <t>[27, 4900, 7600]</t>
  </si>
  <si>
    <t>[28, 4900, 7600]</t>
  </si>
  <si>
    <t>[29, 4900, 7600]</t>
  </si>
  <si>
    <t>[30, 4900, 7600]</t>
  </si>
  <si>
    <t>[31, 4900, 7600]</t>
  </si>
  <si>
    <t>[32, 4900, 7600]</t>
  </si>
  <si>
    <t>[33, 4900, 7600]</t>
  </si>
  <si>
    <t>[34, 4900, 7600]</t>
  </si>
  <si>
    <t>[20, 1000, 7700]</t>
  </si>
  <si>
    <t>[21, 1000, 7700]</t>
  </si>
  <si>
    <t>[22, 1000, 7700]</t>
  </si>
  <si>
    <t>[23, 1000, 7700]</t>
  </si>
  <si>
    <t>[24, 1000, 7700]</t>
  </si>
  <si>
    <t>[25, 1000, 7700]</t>
  </si>
  <si>
    <t>[26, 1000, 7700]</t>
  </si>
  <si>
    <t>[27, 1000, 7700]</t>
  </si>
  <si>
    <t>[28, 1000, 7700]</t>
  </si>
  <si>
    <t>[29, 1000, 7700]</t>
  </si>
  <si>
    <t>[30, 1000, 7700]</t>
  </si>
  <si>
    <t>[31, 1000, 7700]</t>
  </si>
  <si>
    <t>[32, 1000, 7700]</t>
  </si>
  <si>
    <t>[33, 1000, 7700]</t>
  </si>
  <si>
    <t>[34, 1000, 7700]</t>
  </si>
  <si>
    <t>[20, 1100, 7700]</t>
  </si>
  <si>
    <t>[21, 1100, 7700]</t>
  </si>
  <si>
    <t>[22, 1100, 7700]</t>
  </si>
  <si>
    <t>[23, 1100, 7700]</t>
  </si>
  <si>
    <t>[24, 1100, 7700]</t>
  </si>
  <si>
    <t>[25, 1100, 7700]</t>
  </si>
  <si>
    <t>[26, 1100, 7700]</t>
  </si>
  <si>
    <t>[27, 1100, 7700]</t>
  </si>
  <si>
    <t>[28, 1100, 7700]</t>
  </si>
  <si>
    <t>[29, 1100, 7700]</t>
  </si>
  <si>
    <t>[30, 1100, 7700]</t>
  </si>
  <si>
    <t>[31, 1100, 7700]</t>
  </si>
  <si>
    <t>[32, 1100, 7700]</t>
  </si>
  <si>
    <t>[33, 1100, 7700]</t>
  </si>
  <si>
    <t>[34, 1100, 7700]</t>
  </si>
  <si>
    <t>[20, 1200, 7700]</t>
  </si>
  <si>
    <t>[21, 1200, 7700]</t>
  </si>
  <si>
    <t>[22, 1200, 7700]</t>
  </si>
  <si>
    <t>[23, 1200, 7700]</t>
  </si>
  <si>
    <t>[24, 1200, 7700]</t>
  </si>
  <si>
    <t>[25, 1200, 7700]</t>
  </si>
  <si>
    <t>[26, 1200, 7700]</t>
  </si>
  <si>
    <t>[27, 1200, 7700]</t>
  </si>
  <si>
    <t>[28, 1200, 7700]</t>
  </si>
  <si>
    <t>[29, 1200, 7700]</t>
  </si>
  <si>
    <t>[30, 1200, 7700]</t>
  </si>
  <si>
    <t>[31, 1200, 7700]</t>
  </si>
  <si>
    <t>[32, 1200, 7700]</t>
  </si>
  <si>
    <t>[33, 1200, 7700]</t>
  </si>
  <si>
    <t>[34, 1200, 7700]</t>
  </si>
  <si>
    <t>[20, 1300, 7700]</t>
  </si>
  <si>
    <t>[21, 1300, 7700]</t>
  </si>
  <si>
    <t>[22, 1300, 7700]</t>
  </si>
  <si>
    <t>[23, 1300, 7700]</t>
  </si>
  <si>
    <t>[24, 1300, 7700]</t>
  </si>
  <si>
    <t>[25, 1300, 7700]</t>
  </si>
  <si>
    <t>[26, 1300, 7700]</t>
  </si>
  <si>
    <t>[27, 1300, 7700]</t>
  </si>
  <si>
    <t>[28, 1300, 7700]</t>
  </si>
  <si>
    <t>[29, 1300, 7700]</t>
  </si>
  <si>
    <t>[30, 1300, 7700]</t>
  </si>
  <si>
    <t>[31, 1300, 7700]</t>
  </si>
  <si>
    <t>[32, 1300, 7700]</t>
  </si>
  <si>
    <t>[33, 1300, 7700]</t>
  </si>
  <si>
    <t>[34, 1300, 7700]</t>
  </si>
  <si>
    <t>[20, 1400, 7700]</t>
  </si>
  <si>
    <t>[21, 1400, 7700]</t>
  </si>
  <si>
    <t>[22, 1400, 7700]</t>
  </si>
  <si>
    <t>[23, 1400, 7700]</t>
  </si>
  <si>
    <t>[24, 1400, 7700]</t>
  </si>
  <si>
    <t>[25, 1400, 7700]</t>
  </si>
  <si>
    <t>[26, 1400, 7700]</t>
  </si>
  <si>
    <t>[27, 1400, 7700]</t>
  </si>
  <si>
    <t>[28, 1400, 7700]</t>
  </si>
  <si>
    <t>[29, 1400, 7700]</t>
  </si>
  <si>
    <t>[30, 1400, 7700]</t>
  </si>
  <si>
    <t>[31, 1400, 7700]</t>
  </si>
  <si>
    <t>[32, 1400, 7700]</t>
  </si>
  <si>
    <t>[33, 1400, 7700]</t>
  </si>
  <si>
    <t>[34, 1400, 7700]</t>
  </si>
  <si>
    <t>[20, 1500, 7700]</t>
  </si>
  <si>
    <t>[21, 1500, 7700]</t>
  </si>
  <si>
    <t>[22, 1500, 7700]</t>
  </si>
  <si>
    <t>[23, 1500, 7700]</t>
  </si>
  <si>
    <t>[24, 1500, 7700]</t>
  </si>
  <si>
    <t>[25, 1500, 7700]</t>
  </si>
  <si>
    <t>[26, 1500, 7700]</t>
  </si>
  <si>
    <t>[27, 1500, 7700]</t>
  </si>
  <si>
    <t>[28, 1500, 7700]</t>
  </si>
  <si>
    <t>[29, 1500, 7700]</t>
  </si>
  <si>
    <t>[30, 1500, 7700]</t>
  </si>
  <si>
    <t>[31, 1500, 7700]</t>
  </si>
  <si>
    <t>[32, 1500, 7700]</t>
  </si>
  <si>
    <t>[33, 1500, 7700]</t>
  </si>
  <si>
    <t>[34, 1500, 7700]</t>
  </si>
  <si>
    <t>[20, 1600, 7700]</t>
  </si>
  <si>
    <t>[21, 1600, 7700]</t>
  </si>
  <si>
    <t>[22, 1600, 7700]</t>
  </si>
  <si>
    <t>[23, 1600, 7700]</t>
  </si>
  <si>
    <t>[24, 1600, 7700]</t>
  </si>
  <si>
    <t>[25, 1600, 7700]</t>
  </si>
  <si>
    <t>[26, 1600, 7700]</t>
  </si>
  <si>
    <t>[27, 1600, 7700]</t>
  </si>
  <si>
    <t>[28, 1600, 7700]</t>
  </si>
  <si>
    <t>[29, 1600, 7700]</t>
  </si>
  <si>
    <t>[30, 1600, 7700]</t>
  </si>
  <si>
    <t>[31, 1600, 7700]</t>
  </si>
  <si>
    <t>[32, 1600, 7700]</t>
  </si>
  <si>
    <t>[33, 1600, 7700]</t>
  </si>
  <si>
    <t>[34, 1600, 7700]</t>
  </si>
  <si>
    <t>[20, 1700, 7700]</t>
  </si>
  <si>
    <t>[21, 1700, 7700]</t>
  </si>
  <si>
    <t>[22, 1700, 7700]</t>
  </si>
  <si>
    <t>[23, 1700, 7700]</t>
  </si>
  <si>
    <t>[24, 1700, 7700]</t>
  </si>
  <si>
    <t>[25, 1700, 7700]</t>
  </si>
  <si>
    <t>[26, 1700, 7700]</t>
  </si>
  <si>
    <t>[27, 1700, 7700]</t>
  </si>
  <si>
    <t>[28, 1700, 7700]</t>
  </si>
  <si>
    <t>[29, 1700, 7700]</t>
  </si>
  <si>
    <t>[30, 1700, 7700]</t>
  </si>
  <si>
    <t>[31, 1700, 7700]</t>
  </si>
  <si>
    <t>[32, 1700, 7700]</t>
  </si>
  <si>
    <t>[33, 1700, 7700]</t>
  </si>
  <si>
    <t>[34, 1700, 7700]</t>
  </si>
  <si>
    <t>[20, 1800, 7700]</t>
  </si>
  <si>
    <t>[21, 1800, 7700]</t>
  </si>
  <si>
    <t>[22, 1800, 7700]</t>
  </si>
  <si>
    <t>[23, 1800, 7700]</t>
  </si>
  <si>
    <t>[24, 1800, 7700]</t>
  </si>
  <si>
    <t>[25, 1800, 7700]</t>
  </si>
  <si>
    <t>[26, 1800, 7700]</t>
  </si>
  <si>
    <t>[27, 1800, 7700]</t>
  </si>
  <si>
    <t>[28, 1800, 7700]</t>
  </si>
  <si>
    <t>[29, 1800, 7700]</t>
  </si>
  <si>
    <t>[30, 1800, 7700]</t>
  </si>
  <si>
    <t>[31, 1800, 7700]</t>
  </si>
  <si>
    <t>[32, 1800, 7700]</t>
  </si>
  <si>
    <t>[33, 1800, 7700]</t>
  </si>
  <si>
    <t>[34, 1800, 7700]</t>
  </si>
  <si>
    <t>[20, 1900, 7700]</t>
  </si>
  <si>
    <t>[21, 1900, 7700]</t>
  </si>
  <si>
    <t>[22, 1900, 7700]</t>
  </si>
  <si>
    <t>[23, 1900, 7700]</t>
  </si>
  <si>
    <t>[24, 1900, 7700]</t>
  </si>
  <si>
    <t>[25, 1900, 7700]</t>
  </si>
  <si>
    <t>[26, 1900, 7700]</t>
  </si>
  <si>
    <t>[27, 1900, 7700]</t>
  </si>
  <si>
    <t>[28, 1900, 7700]</t>
  </si>
  <si>
    <t>[29, 1900, 7700]</t>
  </si>
  <si>
    <t>[30, 1900, 7700]</t>
  </si>
  <si>
    <t>[31, 1900, 7700]</t>
  </si>
  <si>
    <t>[32, 1900, 7700]</t>
  </si>
  <si>
    <t>[33, 1900, 7700]</t>
  </si>
  <si>
    <t>[34, 1900, 7700]</t>
  </si>
  <si>
    <t>[20, 2000, 7700]</t>
  </si>
  <si>
    <t>[21, 2000, 7700]</t>
  </si>
  <si>
    <t>[22, 2000, 7700]</t>
  </si>
  <si>
    <t>[23, 2000, 7700]</t>
  </si>
  <si>
    <t>[24, 2000, 7700]</t>
  </si>
  <si>
    <t>[25, 2000, 7700]</t>
  </si>
  <si>
    <t>[26, 2000, 7700]</t>
  </si>
  <si>
    <t>[27, 2000, 7700]</t>
  </si>
  <si>
    <t>[28, 2000, 7700]</t>
  </si>
  <si>
    <t>[29, 2000, 7700]</t>
  </si>
  <si>
    <t>[30, 2000, 7700]</t>
  </si>
  <si>
    <t>[31, 2000, 7700]</t>
  </si>
  <si>
    <t>[32, 2000, 7700]</t>
  </si>
  <si>
    <t>[33, 2000, 7700]</t>
  </si>
  <si>
    <t>[34, 2000, 7700]</t>
  </si>
  <si>
    <t>[20, 2100, 7700]</t>
  </si>
  <si>
    <t>[21, 2100, 7700]</t>
  </si>
  <si>
    <t>[22, 2100, 7700]</t>
  </si>
  <si>
    <t>[23, 2100, 7700]</t>
  </si>
  <si>
    <t>[24, 2100, 7700]</t>
  </si>
  <si>
    <t>[25, 2100, 7700]</t>
  </si>
  <si>
    <t>[26, 2100, 7700]</t>
  </si>
  <si>
    <t>[27, 2100, 7700]</t>
  </si>
  <si>
    <t>[28, 2100, 7700]</t>
  </si>
  <si>
    <t>[29, 2100, 7700]</t>
  </si>
  <si>
    <t>[30, 2100, 7700]</t>
  </si>
  <si>
    <t>[31, 2100, 7700]</t>
  </si>
  <si>
    <t>[32, 2100, 7700]</t>
  </si>
  <si>
    <t>[33, 2100, 7700]</t>
  </si>
  <si>
    <t>[34, 2100, 7700]</t>
  </si>
  <si>
    <t>[20, 2200, 7700]</t>
  </si>
  <si>
    <t>[21, 2200, 7700]</t>
  </si>
  <si>
    <t>[22, 2200, 7700]</t>
  </si>
  <si>
    <t>[23, 2200, 7700]</t>
  </si>
  <si>
    <t>[24, 2200, 7700]</t>
  </si>
  <si>
    <t>[25, 2200, 7700]</t>
  </si>
  <si>
    <t>[26, 2200, 7700]</t>
  </si>
  <si>
    <t>[27, 2200, 7700]</t>
  </si>
  <si>
    <t>[28, 2200, 7700]</t>
  </si>
  <si>
    <t>[29, 2200, 7700]</t>
  </si>
  <si>
    <t>[30, 2200, 7700]</t>
  </si>
  <si>
    <t>[31, 2200, 7700]</t>
  </si>
  <si>
    <t>[32, 2200, 7700]</t>
  </si>
  <si>
    <t>[33, 2200, 7700]</t>
  </si>
  <si>
    <t>[34, 2200, 7700]</t>
  </si>
  <si>
    <t>[20, 2300, 7700]</t>
  </si>
  <si>
    <t>[21, 2300, 7700]</t>
  </si>
  <si>
    <t>[22, 2300, 7700]</t>
  </si>
  <si>
    <t>[23, 2300, 7700]</t>
  </si>
  <si>
    <t>[24, 2300, 7700]</t>
  </si>
  <si>
    <t>[25, 2300, 7700]</t>
  </si>
  <si>
    <t>[26, 2300, 7700]</t>
  </si>
  <si>
    <t>[27, 2300, 7700]</t>
  </si>
  <si>
    <t>[28, 2300, 7700]</t>
  </si>
  <si>
    <t>[29, 2300, 7700]</t>
  </si>
  <si>
    <t>[30, 2300, 7700]</t>
  </si>
  <si>
    <t>[31, 2300, 7700]</t>
  </si>
  <si>
    <t>[32, 2300, 7700]</t>
  </si>
  <si>
    <t>[33, 2300, 7700]</t>
  </si>
  <si>
    <t>[34, 2300, 7700]</t>
  </si>
  <si>
    <t>[20, 2400, 7700]</t>
  </si>
  <si>
    <t>[21, 2400, 7700]</t>
  </si>
  <si>
    <t>[22, 2400, 7700]</t>
  </si>
  <si>
    <t>[23, 2400, 7700]</t>
  </si>
  <si>
    <t>[24, 2400, 7700]</t>
  </si>
  <si>
    <t>[25, 2400, 7700]</t>
  </si>
  <si>
    <t>[26, 2400, 7700]</t>
  </si>
  <si>
    <t>[27, 2400, 7700]</t>
  </si>
  <si>
    <t>[28, 2400, 7700]</t>
  </si>
  <si>
    <t>[29, 2400, 7700]</t>
  </si>
  <si>
    <t>[30, 2400, 7700]</t>
  </si>
  <si>
    <t>[31, 2400, 7700]</t>
  </si>
  <si>
    <t>[32, 2400, 7700]</t>
  </si>
  <si>
    <t>[33, 2400, 7700]</t>
  </si>
  <si>
    <t>[34, 2400, 7700]</t>
  </si>
  <si>
    <t>[20, 2500, 7700]</t>
  </si>
  <si>
    <t>[21, 2500, 7700]</t>
  </si>
  <si>
    <t>[22, 2500, 7700]</t>
  </si>
  <si>
    <t>[23, 2500, 7700]</t>
  </si>
  <si>
    <t>[24, 2500, 7700]</t>
  </si>
  <si>
    <t>[25, 2500, 7700]</t>
  </si>
  <si>
    <t>[26, 2500, 7700]</t>
  </si>
  <si>
    <t>[27, 2500, 7700]</t>
  </si>
  <si>
    <t>[28, 2500, 7700]</t>
  </si>
  <si>
    <t>[29, 2500, 7700]</t>
  </si>
  <si>
    <t>[30, 2500, 7700]</t>
  </si>
  <si>
    <t>[31, 2500, 7700]</t>
  </si>
  <si>
    <t>[32, 2500, 7700]</t>
  </si>
  <si>
    <t>[33, 2500, 7700]</t>
  </si>
  <si>
    <t>[34, 2500, 7700]</t>
  </si>
  <si>
    <t>[20, 2600, 7700]</t>
  </si>
  <si>
    <t>[21, 2600, 7700]</t>
  </si>
  <si>
    <t>[22, 2600, 7700]</t>
  </si>
  <si>
    <t>[23, 2600, 7700]</t>
  </si>
  <si>
    <t>[24, 2600, 7700]</t>
  </si>
  <si>
    <t>[25, 2600, 7700]</t>
  </si>
  <si>
    <t>[26, 2600, 7700]</t>
  </si>
  <si>
    <t>[27, 2600, 7700]</t>
  </si>
  <si>
    <t>[28, 2600, 7700]</t>
  </si>
  <si>
    <t>[29, 2600, 7700]</t>
  </si>
  <si>
    <t>[30, 2600, 7700]</t>
  </si>
  <si>
    <t>[31, 2600, 7700]</t>
  </si>
  <si>
    <t>[32, 2600, 7700]</t>
  </si>
  <si>
    <t>[33, 2600, 7700]</t>
  </si>
  <si>
    <t>[34, 2600, 7700]</t>
  </si>
  <si>
    <t>[20, 2700, 7700]</t>
  </si>
  <si>
    <t>[21, 2700, 7700]</t>
  </si>
  <si>
    <t>[22, 2700, 7700]</t>
  </si>
  <si>
    <t>[23, 2700, 7700]</t>
  </si>
  <si>
    <t>[24, 2700, 7700]</t>
  </si>
  <si>
    <t>[25, 2700, 7700]</t>
  </si>
  <si>
    <t>[26, 2700, 7700]</t>
  </si>
  <si>
    <t>[27, 2700, 7700]</t>
  </si>
  <si>
    <t>[28, 2700, 7700]</t>
  </si>
  <si>
    <t>[29, 2700, 7700]</t>
  </si>
  <si>
    <t>[30, 2700, 7700]</t>
  </si>
  <si>
    <t>[31, 2700, 7700]</t>
  </si>
  <si>
    <t>[32, 2700, 7700]</t>
  </si>
  <si>
    <t>[33, 2700, 7700]</t>
  </si>
  <si>
    <t>[34, 2700, 7700]</t>
  </si>
  <si>
    <t>[20, 2800, 7700]</t>
  </si>
  <si>
    <t>[21, 2800, 7700]</t>
  </si>
  <si>
    <t>[22, 2800, 7700]</t>
  </si>
  <si>
    <t>[23, 2800, 7700]</t>
  </si>
  <si>
    <t>[24, 2800, 7700]</t>
  </si>
  <si>
    <t>[25, 2800, 7700]</t>
  </si>
  <si>
    <t>[26, 2800, 7700]</t>
  </si>
  <si>
    <t>[27, 2800, 7700]</t>
  </si>
  <si>
    <t>[28, 2800, 7700]</t>
  </si>
  <si>
    <t>[29, 2800, 7700]</t>
  </si>
  <si>
    <t>[30, 2800, 7700]</t>
  </si>
  <si>
    <t>[31, 2800, 7700]</t>
  </si>
  <si>
    <t>[32, 2800, 7700]</t>
  </si>
  <si>
    <t>[33, 2800, 7700]</t>
  </si>
  <si>
    <t>[34, 2800, 7700]</t>
  </si>
  <si>
    <t>[20, 2900, 7700]</t>
  </si>
  <si>
    <t>[21, 2900, 7700]</t>
  </si>
  <si>
    <t>[22, 2900, 7700]</t>
  </si>
  <si>
    <t>[23, 2900, 7700]</t>
  </si>
  <si>
    <t>[24, 2900, 7700]</t>
  </si>
  <si>
    <t>[25, 2900, 7700]</t>
  </si>
  <si>
    <t>[26, 2900, 7700]</t>
  </si>
  <si>
    <t>[27, 2900, 7700]</t>
  </si>
  <si>
    <t>[28, 2900, 7700]</t>
  </si>
  <si>
    <t>[29, 2900, 7700]</t>
  </si>
  <si>
    <t>[30, 2900, 7700]</t>
  </si>
  <si>
    <t>[31, 2900, 7700]</t>
  </si>
  <si>
    <t>[32, 2900, 7700]</t>
  </si>
  <si>
    <t>[33, 2900, 7700]</t>
  </si>
  <si>
    <t>[34, 2900, 7700]</t>
  </si>
  <si>
    <t>[20, 3000, 7700]</t>
  </si>
  <si>
    <t>[21, 3000, 7700]</t>
  </si>
  <si>
    <t>[22, 3000, 7700]</t>
  </si>
  <si>
    <t>[23, 3000, 7700]</t>
  </si>
  <si>
    <t>[24, 3000, 7700]</t>
  </si>
  <si>
    <t>[25, 3000, 7700]</t>
  </si>
  <si>
    <t>[26, 3000, 7700]</t>
  </si>
  <si>
    <t>[27, 3000, 7700]</t>
  </si>
  <si>
    <t>[28, 3000, 7700]</t>
  </si>
  <si>
    <t>[29, 3000, 7700]</t>
  </si>
  <si>
    <t>[30, 3000, 7700]</t>
  </si>
  <si>
    <t>[31, 3000, 7700]</t>
  </si>
  <si>
    <t>[32, 3000, 7700]</t>
  </si>
  <si>
    <t>[33, 3000, 7700]</t>
  </si>
  <si>
    <t>[34, 3000, 7700]</t>
  </si>
  <si>
    <t>[20, 3100, 7700]</t>
  </si>
  <si>
    <t>[21, 3100, 7700]</t>
  </si>
  <si>
    <t>[22, 3100, 7700]</t>
  </si>
  <si>
    <t>[23, 3100, 7700]</t>
  </si>
  <si>
    <t>[24, 3100, 7700]</t>
  </si>
  <si>
    <t>[25, 3100, 7700]</t>
  </si>
  <si>
    <t>[26, 3100, 7700]</t>
  </si>
  <si>
    <t>[27, 3100, 7700]</t>
  </si>
  <si>
    <t>[28, 3100, 7700]</t>
  </si>
  <si>
    <t>[29, 3100, 7700]</t>
  </si>
  <si>
    <t>[30, 3100, 7700]</t>
  </si>
  <si>
    <t>[31, 3100, 7700]</t>
  </si>
  <si>
    <t>[32, 3100, 7700]</t>
  </si>
  <si>
    <t>[33, 3100, 7700]</t>
  </si>
  <si>
    <t>[34, 3100, 7700]</t>
  </si>
  <si>
    <t>[20, 3200, 7700]</t>
  </si>
  <si>
    <t>[21, 3200, 7700]</t>
  </si>
  <si>
    <t>[22, 3200, 7700]</t>
  </si>
  <si>
    <t>[23, 3200, 7700]</t>
  </si>
  <si>
    <t>[24, 3200, 7700]</t>
  </si>
  <si>
    <t>[25, 3200, 7700]</t>
  </si>
  <si>
    <t>[26, 3200, 7700]</t>
  </si>
  <si>
    <t>[27, 3200, 7700]</t>
  </si>
  <si>
    <t>[28, 3200, 7700]</t>
  </si>
  <si>
    <t>[29, 3200, 7700]</t>
  </si>
  <si>
    <t>[30, 3200, 7700]</t>
  </si>
  <si>
    <t>[31, 3200, 7700]</t>
  </si>
  <si>
    <t>[32, 3200, 7700]</t>
  </si>
  <si>
    <t>[33, 3200, 7700]</t>
  </si>
  <si>
    <t>[34, 3200, 7700]</t>
  </si>
  <si>
    <t>[20, 3300, 7700]</t>
  </si>
  <si>
    <t>[21, 3300, 7700]</t>
  </si>
  <si>
    <t>[22, 3300, 7700]</t>
  </si>
  <si>
    <t>[23, 3300, 7700]</t>
  </si>
  <si>
    <t>[24, 3300, 7700]</t>
  </si>
  <si>
    <t>[25, 3300, 7700]</t>
  </si>
  <si>
    <t>[26, 3300, 7700]</t>
  </si>
  <si>
    <t>[27, 3300, 7700]</t>
  </si>
  <si>
    <t>[28, 3300, 7700]</t>
  </si>
  <si>
    <t>[29, 3300, 7700]</t>
  </si>
  <si>
    <t>[30, 3300, 7700]</t>
  </si>
  <si>
    <t>[31, 3300, 7700]</t>
  </si>
  <si>
    <t>[32, 3300, 7700]</t>
  </si>
  <si>
    <t>[33, 3300, 7700]</t>
  </si>
  <si>
    <t>[34, 3300, 7700]</t>
  </si>
  <si>
    <t>[20, 3400, 7700]</t>
  </si>
  <si>
    <t>[21, 3400, 7700]</t>
  </si>
  <si>
    <t>[22, 3400, 7700]</t>
  </si>
  <si>
    <t>[23, 3400, 7700]</t>
  </si>
  <si>
    <t>[24, 3400, 7700]</t>
  </si>
  <si>
    <t>[25, 3400, 7700]</t>
  </si>
  <si>
    <t>[26, 3400, 7700]</t>
  </si>
  <si>
    <t>[27, 3400, 7700]</t>
  </si>
  <si>
    <t>[28, 3400, 7700]</t>
  </si>
  <si>
    <t>[29, 3400, 7700]</t>
  </si>
  <si>
    <t>[30, 3400, 7700]</t>
  </si>
  <si>
    <t>[31, 3400, 7700]</t>
  </si>
  <si>
    <t>[32, 3400, 7700]</t>
  </si>
  <si>
    <t>[33, 3400, 7700]</t>
  </si>
  <si>
    <t>[34, 3400, 7700]</t>
  </si>
  <si>
    <t>[20, 3500, 7700]</t>
  </si>
  <si>
    <t>[21, 3500, 7700]</t>
  </si>
  <si>
    <t>[22, 3500, 7700]</t>
  </si>
  <si>
    <t>[23, 3500, 7700]</t>
  </si>
  <si>
    <t>[24, 3500, 7700]</t>
  </si>
  <si>
    <t>[25, 3500, 7700]</t>
  </si>
  <si>
    <t>[26, 3500, 7700]</t>
  </si>
  <si>
    <t>[27, 3500, 7700]</t>
  </si>
  <si>
    <t>[28, 3500, 7700]</t>
  </si>
  <si>
    <t>[29, 3500, 7700]</t>
  </si>
  <si>
    <t>[30, 3500, 7700]</t>
  </si>
  <si>
    <t>[31, 3500, 7700]</t>
  </si>
  <si>
    <t>[32, 3500, 7700]</t>
  </si>
  <si>
    <t>[33, 3500, 7700]</t>
  </si>
  <si>
    <t>[34, 3500, 7700]</t>
  </si>
  <si>
    <t>[20, 3600, 7700]</t>
  </si>
  <si>
    <t>[21, 3600, 7700]</t>
  </si>
  <si>
    <t>[22, 3600, 7700]</t>
  </si>
  <si>
    <t>[23, 3600, 7700]</t>
  </si>
  <si>
    <t>[24, 3600, 7700]</t>
  </si>
  <si>
    <t>[25, 3600, 7700]</t>
  </si>
  <si>
    <t>[26, 3600, 7700]</t>
  </si>
  <si>
    <t>[27, 3600, 7700]</t>
  </si>
  <si>
    <t>[28, 3600, 7700]</t>
  </si>
  <si>
    <t>[29, 3600, 7700]</t>
  </si>
  <si>
    <t>[30, 3600, 7700]</t>
  </si>
  <si>
    <t>[31, 3600, 7700]</t>
  </si>
  <si>
    <t>[32, 3600, 7700]</t>
  </si>
  <si>
    <t>[33, 3600, 7700]</t>
  </si>
  <si>
    <t>[34, 3600, 7700]</t>
  </si>
  <si>
    <t>[20, 3700, 7700]</t>
  </si>
  <si>
    <t>[21, 3700, 7700]</t>
  </si>
  <si>
    <t>[22, 3700, 7700]</t>
  </si>
  <si>
    <t>[23, 3700, 7700]</t>
  </si>
  <si>
    <t>[24, 3700, 7700]</t>
  </si>
  <si>
    <t>[25, 3700, 7700]</t>
  </si>
  <si>
    <t>[26, 3700, 7700]</t>
  </si>
  <si>
    <t>[27, 3700, 7700]</t>
  </si>
  <si>
    <t>[28, 3700, 7700]</t>
  </si>
  <si>
    <t>[29, 3700, 7700]</t>
  </si>
  <si>
    <t>[30, 3700, 7700]</t>
  </si>
  <si>
    <t>[31, 3700, 7700]</t>
  </si>
  <si>
    <t>[32, 3700, 7700]</t>
  </si>
  <si>
    <t>[33, 3700, 7700]</t>
  </si>
  <si>
    <t>[34, 3700, 7700]</t>
  </si>
  <si>
    <t>[20, 3800, 7700]</t>
  </si>
  <si>
    <t>[21, 3800, 7700]</t>
  </si>
  <si>
    <t>[22, 3800, 7700]</t>
  </si>
  <si>
    <t>[23, 3800, 7700]</t>
  </si>
  <si>
    <t>[24, 3800, 7700]</t>
  </si>
  <si>
    <t>[25, 3800, 7700]</t>
  </si>
  <si>
    <t>[26, 3800, 7700]</t>
  </si>
  <si>
    <t>[27, 3800, 7700]</t>
  </si>
  <si>
    <t>[28, 3800, 7700]</t>
  </si>
  <si>
    <t>[29, 3800, 7700]</t>
  </si>
  <si>
    <t>[30, 3800, 7700]</t>
  </si>
  <si>
    <t>[31, 3800, 7700]</t>
  </si>
  <si>
    <t>[32, 3800, 7700]</t>
  </si>
  <si>
    <t>[33, 3800, 7700]</t>
  </si>
  <si>
    <t>[34, 3800, 7700]</t>
  </si>
  <si>
    <t>[20, 3900, 7700]</t>
  </si>
  <si>
    <t>[21, 3900, 7700]</t>
  </si>
  <si>
    <t>[22, 3900, 7700]</t>
  </si>
  <si>
    <t>[23, 3900, 7700]</t>
  </si>
  <si>
    <t>[24, 3900, 7700]</t>
  </si>
  <si>
    <t>[25, 3900, 7700]</t>
  </si>
  <si>
    <t>[26, 3900, 7700]</t>
  </si>
  <si>
    <t>[27, 3900, 7700]</t>
  </si>
  <si>
    <t>[28, 3900, 7700]</t>
  </si>
  <si>
    <t>[29, 3900, 7700]</t>
  </si>
  <si>
    <t>[30, 3900, 7700]</t>
  </si>
  <si>
    <t>[31, 3900, 7700]</t>
  </si>
  <si>
    <t>[32, 3900, 7700]</t>
  </si>
  <si>
    <t>[33, 3900, 7700]</t>
  </si>
  <si>
    <t>[34, 3900, 7700]</t>
  </si>
  <si>
    <t>[20, 4000, 7700]</t>
  </si>
  <si>
    <t>[21, 4000, 7700]</t>
  </si>
  <si>
    <t>[22, 4000, 7700]</t>
  </si>
  <si>
    <t>[23, 4000, 7700]</t>
  </si>
  <si>
    <t>[24, 4000, 7700]</t>
  </si>
  <si>
    <t>[25, 4000, 7700]</t>
  </si>
  <si>
    <t>[26, 4000, 7700]</t>
  </si>
  <si>
    <t>[27, 4000, 7700]</t>
  </si>
  <si>
    <t>[28, 4000, 7700]</t>
  </si>
  <si>
    <t>[29, 4000, 7700]</t>
  </si>
  <si>
    <t>[30, 4000, 7700]</t>
  </si>
  <si>
    <t>[31, 4000, 7700]</t>
  </si>
  <si>
    <t>[32, 4000, 7700]</t>
  </si>
  <si>
    <t>[33, 4000, 7700]</t>
  </si>
  <si>
    <t>[34, 4000, 7700]</t>
  </si>
  <si>
    <t>[20, 4100, 7700]</t>
  </si>
  <si>
    <t>[21, 4100, 7700]</t>
  </si>
  <si>
    <t>[22, 4100, 7700]</t>
  </si>
  <si>
    <t>[23, 4100, 7700]</t>
  </si>
  <si>
    <t>[24, 4100, 7700]</t>
  </si>
  <si>
    <t>[25, 4100, 7700]</t>
  </si>
  <si>
    <t>[26, 4100, 7700]</t>
  </si>
  <si>
    <t>[27, 4100, 7700]</t>
  </si>
  <si>
    <t>[28, 4100, 7700]</t>
  </si>
  <si>
    <t>[29, 4100, 7700]</t>
  </si>
  <si>
    <t>[30, 4100, 7700]</t>
  </si>
  <si>
    <t>[31, 4100, 7700]</t>
  </si>
  <si>
    <t>[32, 4100, 7700]</t>
  </si>
  <si>
    <t>[33, 4100, 7700]</t>
  </si>
  <si>
    <t>[34, 4100, 7700]</t>
  </si>
  <si>
    <t>[20, 4200, 7700]</t>
  </si>
  <si>
    <t>[21, 4200, 7700]</t>
  </si>
  <si>
    <t>[22, 4200, 7700]</t>
  </si>
  <si>
    <t>[23, 4200, 7700]</t>
  </si>
  <si>
    <t>[24, 4200, 7700]</t>
  </si>
  <si>
    <t>[25, 4200, 7700]</t>
  </si>
  <si>
    <t>[26, 4200, 7700]</t>
  </si>
  <si>
    <t>[27, 4200, 7700]</t>
  </si>
  <si>
    <t>[28, 4200, 7700]</t>
  </si>
  <si>
    <t>[29, 4200, 7700]</t>
  </si>
  <si>
    <t>[30, 4200, 7700]</t>
  </si>
  <si>
    <t>[31, 4200, 7700]</t>
  </si>
  <si>
    <t>[32, 4200, 7700]</t>
  </si>
  <si>
    <t>[33, 4200, 7700]</t>
  </si>
  <si>
    <t>[34, 4200, 7700]</t>
  </si>
  <si>
    <t>[20, 4300, 7700]</t>
  </si>
  <si>
    <t>[21, 4300, 7700]</t>
  </si>
  <si>
    <t>[22, 4300, 7700]</t>
  </si>
  <si>
    <t>[23, 4300, 7700]</t>
  </si>
  <si>
    <t>[24, 4300, 7700]</t>
  </si>
  <si>
    <t>[25, 4300, 7700]</t>
  </si>
  <si>
    <t>[26, 4300, 7700]</t>
  </si>
  <si>
    <t>[27, 4300, 7700]</t>
  </si>
  <si>
    <t>[28, 4300, 7700]</t>
  </si>
  <si>
    <t>[29, 4300, 7700]</t>
  </si>
  <si>
    <t>[30, 4300, 7700]</t>
  </si>
  <si>
    <t>[31, 4300, 7700]</t>
  </si>
  <si>
    <t>[32, 4300, 7700]</t>
  </si>
  <si>
    <t>[33, 4300, 7700]</t>
  </si>
  <si>
    <t>[34, 4300, 7700]</t>
  </si>
  <si>
    <t>[20, 4400, 7700]</t>
  </si>
  <si>
    <t>[21, 4400, 7700]</t>
  </si>
  <si>
    <t>[22, 4400, 7700]</t>
  </si>
  <si>
    <t>[23, 4400, 7700]</t>
  </si>
  <si>
    <t>[24, 4400, 7700]</t>
  </si>
  <si>
    <t>[25, 4400, 7700]</t>
  </si>
  <si>
    <t>[26, 4400, 7700]</t>
  </si>
  <si>
    <t>[27, 4400, 7700]</t>
  </si>
  <si>
    <t>[28, 4400, 7700]</t>
  </si>
  <si>
    <t>[29, 4400, 7700]</t>
  </si>
  <si>
    <t>[30, 4400, 7700]</t>
  </si>
  <si>
    <t>[31, 4400, 7700]</t>
  </si>
  <si>
    <t>[32, 4400, 7700]</t>
  </si>
  <si>
    <t>[33, 4400, 7700]</t>
  </si>
  <si>
    <t>[34, 4400, 7700]</t>
  </si>
  <si>
    <t>[20, 4500, 7700]</t>
  </si>
  <si>
    <t>[21, 4500, 7700]</t>
  </si>
  <si>
    <t>[22, 4500, 7700]</t>
  </si>
  <si>
    <t>[23, 4500, 7700]</t>
  </si>
  <si>
    <t>[24, 4500, 7700]</t>
  </si>
  <si>
    <t>[25, 4500, 7700]</t>
  </si>
  <si>
    <t>[26, 4500, 7700]</t>
  </si>
  <si>
    <t>[27, 4500, 7700]</t>
  </si>
  <si>
    <t>[28, 4500, 7700]</t>
  </si>
  <si>
    <t>[29, 4500, 7700]</t>
  </si>
  <si>
    <t>[30, 4500, 7700]</t>
  </si>
  <si>
    <t>[31, 4500, 7700]</t>
  </si>
  <si>
    <t>[32, 4500, 7700]</t>
  </si>
  <si>
    <t>[33, 4500, 7700]</t>
  </si>
  <si>
    <t>[34, 4500, 7700]</t>
  </si>
  <si>
    <t>[20, 4600, 7700]</t>
  </si>
  <si>
    <t>[21, 4600, 7700]</t>
  </si>
  <si>
    <t>[22, 4600, 7700]</t>
  </si>
  <si>
    <t>[23, 4600, 7700]</t>
  </si>
  <si>
    <t>[24, 4600, 7700]</t>
  </si>
  <si>
    <t>[25, 4600, 7700]</t>
  </si>
  <si>
    <t>[26, 4600, 7700]</t>
  </si>
  <si>
    <t>[27, 4600, 7700]</t>
  </si>
  <si>
    <t>[28, 4600, 7700]</t>
  </si>
  <si>
    <t>[29, 4600, 7700]</t>
  </si>
  <si>
    <t>[30, 4600, 7700]</t>
  </si>
  <si>
    <t>[31, 4600, 7700]</t>
  </si>
  <si>
    <t>[32, 4600, 7700]</t>
  </si>
  <si>
    <t>[33, 4600, 7700]</t>
  </si>
  <si>
    <t>[34, 4600, 7700]</t>
  </si>
  <si>
    <t>[20, 4700, 7700]</t>
  </si>
  <si>
    <t>[21, 4700, 7700]</t>
  </si>
  <si>
    <t>[22, 4700, 7700]</t>
  </si>
  <si>
    <t>[23, 4700, 7700]</t>
  </si>
  <si>
    <t>[24, 4700, 7700]</t>
  </si>
  <si>
    <t>[25, 4700, 7700]</t>
  </si>
  <si>
    <t>[26, 4700, 7700]</t>
  </si>
  <si>
    <t>[27, 4700, 7700]</t>
  </si>
  <si>
    <t>[28, 4700, 7700]</t>
  </si>
  <si>
    <t>[29, 4700, 7700]</t>
  </si>
  <si>
    <t>[30, 4700, 7700]</t>
  </si>
  <si>
    <t>[31, 4700, 7700]</t>
  </si>
  <si>
    <t>[32, 4700, 7700]</t>
  </si>
  <si>
    <t>[33, 4700, 7700]</t>
  </si>
  <si>
    <t>[34, 4700, 7700]</t>
  </si>
  <si>
    <t>[20, 4800, 7700]</t>
  </si>
  <si>
    <t>[21, 4800, 7700]</t>
  </si>
  <si>
    <t>[22, 4800, 7700]</t>
  </si>
  <si>
    <t>[23, 4800, 7700]</t>
  </si>
  <si>
    <t>[24, 4800, 7700]</t>
  </si>
  <si>
    <t>[25, 4800, 7700]</t>
  </si>
  <si>
    <t>[26, 4800, 7700]</t>
  </si>
  <si>
    <t>[27, 4800, 7700]</t>
  </si>
  <si>
    <t>[28, 4800, 7700]</t>
  </si>
  <si>
    <t>[29, 4800, 7700]</t>
  </si>
  <si>
    <t>[30, 4800, 7700]</t>
  </si>
  <si>
    <t>[31, 4800, 7700]</t>
  </si>
  <si>
    <t>[32, 4800, 7700]</t>
  </si>
  <si>
    <t>[33, 4800, 7700]</t>
  </si>
  <si>
    <t>[34, 4800, 7700]</t>
  </si>
  <si>
    <t>[20, 4900, 7700]</t>
  </si>
  <si>
    <t>[21, 4900, 7700]</t>
  </si>
  <si>
    <t>[22, 4900, 7700]</t>
  </si>
  <si>
    <t>[23, 4900, 7700]</t>
  </si>
  <si>
    <t>[24, 4900, 7700]</t>
  </si>
  <si>
    <t>[25, 4900, 7700]</t>
  </si>
  <si>
    <t>[26, 4900, 7700]</t>
  </si>
  <si>
    <t>[27, 4900, 7700]</t>
  </si>
  <si>
    <t>[28, 4900, 7700]</t>
  </si>
  <si>
    <t>[29, 4900, 7700]</t>
  </si>
  <si>
    <t>[30, 4900, 7700]</t>
  </si>
  <si>
    <t>[31, 4900, 7700]</t>
  </si>
  <si>
    <t>[32, 4900, 7700]</t>
  </si>
  <si>
    <t>[33, 4900, 7700]</t>
  </si>
  <si>
    <t>[34, 4900, 7700]</t>
  </si>
  <si>
    <t>[20, 1000, 7800]</t>
  </si>
  <si>
    <t>[21, 1000, 7800]</t>
  </si>
  <si>
    <t>[22, 1000, 7800]</t>
  </si>
  <si>
    <t>[23, 1000, 7800]</t>
  </si>
  <si>
    <t>[24, 1000, 7800]</t>
  </si>
  <si>
    <t>[25, 1000, 7800]</t>
  </si>
  <si>
    <t>[26, 1000, 7800]</t>
  </si>
  <si>
    <t>[27, 1000, 7800]</t>
  </si>
  <si>
    <t>[28, 1000, 7800]</t>
  </si>
  <si>
    <t>[29, 1000, 7800]</t>
  </si>
  <si>
    <t>[30, 1000, 7800]</t>
  </si>
  <si>
    <t>[31, 1000, 7800]</t>
  </si>
  <si>
    <t>[32, 1000, 7800]</t>
  </si>
  <si>
    <t>[33, 1000, 7800]</t>
  </si>
  <si>
    <t>[34, 1000, 7800]</t>
  </si>
  <si>
    <t>[20, 1100, 7800]</t>
  </si>
  <si>
    <t>[21, 1100, 7800]</t>
  </si>
  <si>
    <t>[22, 1100, 7800]</t>
  </si>
  <si>
    <t>[23, 1100, 7800]</t>
  </si>
  <si>
    <t>[24, 1100, 7800]</t>
  </si>
  <si>
    <t>[25, 1100, 7800]</t>
  </si>
  <si>
    <t>[26, 1100, 7800]</t>
  </si>
  <si>
    <t>[27, 1100, 7800]</t>
  </si>
  <si>
    <t>[28, 1100, 7800]</t>
  </si>
  <si>
    <t>[29, 1100, 7800]</t>
  </si>
  <si>
    <t>[30, 1100, 7800]</t>
  </si>
  <si>
    <t>[31, 1100, 7800]</t>
  </si>
  <si>
    <t>[32, 1100, 7800]</t>
  </si>
  <si>
    <t>[33, 1100, 7800]</t>
  </si>
  <si>
    <t>[34, 1100, 7800]</t>
  </si>
  <si>
    <t>[20, 1200, 7800]</t>
  </si>
  <si>
    <t>[21, 1200, 7800]</t>
  </si>
  <si>
    <t>[22, 1200, 7800]</t>
  </si>
  <si>
    <t>[23, 1200, 7800]</t>
  </si>
  <si>
    <t>[24, 1200, 7800]</t>
  </si>
  <si>
    <t>[25, 1200, 7800]</t>
  </si>
  <si>
    <t>[26, 1200, 7800]</t>
  </si>
  <si>
    <t>[27, 1200, 7800]</t>
  </si>
  <si>
    <t>[28, 1200, 7800]</t>
  </si>
  <si>
    <t>[29, 1200, 7800]</t>
  </si>
  <si>
    <t>[30, 1200, 7800]</t>
  </si>
  <si>
    <t>[31, 1200, 7800]</t>
  </si>
  <si>
    <t>[32, 1200, 7800]</t>
  </si>
  <si>
    <t>[33, 1200, 7800]</t>
  </si>
  <si>
    <t>[34, 1200, 7800]</t>
  </si>
  <si>
    <t>[20, 1300, 7800]</t>
  </si>
  <si>
    <t>[21, 1300, 7800]</t>
  </si>
  <si>
    <t>[22, 1300, 7800]</t>
  </si>
  <si>
    <t>[23, 1300, 7800]</t>
  </si>
  <si>
    <t>[24, 1300, 7800]</t>
  </si>
  <si>
    <t>[25, 1300, 7800]</t>
  </si>
  <si>
    <t>[26, 1300, 7800]</t>
  </si>
  <si>
    <t>[27, 1300, 7800]</t>
  </si>
  <si>
    <t>[28, 1300, 7800]</t>
  </si>
  <si>
    <t>[29, 1300, 7800]</t>
  </si>
  <si>
    <t>[30, 1300, 7800]</t>
  </si>
  <si>
    <t>[31, 1300, 7800]</t>
  </si>
  <si>
    <t>[32, 1300, 7800]</t>
  </si>
  <si>
    <t>[33, 1300, 7800]</t>
  </si>
  <si>
    <t>[34, 1300, 7800]</t>
  </si>
  <si>
    <t>[20, 1400, 7800]</t>
  </si>
  <si>
    <t>[21, 1400, 7800]</t>
  </si>
  <si>
    <t>[22, 1400, 7800]</t>
  </si>
  <si>
    <t>[23, 1400, 7800]</t>
  </si>
  <si>
    <t>[24, 1400, 7800]</t>
  </si>
  <si>
    <t>[25, 1400, 7800]</t>
  </si>
  <si>
    <t>[26, 1400, 7800]</t>
  </si>
  <si>
    <t>[27, 1400, 7800]</t>
  </si>
  <si>
    <t>[28, 1400, 7800]</t>
  </si>
  <si>
    <t>[29, 1400, 7800]</t>
  </si>
  <si>
    <t>[30, 1400, 7800]</t>
  </si>
  <si>
    <t>[31, 1400, 7800]</t>
  </si>
  <si>
    <t>[32, 1400, 7800]</t>
  </si>
  <si>
    <t>[33, 1400, 7800]</t>
  </si>
  <si>
    <t>[34, 1400, 7800]</t>
  </si>
  <si>
    <t>[20, 1500, 7800]</t>
  </si>
  <si>
    <t>[21, 1500, 7800]</t>
  </si>
  <si>
    <t>[22, 1500, 7800]</t>
  </si>
  <si>
    <t>[23, 1500, 7800]</t>
  </si>
  <si>
    <t>[24, 1500, 7800]</t>
  </si>
  <si>
    <t>[25, 1500, 7800]</t>
  </si>
  <si>
    <t>[26, 1500, 7800]</t>
  </si>
  <si>
    <t>[27, 1500, 7800]</t>
  </si>
  <si>
    <t>[28, 1500, 7800]</t>
  </si>
  <si>
    <t>[29, 1500, 7800]</t>
  </si>
  <si>
    <t>[30, 1500, 7800]</t>
  </si>
  <si>
    <t>[31, 1500, 7800]</t>
  </si>
  <si>
    <t>[32, 1500, 7800]</t>
  </si>
  <si>
    <t>[33, 1500, 7800]</t>
  </si>
  <si>
    <t>[34, 1500, 7800]</t>
  </si>
  <si>
    <t>[20, 1600, 7800]</t>
  </si>
  <si>
    <t>[21, 1600, 7800]</t>
  </si>
  <si>
    <t>[22, 1600, 7800]</t>
  </si>
  <si>
    <t>[23, 1600, 7800]</t>
  </si>
  <si>
    <t>[24, 1600, 7800]</t>
  </si>
  <si>
    <t>[25, 1600, 7800]</t>
  </si>
  <si>
    <t>[26, 1600, 7800]</t>
  </si>
  <si>
    <t>[27, 1600, 7800]</t>
  </si>
  <si>
    <t>[28, 1600, 7800]</t>
  </si>
  <si>
    <t>[29, 1600, 7800]</t>
  </si>
  <si>
    <t>[30, 1600, 7800]</t>
  </si>
  <si>
    <t>[31, 1600, 7800]</t>
  </si>
  <si>
    <t>[32, 1600, 7800]</t>
  </si>
  <si>
    <t>[33, 1600, 7800]</t>
  </si>
  <si>
    <t>[34, 1600, 7800]</t>
  </si>
  <si>
    <t>[20, 1700, 7800]</t>
  </si>
  <si>
    <t>[21, 1700, 7800]</t>
  </si>
  <si>
    <t>[22, 1700, 7800]</t>
  </si>
  <si>
    <t>[23, 1700, 7800]</t>
  </si>
  <si>
    <t>[24, 1700, 7800]</t>
  </si>
  <si>
    <t>[25, 1700, 7800]</t>
  </si>
  <si>
    <t>[26, 1700, 7800]</t>
  </si>
  <si>
    <t>[27, 1700, 7800]</t>
  </si>
  <si>
    <t>[28, 1700, 7800]</t>
  </si>
  <si>
    <t>[29, 1700, 7800]</t>
  </si>
  <si>
    <t>[30, 1700, 7800]</t>
  </si>
  <si>
    <t>[31, 1700, 7800]</t>
  </si>
  <si>
    <t>[32, 1700, 7800]</t>
  </si>
  <si>
    <t>[33, 1700, 7800]</t>
  </si>
  <si>
    <t>[34, 1700, 7800]</t>
  </si>
  <si>
    <t>[20, 1800, 7800]</t>
  </si>
  <si>
    <t>[21, 1800, 7800]</t>
  </si>
  <si>
    <t>[22, 1800, 7800]</t>
  </si>
  <si>
    <t>[23, 1800, 7800]</t>
  </si>
  <si>
    <t>[24, 1800, 7800]</t>
  </si>
  <si>
    <t>[25, 1800, 7800]</t>
  </si>
  <si>
    <t>[26, 1800, 7800]</t>
  </si>
  <si>
    <t>[27, 1800, 7800]</t>
  </si>
  <si>
    <t>[28, 1800, 7800]</t>
  </si>
  <si>
    <t>[29, 1800, 7800]</t>
  </si>
  <si>
    <t>[30, 1800, 7800]</t>
  </si>
  <si>
    <t>[31, 1800, 7800]</t>
  </si>
  <si>
    <t>[32, 1800, 7800]</t>
  </si>
  <si>
    <t>[33, 1800, 7800]</t>
  </si>
  <si>
    <t>[34, 1800, 7800]</t>
  </si>
  <si>
    <t>[20, 1900, 7800]</t>
  </si>
  <si>
    <t>[21, 1900, 7800]</t>
  </si>
  <si>
    <t>[22, 1900, 7800]</t>
  </si>
  <si>
    <t>[23, 1900, 7800]</t>
  </si>
  <si>
    <t>[24, 1900, 7800]</t>
  </si>
  <si>
    <t>[25, 1900, 7800]</t>
  </si>
  <si>
    <t>[26, 1900, 7800]</t>
  </si>
  <si>
    <t>[27, 1900, 7800]</t>
  </si>
  <si>
    <t>[28, 1900, 7800]</t>
  </si>
  <si>
    <t>[29, 1900, 7800]</t>
  </si>
  <si>
    <t>[30, 1900, 7800]</t>
  </si>
  <si>
    <t>[31, 1900, 7800]</t>
  </si>
  <si>
    <t>[32, 1900, 7800]</t>
  </si>
  <si>
    <t>[33, 1900, 7800]</t>
  </si>
  <si>
    <t>[34, 1900, 7800]</t>
  </si>
  <si>
    <t>[20, 2000, 7800]</t>
  </si>
  <si>
    <t>[21, 2000, 7800]</t>
  </si>
  <si>
    <t>[22, 2000, 7800]</t>
  </si>
  <si>
    <t>[23, 2000, 7800]</t>
  </si>
  <si>
    <t>[24, 2000, 7800]</t>
  </si>
  <si>
    <t>[25, 2000, 7800]</t>
  </si>
  <si>
    <t>[26, 2000, 7800]</t>
  </si>
  <si>
    <t>[27, 2000, 7800]</t>
  </si>
  <si>
    <t>[28, 2000, 7800]</t>
  </si>
  <si>
    <t>[29, 2000, 7800]</t>
  </si>
  <si>
    <t>[30, 2000, 7800]</t>
  </si>
  <si>
    <t>[31, 2000, 7800]</t>
  </si>
  <si>
    <t>[32, 2000, 7800]</t>
  </si>
  <si>
    <t>[33, 2000, 7800]</t>
  </si>
  <si>
    <t>[34, 2000, 7800]</t>
  </si>
  <si>
    <t>[20, 2100, 7800]</t>
  </si>
  <si>
    <t>[21, 2100, 7800]</t>
  </si>
  <si>
    <t>[22, 2100, 7800]</t>
  </si>
  <si>
    <t>[23, 2100, 7800]</t>
  </si>
  <si>
    <t>[24, 2100, 7800]</t>
  </si>
  <si>
    <t>[25, 2100, 7800]</t>
  </si>
  <si>
    <t>[26, 2100, 7800]</t>
  </si>
  <si>
    <t>[27, 2100, 7800]</t>
  </si>
  <si>
    <t>[28, 2100, 7800]</t>
  </si>
  <si>
    <t>[29, 2100, 7800]</t>
  </si>
  <si>
    <t>[30, 2100, 7800]</t>
  </si>
  <si>
    <t>[31, 2100, 7800]</t>
  </si>
  <si>
    <t>[32, 2100, 7800]</t>
  </si>
  <si>
    <t>[33, 2100, 7800]</t>
  </si>
  <si>
    <t>[34, 2100, 7800]</t>
  </si>
  <si>
    <t>[20, 2200, 7800]</t>
  </si>
  <si>
    <t>[21, 2200, 7800]</t>
  </si>
  <si>
    <t>[22, 2200, 7800]</t>
  </si>
  <si>
    <t>[23, 2200, 7800]</t>
  </si>
  <si>
    <t>[24, 2200, 7800]</t>
  </si>
  <si>
    <t>[25, 2200, 7800]</t>
  </si>
  <si>
    <t>[26, 2200, 7800]</t>
  </si>
  <si>
    <t>[27, 2200, 7800]</t>
  </si>
  <si>
    <t>[28, 2200, 7800]</t>
  </si>
  <si>
    <t>[29, 2200, 7800]</t>
  </si>
  <si>
    <t>[30, 2200, 7800]</t>
  </si>
  <si>
    <t>[31, 2200, 7800]</t>
  </si>
  <si>
    <t>[32, 2200, 7800]</t>
  </si>
  <si>
    <t>[33, 2200, 7800]</t>
  </si>
  <si>
    <t>[34, 2200, 7800]</t>
  </si>
  <si>
    <t>[20, 2300, 7800]</t>
  </si>
  <si>
    <t>[21, 2300, 7800]</t>
  </si>
  <si>
    <t>[22, 2300, 7800]</t>
  </si>
  <si>
    <t>[23, 2300, 7800]</t>
  </si>
  <si>
    <t>[24, 2300, 7800]</t>
  </si>
  <si>
    <t>[25, 2300, 7800]</t>
  </si>
  <si>
    <t>[26, 2300, 7800]</t>
  </si>
  <si>
    <t>[27, 2300, 7800]</t>
  </si>
  <si>
    <t>[28, 2300, 7800]</t>
  </si>
  <si>
    <t>[29, 2300, 7800]</t>
  </si>
  <si>
    <t>[30, 2300, 7800]</t>
  </si>
  <si>
    <t>[31, 2300, 7800]</t>
  </si>
  <si>
    <t>[32, 2300, 7800]</t>
  </si>
  <si>
    <t>[33, 2300, 7800]</t>
  </si>
  <si>
    <t>[34, 2300, 7800]</t>
  </si>
  <si>
    <t>[20, 2400, 7800]</t>
  </si>
  <si>
    <t>[21, 2400, 7800]</t>
  </si>
  <si>
    <t>[22, 2400, 7800]</t>
  </si>
  <si>
    <t>[23, 2400, 7800]</t>
  </si>
  <si>
    <t>[24, 2400, 7800]</t>
  </si>
  <si>
    <t>[25, 2400, 7800]</t>
  </si>
  <si>
    <t>[26, 2400, 7800]</t>
  </si>
  <si>
    <t>[27, 2400, 7800]</t>
  </si>
  <si>
    <t>[28, 2400, 7800]</t>
  </si>
  <si>
    <t>[29, 2400, 7800]</t>
  </si>
  <si>
    <t>[30, 2400, 7800]</t>
  </si>
  <si>
    <t>[31, 2400, 7800]</t>
  </si>
  <si>
    <t>[32, 2400, 7800]</t>
  </si>
  <si>
    <t>[33, 2400, 7800]</t>
  </si>
  <si>
    <t>[34, 2400, 7800]</t>
  </si>
  <si>
    <t>[20, 2500, 7800]</t>
  </si>
  <si>
    <t>[21, 2500, 7800]</t>
  </si>
  <si>
    <t>[22, 2500, 7800]</t>
  </si>
  <si>
    <t>[23, 2500, 7800]</t>
  </si>
  <si>
    <t>[24, 2500, 7800]</t>
  </si>
  <si>
    <t>[25, 2500, 7800]</t>
  </si>
  <si>
    <t>[26, 2500, 7800]</t>
  </si>
  <si>
    <t>[27, 2500, 7800]</t>
  </si>
  <si>
    <t>[28, 2500, 7800]</t>
  </si>
  <si>
    <t>[29, 2500, 7800]</t>
  </si>
  <si>
    <t>[30, 2500, 7800]</t>
  </si>
  <si>
    <t>[31, 2500, 7800]</t>
  </si>
  <si>
    <t>[32, 2500, 7800]</t>
  </si>
  <si>
    <t>[33, 2500, 7800]</t>
  </si>
  <si>
    <t>[34, 2500, 7800]</t>
  </si>
  <si>
    <t>[20, 2600, 7800]</t>
  </si>
  <si>
    <t>[21, 2600, 7800]</t>
  </si>
  <si>
    <t>[22, 2600, 7800]</t>
  </si>
  <si>
    <t>[23, 2600, 7800]</t>
  </si>
  <si>
    <t>[24, 2600, 7800]</t>
  </si>
  <si>
    <t>[25, 2600, 7800]</t>
  </si>
  <si>
    <t>[26, 2600, 7800]</t>
  </si>
  <si>
    <t>[27, 2600, 7800]</t>
  </si>
  <si>
    <t>[28, 2600, 7800]</t>
  </si>
  <si>
    <t>[29, 2600, 7800]</t>
  </si>
  <si>
    <t>[30, 2600, 7800]</t>
  </si>
  <si>
    <t>[31, 2600, 7800]</t>
  </si>
  <si>
    <t>[32, 2600, 7800]</t>
  </si>
  <si>
    <t>[33, 2600, 7800]</t>
  </si>
  <si>
    <t>[34, 2600, 7800]</t>
  </si>
  <si>
    <t>[20, 2700, 7800]</t>
  </si>
  <si>
    <t>[21, 2700, 7800]</t>
  </si>
  <si>
    <t>[22, 2700, 7800]</t>
  </si>
  <si>
    <t>[23, 2700, 7800]</t>
  </si>
  <si>
    <t>[24, 2700, 7800]</t>
  </si>
  <si>
    <t>[25, 2700, 7800]</t>
  </si>
  <si>
    <t>[26, 2700, 7800]</t>
  </si>
  <si>
    <t>[27, 2700, 7800]</t>
  </si>
  <si>
    <t>[28, 2700, 7800]</t>
  </si>
  <si>
    <t>[29, 2700, 7800]</t>
  </si>
  <si>
    <t>[30, 2700, 7800]</t>
  </si>
  <si>
    <t>[31, 2700, 7800]</t>
  </si>
  <si>
    <t>[32, 2700, 7800]</t>
  </si>
  <si>
    <t>[33, 2700, 7800]</t>
  </si>
  <si>
    <t>[34, 2700, 7800]</t>
  </si>
  <si>
    <t>[20, 2800, 7800]</t>
  </si>
  <si>
    <t>[21, 2800, 7800]</t>
  </si>
  <si>
    <t>[22, 2800, 7800]</t>
  </si>
  <si>
    <t>[23, 2800, 7800]</t>
  </si>
  <si>
    <t>[24, 2800, 7800]</t>
  </si>
  <si>
    <t>[25, 2800, 7800]</t>
  </si>
  <si>
    <t>[26, 2800, 7800]</t>
  </si>
  <si>
    <t>[27, 2800, 7800]</t>
  </si>
  <si>
    <t>[28, 2800, 7800]</t>
  </si>
  <si>
    <t>[29, 2800, 7800]</t>
  </si>
  <si>
    <t>[30, 2800, 7800]</t>
  </si>
  <si>
    <t>[31, 2800, 7800]</t>
  </si>
  <si>
    <t>[32, 2800, 7800]</t>
  </si>
  <si>
    <t>[33, 2800, 7800]</t>
  </si>
  <si>
    <t>[34, 2800, 7800]</t>
  </si>
  <si>
    <t>[20, 2900, 7800]</t>
  </si>
  <si>
    <t>[21, 2900, 7800]</t>
  </si>
  <si>
    <t>[22, 2900, 7800]</t>
  </si>
  <si>
    <t>[23, 2900, 7800]</t>
  </si>
  <si>
    <t>[24, 2900, 7800]</t>
  </si>
  <si>
    <t>[25, 2900, 7800]</t>
  </si>
  <si>
    <t>[26, 2900, 7800]</t>
  </si>
  <si>
    <t>[27, 2900, 7800]</t>
  </si>
  <si>
    <t>[28, 2900, 7800]</t>
  </si>
  <si>
    <t>[29, 2900, 7800]</t>
  </si>
  <si>
    <t>[30, 2900, 7800]</t>
  </si>
  <si>
    <t>[31, 2900, 7800]</t>
  </si>
  <si>
    <t>[32, 2900, 7800]</t>
  </si>
  <si>
    <t>[33, 2900, 7800]</t>
  </si>
  <si>
    <t>[34, 2900, 7800]</t>
  </si>
  <si>
    <t>[20, 3000, 7800]</t>
  </si>
  <si>
    <t>[21, 3000, 7800]</t>
  </si>
  <si>
    <t>[22, 3000, 7800]</t>
  </si>
  <si>
    <t>[23, 3000, 7800]</t>
  </si>
  <si>
    <t>[24, 3000, 7800]</t>
  </si>
  <si>
    <t>[25, 3000, 7800]</t>
  </si>
  <si>
    <t>[26, 3000, 7800]</t>
  </si>
  <si>
    <t>[27, 3000, 7800]</t>
  </si>
  <si>
    <t>[28, 3000, 7800]</t>
  </si>
  <si>
    <t>[29, 3000, 7800]</t>
  </si>
  <si>
    <t>[30, 3000, 7800]</t>
  </si>
  <si>
    <t>[31, 3000, 7800]</t>
  </si>
  <si>
    <t>[32, 3000, 7800]</t>
  </si>
  <si>
    <t>[33, 3000, 7800]</t>
  </si>
  <si>
    <t>[34, 3000, 7800]</t>
  </si>
  <si>
    <t>[20, 3100, 7800]</t>
  </si>
  <si>
    <t>[21, 3100, 7800]</t>
  </si>
  <si>
    <t>[22, 3100, 7800]</t>
  </si>
  <si>
    <t>[23, 3100, 7800]</t>
  </si>
  <si>
    <t>[24, 3100, 7800]</t>
  </si>
  <si>
    <t>[25, 3100, 7800]</t>
  </si>
  <si>
    <t>[26, 3100, 7800]</t>
  </si>
  <si>
    <t>[27, 3100, 7800]</t>
  </si>
  <si>
    <t>[28, 3100, 7800]</t>
  </si>
  <si>
    <t>[29, 3100, 7800]</t>
  </si>
  <si>
    <t>[30, 3100, 7800]</t>
  </si>
  <si>
    <t>[31, 3100, 7800]</t>
  </si>
  <si>
    <t>[32, 3100, 7800]</t>
  </si>
  <si>
    <t>[33, 3100, 7800]</t>
  </si>
  <si>
    <t>[34, 3100, 7800]</t>
  </si>
  <si>
    <t>[20, 3200, 7800]</t>
  </si>
  <si>
    <t>[21, 3200, 7800]</t>
  </si>
  <si>
    <t>[22, 3200, 7800]</t>
  </si>
  <si>
    <t>[23, 3200, 7800]</t>
  </si>
  <si>
    <t>[24, 3200, 7800]</t>
  </si>
  <si>
    <t>[25, 3200, 7800]</t>
  </si>
  <si>
    <t>[26, 3200, 7800]</t>
  </si>
  <si>
    <t>[27, 3200, 7800]</t>
  </si>
  <si>
    <t>[28, 3200, 7800]</t>
  </si>
  <si>
    <t>[29, 3200, 7800]</t>
  </si>
  <si>
    <t>[30, 3200, 7800]</t>
  </si>
  <si>
    <t>[31, 3200, 7800]</t>
  </si>
  <si>
    <t>[32, 3200, 7800]</t>
  </si>
  <si>
    <t>[33, 3200, 7800]</t>
  </si>
  <si>
    <t>[34, 3200, 7800]</t>
  </si>
  <si>
    <t>[20, 3300, 7800]</t>
  </si>
  <si>
    <t>[21, 3300, 7800]</t>
  </si>
  <si>
    <t>[22, 3300, 7800]</t>
  </si>
  <si>
    <t>[23, 3300, 7800]</t>
  </si>
  <si>
    <t>[24, 3300, 7800]</t>
  </si>
  <si>
    <t>[25, 3300, 7800]</t>
  </si>
  <si>
    <t>[26, 3300, 7800]</t>
  </si>
  <si>
    <t>[27, 3300, 7800]</t>
  </si>
  <si>
    <t>[28, 3300, 7800]</t>
  </si>
  <si>
    <t>[29, 3300, 7800]</t>
  </si>
  <si>
    <t>[30, 3300, 7800]</t>
  </si>
  <si>
    <t>[31, 3300, 7800]</t>
  </si>
  <si>
    <t>[32, 3300, 7800]</t>
  </si>
  <si>
    <t>[33, 3300, 7800]</t>
  </si>
  <si>
    <t>[34, 3300, 7800]</t>
  </si>
  <si>
    <t>[20, 3400, 7800]</t>
  </si>
  <si>
    <t>[21, 3400, 7800]</t>
  </si>
  <si>
    <t>[22, 3400, 7800]</t>
  </si>
  <si>
    <t>[23, 3400, 7800]</t>
  </si>
  <si>
    <t>[24, 3400, 7800]</t>
  </si>
  <si>
    <t>[25, 3400, 7800]</t>
  </si>
  <si>
    <t>[26, 3400, 7800]</t>
  </si>
  <si>
    <t>[27, 3400, 7800]</t>
  </si>
  <si>
    <t>[28, 3400, 7800]</t>
  </si>
  <si>
    <t>[29, 3400, 7800]</t>
  </si>
  <si>
    <t>[30, 3400, 7800]</t>
  </si>
  <si>
    <t>[31, 3400, 7800]</t>
  </si>
  <si>
    <t>[32, 3400, 7800]</t>
  </si>
  <si>
    <t>[33, 3400, 7800]</t>
  </si>
  <si>
    <t>[34, 3400, 7800]</t>
  </si>
  <si>
    <t>[20, 3500, 7800]</t>
  </si>
  <si>
    <t>[21, 3500, 7800]</t>
  </si>
  <si>
    <t>[22, 3500, 7800]</t>
  </si>
  <si>
    <t>[23, 3500, 7800]</t>
  </si>
  <si>
    <t>[24, 3500, 7800]</t>
  </si>
  <si>
    <t>[25, 3500, 7800]</t>
  </si>
  <si>
    <t>[26, 3500, 7800]</t>
  </si>
  <si>
    <t>[27, 3500, 7800]</t>
  </si>
  <si>
    <t>[28, 3500, 7800]</t>
  </si>
  <si>
    <t>[29, 3500, 7800]</t>
  </si>
  <si>
    <t>[30, 3500, 7800]</t>
  </si>
  <si>
    <t>[31, 3500, 7800]</t>
  </si>
  <si>
    <t>[32, 3500, 7800]</t>
  </si>
  <si>
    <t>[33, 3500, 7800]</t>
  </si>
  <si>
    <t>[34, 3500, 7800]</t>
  </si>
  <si>
    <t>[20, 3600, 7800]</t>
  </si>
  <si>
    <t>[21, 3600, 7800]</t>
  </si>
  <si>
    <t>[22, 3600, 7800]</t>
  </si>
  <si>
    <t>[23, 3600, 7800]</t>
  </si>
  <si>
    <t>[24, 3600, 7800]</t>
  </si>
  <si>
    <t>[25, 3600, 7800]</t>
  </si>
  <si>
    <t>[26, 3600, 7800]</t>
  </si>
  <si>
    <t>[27, 3600, 7800]</t>
  </si>
  <si>
    <t>[28, 3600, 7800]</t>
  </si>
  <si>
    <t>[29, 3600, 7800]</t>
  </si>
  <si>
    <t>[30, 3600, 7800]</t>
  </si>
  <si>
    <t>[31, 3600, 7800]</t>
  </si>
  <si>
    <t>[32, 3600, 7800]</t>
  </si>
  <si>
    <t>[33, 3600, 7800]</t>
  </si>
  <si>
    <t>[34, 3600, 7800]</t>
  </si>
  <si>
    <t>[20, 3700, 7800]</t>
  </si>
  <si>
    <t>[21, 3700, 7800]</t>
  </si>
  <si>
    <t>[22, 3700, 7800]</t>
  </si>
  <si>
    <t>[23, 3700, 7800]</t>
  </si>
  <si>
    <t>[24, 3700, 7800]</t>
  </si>
  <si>
    <t>[25, 3700, 7800]</t>
  </si>
  <si>
    <t>[26, 3700, 7800]</t>
  </si>
  <si>
    <t>[27, 3700, 7800]</t>
  </si>
  <si>
    <t>[28, 3700, 7800]</t>
  </si>
  <si>
    <t>[29, 3700, 7800]</t>
  </si>
  <si>
    <t>[30, 3700, 7800]</t>
  </si>
  <si>
    <t>[31, 3700, 7800]</t>
  </si>
  <si>
    <t>[32, 3700, 7800]</t>
  </si>
  <si>
    <t>[33, 3700, 7800]</t>
  </si>
  <si>
    <t>[34, 3700, 7800]</t>
  </si>
  <si>
    <t>[20, 3800, 7800]</t>
  </si>
  <si>
    <t>[21, 3800, 7800]</t>
  </si>
  <si>
    <t>[22, 3800, 7800]</t>
  </si>
  <si>
    <t>[23, 3800, 7800]</t>
  </si>
  <si>
    <t>[24, 3800, 7800]</t>
  </si>
  <si>
    <t>[25, 3800, 7800]</t>
  </si>
  <si>
    <t>[26, 3800, 7800]</t>
  </si>
  <si>
    <t>[27, 3800, 7800]</t>
  </si>
  <si>
    <t>[28, 3800, 7800]</t>
  </si>
  <si>
    <t>[29, 3800, 7800]</t>
  </si>
  <si>
    <t>[30, 3800, 7800]</t>
  </si>
  <si>
    <t>[31, 3800, 7800]</t>
  </si>
  <si>
    <t>[32, 3800, 7800]</t>
  </si>
  <si>
    <t>[33, 3800, 7800]</t>
  </si>
  <si>
    <t>[34, 3800, 7800]</t>
  </si>
  <si>
    <t>[20, 3900, 7800]</t>
  </si>
  <si>
    <t>[21, 3900, 7800]</t>
  </si>
  <si>
    <t>[22, 3900, 7800]</t>
  </si>
  <si>
    <t>[23, 3900, 7800]</t>
  </si>
  <si>
    <t>[24, 3900, 7800]</t>
  </si>
  <si>
    <t>[25, 3900, 7800]</t>
  </si>
  <si>
    <t>[26, 3900, 7800]</t>
  </si>
  <si>
    <t>[27, 3900, 7800]</t>
  </si>
  <si>
    <t>[28, 3900, 7800]</t>
  </si>
  <si>
    <t>[29, 3900, 7800]</t>
  </si>
  <si>
    <t>[30, 3900, 7800]</t>
  </si>
  <si>
    <t>[31, 3900, 7800]</t>
  </si>
  <si>
    <t>[32, 3900, 7800]</t>
  </si>
  <si>
    <t>[33, 3900, 7800]</t>
  </si>
  <si>
    <t>[34, 3900, 7800]</t>
  </si>
  <si>
    <t>[20, 4000, 7800]</t>
  </si>
  <si>
    <t>[21, 4000, 7800]</t>
  </si>
  <si>
    <t>[22, 4000, 7800]</t>
  </si>
  <si>
    <t>[23, 4000, 7800]</t>
  </si>
  <si>
    <t>[24, 4000, 7800]</t>
  </si>
  <si>
    <t>[25, 4000, 7800]</t>
  </si>
  <si>
    <t>[26, 4000, 7800]</t>
  </si>
  <si>
    <t>[27, 4000, 7800]</t>
  </si>
  <si>
    <t>[28, 4000, 7800]</t>
  </si>
  <si>
    <t>[29, 4000, 7800]</t>
  </si>
  <si>
    <t>[30, 4000, 7800]</t>
  </si>
  <si>
    <t>[31, 4000, 7800]</t>
  </si>
  <si>
    <t>[32, 4000, 7800]</t>
  </si>
  <si>
    <t>[33, 4000, 7800]</t>
  </si>
  <si>
    <t>[34, 4000, 7800]</t>
  </si>
  <si>
    <t>[20, 4100, 7800]</t>
  </si>
  <si>
    <t>[21, 4100, 7800]</t>
  </si>
  <si>
    <t>[22, 4100, 7800]</t>
  </si>
  <si>
    <t>[23, 4100, 7800]</t>
  </si>
  <si>
    <t>[24, 4100, 7800]</t>
  </si>
  <si>
    <t>[25, 4100, 7800]</t>
  </si>
  <si>
    <t>[26, 4100, 7800]</t>
  </si>
  <si>
    <t>[27, 4100, 7800]</t>
  </si>
  <si>
    <t>[28, 4100, 7800]</t>
  </si>
  <si>
    <t>[29, 4100, 7800]</t>
  </si>
  <si>
    <t>[30, 4100, 7800]</t>
  </si>
  <si>
    <t>[31, 4100, 7800]</t>
  </si>
  <si>
    <t>[32, 4100, 7800]</t>
  </si>
  <si>
    <t>[33, 4100, 7800]</t>
  </si>
  <si>
    <t>[34, 4100, 7800]</t>
  </si>
  <si>
    <t>[20, 4200, 7800]</t>
  </si>
  <si>
    <t>[21, 4200, 7800]</t>
  </si>
  <si>
    <t>[22, 4200, 7800]</t>
  </si>
  <si>
    <t>[23, 4200, 7800]</t>
  </si>
  <si>
    <t>[24, 4200, 7800]</t>
  </si>
  <si>
    <t>[25, 4200, 7800]</t>
  </si>
  <si>
    <t>[26, 4200, 7800]</t>
  </si>
  <si>
    <t>[27, 4200, 7800]</t>
  </si>
  <si>
    <t>[28, 4200, 7800]</t>
  </si>
  <si>
    <t>[29, 4200, 7800]</t>
  </si>
  <si>
    <t>[30, 4200, 7800]</t>
  </si>
  <si>
    <t>[31, 4200, 7800]</t>
  </si>
  <si>
    <t>[32, 4200, 7800]</t>
  </si>
  <si>
    <t>[33, 4200, 7800]</t>
  </si>
  <si>
    <t>[34, 4200, 7800]</t>
  </si>
  <si>
    <t>[20, 4300, 7800]</t>
  </si>
  <si>
    <t>[21, 4300, 7800]</t>
  </si>
  <si>
    <t>[22, 4300, 7800]</t>
  </si>
  <si>
    <t>[23, 4300, 7800]</t>
  </si>
  <si>
    <t>[24, 4300, 7800]</t>
  </si>
  <si>
    <t>[25, 4300, 7800]</t>
  </si>
  <si>
    <t>[26, 4300, 7800]</t>
  </si>
  <si>
    <t>[27, 4300, 7800]</t>
  </si>
  <si>
    <t>[28, 4300, 7800]</t>
  </si>
  <si>
    <t>[29, 4300, 7800]</t>
  </si>
  <si>
    <t>[30, 4300, 7800]</t>
  </si>
  <si>
    <t>[31, 4300, 7800]</t>
  </si>
  <si>
    <t>[32, 4300, 7800]</t>
  </si>
  <si>
    <t>[33, 4300, 7800]</t>
  </si>
  <si>
    <t>[34, 4300, 7800]</t>
  </si>
  <si>
    <t>[20, 4400, 7800]</t>
  </si>
  <si>
    <t>[21, 4400, 7800]</t>
  </si>
  <si>
    <t>[22, 4400, 7800]</t>
  </si>
  <si>
    <t>[23, 4400, 7800]</t>
  </si>
  <si>
    <t>[24, 4400, 7800]</t>
  </si>
  <si>
    <t>[25, 4400, 7800]</t>
  </si>
  <si>
    <t>[26, 4400, 7800]</t>
  </si>
  <si>
    <t>[27, 4400, 7800]</t>
  </si>
  <si>
    <t>[28, 4400, 7800]</t>
  </si>
  <si>
    <t>[29, 4400, 7800]</t>
  </si>
  <si>
    <t>[30, 4400, 7800]</t>
  </si>
  <si>
    <t>[31, 4400, 7800]</t>
  </si>
  <si>
    <t>[32, 4400, 7800]</t>
  </si>
  <si>
    <t>[33, 4400, 7800]</t>
  </si>
  <si>
    <t>[34, 4400, 7800]</t>
  </si>
  <si>
    <t>[20, 4500, 7800]</t>
  </si>
  <si>
    <t>[21, 4500, 7800]</t>
  </si>
  <si>
    <t>[22, 4500, 7800]</t>
  </si>
  <si>
    <t>[23, 4500, 7800]</t>
  </si>
  <si>
    <t>[24, 4500, 7800]</t>
  </si>
  <si>
    <t>[25, 4500, 7800]</t>
  </si>
  <si>
    <t>[26, 4500, 7800]</t>
  </si>
  <si>
    <t>[27, 4500, 7800]</t>
  </si>
  <si>
    <t>[28, 4500, 7800]</t>
  </si>
  <si>
    <t>[29, 4500, 7800]</t>
  </si>
  <si>
    <t>[30, 4500, 7800]</t>
  </si>
  <si>
    <t>[31, 4500, 7800]</t>
  </si>
  <si>
    <t>[32, 4500, 7800]</t>
  </si>
  <si>
    <t>[33, 4500, 7800]</t>
  </si>
  <si>
    <t>[34, 4500, 7800]</t>
  </si>
  <si>
    <t>[20, 4600, 7800]</t>
  </si>
  <si>
    <t>[21, 4600, 7800]</t>
  </si>
  <si>
    <t>[22, 4600, 7800]</t>
  </si>
  <si>
    <t>[23, 4600, 7800]</t>
  </si>
  <si>
    <t>[24, 4600, 7800]</t>
  </si>
  <si>
    <t>[25, 4600, 7800]</t>
  </si>
  <si>
    <t>[26, 4600, 7800]</t>
  </si>
  <si>
    <t>[27, 4600, 7800]</t>
  </si>
  <si>
    <t>[28, 4600, 7800]</t>
  </si>
  <si>
    <t>[29, 4600, 7800]</t>
  </si>
  <si>
    <t>[30, 4600, 7800]</t>
  </si>
  <si>
    <t>[31, 4600, 7800]</t>
  </si>
  <si>
    <t>[32, 4600, 7800]</t>
  </si>
  <si>
    <t>[33, 4600, 7800]</t>
  </si>
  <si>
    <t>[34, 4600, 7800]</t>
  </si>
  <si>
    <t>[20, 4700, 7800]</t>
  </si>
  <si>
    <t>[21, 4700, 7800]</t>
  </si>
  <si>
    <t>[22, 4700, 7800]</t>
  </si>
  <si>
    <t>[23, 4700, 7800]</t>
  </si>
  <si>
    <t>[24, 4700, 7800]</t>
  </si>
  <si>
    <t>[25, 4700, 7800]</t>
  </si>
  <si>
    <t>[26, 4700, 7800]</t>
  </si>
  <si>
    <t>[27, 4700, 7800]</t>
  </si>
  <si>
    <t>[28, 4700, 7800]</t>
  </si>
  <si>
    <t>[29, 4700, 7800]</t>
  </si>
  <si>
    <t>[30, 4700, 7800]</t>
  </si>
  <si>
    <t>[31, 4700, 7800]</t>
  </si>
  <si>
    <t>[32, 4700, 7800]</t>
  </si>
  <si>
    <t>[33, 4700, 7800]</t>
  </si>
  <si>
    <t>[34, 4700, 7800]</t>
  </si>
  <si>
    <t>[20, 4800, 7800]</t>
  </si>
  <si>
    <t>[21, 4800, 7800]</t>
  </si>
  <si>
    <t>[22, 4800, 7800]</t>
  </si>
  <si>
    <t>[23, 4800, 7800]</t>
  </si>
  <si>
    <t>[24, 4800, 7800]</t>
  </si>
  <si>
    <t>[25, 4800, 7800]</t>
  </si>
  <si>
    <t>[26, 4800, 7800]</t>
  </si>
  <si>
    <t>[27, 4800, 7800]</t>
  </si>
  <si>
    <t>[28, 4800, 7800]</t>
  </si>
  <si>
    <t>[29, 4800, 7800]</t>
  </si>
  <si>
    <t>[30, 4800, 7800]</t>
  </si>
  <si>
    <t>[31, 4800, 7800]</t>
  </si>
  <si>
    <t>[32, 4800, 7800]</t>
  </si>
  <si>
    <t>[33, 4800, 7800]</t>
  </si>
  <si>
    <t>[34, 4800, 7800]</t>
  </si>
  <si>
    <t>[20, 4900, 7800]</t>
  </si>
  <si>
    <t>[21, 4900, 7800]</t>
  </si>
  <si>
    <t>[22, 4900, 7800]</t>
  </si>
  <si>
    <t>[23, 4900, 7800]</t>
  </si>
  <si>
    <t>[24, 4900, 7800]</t>
  </si>
  <si>
    <t>[25, 4900, 7800]</t>
  </si>
  <si>
    <t>[26, 4900, 7800]</t>
  </si>
  <si>
    <t>[27, 4900, 7800]</t>
  </si>
  <si>
    <t>[28, 4900, 7800]</t>
  </si>
  <si>
    <t>[29, 4900, 7800]</t>
  </si>
  <si>
    <t>[30, 4900, 7800]</t>
  </si>
  <si>
    <t>[31, 4900, 7800]</t>
  </si>
  <si>
    <t>[32, 4900, 7800]</t>
  </si>
  <si>
    <t>[33, 4900, 7800]</t>
  </si>
  <si>
    <t>[34, 4900, 7800]</t>
  </si>
  <si>
    <t>[20, 1000, 7900]</t>
  </si>
  <si>
    <t>[21, 1000, 7900]</t>
  </si>
  <si>
    <t>[22, 1000, 7900]</t>
  </si>
  <si>
    <t>[23, 1000, 7900]</t>
  </si>
  <si>
    <t>[24, 1000, 7900]</t>
  </si>
  <si>
    <t>[25, 1000, 7900]</t>
  </si>
  <si>
    <t>[26, 1000, 7900]</t>
  </si>
  <si>
    <t>[27, 1000, 7900]</t>
  </si>
  <si>
    <t>[28, 1000, 7900]</t>
  </si>
  <si>
    <t>[29, 1000, 7900]</t>
  </si>
  <si>
    <t>[30, 1000, 7900]</t>
  </si>
  <si>
    <t>[31, 1000, 7900]</t>
  </si>
  <si>
    <t>[32, 1000, 7900]</t>
  </si>
  <si>
    <t>[33, 1000, 7900]</t>
  </si>
  <si>
    <t>[34, 1000, 7900]</t>
  </si>
  <si>
    <t>[20, 1100, 7900]</t>
  </si>
  <si>
    <t>[21, 1100, 7900]</t>
  </si>
  <si>
    <t>[22, 1100, 7900]</t>
  </si>
  <si>
    <t>[23, 1100, 7900]</t>
  </si>
  <si>
    <t>[24, 1100, 7900]</t>
  </si>
  <si>
    <t>[25, 1100, 7900]</t>
  </si>
  <si>
    <t>[26, 1100, 7900]</t>
  </si>
  <si>
    <t>[27, 1100, 7900]</t>
  </si>
  <si>
    <t>[28, 1100, 7900]</t>
  </si>
  <si>
    <t>[29, 1100, 7900]</t>
  </si>
  <si>
    <t>[30, 1100, 7900]</t>
  </si>
  <si>
    <t>[31, 1100, 7900]</t>
  </si>
  <si>
    <t>[32, 1100, 7900]</t>
  </si>
  <si>
    <t>[33, 1100, 7900]</t>
  </si>
  <si>
    <t>[34, 1100, 7900]</t>
  </si>
  <si>
    <t>[20, 1200, 7900]</t>
  </si>
  <si>
    <t>[21, 1200, 7900]</t>
  </si>
  <si>
    <t>[22, 1200, 7900]</t>
  </si>
  <si>
    <t>[23, 1200, 7900]</t>
  </si>
  <si>
    <t>[24, 1200, 7900]</t>
  </si>
  <si>
    <t>[25, 1200, 7900]</t>
  </si>
  <si>
    <t>[26, 1200, 7900]</t>
  </si>
  <si>
    <t>[27, 1200, 7900]</t>
  </si>
  <si>
    <t>[28, 1200, 7900]</t>
  </si>
  <si>
    <t>[29, 1200, 7900]</t>
  </si>
  <si>
    <t>[30, 1200, 7900]</t>
  </si>
  <si>
    <t>[31, 1200, 7900]</t>
  </si>
  <si>
    <t>[32, 1200, 7900]</t>
  </si>
  <si>
    <t>[33, 1200, 7900]</t>
  </si>
  <si>
    <t>[34, 1200, 7900]</t>
  </si>
  <si>
    <t>[20, 1300, 7900]</t>
  </si>
  <si>
    <t>[21, 1300, 7900]</t>
  </si>
  <si>
    <t>[22, 1300, 7900]</t>
  </si>
  <si>
    <t>[23, 1300, 7900]</t>
  </si>
  <si>
    <t>[24, 1300, 7900]</t>
  </si>
  <si>
    <t>[25, 1300, 7900]</t>
  </si>
  <si>
    <t>[26, 1300, 7900]</t>
  </si>
  <si>
    <t>[27, 1300, 7900]</t>
  </si>
  <si>
    <t>[28, 1300, 7900]</t>
  </si>
  <si>
    <t>[29, 1300, 7900]</t>
  </si>
  <si>
    <t>[30, 1300, 7900]</t>
  </si>
  <si>
    <t>[31, 1300, 7900]</t>
  </si>
  <si>
    <t>[32, 1300, 7900]</t>
  </si>
  <si>
    <t>[33, 1300, 7900]</t>
  </si>
  <si>
    <t>[34, 1300, 7900]</t>
  </si>
  <si>
    <t>[20, 1400, 7900]</t>
  </si>
  <si>
    <t>[21, 1400, 7900]</t>
  </si>
  <si>
    <t>[22, 1400, 7900]</t>
  </si>
  <si>
    <t>[23, 1400, 7900]</t>
  </si>
  <si>
    <t>[24, 1400, 7900]</t>
  </si>
  <si>
    <t>[25, 1400, 7900]</t>
  </si>
  <si>
    <t>[26, 1400, 7900]</t>
  </si>
  <si>
    <t>[27, 1400, 7900]</t>
  </si>
  <si>
    <t>[28, 1400, 7900]</t>
  </si>
  <si>
    <t>[29, 1400, 7900]</t>
  </si>
  <si>
    <t>[30, 1400, 7900]</t>
  </si>
  <si>
    <t>[31, 1400, 7900]</t>
  </si>
  <si>
    <t>[32, 1400, 7900]</t>
  </si>
  <si>
    <t>[33, 1400, 7900]</t>
  </si>
  <si>
    <t>[34, 1400, 7900]</t>
  </si>
  <si>
    <t>[20, 1500, 7900]</t>
  </si>
  <si>
    <t>[21, 1500, 7900]</t>
  </si>
  <si>
    <t>[22, 1500, 7900]</t>
  </si>
  <si>
    <t>[23, 1500, 7900]</t>
  </si>
  <si>
    <t>[24, 1500, 7900]</t>
  </si>
  <si>
    <t>[25, 1500, 7900]</t>
  </si>
  <si>
    <t>[26, 1500, 7900]</t>
  </si>
  <si>
    <t>[27, 1500, 7900]</t>
  </si>
  <si>
    <t>[28, 1500, 7900]</t>
  </si>
  <si>
    <t>[29, 1500, 7900]</t>
  </si>
  <si>
    <t>[30, 1500, 7900]</t>
  </si>
  <si>
    <t>[31, 1500, 7900]</t>
  </si>
  <si>
    <t>[32, 1500, 7900]</t>
  </si>
  <si>
    <t>[33, 1500, 7900]</t>
  </si>
  <si>
    <t>[34, 1500, 7900]</t>
  </si>
  <si>
    <t>[20, 1600, 7900]</t>
  </si>
  <si>
    <t>[21, 1600, 7900]</t>
  </si>
  <si>
    <t>[22, 1600, 7900]</t>
  </si>
  <si>
    <t>[23, 1600, 7900]</t>
  </si>
  <si>
    <t>[24, 1600, 7900]</t>
  </si>
  <si>
    <t>[25, 1600, 7900]</t>
  </si>
  <si>
    <t>[26, 1600, 7900]</t>
  </si>
  <si>
    <t>[27, 1600, 7900]</t>
  </si>
  <si>
    <t>[28, 1600, 7900]</t>
  </si>
  <si>
    <t>[29, 1600, 7900]</t>
  </si>
  <si>
    <t>[30, 1600, 7900]</t>
  </si>
  <si>
    <t>[31, 1600, 7900]</t>
  </si>
  <si>
    <t>[32, 1600, 7900]</t>
  </si>
  <si>
    <t>[33, 1600, 7900]</t>
  </si>
  <si>
    <t>[34, 1600, 7900]</t>
  </si>
  <si>
    <t>[20, 1700, 7900]</t>
  </si>
  <si>
    <t>[21, 1700, 7900]</t>
  </si>
  <si>
    <t>[22, 1700, 7900]</t>
  </si>
  <si>
    <t>[23, 1700, 7900]</t>
  </si>
  <si>
    <t>[24, 1700, 7900]</t>
  </si>
  <si>
    <t>[25, 1700, 7900]</t>
  </si>
  <si>
    <t>[26, 1700, 7900]</t>
  </si>
  <si>
    <t>[27, 1700, 7900]</t>
  </si>
  <si>
    <t>[28, 1700, 7900]</t>
  </si>
  <si>
    <t>[29, 1700, 7900]</t>
  </si>
  <si>
    <t>[30, 1700, 7900]</t>
  </si>
  <si>
    <t>[31, 1700, 7900]</t>
  </si>
  <si>
    <t>[32, 1700, 7900]</t>
  </si>
  <si>
    <t>[33, 1700, 7900]</t>
  </si>
  <si>
    <t>[34, 1700, 7900]</t>
  </si>
  <si>
    <t>[20, 1800, 7900]</t>
  </si>
  <si>
    <t>[21, 1800, 7900]</t>
  </si>
  <si>
    <t>[22, 1800, 7900]</t>
  </si>
  <si>
    <t>[23, 1800, 7900]</t>
  </si>
  <si>
    <t>[24, 1800, 7900]</t>
  </si>
  <si>
    <t>[25, 1800, 7900]</t>
  </si>
  <si>
    <t>[26, 1800, 7900]</t>
  </si>
  <si>
    <t>[27, 1800, 7900]</t>
  </si>
  <si>
    <t>[28, 1800, 7900]</t>
  </si>
  <si>
    <t>[29, 1800, 7900]</t>
  </si>
  <si>
    <t>[30, 1800, 7900]</t>
  </si>
  <si>
    <t>[31, 1800, 7900]</t>
  </si>
  <si>
    <t>[32, 1800, 7900]</t>
  </si>
  <si>
    <t>[33, 1800, 7900]</t>
  </si>
  <si>
    <t>[34, 1800, 7900]</t>
  </si>
  <si>
    <t>[20, 1900, 7900]</t>
  </si>
  <si>
    <t>[21, 1900, 7900]</t>
  </si>
  <si>
    <t>[22, 1900, 7900]</t>
  </si>
  <si>
    <t>[23, 1900, 7900]</t>
  </si>
  <si>
    <t>[24, 1900, 7900]</t>
  </si>
  <si>
    <t>[25, 1900, 7900]</t>
  </si>
  <si>
    <t>[26, 1900, 7900]</t>
  </si>
  <si>
    <t>[27, 1900, 7900]</t>
  </si>
  <si>
    <t>[28, 1900, 7900]</t>
  </si>
  <si>
    <t>[29, 1900, 7900]</t>
  </si>
  <si>
    <t>[30, 1900, 7900]</t>
  </si>
  <si>
    <t>[31, 1900, 7900]</t>
  </si>
  <si>
    <t>[32, 1900, 7900]</t>
  </si>
  <si>
    <t>[33, 1900, 7900]</t>
  </si>
  <si>
    <t>[34, 1900, 7900]</t>
  </si>
  <si>
    <t>[20, 2000, 7900]</t>
  </si>
  <si>
    <t>[21, 2000, 7900]</t>
  </si>
  <si>
    <t>[22, 2000, 7900]</t>
  </si>
  <si>
    <t>[23, 2000, 7900]</t>
  </si>
  <si>
    <t>[24, 2000, 7900]</t>
  </si>
  <si>
    <t>[25, 2000, 7900]</t>
  </si>
  <si>
    <t>[26, 2000, 7900]</t>
  </si>
  <si>
    <t>[27, 2000, 7900]</t>
  </si>
  <si>
    <t>[28, 2000, 7900]</t>
  </si>
  <si>
    <t>[29, 2000, 7900]</t>
  </si>
  <si>
    <t>[30, 2000, 7900]</t>
  </si>
  <si>
    <t>[31, 2000, 7900]</t>
  </si>
  <si>
    <t>[32, 2000, 7900]</t>
  </si>
  <si>
    <t>[33, 2000, 7900]</t>
  </si>
  <si>
    <t>[34, 2000, 7900]</t>
  </si>
  <si>
    <t>[20, 2100, 7900]</t>
  </si>
  <si>
    <t>[21, 2100, 7900]</t>
  </si>
  <si>
    <t>[22, 2100, 7900]</t>
  </si>
  <si>
    <t>[23, 2100, 7900]</t>
  </si>
  <si>
    <t>[24, 2100, 7900]</t>
  </si>
  <si>
    <t>[25, 2100, 7900]</t>
  </si>
  <si>
    <t>[26, 2100, 7900]</t>
  </si>
  <si>
    <t>[27, 2100, 7900]</t>
  </si>
  <si>
    <t>[28, 2100, 7900]</t>
  </si>
  <si>
    <t>[29, 2100, 7900]</t>
  </si>
  <si>
    <t>[30, 2100, 7900]</t>
  </si>
  <si>
    <t>[31, 2100, 7900]</t>
  </si>
  <si>
    <t>[32, 2100, 7900]</t>
  </si>
  <si>
    <t>[33, 2100, 7900]</t>
  </si>
  <si>
    <t>[34, 2100, 7900]</t>
  </si>
  <si>
    <t>[20, 2200, 7900]</t>
  </si>
  <si>
    <t>[21, 2200, 7900]</t>
  </si>
  <si>
    <t>[22, 2200, 7900]</t>
  </si>
  <si>
    <t>[23, 2200, 7900]</t>
  </si>
  <si>
    <t>[24, 2200, 7900]</t>
  </si>
  <si>
    <t>[25, 2200, 7900]</t>
  </si>
  <si>
    <t>[26, 2200, 7900]</t>
  </si>
  <si>
    <t>[27, 2200, 7900]</t>
  </si>
  <si>
    <t>[28, 2200, 7900]</t>
  </si>
  <si>
    <t>[29, 2200, 7900]</t>
  </si>
  <si>
    <t>[30, 2200, 7900]</t>
  </si>
  <si>
    <t>[31, 2200, 7900]</t>
  </si>
  <si>
    <t>[32, 2200, 7900]</t>
  </si>
  <si>
    <t>[33, 2200, 7900]</t>
  </si>
  <si>
    <t>[34, 2200, 7900]</t>
  </si>
  <si>
    <t>[20, 2300, 7900]</t>
  </si>
  <si>
    <t>[21, 2300, 7900]</t>
  </si>
  <si>
    <t>[22, 2300, 7900]</t>
  </si>
  <si>
    <t>[23, 2300, 7900]</t>
  </si>
  <si>
    <t>[24, 2300, 7900]</t>
  </si>
  <si>
    <t>[25, 2300, 7900]</t>
  </si>
  <si>
    <t>[26, 2300, 7900]</t>
  </si>
  <si>
    <t>[27, 2300, 7900]</t>
  </si>
  <si>
    <t>[28, 2300, 7900]</t>
  </si>
  <si>
    <t>[29, 2300, 7900]</t>
  </si>
  <si>
    <t>[30, 2300, 7900]</t>
  </si>
  <si>
    <t>[31, 2300, 7900]</t>
  </si>
  <si>
    <t>[32, 2300, 7900]</t>
  </si>
  <si>
    <t>[33, 2300, 7900]</t>
  </si>
  <si>
    <t>[34, 2300, 7900]</t>
  </si>
  <si>
    <t>[20, 2400, 7900]</t>
  </si>
  <si>
    <t>[21, 2400, 7900]</t>
  </si>
  <si>
    <t>[22, 2400, 7900]</t>
  </si>
  <si>
    <t>[23, 2400, 7900]</t>
  </si>
  <si>
    <t>[24, 2400, 7900]</t>
  </si>
  <si>
    <t>[25, 2400, 7900]</t>
  </si>
  <si>
    <t>[26, 2400, 7900]</t>
  </si>
  <si>
    <t>[27, 2400, 7900]</t>
  </si>
  <si>
    <t>[28, 2400, 7900]</t>
  </si>
  <si>
    <t>[29, 2400, 7900]</t>
  </si>
  <si>
    <t>[30, 2400, 7900]</t>
  </si>
  <si>
    <t>[31, 2400, 7900]</t>
  </si>
  <si>
    <t>[32, 2400, 7900]</t>
  </si>
  <si>
    <t>[33, 2400, 7900]</t>
  </si>
  <si>
    <t>[34, 2400, 7900]</t>
  </si>
  <si>
    <t>[20, 2500, 7900]</t>
  </si>
  <si>
    <t>[21, 2500, 7900]</t>
  </si>
  <si>
    <t>[22, 2500, 7900]</t>
  </si>
  <si>
    <t>[23, 2500, 7900]</t>
  </si>
  <si>
    <t>[24, 2500, 7900]</t>
  </si>
  <si>
    <t>[25, 2500, 7900]</t>
  </si>
  <si>
    <t>[26, 2500, 7900]</t>
  </si>
  <si>
    <t>[27, 2500, 7900]</t>
  </si>
  <si>
    <t>[28, 2500, 7900]</t>
  </si>
  <si>
    <t>[29, 2500, 7900]</t>
  </si>
  <si>
    <t>[30, 2500, 7900]</t>
  </si>
  <si>
    <t>[31, 2500, 7900]</t>
  </si>
  <si>
    <t>[32, 2500, 7900]</t>
  </si>
  <si>
    <t>[33, 2500, 7900]</t>
  </si>
  <si>
    <t>[34, 2500, 7900]</t>
  </si>
  <si>
    <t>[20, 2600, 7900]</t>
  </si>
  <si>
    <t>[21, 2600, 7900]</t>
  </si>
  <si>
    <t>[22, 2600, 7900]</t>
  </si>
  <si>
    <t>[23, 2600, 7900]</t>
  </si>
  <si>
    <t>[24, 2600, 7900]</t>
  </si>
  <si>
    <t>[25, 2600, 7900]</t>
  </si>
  <si>
    <t>[26, 2600, 7900]</t>
  </si>
  <si>
    <t>[27, 2600, 7900]</t>
  </si>
  <si>
    <t>[28, 2600, 7900]</t>
  </si>
  <si>
    <t>[29, 2600, 7900]</t>
  </si>
  <si>
    <t>[30, 2600, 7900]</t>
  </si>
  <si>
    <t>[31, 2600, 7900]</t>
  </si>
  <si>
    <t>[32, 2600, 7900]</t>
  </si>
  <si>
    <t>[33, 2600, 7900]</t>
  </si>
  <si>
    <t>[34, 2600, 7900]</t>
  </si>
  <si>
    <t>[20, 2700, 7900]</t>
  </si>
  <si>
    <t>[21, 2700, 7900]</t>
  </si>
  <si>
    <t>[22, 2700, 7900]</t>
  </si>
  <si>
    <t>[23, 2700, 7900]</t>
  </si>
  <si>
    <t>[24, 2700, 7900]</t>
  </si>
  <si>
    <t>[25, 2700, 7900]</t>
  </si>
  <si>
    <t>[26, 2700, 7900]</t>
  </si>
  <si>
    <t>[27, 2700, 7900]</t>
  </si>
  <si>
    <t>[28, 2700, 7900]</t>
  </si>
  <si>
    <t>[29, 2700, 7900]</t>
  </si>
  <si>
    <t>[30, 2700, 7900]</t>
  </si>
  <si>
    <t>[31, 2700, 7900]</t>
  </si>
  <si>
    <t>[32, 2700, 7900]</t>
  </si>
  <si>
    <t>[33, 2700, 7900]</t>
  </si>
  <si>
    <t>[34, 2700, 7900]</t>
  </si>
  <si>
    <t>[20, 2800, 7900]</t>
  </si>
  <si>
    <t>[21, 2800, 7900]</t>
  </si>
  <si>
    <t>[22, 2800, 7900]</t>
  </si>
  <si>
    <t>[23, 2800, 7900]</t>
  </si>
  <si>
    <t>[24, 2800, 7900]</t>
  </si>
  <si>
    <t>[25, 2800, 7900]</t>
  </si>
  <si>
    <t>[26, 2800, 7900]</t>
  </si>
  <si>
    <t>[27, 2800, 7900]</t>
  </si>
  <si>
    <t>[28, 2800, 7900]</t>
  </si>
  <si>
    <t>[29, 2800, 7900]</t>
  </si>
  <si>
    <t>[30, 2800, 7900]</t>
  </si>
  <si>
    <t>[31, 2800, 7900]</t>
  </si>
  <si>
    <t>[32, 2800, 7900]</t>
  </si>
  <si>
    <t>[33, 2800, 7900]</t>
  </si>
  <si>
    <t>[34, 2800, 7900]</t>
  </si>
  <si>
    <t>[20, 2900, 7900]</t>
  </si>
  <si>
    <t>[21, 2900, 7900]</t>
  </si>
  <si>
    <t>[22, 2900, 7900]</t>
  </si>
  <si>
    <t>[23, 2900, 7900]</t>
  </si>
  <si>
    <t>[24, 2900, 7900]</t>
  </si>
  <si>
    <t>[25, 2900, 7900]</t>
  </si>
  <si>
    <t>[26, 2900, 7900]</t>
  </si>
  <si>
    <t>[27, 2900, 7900]</t>
  </si>
  <si>
    <t>[28, 2900, 7900]</t>
  </si>
  <si>
    <t>[29, 2900, 7900]</t>
  </si>
  <si>
    <t>[30, 2900, 7900]</t>
  </si>
  <si>
    <t>[31, 2900, 7900]</t>
  </si>
  <si>
    <t>[32, 2900, 7900]</t>
  </si>
  <si>
    <t>[33, 2900, 7900]</t>
  </si>
  <si>
    <t>[34, 2900, 7900]</t>
  </si>
  <si>
    <t>[20, 3000, 7900]</t>
  </si>
  <si>
    <t>[21, 3000, 7900]</t>
  </si>
  <si>
    <t>[22, 3000, 7900]</t>
  </si>
  <si>
    <t>[23, 3000, 7900]</t>
  </si>
  <si>
    <t>[24, 3000, 7900]</t>
  </si>
  <si>
    <t>[25, 3000, 7900]</t>
  </si>
  <si>
    <t>[26, 3000, 7900]</t>
  </si>
  <si>
    <t>[27, 3000, 7900]</t>
  </si>
  <si>
    <t>[28, 3000, 7900]</t>
  </si>
  <si>
    <t>[29, 3000, 7900]</t>
  </si>
  <si>
    <t>[30, 3000, 7900]</t>
  </si>
  <si>
    <t>[31, 3000, 7900]</t>
  </si>
  <si>
    <t>[32, 3000, 7900]</t>
  </si>
  <si>
    <t>[33, 3000, 7900]</t>
  </si>
  <si>
    <t>[34, 3000, 7900]</t>
  </si>
  <si>
    <t>[20, 3100, 7900]</t>
  </si>
  <si>
    <t>[21, 3100, 7900]</t>
  </si>
  <si>
    <t>[22, 3100, 7900]</t>
  </si>
  <si>
    <t>[23, 3100, 7900]</t>
  </si>
  <si>
    <t>[24, 3100, 7900]</t>
  </si>
  <si>
    <t>[25, 3100, 7900]</t>
  </si>
  <si>
    <t>[26, 3100, 7900]</t>
  </si>
  <si>
    <t>[27, 3100, 7900]</t>
  </si>
  <si>
    <t>[28, 3100, 7900]</t>
  </si>
  <si>
    <t>[29, 3100, 7900]</t>
  </si>
  <si>
    <t>[30, 3100, 7900]</t>
  </si>
  <si>
    <t>[31, 3100, 7900]</t>
  </si>
  <si>
    <t>[32, 3100, 7900]</t>
  </si>
  <si>
    <t>[33, 3100, 7900]</t>
  </si>
  <si>
    <t>[34, 3100, 7900]</t>
  </si>
  <si>
    <t>[20, 3200, 7900]</t>
  </si>
  <si>
    <t>[21, 3200, 7900]</t>
  </si>
  <si>
    <t>[22, 3200, 7900]</t>
  </si>
  <si>
    <t>[23, 3200, 7900]</t>
  </si>
  <si>
    <t>[24, 3200, 7900]</t>
  </si>
  <si>
    <t>[25, 3200, 7900]</t>
  </si>
  <si>
    <t>[26, 3200, 7900]</t>
  </si>
  <si>
    <t>[27, 3200, 7900]</t>
  </si>
  <si>
    <t>[28, 3200, 7900]</t>
  </si>
  <si>
    <t>[29, 3200, 7900]</t>
  </si>
  <si>
    <t>[30, 3200, 7900]</t>
  </si>
  <si>
    <t>[31, 3200, 7900]</t>
  </si>
  <si>
    <t>[32, 3200, 7900]</t>
  </si>
  <si>
    <t>[33, 3200, 7900]</t>
  </si>
  <si>
    <t>[34, 3200, 7900]</t>
  </si>
  <si>
    <t>[20, 3300, 7900]</t>
  </si>
  <si>
    <t>[21, 3300, 7900]</t>
  </si>
  <si>
    <t>[22, 3300, 7900]</t>
  </si>
  <si>
    <t>[23, 3300, 7900]</t>
  </si>
  <si>
    <t>[24, 3300, 7900]</t>
  </si>
  <si>
    <t>[25, 3300, 7900]</t>
  </si>
  <si>
    <t>[26, 3300, 7900]</t>
  </si>
  <si>
    <t>[27, 3300, 7900]</t>
  </si>
  <si>
    <t>[28, 3300, 7900]</t>
  </si>
  <si>
    <t>[29, 3300, 7900]</t>
  </si>
  <si>
    <t>[30, 3300, 7900]</t>
  </si>
  <si>
    <t>[31, 3300, 7900]</t>
  </si>
  <si>
    <t>[32, 3300, 7900]</t>
  </si>
  <si>
    <t>[33, 3300, 7900]</t>
  </si>
  <si>
    <t>[34, 3300, 7900]</t>
  </si>
  <si>
    <t>[20, 3400, 7900]</t>
  </si>
  <si>
    <t>[21, 3400, 7900]</t>
  </si>
  <si>
    <t>[22, 3400, 7900]</t>
  </si>
  <si>
    <t>[23, 3400, 7900]</t>
  </si>
  <si>
    <t>[24, 3400, 7900]</t>
  </si>
  <si>
    <t>[25, 3400, 7900]</t>
  </si>
  <si>
    <t>[26, 3400, 7900]</t>
  </si>
  <si>
    <t>[27, 3400, 7900]</t>
  </si>
  <si>
    <t>[28, 3400, 7900]</t>
  </si>
  <si>
    <t>[29, 3400, 7900]</t>
  </si>
  <si>
    <t>[30, 3400, 7900]</t>
  </si>
  <si>
    <t>[31, 3400, 7900]</t>
  </si>
  <si>
    <t>[32, 3400, 7900]</t>
  </si>
  <si>
    <t>[33, 3400, 7900]</t>
  </si>
  <si>
    <t>[34, 3400, 7900]</t>
  </si>
  <si>
    <t>[20, 3500, 7900]</t>
  </si>
  <si>
    <t>[21, 3500, 7900]</t>
  </si>
  <si>
    <t>[22, 3500, 7900]</t>
  </si>
  <si>
    <t>[23, 3500, 7900]</t>
  </si>
  <si>
    <t>[24, 3500, 7900]</t>
  </si>
  <si>
    <t>[25, 3500, 7900]</t>
  </si>
  <si>
    <t>[26, 3500, 7900]</t>
  </si>
  <si>
    <t>[27, 3500, 7900]</t>
  </si>
  <si>
    <t>[28, 3500, 7900]</t>
  </si>
  <si>
    <t>[29, 3500, 7900]</t>
  </si>
  <si>
    <t>[30, 3500, 7900]</t>
  </si>
  <si>
    <t>[31, 3500, 7900]</t>
  </si>
  <si>
    <t>[32, 3500, 7900]</t>
  </si>
  <si>
    <t>[33, 3500, 7900]</t>
  </si>
  <si>
    <t>[34, 3500, 7900]</t>
  </si>
  <si>
    <t>[20, 3600, 7900]</t>
  </si>
  <si>
    <t>[21, 3600, 7900]</t>
  </si>
  <si>
    <t>[22, 3600, 7900]</t>
  </si>
  <si>
    <t>[23, 3600, 7900]</t>
  </si>
  <si>
    <t>[24, 3600, 7900]</t>
  </si>
  <si>
    <t>[25, 3600, 7900]</t>
  </si>
  <si>
    <t>[26, 3600, 7900]</t>
  </si>
  <si>
    <t>[27, 3600, 7900]</t>
  </si>
  <si>
    <t>[28, 3600, 7900]</t>
  </si>
  <si>
    <t>[29, 3600, 7900]</t>
  </si>
  <si>
    <t>[30, 3600, 7900]</t>
  </si>
  <si>
    <t>[31, 3600, 7900]</t>
  </si>
  <si>
    <t>[32, 3600, 7900]</t>
  </si>
  <si>
    <t>[33, 3600, 7900]</t>
  </si>
  <si>
    <t>[34, 3600, 7900]</t>
  </si>
  <si>
    <t>[20, 3700, 7900]</t>
  </si>
  <si>
    <t>[21, 3700, 7900]</t>
  </si>
  <si>
    <t>[22, 3700, 7900]</t>
  </si>
  <si>
    <t>[23, 3700, 7900]</t>
  </si>
  <si>
    <t>[24, 3700, 7900]</t>
  </si>
  <si>
    <t>[25, 3700, 7900]</t>
  </si>
  <si>
    <t>[26, 3700, 7900]</t>
  </si>
  <si>
    <t>[27, 3700, 7900]</t>
  </si>
  <si>
    <t>[28, 3700, 7900]</t>
  </si>
  <si>
    <t>[29, 3700, 7900]</t>
  </si>
  <si>
    <t>[30, 3700, 7900]</t>
  </si>
  <si>
    <t>[31, 3700, 7900]</t>
  </si>
  <si>
    <t>[32, 3700, 7900]</t>
  </si>
  <si>
    <t>[33, 3700, 7900]</t>
  </si>
  <si>
    <t>[34, 3700, 7900]</t>
  </si>
  <si>
    <t>[20, 3800, 7900]</t>
  </si>
  <si>
    <t>[21, 3800, 7900]</t>
  </si>
  <si>
    <t>[22, 3800, 7900]</t>
  </si>
  <si>
    <t>[23, 3800, 7900]</t>
  </si>
  <si>
    <t>[24, 3800, 7900]</t>
  </si>
  <si>
    <t>[25, 3800, 7900]</t>
  </si>
  <si>
    <t>[26, 3800, 7900]</t>
  </si>
  <si>
    <t>[27, 3800, 7900]</t>
  </si>
  <si>
    <t>[28, 3800, 7900]</t>
  </si>
  <si>
    <t>[29, 3800, 7900]</t>
  </si>
  <si>
    <t>[30, 3800, 7900]</t>
  </si>
  <si>
    <t>[31, 3800, 7900]</t>
  </si>
  <si>
    <t>[32, 3800, 7900]</t>
  </si>
  <si>
    <t>[33, 3800, 7900]</t>
  </si>
  <si>
    <t>[34, 3800, 7900]</t>
  </si>
  <si>
    <t>[20, 3900, 7900]</t>
  </si>
  <si>
    <t>[21, 3900, 7900]</t>
  </si>
  <si>
    <t>[22, 3900, 7900]</t>
  </si>
  <si>
    <t>[23, 3900, 7900]</t>
  </si>
  <si>
    <t>[24, 3900, 7900]</t>
  </si>
  <si>
    <t>[25, 3900, 7900]</t>
  </si>
  <si>
    <t>[26, 3900, 7900]</t>
  </si>
  <si>
    <t>[27, 3900, 7900]</t>
  </si>
  <si>
    <t>[28, 3900, 7900]</t>
  </si>
  <si>
    <t>[29, 3900, 7900]</t>
  </si>
  <si>
    <t>[30, 3900, 7900]</t>
  </si>
  <si>
    <t>[31, 3900, 7900]</t>
  </si>
  <si>
    <t>[32, 3900, 7900]</t>
  </si>
  <si>
    <t>[33, 3900, 7900]</t>
  </si>
  <si>
    <t>[34, 3900, 7900]</t>
  </si>
  <si>
    <t>[20, 4000, 7900]</t>
  </si>
  <si>
    <t>[21, 4000, 7900]</t>
  </si>
  <si>
    <t>[22, 4000, 7900]</t>
  </si>
  <si>
    <t>[23, 4000, 7900]</t>
  </si>
  <si>
    <t>[24, 4000, 7900]</t>
  </si>
  <si>
    <t>[25, 4000, 7900]</t>
  </si>
  <si>
    <t>[26, 4000, 7900]</t>
  </si>
  <si>
    <t>[27, 4000, 7900]</t>
  </si>
  <si>
    <t>[28, 4000, 7900]</t>
  </si>
  <si>
    <t>[29, 4000, 7900]</t>
  </si>
  <si>
    <t>[30, 4000, 7900]</t>
  </si>
  <si>
    <t>[31, 4000, 7900]</t>
  </si>
  <si>
    <t>[32, 4000, 7900]</t>
  </si>
  <si>
    <t>[33, 4000, 7900]</t>
  </si>
  <si>
    <t>[34, 4000, 7900]</t>
  </si>
  <si>
    <t>[20, 4100, 7900]</t>
  </si>
  <si>
    <t>[21, 4100, 7900]</t>
  </si>
  <si>
    <t>[22, 4100, 7900]</t>
  </si>
  <si>
    <t>[23, 4100, 7900]</t>
  </si>
  <si>
    <t>[24, 4100, 7900]</t>
  </si>
  <si>
    <t>[25, 4100, 7900]</t>
  </si>
  <si>
    <t>[26, 4100, 7900]</t>
  </si>
  <si>
    <t>[27, 4100, 7900]</t>
  </si>
  <si>
    <t>[28, 4100, 7900]</t>
  </si>
  <si>
    <t>[29, 4100, 7900]</t>
  </si>
  <si>
    <t>[30, 4100, 7900]</t>
  </si>
  <si>
    <t>[31, 4100, 7900]</t>
  </si>
  <si>
    <t>[32, 4100, 7900]</t>
  </si>
  <si>
    <t>[33, 4100, 7900]</t>
  </si>
  <si>
    <t>[34, 4100, 7900]</t>
  </si>
  <si>
    <t>[20, 4200, 7900]</t>
  </si>
  <si>
    <t>[21, 4200, 7900]</t>
  </si>
  <si>
    <t>[22, 4200, 7900]</t>
  </si>
  <si>
    <t>[23, 4200, 7900]</t>
  </si>
  <si>
    <t>[24, 4200, 7900]</t>
  </si>
  <si>
    <t>[25, 4200, 7900]</t>
  </si>
  <si>
    <t>[26, 4200, 7900]</t>
  </si>
  <si>
    <t>[27, 4200, 7900]</t>
  </si>
  <si>
    <t>[28, 4200, 7900]</t>
  </si>
  <si>
    <t>[29, 4200, 7900]</t>
  </si>
  <si>
    <t>[30, 4200, 7900]</t>
  </si>
  <si>
    <t>[31, 4200, 7900]</t>
  </si>
  <si>
    <t>[32, 4200, 7900]</t>
  </si>
  <si>
    <t>[33, 4200, 7900]</t>
  </si>
  <si>
    <t>[34, 4200, 7900]</t>
  </si>
  <si>
    <t>[20, 4300, 7900]</t>
  </si>
  <si>
    <t>[21, 4300, 7900]</t>
  </si>
  <si>
    <t>[22, 4300, 7900]</t>
  </si>
  <si>
    <t>[23, 4300, 7900]</t>
  </si>
  <si>
    <t>[24, 4300, 7900]</t>
  </si>
  <si>
    <t>[25, 4300, 7900]</t>
  </si>
  <si>
    <t>[26, 4300, 7900]</t>
  </si>
  <si>
    <t>[27, 4300, 7900]</t>
  </si>
  <si>
    <t>[28, 4300, 7900]</t>
  </si>
  <si>
    <t>[29, 4300, 7900]</t>
  </si>
  <si>
    <t>[30, 4300, 7900]</t>
  </si>
  <si>
    <t>[31, 4300, 7900]</t>
  </si>
  <si>
    <t>[32, 4300, 7900]</t>
  </si>
  <si>
    <t>[33, 4300, 7900]</t>
  </si>
  <si>
    <t>[34, 4300, 7900]</t>
  </si>
  <si>
    <t>[20, 4400, 7900]</t>
  </si>
  <si>
    <t>[21, 4400, 7900]</t>
  </si>
  <si>
    <t>[22, 4400, 7900]</t>
  </si>
  <si>
    <t>[23, 4400, 7900]</t>
  </si>
  <si>
    <t>[24, 4400, 7900]</t>
  </si>
  <si>
    <t>[25, 4400, 7900]</t>
  </si>
  <si>
    <t>[26, 4400, 7900]</t>
  </si>
  <si>
    <t>[27, 4400, 7900]</t>
  </si>
  <si>
    <t>[28, 4400, 7900]</t>
  </si>
  <si>
    <t>[29, 4400, 7900]</t>
  </si>
  <si>
    <t>[30, 4400, 7900]</t>
  </si>
  <si>
    <t>[31, 4400, 7900]</t>
  </si>
  <si>
    <t>[32, 4400, 7900]</t>
  </si>
  <si>
    <t>[33, 4400, 7900]</t>
  </si>
  <si>
    <t>[34, 4400, 7900]</t>
  </si>
  <si>
    <t>[20, 4500, 7900]</t>
  </si>
  <si>
    <t>[21, 4500, 7900]</t>
  </si>
  <si>
    <t>[22, 4500, 7900]</t>
  </si>
  <si>
    <t>[23, 4500, 7900]</t>
  </si>
  <si>
    <t>[24, 4500, 7900]</t>
  </si>
  <si>
    <t>[25, 4500, 7900]</t>
  </si>
  <si>
    <t>[26, 4500, 7900]</t>
  </si>
  <si>
    <t>[27, 4500, 7900]</t>
  </si>
  <si>
    <t>[28, 4500, 7900]</t>
  </si>
  <si>
    <t>[29, 4500, 7900]</t>
  </si>
  <si>
    <t>[30, 4500, 7900]</t>
  </si>
  <si>
    <t>[31, 4500, 7900]</t>
  </si>
  <si>
    <t>[32, 4500, 7900]</t>
  </si>
  <si>
    <t>[33, 4500, 7900]</t>
  </si>
  <si>
    <t>[34, 4500, 7900]</t>
  </si>
  <si>
    <t>[20, 4600, 7900]</t>
  </si>
  <si>
    <t>[21, 4600, 7900]</t>
  </si>
  <si>
    <t>[22, 4600, 7900]</t>
  </si>
  <si>
    <t>[23, 4600, 7900]</t>
  </si>
  <si>
    <t>[24, 4600, 7900]</t>
  </si>
  <si>
    <t>[25, 4600, 7900]</t>
  </si>
  <si>
    <t>[26, 4600, 7900]</t>
  </si>
  <si>
    <t>[27, 4600, 7900]</t>
  </si>
  <si>
    <t>[28, 4600, 7900]</t>
  </si>
  <si>
    <t>[29, 4600, 7900]</t>
  </si>
  <si>
    <t>[30, 4600, 7900]</t>
  </si>
  <si>
    <t>[31, 4600, 7900]</t>
  </si>
  <si>
    <t>[32, 4600, 7900]</t>
  </si>
  <si>
    <t>[33, 4600, 7900]</t>
  </si>
  <si>
    <t>[34, 4600, 7900]</t>
  </si>
  <si>
    <t>[20, 4700, 7900]</t>
  </si>
  <si>
    <t>[21, 4700, 7900]</t>
  </si>
  <si>
    <t>[22, 4700, 7900]</t>
  </si>
  <si>
    <t>[23, 4700, 7900]</t>
  </si>
  <si>
    <t>[24, 4700, 7900]</t>
  </si>
  <si>
    <t>[25, 4700, 7900]</t>
  </si>
  <si>
    <t>[26, 4700, 7900]</t>
  </si>
  <si>
    <t>[27, 4700, 7900]</t>
  </si>
  <si>
    <t>[28, 4700, 7900]</t>
  </si>
  <si>
    <t>[29, 4700, 7900]</t>
  </si>
  <si>
    <t>[30, 4700, 7900]</t>
  </si>
  <si>
    <t>[31, 4700, 7900]</t>
  </si>
  <si>
    <t>[32, 4700, 7900]</t>
  </si>
  <si>
    <t>[33, 4700, 7900]</t>
  </si>
  <si>
    <t>[34, 4700, 7900]</t>
  </si>
  <si>
    <t>[20, 4800, 7900]</t>
  </si>
  <si>
    <t>[21, 4800, 7900]</t>
  </si>
  <si>
    <t>[22, 4800, 7900]</t>
  </si>
  <si>
    <t>[23, 4800, 7900]</t>
  </si>
  <si>
    <t>[24, 4800, 7900]</t>
  </si>
  <si>
    <t>[25, 4800, 7900]</t>
  </si>
  <si>
    <t>[26, 4800, 7900]</t>
  </si>
  <si>
    <t>[27, 4800, 7900]</t>
  </si>
  <si>
    <t>[28, 4800, 7900]</t>
  </si>
  <si>
    <t>[29, 4800, 7900]</t>
  </si>
  <si>
    <t>[30, 4800, 7900]</t>
  </si>
  <si>
    <t>[31, 4800, 7900]</t>
  </si>
  <si>
    <t>[32, 4800, 7900]</t>
  </si>
  <si>
    <t>[33, 4800, 7900]</t>
  </si>
  <si>
    <t>[34, 4800, 7900]</t>
  </si>
  <si>
    <t>[20, 4900, 7900]</t>
  </si>
  <si>
    <t>[21, 4900, 7900]</t>
  </si>
  <si>
    <t>[22, 4900, 7900]</t>
  </si>
  <si>
    <t>[23, 4900, 7900]</t>
  </si>
  <si>
    <t>[24, 4900, 7900]</t>
  </si>
  <si>
    <t>[25, 4900, 7900]</t>
  </si>
  <si>
    <t>[26, 4900, 7900]</t>
  </si>
  <si>
    <t>[27, 4900, 7900]</t>
  </si>
  <si>
    <t>[28, 4900, 7900]</t>
  </si>
  <si>
    <t>[29, 4900, 7900]</t>
  </si>
  <si>
    <t>[30, 4900, 7900]</t>
  </si>
  <si>
    <t>[31, 4900, 7900]</t>
  </si>
  <si>
    <t>[32, 4900, 7900]</t>
  </si>
  <si>
    <t>[33, 4900, 7900]</t>
  </si>
  <si>
    <t>[34, 4900, 7900]</t>
  </si>
  <si>
    <t>[20, 1000, 8000]</t>
  </si>
  <si>
    <t>[21, 1000, 8000]</t>
  </si>
  <si>
    <t>[22, 1000, 8000]</t>
  </si>
  <si>
    <t>[23, 1000, 8000]</t>
  </si>
  <si>
    <t>[24, 1000, 8000]</t>
  </si>
  <si>
    <t>[25, 1000, 8000]</t>
  </si>
  <si>
    <t>[26, 1000, 8000]</t>
  </si>
  <si>
    <t>[27, 1000, 8000]</t>
  </si>
  <si>
    <t>[28, 1000, 8000]</t>
  </si>
  <si>
    <t>[29, 1000, 8000]</t>
  </si>
  <si>
    <t>[30, 1000, 8000]</t>
  </si>
  <si>
    <t>[31, 1000, 8000]</t>
  </si>
  <si>
    <t>[32, 1000, 8000]</t>
  </si>
  <si>
    <t>[33, 1000, 8000]</t>
  </si>
  <si>
    <t>[34, 1000, 8000]</t>
  </si>
  <si>
    <t>[20, 1100, 8000]</t>
  </si>
  <si>
    <t>[21, 1100, 8000]</t>
  </si>
  <si>
    <t>[22, 1100, 8000]</t>
  </si>
  <si>
    <t>[23, 1100, 8000]</t>
  </si>
  <si>
    <t>[24, 1100, 8000]</t>
  </si>
  <si>
    <t>[25, 1100, 8000]</t>
  </si>
  <si>
    <t>[26, 1100, 8000]</t>
  </si>
  <si>
    <t>[27, 1100, 8000]</t>
  </si>
  <si>
    <t>[28, 1100, 8000]</t>
  </si>
  <si>
    <t>[29, 1100, 8000]</t>
  </si>
  <si>
    <t>[30, 1100, 8000]</t>
  </si>
  <si>
    <t>[31, 1100, 8000]</t>
  </si>
  <si>
    <t>[32, 1100, 8000]</t>
  </si>
  <si>
    <t>[33, 1100, 8000]</t>
  </si>
  <si>
    <t>[34, 1100, 8000]</t>
  </si>
  <si>
    <t>[20, 1200, 8000]</t>
  </si>
  <si>
    <t>[21, 1200, 8000]</t>
  </si>
  <si>
    <t>[22, 1200, 8000]</t>
  </si>
  <si>
    <t>[23, 1200, 8000]</t>
  </si>
  <si>
    <t>[24, 1200, 8000]</t>
  </si>
  <si>
    <t>[25, 1200, 8000]</t>
  </si>
  <si>
    <t>[26, 1200, 8000]</t>
  </si>
  <si>
    <t>[27, 1200, 8000]</t>
  </si>
  <si>
    <t>[28, 1200, 8000]</t>
  </si>
  <si>
    <t>[29, 1200, 8000]</t>
  </si>
  <si>
    <t>[30, 1200, 8000]</t>
  </si>
  <si>
    <t>[31, 1200, 8000]</t>
  </si>
  <si>
    <t>[32, 1200, 8000]</t>
  </si>
  <si>
    <t>[33, 1200, 8000]</t>
  </si>
  <si>
    <t>[34, 1200, 8000]</t>
  </si>
  <si>
    <t>[20, 1300, 8000]</t>
  </si>
  <si>
    <t>[21, 1300, 8000]</t>
  </si>
  <si>
    <t>[22, 1300, 8000]</t>
  </si>
  <si>
    <t>[23, 1300, 8000]</t>
  </si>
  <si>
    <t>[24, 1300, 8000]</t>
  </si>
  <si>
    <t>[25, 1300, 8000]</t>
  </si>
  <si>
    <t>[26, 1300, 8000]</t>
  </si>
  <si>
    <t>[27, 1300, 8000]</t>
  </si>
  <si>
    <t>[28, 1300, 8000]</t>
  </si>
  <si>
    <t>[29, 1300, 8000]</t>
  </si>
  <si>
    <t>[30, 1300, 8000]</t>
  </si>
  <si>
    <t>[31, 1300, 8000]</t>
  </si>
  <si>
    <t>[32, 1300, 8000]</t>
  </si>
  <si>
    <t>[33, 1300, 8000]</t>
  </si>
  <si>
    <t>[34, 1300, 8000]</t>
  </si>
  <si>
    <t>[20, 1400, 8000]</t>
  </si>
  <si>
    <t>[21, 1400, 8000]</t>
  </si>
  <si>
    <t>[22, 1400, 8000]</t>
  </si>
  <si>
    <t>[23, 1400, 8000]</t>
  </si>
  <si>
    <t>[24, 1400, 8000]</t>
  </si>
  <si>
    <t>[25, 1400, 8000]</t>
  </si>
  <si>
    <t>[26, 1400, 8000]</t>
  </si>
  <si>
    <t>[27, 1400, 8000]</t>
  </si>
  <si>
    <t>[28, 1400, 8000]</t>
  </si>
  <si>
    <t>[29, 1400, 8000]</t>
  </si>
  <si>
    <t>[30, 1400, 8000]</t>
  </si>
  <si>
    <t>[31, 1400, 8000]</t>
  </si>
  <si>
    <t>[32, 1400, 8000]</t>
  </si>
  <si>
    <t>[33, 1400, 8000]</t>
  </si>
  <si>
    <t>[34, 1400, 8000]</t>
  </si>
  <si>
    <t>[20, 1500, 8000]</t>
  </si>
  <si>
    <t>[21, 1500, 8000]</t>
  </si>
  <si>
    <t>[22, 1500, 8000]</t>
  </si>
  <si>
    <t>[23, 1500, 8000]</t>
  </si>
  <si>
    <t>[24, 1500, 8000]</t>
  </si>
  <si>
    <t>[25, 1500, 8000]</t>
  </si>
  <si>
    <t>[26, 1500, 8000]</t>
  </si>
  <si>
    <t>[27, 1500, 8000]</t>
  </si>
  <si>
    <t>[28, 1500, 8000]</t>
  </si>
  <si>
    <t>[29, 1500, 8000]</t>
  </si>
  <si>
    <t>[30, 1500, 8000]</t>
  </si>
  <si>
    <t>[31, 1500, 8000]</t>
  </si>
  <si>
    <t>[32, 1500, 8000]</t>
  </si>
  <si>
    <t>[33, 1500, 8000]</t>
  </si>
  <si>
    <t>[34, 1500, 8000]</t>
  </si>
  <si>
    <t>[20, 1600, 8000]</t>
  </si>
  <si>
    <t>[21, 1600, 8000]</t>
  </si>
  <si>
    <t>[22, 1600, 8000]</t>
  </si>
  <si>
    <t>[23, 1600, 8000]</t>
  </si>
  <si>
    <t>[24, 1600, 8000]</t>
  </si>
  <si>
    <t>[25, 1600, 8000]</t>
  </si>
  <si>
    <t>[26, 1600, 8000]</t>
  </si>
  <si>
    <t>[27, 1600, 8000]</t>
  </si>
  <si>
    <t>[28, 1600, 8000]</t>
  </si>
  <si>
    <t>[29, 1600, 8000]</t>
  </si>
  <si>
    <t>[30, 1600, 8000]</t>
  </si>
  <si>
    <t>[31, 1600, 8000]</t>
  </si>
  <si>
    <t>[32, 1600, 8000]</t>
  </si>
  <si>
    <t>[33, 1600, 8000]</t>
  </si>
  <si>
    <t>[34, 1600, 8000]</t>
  </si>
  <si>
    <t>[20, 1700, 8000]</t>
  </si>
  <si>
    <t>[21, 1700, 8000]</t>
  </si>
  <si>
    <t>[22, 1700, 8000]</t>
  </si>
  <si>
    <t>[23, 1700, 8000]</t>
  </si>
  <si>
    <t>[24, 1700, 8000]</t>
  </si>
  <si>
    <t>[25, 1700, 8000]</t>
  </si>
  <si>
    <t>[26, 1700, 8000]</t>
  </si>
  <si>
    <t>[27, 1700, 8000]</t>
  </si>
  <si>
    <t>[28, 1700, 8000]</t>
  </si>
  <si>
    <t>[29, 1700, 8000]</t>
  </si>
  <si>
    <t>[30, 1700, 8000]</t>
  </si>
  <si>
    <t>[31, 1700, 8000]</t>
  </si>
  <si>
    <t>[32, 1700, 8000]</t>
  </si>
  <si>
    <t>[33, 1700, 8000]</t>
  </si>
  <si>
    <t>[34, 1700, 8000]</t>
  </si>
  <si>
    <t>[20, 1800, 8000]</t>
  </si>
  <si>
    <t>[21, 1800, 8000]</t>
  </si>
  <si>
    <t>[22, 1800, 8000]</t>
  </si>
  <si>
    <t>[23, 1800, 8000]</t>
  </si>
  <si>
    <t>[24, 1800, 8000]</t>
  </si>
  <si>
    <t>[25, 1800, 8000]</t>
  </si>
  <si>
    <t>[26, 1800, 8000]</t>
  </si>
  <si>
    <t>[27, 1800, 8000]</t>
  </si>
  <si>
    <t>[28, 1800, 8000]</t>
  </si>
  <si>
    <t>[29, 1800, 8000]</t>
  </si>
  <si>
    <t>[30, 1800, 8000]</t>
  </si>
  <si>
    <t>[31, 1800, 8000]</t>
  </si>
  <si>
    <t>[32, 1800, 8000]</t>
  </si>
  <si>
    <t>[33, 1800, 8000]</t>
  </si>
  <si>
    <t>[34, 1800, 8000]</t>
  </si>
  <si>
    <t>[20, 1900, 8000]</t>
  </si>
  <si>
    <t>[21, 1900, 8000]</t>
  </si>
  <si>
    <t>[22, 1900, 8000]</t>
  </si>
  <si>
    <t>[23, 1900, 8000]</t>
  </si>
  <si>
    <t>[24, 1900, 8000]</t>
  </si>
  <si>
    <t>[25, 1900, 8000]</t>
  </si>
  <si>
    <t>[26, 1900, 8000]</t>
  </si>
  <si>
    <t>[27, 1900, 8000]</t>
  </si>
  <si>
    <t>[28, 1900, 8000]</t>
  </si>
  <si>
    <t>[29, 1900, 8000]</t>
  </si>
  <si>
    <t>[30, 1900, 8000]</t>
  </si>
  <si>
    <t>[31, 1900, 8000]</t>
  </si>
  <si>
    <t>[32, 1900, 8000]</t>
  </si>
  <si>
    <t>[33, 1900, 8000]</t>
  </si>
  <si>
    <t>[34, 1900, 8000]</t>
  </si>
  <si>
    <t>[20, 2000, 8000]</t>
  </si>
  <si>
    <t>[21, 2000, 8000]</t>
  </si>
  <si>
    <t>[22, 2000, 8000]</t>
  </si>
  <si>
    <t>[23, 2000, 8000]</t>
  </si>
  <si>
    <t>[24, 2000, 8000]</t>
  </si>
  <si>
    <t>[25, 2000, 8000]</t>
  </si>
  <si>
    <t>[26, 2000, 8000]</t>
  </si>
  <si>
    <t>[27, 2000, 8000]</t>
  </si>
  <si>
    <t>[28, 2000, 8000]</t>
  </si>
  <si>
    <t>[29, 2000, 8000]</t>
  </si>
  <si>
    <t>[30, 2000, 8000]</t>
  </si>
  <si>
    <t>[31, 2000, 8000]</t>
  </si>
  <si>
    <t>[32, 2000, 8000]</t>
  </si>
  <si>
    <t>[33, 2000, 8000]</t>
  </si>
  <si>
    <t>[34, 2000, 8000]</t>
  </si>
  <si>
    <t>[20, 2100, 8000]</t>
  </si>
  <si>
    <t>[21, 2100, 8000]</t>
  </si>
  <si>
    <t>[22, 2100, 8000]</t>
  </si>
  <si>
    <t>[23, 2100, 8000]</t>
  </si>
  <si>
    <t>[24, 2100, 8000]</t>
  </si>
  <si>
    <t>[25, 2100, 8000]</t>
  </si>
  <si>
    <t>[26, 2100, 8000]</t>
  </si>
  <si>
    <t>[27, 2100, 8000]</t>
  </si>
  <si>
    <t>[28, 2100, 8000]</t>
  </si>
  <si>
    <t>[29, 2100, 8000]</t>
  </si>
  <si>
    <t>[30, 2100, 8000]</t>
  </si>
  <si>
    <t>[31, 2100, 8000]</t>
  </si>
  <si>
    <t>[32, 2100, 8000]</t>
  </si>
  <si>
    <t>[33, 2100, 8000]</t>
  </si>
  <si>
    <t>[34, 2100, 8000]</t>
  </si>
  <si>
    <t>[20, 2200, 8000]</t>
  </si>
  <si>
    <t>[21, 2200, 8000]</t>
  </si>
  <si>
    <t>[22, 2200, 8000]</t>
  </si>
  <si>
    <t>[23, 2200, 8000]</t>
  </si>
  <si>
    <t>[24, 2200, 8000]</t>
  </si>
  <si>
    <t>[25, 2200, 8000]</t>
  </si>
  <si>
    <t>[26, 2200, 8000]</t>
  </si>
  <si>
    <t>[27, 2200, 8000]</t>
  </si>
  <si>
    <t>[28, 2200, 8000]</t>
  </si>
  <si>
    <t>[29, 2200, 8000]</t>
  </si>
  <si>
    <t>[30, 2200, 8000]</t>
  </si>
  <si>
    <t>[31, 2200, 8000]</t>
  </si>
  <si>
    <t>[32, 2200, 8000]</t>
  </si>
  <si>
    <t>[33, 2200, 8000]</t>
  </si>
  <si>
    <t>[34, 2200, 8000]</t>
  </si>
  <si>
    <t>[20, 2300, 8000]</t>
  </si>
  <si>
    <t>[21, 2300, 8000]</t>
  </si>
  <si>
    <t>[22, 2300, 8000]</t>
  </si>
  <si>
    <t>[23, 2300, 8000]</t>
  </si>
  <si>
    <t>[24, 2300, 8000]</t>
  </si>
  <si>
    <t>[25, 2300, 8000]</t>
  </si>
  <si>
    <t>[26, 2300, 8000]</t>
  </si>
  <si>
    <t>[27, 2300, 8000]</t>
  </si>
  <si>
    <t>[28, 2300, 8000]</t>
  </si>
  <si>
    <t>[29, 2300, 8000]</t>
  </si>
  <si>
    <t>[30, 2300, 8000]</t>
  </si>
  <si>
    <t>[31, 2300, 8000]</t>
  </si>
  <si>
    <t>[32, 2300, 8000]</t>
  </si>
  <si>
    <t>[33, 2300, 8000]</t>
  </si>
  <si>
    <t>[34, 2300, 8000]</t>
  </si>
  <si>
    <t>[20, 2400, 8000]</t>
  </si>
  <si>
    <t>[21, 2400, 8000]</t>
  </si>
  <si>
    <t>[22, 2400, 8000]</t>
  </si>
  <si>
    <t>[23, 2400, 8000]</t>
  </si>
  <si>
    <t>[24, 2400, 8000]</t>
  </si>
  <si>
    <t>[25, 2400, 8000]</t>
  </si>
  <si>
    <t>[26, 2400, 8000]</t>
  </si>
  <si>
    <t>[27, 2400, 8000]</t>
  </si>
  <si>
    <t>[28, 2400, 8000]</t>
  </si>
  <si>
    <t>[29, 2400, 8000]</t>
  </si>
  <si>
    <t>[30, 2400, 8000]</t>
  </si>
  <si>
    <t>[31, 2400, 8000]</t>
  </si>
  <si>
    <t>[32, 2400, 8000]</t>
  </si>
  <si>
    <t>[33, 2400, 8000]</t>
  </si>
  <si>
    <t>[34, 2400, 8000]</t>
  </si>
  <si>
    <t>[20, 2500, 8000]</t>
  </si>
  <si>
    <t>[21, 2500, 8000]</t>
  </si>
  <si>
    <t>[22, 2500, 8000]</t>
  </si>
  <si>
    <t>[23, 2500, 8000]</t>
  </si>
  <si>
    <t>[24, 2500, 8000]</t>
  </si>
  <si>
    <t>[25, 2500, 8000]</t>
  </si>
  <si>
    <t>[26, 2500, 8000]</t>
  </si>
  <si>
    <t>[27, 2500, 8000]</t>
  </si>
  <si>
    <t>[28, 2500, 8000]</t>
  </si>
  <si>
    <t>[29, 2500, 8000]</t>
  </si>
  <si>
    <t>[30, 2500, 8000]</t>
  </si>
  <si>
    <t>[31, 2500, 8000]</t>
  </si>
  <si>
    <t>[32, 2500, 8000]</t>
  </si>
  <si>
    <t>[33, 2500, 8000]</t>
  </si>
  <si>
    <t>[34, 2500, 8000]</t>
  </si>
  <si>
    <t>[20, 2600, 8000]</t>
  </si>
  <si>
    <t>[21, 2600, 8000]</t>
  </si>
  <si>
    <t>[22, 2600, 8000]</t>
  </si>
  <si>
    <t>[23, 2600, 8000]</t>
  </si>
  <si>
    <t>[24, 2600, 8000]</t>
  </si>
  <si>
    <t>[25, 2600, 8000]</t>
  </si>
  <si>
    <t>[26, 2600, 8000]</t>
  </si>
  <si>
    <t>[27, 2600, 8000]</t>
  </si>
  <si>
    <t>[28, 2600, 8000]</t>
  </si>
  <si>
    <t>[29, 2600, 8000]</t>
  </si>
  <si>
    <t>[30, 2600, 8000]</t>
  </si>
  <si>
    <t>[31, 2600, 8000]</t>
  </si>
  <si>
    <t>[32, 2600, 8000]</t>
  </si>
  <si>
    <t>[33, 2600, 8000]</t>
  </si>
  <si>
    <t>[34, 2600, 8000]</t>
  </si>
  <si>
    <t>[20, 2700, 8000]</t>
  </si>
  <si>
    <t>[21, 2700, 8000]</t>
  </si>
  <si>
    <t>[22, 2700, 8000]</t>
  </si>
  <si>
    <t>[23, 2700, 8000]</t>
  </si>
  <si>
    <t>[24, 2700, 8000]</t>
  </si>
  <si>
    <t>[25, 2700, 8000]</t>
  </si>
  <si>
    <t>[26, 2700, 8000]</t>
  </si>
  <si>
    <t>[27, 2700, 8000]</t>
  </si>
  <si>
    <t>[28, 2700, 8000]</t>
  </si>
  <si>
    <t>[29, 2700, 8000]</t>
  </si>
  <si>
    <t>[30, 2700, 8000]</t>
  </si>
  <si>
    <t>[31, 2700, 8000]</t>
  </si>
  <si>
    <t>[32, 2700, 8000]</t>
  </si>
  <si>
    <t>[33, 2700, 8000]</t>
  </si>
  <si>
    <t>[34, 2700, 8000]</t>
  </si>
  <si>
    <t>[20, 2800, 8000]</t>
  </si>
  <si>
    <t>[21, 2800, 8000]</t>
  </si>
  <si>
    <t>[22, 2800, 8000]</t>
  </si>
  <si>
    <t>[23, 2800, 8000]</t>
  </si>
  <si>
    <t>[24, 2800, 8000]</t>
  </si>
  <si>
    <t>[25, 2800, 8000]</t>
  </si>
  <si>
    <t>[26, 2800, 8000]</t>
  </si>
  <si>
    <t>[27, 2800, 8000]</t>
  </si>
  <si>
    <t>[28, 2800, 8000]</t>
  </si>
  <si>
    <t>[29, 2800, 8000]</t>
  </si>
  <si>
    <t>[30, 2800, 8000]</t>
  </si>
  <si>
    <t>[31, 2800, 8000]</t>
  </si>
  <si>
    <t>[32, 2800, 8000]</t>
  </si>
  <si>
    <t>[33, 2800, 8000]</t>
  </si>
  <si>
    <t>[34, 2800, 8000]</t>
  </si>
  <si>
    <t>[20, 2900, 8000]</t>
  </si>
  <si>
    <t>[21, 2900, 8000]</t>
  </si>
  <si>
    <t>[22, 2900, 8000]</t>
  </si>
  <si>
    <t>[23, 2900, 8000]</t>
  </si>
  <si>
    <t>[24, 2900, 8000]</t>
  </si>
  <si>
    <t>[25, 2900, 8000]</t>
  </si>
  <si>
    <t>[26, 2900, 8000]</t>
  </si>
  <si>
    <t>[27, 2900, 8000]</t>
  </si>
  <si>
    <t>[28, 2900, 8000]</t>
  </si>
  <si>
    <t>[29, 2900, 8000]</t>
  </si>
  <si>
    <t>[30, 2900, 8000]</t>
  </si>
  <si>
    <t>[31, 2900, 8000]</t>
  </si>
  <si>
    <t>[32, 2900, 8000]</t>
  </si>
  <si>
    <t>[33, 2900, 8000]</t>
  </si>
  <si>
    <t>[34, 2900, 8000]</t>
  </si>
  <si>
    <t>[20, 3000, 8000]</t>
  </si>
  <si>
    <t>[21, 3000, 8000]</t>
  </si>
  <si>
    <t>[22, 3000, 8000]</t>
  </si>
  <si>
    <t>[23, 3000, 8000]</t>
  </si>
  <si>
    <t>[24, 3000, 8000]</t>
  </si>
  <si>
    <t>[25, 3000, 8000]</t>
  </si>
  <si>
    <t>[26, 3000, 8000]</t>
  </si>
  <si>
    <t>[27, 3000, 8000]</t>
  </si>
  <si>
    <t>[28, 3000, 8000]</t>
  </si>
  <si>
    <t>[29, 3000, 8000]</t>
  </si>
  <si>
    <t>[30, 3000, 8000]</t>
  </si>
  <si>
    <t>[31, 3000, 8000]</t>
  </si>
  <si>
    <t>[32, 3000, 8000]</t>
  </si>
  <si>
    <t>[33, 3000, 8000]</t>
  </si>
  <si>
    <t>[34, 3000, 8000]</t>
  </si>
  <si>
    <t>[20, 3100, 8000]</t>
  </si>
  <si>
    <t>[21, 3100, 8000]</t>
  </si>
  <si>
    <t>[22, 3100, 8000]</t>
  </si>
  <si>
    <t>[23, 3100, 8000]</t>
  </si>
  <si>
    <t>[24, 3100, 8000]</t>
  </si>
  <si>
    <t>[25, 3100, 8000]</t>
  </si>
  <si>
    <t>[26, 3100, 8000]</t>
  </si>
  <si>
    <t>[27, 3100, 8000]</t>
  </si>
  <si>
    <t>[28, 3100, 8000]</t>
  </si>
  <si>
    <t>[29, 3100, 8000]</t>
  </si>
  <si>
    <t>[30, 3100, 8000]</t>
  </si>
  <si>
    <t>[31, 3100, 8000]</t>
  </si>
  <si>
    <t>[32, 3100, 8000]</t>
  </si>
  <si>
    <t>[33, 3100, 8000]</t>
  </si>
  <si>
    <t>[34, 3100, 8000]</t>
  </si>
  <si>
    <t>[20, 3200, 8000]</t>
  </si>
  <si>
    <t>[21, 3200, 8000]</t>
  </si>
  <si>
    <t>[22, 3200, 8000]</t>
  </si>
  <si>
    <t>[23, 3200, 8000]</t>
  </si>
  <si>
    <t>[24, 3200, 8000]</t>
  </si>
  <si>
    <t>[25, 3200, 8000]</t>
  </si>
  <si>
    <t>[26, 3200, 8000]</t>
  </si>
  <si>
    <t>[27, 3200, 8000]</t>
  </si>
  <si>
    <t>[28, 3200, 8000]</t>
  </si>
  <si>
    <t>[29, 3200, 8000]</t>
  </si>
  <si>
    <t>[30, 3200, 8000]</t>
  </si>
  <si>
    <t>[31, 3200, 8000]</t>
  </si>
  <si>
    <t>[32, 3200, 8000]</t>
  </si>
  <si>
    <t>[33, 3200, 8000]</t>
  </si>
  <si>
    <t>[34, 3200, 8000]</t>
  </si>
  <si>
    <t>[20, 3300, 8000]</t>
  </si>
  <si>
    <t>[21, 3300, 8000]</t>
  </si>
  <si>
    <t>[22, 3300, 8000]</t>
  </si>
  <si>
    <t>[23, 3300, 8000]</t>
  </si>
  <si>
    <t>[24, 3300, 8000]</t>
  </si>
  <si>
    <t>[25, 3300, 8000]</t>
  </si>
  <si>
    <t>[26, 3300, 8000]</t>
  </si>
  <si>
    <t>[27, 3300, 8000]</t>
  </si>
  <si>
    <t>[28, 3300, 8000]</t>
  </si>
  <si>
    <t>[29, 3300, 8000]</t>
  </si>
  <si>
    <t>[30, 3300, 8000]</t>
  </si>
  <si>
    <t>[31, 3300, 8000]</t>
  </si>
  <si>
    <t>[32, 3300, 8000]</t>
  </si>
  <si>
    <t>[33, 3300, 8000]</t>
  </si>
  <si>
    <t>[34, 3300, 8000]</t>
  </si>
  <si>
    <t>[20, 3400, 8000]</t>
  </si>
  <si>
    <t>[21, 3400, 8000]</t>
  </si>
  <si>
    <t>[22, 3400, 8000]</t>
  </si>
  <si>
    <t>[23, 3400, 8000]</t>
  </si>
  <si>
    <t>[24, 3400, 8000]</t>
  </si>
  <si>
    <t>[25, 3400, 8000]</t>
  </si>
  <si>
    <t>[26, 3400, 8000]</t>
  </si>
  <si>
    <t>[27, 3400, 8000]</t>
  </si>
  <si>
    <t>[28, 3400, 8000]</t>
  </si>
  <si>
    <t>[29, 3400, 8000]</t>
  </si>
  <si>
    <t>[30, 3400, 8000]</t>
  </si>
  <si>
    <t>[31, 3400, 8000]</t>
  </si>
  <si>
    <t>[32, 3400, 8000]</t>
  </si>
  <si>
    <t>[33, 3400, 8000]</t>
  </si>
  <si>
    <t>[34, 3400, 8000]</t>
  </si>
  <si>
    <t>[20, 3500, 8000]</t>
  </si>
  <si>
    <t>[21, 3500, 8000]</t>
  </si>
  <si>
    <t>[22, 3500, 8000]</t>
  </si>
  <si>
    <t>[23, 3500, 8000]</t>
  </si>
  <si>
    <t>[24, 3500, 8000]</t>
  </si>
  <si>
    <t>[25, 3500, 8000]</t>
  </si>
  <si>
    <t>[26, 3500, 8000]</t>
  </si>
  <si>
    <t>[27, 3500, 8000]</t>
  </si>
  <si>
    <t>[28, 3500, 8000]</t>
  </si>
  <si>
    <t>[29, 3500, 8000]</t>
  </si>
  <si>
    <t>[30, 3500, 8000]</t>
  </si>
  <si>
    <t>[31, 3500, 8000]</t>
  </si>
  <si>
    <t>[32, 3500, 8000]</t>
  </si>
  <si>
    <t>[33, 3500, 8000]</t>
  </si>
  <si>
    <t>[34, 3500, 8000]</t>
  </si>
  <si>
    <t>[20, 3600, 8000]</t>
  </si>
  <si>
    <t>[21, 3600, 8000]</t>
  </si>
  <si>
    <t>[22, 3600, 8000]</t>
  </si>
  <si>
    <t>[23, 3600, 8000]</t>
  </si>
  <si>
    <t>[24, 3600, 8000]</t>
  </si>
  <si>
    <t>[25, 3600, 8000]</t>
  </si>
  <si>
    <t>[26, 3600, 8000]</t>
  </si>
  <si>
    <t>[27, 3600, 8000]</t>
  </si>
  <si>
    <t>[28, 3600, 8000]</t>
  </si>
  <si>
    <t>[29, 3600, 8000]</t>
  </si>
  <si>
    <t>[30, 3600, 8000]</t>
  </si>
  <si>
    <t>[31, 3600, 8000]</t>
  </si>
  <si>
    <t>[32, 3600, 8000]</t>
  </si>
  <si>
    <t>[33, 3600, 8000]</t>
  </si>
  <si>
    <t>[34, 3600, 8000]</t>
  </si>
  <si>
    <t>[20, 3700, 8000]</t>
  </si>
  <si>
    <t>[21, 3700, 8000]</t>
  </si>
  <si>
    <t>[22, 3700, 8000]</t>
  </si>
  <si>
    <t>[23, 3700, 8000]</t>
  </si>
  <si>
    <t>[24, 3700, 8000]</t>
  </si>
  <si>
    <t>[25, 3700, 8000]</t>
  </si>
  <si>
    <t>[26, 3700, 8000]</t>
  </si>
  <si>
    <t>[27, 3700, 8000]</t>
  </si>
  <si>
    <t>[28, 3700, 8000]</t>
  </si>
  <si>
    <t>[29, 3700, 8000]</t>
  </si>
  <si>
    <t>[30, 3700, 8000]</t>
  </si>
  <si>
    <t>[31, 3700, 8000]</t>
  </si>
  <si>
    <t>[32, 3700, 8000]</t>
  </si>
  <si>
    <t>[33, 3700, 8000]</t>
  </si>
  <si>
    <t>[34, 3700, 8000]</t>
  </si>
  <si>
    <t>[20, 3800, 8000]</t>
  </si>
  <si>
    <t>[21, 3800, 8000]</t>
  </si>
  <si>
    <t>[22, 3800, 8000]</t>
  </si>
  <si>
    <t>[23, 3800, 8000]</t>
  </si>
  <si>
    <t>[24, 3800, 8000]</t>
  </si>
  <si>
    <t>[25, 3800, 8000]</t>
  </si>
  <si>
    <t>[26, 3800, 8000]</t>
  </si>
  <si>
    <t>[27, 3800, 8000]</t>
  </si>
  <si>
    <t>[28, 3800, 8000]</t>
  </si>
  <si>
    <t>[29, 3800, 8000]</t>
  </si>
  <si>
    <t>[30, 3800, 8000]</t>
  </si>
  <si>
    <t>[31, 3800, 8000]</t>
  </si>
  <si>
    <t>[32, 3800, 8000]</t>
  </si>
  <si>
    <t>[33, 3800, 8000]</t>
  </si>
  <si>
    <t>[34, 3800, 8000]</t>
  </si>
  <si>
    <t>[20, 3900, 8000]</t>
  </si>
  <si>
    <t>[21, 3900, 8000]</t>
  </si>
  <si>
    <t>[22, 3900, 8000]</t>
  </si>
  <si>
    <t>[23, 3900, 8000]</t>
  </si>
  <si>
    <t>[24, 3900, 8000]</t>
  </si>
  <si>
    <t>[25, 3900, 8000]</t>
  </si>
  <si>
    <t>[26, 3900, 8000]</t>
  </si>
  <si>
    <t>[27, 3900, 8000]</t>
  </si>
  <si>
    <t>[28, 3900, 8000]</t>
  </si>
  <si>
    <t>[29, 3900, 8000]</t>
  </si>
  <si>
    <t>[30, 3900, 8000]</t>
  </si>
  <si>
    <t>[31, 3900, 8000]</t>
  </si>
  <si>
    <t>[32, 3900, 8000]</t>
  </si>
  <si>
    <t>[33, 3900, 8000]</t>
  </si>
  <si>
    <t>[34, 3900, 8000]</t>
  </si>
  <si>
    <t>[20, 4000, 8000]</t>
  </si>
  <si>
    <t>[21, 4000, 8000]</t>
  </si>
  <si>
    <t>[22, 4000, 8000]</t>
  </si>
  <si>
    <t>[23, 4000, 8000]</t>
  </si>
  <si>
    <t>[24, 4000, 8000]</t>
  </si>
  <si>
    <t>[25, 4000, 8000]</t>
  </si>
  <si>
    <t>[26, 4000, 8000]</t>
  </si>
  <si>
    <t>[27, 4000, 8000]</t>
  </si>
  <si>
    <t>[28, 4000, 8000]</t>
  </si>
  <si>
    <t>[29, 4000, 8000]</t>
  </si>
  <si>
    <t>[30, 4000, 8000]</t>
  </si>
  <si>
    <t>[31, 4000, 8000]</t>
  </si>
  <si>
    <t>[32, 4000, 8000]</t>
  </si>
  <si>
    <t>[33, 4000, 8000]</t>
  </si>
  <si>
    <t>[34, 4000, 8000]</t>
  </si>
  <si>
    <t>[20, 4100, 8000]</t>
  </si>
  <si>
    <t>[21, 4100, 8000]</t>
  </si>
  <si>
    <t>[22, 4100, 8000]</t>
  </si>
  <si>
    <t>[23, 4100, 8000]</t>
  </si>
  <si>
    <t>[24, 4100, 8000]</t>
  </si>
  <si>
    <t>[25, 4100, 8000]</t>
  </si>
  <si>
    <t>[26, 4100, 8000]</t>
  </si>
  <si>
    <t>[27, 4100, 8000]</t>
  </si>
  <si>
    <t>[28, 4100, 8000]</t>
  </si>
  <si>
    <t>[29, 4100, 8000]</t>
  </si>
  <si>
    <t>[30, 4100, 8000]</t>
  </si>
  <si>
    <t>[31, 4100, 8000]</t>
  </si>
  <si>
    <t>[32, 4100, 8000]</t>
  </si>
  <si>
    <t>[33, 4100, 8000]</t>
  </si>
  <si>
    <t>[34, 4100, 8000]</t>
  </si>
  <si>
    <t>[20, 4200, 8000]</t>
  </si>
  <si>
    <t>[21, 4200, 8000]</t>
  </si>
  <si>
    <t>[22, 4200, 8000]</t>
  </si>
  <si>
    <t>[23, 4200, 8000]</t>
  </si>
  <si>
    <t>[24, 4200, 8000]</t>
  </si>
  <si>
    <t>[25, 4200, 8000]</t>
  </si>
  <si>
    <t>[26, 4200, 8000]</t>
  </si>
  <si>
    <t>[27, 4200, 8000]</t>
  </si>
  <si>
    <t>[28, 4200, 8000]</t>
  </si>
  <si>
    <t>[29, 4200, 8000]</t>
  </si>
  <si>
    <t>[30, 4200, 8000]</t>
  </si>
  <si>
    <t>[31, 4200, 8000]</t>
  </si>
  <si>
    <t>[32, 4200, 8000]</t>
  </si>
  <si>
    <t>[33, 4200, 8000]</t>
  </si>
  <si>
    <t>[34, 4200, 8000]</t>
  </si>
  <si>
    <t>[20, 4300, 8000]</t>
  </si>
  <si>
    <t>[21, 4300, 8000]</t>
  </si>
  <si>
    <t>[22, 4300, 8000]</t>
  </si>
  <si>
    <t>[23, 4300, 8000]</t>
  </si>
  <si>
    <t>[24, 4300, 8000]</t>
  </si>
  <si>
    <t>[25, 4300, 8000]</t>
  </si>
  <si>
    <t>[26, 4300, 8000]</t>
  </si>
  <si>
    <t>[27, 4300, 8000]</t>
  </si>
  <si>
    <t>[28, 4300, 8000]</t>
  </si>
  <si>
    <t>[29, 4300, 8000]</t>
  </si>
  <si>
    <t>[30, 4300, 8000]</t>
  </si>
  <si>
    <t>[31, 4300, 8000]</t>
  </si>
  <si>
    <t>[32, 4300, 8000]</t>
  </si>
  <si>
    <t>[33, 4300, 8000]</t>
  </si>
  <si>
    <t>[34, 4300, 8000]</t>
  </si>
  <si>
    <t>[20, 4400, 8000]</t>
  </si>
  <si>
    <t>[21, 4400, 8000]</t>
  </si>
  <si>
    <t>[22, 4400, 8000]</t>
  </si>
  <si>
    <t>[23, 4400, 8000]</t>
  </si>
  <si>
    <t>[24, 4400, 8000]</t>
  </si>
  <si>
    <t>[25, 4400, 8000]</t>
  </si>
  <si>
    <t>[26, 4400, 8000]</t>
  </si>
  <si>
    <t>[27, 4400, 8000]</t>
  </si>
  <si>
    <t>[28, 4400, 8000]</t>
  </si>
  <si>
    <t>[29, 4400, 8000]</t>
  </si>
  <si>
    <t>[30, 4400, 8000]</t>
  </si>
  <si>
    <t>[31, 4400, 8000]</t>
  </si>
  <si>
    <t>[32, 4400, 8000]</t>
  </si>
  <si>
    <t>[33, 4400, 8000]</t>
  </si>
  <si>
    <t>[34, 4400, 8000]</t>
  </si>
  <si>
    <t>[20, 4500, 8000]</t>
  </si>
  <si>
    <t>[21, 4500, 8000]</t>
  </si>
  <si>
    <t>[22, 4500, 8000]</t>
  </si>
  <si>
    <t>[23, 4500, 8000]</t>
  </si>
  <si>
    <t>[24, 4500, 8000]</t>
  </si>
  <si>
    <t>[25, 4500, 8000]</t>
  </si>
  <si>
    <t>[26, 4500, 8000]</t>
  </si>
  <si>
    <t>[27, 4500, 8000]</t>
  </si>
  <si>
    <t>[28, 4500, 8000]</t>
  </si>
  <si>
    <t>[29, 4500, 8000]</t>
  </si>
  <si>
    <t>[30, 4500, 8000]</t>
  </si>
  <si>
    <t>[31, 4500, 8000]</t>
  </si>
  <si>
    <t>[32, 4500, 8000]</t>
  </si>
  <si>
    <t>[33, 4500, 8000]</t>
  </si>
  <si>
    <t>[34, 4500, 8000]</t>
  </si>
  <si>
    <t>[20, 4600, 8000]</t>
  </si>
  <si>
    <t>[21, 4600, 8000]</t>
  </si>
  <si>
    <t>[22, 4600, 8000]</t>
  </si>
  <si>
    <t>[23, 4600, 8000]</t>
  </si>
  <si>
    <t>[24, 4600, 8000]</t>
  </si>
  <si>
    <t>[25, 4600, 8000]</t>
  </si>
  <si>
    <t>[26, 4600, 8000]</t>
  </si>
  <si>
    <t>[27, 4600, 8000]</t>
  </si>
  <si>
    <t>[28, 4600, 8000]</t>
  </si>
  <si>
    <t>[29, 4600, 8000]</t>
  </si>
  <si>
    <t>[30, 4600, 8000]</t>
  </si>
  <si>
    <t>[31, 4600, 8000]</t>
  </si>
  <si>
    <t>[32, 4600, 8000]</t>
  </si>
  <si>
    <t>[33, 4600, 8000]</t>
  </si>
  <si>
    <t>[34, 4600, 8000]</t>
  </si>
  <si>
    <t>[20, 4700, 8000]</t>
  </si>
  <si>
    <t>[21, 4700, 8000]</t>
  </si>
  <si>
    <t>[22, 4700, 8000]</t>
  </si>
  <si>
    <t>[23, 4700, 8000]</t>
  </si>
  <si>
    <t>[24, 4700, 8000]</t>
  </si>
  <si>
    <t>[25, 4700, 8000]</t>
  </si>
  <si>
    <t>[26, 4700, 8000]</t>
  </si>
  <si>
    <t>[27, 4700, 8000]</t>
  </si>
  <si>
    <t>[28, 4700, 8000]</t>
  </si>
  <si>
    <t>[29, 4700, 8000]</t>
  </si>
  <si>
    <t>[30, 4700, 8000]</t>
  </si>
  <si>
    <t>[31, 4700, 8000]</t>
  </si>
  <si>
    <t>[32, 4700, 8000]</t>
  </si>
  <si>
    <t>[33, 4700, 8000]</t>
  </si>
  <si>
    <t>[34, 4700, 8000]</t>
  </si>
  <si>
    <t>[20, 4800, 8000]</t>
  </si>
  <si>
    <t>[21, 4800, 8000]</t>
  </si>
  <si>
    <t>[22, 4800, 8000]</t>
  </si>
  <si>
    <t>[23, 4800, 8000]</t>
  </si>
  <si>
    <t>[24, 4800, 8000]</t>
  </si>
  <si>
    <t>[25, 4800, 8000]</t>
  </si>
  <si>
    <t>[26, 4800, 8000]</t>
  </si>
  <si>
    <t>[27, 4800, 8000]</t>
  </si>
  <si>
    <t>[28, 4800, 8000]</t>
  </si>
  <si>
    <t>[29, 4800, 8000]</t>
  </si>
  <si>
    <t>[30, 4800, 8000]</t>
  </si>
  <si>
    <t>[31, 4800, 8000]</t>
  </si>
  <si>
    <t>[32, 4800, 8000]</t>
  </si>
  <si>
    <t>[33, 4800, 8000]</t>
  </si>
  <si>
    <t>[34, 4800, 8000]</t>
  </si>
  <si>
    <t>[20, 4900, 8000]</t>
  </si>
  <si>
    <t>[21, 4900, 8000]</t>
  </si>
  <si>
    <t>[22, 4900, 8000]</t>
  </si>
  <si>
    <t>[23, 4900, 8000]</t>
  </si>
  <si>
    <t>[24, 4900, 8000]</t>
  </si>
  <si>
    <t>[25, 4900, 8000]</t>
  </si>
  <si>
    <t>[26, 4900, 8000]</t>
  </si>
  <si>
    <t>[27, 4900, 8000]</t>
  </si>
  <si>
    <t>[28, 4900, 8000]</t>
  </si>
  <si>
    <t>[29, 4900, 8000]</t>
  </si>
  <si>
    <t>[30, 4900, 8000]</t>
  </si>
  <si>
    <t>[31, 4900, 8000]</t>
  </si>
  <si>
    <t>[32, 4900, 8000]</t>
  </si>
  <si>
    <t>[33, 4900, 8000]</t>
  </si>
  <si>
    <t>[34, 4900, 8000]</t>
  </si>
  <si>
    <t>[20, 1000, 8100]</t>
  </si>
  <si>
    <t>[21, 1000, 8100]</t>
  </si>
  <si>
    <t>[22, 1000, 8100]</t>
  </si>
  <si>
    <t>[23, 1000, 8100]</t>
  </si>
  <si>
    <t>[24, 1000, 8100]</t>
  </si>
  <si>
    <t>[25, 1000, 8100]</t>
  </si>
  <si>
    <t>[26, 1000, 8100]</t>
  </si>
  <si>
    <t>[27, 1000, 8100]</t>
  </si>
  <si>
    <t>[28, 1000, 8100]</t>
  </si>
  <si>
    <t>[29, 1000, 8100]</t>
  </si>
  <si>
    <t>[30, 1000, 8100]</t>
  </si>
  <si>
    <t>[31, 1000, 8100]</t>
  </si>
  <si>
    <t>[32, 1000, 8100]</t>
  </si>
  <si>
    <t>[33, 1000, 8100]</t>
  </si>
  <si>
    <t>[34, 1000, 8100]</t>
  </si>
  <si>
    <t>[20, 1100, 8100]</t>
  </si>
  <si>
    <t>[21, 1100, 8100]</t>
  </si>
  <si>
    <t>[22, 1100, 8100]</t>
  </si>
  <si>
    <t>[23, 1100, 8100]</t>
  </si>
  <si>
    <t>[24, 1100, 8100]</t>
  </si>
  <si>
    <t>[25, 1100, 8100]</t>
  </si>
  <si>
    <t>[26, 1100, 8100]</t>
  </si>
  <si>
    <t>[27, 1100, 8100]</t>
  </si>
  <si>
    <t>[28, 1100, 8100]</t>
  </si>
  <si>
    <t>[29, 1100, 8100]</t>
  </si>
  <si>
    <t>[30, 1100, 8100]</t>
  </si>
  <si>
    <t>[31, 1100, 8100]</t>
  </si>
  <si>
    <t>[32, 1100, 8100]</t>
  </si>
  <si>
    <t>[33, 1100, 8100]</t>
  </si>
  <si>
    <t>[34, 1100, 8100]</t>
  </si>
  <si>
    <t>[20, 1200, 8100]</t>
  </si>
  <si>
    <t>[21, 1200, 8100]</t>
  </si>
  <si>
    <t>[22, 1200, 8100]</t>
  </si>
  <si>
    <t>[23, 1200, 8100]</t>
  </si>
  <si>
    <t>[24, 1200, 8100]</t>
  </si>
  <si>
    <t>[25, 1200, 8100]</t>
  </si>
  <si>
    <t>[26, 1200, 8100]</t>
  </si>
  <si>
    <t>[27, 1200, 8100]</t>
  </si>
  <si>
    <t>[28, 1200, 8100]</t>
  </si>
  <si>
    <t>[29, 1200, 8100]</t>
  </si>
  <si>
    <t>[30, 1200, 8100]</t>
  </si>
  <si>
    <t>[31, 1200, 8100]</t>
  </si>
  <si>
    <t>[32, 1200, 8100]</t>
  </si>
  <si>
    <t>[33, 1200, 8100]</t>
  </si>
  <si>
    <t>[34, 1200, 8100]</t>
  </si>
  <si>
    <t>[20, 1300, 8100]</t>
  </si>
  <si>
    <t>[21, 1300, 8100]</t>
  </si>
  <si>
    <t>[22, 1300, 8100]</t>
  </si>
  <si>
    <t>[23, 1300, 8100]</t>
  </si>
  <si>
    <t>[24, 1300, 8100]</t>
  </si>
  <si>
    <t>[25, 1300, 8100]</t>
  </si>
  <si>
    <t>[26, 1300, 8100]</t>
  </si>
  <si>
    <t>[27, 1300, 8100]</t>
  </si>
  <si>
    <t>[28, 1300, 8100]</t>
  </si>
  <si>
    <t>[29, 1300, 8100]</t>
  </si>
  <si>
    <t>[30, 1300, 8100]</t>
  </si>
  <si>
    <t>[31, 1300, 8100]</t>
  </si>
  <si>
    <t>[32, 1300, 8100]</t>
  </si>
  <si>
    <t>[33, 1300, 8100]</t>
  </si>
  <si>
    <t>[34, 1300, 8100]</t>
  </si>
  <si>
    <t>[20, 1400, 8100]</t>
  </si>
  <si>
    <t>[21, 1400, 8100]</t>
  </si>
  <si>
    <t>[22, 1400, 8100]</t>
  </si>
  <si>
    <t>[23, 1400, 8100]</t>
  </si>
  <si>
    <t>[24, 1400, 8100]</t>
  </si>
  <si>
    <t>[25, 1400, 8100]</t>
  </si>
  <si>
    <t>[26, 1400, 8100]</t>
  </si>
  <si>
    <t>[27, 1400, 8100]</t>
  </si>
  <si>
    <t>[28, 1400, 8100]</t>
  </si>
  <si>
    <t>[29, 1400, 8100]</t>
  </si>
  <si>
    <t>[30, 1400, 8100]</t>
  </si>
  <si>
    <t>[31, 1400, 8100]</t>
  </si>
  <si>
    <t>[32, 1400, 8100]</t>
  </si>
  <si>
    <t>[33, 1400, 8100]</t>
  </si>
  <si>
    <t>[34, 1400, 8100]</t>
  </si>
  <si>
    <t>[20, 1500, 8100]</t>
  </si>
  <si>
    <t>[21, 1500, 8100]</t>
  </si>
  <si>
    <t>[22, 1500, 8100]</t>
  </si>
  <si>
    <t>[23, 1500, 8100]</t>
  </si>
  <si>
    <t>[24, 1500, 8100]</t>
  </si>
  <si>
    <t>[25, 1500, 8100]</t>
  </si>
  <si>
    <t>[26, 1500, 8100]</t>
  </si>
  <si>
    <t>[27, 1500, 8100]</t>
  </si>
  <si>
    <t>[28, 1500, 8100]</t>
  </si>
  <si>
    <t>[29, 1500, 8100]</t>
  </si>
  <si>
    <t>[30, 1500, 8100]</t>
  </si>
  <si>
    <t>[31, 1500, 8100]</t>
  </si>
  <si>
    <t>[32, 1500, 8100]</t>
  </si>
  <si>
    <t>[33, 1500, 8100]</t>
  </si>
  <si>
    <t>[34, 1500, 8100]</t>
  </si>
  <si>
    <t>[20, 1600, 8100]</t>
  </si>
  <si>
    <t>[21, 1600, 8100]</t>
  </si>
  <si>
    <t>[22, 1600, 8100]</t>
  </si>
  <si>
    <t>[23, 1600, 8100]</t>
  </si>
  <si>
    <t>[24, 1600, 8100]</t>
  </si>
  <si>
    <t>[25, 1600, 8100]</t>
  </si>
  <si>
    <t>[26, 1600, 8100]</t>
  </si>
  <si>
    <t>[27, 1600, 8100]</t>
  </si>
  <si>
    <t>[28, 1600, 8100]</t>
  </si>
  <si>
    <t>[29, 1600, 8100]</t>
  </si>
  <si>
    <t>[30, 1600, 8100]</t>
  </si>
  <si>
    <t>[31, 1600, 8100]</t>
  </si>
  <si>
    <t>[32, 1600, 8100]</t>
  </si>
  <si>
    <t>[33, 1600, 8100]</t>
  </si>
  <si>
    <t>[34, 1600, 8100]</t>
  </si>
  <si>
    <t>[20, 1700, 8100]</t>
  </si>
  <si>
    <t>[21, 1700, 8100]</t>
  </si>
  <si>
    <t>[22, 1700, 8100]</t>
  </si>
  <si>
    <t>[23, 1700, 8100]</t>
  </si>
  <si>
    <t>[24, 1700, 8100]</t>
  </si>
  <si>
    <t>[25, 1700, 8100]</t>
  </si>
  <si>
    <t>[26, 1700, 8100]</t>
  </si>
  <si>
    <t>[27, 1700, 8100]</t>
  </si>
  <si>
    <t>[28, 1700, 8100]</t>
  </si>
  <si>
    <t>[29, 1700, 8100]</t>
  </si>
  <si>
    <t>[30, 1700, 8100]</t>
  </si>
  <si>
    <t>[31, 1700, 8100]</t>
  </si>
  <si>
    <t>[32, 1700, 8100]</t>
  </si>
  <si>
    <t>[33, 1700, 8100]</t>
  </si>
  <si>
    <t>[34, 1700, 8100]</t>
  </si>
  <si>
    <t>[20, 1800, 8100]</t>
  </si>
  <si>
    <t>[21, 1800, 8100]</t>
  </si>
  <si>
    <t>[22, 1800, 8100]</t>
  </si>
  <si>
    <t>[23, 1800, 8100]</t>
  </si>
  <si>
    <t>[24, 1800, 8100]</t>
  </si>
  <si>
    <t>[25, 1800, 8100]</t>
  </si>
  <si>
    <t>[26, 1800, 8100]</t>
  </si>
  <si>
    <t>[27, 1800, 8100]</t>
  </si>
  <si>
    <t>[28, 1800, 8100]</t>
  </si>
  <si>
    <t>[29, 1800, 8100]</t>
  </si>
  <si>
    <t>[30, 1800, 8100]</t>
  </si>
  <si>
    <t>[31, 1800, 8100]</t>
  </si>
  <si>
    <t>[32, 1800, 8100]</t>
  </si>
  <si>
    <t>[33, 1800, 8100]</t>
  </si>
  <si>
    <t>[34, 1800, 8100]</t>
  </si>
  <si>
    <t>[20, 1900, 8100]</t>
  </si>
  <si>
    <t>[21, 1900, 8100]</t>
  </si>
  <si>
    <t>[22, 1900, 8100]</t>
  </si>
  <si>
    <t>[23, 1900, 8100]</t>
  </si>
  <si>
    <t>[24, 1900, 8100]</t>
  </si>
  <si>
    <t>[25, 1900, 8100]</t>
  </si>
  <si>
    <t>[26, 1900, 8100]</t>
  </si>
  <si>
    <t>[27, 1900, 8100]</t>
  </si>
  <si>
    <t>[28, 1900, 8100]</t>
  </si>
  <si>
    <t>[29, 1900, 8100]</t>
  </si>
  <si>
    <t>[30, 1900, 8100]</t>
  </si>
  <si>
    <t>[31, 1900, 8100]</t>
  </si>
  <si>
    <t>[32, 1900, 8100]</t>
  </si>
  <si>
    <t>[33, 1900, 8100]</t>
  </si>
  <si>
    <t>[34, 1900, 8100]</t>
  </si>
  <si>
    <t>[20, 2000, 8100]</t>
  </si>
  <si>
    <t>[21, 2000, 8100]</t>
  </si>
  <si>
    <t>[22, 2000, 8100]</t>
  </si>
  <si>
    <t>[23, 2000, 8100]</t>
  </si>
  <si>
    <t>[24, 2000, 8100]</t>
  </si>
  <si>
    <t>[25, 2000, 8100]</t>
  </si>
  <si>
    <t>[26, 2000, 8100]</t>
  </si>
  <si>
    <t>[27, 2000, 8100]</t>
  </si>
  <si>
    <t>[28, 2000, 8100]</t>
  </si>
  <si>
    <t>[29, 2000, 8100]</t>
  </si>
  <si>
    <t>[30, 2000, 8100]</t>
  </si>
  <si>
    <t>[31, 2000, 8100]</t>
  </si>
  <si>
    <t>[32, 2000, 8100]</t>
  </si>
  <si>
    <t>[33, 2000, 8100]</t>
  </si>
  <si>
    <t>[34, 2000, 8100]</t>
  </si>
  <si>
    <t>[20, 2100, 8100]</t>
  </si>
  <si>
    <t>[21, 2100, 8100]</t>
  </si>
  <si>
    <t>[22, 2100, 8100]</t>
  </si>
  <si>
    <t>[23, 2100, 8100]</t>
  </si>
  <si>
    <t>[24, 2100, 8100]</t>
  </si>
  <si>
    <t>[25, 2100, 8100]</t>
  </si>
  <si>
    <t>[26, 2100, 8100]</t>
  </si>
  <si>
    <t>[27, 2100, 8100]</t>
  </si>
  <si>
    <t>[28, 2100, 8100]</t>
  </si>
  <si>
    <t>[29, 2100, 8100]</t>
  </si>
  <si>
    <t>[30, 2100, 8100]</t>
  </si>
  <si>
    <t>[31, 2100, 8100]</t>
  </si>
  <si>
    <t>[32, 2100, 8100]</t>
  </si>
  <si>
    <t>[33, 2100, 8100]</t>
  </si>
  <si>
    <t>[34, 2100, 8100]</t>
  </si>
  <si>
    <t>[20, 2200, 8100]</t>
  </si>
  <si>
    <t>[21, 2200, 8100]</t>
  </si>
  <si>
    <t>[22, 2200, 8100]</t>
  </si>
  <si>
    <t>[23, 2200, 8100]</t>
  </si>
  <si>
    <t>[24, 2200, 8100]</t>
  </si>
  <si>
    <t>[25, 2200, 8100]</t>
  </si>
  <si>
    <t>[26, 2200, 8100]</t>
  </si>
  <si>
    <t>[27, 2200, 8100]</t>
  </si>
  <si>
    <t>[28, 2200, 8100]</t>
  </si>
  <si>
    <t>[29, 2200, 8100]</t>
  </si>
  <si>
    <t>[30, 2200, 8100]</t>
  </si>
  <si>
    <t>[31, 2200, 8100]</t>
  </si>
  <si>
    <t>[32, 2200, 8100]</t>
  </si>
  <si>
    <t>[33, 2200, 8100]</t>
  </si>
  <si>
    <t>[34, 2200, 8100]</t>
  </si>
  <si>
    <t>[20, 2300, 8100]</t>
  </si>
  <si>
    <t>[21, 2300, 8100]</t>
  </si>
  <si>
    <t>[22, 2300, 8100]</t>
  </si>
  <si>
    <t>[23, 2300, 8100]</t>
  </si>
  <si>
    <t>[24, 2300, 8100]</t>
  </si>
  <si>
    <t>[25, 2300, 8100]</t>
  </si>
  <si>
    <t>[26, 2300, 8100]</t>
  </si>
  <si>
    <t>[27, 2300, 8100]</t>
  </si>
  <si>
    <t>[28, 2300, 8100]</t>
  </si>
  <si>
    <t>[29, 2300, 8100]</t>
  </si>
  <si>
    <t>[30, 2300, 8100]</t>
  </si>
  <si>
    <t>[31, 2300, 8100]</t>
  </si>
  <si>
    <t>[32, 2300, 8100]</t>
  </si>
  <si>
    <t>[33, 2300, 8100]</t>
  </si>
  <si>
    <t>[34, 2300, 8100]</t>
  </si>
  <si>
    <t>[20, 2400, 8100]</t>
  </si>
  <si>
    <t>[21, 2400, 8100]</t>
  </si>
  <si>
    <t>[22, 2400, 8100]</t>
  </si>
  <si>
    <t>[23, 2400, 8100]</t>
  </si>
  <si>
    <t>[24, 2400, 8100]</t>
  </si>
  <si>
    <t>[25, 2400, 8100]</t>
  </si>
  <si>
    <t>[26, 2400, 8100]</t>
  </si>
  <si>
    <t>[27, 2400, 8100]</t>
  </si>
  <si>
    <t>[28, 2400, 8100]</t>
  </si>
  <si>
    <t>[29, 2400, 8100]</t>
  </si>
  <si>
    <t>[30, 2400, 8100]</t>
  </si>
  <si>
    <t>[31, 2400, 8100]</t>
  </si>
  <si>
    <t>[32, 2400, 8100]</t>
  </si>
  <si>
    <t>[33, 2400, 8100]</t>
  </si>
  <si>
    <t>[34, 2400, 8100]</t>
  </si>
  <si>
    <t>[20, 2500, 8100]</t>
  </si>
  <si>
    <t>[21, 2500, 8100]</t>
  </si>
  <si>
    <t>[22, 2500, 8100]</t>
  </si>
  <si>
    <t>[23, 2500, 8100]</t>
  </si>
  <si>
    <t>[24, 2500, 8100]</t>
  </si>
  <si>
    <t>[25, 2500, 8100]</t>
  </si>
  <si>
    <t>[26, 2500, 8100]</t>
  </si>
  <si>
    <t>[27, 2500, 8100]</t>
  </si>
  <si>
    <t>[28, 2500, 8100]</t>
  </si>
  <si>
    <t>[29, 2500, 8100]</t>
  </si>
  <si>
    <t>[30, 2500, 8100]</t>
  </si>
  <si>
    <t>[31, 2500, 8100]</t>
  </si>
  <si>
    <t>[32, 2500, 8100]</t>
  </si>
  <si>
    <t>[33, 2500, 8100]</t>
  </si>
  <si>
    <t>[34, 2500, 8100]</t>
  </si>
  <si>
    <t>[20, 2600, 8100]</t>
  </si>
  <si>
    <t>[21, 2600, 8100]</t>
  </si>
  <si>
    <t>[22, 2600, 8100]</t>
  </si>
  <si>
    <t>[23, 2600, 8100]</t>
  </si>
  <si>
    <t>[24, 2600, 8100]</t>
  </si>
  <si>
    <t>[25, 2600, 8100]</t>
  </si>
  <si>
    <t>[26, 2600, 8100]</t>
  </si>
  <si>
    <t>[27, 2600, 8100]</t>
  </si>
  <si>
    <t>[28, 2600, 8100]</t>
  </si>
  <si>
    <t>[29, 2600, 8100]</t>
  </si>
  <si>
    <t>[30, 2600, 8100]</t>
  </si>
  <si>
    <t>[31, 2600, 8100]</t>
  </si>
  <si>
    <t>[32, 2600, 8100]</t>
  </si>
  <si>
    <t>[33, 2600, 8100]</t>
  </si>
  <si>
    <t>[34, 2600, 8100]</t>
  </si>
  <si>
    <t>[20, 2700, 8100]</t>
  </si>
  <si>
    <t>[21, 2700, 8100]</t>
  </si>
  <si>
    <t>[22, 2700, 8100]</t>
  </si>
  <si>
    <t>[23, 2700, 8100]</t>
  </si>
  <si>
    <t>[24, 2700, 8100]</t>
  </si>
  <si>
    <t>[25, 2700, 8100]</t>
  </si>
  <si>
    <t>[26, 2700, 8100]</t>
  </si>
  <si>
    <t>[27, 2700, 8100]</t>
  </si>
  <si>
    <t>[28, 2700, 8100]</t>
  </si>
  <si>
    <t>[29, 2700, 8100]</t>
  </si>
  <si>
    <t>[30, 2700, 8100]</t>
  </si>
  <si>
    <t>[31, 2700, 8100]</t>
  </si>
  <si>
    <t>[32, 2700, 8100]</t>
  </si>
  <si>
    <t>[33, 2700, 8100]</t>
  </si>
  <si>
    <t>[34, 2700, 8100]</t>
  </si>
  <si>
    <t>[20, 2800, 8100]</t>
  </si>
  <si>
    <t>[21, 2800, 8100]</t>
  </si>
  <si>
    <t>[22, 2800, 8100]</t>
  </si>
  <si>
    <t>[23, 2800, 8100]</t>
  </si>
  <si>
    <t>[24, 2800, 8100]</t>
  </si>
  <si>
    <t>[25, 2800, 8100]</t>
  </si>
  <si>
    <t>[26, 2800, 8100]</t>
  </si>
  <si>
    <t>[27, 2800, 8100]</t>
  </si>
  <si>
    <t>[28, 2800, 8100]</t>
  </si>
  <si>
    <t>[29, 2800, 8100]</t>
  </si>
  <si>
    <t>[30, 2800, 8100]</t>
  </si>
  <si>
    <t>[31, 2800, 8100]</t>
  </si>
  <si>
    <t>[32, 2800, 8100]</t>
  </si>
  <si>
    <t>[33, 2800, 8100]</t>
  </si>
  <si>
    <t>[34, 2800, 8100]</t>
  </si>
  <si>
    <t>[20, 2900, 8100]</t>
  </si>
  <si>
    <t>[21, 2900, 8100]</t>
  </si>
  <si>
    <t>[22, 2900, 8100]</t>
  </si>
  <si>
    <t>[23, 2900, 8100]</t>
  </si>
  <si>
    <t>[24, 2900, 8100]</t>
  </si>
  <si>
    <t>[25, 2900, 8100]</t>
  </si>
  <si>
    <t>[26, 2900, 8100]</t>
  </si>
  <si>
    <t>[27, 2900, 8100]</t>
  </si>
  <si>
    <t>[28, 2900, 8100]</t>
  </si>
  <si>
    <t>[29, 2900, 8100]</t>
  </si>
  <si>
    <t>[30, 2900, 8100]</t>
  </si>
  <si>
    <t>[31, 2900, 8100]</t>
  </si>
  <si>
    <t>[32, 2900, 8100]</t>
  </si>
  <si>
    <t>[33, 2900, 8100]</t>
  </si>
  <si>
    <t>[34, 2900, 8100]</t>
  </si>
  <si>
    <t>[20, 3000, 8100]</t>
  </si>
  <si>
    <t>[21, 3000, 8100]</t>
  </si>
  <si>
    <t>[22, 3000, 8100]</t>
  </si>
  <si>
    <t>[23, 3000, 8100]</t>
  </si>
  <si>
    <t>[24, 3000, 8100]</t>
  </si>
  <si>
    <t>[25, 3000, 8100]</t>
  </si>
  <si>
    <t>[26, 3000, 8100]</t>
  </si>
  <si>
    <t>[27, 3000, 8100]</t>
  </si>
  <si>
    <t>[28, 3000, 8100]</t>
  </si>
  <si>
    <t>[29, 3000, 8100]</t>
  </si>
  <si>
    <t>[30, 3000, 8100]</t>
  </si>
  <si>
    <t>[31, 3000, 8100]</t>
  </si>
  <si>
    <t>[32, 3000, 8100]</t>
  </si>
  <si>
    <t>[33, 3000, 8100]</t>
  </si>
  <si>
    <t>[34, 3000, 8100]</t>
  </si>
  <si>
    <t>[20, 3100, 8100]</t>
  </si>
  <si>
    <t>[21, 3100, 8100]</t>
  </si>
  <si>
    <t>[22, 3100, 8100]</t>
  </si>
  <si>
    <t>[23, 3100, 8100]</t>
  </si>
  <si>
    <t>[24, 3100, 8100]</t>
  </si>
  <si>
    <t>[25, 3100, 8100]</t>
  </si>
  <si>
    <t>[26, 3100, 8100]</t>
  </si>
  <si>
    <t>[27, 3100, 8100]</t>
  </si>
  <si>
    <t>[28, 3100, 8100]</t>
  </si>
  <si>
    <t>[29, 3100, 8100]</t>
  </si>
  <si>
    <t>[30, 3100, 8100]</t>
  </si>
  <si>
    <t>[31, 3100, 8100]</t>
  </si>
  <si>
    <t>[32, 3100, 8100]</t>
  </si>
  <si>
    <t>[33, 3100, 8100]</t>
  </si>
  <si>
    <t>[34, 3100, 8100]</t>
  </si>
  <si>
    <t>[20, 3200, 8100]</t>
  </si>
  <si>
    <t>[21, 3200, 8100]</t>
  </si>
  <si>
    <t>[22, 3200, 8100]</t>
  </si>
  <si>
    <t>[23, 3200, 8100]</t>
  </si>
  <si>
    <t>[24, 3200, 8100]</t>
  </si>
  <si>
    <t>[25, 3200, 8100]</t>
  </si>
  <si>
    <t>[26, 3200, 8100]</t>
  </si>
  <si>
    <t>[27, 3200, 8100]</t>
  </si>
  <si>
    <t>[28, 3200, 8100]</t>
  </si>
  <si>
    <t>[29, 3200, 8100]</t>
  </si>
  <si>
    <t>[30, 3200, 8100]</t>
  </si>
  <si>
    <t>[31, 3200, 8100]</t>
  </si>
  <si>
    <t>[32, 3200, 8100]</t>
  </si>
  <si>
    <t>[33, 3200, 8100]</t>
  </si>
  <si>
    <t>[34, 3200, 8100]</t>
  </si>
  <si>
    <t>[20, 3300, 8100]</t>
  </si>
  <si>
    <t>[21, 3300, 8100]</t>
  </si>
  <si>
    <t>[22, 3300, 8100]</t>
  </si>
  <si>
    <t>[23, 3300, 8100]</t>
  </si>
  <si>
    <t>[24, 3300, 8100]</t>
  </si>
  <si>
    <t>[25, 3300, 8100]</t>
  </si>
  <si>
    <t>[26, 3300, 8100]</t>
  </si>
  <si>
    <t>[27, 3300, 8100]</t>
  </si>
  <si>
    <t>[28, 3300, 8100]</t>
  </si>
  <si>
    <t>[29, 3300, 8100]</t>
  </si>
  <si>
    <t>[30, 3300, 8100]</t>
  </si>
  <si>
    <t>[31, 3300, 8100]</t>
  </si>
  <si>
    <t>[32, 3300, 8100]</t>
  </si>
  <si>
    <t>[33, 3300, 8100]</t>
  </si>
  <si>
    <t>[34, 3300, 8100]</t>
  </si>
  <si>
    <t>[20, 3400, 8100]</t>
  </si>
  <si>
    <t>[21, 3400, 8100]</t>
  </si>
  <si>
    <t>[22, 3400, 8100]</t>
  </si>
  <si>
    <t>[23, 3400, 8100]</t>
  </si>
  <si>
    <t>[24, 3400, 8100]</t>
  </si>
  <si>
    <t>[25, 3400, 8100]</t>
  </si>
  <si>
    <t>[26, 3400, 8100]</t>
  </si>
  <si>
    <t>[27, 3400, 8100]</t>
  </si>
  <si>
    <t>[28, 3400, 8100]</t>
  </si>
  <si>
    <t>[29, 3400, 8100]</t>
  </si>
  <si>
    <t>[30, 3400, 8100]</t>
  </si>
  <si>
    <t>[31, 3400, 8100]</t>
  </si>
  <si>
    <t>[32, 3400, 8100]</t>
  </si>
  <si>
    <t>[33, 3400, 8100]</t>
  </si>
  <si>
    <t>[34, 3400, 8100]</t>
  </si>
  <si>
    <t>[20, 3500, 8100]</t>
  </si>
  <si>
    <t>[21, 3500, 8100]</t>
  </si>
  <si>
    <t>[22, 3500, 8100]</t>
  </si>
  <si>
    <t>[23, 3500, 8100]</t>
  </si>
  <si>
    <t>[24, 3500, 8100]</t>
  </si>
  <si>
    <t>[25, 3500, 8100]</t>
  </si>
  <si>
    <t>[26, 3500, 8100]</t>
  </si>
  <si>
    <t>[27, 3500, 8100]</t>
  </si>
  <si>
    <t>[28, 3500, 8100]</t>
  </si>
  <si>
    <t>[29, 3500, 8100]</t>
  </si>
  <si>
    <t>[30, 3500, 8100]</t>
  </si>
  <si>
    <t>[31, 3500, 8100]</t>
  </si>
  <si>
    <t>[32, 3500, 8100]</t>
  </si>
  <si>
    <t>[33, 3500, 8100]</t>
  </si>
  <si>
    <t>[34, 3500, 8100]</t>
  </si>
  <si>
    <t>[20, 3600, 8100]</t>
  </si>
  <si>
    <t>[21, 3600, 8100]</t>
  </si>
  <si>
    <t>[22, 3600, 8100]</t>
  </si>
  <si>
    <t>[23, 3600, 8100]</t>
  </si>
  <si>
    <t>[24, 3600, 8100]</t>
  </si>
  <si>
    <t>[25, 3600, 8100]</t>
  </si>
  <si>
    <t>[26, 3600, 8100]</t>
  </si>
  <si>
    <t>[27, 3600, 8100]</t>
  </si>
  <si>
    <t>[28, 3600, 8100]</t>
  </si>
  <si>
    <t>[29, 3600, 8100]</t>
  </si>
  <si>
    <t>[30, 3600, 8100]</t>
  </si>
  <si>
    <t>[31, 3600, 8100]</t>
  </si>
  <si>
    <t>[32, 3600, 8100]</t>
  </si>
  <si>
    <t>[33, 3600, 8100]</t>
  </si>
  <si>
    <t>[34, 3600, 8100]</t>
  </si>
  <si>
    <t>[20, 3700, 8100]</t>
  </si>
  <si>
    <t>[21, 3700, 8100]</t>
  </si>
  <si>
    <t>[22, 3700, 8100]</t>
  </si>
  <si>
    <t>[23, 3700, 8100]</t>
  </si>
  <si>
    <t>[24, 3700, 8100]</t>
  </si>
  <si>
    <t>[25, 3700, 8100]</t>
  </si>
  <si>
    <t>[26, 3700, 8100]</t>
  </si>
  <si>
    <t>[27, 3700, 8100]</t>
  </si>
  <si>
    <t>[28, 3700, 8100]</t>
  </si>
  <si>
    <t>[29, 3700, 8100]</t>
  </si>
  <si>
    <t>[30, 3700, 8100]</t>
  </si>
  <si>
    <t>[31, 3700, 8100]</t>
  </si>
  <si>
    <t>[32, 3700, 8100]</t>
  </si>
  <si>
    <t>[33, 3700, 8100]</t>
  </si>
  <si>
    <t>[34, 3700, 8100]</t>
  </si>
  <si>
    <t>[20, 3800, 8100]</t>
  </si>
  <si>
    <t>[21, 3800, 8100]</t>
  </si>
  <si>
    <t>[22, 3800, 8100]</t>
  </si>
  <si>
    <t>[23, 3800, 8100]</t>
  </si>
  <si>
    <t>[24, 3800, 8100]</t>
  </si>
  <si>
    <t>[25, 3800, 8100]</t>
  </si>
  <si>
    <t>[26, 3800, 8100]</t>
  </si>
  <si>
    <t>[27, 3800, 8100]</t>
  </si>
  <si>
    <t>[28, 3800, 8100]</t>
  </si>
  <si>
    <t>[29, 3800, 8100]</t>
  </si>
  <si>
    <t>[30, 3800, 8100]</t>
  </si>
  <si>
    <t>[31, 3800, 8100]</t>
  </si>
  <si>
    <t>[32, 3800, 8100]</t>
  </si>
  <si>
    <t>[33, 3800, 8100]</t>
  </si>
  <si>
    <t>[34, 3800, 8100]</t>
  </si>
  <si>
    <t>[20, 3900, 8100]</t>
  </si>
  <si>
    <t>[21, 3900, 8100]</t>
  </si>
  <si>
    <t>[22, 3900, 8100]</t>
  </si>
  <si>
    <t>[23, 3900, 8100]</t>
  </si>
  <si>
    <t>[24, 3900, 8100]</t>
  </si>
  <si>
    <t>[25, 3900, 8100]</t>
  </si>
  <si>
    <t>[26, 3900, 8100]</t>
  </si>
  <si>
    <t>[27, 3900, 8100]</t>
  </si>
  <si>
    <t>[28, 3900, 8100]</t>
  </si>
  <si>
    <t>[29, 3900, 8100]</t>
  </si>
  <si>
    <t>[30, 3900, 8100]</t>
  </si>
  <si>
    <t>[31, 3900, 8100]</t>
  </si>
  <si>
    <t>[32, 3900, 8100]</t>
  </si>
  <si>
    <t>[33, 3900, 8100]</t>
  </si>
  <si>
    <t>[34, 3900, 8100]</t>
  </si>
  <si>
    <t>[20, 4000, 8100]</t>
  </si>
  <si>
    <t>[21, 4000, 8100]</t>
  </si>
  <si>
    <t>[22, 4000, 8100]</t>
  </si>
  <si>
    <t>[23, 4000, 8100]</t>
  </si>
  <si>
    <t>[24, 4000, 8100]</t>
  </si>
  <si>
    <t>[25, 4000, 8100]</t>
  </si>
  <si>
    <t>[26, 4000, 8100]</t>
  </si>
  <si>
    <t>[27, 4000, 8100]</t>
  </si>
  <si>
    <t>[28, 4000, 8100]</t>
  </si>
  <si>
    <t>[29, 4000, 8100]</t>
  </si>
  <si>
    <t>[30, 4000, 8100]</t>
  </si>
  <si>
    <t>[31, 4000, 8100]</t>
  </si>
  <si>
    <t>[32, 4000, 8100]</t>
  </si>
  <si>
    <t>[33, 4000, 8100]</t>
  </si>
  <si>
    <t>[34, 4000, 8100]</t>
  </si>
  <si>
    <t>[20, 4100, 8100]</t>
  </si>
  <si>
    <t>[21, 4100, 8100]</t>
  </si>
  <si>
    <t>[22, 4100, 8100]</t>
  </si>
  <si>
    <t>[23, 4100, 8100]</t>
  </si>
  <si>
    <t>[24, 4100, 8100]</t>
  </si>
  <si>
    <t>[25, 4100, 8100]</t>
  </si>
  <si>
    <t>[26, 4100, 8100]</t>
  </si>
  <si>
    <t>[27, 4100, 8100]</t>
  </si>
  <si>
    <t>[28, 4100, 8100]</t>
  </si>
  <si>
    <t>[29, 4100, 8100]</t>
  </si>
  <si>
    <t>[30, 4100, 8100]</t>
  </si>
  <si>
    <t>[31, 4100, 8100]</t>
  </si>
  <si>
    <t>[32, 4100, 8100]</t>
  </si>
  <si>
    <t>[33, 4100, 8100]</t>
  </si>
  <si>
    <t>[34, 4100, 8100]</t>
  </si>
  <si>
    <t>[20, 4200, 8100]</t>
  </si>
  <si>
    <t>[21, 4200, 8100]</t>
  </si>
  <si>
    <t>[22, 4200, 8100]</t>
  </si>
  <si>
    <t>[23, 4200, 8100]</t>
  </si>
  <si>
    <t>[24, 4200, 8100]</t>
  </si>
  <si>
    <t>[25, 4200, 8100]</t>
  </si>
  <si>
    <t>[26, 4200, 8100]</t>
  </si>
  <si>
    <t>[27, 4200, 8100]</t>
  </si>
  <si>
    <t>[28, 4200, 8100]</t>
  </si>
  <si>
    <t>[29, 4200, 8100]</t>
  </si>
  <si>
    <t>[30, 4200, 8100]</t>
  </si>
  <si>
    <t>[31, 4200, 8100]</t>
  </si>
  <si>
    <t>[32, 4200, 8100]</t>
  </si>
  <si>
    <t>[33, 4200, 8100]</t>
  </si>
  <si>
    <t>[34, 4200, 8100]</t>
  </si>
  <si>
    <t>[20, 4300, 8100]</t>
  </si>
  <si>
    <t>[21, 4300, 8100]</t>
  </si>
  <si>
    <t>[22, 4300, 8100]</t>
  </si>
  <si>
    <t>[23, 4300, 8100]</t>
  </si>
  <si>
    <t>[24, 4300, 8100]</t>
  </si>
  <si>
    <t>[25, 4300, 8100]</t>
  </si>
  <si>
    <t>[26, 4300, 8100]</t>
  </si>
  <si>
    <t>[27, 4300, 8100]</t>
  </si>
  <si>
    <t>[28, 4300, 8100]</t>
  </si>
  <si>
    <t>[29, 4300, 8100]</t>
  </si>
  <si>
    <t>[30, 4300, 8100]</t>
  </si>
  <si>
    <t>[31, 4300, 8100]</t>
  </si>
  <si>
    <t>[32, 4300, 8100]</t>
  </si>
  <si>
    <t>[33, 4300, 8100]</t>
  </si>
  <si>
    <t>[34, 4300, 8100]</t>
  </si>
  <si>
    <t>[20, 4400, 8100]</t>
  </si>
  <si>
    <t>[21, 4400, 8100]</t>
  </si>
  <si>
    <t>[22, 4400, 8100]</t>
  </si>
  <si>
    <t>[23, 4400, 8100]</t>
  </si>
  <si>
    <t>[24, 4400, 8100]</t>
  </si>
  <si>
    <t>[25, 4400, 8100]</t>
  </si>
  <si>
    <t>[26, 4400, 8100]</t>
  </si>
  <si>
    <t>[27, 4400, 8100]</t>
  </si>
  <si>
    <t>[28, 4400, 8100]</t>
  </si>
  <si>
    <t>[29, 4400, 8100]</t>
  </si>
  <si>
    <t>[30, 4400, 8100]</t>
  </si>
  <si>
    <t>[31, 4400, 8100]</t>
  </si>
  <si>
    <t>[32, 4400, 8100]</t>
  </si>
  <si>
    <t>[33, 4400, 8100]</t>
  </si>
  <si>
    <t>[34, 4400, 8100]</t>
  </si>
  <si>
    <t>[20, 4500, 8100]</t>
  </si>
  <si>
    <t>[21, 4500, 8100]</t>
  </si>
  <si>
    <t>[22, 4500, 8100]</t>
  </si>
  <si>
    <t>[23, 4500, 8100]</t>
  </si>
  <si>
    <t>[24, 4500, 8100]</t>
  </si>
  <si>
    <t>[25, 4500, 8100]</t>
  </si>
  <si>
    <t>[26, 4500, 8100]</t>
  </si>
  <si>
    <t>[27, 4500, 8100]</t>
  </si>
  <si>
    <t>[28, 4500, 8100]</t>
  </si>
  <si>
    <t>[29, 4500, 8100]</t>
  </si>
  <si>
    <t>[30, 4500, 8100]</t>
  </si>
  <si>
    <t>[31, 4500, 8100]</t>
  </si>
  <si>
    <t>[32, 4500, 8100]</t>
  </si>
  <si>
    <t>[33, 4500, 8100]</t>
  </si>
  <si>
    <t>[34, 4500, 8100]</t>
  </si>
  <si>
    <t>[20, 4600, 8100]</t>
  </si>
  <si>
    <t>[21, 4600, 8100]</t>
  </si>
  <si>
    <t>[22, 4600, 8100]</t>
  </si>
  <si>
    <t>[23, 4600, 8100]</t>
  </si>
  <si>
    <t>[24, 4600, 8100]</t>
  </si>
  <si>
    <t>[25, 4600, 8100]</t>
  </si>
  <si>
    <t>[26, 4600, 8100]</t>
  </si>
  <si>
    <t>[27, 4600, 8100]</t>
  </si>
  <si>
    <t>[28, 4600, 8100]</t>
  </si>
  <si>
    <t>[29, 4600, 8100]</t>
  </si>
  <si>
    <t>[30, 4600, 8100]</t>
  </si>
  <si>
    <t>[31, 4600, 8100]</t>
  </si>
  <si>
    <t>[32, 4600, 8100]</t>
  </si>
  <si>
    <t>[33, 4600, 8100]</t>
  </si>
  <si>
    <t>[34, 4600, 8100]</t>
  </si>
  <si>
    <t>[20, 4700, 8100]</t>
  </si>
  <si>
    <t>[21, 4700, 8100]</t>
  </si>
  <si>
    <t>[22, 4700, 8100]</t>
  </si>
  <si>
    <t>[23, 4700, 8100]</t>
  </si>
  <si>
    <t>[24, 4700, 8100]</t>
  </si>
  <si>
    <t>[25, 4700, 8100]</t>
  </si>
  <si>
    <t>[26, 4700, 8100]</t>
  </si>
  <si>
    <t>[27, 4700, 8100]</t>
  </si>
  <si>
    <t>[28, 4700, 8100]</t>
  </si>
  <si>
    <t>[29, 4700, 8100]</t>
  </si>
  <si>
    <t>[30, 4700, 8100]</t>
  </si>
  <si>
    <t>[31, 4700, 8100]</t>
  </si>
  <si>
    <t>[32, 4700, 8100]</t>
  </si>
  <si>
    <t>[33, 4700, 8100]</t>
  </si>
  <si>
    <t>[34, 4700, 8100]</t>
  </si>
  <si>
    <t>[20, 4800, 8100]</t>
  </si>
  <si>
    <t>[21, 4800, 8100]</t>
  </si>
  <si>
    <t>[22, 4800, 8100]</t>
  </si>
  <si>
    <t>[23, 4800, 8100]</t>
  </si>
  <si>
    <t>[24, 4800, 8100]</t>
  </si>
  <si>
    <t>[25, 4800, 8100]</t>
  </si>
  <si>
    <t>[26, 4800, 8100]</t>
  </si>
  <si>
    <t>[27, 4800, 8100]</t>
  </si>
  <si>
    <t>[28, 4800, 8100]</t>
  </si>
  <si>
    <t>[29, 4800, 8100]</t>
  </si>
  <si>
    <t>[30, 4800, 8100]</t>
  </si>
  <si>
    <t>[31, 4800, 8100]</t>
  </si>
  <si>
    <t>[32, 4800, 8100]</t>
  </si>
  <si>
    <t>[33, 4800, 8100]</t>
  </si>
  <si>
    <t>[34, 4800, 8100]</t>
  </si>
  <si>
    <t>[20, 4900, 8100]</t>
  </si>
  <si>
    <t>[21, 4900, 8100]</t>
  </si>
  <si>
    <t>[22, 4900, 8100]</t>
  </si>
  <si>
    <t>[23, 4900, 8100]</t>
  </si>
  <si>
    <t>[24, 4900, 8100]</t>
  </si>
  <si>
    <t>[25, 4900, 8100]</t>
  </si>
  <si>
    <t>[26, 4900, 8100]</t>
  </si>
  <si>
    <t>[27, 4900, 8100]</t>
  </si>
  <si>
    <t>[28, 4900, 8100]</t>
  </si>
  <si>
    <t>[29, 4900, 8100]</t>
  </si>
  <si>
    <t>[30, 4900, 8100]</t>
  </si>
  <si>
    <t>[31, 4900, 8100]</t>
  </si>
  <si>
    <t>[32, 4900, 8100]</t>
  </si>
  <si>
    <t>[33, 4900, 8100]</t>
  </si>
  <si>
    <t>[34, 4900, 8100]</t>
  </si>
  <si>
    <t>[20, 1000, 8200]</t>
  </si>
  <si>
    <t>[21, 1000, 8200]</t>
  </si>
  <si>
    <t>[22, 1000, 8200]</t>
  </si>
  <si>
    <t>[23, 1000, 8200]</t>
  </si>
  <si>
    <t>[24, 1000, 8200]</t>
  </si>
  <si>
    <t>[25, 1000, 8200]</t>
  </si>
  <si>
    <t>[26, 1000, 8200]</t>
  </si>
  <si>
    <t>[27, 1000, 8200]</t>
  </si>
  <si>
    <t>[28, 1000, 8200]</t>
  </si>
  <si>
    <t>[29, 1000, 8200]</t>
  </si>
  <si>
    <t>[30, 1000, 8200]</t>
  </si>
  <si>
    <t>[31, 1000, 8200]</t>
  </si>
  <si>
    <t>[32, 1000, 8200]</t>
  </si>
  <si>
    <t>[33, 1000, 8200]</t>
  </si>
  <si>
    <t>[34, 1000, 8200]</t>
  </si>
  <si>
    <t>[20, 1100, 8200]</t>
  </si>
  <si>
    <t>[21, 1100, 8200]</t>
  </si>
  <si>
    <t>[22, 1100, 8200]</t>
  </si>
  <si>
    <t>[23, 1100, 8200]</t>
  </si>
  <si>
    <t>[24, 1100, 8200]</t>
  </si>
  <si>
    <t>[25, 1100, 8200]</t>
  </si>
  <si>
    <t>[26, 1100, 8200]</t>
  </si>
  <si>
    <t>[27, 1100, 8200]</t>
  </si>
  <si>
    <t>[28, 1100, 8200]</t>
  </si>
  <si>
    <t>[29, 1100, 8200]</t>
  </si>
  <si>
    <t>[30, 1100, 8200]</t>
  </si>
  <si>
    <t>[31, 1100, 8200]</t>
  </si>
  <si>
    <t>[32, 1100, 8200]</t>
  </si>
  <si>
    <t>[33, 1100, 8200]</t>
  </si>
  <si>
    <t>[34, 1100, 8200]</t>
  </si>
  <si>
    <t>[20, 1200, 8200]</t>
  </si>
  <si>
    <t>[21, 1200, 8200]</t>
  </si>
  <si>
    <t>[22, 1200, 8200]</t>
  </si>
  <si>
    <t>[23, 1200, 8200]</t>
  </si>
  <si>
    <t>[24, 1200, 8200]</t>
  </si>
  <si>
    <t>[25, 1200, 8200]</t>
  </si>
  <si>
    <t>[26, 1200, 8200]</t>
  </si>
  <si>
    <t>[27, 1200, 8200]</t>
  </si>
  <si>
    <t>[28, 1200, 8200]</t>
  </si>
  <si>
    <t>[29, 1200, 8200]</t>
  </si>
  <si>
    <t>[30, 1200, 8200]</t>
  </si>
  <si>
    <t>[31, 1200, 8200]</t>
  </si>
  <si>
    <t>[32, 1200, 8200]</t>
  </si>
  <si>
    <t>[33, 1200, 8200]</t>
  </si>
  <si>
    <t>[34, 1200, 8200]</t>
  </si>
  <si>
    <t>[20, 1300, 8200]</t>
  </si>
  <si>
    <t>[21, 1300, 8200]</t>
  </si>
  <si>
    <t>[22, 1300, 8200]</t>
  </si>
  <si>
    <t>[23, 1300, 8200]</t>
  </si>
  <si>
    <t>[24, 1300, 8200]</t>
  </si>
  <si>
    <t>[25, 1300, 8200]</t>
  </si>
  <si>
    <t>[26, 1300, 8200]</t>
  </si>
  <si>
    <t>[27, 1300, 8200]</t>
  </si>
  <si>
    <t>[28, 1300, 8200]</t>
  </si>
  <si>
    <t>[29, 1300, 8200]</t>
  </si>
  <si>
    <t>[30, 1300, 8200]</t>
  </si>
  <si>
    <t>[31, 1300, 8200]</t>
  </si>
  <si>
    <t>[32, 1300, 8200]</t>
  </si>
  <si>
    <t>[33, 1300, 8200]</t>
  </si>
  <si>
    <t>[34, 1300, 8200]</t>
  </si>
  <si>
    <t>[20, 1400, 8200]</t>
  </si>
  <si>
    <t>[21, 1400, 8200]</t>
  </si>
  <si>
    <t>[22, 1400, 8200]</t>
  </si>
  <si>
    <t>[23, 1400, 8200]</t>
  </si>
  <si>
    <t>[24, 1400, 8200]</t>
  </si>
  <si>
    <t>[25, 1400, 8200]</t>
  </si>
  <si>
    <t>[26, 1400, 8200]</t>
  </si>
  <si>
    <t>[27, 1400, 8200]</t>
  </si>
  <si>
    <t>[28, 1400, 8200]</t>
  </si>
  <si>
    <t>[29, 1400, 8200]</t>
  </si>
  <si>
    <t>[30, 1400, 8200]</t>
  </si>
  <si>
    <t>[31, 1400, 8200]</t>
  </si>
  <si>
    <t>[32, 1400, 8200]</t>
  </si>
  <si>
    <t>[33, 1400, 8200]</t>
  </si>
  <si>
    <t>[34, 1400, 8200]</t>
  </si>
  <si>
    <t>[20, 1500, 8200]</t>
  </si>
  <si>
    <t>[21, 1500, 8200]</t>
  </si>
  <si>
    <t>[22, 1500, 8200]</t>
  </si>
  <si>
    <t>[23, 1500, 8200]</t>
  </si>
  <si>
    <t>[24, 1500, 8200]</t>
  </si>
  <si>
    <t>[25, 1500, 8200]</t>
  </si>
  <si>
    <t>[26, 1500, 8200]</t>
  </si>
  <si>
    <t>[27, 1500, 8200]</t>
  </si>
  <si>
    <t>[28, 1500, 8200]</t>
  </si>
  <si>
    <t>[29, 1500, 8200]</t>
  </si>
  <si>
    <t>[30, 1500, 8200]</t>
  </si>
  <si>
    <t>[31, 1500, 8200]</t>
  </si>
  <si>
    <t>[32, 1500, 8200]</t>
  </si>
  <si>
    <t>[33, 1500, 8200]</t>
  </si>
  <si>
    <t>[34, 1500, 8200]</t>
  </si>
  <si>
    <t>[20, 1600, 8200]</t>
  </si>
  <si>
    <t>[21, 1600, 8200]</t>
  </si>
  <si>
    <t>[22, 1600, 8200]</t>
  </si>
  <si>
    <t>[23, 1600, 8200]</t>
  </si>
  <si>
    <t>[24, 1600, 8200]</t>
  </si>
  <si>
    <t>[25, 1600, 8200]</t>
  </si>
  <si>
    <t>[26, 1600, 8200]</t>
  </si>
  <si>
    <t>[27, 1600, 8200]</t>
  </si>
  <si>
    <t>[28, 1600, 8200]</t>
  </si>
  <si>
    <t>[29, 1600, 8200]</t>
  </si>
  <si>
    <t>[30, 1600, 8200]</t>
  </si>
  <si>
    <t>[31, 1600, 8200]</t>
  </si>
  <si>
    <t>[32, 1600, 8200]</t>
  </si>
  <si>
    <t>[33, 1600, 8200]</t>
  </si>
  <si>
    <t>[34, 1600, 8200]</t>
  </si>
  <si>
    <t>[20, 1700, 8200]</t>
  </si>
  <si>
    <t>[21, 1700, 8200]</t>
  </si>
  <si>
    <t>[22, 1700, 8200]</t>
  </si>
  <si>
    <t>[23, 1700, 8200]</t>
  </si>
  <si>
    <t>[24, 1700, 8200]</t>
  </si>
  <si>
    <t>[25, 1700, 8200]</t>
  </si>
  <si>
    <t>[26, 1700, 8200]</t>
  </si>
  <si>
    <t>[27, 1700, 8200]</t>
  </si>
  <si>
    <t>[28, 1700, 8200]</t>
  </si>
  <si>
    <t>[29, 1700, 8200]</t>
  </si>
  <si>
    <t>[30, 1700, 8200]</t>
  </si>
  <si>
    <t>[31, 1700, 8200]</t>
  </si>
  <si>
    <t>[32, 1700, 8200]</t>
  </si>
  <si>
    <t>[33, 1700, 8200]</t>
  </si>
  <si>
    <t>[34, 1700, 8200]</t>
  </si>
  <si>
    <t>[20, 1800, 8200]</t>
  </si>
  <si>
    <t>[21, 1800, 8200]</t>
  </si>
  <si>
    <t>[22, 1800, 8200]</t>
  </si>
  <si>
    <t>[23, 1800, 8200]</t>
  </si>
  <si>
    <t>[24, 1800, 8200]</t>
  </si>
  <si>
    <t>[25, 1800, 8200]</t>
  </si>
  <si>
    <t>[26, 1800, 8200]</t>
  </si>
  <si>
    <t>[27, 1800, 8200]</t>
  </si>
  <si>
    <t>[28, 1800, 8200]</t>
  </si>
  <si>
    <t>[29, 1800, 8200]</t>
  </si>
  <si>
    <t>[30, 1800, 8200]</t>
  </si>
  <si>
    <t>[31, 1800, 8200]</t>
  </si>
  <si>
    <t>[32, 1800, 8200]</t>
  </si>
  <si>
    <t>[33, 1800, 8200]</t>
  </si>
  <si>
    <t>[34, 1800, 8200]</t>
  </si>
  <si>
    <t>[20, 1900, 8200]</t>
  </si>
  <si>
    <t>[21, 1900, 8200]</t>
  </si>
  <si>
    <t>[22, 1900, 8200]</t>
  </si>
  <si>
    <t>[23, 1900, 8200]</t>
  </si>
  <si>
    <t>[24, 1900, 8200]</t>
  </si>
  <si>
    <t>[25, 1900, 8200]</t>
  </si>
  <si>
    <t>[26, 1900, 8200]</t>
  </si>
  <si>
    <t>[27, 1900, 8200]</t>
  </si>
  <si>
    <t>[28, 1900, 8200]</t>
  </si>
  <si>
    <t>[29, 1900, 8200]</t>
  </si>
  <si>
    <t>[30, 1900, 8200]</t>
  </si>
  <si>
    <t>[31, 1900, 8200]</t>
  </si>
  <si>
    <t>[32, 1900, 8200]</t>
  </si>
  <si>
    <t>[33, 1900, 8200]</t>
  </si>
  <si>
    <t>[34, 1900, 8200]</t>
  </si>
  <si>
    <t>[20, 2000, 8200]</t>
  </si>
  <si>
    <t>[21, 2000, 8200]</t>
  </si>
  <si>
    <t>[22, 2000, 8200]</t>
  </si>
  <si>
    <t>[23, 2000, 8200]</t>
  </si>
  <si>
    <t>[24, 2000, 8200]</t>
  </si>
  <si>
    <t>[25, 2000, 8200]</t>
  </si>
  <si>
    <t>[26, 2000, 8200]</t>
  </si>
  <si>
    <t>[27, 2000, 8200]</t>
  </si>
  <si>
    <t>[28, 2000, 8200]</t>
  </si>
  <si>
    <t>[29, 2000, 8200]</t>
  </si>
  <si>
    <t>[30, 2000, 8200]</t>
  </si>
  <si>
    <t>[31, 2000, 8200]</t>
  </si>
  <si>
    <t>[32, 2000, 8200]</t>
  </si>
  <si>
    <t>[33, 2000, 8200]</t>
  </si>
  <si>
    <t>[34, 2000, 8200]</t>
  </si>
  <si>
    <t>[20, 2100, 8200]</t>
  </si>
  <si>
    <t>[21, 2100, 8200]</t>
  </si>
  <si>
    <t>[22, 2100, 8200]</t>
  </si>
  <si>
    <t>[23, 2100, 8200]</t>
  </si>
  <si>
    <t>[24, 2100, 8200]</t>
  </si>
  <si>
    <t>[25, 2100, 8200]</t>
  </si>
  <si>
    <t>[26, 2100, 8200]</t>
  </si>
  <si>
    <t>[27, 2100, 8200]</t>
  </si>
  <si>
    <t>[28, 2100, 8200]</t>
  </si>
  <si>
    <t>[29, 2100, 8200]</t>
  </si>
  <si>
    <t>[30, 2100, 8200]</t>
  </si>
  <si>
    <t>[31, 2100, 8200]</t>
  </si>
  <si>
    <t>[32, 2100, 8200]</t>
  </si>
  <si>
    <t>[33, 2100, 8200]</t>
  </si>
  <si>
    <t>[34, 2100, 8200]</t>
  </si>
  <si>
    <t>[20, 2200, 8200]</t>
  </si>
  <si>
    <t>[21, 2200, 8200]</t>
  </si>
  <si>
    <t>[22, 2200, 8200]</t>
  </si>
  <si>
    <t>[23, 2200, 8200]</t>
  </si>
  <si>
    <t>[24, 2200, 8200]</t>
  </si>
  <si>
    <t>[25, 2200, 8200]</t>
  </si>
  <si>
    <t>[26, 2200, 8200]</t>
  </si>
  <si>
    <t>[27, 2200, 8200]</t>
  </si>
  <si>
    <t>[28, 2200, 8200]</t>
  </si>
  <si>
    <t>[29, 2200, 8200]</t>
  </si>
  <si>
    <t>[30, 2200, 8200]</t>
  </si>
  <si>
    <t>[31, 2200, 8200]</t>
  </si>
  <si>
    <t>[32, 2200, 8200]</t>
  </si>
  <si>
    <t>[33, 2200, 8200]</t>
  </si>
  <si>
    <t>[34, 2200, 8200]</t>
  </si>
  <si>
    <t>[20, 2300, 8200]</t>
  </si>
  <si>
    <t>[21, 2300, 8200]</t>
  </si>
  <si>
    <t>[22, 2300, 8200]</t>
  </si>
  <si>
    <t>[23, 2300, 8200]</t>
  </si>
  <si>
    <t>[24, 2300, 8200]</t>
  </si>
  <si>
    <t>[25, 2300, 8200]</t>
  </si>
  <si>
    <t>[26, 2300, 8200]</t>
  </si>
  <si>
    <t>[27, 2300, 8200]</t>
  </si>
  <si>
    <t>[28, 2300, 8200]</t>
  </si>
  <si>
    <t>[29, 2300, 8200]</t>
  </si>
  <si>
    <t>[30, 2300, 8200]</t>
  </si>
  <si>
    <t>[31, 2300, 8200]</t>
  </si>
  <si>
    <t>[32, 2300, 8200]</t>
  </si>
  <si>
    <t>[33, 2300, 8200]</t>
  </si>
  <si>
    <t>[34, 2300, 8200]</t>
  </si>
  <si>
    <t>[20, 2400, 8200]</t>
  </si>
  <si>
    <t>[21, 2400, 8200]</t>
  </si>
  <si>
    <t>[22, 2400, 8200]</t>
  </si>
  <si>
    <t>[23, 2400, 8200]</t>
  </si>
  <si>
    <t>[24, 2400, 8200]</t>
  </si>
  <si>
    <t>[25, 2400, 8200]</t>
  </si>
  <si>
    <t>[26, 2400, 8200]</t>
  </si>
  <si>
    <t>[27, 2400, 8200]</t>
  </si>
  <si>
    <t>[28, 2400, 8200]</t>
  </si>
  <si>
    <t>[29, 2400, 8200]</t>
  </si>
  <si>
    <t>[30, 2400, 8200]</t>
  </si>
  <si>
    <t>[31, 2400, 8200]</t>
  </si>
  <si>
    <t>[32, 2400, 8200]</t>
  </si>
  <si>
    <t>[33, 2400, 8200]</t>
  </si>
  <si>
    <t>[34, 2400, 8200]</t>
  </si>
  <si>
    <t>[20, 2500, 8200]</t>
  </si>
  <si>
    <t>[21, 2500, 8200]</t>
  </si>
  <si>
    <t>[22, 2500, 8200]</t>
  </si>
  <si>
    <t>[23, 2500, 8200]</t>
  </si>
  <si>
    <t>[24, 2500, 8200]</t>
  </si>
  <si>
    <t>[25, 2500, 8200]</t>
  </si>
  <si>
    <t>[26, 2500, 8200]</t>
  </si>
  <si>
    <t>[27, 2500, 8200]</t>
  </si>
  <si>
    <t>[28, 2500, 8200]</t>
  </si>
  <si>
    <t>[29, 2500, 8200]</t>
  </si>
  <si>
    <t>[30, 2500, 8200]</t>
  </si>
  <si>
    <t>[31, 2500, 8200]</t>
  </si>
  <si>
    <t>[32, 2500, 8200]</t>
  </si>
  <si>
    <t>[33, 2500, 8200]</t>
  </si>
  <si>
    <t>[34, 2500, 8200]</t>
  </si>
  <si>
    <t>[20, 2600, 8200]</t>
  </si>
  <si>
    <t>[21, 2600, 8200]</t>
  </si>
  <si>
    <t>[22, 2600, 8200]</t>
  </si>
  <si>
    <t>[23, 2600, 8200]</t>
  </si>
  <si>
    <t>[24, 2600, 8200]</t>
  </si>
  <si>
    <t>[25, 2600, 8200]</t>
  </si>
  <si>
    <t>[26, 2600, 8200]</t>
  </si>
  <si>
    <t>[27, 2600, 8200]</t>
  </si>
  <si>
    <t>[28, 2600, 8200]</t>
  </si>
  <si>
    <t>[29, 2600, 8200]</t>
  </si>
  <si>
    <t>[30, 2600, 8200]</t>
  </si>
  <si>
    <t>[31, 2600, 8200]</t>
  </si>
  <si>
    <t>[32, 2600, 8200]</t>
  </si>
  <si>
    <t>[33, 2600, 8200]</t>
  </si>
  <si>
    <t>[34, 2600, 8200]</t>
  </si>
  <si>
    <t>[20, 2700, 8200]</t>
  </si>
  <si>
    <t>[21, 2700, 8200]</t>
  </si>
  <si>
    <t>[22, 2700, 8200]</t>
  </si>
  <si>
    <t>[23, 2700, 8200]</t>
  </si>
  <si>
    <t>[24, 2700, 8200]</t>
  </si>
  <si>
    <t>[25, 2700, 8200]</t>
  </si>
  <si>
    <t>[26, 2700, 8200]</t>
  </si>
  <si>
    <t>[27, 2700, 8200]</t>
  </si>
  <si>
    <t>[28, 2700, 8200]</t>
  </si>
  <si>
    <t>[29, 2700, 8200]</t>
  </si>
  <si>
    <t>[30, 2700, 8200]</t>
  </si>
  <si>
    <t>[31, 2700, 8200]</t>
  </si>
  <si>
    <t>[32, 2700, 8200]</t>
  </si>
  <si>
    <t>[33, 2700, 8200]</t>
  </si>
  <si>
    <t>[34, 2700, 8200]</t>
  </si>
  <si>
    <t>[20, 2800, 8200]</t>
  </si>
  <si>
    <t>[21, 2800, 8200]</t>
  </si>
  <si>
    <t>[22, 2800, 8200]</t>
  </si>
  <si>
    <t>[23, 2800, 8200]</t>
  </si>
  <si>
    <t>[24, 2800, 8200]</t>
  </si>
  <si>
    <t>[25, 2800, 8200]</t>
  </si>
  <si>
    <t>[26, 2800, 8200]</t>
  </si>
  <si>
    <t>[27, 2800, 8200]</t>
  </si>
  <si>
    <t>[28, 2800, 8200]</t>
  </si>
  <si>
    <t>[29, 2800, 8200]</t>
  </si>
  <si>
    <t>[30, 2800, 8200]</t>
  </si>
  <si>
    <t>[31, 2800, 8200]</t>
  </si>
  <si>
    <t>[32, 2800, 8200]</t>
  </si>
  <si>
    <t>[33, 2800, 8200]</t>
  </si>
  <si>
    <t>[34, 2800, 8200]</t>
  </si>
  <si>
    <t>[20, 2900, 8200]</t>
  </si>
  <si>
    <t>[21, 2900, 8200]</t>
  </si>
  <si>
    <t>[22, 2900, 8200]</t>
  </si>
  <si>
    <t>[23, 2900, 8200]</t>
  </si>
  <si>
    <t>[24, 2900, 8200]</t>
  </si>
  <si>
    <t>[25, 2900, 8200]</t>
  </si>
  <si>
    <t>[26, 2900, 8200]</t>
  </si>
  <si>
    <t>[27, 2900, 8200]</t>
  </si>
  <si>
    <t>[28, 2900, 8200]</t>
  </si>
  <si>
    <t>[29, 2900, 8200]</t>
  </si>
  <si>
    <t>[30, 2900, 8200]</t>
  </si>
  <si>
    <t>[31, 2900, 8200]</t>
  </si>
  <si>
    <t>[32, 2900, 8200]</t>
  </si>
  <si>
    <t>[33, 2900, 8200]</t>
  </si>
  <si>
    <t>[34, 2900, 8200]</t>
  </si>
  <si>
    <t>[20, 3000, 8200]</t>
  </si>
  <si>
    <t>[21, 3000, 8200]</t>
  </si>
  <si>
    <t>[22, 3000, 8200]</t>
  </si>
  <si>
    <t>[23, 3000, 8200]</t>
  </si>
  <si>
    <t>[24, 3000, 8200]</t>
  </si>
  <si>
    <t>[25, 3000, 8200]</t>
  </si>
  <si>
    <t>[26, 3000, 8200]</t>
  </si>
  <si>
    <t>[27, 3000, 8200]</t>
  </si>
  <si>
    <t>[28, 3000, 8200]</t>
  </si>
  <si>
    <t>[29, 3000, 8200]</t>
  </si>
  <si>
    <t>[30, 3000, 8200]</t>
  </si>
  <si>
    <t>[31, 3000, 8200]</t>
  </si>
  <si>
    <t>[32, 3000, 8200]</t>
  </si>
  <si>
    <t>[33, 3000, 8200]</t>
  </si>
  <si>
    <t>[34, 3000, 8200]</t>
  </si>
  <si>
    <t>[20, 3100, 8200]</t>
  </si>
  <si>
    <t>[21, 3100, 8200]</t>
  </si>
  <si>
    <t>[22, 3100, 8200]</t>
  </si>
  <si>
    <t>[23, 3100, 8200]</t>
  </si>
  <si>
    <t>[24, 3100, 8200]</t>
  </si>
  <si>
    <t>[25, 3100, 8200]</t>
  </si>
  <si>
    <t>[26, 3100, 8200]</t>
  </si>
  <si>
    <t>[27, 3100, 8200]</t>
  </si>
  <si>
    <t>[28, 3100, 8200]</t>
  </si>
  <si>
    <t>[29, 3100, 8200]</t>
  </si>
  <si>
    <t>[30, 3100, 8200]</t>
  </si>
  <si>
    <t>[31, 3100, 8200]</t>
  </si>
  <si>
    <t>[32, 3100, 8200]</t>
  </si>
  <si>
    <t>[33, 3100, 8200]</t>
  </si>
  <si>
    <t>[34, 3100, 8200]</t>
  </si>
  <si>
    <t>[20, 3200, 8200]</t>
  </si>
  <si>
    <t>[21, 3200, 8200]</t>
  </si>
  <si>
    <t>[22, 3200, 8200]</t>
  </si>
  <si>
    <t>[23, 3200, 8200]</t>
  </si>
  <si>
    <t>[24, 3200, 8200]</t>
  </si>
  <si>
    <t>[25, 3200, 8200]</t>
  </si>
  <si>
    <t>[26, 3200, 8200]</t>
  </si>
  <si>
    <t>[27, 3200, 8200]</t>
  </si>
  <si>
    <t>[28, 3200, 8200]</t>
  </si>
  <si>
    <t>[29, 3200, 8200]</t>
  </si>
  <si>
    <t>[30, 3200, 8200]</t>
  </si>
  <si>
    <t>[31, 3200, 8200]</t>
  </si>
  <si>
    <t>[32, 3200, 8200]</t>
  </si>
  <si>
    <t>[33, 3200, 8200]</t>
  </si>
  <si>
    <t>[34, 3200, 8200]</t>
  </si>
  <si>
    <t>[20, 3300, 8200]</t>
  </si>
  <si>
    <t>[21, 3300, 8200]</t>
  </si>
  <si>
    <t>[22, 3300, 8200]</t>
  </si>
  <si>
    <t>[23, 3300, 8200]</t>
  </si>
  <si>
    <t>[24, 3300, 8200]</t>
  </si>
  <si>
    <t>[25, 3300, 8200]</t>
  </si>
  <si>
    <t>[26, 3300, 8200]</t>
  </si>
  <si>
    <t>[27, 3300, 8200]</t>
  </si>
  <si>
    <t>[28, 3300, 8200]</t>
  </si>
  <si>
    <t>[29, 3300, 8200]</t>
  </si>
  <si>
    <t>[30, 3300, 8200]</t>
  </si>
  <si>
    <t>[31, 3300, 8200]</t>
  </si>
  <si>
    <t>[32, 3300, 8200]</t>
  </si>
  <si>
    <t>[33, 3300, 8200]</t>
  </si>
  <si>
    <t>[34, 3300, 8200]</t>
  </si>
  <si>
    <t>[20, 3400, 8200]</t>
  </si>
  <si>
    <t>[21, 3400, 8200]</t>
  </si>
  <si>
    <t>[22, 3400, 8200]</t>
  </si>
  <si>
    <t>[23, 3400, 8200]</t>
  </si>
  <si>
    <t>[24, 3400, 8200]</t>
  </si>
  <si>
    <t>[25, 3400, 8200]</t>
  </si>
  <si>
    <t>[26, 3400, 8200]</t>
  </si>
  <si>
    <t>[27, 3400, 8200]</t>
  </si>
  <si>
    <t>[28, 3400, 8200]</t>
  </si>
  <si>
    <t>[29, 3400, 8200]</t>
  </si>
  <si>
    <t>[30, 3400, 8200]</t>
  </si>
  <si>
    <t>[31, 3400, 8200]</t>
  </si>
  <si>
    <t>[32, 3400, 8200]</t>
  </si>
  <si>
    <t>[33, 3400, 8200]</t>
  </si>
  <si>
    <t>[34, 3400, 8200]</t>
  </si>
  <si>
    <t>[20, 3500, 8200]</t>
  </si>
  <si>
    <t>[21, 3500, 8200]</t>
  </si>
  <si>
    <t>[22, 3500, 8200]</t>
  </si>
  <si>
    <t>[23, 3500, 8200]</t>
  </si>
  <si>
    <t>[24, 3500, 8200]</t>
  </si>
  <si>
    <t>[25, 3500, 8200]</t>
  </si>
  <si>
    <t>[26, 3500, 8200]</t>
  </si>
  <si>
    <t>[27, 3500, 8200]</t>
  </si>
  <si>
    <t>[28, 3500, 8200]</t>
  </si>
  <si>
    <t>[29, 3500, 8200]</t>
  </si>
  <si>
    <t>[30, 3500, 8200]</t>
  </si>
  <si>
    <t>[31, 3500, 8200]</t>
  </si>
  <si>
    <t>[32, 3500, 8200]</t>
  </si>
  <si>
    <t>[33, 3500, 8200]</t>
  </si>
  <si>
    <t>[34, 3500, 8200]</t>
  </si>
  <si>
    <t>[20, 3600, 8200]</t>
  </si>
  <si>
    <t>[21, 3600, 8200]</t>
  </si>
  <si>
    <t>[22, 3600, 8200]</t>
  </si>
  <si>
    <t>[23, 3600, 8200]</t>
  </si>
  <si>
    <t>[24, 3600, 8200]</t>
  </si>
  <si>
    <t>[25, 3600, 8200]</t>
  </si>
  <si>
    <t>[26, 3600, 8200]</t>
  </si>
  <si>
    <t>[27, 3600, 8200]</t>
  </si>
  <si>
    <t>[28, 3600, 8200]</t>
  </si>
  <si>
    <t>[29, 3600, 8200]</t>
  </si>
  <si>
    <t>[30, 3600, 8200]</t>
  </si>
  <si>
    <t>[31, 3600, 8200]</t>
  </si>
  <si>
    <t>[32, 3600, 8200]</t>
  </si>
  <si>
    <t>[33, 3600, 8200]</t>
  </si>
  <si>
    <t>[34, 3600, 8200]</t>
  </si>
  <si>
    <t>[20, 3700, 8200]</t>
  </si>
  <si>
    <t>[21, 3700, 8200]</t>
  </si>
  <si>
    <t>[22, 3700, 8200]</t>
  </si>
  <si>
    <t>[23, 3700, 8200]</t>
  </si>
  <si>
    <t>[24, 3700, 8200]</t>
  </si>
  <si>
    <t>[25, 3700, 8200]</t>
  </si>
  <si>
    <t>[26, 3700, 8200]</t>
  </si>
  <si>
    <t>[27, 3700, 8200]</t>
  </si>
  <si>
    <t>[28, 3700, 8200]</t>
  </si>
  <si>
    <t>[29, 3700, 8200]</t>
  </si>
  <si>
    <t>[30, 3700, 8200]</t>
  </si>
  <si>
    <t>[31, 3700, 8200]</t>
  </si>
  <si>
    <t>[32, 3700, 8200]</t>
  </si>
  <si>
    <t>[33, 3700, 8200]</t>
  </si>
  <si>
    <t>[34, 3700, 8200]</t>
  </si>
  <si>
    <t>[20, 3800, 8200]</t>
  </si>
  <si>
    <t>[21, 3800, 8200]</t>
  </si>
  <si>
    <t>[22, 3800, 8200]</t>
  </si>
  <si>
    <t>[23, 3800, 8200]</t>
  </si>
  <si>
    <t>[24, 3800, 8200]</t>
  </si>
  <si>
    <t>[25, 3800, 8200]</t>
  </si>
  <si>
    <t>[26, 3800, 8200]</t>
  </si>
  <si>
    <t>[27, 3800, 8200]</t>
  </si>
  <si>
    <t>[28, 3800, 8200]</t>
  </si>
  <si>
    <t>[29, 3800, 8200]</t>
  </si>
  <si>
    <t>[30, 3800, 8200]</t>
  </si>
  <si>
    <t>[31, 3800, 8200]</t>
  </si>
  <si>
    <t>[32, 3800, 8200]</t>
  </si>
  <si>
    <t>[33, 3800, 8200]</t>
  </si>
  <si>
    <t>[34, 3800, 8200]</t>
  </si>
  <si>
    <t>[20, 3900, 8200]</t>
  </si>
  <si>
    <t>[21, 3900, 8200]</t>
  </si>
  <si>
    <t>[22, 3900, 8200]</t>
  </si>
  <si>
    <t>[23, 3900, 8200]</t>
  </si>
  <si>
    <t>[24, 3900, 8200]</t>
  </si>
  <si>
    <t>[25, 3900, 8200]</t>
  </si>
  <si>
    <t>[26, 3900, 8200]</t>
  </si>
  <si>
    <t>[27, 3900, 8200]</t>
  </si>
  <si>
    <t>[28, 3900, 8200]</t>
  </si>
  <si>
    <t>[29, 3900, 8200]</t>
  </si>
  <si>
    <t>[30, 3900, 8200]</t>
  </si>
  <si>
    <t>[31, 3900, 8200]</t>
  </si>
  <si>
    <t>[32, 3900, 8200]</t>
  </si>
  <si>
    <t>[33, 3900, 8200]</t>
  </si>
  <si>
    <t>[34, 3900, 8200]</t>
  </si>
  <si>
    <t>[20, 4000, 8200]</t>
  </si>
  <si>
    <t>[21, 4000, 8200]</t>
  </si>
  <si>
    <t>[22, 4000, 8200]</t>
  </si>
  <si>
    <t>[23, 4000, 8200]</t>
  </si>
  <si>
    <t>[24, 4000, 8200]</t>
  </si>
  <si>
    <t>[25, 4000, 8200]</t>
  </si>
  <si>
    <t>[26, 4000, 8200]</t>
  </si>
  <si>
    <t>[27, 4000, 8200]</t>
  </si>
  <si>
    <t>[28, 4000, 8200]</t>
  </si>
  <si>
    <t>[29, 4000, 8200]</t>
  </si>
  <si>
    <t>[30, 4000, 8200]</t>
  </si>
  <si>
    <t>[31, 4000, 8200]</t>
  </si>
  <si>
    <t>[32, 4000, 8200]</t>
  </si>
  <si>
    <t>[33, 4000, 8200]</t>
  </si>
  <si>
    <t>[34, 4000, 8200]</t>
  </si>
  <si>
    <t>[20, 4100, 8200]</t>
  </si>
  <si>
    <t>[21, 4100, 8200]</t>
  </si>
  <si>
    <t>[22, 4100, 8200]</t>
  </si>
  <si>
    <t>[23, 4100, 8200]</t>
  </si>
  <si>
    <t>[24, 4100, 8200]</t>
  </si>
  <si>
    <t>[25, 4100, 8200]</t>
  </si>
  <si>
    <t>[26, 4100, 8200]</t>
  </si>
  <si>
    <t>[27, 4100, 8200]</t>
  </si>
  <si>
    <t>[28, 4100, 8200]</t>
  </si>
  <si>
    <t>[29, 4100, 8200]</t>
  </si>
  <si>
    <t>[30, 4100, 8200]</t>
  </si>
  <si>
    <t>[31, 4100, 8200]</t>
  </si>
  <si>
    <t>[32, 4100, 8200]</t>
  </si>
  <si>
    <t>[33, 4100, 8200]</t>
  </si>
  <si>
    <t>[34, 4100, 8200]</t>
  </si>
  <si>
    <t>[20, 4200, 8200]</t>
  </si>
  <si>
    <t>[21, 4200, 8200]</t>
  </si>
  <si>
    <t>[22, 4200, 8200]</t>
  </si>
  <si>
    <t>[23, 4200, 8200]</t>
  </si>
  <si>
    <t>[24, 4200, 8200]</t>
  </si>
  <si>
    <t>[25, 4200, 8200]</t>
  </si>
  <si>
    <t>[26, 4200, 8200]</t>
  </si>
  <si>
    <t>[27, 4200, 8200]</t>
  </si>
  <si>
    <t>[28, 4200, 8200]</t>
  </si>
  <si>
    <t>[29, 4200, 8200]</t>
  </si>
  <si>
    <t>[30, 4200, 8200]</t>
  </si>
  <si>
    <t>[31, 4200, 8200]</t>
  </si>
  <si>
    <t>[32, 4200, 8200]</t>
  </si>
  <si>
    <t>[33, 4200, 8200]</t>
  </si>
  <si>
    <t>[34, 4200, 8200]</t>
  </si>
  <si>
    <t>[20, 4300, 8200]</t>
  </si>
  <si>
    <t>[21, 4300, 8200]</t>
  </si>
  <si>
    <t>[22, 4300, 8200]</t>
  </si>
  <si>
    <t>[23, 4300, 8200]</t>
  </si>
  <si>
    <t>[24, 4300, 8200]</t>
  </si>
  <si>
    <t>[25, 4300, 8200]</t>
  </si>
  <si>
    <t>[26, 4300, 8200]</t>
  </si>
  <si>
    <t>[27, 4300, 8200]</t>
  </si>
  <si>
    <t>[28, 4300, 8200]</t>
  </si>
  <si>
    <t>[29, 4300, 8200]</t>
  </si>
  <si>
    <t>[30, 4300, 8200]</t>
  </si>
  <si>
    <t>[31, 4300, 8200]</t>
  </si>
  <si>
    <t>[32, 4300, 8200]</t>
  </si>
  <si>
    <t>[33, 4300, 8200]</t>
  </si>
  <si>
    <t>[34, 4300, 8200]</t>
  </si>
  <si>
    <t>[20, 4400, 8200]</t>
  </si>
  <si>
    <t>[21, 4400, 8200]</t>
  </si>
  <si>
    <t>[22, 4400, 8200]</t>
  </si>
  <si>
    <t>[23, 4400, 8200]</t>
  </si>
  <si>
    <t>[24, 4400, 8200]</t>
  </si>
  <si>
    <t>[25, 4400, 8200]</t>
  </si>
  <si>
    <t>[26, 4400, 8200]</t>
  </si>
  <si>
    <t>[27, 4400, 8200]</t>
  </si>
  <si>
    <t>[28, 4400, 8200]</t>
  </si>
  <si>
    <t>[29, 4400, 8200]</t>
  </si>
  <si>
    <t>[30, 4400, 8200]</t>
  </si>
  <si>
    <t>[31, 4400, 8200]</t>
  </si>
  <si>
    <t>[32, 4400, 8200]</t>
  </si>
  <si>
    <t>[33, 4400, 8200]</t>
  </si>
  <si>
    <t>[34, 4400, 8200]</t>
  </si>
  <si>
    <t>[20, 4500, 8200]</t>
  </si>
  <si>
    <t>[21, 4500, 8200]</t>
  </si>
  <si>
    <t>[22, 4500, 8200]</t>
  </si>
  <si>
    <t>[23, 4500, 8200]</t>
  </si>
  <si>
    <t>[24, 4500, 8200]</t>
  </si>
  <si>
    <t>[25, 4500, 8200]</t>
  </si>
  <si>
    <t>[26, 4500, 8200]</t>
  </si>
  <si>
    <t>[27, 4500, 8200]</t>
  </si>
  <si>
    <t>[28, 4500, 8200]</t>
  </si>
  <si>
    <t>[29, 4500, 8200]</t>
  </si>
  <si>
    <t>[30, 4500, 8200]</t>
  </si>
  <si>
    <t>[31, 4500, 8200]</t>
  </si>
  <si>
    <t>[32, 4500, 8200]</t>
  </si>
  <si>
    <t>[33, 4500, 8200]</t>
  </si>
  <si>
    <t>[34, 4500, 8200]</t>
  </si>
  <si>
    <t>[20, 4600, 8200]</t>
  </si>
  <si>
    <t>[21, 4600, 8200]</t>
  </si>
  <si>
    <t>[22, 4600, 8200]</t>
  </si>
  <si>
    <t>[23, 4600, 8200]</t>
  </si>
  <si>
    <t>[24, 4600, 8200]</t>
  </si>
  <si>
    <t>[25, 4600, 8200]</t>
  </si>
  <si>
    <t>[26, 4600, 8200]</t>
  </si>
  <si>
    <t>[27, 4600, 8200]</t>
  </si>
  <si>
    <t>[28, 4600, 8200]</t>
  </si>
  <si>
    <t>[29, 4600, 8200]</t>
  </si>
  <si>
    <t>[30, 4600, 8200]</t>
  </si>
  <si>
    <t>[31, 4600, 8200]</t>
  </si>
  <si>
    <t>[32, 4600, 8200]</t>
  </si>
  <si>
    <t>[33, 4600, 8200]</t>
  </si>
  <si>
    <t>[34, 4600, 8200]</t>
  </si>
  <si>
    <t>[20, 4700, 8200]</t>
  </si>
  <si>
    <t>[21, 4700, 8200]</t>
  </si>
  <si>
    <t>[22, 4700, 8200]</t>
  </si>
  <si>
    <t>[23, 4700, 8200]</t>
  </si>
  <si>
    <t>[24, 4700, 8200]</t>
  </si>
  <si>
    <t>[25, 4700, 8200]</t>
  </si>
  <si>
    <t>[26, 4700, 8200]</t>
  </si>
  <si>
    <t>[27, 4700, 8200]</t>
  </si>
  <si>
    <t>[28, 4700, 8200]</t>
  </si>
  <si>
    <t>[29, 4700, 8200]</t>
  </si>
  <si>
    <t>[30, 4700, 8200]</t>
  </si>
  <si>
    <t>[31, 4700, 8200]</t>
  </si>
  <si>
    <t>[32, 4700, 8200]</t>
  </si>
  <si>
    <t>[33, 4700, 8200]</t>
  </si>
  <si>
    <t>[34, 4700, 8200]</t>
  </si>
  <si>
    <t>[20, 4800, 8200]</t>
  </si>
  <si>
    <t>[21, 4800, 8200]</t>
  </si>
  <si>
    <t>[22, 4800, 8200]</t>
  </si>
  <si>
    <t>[23, 4800, 8200]</t>
  </si>
  <si>
    <t>[24, 4800, 8200]</t>
  </si>
  <si>
    <t>[25, 4800, 8200]</t>
  </si>
  <si>
    <t>[26, 4800, 8200]</t>
  </si>
  <si>
    <t>[27, 4800, 8200]</t>
  </si>
  <si>
    <t>[28, 4800, 8200]</t>
  </si>
  <si>
    <t>[29, 4800, 8200]</t>
  </si>
  <si>
    <t>[30, 4800, 8200]</t>
  </si>
  <si>
    <t>[31, 4800, 8200]</t>
  </si>
  <si>
    <t>[32, 4800, 8200]</t>
  </si>
  <si>
    <t>[33, 4800, 8200]</t>
  </si>
  <si>
    <t>[34, 4800, 8200]</t>
  </si>
  <si>
    <t>[20, 4900, 8200]</t>
  </si>
  <si>
    <t>[21, 4900, 8200]</t>
  </si>
  <si>
    <t>[22, 4900, 8200]</t>
  </si>
  <si>
    <t>[23, 4900, 8200]</t>
  </si>
  <si>
    <t>[24, 4900, 8200]</t>
  </si>
  <si>
    <t>[25, 4900, 8200]</t>
  </si>
  <si>
    <t>[26, 4900, 8200]</t>
  </si>
  <si>
    <t>[27, 4900, 8200]</t>
  </si>
  <si>
    <t>[28, 4900, 8200]</t>
  </si>
  <si>
    <t>[29, 4900, 8200]</t>
  </si>
  <si>
    <t>[30, 4900, 8200]</t>
  </si>
  <si>
    <t>[31, 4900, 8200]</t>
  </si>
  <si>
    <t>[32, 4900, 8200]</t>
  </si>
  <si>
    <t>[33, 4900, 8200]</t>
  </si>
  <si>
    <t>[34, 4900, 8200]</t>
  </si>
  <si>
    <t>[20, 1000, 8300]</t>
  </si>
  <si>
    <t>[21, 1000, 8300]</t>
  </si>
  <si>
    <t>[22, 1000, 8300]</t>
  </si>
  <si>
    <t>[23, 1000, 8300]</t>
  </si>
  <si>
    <t>[24, 1000, 8300]</t>
  </si>
  <si>
    <t>[25, 1000, 8300]</t>
  </si>
  <si>
    <t>[26, 1000, 8300]</t>
  </si>
  <si>
    <t>[27, 1000, 8300]</t>
  </si>
  <si>
    <t>[28, 1000, 8300]</t>
  </si>
  <si>
    <t>[29, 1000, 8300]</t>
  </si>
  <si>
    <t>[30, 1000, 8300]</t>
  </si>
  <si>
    <t>[31, 1000, 8300]</t>
  </si>
  <si>
    <t>[32, 1000, 8300]</t>
  </si>
  <si>
    <t>[33, 1000, 8300]</t>
  </si>
  <si>
    <t>[34, 1000, 8300]</t>
  </si>
  <si>
    <t>[20, 1100, 8300]</t>
  </si>
  <si>
    <t>[21, 1100, 8300]</t>
  </si>
  <si>
    <t>[22, 1100, 8300]</t>
  </si>
  <si>
    <t>[23, 1100, 8300]</t>
  </si>
  <si>
    <t>[24, 1100, 8300]</t>
  </si>
  <si>
    <t>[25, 1100, 8300]</t>
  </si>
  <si>
    <t>[26, 1100, 8300]</t>
  </si>
  <si>
    <t>[27, 1100, 8300]</t>
  </si>
  <si>
    <t>[28, 1100, 8300]</t>
  </si>
  <si>
    <t>[29, 1100, 8300]</t>
  </si>
  <si>
    <t>[30, 1100, 8300]</t>
  </si>
  <si>
    <t>[31, 1100, 8300]</t>
  </si>
  <si>
    <t>[32, 1100, 8300]</t>
  </si>
  <si>
    <t>[33, 1100, 8300]</t>
  </si>
  <si>
    <t>[34, 1100, 8300]</t>
  </si>
  <si>
    <t>[20, 1200, 8300]</t>
  </si>
  <si>
    <t>[21, 1200, 8300]</t>
  </si>
  <si>
    <t>[22, 1200, 8300]</t>
  </si>
  <si>
    <t>[23, 1200, 8300]</t>
  </si>
  <si>
    <t>[24, 1200, 8300]</t>
  </si>
  <si>
    <t>[25, 1200, 8300]</t>
  </si>
  <si>
    <t>[26, 1200, 8300]</t>
  </si>
  <si>
    <t>[27, 1200, 8300]</t>
  </si>
  <si>
    <t>[28, 1200, 8300]</t>
  </si>
  <si>
    <t>[29, 1200, 8300]</t>
  </si>
  <si>
    <t>[30, 1200, 8300]</t>
  </si>
  <si>
    <t>[31, 1200, 8300]</t>
  </si>
  <si>
    <t>[32, 1200, 8300]</t>
  </si>
  <si>
    <t>[33, 1200, 8300]</t>
  </si>
  <si>
    <t>[34, 1200, 8300]</t>
  </si>
  <si>
    <t>[20, 1300, 8300]</t>
  </si>
  <si>
    <t>[21, 1300, 8300]</t>
  </si>
  <si>
    <t>[22, 1300, 8300]</t>
  </si>
  <si>
    <t>[23, 1300, 8300]</t>
  </si>
  <si>
    <t>[24, 1300, 8300]</t>
  </si>
  <si>
    <t>[25, 1300, 8300]</t>
  </si>
  <si>
    <t>[26, 1300, 8300]</t>
  </si>
  <si>
    <t>[27, 1300, 8300]</t>
  </si>
  <si>
    <t>[28, 1300, 8300]</t>
  </si>
  <si>
    <t>[29, 1300, 8300]</t>
  </si>
  <si>
    <t>[30, 1300, 8300]</t>
  </si>
  <si>
    <t>[31, 1300, 8300]</t>
  </si>
  <si>
    <t>[32, 1300, 8300]</t>
  </si>
  <si>
    <t>[33, 1300, 8300]</t>
  </si>
  <si>
    <t>[34, 1300, 8300]</t>
  </si>
  <si>
    <t>[20, 1400, 8300]</t>
  </si>
  <si>
    <t>[21, 1400, 8300]</t>
  </si>
  <si>
    <t>[22, 1400, 8300]</t>
  </si>
  <si>
    <t>[23, 1400, 8300]</t>
  </si>
  <si>
    <t>[24, 1400, 8300]</t>
  </si>
  <si>
    <t>[25, 1400, 8300]</t>
  </si>
  <si>
    <t>[26, 1400, 8300]</t>
  </si>
  <si>
    <t>[27, 1400, 8300]</t>
  </si>
  <si>
    <t>[28, 1400, 8300]</t>
  </si>
  <si>
    <t>[29, 1400, 8300]</t>
  </si>
  <si>
    <t>[30, 1400, 8300]</t>
  </si>
  <si>
    <t>[31, 1400, 8300]</t>
  </si>
  <si>
    <t>[32, 1400, 8300]</t>
  </si>
  <si>
    <t>[33, 1400, 8300]</t>
  </si>
  <si>
    <t>[34, 1400, 8300]</t>
  </si>
  <si>
    <t>[20, 1500, 8300]</t>
  </si>
  <si>
    <t>[21, 1500, 8300]</t>
  </si>
  <si>
    <t>[22, 1500, 8300]</t>
  </si>
  <si>
    <t>[23, 1500, 8300]</t>
  </si>
  <si>
    <t>[24, 1500, 8300]</t>
  </si>
  <si>
    <t>[25, 1500, 8300]</t>
  </si>
  <si>
    <t>[26, 1500, 8300]</t>
  </si>
  <si>
    <t>[27, 1500, 8300]</t>
  </si>
  <si>
    <t>[28, 1500, 8300]</t>
  </si>
  <si>
    <t>[29, 1500, 8300]</t>
  </si>
  <si>
    <t>[30, 1500, 8300]</t>
  </si>
  <si>
    <t>[31, 1500, 8300]</t>
  </si>
  <si>
    <t>[32, 1500, 8300]</t>
  </si>
  <si>
    <t>[33, 1500, 8300]</t>
  </si>
  <si>
    <t>[34, 1500, 8300]</t>
  </si>
  <si>
    <t>[20, 1600, 8300]</t>
  </si>
  <si>
    <t>[21, 1600, 8300]</t>
  </si>
  <si>
    <t>[22, 1600, 8300]</t>
  </si>
  <si>
    <t>[23, 1600, 8300]</t>
  </si>
  <si>
    <t>[24, 1600, 8300]</t>
  </si>
  <si>
    <t>[25, 1600, 8300]</t>
  </si>
  <si>
    <t>[26, 1600, 8300]</t>
  </si>
  <si>
    <t>[27, 1600, 8300]</t>
  </si>
  <si>
    <t>[28, 1600, 8300]</t>
  </si>
  <si>
    <t>[29, 1600, 8300]</t>
  </si>
  <si>
    <t>[30, 1600, 8300]</t>
  </si>
  <si>
    <t>[31, 1600, 8300]</t>
  </si>
  <si>
    <t>[32, 1600, 8300]</t>
  </si>
  <si>
    <t>[33, 1600, 8300]</t>
  </si>
  <si>
    <t>[34, 1600, 8300]</t>
  </si>
  <si>
    <t>[20, 1700, 8300]</t>
  </si>
  <si>
    <t>[21, 1700, 8300]</t>
  </si>
  <si>
    <t>[22, 1700, 8300]</t>
  </si>
  <si>
    <t>[23, 1700, 8300]</t>
  </si>
  <si>
    <t>[24, 1700, 8300]</t>
  </si>
  <si>
    <t>[25, 1700, 8300]</t>
  </si>
  <si>
    <t>[26, 1700, 8300]</t>
  </si>
  <si>
    <t>[27, 1700, 8300]</t>
  </si>
  <si>
    <t>[28, 1700, 8300]</t>
  </si>
  <si>
    <t>[29, 1700, 8300]</t>
  </si>
  <si>
    <t>[30, 1700, 8300]</t>
  </si>
  <si>
    <t>[31, 1700, 8300]</t>
  </si>
  <si>
    <t>[32, 1700, 8300]</t>
  </si>
  <si>
    <t>[33, 1700, 8300]</t>
  </si>
  <si>
    <t>[34, 1700, 8300]</t>
  </si>
  <si>
    <t>[20, 1800, 8300]</t>
  </si>
  <si>
    <t>[21, 1800, 8300]</t>
  </si>
  <si>
    <t>[22, 1800, 8300]</t>
  </si>
  <si>
    <t>[23, 1800, 8300]</t>
  </si>
  <si>
    <t>[24, 1800, 8300]</t>
  </si>
  <si>
    <t>[25, 1800, 8300]</t>
  </si>
  <si>
    <t>[26, 1800, 8300]</t>
  </si>
  <si>
    <t>[27, 1800, 8300]</t>
  </si>
  <si>
    <t>[28, 1800, 8300]</t>
  </si>
  <si>
    <t>[29, 1800, 8300]</t>
  </si>
  <si>
    <t>[30, 1800, 8300]</t>
  </si>
  <si>
    <t>[31, 1800, 8300]</t>
  </si>
  <si>
    <t>[32, 1800, 8300]</t>
  </si>
  <si>
    <t>[33, 1800, 8300]</t>
  </si>
  <si>
    <t>[34, 1800, 8300]</t>
  </si>
  <si>
    <t>[20, 1900, 8300]</t>
  </si>
  <si>
    <t>[21, 1900, 8300]</t>
  </si>
  <si>
    <t>[22, 1900, 8300]</t>
  </si>
  <si>
    <t>[23, 1900, 8300]</t>
  </si>
  <si>
    <t>[24, 1900, 8300]</t>
  </si>
  <si>
    <t>[25, 1900, 8300]</t>
  </si>
  <si>
    <t>[26, 1900, 8300]</t>
  </si>
  <si>
    <t>[27, 1900, 8300]</t>
  </si>
  <si>
    <t>[28, 1900, 8300]</t>
  </si>
  <si>
    <t>[29, 1900, 8300]</t>
  </si>
  <si>
    <t>[30, 1900, 8300]</t>
  </si>
  <si>
    <t>[31, 1900, 8300]</t>
  </si>
  <si>
    <t>[32, 1900, 8300]</t>
  </si>
  <si>
    <t>[33, 1900, 8300]</t>
  </si>
  <si>
    <t>[34, 1900, 8300]</t>
  </si>
  <si>
    <t>[20, 2000, 8300]</t>
  </si>
  <si>
    <t>[21, 2000, 8300]</t>
  </si>
  <si>
    <t>[22, 2000, 8300]</t>
  </si>
  <si>
    <t>[23, 2000, 8300]</t>
  </si>
  <si>
    <t>[24, 2000, 8300]</t>
  </si>
  <si>
    <t>[25, 2000, 8300]</t>
  </si>
  <si>
    <t>[26, 2000, 8300]</t>
  </si>
  <si>
    <t>[27, 2000, 8300]</t>
  </si>
  <si>
    <t>[28, 2000, 8300]</t>
  </si>
  <si>
    <t>[29, 2000, 8300]</t>
  </si>
  <si>
    <t>[30, 2000, 8300]</t>
  </si>
  <si>
    <t>[31, 2000, 8300]</t>
  </si>
  <si>
    <t>[32, 2000, 8300]</t>
  </si>
  <si>
    <t>[33, 2000, 8300]</t>
  </si>
  <si>
    <t>[34, 2000, 8300]</t>
  </si>
  <si>
    <t>[20, 2100, 8300]</t>
  </si>
  <si>
    <t>[21, 2100, 8300]</t>
  </si>
  <si>
    <t>[22, 2100, 8300]</t>
  </si>
  <si>
    <t>[23, 2100, 8300]</t>
  </si>
  <si>
    <t>[24, 2100, 8300]</t>
  </si>
  <si>
    <t>[25, 2100, 8300]</t>
  </si>
  <si>
    <t>[26, 2100, 8300]</t>
  </si>
  <si>
    <t>[27, 2100, 8300]</t>
  </si>
  <si>
    <t>[28, 2100, 8300]</t>
  </si>
  <si>
    <t>[29, 2100, 8300]</t>
  </si>
  <si>
    <t>[30, 2100, 8300]</t>
  </si>
  <si>
    <t>[31, 2100, 8300]</t>
  </si>
  <si>
    <t>[32, 2100, 8300]</t>
  </si>
  <si>
    <t>[33, 2100, 8300]</t>
  </si>
  <si>
    <t>[34, 2100, 8300]</t>
  </si>
  <si>
    <t>[20, 2200, 8300]</t>
  </si>
  <si>
    <t>[21, 2200, 8300]</t>
  </si>
  <si>
    <t>[22, 2200, 8300]</t>
  </si>
  <si>
    <t>[23, 2200, 8300]</t>
  </si>
  <si>
    <t>[24, 2200, 8300]</t>
  </si>
  <si>
    <t>[25, 2200, 8300]</t>
  </si>
  <si>
    <t>[26, 2200, 8300]</t>
  </si>
  <si>
    <t>[27, 2200, 8300]</t>
  </si>
  <si>
    <t>[28, 2200, 8300]</t>
  </si>
  <si>
    <t>[29, 2200, 8300]</t>
  </si>
  <si>
    <t>[30, 2200, 8300]</t>
  </si>
  <si>
    <t>[31, 2200, 8300]</t>
  </si>
  <si>
    <t>[32, 2200, 8300]</t>
  </si>
  <si>
    <t>[33, 2200, 8300]</t>
  </si>
  <si>
    <t>[34, 2200, 8300]</t>
  </si>
  <si>
    <t>[20, 2300, 8300]</t>
  </si>
  <si>
    <t>[21, 2300, 8300]</t>
  </si>
  <si>
    <t>[22, 2300, 8300]</t>
  </si>
  <si>
    <t>[23, 2300, 8300]</t>
  </si>
  <si>
    <t>[24, 2300, 8300]</t>
  </si>
  <si>
    <t>[25, 2300, 8300]</t>
  </si>
  <si>
    <t>[26, 2300, 8300]</t>
  </si>
  <si>
    <t>[27, 2300, 8300]</t>
  </si>
  <si>
    <t>[28, 2300, 8300]</t>
  </si>
  <si>
    <t>[29, 2300, 8300]</t>
  </si>
  <si>
    <t>[30, 2300, 8300]</t>
  </si>
  <si>
    <t>[31, 2300, 8300]</t>
  </si>
  <si>
    <t>[32, 2300, 8300]</t>
  </si>
  <si>
    <t>[33, 2300, 8300]</t>
  </si>
  <si>
    <t>[34, 2300, 8300]</t>
  </si>
  <si>
    <t>[20, 2400, 8300]</t>
  </si>
  <si>
    <t>[21, 2400, 8300]</t>
  </si>
  <si>
    <t>[22, 2400, 8300]</t>
  </si>
  <si>
    <t>[23, 2400, 8300]</t>
  </si>
  <si>
    <t>[24, 2400, 8300]</t>
  </si>
  <si>
    <t>[25, 2400, 8300]</t>
  </si>
  <si>
    <t>[26, 2400, 8300]</t>
  </si>
  <si>
    <t>[27, 2400, 8300]</t>
  </si>
  <si>
    <t>[28, 2400, 8300]</t>
  </si>
  <si>
    <t>[29, 2400, 8300]</t>
  </si>
  <si>
    <t>[30, 2400, 8300]</t>
  </si>
  <si>
    <t>[31, 2400, 8300]</t>
  </si>
  <si>
    <t>[32, 2400, 8300]</t>
  </si>
  <si>
    <t>[33, 2400, 8300]</t>
  </si>
  <si>
    <t>[34, 2400, 8300]</t>
  </si>
  <si>
    <t>[20, 2500, 8300]</t>
  </si>
  <si>
    <t>[21, 2500, 8300]</t>
  </si>
  <si>
    <t>[22, 2500, 8300]</t>
  </si>
  <si>
    <t>[23, 2500, 8300]</t>
  </si>
  <si>
    <t>[24, 2500, 8300]</t>
  </si>
  <si>
    <t>[25, 2500, 8300]</t>
  </si>
  <si>
    <t>[26, 2500, 8300]</t>
  </si>
  <si>
    <t>[27, 2500, 8300]</t>
  </si>
  <si>
    <t>[28, 2500, 8300]</t>
  </si>
  <si>
    <t>[29, 2500, 8300]</t>
  </si>
  <si>
    <t>[30, 2500, 8300]</t>
  </si>
  <si>
    <t>[31, 2500, 8300]</t>
  </si>
  <si>
    <t>[32, 2500, 8300]</t>
  </si>
  <si>
    <t>[33, 2500, 8300]</t>
  </si>
  <si>
    <t>[34, 2500, 8300]</t>
  </si>
  <si>
    <t>[20, 2600, 8300]</t>
  </si>
  <si>
    <t>[21, 2600, 8300]</t>
  </si>
  <si>
    <t>[22, 2600, 8300]</t>
  </si>
  <si>
    <t>[23, 2600, 8300]</t>
  </si>
  <si>
    <t>[24, 2600, 8300]</t>
  </si>
  <si>
    <t>[25, 2600, 8300]</t>
  </si>
  <si>
    <t>[26, 2600, 8300]</t>
  </si>
  <si>
    <t>[27, 2600, 8300]</t>
  </si>
  <si>
    <t>[28, 2600, 8300]</t>
  </si>
  <si>
    <t>[29, 2600, 8300]</t>
  </si>
  <si>
    <t>[30, 2600, 8300]</t>
  </si>
  <si>
    <t>[31, 2600, 8300]</t>
  </si>
  <si>
    <t>[32, 2600, 8300]</t>
  </si>
  <si>
    <t>[33, 2600, 8300]</t>
  </si>
  <si>
    <t>[34, 2600, 8300]</t>
  </si>
  <si>
    <t>[20, 2700, 8300]</t>
  </si>
  <si>
    <t>[21, 2700, 8300]</t>
  </si>
  <si>
    <t>[22, 2700, 8300]</t>
  </si>
  <si>
    <t>[23, 2700, 8300]</t>
  </si>
  <si>
    <t>[24, 2700, 8300]</t>
  </si>
  <si>
    <t>[25, 2700, 8300]</t>
  </si>
  <si>
    <t>[26, 2700, 8300]</t>
  </si>
  <si>
    <t>[27, 2700, 8300]</t>
  </si>
  <si>
    <t>[28, 2700, 8300]</t>
  </si>
  <si>
    <t>[29, 2700, 8300]</t>
  </si>
  <si>
    <t>[30, 2700, 8300]</t>
  </si>
  <si>
    <t>[31, 2700, 8300]</t>
  </si>
  <si>
    <t>[32, 2700, 8300]</t>
  </si>
  <si>
    <t>[33, 2700, 8300]</t>
  </si>
  <si>
    <t>[34, 2700, 8300]</t>
  </si>
  <si>
    <t>[20, 2800, 8300]</t>
  </si>
  <si>
    <t>[21, 2800, 8300]</t>
  </si>
  <si>
    <t>[22, 2800, 8300]</t>
  </si>
  <si>
    <t>[23, 2800, 8300]</t>
  </si>
  <si>
    <t>[24, 2800, 8300]</t>
  </si>
  <si>
    <t>[25, 2800, 8300]</t>
  </si>
  <si>
    <t>[26, 2800, 8300]</t>
  </si>
  <si>
    <t>[27, 2800, 8300]</t>
  </si>
  <si>
    <t>[28, 2800, 8300]</t>
  </si>
  <si>
    <t>[29, 2800, 8300]</t>
  </si>
  <si>
    <t>[30, 2800, 8300]</t>
  </si>
  <si>
    <t>[31, 2800, 8300]</t>
  </si>
  <si>
    <t>[32, 2800, 8300]</t>
  </si>
  <si>
    <t>[33, 2800, 8300]</t>
  </si>
  <si>
    <t>[34, 2800, 8300]</t>
  </si>
  <si>
    <t>[20, 2900, 8300]</t>
  </si>
  <si>
    <t>[21, 2900, 8300]</t>
  </si>
  <si>
    <t>[22, 2900, 8300]</t>
  </si>
  <si>
    <t>[23, 2900, 8300]</t>
  </si>
  <si>
    <t>[24, 2900, 8300]</t>
  </si>
  <si>
    <t>[25, 2900, 8300]</t>
  </si>
  <si>
    <t>[26, 2900, 8300]</t>
  </si>
  <si>
    <t>[27, 2900, 8300]</t>
  </si>
  <si>
    <t>[28, 2900, 8300]</t>
  </si>
  <si>
    <t>[29, 2900, 8300]</t>
  </si>
  <si>
    <t>[30, 2900, 8300]</t>
  </si>
  <si>
    <t>[31, 2900, 8300]</t>
  </si>
  <si>
    <t>[32, 2900, 8300]</t>
  </si>
  <si>
    <t>[33, 2900, 8300]</t>
  </si>
  <si>
    <t>[34, 2900, 8300]</t>
  </si>
  <si>
    <t>[20, 3000, 8300]</t>
  </si>
  <si>
    <t>[21, 3000, 8300]</t>
  </si>
  <si>
    <t>[22, 3000, 8300]</t>
  </si>
  <si>
    <t>[23, 3000, 8300]</t>
  </si>
  <si>
    <t>[24, 3000, 8300]</t>
  </si>
  <si>
    <t>[25, 3000, 8300]</t>
  </si>
  <si>
    <t>[26, 3000, 8300]</t>
  </si>
  <si>
    <t>[27, 3000, 8300]</t>
  </si>
  <si>
    <t>[28, 3000, 8300]</t>
  </si>
  <si>
    <t>[29, 3000, 8300]</t>
  </si>
  <si>
    <t>[30, 3000, 8300]</t>
  </si>
  <si>
    <t>[31, 3000, 8300]</t>
  </si>
  <si>
    <t>[32, 3000, 8300]</t>
  </si>
  <si>
    <t>[33, 3000, 8300]</t>
  </si>
  <si>
    <t>[34, 3000, 8300]</t>
  </si>
  <si>
    <t>[20, 3100, 8300]</t>
  </si>
  <si>
    <t>[21, 3100, 8300]</t>
  </si>
  <si>
    <t>[22, 3100, 8300]</t>
  </si>
  <si>
    <t>[23, 3100, 8300]</t>
  </si>
  <si>
    <t>[24, 3100, 8300]</t>
  </si>
  <si>
    <t>[25, 3100, 8300]</t>
  </si>
  <si>
    <t>[26, 3100, 8300]</t>
  </si>
  <si>
    <t>[27, 3100, 8300]</t>
  </si>
  <si>
    <t>[28, 3100, 8300]</t>
  </si>
  <si>
    <t>[29, 3100, 8300]</t>
  </si>
  <si>
    <t>[30, 3100, 8300]</t>
  </si>
  <si>
    <t>[31, 3100, 8300]</t>
  </si>
  <si>
    <t>[32, 3100, 8300]</t>
  </si>
  <si>
    <t>[33, 3100, 8300]</t>
  </si>
  <si>
    <t>[34, 3100, 8300]</t>
  </si>
  <si>
    <t>[20, 3200, 8300]</t>
  </si>
  <si>
    <t>[21, 3200, 8300]</t>
  </si>
  <si>
    <t>[22, 3200, 8300]</t>
  </si>
  <si>
    <t>[23, 3200, 8300]</t>
  </si>
  <si>
    <t>[24, 3200, 8300]</t>
  </si>
  <si>
    <t>[25, 3200, 8300]</t>
  </si>
  <si>
    <t>[26, 3200, 8300]</t>
  </si>
  <si>
    <t>[27, 3200, 8300]</t>
  </si>
  <si>
    <t>[28, 3200, 8300]</t>
  </si>
  <si>
    <t>[29, 3200, 8300]</t>
  </si>
  <si>
    <t>[30, 3200, 8300]</t>
  </si>
  <si>
    <t>[31, 3200, 8300]</t>
  </si>
  <si>
    <t>[32, 3200, 8300]</t>
  </si>
  <si>
    <t>[33, 3200, 8300]</t>
  </si>
  <si>
    <t>[34, 3200, 8300]</t>
  </si>
  <si>
    <t>[20, 3300, 8300]</t>
  </si>
  <si>
    <t>[21, 3300, 8300]</t>
  </si>
  <si>
    <t>[22, 3300, 8300]</t>
  </si>
  <si>
    <t>[23, 3300, 8300]</t>
  </si>
  <si>
    <t>[24, 3300, 8300]</t>
  </si>
  <si>
    <t>[25, 3300, 8300]</t>
  </si>
  <si>
    <t>[26, 3300, 8300]</t>
  </si>
  <si>
    <t>[27, 3300, 8300]</t>
  </si>
  <si>
    <t>[28, 3300, 8300]</t>
  </si>
  <si>
    <t>[29, 3300, 8300]</t>
  </si>
  <si>
    <t>[30, 3300, 8300]</t>
  </si>
  <si>
    <t>[31, 3300, 8300]</t>
  </si>
  <si>
    <t>[32, 3300, 8300]</t>
  </si>
  <si>
    <t>[33, 3300, 8300]</t>
  </si>
  <si>
    <t>[34, 3300, 8300]</t>
  </si>
  <si>
    <t>[20, 3400, 8300]</t>
  </si>
  <si>
    <t>[21, 3400, 8300]</t>
  </si>
  <si>
    <t>[22, 3400, 8300]</t>
  </si>
  <si>
    <t>[23, 3400, 8300]</t>
  </si>
  <si>
    <t>[24, 3400, 8300]</t>
  </si>
  <si>
    <t>[25, 3400, 8300]</t>
  </si>
  <si>
    <t>[26, 3400, 8300]</t>
  </si>
  <si>
    <t>[27, 3400, 8300]</t>
  </si>
  <si>
    <t>[28, 3400, 8300]</t>
  </si>
  <si>
    <t>[29, 3400, 8300]</t>
  </si>
  <si>
    <t>[30, 3400, 8300]</t>
  </si>
  <si>
    <t>[31, 3400, 8300]</t>
  </si>
  <si>
    <t>[32, 3400, 8300]</t>
  </si>
  <si>
    <t>[33, 3400, 8300]</t>
  </si>
  <si>
    <t>[34, 3400, 8300]</t>
  </si>
  <si>
    <t>[20, 3500, 8300]</t>
  </si>
  <si>
    <t>[21, 3500, 8300]</t>
  </si>
  <si>
    <t>[22, 3500, 8300]</t>
  </si>
  <si>
    <t>[23, 3500, 8300]</t>
  </si>
  <si>
    <t>[24, 3500, 8300]</t>
  </si>
  <si>
    <t>[25, 3500, 8300]</t>
  </si>
  <si>
    <t>[26, 3500, 8300]</t>
  </si>
  <si>
    <t>[27, 3500, 8300]</t>
  </si>
  <si>
    <t>[28, 3500, 8300]</t>
  </si>
  <si>
    <t>[29, 3500, 8300]</t>
  </si>
  <si>
    <t>[30, 3500, 8300]</t>
  </si>
  <si>
    <t>[31, 3500, 8300]</t>
  </si>
  <si>
    <t>[32, 3500, 8300]</t>
  </si>
  <si>
    <t>[33, 3500, 8300]</t>
  </si>
  <si>
    <t>[34, 3500, 8300]</t>
  </si>
  <si>
    <t>[20, 3600, 8300]</t>
  </si>
  <si>
    <t>[21, 3600, 8300]</t>
  </si>
  <si>
    <t>[22, 3600, 8300]</t>
  </si>
  <si>
    <t>[23, 3600, 8300]</t>
  </si>
  <si>
    <t>[24, 3600, 8300]</t>
  </si>
  <si>
    <t>[25, 3600, 8300]</t>
  </si>
  <si>
    <t>[26, 3600, 8300]</t>
  </si>
  <si>
    <t>[27, 3600, 8300]</t>
  </si>
  <si>
    <t>[28, 3600, 8300]</t>
  </si>
  <si>
    <t>[29, 3600, 8300]</t>
  </si>
  <si>
    <t>[30, 3600, 8300]</t>
  </si>
  <si>
    <t>[31, 3600, 8300]</t>
  </si>
  <si>
    <t>[32, 3600, 8300]</t>
  </si>
  <si>
    <t>[33, 3600, 8300]</t>
  </si>
  <si>
    <t>[34, 3600, 8300]</t>
  </si>
  <si>
    <t>[20, 3700, 8300]</t>
  </si>
  <si>
    <t>[21, 3700, 8300]</t>
  </si>
  <si>
    <t>[22, 3700, 8300]</t>
  </si>
  <si>
    <t>[23, 3700, 8300]</t>
  </si>
  <si>
    <t>[24, 3700, 8300]</t>
  </si>
  <si>
    <t>[25, 3700, 8300]</t>
  </si>
  <si>
    <t>[26, 3700, 8300]</t>
  </si>
  <si>
    <t>[27, 3700, 8300]</t>
  </si>
  <si>
    <t>[28, 3700, 8300]</t>
  </si>
  <si>
    <t>[29, 3700, 8300]</t>
  </si>
  <si>
    <t>[30, 3700, 8300]</t>
  </si>
  <si>
    <t>[31, 3700, 8300]</t>
  </si>
  <si>
    <t>[32, 3700, 8300]</t>
  </si>
  <si>
    <t>[33, 3700, 8300]</t>
  </si>
  <si>
    <t>[34, 3700, 8300]</t>
  </si>
  <si>
    <t>[20, 3800, 8300]</t>
  </si>
  <si>
    <t>[21, 3800, 8300]</t>
  </si>
  <si>
    <t>[22, 3800, 8300]</t>
  </si>
  <si>
    <t>[23, 3800, 8300]</t>
  </si>
  <si>
    <t>[24, 3800, 8300]</t>
  </si>
  <si>
    <t>[25, 3800, 8300]</t>
  </si>
  <si>
    <t>[26, 3800, 8300]</t>
  </si>
  <si>
    <t>[27, 3800, 8300]</t>
  </si>
  <si>
    <t>[28, 3800, 8300]</t>
  </si>
  <si>
    <t>[29, 3800, 8300]</t>
  </si>
  <si>
    <t>[30, 3800, 8300]</t>
  </si>
  <si>
    <t>[31, 3800, 8300]</t>
  </si>
  <si>
    <t>[32, 3800, 8300]</t>
  </si>
  <si>
    <t>[33, 3800, 8300]</t>
  </si>
  <si>
    <t>[34, 3800, 8300]</t>
  </si>
  <si>
    <t>[20, 3900, 8300]</t>
  </si>
  <si>
    <t>[21, 3900, 8300]</t>
  </si>
  <si>
    <t>[22, 3900, 8300]</t>
  </si>
  <si>
    <t>[23, 3900, 8300]</t>
  </si>
  <si>
    <t>[24, 3900, 8300]</t>
  </si>
  <si>
    <t>[25, 3900, 8300]</t>
  </si>
  <si>
    <t>[26, 3900, 8300]</t>
  </si>
  <si>
    <t>[27, 3900, 8300]</t>
  </si>
  <si>
    <t>[28, 3900, 8300]</t>
  </si>
  <si>
    <t>[29, 3900, 8300]</t>
  </si>
  <si>
    <t>[30, 3900, 8300]</t>
  </si>
  <si>
    <t>[31, 3900, 8300]</t>
  </si>
  <si>
    <t>[32, 3900, 8300]</t>
  </si>
  <si>
    <t>[33, 3900, 8300]</t>
  </si>
  <si>
    <t>[34, 3900, 8300]</t>
  </si>
  <si>
    <t>[20, 4000, 8300]</t>
  </si>
  <si>
    <t>[21, 4000, 8300]</t>
  </si>
  <si>
    <t>[22, 4000, 8300]</t>
  </si>
  <si>
    <t>[23, 4000, 8300]</t>
  </si>
  <si>
    <t>[24, 4000, 8300]</t>
  </si>
  <si>
    <t>[25, 4000, 8300]</t>
  </si>
  <si>
    <t>[26, 4000, 8300]</t>
  </si>
  <si>
    <t>[27, 4000, 8300]</t>
  </si>
  <si>
    <t>[28, 4000, 8300]</t>
  </si>
  <si>
    <t>[29, 4000, 8300]</t>
  </si>
  <si>
    <t>[30, 4000, 8300]</t>
  </si>
  <si>
    <t>[31, 4000, 8300]</t>
  </si>
  <si>
    <t>[32, 4000, 8300]</t>
  </si>
  <si>
    <t>[33, 4000, 8300]</t>
  </si>
  <si>
    <t>[34, 4000, 8300]</t>
  </si>
  <si>
    <t>[20, 4100, 8300]</t>
  </si>
  <si>
    <t>[21, 4100, 8300]</t>
  </si>
  <si>
    <t>[22, 4100, 8300]</t>
  </si>
  <si>
    <t>[23, 4100, 8300]</t>
  </si>
  <si>
    <t>[24, 4100, 8300]</t>
  </si>
  <si>
    <t>[25, 4100, 8300]</t>
  </si>
  <si>
    <t>[26, 4100, 8300]</t>
  </si>
  <si>
    <t>[27, 4100, 8300]</t>
  </si>
  <si>
    <t>[28, 4100, 8300]</t>
  </si>
  <si>
    <t>[29, 4100, 8300]</t>
  </si>
  <si>
    <t>[30, 4100, 8300]</t>
  </si>
  <si>
    <t>[31, 4100, 8300]</t>
  </si>
  <si>
    <t>[32, 4100, 8300]</t>
  </si>
  <si>
    <t>[33, 4100, 8300]</t>
  </si>
  <si>
    <t>[34, 4100, 8300]</t>
  </si>
  <si>
    <t>[20, 4200, 8300]</t>
  </si>
  <si>
    <t>[21, 4200, 8300]</t>
  </si>
  <si>
    <t>[22, 4200, 8300]</t>
  </si>
  <si>
    <t>[23, 4200, 8300]</t>
  </si>
  <si>
    <t>[24, 4200, 8300]</t>
  </si>
  <si>
    <t>[25, 4200, 8300]</t>
  </si>
  <si>
    <t>[26, 4200, 8300]</t>
  </si>
  <si>
    <t>[27, 4200, 8300]</t>
  </si>
  <si>
    <t>[28, 4200, 8300]</t>
  </si>
  <si>
    <t>[29, 4200, 8300]</t>
  </si>
  <si>
    <t>[30, 4200, 8300]</t>
  </si>
  <si>
    <t>[31, 4200, 8300]</t>
  </si>
  <si>
    <t>[32, 4200, 8300]</t>
  </si>
  <si>
    <t>[33, 4200, 8300]</t>
  </si>
  <si>
    <t>[34, 4200, 8300]</t>
  </si>
  <si>
    <t>[20, 4300, 8300]</t>
  </si>
  <si>
    <t>[21, 4300, 8300]</t>
  </si>
  <si>
    <t>[22, 4300, 8300]</t>
  </si>
  <si>
    <t>[23, 4300, 8300]</t>
  </si>
  <si>
    <t>[24, 4300, 8300]</t>
  </si>
  <si>
    <t>[25, 4300, 8300]</t>
  </si>
  <si>
    <t>[26, 4300, 8300]</t>
  </si>
  <si>
    <t>[27, 4300, 8300]</t>
  </si>
  <si>
    <t>[28, 4300, 8300]</t>
  </si>
  <si>
    <t>[29, 4300, 8300]</t>
  </si>
  <si>
    <t>[30, 4300, 8300]</t>
  </si>
  <si>
    <t>[31, 4300, 8300]</t>
  </si>
  <si>
    <t>[32, 4300, 8300]</t>
  </si>
  <si>
    <t>[33, 4300, 8300]</t>
  </si>
  <si>
    <t>[34, 4300, 8300]</t>
  </si>
  <si>
    <t>[20, 4400, 8300]</t>
  </si>
  <si>
    <t>[21, 4400, 8300]</t>
  </si>
  <si>
    <t>[22, 4400, 8300]</t>
  </si>
  <si>
    <t>[23, 4400, 8300]</t>
  </si>
  <si>
    <t>[24, 4400, 8300]</t>
  </si>
  <si>
    <t>[25, 4400, 8300]</t>
  </si>
  <si>
    <t>[26, 4400, 8300]</t>
  </si>
  <si>
    <t>[27, 4400, 8300]</t>
  </si>
  <si>
    <t>[28, 4400, 8300]</t>
  </si>
  <si>
    <t>[29, 4400, 8300]</t>
  </si>
  <si>
    <t>[30, 4400, 8300]</t>
  </si>
  <si>
    <t>[31, 4400, 8300]</t>
  </si>
  <si>
    <t>[32, 4400, 8300]</t>
  </si>
  <si>
    <t>[33, 4400, 8300]</t>
  </si>
  <si>
    <t>[34, 4400, 8300]</t>
  </si>
  <si>
    <t>[20, 4500, 8300]</t>
  </si>
  <si>
    <t>[21, 4500, 8300]</t>
  </si>
  <si>
    <t>[22, 4500, 8300]</t>
  </si>
  <si>
    <t>[23, 4500, 8300]</t>
  </si>
  <si>
    <t>[24, 4500, 8300]</t>
  </si>
  <si>
    <t>[25, 4500, 8300]</t>
  </si>
  <si>
    <t>[26, 4500, 8300]</t>
  </si>
  <si>
    <t>[27, 4500, 8300]</t>
  </si>
  <si>
    <t>[28, 4500, 8300]</t>
  </si>
  <si>
    <t>[29, 4500, 8300]</t>
  </si>
  <si>
    <t>[30, 4500, 8300]</t>
  </si>
  <si>
    <t>[31, 4500, 8300]</t>
  </si>
  <si>
    <t>[32, 4500, 8300]</t>
  </si>
  <si>
    <t>[33, 4500, 8300]</t>
  </si>
  <si>
    <t>[34, 4500, 8300]</t>
  </si>
  <si>
    <t>[20, 4600, 8300]</t>
  </si>
  <si>
    <t>[21, 4600, 8300]</t>
  </si>
  <si>
    <t>[22, 4600, 8300]</t>
  </si>
  <si>
    <t>[23, 4600, 8300]</t>
  </si>
  <si>
    <t>[24, 4600, 8300]</t>
  </si>
  <si>
    <t>[25, 4600, 8300]</t>
  </si>
  <si>
    <t>[26, 4600, 8300]</t>
  </si>
  <si>
    <t>[27, 4600, 8300]</t>
  </si>
  <si>
    <t>[28, 4600, 8300]</t>
  </si>
  <si>
    <t>[29, 4600, 8300]</t>
  </si>
  <si>
    <t>[30, 4600, 8300]</t>
  </si>
  <si>
    <t>[31, 4600, 8300]</t>
  </si>
  <si>
    <t>[32, 4600, 8300]</t>
  </si>
  <si>
    <t>[33, 4600, 8300]</t>
  </si>
  <si>
    <t>[34, 4600, 8300]</t>
  </si>
  <si>
    <t>[20, 4700, 8300]</t>
  </si>
  <si>
    <t>[21, 4700, 8300]</t>
  </si>
  <si>
    <t>[22, 4700, 8300]</t>
  </si>
  <si>
    <t>[23, 4700, 8300]</t>
  </si>
  <si>
    <t>[24, 4700, 8300]</t>
  </si>
  <si>
    <t>[25, 4700, 8300]</t>
  </si>
  <si>
    <t>[26, 4700, 8300]</t>
  </si>
  <si>
    <t>[27, 4700, 8300]</t>
  </si>
  <si>
    <t>[28, 4700, 8300]</t>
  </si>
  <si>
    <t>[29, 4700, 8300]</t>
  </si>
  <si>
    <t>[30, 4700, 8300]</t>
  </si>
  <si>
    <t>[31, 4700, 8300]</t>
  </si>
  <si>
    <t>[32, 4700, 8300]</t>
  </si>
  <si>
    <t>[33, 4700, 8300]</t>
  </si>
  <si>
    <t>[34, 4700, 8300]</t>
  </si>
  <si>
    <t>[20, 4800, 8300]</t>
  </si>
  <si>
    <t>[21, 4800, 8300]</t>
  </si>
  <si>
    <t>[22, 4800, 8300]</t>
  </si>
  <si>
    <t>[23, 4800, 8300]</t>
  </si>
  <si>
    <t>[24, 4800, 8300]</t>
  </si>
  <si>
    <t>[25, 4800, 8300]</t>
  </si>
  <si>
    <t>[26, 4800, 8300]</t>
  </si>
  <si>
    <t>[27, 4800, 8300]</t>
  </si>
  <si>
    <t>[28, 4800, 8300]</t>
  </si>
  <si>
    <t>[29, 4800, 8300]</t>
  </si>
  <si>
    <t>[30, 4800, 8300]</t>
  </si>
  <si>
    <t>[31, 4800, 8300]</t>
  </si>
  <si>
    <t>[32, 4800, 8300]</t>
  </si>
  <si>
    <t>[33, 4800, 8300]</t>
  </si>
  <si>
    <t>[34, 4800, 8300]</t>
  </si>
  <si>
    <t>[20, 4900, 8300]</t>
  </si>
  <si>
    <t>[21, 4900, 8300]</t>
  </si>
  <si>
    <t>[22, 4900, 8300]</t>
  </si>
  <si>
    <t>[23, 4900, 8300]</t>
  </si>
  <si>
    <t>[24, 4900, 8300]</t>
  </si>
  <si>
    <t>[25, 4900, 8300]</t>
  </si>
  <si>
    <t>[26, 4900, 8300]</t>
  </si>
  <si>
    <t>[27, 4900, 8300]</t>
  </si>
  <si>
    <t>[28, 4900, 8300]</t>
  </si>
  <si>
    <t>[29, 4900, 8300]</t>
  </si>
  <si>
    <t>[30, 4900, 8300]</t>
  </si>
  <si>
    <t>[31, 4900, 8300]</t>
  </si>
  <si>
    <t>[32, 4900, 8300]</t>
  </si>
  <si>
    <t>[33, 4900, 8300]</t>
  </si>
  <si>
    <t>[34, 4900, 8300]</t>
  </si>
  <si>
    <t>[20, 1000, 8400]</t>
  </si>
  <si>
    <t>[21, 1000, 8400]</t>
  </si>
  <si>
    <t>[22, 1000, 8400]</t>
  </si>
  <si>
    <t>[23, 1000, 8400]</t>
  </si>
  <si>
    <t>[24, 1000, 8400]</t>
  </si>
  <si>
    <t>[25, 1000, 8400]</t>
  </si>
  <si>
    <t>[26, 1000, 8400]</t>
  </si>
  <si>
    <t>[27, 1000, 8400]</t>
  </si>
  <si>
    <t>[28, 1000, 8400]</t>
  </si>
  <si>
    <t>[29, 1000, 8400]</t>
  </si>
  <si>
    <t>[30, 1000, 8400]</t>
  </si>
  <si>
    <t>[31, 1000, 8400]</t>
  </si>
  <si>
    <t>[32, 1000, 8400]</t>
  </si>
  <si>
    <t>[33, 1000, 8400]</t>
  </si>
  <si>
    <t>[34, 1000, 8400]</t>
  </si>
  <si>
    <t>[20, 1100, 8400]</t>
  </si>
  <si>
    <t>[21, 1100, 8400]</t>
  </si>
  <si>
    <t>[22, 1100, 8400]</t>
  </si>
  <si>
    <t>[23, 1100, 8400]</t>
  </si>
  <si>
    <t>[24, 1100, 8400]</t>
  </si>
  <si>
    <t>[25, 1100, 8400]</t>
  </si>
  <si>
    <t>[26, 1100, 8400]</t>
  </si>
  <si>
    <t>[27, 1100, 8400]</t>
  </si>
  <si>
    <t>[28, 1100, 8400]</t>
  </si>
  <si>
    <t>[29, 1100, 8400]</t>
  </si>
  <si>
    <t>[30, 1100, 8400]</t>
  </si>
  <si>
    <t>[31, 1100, 8400]</t>
  </si>
  <si>
    <t>[32, 1100, 8400]</t>
  </si>
  <si>
    <t>[33, 1100, 8400]</t>
  </si>
  <si>
    <t>[34, 1100, 8400]</t>
  </si>
  <si>
    <t>[20, 1200, 8400]</t>
  </si>
  <si>
    <t>[21, 1200, 8400]</t>
  </si>
  <si>
    <t>[22, 1200, 8400]</t>
  </si>
  <si>
    <t>[23, 1200, 8400]</t>
  </si>
  <si>
    <t>[24, 1200, 8400]</t>
  </si>
  <si>
    <t>[25, 1200, 8400]</t>
  </si>
  <si>
    <t>[26, 1200, 8400]</t>
  </si>
  <si>
    <t>[27, 1200, 8400]</t>
  </si>
  <si>
    <t>[28, 1200, 8400]</t>
  </si>
  <si>
    <t>[29, 1200, 8400]</t>
  </si>
  <si>
    <t>[30, 1200, 8400]</t>
  </si>
  <si>
    <t>[31, 1200, 8400]</t>
  </si>
  <si>
    <t>[32, 1200, 8400]</t>
  </si>
  <si>
    <t>[33, 1200, 8400]</t>
  </si>
  <si>
    <t>[34, 1200, 8400]</t>
  </si>
  <si>
    <t>[20, 1300, 8400]</t>
  </si>
  <si>
    <t>[21, 1300, 8400]</t>
  </si>
  <si>
    <t>[22, 1300, 8400]</t>
  </si>
  <si>
    <t>[23, 1300, 8400]</t>
  </si>
  <si>
    <t>[24, 1300, 8400]</t>
  </si>
  <si>
    <t>[25, 1300, 8400]</t>
  </si>
  <si>
    <t>[26, 1300, 8400]</t>
  </si>
  <si>
    <t>[27, 1300, 8400]</t>
  </si>
  <si>
    <t>[28, 1300, 8400]</t>
  </si>
  <si>
    <t>[29, 1300, 8400]</t>
  </si>
  <si>
    <t>[30, 1300, 8400]</t>
  </si>
  <si>
    <t>[31, 1300, 8400]</t>
  </si>
  <si>
    <t>[32, 1300, 8400]</t>
  </si>
  <si>
    <t>[33, 1300, 8400]</t>
  </si>
  <si>
    <t>[34, 1300, 8400]</t>
  </si>
  <si>
    <t>[20, 1400, 8400]</t>
  </si>
  <si>
    <t>[21, 1400, 8400]</t>
  </si>
  <si>
    <t>[22, 1400, 8400]</t>
  </si>
  <si>
    <t>[23, 1400, 8400]</t>
  </si>
  <si>
    <t>[24, 1400, 8400]</t>
  </si>
  <si>
    <t>[25, 1400, 8400]</t>
  </si>
  <si>
    <t>[26, 1400, 8400]</t>
  </si>
  <si>
    <t>[27, 1400, 8400]</t>
  </si>
  <si>
    <t>[28, 1400, 8400]</t>
  </si>
  <si>
    <t>[29, 1400, 8400]</t>
  </si>
  <si>
    <t>[30, 1400, 8400]</t>
  </si>
  <si>
    <t>[31, 1400, 8400]</t>
  </si>
  <si>
    <t>[32, 1400, 8400]</t>
  </si>
  <si>
    <t>[33, 1400, 8400]</t>
  </si>
  <si>
    <t>[34, 1400, 8400]</t>
  </si>
  <si>
    <t>[20, 1500, 8400]</t>
  </si>
  <si>
    <t>[21, 1500, 8400]</t>
  </si>
  <si>
    <t>[22, 1500, 8400]</t>
  </si>
  <si>
    <t>[23, 1500, 8400]</t>
  </si>
  <si>
    <t>[24, 1500, 8400]</t>
  </si>
  <si>
    <t>[25, 1500, 8400]</t>
  </si>
  <si>
    <t>[26, 1500, 8400]</t>
  </si>
  <si>
    <t>[27, 1500, 8400]</t>
  </si>
  <si>
    <t>[28, 1500, 8400]</t>
  </si>
  <si>
    <t>[29, 1500, 8400]</t>
  </si>
  <si>
    <t>[30, 1500, 8400]</t>
  </si>
  <si>
    <t>[31, 1500, 8400]</t>
  </si>
  <si>
    <t>[32, 1500, 8400]</t>
  </si>
  <si>
    <t>[33, 1500, 8400]</t>
  </si>
  <si>
    <t>[34, 1500, 8400]</t>
  </si>
  <si>
    <t>[20, 1600, 8400]</t>
  </si>
  <si>
    <t>[21, 1600, 8400]</t>
  </si>
  <si>
    <t>[22, 1600, 8400]</t>
  </si>
  <si>
    <t>[23, 1600, 8400]</t>
  </si>
  <si>
    <t>[24, 1600, 8400]</t>
  </si>
  <si>
    <t>[25, 1600, 8400]</t>
  </si>
  <si>
    <t>[26, 1600, 8400]</t>
  </si>
  <si>
    <t>[27, 1600, 8400]</t>
  </si>
  <si>
    <t>[28, 1600, 8400]</t>
  </si>
  <si>
    <t>[29, 1600, 8400]</t>
  </si>
  <si>
    <t>[30, 1600, 8400]</t>
  </si>
  <si>
    <t>[31, 1600, 8400]</t>
  </si>
  <si>
    <t>[32, 1600, 8400]</t>
  </si>
  <si>
    <t>[33, 1600, 8400]</t>
  </si>
  <si>
    <t>[34, 1600, 8400]</t>
  </si>
  <si>
    <t>[20, 1700, 8400]</t>
  </si>
  <si>
    <t>[21, 1700, 8400]</t>
  </si>
  <si>
    <t>[22, 1700, 8400]</t>
  </si>
  <si>
    <t>[23, 1700, 8400]</t>
  </si>
  <si>
    <t>[24, 1700, 8400]</t>
  </si>
  <si>
    <t>[25, 1700, 8400]</t>
  </si>
  <si>
    <t>[26, 1700, 8400]</t>
  </si>
  <si>
    <t>[27, 1700, 8400]</t>
  </si>
  <si>
    <t>[28, 1700, 8400]</t>
  </si>
  <si>
    <t>[29, 1700, 8400]</t>
  </si>
  <si>
    <t>[30, 1700, 8400]</t>
  </si>
  <si>
    <t>[31, 1700, 8400]</t>
  </si>
  <si>
    <t>[32, 1700, 8400]</t>
  </si>
  <si>
    <t>[33, 1700, 8400]</t>
  </si>
  <si>
    <t>[34, 1700, 8400]</t>
  </si>
  <si>
    <t>[20, 1800, 8400]</t>
  </si>
  <si>
    <t>[21, 1800, 8400]</t>
  </si>
  <si>
    <t>[22, 1800, 8400]</t>
  </si>
  <si>
    <t>[23, 1800, 8400]</t>
  </si>
  <si>
    <t>[24, 1800, 8400]</t>
  </si>
  <si>
    <t>[25, 1800, 8400]</t>
  </si>
  <si>
    <t>[26, 1800, 8400]</t>
  </si>
  <si>
    <t>[27, 1800, 8400]</t>
  </si>
  <si>
    <t>[28, 1800, 8400]</t>
  </si>
  <si>
    <t>[29, 1800, 8400]</t>
  </si>
  <si>
    <t>[30, 1800, 8400]</t>
  </si>
  <si>
    <t>[31, 1800, 8400]</t>
  </si>
  <si>
    <t>[32, 1800, 8400]</t>
  </si>
  <si>
    <t>[33, 1800, 8400]</t>
  </si>
  <si>
    <t>[34, 1800, 8400]</t>
  </si>
  <si>
    <t>[20, 1900, 8400]</t>
  </si>
  <si>
    <t>[21, 1900, 8400]</t>
  </si>
  <si>
    <t>[22, 1900, 8400]</t>
  </si>
  <si>
    <t>[23, 1900, 8400]</t>
  </si>
  <si>
    <t>[24, 1900, 8400]</t>
  </si>
  <si>
    <t>[25, 1900, 8400]</t>
  </si>
  <si>
    <t>[26, 1900, 8400]</t>
  </si>
  <si>
    <t>[27, 1900, 8400]</t>
  </si>
  <si>
    <t>[28, 1900, 8400]</t>
  </si>
  <si>
    <t>[29, 1900, 8400]</t>
  </si>
  <si>
    <t>[30, 1900, 8400]</t>
  </si>
  <si>
    <t>[31, 1900, 8400]</t>
  </si>
  <si>
    <t>[32, 1900, 8400]</t>
  </si>
  <si>
    <t>[33, 1900, 8400]</t>
  </si>
  <si>
    <t>[34, 1900, 8400]</t>
  </si>
  <si>
    <t>[20, 2000, 8400]</t>
  </si>
  <si>
    <t>[21, 2000, 8400]</t>
  </si>
  <si>
    <t>[22, 2000, 8400]</t>
  </si>
  <si>
    <t>[23, 2000, 8400]</t>
  </si>
  <si>
    <t>[24, 2000, 8400]</t>
  </si>
  <si>
    <t>[25, 2000, 8400]</t>
  </si>
  <si>
    <t>[26, 2000, 8400]</t>
  </si>
  <si>
    <t>[27, 2000, 8400]</t>
  </si>
  <si>
    <t>[28, 2000, 8400]</t>
  </si>
  <si>
    <t>[29, 2000, 8400]</t>
  </si>
  <si>
    <t>[30, 2000, 8400]</t>
  </si>
  <si>
    <t>[31, 2000, 8400]</t>
  </si>
  <si>
    <t>[32, 2000, 8400]</t>
  </si>
  <si>
    <t>[33, 2000, 8400]</t>
  </si>
  <si>
    <t>[34, 2000, 8400]</t>
  </si>
  <si>
    <t>[20, 2100, 8400]</t>
  </si>
  <si>
    <t>[21, 2100, 8400]</t>
  </si>
  <si>
    <t>[22, 2100, 8400]</t>
  </si>
  <si>
    <t>[23, 2100, 8400]</t>
  </si>
  <si>
    <t>[24, 2100, 8400]</t>
  </si>
  <si>
    <t>[25, 2100, 8400]</t>
  </si>
  <si>
    <t>[26, 2100, 8400]</t>
  </si>
  <si>
    <t>[27, 2100, 8400]</t>
  </si>
  <si>
    <t>[28, 2100, 8400]</t>
  </si>
  <si>
    <t>[29, 2100, 8400]</t>
  </si>
  <si>
    <t>[30, 2100, 8400]</t>
  </si>
  <si>
    <t>[31, 2100, 8400]</t>
  </si>
  <si>
    <t>[32, 2100, 8400]</t>
  </si>
  <si>
    <t>[33, 2100, 8400]</t>
  </si>
  <si>
    <t>[34, 2100, 8400]</t>
  </si>
  <si>
    <t>[20, 2200, 8400]</t>
  </si>
  <si>
    <t>[21, 2200, 8400]</t>
  </si>
  <si>
    <t>[22, 2200, 8400]</t>
  </si>
  <si>
    <t>[23, 2200, 8400]</t>
  </si>
  <si>
    <t>[24, 2200, 8400]</t>
  </si>
  <si>
    <t>[25, 2200, 8400]</t>
  </si>
  <si>
    <t>[26, 2200, 8400]</t>
  </si>
  <si>
    <t>[27, 2200, 8400]</t>
  </si>
  <si>
    <t>[28, 2200, 8400]</t>
  </si>
  <si>
    <t>[29, 2200, 8400]</t>
  </si>
  <si>
    <t>[30, 2200, 8400]</t>
  </si>
  <si>
    <t>[31, 2200, 8400]</t>
  </si>
  <si>
    <t>[32, 2200, 8400]</t>
  </si>
  <si>
    <t>[33, 2200, 8400]</t>
  </si>
  <si>
    <t>[34, 2200, 8400]</t>
  </si>
  <si>
    <t>[20, 2300, 8400]</t>
  </si>
  <si>
    <t>[21, 2300, 8400]</t>
  </si>
  <si>
    <t>[22, 2300, 8400]</t>
  </si>
  <si>
    <t>[23, 2300, 8400]</t>
  </si>
  <si>
    <t>[24, 2300, 8400]</t>
  </si>
  <si>
    <t>[25, 2300, 8400]</t>
  </si>
  <si>
    <t>[26, 2300, 8400]</t>
  </si>
  <si>
    <t>[27, 2300, 8400]</t>
  </si>
  <si>
    <t>[28, 2300, 8400]</t>
  </si>
  <si>
    <t>[29, 2300, 8400]</t>
  </si>
  <si>
    <t>[30, 2300, 8400]</t>
  </si>
  <si>
    <t>[31, 2300, 8400]</t>
  </si>
  <si>
    <t>[32, 2300, 8400]</t>
  </si>
  <si>
    <t>[33, 2300, 8400]</t>
  </si>
  <si>
    <t>[34, 2300, 8400]</t>
  </si>
  <si>
    <t>[20, 2400, 8400]</t>
  </si>
  <si>
    <t>[21, 2400, 8400]</t>
  </si>
  <si>
    <t>[22, 2400, 8400]</t>
  </si>
  <si>
    <t>[23, 2400, 8400]</t>
  </si>
  <si>
    <t>[24, 2400, 8400]</t>
  </si>
  <si>
    <t>[25, 2400, 8400]</t>
  </si>
  <si>
    <t>[26, 2400, 8400]</t>
  </si>
  <si>
    <t>[27, 2400, 8400]</t>
  </si>
  <si>
    <t>[28, 2400, 8400]</t>
  </si>
  <si>
    <t>[29, 2400, 8400]</t>
  </si>
  <si>
    <t>[30, 2400, 8400]</t>
  </si>
  <si>
    <t>[31, 2400, 8400]</t>
  </si>
  <si>
    <t>[32, 2400, 8400]</t>
  </si>
  <si>
    <t>[33, 2400, 8400]</t>
  </si>
  <si>
    <t>[34, 2400, 8400]</t>
  </si>
  <si>
    <t>[20, 2500, 8400]</t>
  </si>
  <si>
    <t>[21, 2500, 8400]</t>
  </si>
  <si>
    <t>[22, 2500, 8400]</t>
  </si>
  <si>
    <t>[23, 2500, 8400]</t>
  </si>
  <si>
    <t>[24, 2500, 8400]</t>
  </si>
  <si>
    <t>[25, 2500, 8400]</t>
  </si>
  <si>
    <t>[26, 2500, 8400]</t>
  </si>
  <si>
    <t>[27, 2500, 8400]</t>
  </si>
  <si>
    <t>[28, 2500, 8400]</t>
  </si>
  <si>
    <t>[29, 2500, 8400]</t>
  </si>
  <si>
    <t>[30, 2500, 8400]</t>
  </si>
  <si>
    <t>[31, 2500, 8400]</t>
  </si>
  <si>
    <t>[32, 2500, 8400]</t>
  </si>
  <si>
    <t>[33, 2500, 8400]</t>
  </si>
  <si>
    <t>[34, 2500, 8400]</t>
  </si>
  <si>
    <t>[20, 2600, 8400]</t>
  </si>
  <si>
    <t>[21, 2600, 8400]</t>
  </si>
  <si>
    <t>[22, 2600, 8400]</t>
  </si>
  <si>
    <t>[23, 2600, 8400]</t>
  </si>
  <si>
    <t>[24, 2600, 8400]</t>
  </si>
  <si>
    <t>[25, 2600, 8400]</t>
  </si>
  <si>
    <t>[26, 2600, 8400]</t>
  </si>
  <si>
    <t>[27, 2600, 8400]</t>
  </si>
  <si>
    <t>[28, 2600, 8400]</t>
  </si>
  <si>
    <t>[29, 2600, 8400]</t>
  </si>
  <si>
    <t>[30, 2600, 8400]</t>
  </si>
  <si>
    <t>[31, 2600, 8400]</t>
  </si>
  <si>
    <t>[32, 2600, 8400]</t>
  </si>
  <si>
    <t>[33, 2600, 8400]</t>
  </si>
  <si>
    <t>[34, 2600, 8400]</t>
  </si>
  <si>
    <t>[20, 2700, 8400]</t>
  </si>
  <si>
    <t>[21, 2700, 8400]</t>
  </si>
  <si>
    <t>[22, 2700, 8400]</t>
  </si>
  <si>
    <t>[23, 2700, 8400]</t>
  </si>
  <si>
    <t>[24, 2700, 8400]</t>
  </si>
  <si>
    <t>[25, 2700, 8400]</t>
  </si>
  <si>
    <t>[26, 2700, 8400]</t>
  </si>
  <si>
    <t>[27, 2700, 8400]</t>
  </si>
  <si>
    <t>[28, 2700, 8400]</t>
  </si>
  <si>
    <t>[29, 2700, 8400]</t>
  </si>
  <si>
    <t>[30, 2700, 8400]</t>
  </si>
  <si>
    <t>[31, 2700, 8400]</t>
  </si>
  <si>
    <t>[32, 2700, 8400]</t>
  </si>
  <si>
    <t>[33, 2700, 8400]</t>
  </si>
  <si>
    <t>[34, 2700, 8400]</t>
  </si>
  <si>
    <t>[20, 2800, 8400]</t>
  </si>
  <si>
    <t>[21, 2800, 8400]</t>
  </si>
  <si>
    <t>[22, 2800, 8400]</t>
  </si>
  <si>
    <t>[23, 2800, 8400]</t>
  </si>
  <si>
    <t>[24, 2800, 8400]</t>
  </si>
  <si>
    <t>[25, 2800, 8400]</t>
  </si>
  <si>
    <t>[26, 2800, 8400]</t>
  </si>
  <si>
    <t>[27, 2800, 8400]</t>
  </si>
  <si>
    <t>[28, 2800, 8400]</t>
  </si>
  <si>
    <t>[29, 2800, 8400]</t>
  </si>
  <si>
    <t>[30, 2800, 8400]</t>
  </si>
  <si>
    <t>[31, 2800, 8400]</t>
  </si>
  <si>
    <t>[32, 2800, 8400]</t>
  </si>
  <si>
    <t>[33, 2800, 8400]</t>
  </si>
  <si>
    <t>[34, 2800, 8400]</t>
  </si>
  <si>
    <t>[20, 2900, 8400]</t>
  </si>
  <si>
    <t>[21, 2900, 8400]</t>
  </si>
  <si>
    <t>[22, 2900, 8400]</t>
  </si>
  <si>
    <t>[23, 2900, 8400]</t>
  </si>
  <si>
    <t>[24, 2900, 8400]</t>
  </si>
  <si>
    <t>[25, 2900, 8400]</t>
  </si>
  <si>
    <t>[26, 2900, 8400]</t>
  </si>
  <si>
    <t>[27, 2900, 8400]</t>
  </si>
  <si>
    <t>[28, 2900, 8400]</t>
  </si>
  <si>
    <t>[29, 2900, 8400]</t>
  </si>
  <si>
    <t>[30, 2900, 8400]</t>
  </si>
  <si>
    <t>[31, 2900, 8400]</t>
  </si>
  <si>
    <t>[32, 2900, 8400]</t>
  </si>
  <si>
    <t>[33, 2900, 8400]</t>
  </si>
  <si>
    <t>[34, 2900, 8400]</t>
  </si>
  <si>
    <t>[20, 3000, 8400]</t>
  </si>
  <si>
    <t>[21, 3000, 8400]</t>
  </si>
  <si>
    <t>[22, 3000, 8400]</t>
  </si>
  <si>
    <t>[23, 3000, 8400]</t>
  </si>
  <si>
    <t>[24, 3000, 8400]</t>
  </si>
  <si>
    <t>[25, 3000, 8400]</t>
  </si>
  <si>
    <t>[26, 3000, 8400]</t>
  </si>
  <si>
    <t>[27, 3000, 8400]</t>
  </si>
  <si>
    <t>[28, 3000, 8400]</t>
  </si>
  <si>
    <t>[29, 3000, 8400]</t>
  </si>
  <si>
    <t>[30, 3000, 8400]</t>
  </si>
  <si>
    <t>[31, 3000, 8400]</t>
  </si>
  <si>
    <t>[32, 3000, 8400]</t>
  </si>
  <si>
    <t>[33, 3000, 8400]</t>
  </si>
  <si>
    <t>[34, 3000, 8400]</t>
  </si>
  <si>
    <t>[20, 3100, 8400]</t>
  </si>
  <si>
    <t>[21, 3100, 8400]</t>
  </si>
  <si>
    <t>[22, 3100, 8400]</t>
  </si>
  <si>
    <t>[23, 3100, 8400]</t>
  </si>
  <si>
    <t>[24, 3100, 8400]</t>
  </si>
  <si>
    <t>[25, 3100, 8400]</t>
  </si>
  <si>
    <t>[26, 3100, 8400]</t>
  </si>
  <si>
    <t>[27, 3100, 8400]</t>
  </si>
  <si>
    <t>[28, 3100, 8400]</t>
  </si>
  <si>
    <t>[29, 3100, 8400]</t>
  </si>
  <si>
    <t>[30, 3100, 8400]</t>
  </si>
  <si>
    <t>[31, 3100, 8400]</t>
  </si>
  <si>
    <t>[32, 3100, 8400]</t>
  </si>
  <si>
    <t>[33, 3100, 8400]</t>
  </si>
  <si>
    <t>[34, 3100, 8400]</t>
  </si>
  <si>
    <t>[20, 3200, 8400]</t>
  </si>
  <si>
    <t>[21, 3200, 8400]</t>
  </si>
  <si>
    <t>[22, 3200, 8400]</t>
  </si>
  <si>
    <t>[23, 3200, 8400]</t>
  </si>
  <si>
    <t>[24, 3200, 8400]</t>
  </si>
  <si>
    <t>[25, 3200, 8400]</t>
  </si>
  <si>
    <t>[26, 3200, 8400]</t>
  </si>
  <si>
    <t>[27, 3200, 8400]</t>
  </si>
  <si>
    <t>[28, 3200, 8400]</t>
  </si>
  <si>
    <t>[29, 3200, 8400]</t>
  </si>
  <si>
    <t>[30, 3200, 8400]</t>
  </si>
  <si>
    <t>[31, 3200, 8400]</t>
  </si>
  <si>
    <t>[32, 3200, 8400]</t>
  </si>
  <si>
    <t>[33, 3200, 8400]</t>
  </si>
  <si>
    <t>[34, 3200, 8400]</t>
  </si>
  <si>
    <t>[20, 3300, 8400]</t>
  </si>
  <si>
    <t>[21, 3300, 8400]</t>
  </si>
  <si>
    <t>[22, 3300, 8400]</t>
  </si>
  <si>
    <t>[23, 3300, 8400]</t>
  </si>
  <si>
    <t>[24, 3300, 8400]</t>
  </si>
  <si>
    <t>[25, 3300, 8400]</t>
  </si>
  <si>
    <t>[26, 3300, 8400]</t>
  </si>
  <si>
    <t>[27, 3300, 8400]</t>
  </si>
  <si>
    <t>[28, 3300, 8400]</t>
  </si>
  <si>
    <t>[29, 3300, 8400]</t>
  </si>
  <si>
    <t>[30, 3300, 8400]</t>
  </si>
  <si>
    <t>[31, 3300, 8400]</t>
  </si>
  <si>
    <t>[32, 3300, 8400]</t>
  </si>
  <si>
    <t>[33, 3300, 8400]</t>
  </si>
  <si>
    <t>[34, 3300, 8400]</t>
  </si>
  <si>
    <t>[20, 3400, 8400]</t>
  </si>
  <si>
    <t>[21, 3400, 8400]</t>
  </si>
  <si>
    <t>[22, 3400, 8400]</t>
  </si>
  <si>
    <t>[23, 3400, 8400]</t>
  </si>
  <si>
    <t>[24, 3400, 8400]</t>
  </si>
  <si>
    <t>[25, 3400, 8400]</t>
  </si>
  <si>
    <t>[26, 3400, 8400]</t>
  </si>
  <si>
    <t>[27, 3400, 8400]</t>
  </si>
  <si>
    <t>[28, 3400, 8400]</t>
  </si>
  <si>
    <t>[29, 3400, 8400]</t>
  </si>
  <si>
    <t>[30, 3400, 8400]</t>
  </si>
  <si>
    <t>[31, 3400, 8400]</t>
  </si>
  <si>
    <t>[32, 3400, 8400]</t>
  </si>
  <si>
    <t>[33, 3400, 8400]</t>
  </si>
  <si>
    <t>[34, 3400, 8400]</t>
  </si>
  <si>
    <t>[20, 3500, 8400]</t>
  </si>
  <si>
    <t>[21, 3500, 8400]</t>
  </si>
  <si>
    <t>[22, 3500, 8400]</t>
  </si>
  <si>
    <t>[23, 3500, 8400]</t>
  </si>
  <si>
    <t>[24, 3500, 8400]</t>
  </si>
  <si>
    <t>[25, 3500, 8400]</t>
  </si>
  <si>
    <t>[26, 3500, 8400]</t>
  </si>
  <si>
    <t>[27, 3500, 8400]</t>
  </si>
  <si>
    <t>[28, 3500, 8400]</t>
  </si>
  <si>
    <t>[29, 3500, 8400]</t>
  </si>
  <si>
    <t>[30, 3500, 8400]</t>
  </si>
  <si>
    <t>[31, 3500, 8400]</t>
  </si>
  <si>
    <t>[32, 3500, 8400]</t>
  </si>
  <si>
    <t>[33, 3500, 8400]</t>
  </si>
  <si>
    <t>[34, 3500, 8400]</t>
  </si>
  <si>
    <t>[20, 3600, 8400]</t>
  </si>
  <si>
    <t>[21, 3600, 8400]</t>
  </si>
  <si>
    <t>[22, 3600, 8400]</t>
  </si>
  <si>
    <t>[23, 3600, 8400]</t>
  </si>
  <si>
    <t>[24, 3600, 8400]</t>
  </si>
  <si>
    <t>[25, 3600, 8400]</t>
  </si>
  <si>
    <t>[26, 3600, 8400]</t>
  </si>
  <si>
    <t>[27, 3600, 8400]</t>
  </si>
  <si>
    <t>[28, 3600, 8400]</t>
  </si>
  <si>
    <t>[29, 3600, 8400]</t>
  </si>
  <si>
    <t>[30, 3600, 8400]</t>
  </si>
  <si>
    <t>[31, 3600, 8400]</t>
  </si>
  <si>
    <t>[32, 3600, 8400]</t>
  </si>
  <si>
    <t>[33, 3600, 8400]</t>
  </si>
  <si>
    <t>[34, 3600, 8400]</t>
  </si>
  <si>
    <t>[20, 3700, 8400]</t>
  </si>
  <si>
    <t>[21, 3700, 8400]</t>
  </si>
  <si>
    <t>[22, 3700, 8400]</t>
  </si>
  <si>
    <t>[23, 3700, 8400]</t>
  </si>
  <si>
    <t>[24, 3700, 8400]</t>
  </si>
  <si>
    <t>[25, 3700, 8400]</t>
  </si>
  <si>
    <t>[26, 3700, 8400]</t>
  </si>
  <si>
    <t>[27, 3700, 8400]</t>
  </si>
  <si>
    <t>[28, 3700, 8400]</t>
  </si>
  <si>
    <t>[29, 3700, 8400]</t>
  </si>
  <si>
    <t>[30, 3700, 8400]</t>
  </si>
  <si>
    <t>[31, 3700, 8400]</t>
  </si>
  <si>
    <t>[32, 3700, 8400]</t>
  </si>
  <si>
    <t>[33, 3700, 8400]</t>
  </si>
  <si>
    <t>[34, 3700, 8400]</t>
  </si>
  <si>
    <t>[20, 3800, 8400]</t>
  </si>
  <si>
    <t>[21, 3800, 8400]</t>
  </si>
  <si>
    <t>[22, 3800, 8400]</t>
  </si>
  <si>
    <t>[23, 3800, 8400]</t>
  </si>
  <si>
    <t>[24, 3800, 8400]</t>
  </si>
  <si>
    <t>[25, 3800, 8400]</t>
  </si>
  <si>
    <t>[26, 3800, 8400]</t>
  </si>
  <si>
    <t>[27, 3800, 8400]</t>
  </si>
  <si>
    <t>[28, 3800, 8400]</t>
  </si>
  <si>
    <t>[29, 3800, 8400]</t>
  </si>
  <si>
    <t>[30, 3800, 8400]</t>
  </si>
  <si>
    <t>[31, 3800, 8400]</t>
  </si>
  <si>
    <t>[32, 3800, 8400]</t>
  </si>
  <si>
    <t>[33, 3800, 8400]</t>
  </si>
  <si>
    <t>[34, 3800, 8400]</t>
  </si>
  <si>
    <t>[20, 3900, 8400]</t>
  </si>
  <si>
    <t>[21, 3900, 8400]</t>
  </si>
  <si>
    <t>[22, 3900, 8400]</t>
  </si>
  <si>
    <t>[23, 3900, 8400]</t>
  </si>
  <si>
    <t>[24, 3900, 8400]</t>
  </si>
  <si>
    <t>[25, 3900, 8400]</t>
  </si>
  <si>
    <t>[26, 3900, 8400]</t>
  </si>
  <si>
    <t>[27, 3900, 8400]</t>
  </si>
  <si>
    <t>[28, 3900, 8400]</t>
  </si>
  <si>
    <t>[29, 3900, 8400]</t>
  </si>
  <si>
    <t>[30, 3900, 8400]</t>
  </si>
  <si>
    <t>[31, 3900, 8400]</t>
  </si>
  <si>
    <t>[32, 3900, 8400]</t>
  </si>
  <si>
    <t>[33, 3900, 8400]</t>
  </si>
  <si>
    <t>[34, 3900, 8400]</t>
  </si>
  <si>
    <t>[20, 4000, 8400]</t>
  </si>
  <si>
    <t>[21, 4000, 8400]</t>
  </si>
  <si>
    <t>[22, 4000, 8400]</t>
  </si>
  <si>
    <t>[23, 4000, 8400]</t>
  </si>
  <si>
    <t>[24, 4000, 8400]</t>
  </si>
  <si>
    <t>[25, 4000, 8400]</t>
  </si>
  <si>
    <t>[26, 4000, 8400]</t>
  </si>
  <si>
    <t>[27, 4000, 8400]</t>
  </si>
  <si>
    <t>[28, 4000, 8400]</t>
  </si>
  <si>
    <t>[29, 4000, 8400]</t>
  </si>
  <si>
    <t>[30, 4000, 8400]</t>
  </si>
  <si>
    <t>[31, 4000, 8400]</t>
  </si>
  <si>
    <t>[32, 4000, 8400]</t>
  </si>
  <si>
    <t>[33, 4000, 8400]</t>
  </si>
  <si>
    <t>[34, 4000, 8400]</t>
  </si>
  <si>
    <t>[20, 4100, 8400]</t>
  </si>
  <si>
    <t>[21, 4100, 8400]</t>
  </si>
  <si>
    <t>[22, 4100, 8400]</t>
  </si>
  <si>
    <t>[23, 4100, 8400]</t>
  </si>
  <si>
    <t>[24, 4100, 8400]</t>
  </si>
  <si>
    <t>[25, 4100, 8400]</t>
  </si>
  <si>
    <t>[26, 4100, 8400]</t>
  </si>
  <si>
    <t>[27, 4100, 8400]</t>
  </si>
  <si>
    <t>[28, 4100, 8400]</t>
  </si>
  <si>
    <t>[29, 4100, 8400]</t>
  </si>
  <si>
    <t>[30, 4100, 8400]</t>
  </si>
  <si>
    <t>[31, 4100, 8400]</t>
  </si>
  <si>
    <t>[32, 4100, 8400]</t>
  </si>
  <si>
    <t>[33, 4100, 8400]</t>
  </si>
  <si>
    <t>[34, 4100, 8400]</t>
  </si>
  <si>
    <t>[20, 4200, 8400]</t>
  </si>
  <si>
    <t>[21, 4200, 8400]</t>
  </si>
  <si>
    <t>[22, 4200, 8400]</t>
  </si>
  <si>
    <t>[23, 4200, 8400]</t>
  </si>
  <si>
    <t>[24, 4200, 8400]</t>
  </si>
  <si>
    <t>[25, 4200, 8400]</t>
  </si>
  <si>
    <t>[26, 4200, 8400]</t>
  </si>
  <si>
    <t>[27, 4200, 8400]</t>
  </si>
  <si>
    <t>[28, 4200, 8400]</t>
  </si>
  <si>
    <t>[29, 4200, 8400]</t>
  </si>
  <si>
    <t>[30, 4200, 8400]</t>
  </si>
  <si>
    <t>[31, 4200, 8400]</t>
  </si>
  <si>
    <t>[32, 4200, 8400]</t>
  </si>
  <si>
    <t>[33, 4200, 8400]</t>
  </si>
  <si>
    <t>[34, 4200, 8400]</t>
  </si>
  <si>
    <t>[20, 4300, 8400]</t>
  </si>
  <si>
    <t>[21, 4300, 8400]</t>
  </si>
  <si>
    <t>[22, 4300, 8400]</t>
  </si>
  <si>
    <t>[23, 4300, 8400]</t>
  </si>
  <si>
    <t>[24, 4300, 8400]</t>
  </si>
  <si>
    <t>[25, 4300, 8400]</t>
  </si>
  <si>
    <t>[26, 4300, 8400]</t>
  </si>
  <si>
    <t>[27, 4300, 8400]</t>
  </si>
  <si>
    <t>[28, 4300, 8400]</t>
  </si>
  <si>
    <t>[29, 4300, 8400]</t>
  </si>
  <si>
    <t>[30, 4300, 8400]</t>
  </si>
  <si>
    <t>[31, 4300, 8400]</t>
  </si>
  <si>
    <t>[32, 4300, 8400]</t>
  </si>
  <si>
    <t>[33, 4300, 8400]</t>
  </si>
  <si>
    <t>[34, 4300, 8400]</t>
  </si>
  <si>
    <t>[20, 4400, 8400]</t>
  </si>
  <si>
    <t>[21, 4400, 8400]</t>
  </si>
  <si>
    <t>[22, 4400, 8400]</t>
  </si>
  <si>
    <t>[23, 4400, 8400]</t>
  </si>
  <si>
    <t>[24, 4400, 8400]</t>
  </si>
  <si>
    <t>[25, 4400, 8400]</t>
  </si>
  <si>
    <t>[26, 4400, 8400]</t>
  </si>
  <si>
    <t>[27, 4400, 8400]</t>
  </si>
  <si>
    <t>[28, 4400, 8400]</t>
  </si>
  <si>
    <t>[29, 4400, 8400]</t>
  </si>
  <si>
    <t>[30, 4400, 8400]</t>
  </si>
  <si>
    <t>[31, 4400, 8400]</t>
  </si>
  <si>
    <t>[32, 4400, 8400]</t>
  </si>
  <si>
    <t>[33, 4400, 8400]</t>
  </si>
  <si>
    <t>[34, 4400, 8400]</t>
  </si>
  <si>
    <t>[20, 4500, 8400]</t>
  </si>
  <si>
    <t>[21, 4500, 8400]</t>
  </si>
  <si>
    <t>[22, 4500, 8400]</t>
  </si>
  <si>
    <t>[23, 4500, 8400]</t>
  </si>
  <si>
    <t>[24, 4500, 8400]</t>
  </si>
  <si>
    <t>[25, 4500, 8400]</t>
  </si>
  <si>
    <t>[26, 4500, 8400]</t>
  </si>
  <si>
    <t>[27, 4500, 8400]</t>
  </si>
  <si>
    <t>[28, 4500, 8400]</t>
  </si>
  <si>
    <t>[29, 4500, 8400]</t>
  </si>
  <si>
    <t>[30, 4500, 8400]</t>
  </si>
  <si>
    <t>[31, 4500, 8400]</t>
  </si>
  <si>
    <t>[32, 4500, 8400]</t>
  </si>
  <si>
    <t>[33, 4500, 8400]</t>
  </si>
  <si>
    <t>[34, 4500, 8400]</t>
  </si>
  <si>
    <t>[20, 4600, 8400]</t>
  </si>
  <si>
    <t>[21, 4600, 8400]</t>
  </si>
  <si>
    <t>[22, 4600, 8400]</t>
  </si>
  <si>
    <t>[23, 4600, 8400]</t>
  </si>
  <si>
    <t>[24, 4600, 8400]</t>
  </si>
  <si>
    <t>[25, 4600, 8400]</t>
  </si>
  <si>
    <t>[26, 4600, 8400]</t>
  </si>
  <si>
    <t>[27, 4600, 8400]</t>
  </si>
  <si>
    <t>[28, 4600, 8400]</t>
  </si>
  <si>
    <t>[29, 4600, 8400]</t>
  </si>
  <si>
    <t>[30, 4600, 8400]</t>
  </si>
  <si>
    <t>[31, 4600, 8400]</t>
  </si>
  <si>
    <t>[32, 4600, 8400]</t>
  </si>
  <si>
    <t>[33, 4600, 8400]</t>
  </si>
  <si>
    <t>[34, 4600, 8400]</t>
  </si>
  <si>
    <t>[20, 4700, 8400]</t>
  </si>
  <si>
    <t>[21, 4700, 8400]</t>
  </si>
  <si>
    <t>[22, 4700, 8400]</t>
  </si>
  <si>
    <t>[23, 4700, 8400]</t>
  </si>
  <si>
    <t>[24, 4700, 8400]</t>
  </si>
  <si>
    <t>[25, 4700, 8400]</t>
  </si>
  <si>
    <t>[26, 4700, 8400]</t>
  </si>
  <si>
    <t>[27, 4700, 8400]</t>
  </si>
  <si>
    <t>[28, 4700, 8400]</t>
  </si>
  <si>
    <t>[29, 4700, 8400]</t>
  </si>
  <si>
    <t>[30, 4700, 8400]</t>
  </si>
  <si>
    <t>[31, 4700, 8400]</t>
  </si>
  <si>
    <t>[32, 4700, 8400]</t>
  </si>
  <si>
    <t>[33, 4700, 8400]</t>
  </si>
  <si>
    <t>[34, 4700, 8400]</t>
  </si>
  <si>
    <t>[20, 4800, 8400]</t>
  </si>
  <si>
    <t>[21, 4800, 8400]</t>
  </si>
  <si>
    <t>[22, 4800, 8400]</t>
  </si>
  <si>
    <t>[23, 4800, 8400]</t>
  </si>
  <si>
    <t>[24, 4800, 8400]</t>
  </si>
  <si>
    <t>[25, 4800, 8400]</t>
  </si>
  <si>
    <t>[26, 4800, 8400]</t>
  </si>
  <si>
    <t>[27, 4800, 8400]</t>
  </si>
  <si>
    <t>[28, 4800, 8400]</t>
  </si>
  <si>
    <t>[29, 4800, 8400]</t>
  </si>
  <si>
    <t>[30, 4800, 8400]</t>
  </si>
  <si>
    <t>[31, 4800, 8400]</t>
  </si>
  <si>
    <t>[32, 4800, 8400]</t>
  </si>
  <si>
    <t>[33, 4800, 8400]</t>
  </si>
  <si>
    <t>[34, 4800, 8400]</t>
  </si>
  <si>
    <t>[20, 4900, 8400]</t>
  </si>
  <si>
    <t>[21, 4900, 8400]</t>
  </si>
  <si>
    <t>[22, 4900, 8400]</t>
  </si>
  <si>
    <t>[23, 4900, 8400]</t>
  </si>
  <si>
    <t>[24, 4900, 8400]</t>
  </si>
  <si>
    <t>[25, 4900, 8400]</t>
  </si>
  <si>
    <t>[26, 4900, 8400]</t>
  </si>
  <si>
    <t>[27, 4900, 8400]</t>
  </si>
  <si>
    <t>[28, 4900, 8400]</t>
  </si>
  <si>
    <t>[29, 4900, 8400]</t>
  </si>
  <si>
    <t>[30, 4900, 8400]</t>
  </si>
  <si>
    <t>[31, 4900, 8400]</t>
  </si>
  <si>
    <t>[32, 4900, 8400]</t>
  </si>
  <si>
    <t>[33, 4900, 8400]</t>
  </si>
  <si>
    <t>[34, 4900, 8400]</t>
  </si>
  <si>
    <t>[20, 1000, 8500]</t>
  </si>
  <si>
    <t>[21, 1000, 8500]</t>
  </si>
  <si>
    <t>[22, 1000, 8500]</t>
  </si>
  <si>
    <t>[23, 1000, 8500]</t>
  </si>
  <si>
    <t>[24, 1000, 8500]</t>
  </si>
  <si>
    <t>[25, 1000, 8500]</t>
  </si>
  <si>
    <t>[26, 1000, 8500]</t>
  </si>
  <si>
    <t>[27, 1000, 8500]</t>
  </si>
  <si>
    <t>[28, 1000, 8500]</t>
  </si>
  <si>
    <t>[29, 1000, 8500]</t>
  </si>
  <si>
    <t>[30, 1000, 8500]</t>
  </si>
  <si>
    <t>[31, 1000, 8500]</t>
  </si>
  <si>
    <t>[32, 1000, 8500]</t>
  </si>
  <si>
    <t>[33, 1000, 8500]</t>
  </si>
  <si>
    <t>[34, 1000, 8500]</t>
  </si>
  <si>
    <t>[20, 1100, 8500]</t>
  </si>
  <si>
    <t>[21, 1100, 8500]</t>
  </si>
  <si>
    <t>[22, 1100, 8500]</t>
  </si>
  <si>
    <t>[23, 1100, 8500]</t>
  </si>
  <si>
    <t>[24, 1100, 8500]</t>
  </si>
  <si>
    <t>[25, 1100, 8500]</t>
  </si>
  <si>
    <t>[26, 1100, 8500]</t>
  </si>
  <si>
    <t>[27, 1100, 8500]</t>
  </si>
  <si>
    <t>[28, 1100, 8500]</t>
  </si>
  <si>
    <t>[29, 1100, 8500]</t>
  </si>
  <si>
    <t>[30, 1100, 8500]</t>
  </si>
  <si>
    <t>[31, 1100, 8500]</t>
  </si>
  <si>
    <t>[32, 1100, 8500]</t>
  </si>
  <si>
    <t>[33, 1100, 8500]</t>
  </si>
  <si>
    <t>[34, 1100, 8500]</t>
  </si>
  <si>
    <t>[20, 1200, 8500]</t>
  </si>
  <si>
    <t>[21, 1200, 8500]</t>
  </si>
  <si>
    <t>[22, 1200, 8500]</t>
  </si>
  <si>
    <t>[23, 1200, 8500]</t>
  </si>
  <si>
    <t>[24, 1200, 8500]</t>
  </si>
  <si>
    <t>[25, 1200, 8500]</t>
  </si>
  <si>
    <t>[26, 1200, 8500]</t>
  </si>
  <si>
    <t>[27, 1200, 8500]</t>
  </si>
  <si>
    <t>[28, 1200, 8500]</t>
  </si>
  <si>
    <t>[29, 1200, 8500]</t>
  </si>
  <si>
    <t>[30, 1200, 8500]</t>
  </si>
  <si>
    <t>[31, 1200, 8500]</t>
  </si>
  <si>
    <t>[32, 1200, 8500]</t>
  </si>
  <si>
    <t>[33, 1200, 8500]</t>
  </si>
  <si>
    <t>[34, 1200, 8500]</t>
  </si>
  <si>
    <t>[20, 1300, 8500]</t>
  </si>
  <si>
    <t>[21, 1300, 8500]</t>
  </si>
  <si>
    <t>[22, 1300, 8500]</t>
  </si>
  <si>
    <t>[23, 1300, 8500]</t>
  </si>
  <si>
    <t>[24, 1300, 8500]</t>
  </si>
  <si>
    <t>[25, 1300, 8500]</t>
  </si>
  <si>
    <t>[26, 1300, 8500]</t>
  </si>
  <si>
    <t>[27, 1300, 8500]</t>
  </si>
  <si>
    <t>[28, 1300, 8500]</t>
  </si>
  <si>
    <t>[29, 1300, 8500]</t>
  </si>
  <si>
    <t>[30, 1300, 8500]</t>
  </si>
  <si>
    <t>[31, 1300, 8500]</t>
  </si>
  <si>
    <t>[32, 1300, 8500]</t>
  </si>
  <si>
    <t>[33, 1300, 8500]</t>
  </si>
  <si>
    <t>[34, 1300, 8500]</t>
  </si>
  <si>
    <t>[20, 1400, 8500]</t>
  </si>
  <si>
    <t>[21, 1400, 8500]</t>
  </si>
  <si>
    <t>[22, 1400, 8500]</t>
  </si>
  <si>
    <t>[23, 1400, 8500]</t>
  </si>
  <si>
    <t>[24, 1400, 8500]</t>
  </si>
  <si>
    <t>[25, 1400, 8500]</t>
  </si>
  <si>
    <t>[26, 1400, 8500]</t>
  </si>
  <si>
    <t>[27, 1400, 8500]</t>
  </si>
  <si>
    <t>[28, 1400, 8500]</t>
  </si>
  <si>
    <t>[29, 1400, 8500]</t>
  </si>
  <si>
    <t>[30, 1400, 8500]</t>
  </si>
  <si>
    <t>[31, 1400, 8500]</t>
  </si>
  <si>
    <t>[32, 1400, 8500]</t>
  </si>
  <si>
    <t>[33, 1400, 8500]</t>
  </si>
  <si>
    <t>[34, 1400, 8500]</t>
  </si>
  <si>
    <t>[20, 1500, 8500]</t>
  </si>
  <si>
    <t>[21, 1500, 8500]</t>
  </si>
  <si>
    <t>[22, 1500, 8500]</t>
  </si>
  <si>
    <t>[23, 1500, 8500]</t>
  </si>
  <si>
    <t>[24, 1500, 8500]</t>
  </si>
  <si>
    <t>[25, 1500, 8500]</t>
  </si>
  <si>
    <t>[26, 1500, 8500]</t>
  </si>
  <si>
    <t>[27, 1500, 8500]</t>
  </si>
  <si>
    <t>[28, 1500, 8500]</t>
  </si>
  <si>
    <t>[29, 1500, 8500]</t>
  </si>
  <si>
    <t>[30, 1500, 8500]</t>
  </si>
  <si>
    <t>[31, 1500, 8500]</t>
  </si>
  <si>
    <t>[32, 1500, 8500]</t>
  </si>
  <si>
    <t>[33, 1500, 8500]</t>
  </si>
  <si>
    <t>[34, 1500, 8500]</t>
  </si>
  <si>
    <t>[20, 1600, 8500]</t>
  </si>
  <si>
    <t>[21, 1600, 8500]</t>
  </si>
  <si>
    <t>[22, 1600, 8500]</t>
  </si>
  <si>
    <t>[23, 1600, 8500]</t>
  </si>
  <si>
    <t>[24, 1600, 8500]</t>
  </si>
  <si>
    <t>[25, 1600, 8500]</t>
  </si>
  <si>
    <t>[26, 1600, 8500]</t>
  </si>
  <si>
    <t>[27, 1600, 8500]</t>
  </si>
  <si>
    <t>[28, 1600, 8500]</t>
  </si>
  <si>
    <t>[29, 1600, 8500]</t>
  </si>
  <si>
    <t>[30, 1600, 8500]</t>
  </si>
  <si>
    <t>[31, 1600, 8500]</t>
  </si>
  <si>
    <t>[32, 1600, 8500]</t>
  </si>
  <si>
    <t>[33, 1600, 8500]</t>
  </si>
  <si>
    <t>[34, 1600, 8500]</t>
  </si>
  <si>
    <t>[20, 1700, 8500]</t>
  </si>
  <si>
    <t>[21, 1700, 8500]</t>
  </si>
  <si>
    <t>[22, 1700, 8500]</t>
  </si>
  <si>
    <t>[23, 1700, 8500]</t>
  </si>
  <si>
    <t>[24, 1700, 8500]</t>
  </si>
  <si>
    <t>[25, 1700, 8500]</t>
  </si>
  <si>
    <t>[26, 1700, 8500]</t>
  </si>
  <si>
    <t>[27, 1700, 8500]</t>
  </si>
  <si>
    <t>[28, 1700, 8500]</t>
  </si>
  <si>
    <t>[29, 1700, 8500]</t>
  </si>
  <si>
    <t>[30, 1700, 8500]</t>
  </si>
  <si>
    <t>[31, 1700, 8500]</t>
  </si>
  <si>
    <t>[32, 1700, 8500]</t>
  </si>
  <si>
    <t>[33, 1700, 8500]</t>
  </si>
  <si>
    <t>[34, 1700, 8500]</t>
  </si>
  <si>
    <t>[20, 1800, 8500]</t>
  </si>
  <si>
    <t>[21, 1800, 8500]</t>
  </si>
  <si>
    <t>[22, 1800, 8500]</t>
  </si>
  <si>
    <t>[23, 1800, 8500]</t>
  </si>
  <si>
    <t>[24, 1800, 8500]</t>
  </si>
  <si>
    <t>[25, 1800, 8500]</t>
  </si>
  <si>
    <t>[26, 1800, 8500]</t>
  </si>
  <si>
    <t>[27, 1800, 8500]</t>
  </si>
  <si>
    <t>[28, 1800, 8500]</t>
  </si>
  <si>
    <t>[29, 1800, 8500]</t>
  </si>
  <si>
    <t>[30, 1800, 8500]</t>
  </si>
  <si>
    <t>[31, 1800, 8500]</t>
  </si>
  <si>
    <t>[32, 1800, 8500]</t>
  </si>
  <si>
    <t>[33, 1800, 8500]</t>
  </si>
  <si>
    <t>[34, 1800, 8500]</t>
  </si>
  <si>
    <t>[20, 1900, 8500]</t>
  </si>
  <si>
    <t>[21, 1900, 8500]</t>
  </si>
  <si>
    <t>[22, 1900, 8500]</t>
  </si>
  <si>
    <t>[23, 1900, 8500]</t>
  </si>
  <si>
    <t>[24, 1900, 8500]</t>
  </si>
  <si>
    <t>[25, 1900, 8500]</t>
  </si>
  <si>
    <t>[26, 1900, 8500]</t>
  </si>
  <si>
    <t>[27, 1900, 8500]</t>
  </si>
  <si>
    <t>[28, 1900, 8500]</t>
  </si>
  <si>
    <t>[29, 1900, 8500]</t>
  </si>
  <si>
    <t>[30, 1900, 8500]</t>
  </si>
  <si>
    <t>[31, 1900, 8500]</t>
  </si>
  <si>
    <t>[32, 1900, 8500]</t>
  </si>
  <si>
    <t>[33, 1900, 8500]</t>
  </si>
  <si>
    <t>[34, 1900, 8500]</t>
  </si>
  <si>
    <t>[20, 2000, 8500]</t>
  </si>
  <si>
    <t>[21, 2000, 8500]</t>
  </si>
  <si>
    <t>[22, 2000, 8500]</t>
  </si>
  <si>
    <t>[23, 2000, 8500]</t>
  </si>
  <si>
    <t>[24, 2000, 8500]</t>
  </si>
  <si>
    <t>[25, 2000, 8500]</t>
  </si>
  <si>
    <t>[26, 2000, 8500]</t>
  </si>
  <si>
    <t>[27, 2000, 8500]</t>
  </si>
  <si>
    <t>[28, 2000, 8500]</t>
  </si>
  <si>
    <t>[29, 2000, 8500]</t>
  </si>
  <si>
    <t>[30, 2000, 8500]</t>
  </si>
  <si>
    <t>[31, 2000, 8500]</t>
  </si>
  <si>
    <t>[32, 2000, 8500]</t>
  </si>
  <si>
    <t>[33, 2000, 8500]</t>
  </si>
  <si>
    <t>[34, 2000, 8500]</t>
  </si>
  <si>
    <t>[20, 2100, 8500]</t>
  </si>
  <si>
    <t>[21, 2100, 8500]</t>
  </si>
  <si>
    <t>[22, 2100, 8500]</t>
  </si>
  <si>
    <t>[23, 2100, 8500]</t>
  </si>
  <si>
    <t>[24, 2100, 8500]</t>
  </si>
  <si>
    <t>[25, 2100, 8500]</t>
  </si>
  <si>
    <t>[26, 2100, 8500]</t>
  </si>
  <si>
    <t>[27, 2100, 8500]</t>
  </si>
  <si>
    <t>[28, 2100, 8500]</t>
  </si>
  <si>
    <t>[29, 2100, 8500]</t>
  </si>
  <si>
    <t>[30, 2100, 8500]</t>
  </si>
  <si>
    <t>[31, 2100, 8500]</t>
  </si>
  <si>
    <t>[32, 2100, 8500]</t>
  </si>
  <si>
    <t>[33, 2100, 8500]</t>
  </si>
  <si>
    <t>[34, 2100, 8500]</t>
  </si>
  <si>
    <t>[20, 2200, 8500]</t>
  </si>
  <si>
    <t>[21, 2200, 8500]</t>
  </si>
  <si>
    <t>[22, 2200, 8500]</t>
  </si>
  <si>
    <t>[23, 2200, 8500]</t>
  </si>
  <si>
    <t>[24, 2200, 8500]</t>
  </si>
  <si>
    <t>[25, 2200, 8500]</t>
  </si>
  <si>
    <t>[26, 2200, 8500]</t>
  </si>
  <si>
    <t>[27, 2200, 8500]</t>
  </si>
  <si>
    <t>[28, 2200, 8500]</t>
  </si>
  <si>
    <t>[29, 2200, 8500]</t>
  </si>
  <si>
    <t>[30, 2200, 8500]</t>
  </si>
  <si>
    <t>[31, 2200, 8500]</t>
  </si>
  <si>
    <t>[32, 2200, 8500]</t>
  </si>
  <si>
    <t>[33, 2200, 8500]</t>
  </si>
  <si>
    <t>[34, 2200, 8500]</t>
  </si>
  <si>
    <t>[20, 2300, 8500]</t>
  </si>
  <si>
    <t>[21, 2300, 8500]</t>
  </si>
  <si>
    <t>[22, 2300, 8500]</t>
  </si>
  <si>
    <t>[23, 2300, 8500]</t>
  </si>
  <si>
    <t>[24, 2300, 8500]</t>
  </si>
  <si>
    <t>[25, 2300, 8500]</t>
  </si>
  <si>
    <t>[26, 2300, 8500]</t>
  </si>
  <si>
    <t>[27, 2300, 8500]</t>
  </si>
  <si>
    <t>[28, 2300, 8500]</t>
  </si>
  <si>
    <t>[29, 2300, 8500]</t>
  </si>
  <si>
    <t>[30, 2300, 8500]</t>
  </si>
  <si>
    <t>[31, 2300, 8500]</t>
  </si>
  <si>
    <t>[32, 2300, 8500]</t>
  </si>
  <si>
    <t>[33, 2300, 8500]</t>
  </si>
  <si>
    <t>[34, 2300, 8500]</t>
  </si>
  <si>
    <t>[20, 2400, 8500]</t>
  </si>
  <si>
    <t>[21, 2400, 8500]</t>
  </si>
  <si>
    <t>[22, 2400, 8500]</t>
  </si>
  <si>
    <t>[23, 2400, 8500]</t>
  </si>
  <si>
    <t>[24, 2400, 8500]</t>
  </si>
  <si>
    <t>[25, 2400, 8500]</t>
  </si>
  <si>
    <t>[26, 2400, 8500]</t>
  </si>
  <si>
    <t>[27, 2400, 8500]</t>
  </si>
  <si>
    <t>[28, 2400, 8500]</t>
  </si>
  <si>
    <t>[29, 2400, 8500]</t>
  </si>
  <si>
    <t>[30, 2400, 8500]</t>
  </si>
  <si>
    <t>[31, 2400, 8500]</t>
  </si>
  <si>
    <t>[32, 2400, 8500]</t>
  </si>
  <si>
    <t>[33, 2400, 8500]</t>
  </si>
  <si>
    <t>[34, 2400, 8500]</t>
  </si>
  <si>
    <t>[20, 2500, 8500]</t>
  </si>
  <si>
    <t>[21, 2500, 8500]</t>
  </si>
  <si>
    <t>[22, 2500, 8500]</t>
  </si>
  <si>
    <t>[23, 2500, 8500]</t>
  </si>
  <si>
    <t>[24, 2500, 8500]</t>
  </si>
  <si>
    <t>[25, 2500, 8500]</t>
  </si>
  <si>
    <t>[26, 2500, 8500]</t>
  </si>
  <si>
    <t>[27, 2500, 8500]</t>
  </si>
  <si>
    <t>[28, 2500, 8500]</t>
  </si>
  <si>
    <t>[29, 2500, 8500]</t>
  </si>
  <si>
    <t>[30, 2500, 8500]</t>
  </si>
  <si>
    <t>[31, 2500, 8500]</t>
  </si>
  <si>
    <t>[32, 2500, 8500]</t>
  </si>
  <si>
    <t>[33, 2500, 8500]</t>
  </si>
  <si>
    <t>[34, 2500, 8500]</t>
  </si>
  <si>
    <t>[20, 2600, 8500]</t>
  </si>
  <si>
    <t>[21, 2600, 8500]</t>
  </si>
  <si>
    <t>[22, 2600, 8500]</t>
  </si>
  <si>
    <t>[23, 2600, 8500]</t>
  </si>
  <si>
    <t>[24, 2600, 8500]</t>
  </si>
  <si>
    <t>[25, 2600, 8500]</t>
  </si>
  <si>
    <t>[26, 2600, 8500]</t>
  </si>
  <si>
    <t>[27, 2600, 8500]</t>
  </si>
  <si>
    <t>[28, 2600, 8500]</t>
  </si>
  <si>
    <t>[29, 2600, 8500]</t>
  </si>
  <si>
    <t>[30, 2600, 8500]</t>
  </si>
  <si>
    <t>[31, 2600, 8500]</t>
  </si>
  <si>
    <t>[32, 2600, 8500]</t>
  </si>
  <si>
    <t>[33, 2600, 8500]</t>
  </si>
  <si>
    <t>[34, 2600, 8500]</t>
  </si>
  <si>
    <t>[20, 2700, 8500]</t>
  </si>
  <si>
    <t>[21, 2700, 8500]</t>
  </si>
  <si>
    <t>[22, 2700, 8500]</t>
  </si>
  <si>
    <t>[23, 2700, 8500]</t>
  </si>
  <si>
    <t>[24, 2700, 8500]</t>
  </si>
  <si>
    <t>[25, 2700, 8500]</t>
  </si>
  <si>
    <t>[26, 2700, 8500]</t>
  </si>
  <si>
    <t>[27, 2700, 8500]</t>
  </si>
  <si>
    <t>[28, 2700, 8500]</t>
  </si>
  <si>
    <t>[29, 2700, 8500]</t>
  </si>
  <si>
    <t>[30, 2700, 8500]</t>
  </si>
  <si>
    <t>[31, 2700, 8500]</t>
  </si>
  <si>
    <t>[32, 2700, 8500]</t>
  </si>
  <si>
    <t>[33, 2700, 8500]</t>
  </si>
  <si>
    <t>[34, 2700, 8500]</t>
  </si>
  <si>
    <t>[20, 2800, 8500]</t>
  </si>
  <si>
    <t>[21, 2800, 8500]</t>
  </si>
  <si>
    <t>[22, 2800, 8500]</t>
  </si>
  <si>
    <t>[23, 2800, 8500]</t>
  </si>
  <si>
    <t>[24, 2800, 8500]</t>
  </si>
  <si>
    <t>[25, 2800, 8500]</t>
  </si>
  <si>
    <t>[26, 2800, 8500]</t>
  </si>
  <si>
    <t>[27, 2800, 8500]</t>
  </si>
  <si>
    <t>[28, 2800, 8500]</t>
  </si>
  <si>
    <t>[29, 2800, 8500]</t>
  </si>
  <si>
    <t>[30, 2800, 8500]</t>
  </si>
  <si>
    <t>[31, 2800, 8500]</t>
  </si>
  <si>
    <t>[32, 2800, 8500]</t>
  </si>
  <si>
    <t>[33, 2800, 8500]</t>
  </si>
  <si>
    <t>[34, 2800, 8500]</t>
  </si>
  <si>
    <t>[20, 2900, 8500]</t>
  </si>
  <si>
    <t>[21, 2900, 8500]</t>
  </si>
  <si>
    <t>[22, 2900, 8500]</t>
  </si>
  <si>
    <t>[23, 2900, 8500]</t>
  </si>
  <si>
    <t>[24, 2900, 8500]</t>
  </si>
  <si>
    <t>[25, 2900, 8500]</t>
  </si>
  <si>
    <t>[26, 2900, 8500]</t>
  </si>
  <si>
    <t>[27, 2900, 8500]</t>
  </si>
  <si>
    <t>[28, 2900, 8500]</t>
  </si>
  <si>
    <t>[29, 2900, 8500]</t>
  </si>
  <si>
    <t>[30, 2900, 8500]</t>
  </si>
  <si>
    <t>[31, 2900, 8500]</t>
  </si>
  <si>
    <t>[32, 2900, 8500]</t>
  </si>
  <si>
    <t>[33, 2900, 8500]</t>
  </si>
  <si>
    <t>[34, 2900, 8500]</t>
  </si>
  <si>
    <t>[20, 3000, 8500]</t>
  </si>
  <si>
    <t>[21, 3000, 8500]</t>
  </si>
  <si>
    <t>[22, 3000, 8500]</t>
  </si>
  <si>
    <t>[23, 3000, 8500]</t>
  </si>
  <si>
    <t>[24, 3000, 8500]</t>
  </si>
  <si>
    <t>[25, 3000, 8500]</t>
  </si>
  <si>
    <t>[26, 3000, 8500]</t>
  </si>
  <si>
    <t>[27, 3000, 8500]</t>
  </si>
  <si>
    <t>[28, 3000, 8500]</t>
  </si>
  <si>
    <t>[29, 3000, 8500]</t>
  </si>
  <si>
    <t>[30, 3000, 8500]</t>
  </si>
  <si>
    <t>[31, 3000, 8500]</t>
  </si>
  <si>
    <t>[32, 3000, 8500]</t>
  </si>
  <si>
    <t>[33, 3000, 8500]</t>
  </si>
  <si>
    <t>[34, 3000, 8500]</t>
  </si>
  <si>
    <t>[20, 3100, 8500]</t>
  </si>
  <si>
    <t>[21, 3100, 8500]</t>
  </si>
  <si>
    <t>[22, 3100, 8500]</t>
  </si>
  <si>
    <t>[23, 3100, 8500]</t>
  </si>
  <si>
    <t>[24, 3100, 8500]</t>
  </si>
  <si>
    <t>[25, 3100, 8500]</t>
  </si>
  <si>
    <t>[26, 3100, 8500]</t>
  </si>
  <si>
    <t>[27, 3100, 8500]</t>
  </si>
  <si>
    <t>[28, 3100, 8500]</t>
  </si>
  <si>
    <t>[29, 3100, 8500]</t>
  </si>
  <si>
    <t>[30, 3100, 8500]</t>
  </si>
  <si>
    <t>[31, 3100, 8500]</t>
  </si>
  <si>
    <t>[32, 3100, 8500]</t>
  </si>
  <si>
    <t>[33, 3100, 8500]</t>
  </si>
  <si>
    <t>[34, 3100, 8500]</t>
  </si>
  <si>
    <t>[20, 3200, 8500]</t>
  </si>
  <si>
    <t>[21, 3200, 8500]</t>
  </si>
  <si>
    <t>[22, 3200, 8500]</t>
  </si>
  <si>
    <t>[23, 3200, 8500]</t>
  </si>
  <si>
    <t>[24, 3200, 8500]</t>
  </si>
  <si>
    <t>[25, 3200, 8500]</t>
  </si>
  <si>
    <t>[26, 3200, 8500]</t>
  </si>
  <si>
    <t>[27, 3200, 8500]</t>
  </si>
  <si>
    <t>[28, 3200, 8500]</t>
  </si>
  <si>
    <t>[29, 3200, 8500]</t>
  </si>
  <si>
    <t>[30, 3200, 8500]</t>
  </si>
  <si>
    <t>[31, 3200, 8500]</t>
  </si>
  <si>
    <t>[32, 3200, 8500]</t>
  </si>
  <si>
    <t>[33, 3200, 8500]</t>
  </si>
  <si>
    <t>[34, 3200, 8500]</t>
  </si>
  <si>
    <t>[20, 3300, 8500]</t>
  </si>
  <si>
    <t>[21, 3300, 8500]</t>
  </si>
  <si>
    <t>[22, 3300, 8500]</t>
  </si>
  <si>
    <t>[23, 3300, 8500]</t>
  </si>
  <si>
    <t>[24, 3300, 8500]</t>
  </si>
  <si>
    <t>[25, 3300, 8500]</t>
  </si>
  <si>
    <t>[26, 3300, 8500]</t>
  </si>
  <si>
    <t>[27, 3300, 8500]</t>
  </si>
  <si>
    <t>[28, 3300, 8500]</t>
  </si>
  <si>
    <t>[29, 3300, 8500]</t>
  </si>
  <si>
    <t>[30, 3300, 8500]</t>
  </si>
  <si>
    <t>[31, 3300, 8500]</t>
  </si>
  <si>
    <t>[32, 3300, 8500]</t>
  </si>
  <si>
    <t>[33, 3300, 8500]</t>
  </si>
  <si>
    <t>[34, 3300, 8500]</t>
  </si>
  <si>
    <t>[20, 3400, 8500]</t>
  </si>
  <si>
    <t>[21, 3400, 8500]</t>
  </si>
  <si>
    <t>[22, 3400, 8500]</t>
  </si>
  <si>
    <t>[23, 3400, 8500]</t>
  </si>
  <si>
    <t>[24, 3400, 8500]</t>
  </si>
  <si>
    <t>[25, 3400, 8500]</t>
  </si>
  <si>
    <t>[26, 3400, 8500]</t>
  </si>
  <si>
    <t>[27, 3400, 8500]</t>
  </si>
  <si>
    <t>[28, 3400, 8500]</t>
  </si>
  <si>
    <t>[29, 3400, 8500]</t>
  </si>
  <si>
    <t>[30, 3400, 8500]</t>
  </si>
  <si>
    <t>[31, 3400, 8500]</t>
  </si>
  <si>
    <t>[32, 3400, 8500]</t>
  </si>
  <si>
    <t>[33, 3400, 8500]</t>
  </si>
  <si>
    <t>[34, 3400, 8500]</t>
  </si>
  <si>
    <t>[20, 3500, 8500]</t>
  </si>
  <si>
    <t>[21, 3500, 8500]</t>
  </si>
  <si>
    <t>[22, 3500, 8500]</t>
  </si>
  <si>
    <t>[23, 3500, 8500]</t>
  </si>
  <si>
    <t>[24, 3500, 8500]</t>
  </si>
  <si>
    <t>[25, 3500, 8500]</t>
  </si>
  <si>
    <t>[26, 3500, 8500]</t>
  </si>
  <si>
    <t>[27, 3500, 8500]</t>
  </si>
  <si>
    <t>[28, 3500, 8500]</t>
  </si>
  <si>
    <t>[29, 3500, 8500]</t>
  </si>
  <si>
    <t>[30, 3500, 8500]</t>
  </si>
  <si>
    <t>[31, 3500, 8500]</t>
  </si>
  <si>
    <t>[32, 3500, 8500]</t>
  </si>
  <si>
    <t>[33, 3500, 8500]</t>
  </si>
  <si>
    <t>[34, 3500, 8500]</t>
  </si>
  <si>
    <t>[20, 3600, 8500]</t>
  </si>
  <si>
    <t>[21, 3600, 8500]</t>
  </si>
  <si>
    <t>[22, 3600, 8500]</t>
  </si>
  <si>
    <t>[23, 3600, 8500]</t>
  </si>
  <si>
    <t>[24, 3600, 8500]</t>
  </si>
  <si>
    <t>[25, 3600, 8500]</t>
  </si>
  <si>
    <t>[26, 3600, 8500]</t>
  </si>
  <si>
    <t>[27, 3600, 8500]</t>
  </si>
  <si>
    <t>[28, 3600, 8500]</t>
  </si>
  <si>
    <t>[29, 3600, 8500]</t>
  </si>
  <si>
    <t>[30, 3600, 8500]</t>
  </si>
  <si>
    <t>[31, 3600, 8500]</t>
  </si>
  <si>
    <t>[32, 3600, 8500]</t>
  </si>
  <si>
    <t>[33, 3600, 8500]</t>
  </si>
  <si>
    <t>[34, 3600, 8500]</t>
  </si>
  <si>
    <t>[20, 3700, 8500]</t>
  </si>
  <si>
    <t>[21, 3700, 8500]</t>
  </si>
  <si>
    <t>[22, 3700, 8500]</t>
  </si>
  <si>
    <t>[23, 3700, 8500]</t>
  </si>
  <si>
    <t>[24, 3700, 8500]</t>
  </si>
  <si>
    <t>[25, 3700, 8500]</t>
  </si>
  <si>
    <t>[26, 3700, 8500]</t>
  </si>
  <si>
    <t>[27, 3700, 8500]</t>
  </si>
  <si>
    <t>[28, 3700, 8500]</t>
  </si>
  <si>
    <t>[29, 3700, 8500]</t>
  </si>
  <si>
    <t>[30, 3700, 8500]</t>
  </si>
  <si>
    <t>[31, 3700, 8500]</t>
  </si>
  <si>
    <t>[32, 3700, 8500]</t>
  </si>
  <si>
    <t>[33, 3700, 8500]</t>
  </si>
  <si>
    <t>[34, 3700, 8500]</t>
  </si>
  <si>
    <t>[20, 3800, 8500]</t>
  </si>
  <si>
    <t>[21, 3800, 8500]</t>
  </si>
  <si>
    <t>[22, 3800, 8500]</t>
  </si>
  <si>
    <t>[23, 3800, 8500]</t>
  </si>
  <si>
    <t>[24, 3800, 8500]</t>
  </si>
  <si>
    <t>[25, 3800, 8500]</t>
  </si>
  <si>
    <t>[26, 3800, 8500]</t>
  </si>
  <si>
    <t>[27, 3800, 8500]</t>
  </si>
  <si>
    <t>[28, 3800, 8500]</t>
  </si>
  <si>
    <t>[29, 3800, 8500]</t>
  </si>
  <si>
    <t>[30, 3800, 8500]</t>
  </si>
  <si>
    <t>[31, 3800, 8500]</t>
  </si>
  <si>
    <t>[32, 3800, 8500]</t>
  </si>
  <si>
    <t>[33, 3800, 8500]</t>
  </si>
  <si>
    <t>[34, 3800, 8500]</t>
  </si>
  <si>
    <t>[20, 3900, 8500]</t>
  </si>
  <si>
    <t>[21, 3900, 8500]</t>
  </si>
  <si>
    <t>[22, 3900, 8500]</t>
  </si>
  <si>
    <t>[23, 3900, 8500]</t>
  </si>
  <si>
    <t>[24, 3900, 8500]</t>
  </si>
  <si>
    <t>[25, 3900, 8500]</t>
  </si>
  <si>
    <t>[26, 3900, 8500]</t>
  </si>
  <si>
    <t>[27, 3900, 8500]</t>
  </si>
  <si>
    <t>[28, 3900, 8500]</t>
  </si>
  <si>
    <t>[29, 3900, 8500]</t>
  </si>
  <si>
    <t>[30, 3900, 8500]</t>
  </si>
  <si>
    <t>[31, 3900, 8500]</t>
  </si>
  <si>
    <t>[32, 3900, 8500]</t>
  </si>
  <si>
    <t>[33, 3900, 8500]</t>
  </si>
  <si>
    <t>[34, 3900, 8500]</t>
  </si>
  <si>
    <t>[20, 4000, 8500]</t>
  </si>
  <si>
    <t>[21, 4000, 8500]</t>
  </si>
  <si>
    <t>[22, 4000, 8500]</t>
  </si>
  <si>
    <t>[23, 4000, 8500]</t>
  </si>
  <si>
    <t>[24, 4000, 8500]</t>
  </si>
  <si>
    <t>[25, 4000, 8500]</t>
  </si>
  <si>
    <t>[26, 4000, 8500]</t>
  </si>
  <si>
    <t>[27, 4000, 8500]</t>
  </si>
  <si>
    <t>[28, 4000, 8500]</t>
  </si>
  <si>
    <t>[29, 4000, 8500]</t>
  </si>
  <si>
    <t>[30, 4000, 8500]</t>
  </si>
  <si>
    <t>[31, 4000, 8500]</t>
  </si>
  <si>
    <t>[32, 4000, 8500]</t>
  </si>
  <si>
    <t>[33, 4000, 8500]</t>
  </si>
  <si>
    <t>[34, 4000, 8500]</t>
  </si>
  <si>
    <t>[20, 4100, 8500]</t>
  </si>
  <si>
    <t>[21, 4100, 8500]</t>
  </si>
  <si>
    <t>[22, 4100, 8500]</t>
  </si>
  <si>
    <t>[23, 4100, 8500]</t>
  </si>
  <si>
    <t>[24, 4100, 8500]</t>
  </si>
  <si>
    <t>[25, 4100, 8500]</t>
  </si>
  <si>
    <t>[26, 4100, 8500]</t>
  </si>
  <si>
    <t>[27, 4100, 8500]</t>
  </si>
  <si>
    <t>[28, 4100, 8500]</t>
  </si>
  <si>
    <t>[29, 4100, 8500]</t>
  </si>
  <si>
    <t>[30, 4100, 8500]</t>
  </si>
  <si>
    <t>[31, 4100, 8500]</t>
  </si>
  <si>
    <t>[32, 4100, 8500]</t>
  </si>
  <si>
    <t>[33, 4100, 8500]</t>
  </si>
  <si>
    <t>[34, 4100, 8500]</t>
  </si>
  <si>
    <t>[20, 4200, 8500]</t>
  </si>
  <si>
    <t>[21, 4200, 8500]</t>
  </si>
  <si>
    <t>[22, 4200, 8500]</t>
  </si>
  <si>
    <t>[23, 4200, 8500]</t>
  </si>
  <si>
    <t>[24, 4200, 8500]</t>
  </si>
  <si>
    <t>[25, 4200, 8500]</t>
  </si>
  <si>
    <t>[26, 4200, 8500]</t>
  </si>
  <si>
    <t>[27, 4200, 8500]</t>
  </si>
  <si>
    <t>[28, 4200, 8500]</t>
  </si>
  <si>
    <t>[29, 4200, 8500]</t>
  </si>
  <si>
    <t>[30, 4200, 8500]</t>
  </si>
  <si>
    <t>[31, 4200, 8500]</t>
  </si>
  <si>
    <t>[32, 4200, 8500]</t>
  </si>
  <si>
    <t>[33, 4200, 8500]</t>
  </si>
  <si>
    <t>[34, 4200, 8500]</t>
  </si>
  <si>
    <t>[20, 4300, 8500]</t>
  </si>
  <si>
    <t>[21, 4300, 8500]</t>
  </si>
  <si>
    <t>[22, 4300, 8500]</t>
  </si>
  <si>
    <t>[23, 4300, 8500]</t>
  </si>
  <si>
    <t>[24, 4300, 8500]</t>
  </si>
  <si>
    <t>[25, 4300, 8500]</t>
  </si>
  <si>
    <t>[26, 4300, 8500]</t>
  </si>
  <si>
    <t>[27, 4300, 8500]</t>
  </si>
  <si>
    <t>[28, 4300, 8500]</t>
  </si>
  <si>
    <t>[29, 4300, 8500]</t>
  </si>
  <si>
    <t>[30, 4300, 8500]</t>
  </si>
  <si>
    <t>[31, 4300, 8500]</t>
  </si>
  <si>
    <t>[32, 4300, 8500]</t>
  </si>
  <si>
    <t>[33, 4300, 8500]</t>
  </si>
  <si>
    <t>[34, 4300, 8500]</t>
  </si>
  <si>
    <t>[20, 4400, 8500]</t>
  </si>
  <si>
    <t>[21, 4400, 8500]</t>
  </si>
  <si>
    <t>[22, 4400, 8500]</t>
  </si>
  <si>
    <t>[23, 4400, 8500]</t>
  </si>
  <si>
    <t>[24, 4400, 8500]</t>
  </si>
  <si>
    <t>[25, 4400, 8500]</t>
  </si>
  <si>
    <t>[26, 4400, 8500]</t>
  </si>
  <si>
    <t>[27, 4400, 8500]</t>
  </si>
  <si>
    <t>[28, 4400, 8500]</t>
  </si>
  <si>
    <t>[29, 4400, 8500]</t>
  </si>
  <si>
    <t>[30, 4400, 8500]</t>
  </si>
  <si>
    <t>[31, 4400, 8500]</t>
  </si>
  <si>
    <t>[32, 4400, 8500]</t>
  </si>
  <si>
    <t>[33, 4400, 8500]</t>
  </si>
  <si>
    <t>[34, 4400, 8500]</t>
  </si>
  <si>
    <t>[20, 4500, 8500]</t>
  </si>
  <si>
    <t>[21, 4500, 8500]</t>
  </si>
  <si>
    <t>[22, 4500, 8500]</t>
  </si>
  <si>
    <t>[23, 4500, 8500]</t>
  </si>
  <si>
    <t>[24, 4500, 8500]</t>
  </si>
  <si>
    <t>[25, 4500, 8500]</t>
  </si>
  <si>
    <t>[26, 4500, 8500]</t>
  </si>
  <si>
    <t>[27, 4500, 8500]</t>
  </si>
  <si>
    <t>[28, 4500, 8500]</t>
  </si>
  <si>
    <t>[29, 4500, 8500]</t>
  </si>
  <si>
    <t>[30, 4500, 8500]</t>
  </si>
  <si>
    <t>[31, 4500, 8500]</t>
  </si>
  <si>
    <t>[32, 4500, 8500]</t>
  </si>
  <si>
    <t>[33, 4500, 8500]</t>
  </si>
  <si>
    <t>[34, 4500, 8500]</t>
  </si>
  <si>
    <t>[20, 4600, 8500]</t>
  </si>
  <si>
    <t>[21, 4600, 8500]</t>
  </si>
  <si>
    <t>[22, 4600, 8500]</t>
  </si>
  <si>
    <t>[23, 4600, 8500]</t>
  </si>
  <si>
    <t>[24, 4600, 8500]</t>
  </si>
  <si>
    <t>[25, 4600, 8500]</t>
  </si>
  <si>
    <t>[26, 4600, 8500]</t>
  </si>
  <si>
    <t>[27, 4600, 8500]</t>
  </si>
  <si>
    <t>[28, 4600, 8500]</t>
  </si>
  <si>
    <t>[29, 4600, 8500]</t>
  </si>
  <si>
    <t>[30, 4600, 8500]</t>
  </si>
  <si>
    <t>[31, 4600, 8500]</t>
  </si>
  <si>
    <t>[32, 4600, 8500]</t>
  </si>
  <si>
    <t>[33, 4600, 8500]</t>
  </si>
  <si>
    <t>[34, 4600, 8500]</t>
  </si>
  <si>
    <t>[20, 4700, 8500]</t>
  </si>
  <si>
    <t>[21, 4700, 8500]</t>
  </si>
  <si>
    <t>[22, 4700, 8500]</t>
  </si>
  <si>
    <t>[23, 4700, 8500]</t>
  </si>
  <si>
    <t>[24, 4700, 8500]</t>
  </si>
  <si>
    <t>[25, 4700, 8500]</t>
  </si>
  <si>
    <t>[26, 4700, 8500]</t>
  </si>
  <si>
    <t>[27, 4700, 8500]</t>
  </si>
  <si>
    <t>[28, 4700, 8500]</t>
  </si>
  <si>
    <t>[29, 4700, 8500]</t>
  </si>
  <si>
    <t>[30, 4700, 8500]</t>
  </si>
  <si>
    <t>[31, 4700, 8500]</t>
  </si>
  <si>
    <t>[32, 4700, 8500]</t>
  </si>
  <si>
    <t>[33, 4700, 8500]</t>
  </si>
  <si>
    <t>[34, 4700, 8500]</t>
  </si>
  <si>
    <t>[20, 4800, 8500]</t>
  </si>
  <si>
    <t>[21, 4800, 8500]</t>
  </si>
  <si>
    <t>[22, 4800, 8500]</t>
  </si>
  <si>
    <t>[23, 4800, 8500]</t>
  </si>
  <si>
    <t>[24, 4800, 8500]</t>
  </si>
  <si>
    <t>[25, 4800, 8500]</t>
  </si>
  <si>
    <t>[26, 4800, 8500]</t>
  </si>
  <si>
    <t>[27, 4800, 8500]</t>
  </si>
  <si>
    <t>[28, 4800, 8500]</t>
  </si>
  <si>
    <t>[29, 4800, 8500]</t>
  </si>
  <si>
    <t>[30, 4800, 8500]</t>
  </si>
  <si>
    <t>[31, 4800, 8500]</t>
  </si>
  <si>
    <t>[32, 4800, 8500]</t>
  </si>
  <si>
    <t>[33, 4800, 8500]</t>
  </si>
  <si>
    <t>[34, 4800, 8500]</t>
  </si>
  <si>
    <t>[20, 4900, 8500]</t>
  </si>
  <si>
    <t>[21, 4900, 8500]</t>
  </si>
  <si>
    <t>[22, 4900, 8500]</t>
  </si>
  <si>
    <t>[23, 4900, 8500]</t>
  </si>
  <si>
    <t>[24, 4900, 8500]</t>
  </si>
  <si>
    <t>[25, 4900, 8500]</t>
  </si>
  <si>
    <t>[26, 4900, 8500]</t>
  </si>
  <si>
    <t>[27, 4900, 8500]</t>
  </si>
  <si>
    <t>[28, 4900, 8500]</t>
  </si>
  <si>
    <t>[29, 4900, 8500]</t>
  </si>
  <si>
    <t>[30, 4900, 8500]</t>
  </si>
  <si>
    <t>[31, 4900, 8500]</t>
  </si>
  <si>
    <t>[32, 4900, 8500]</t>
  </si>
  <si>
    <t>[33, 4900, 8500]</t>
  </si>
  <si>
    <t>[34, 4900, 8500]</t>
  </si>
  <si>
    <t>[20, 1000, 8600]</t>
  </si>
  <si>
    <t>[21, 1000, 8600]</t>
  </si>
  <si>
    <t>[22, 1000, 8600]</t>
  </si>
  <si>
    <t>[23, 1000, 8600]</t>
  </si>
  <si>
    <t>[24, 1000, 8600]</t>
  </si>
  <si>
    <t>[25, 1000, 8600]</t>
  </si>
  <si>
    <t>[26, 1000, 8600]</t>
  </si>
  <si>
    <t>[27, 1000, 8600]</t>
  </si>
  <si>
    <t>[28, 1000, 8600]</t>
  </si>
  <si>
    <t>[29, 1000, 8600]</t>
  </si>
  <si>
    <t>[30, 1000, 8600]</t>
  </si>
  <si>
    <t>[31, 1000, 8600]</t>
  </si>
  <si>
    <t>[32, 1000, 8600]</t>
  </si>
  <si>
    <t>[33, 1000, 8600]</t>
  </si>
  <si>
    <t>[34, 1000, 8600]</t>
  </si>
  <si>
    <t>[20, 1100, 8600]</t>
  </si>
  <si>
    <t>[21, 1100, 8600]</t>
  </si>
  <si>
    <t>[22, 1100, 8600]</t>
  </si>
  <si>
    <t>[23, 1100, 8600]</t>
  </si>
  <si>
    <t>[24, 1100, 8600]</t>
  </si>
  <si>
    <t>[25, 1100, 8600]</t>
  </si>
  <si>
    <t>[26, 1100, 8600]</t>
  </si>
  <si>
    <t>[27, 1100, 8600]</t>
  </si>
  <si>
    <t>[28, 1100, 8600]</t>
  </si>
  <si>
    <t>[29, 1100, 8600]</t>
  </si>
  <si>
    <t>[30, 1100, 8600]</t>
  </si>
  <si>
    <t>[31, 1100, 8600]</t>
  </si>
  <si>
    <t>[32, 1100, 8600]</t>
  </si>
  <si>
    <t>[33, 1100, 8600]</t>
  </si>
  <si>
    <t>[34, 1100, 8600]</t>
  </si>
  <si>
    <t>[20, 1200, 8600]</t>
  </si>
  <si>
    <t>[21, 1200, 8600]</t>
  </si>
  <si>
    <t>[22, 1200, 8600]</t>
  </si>
  <si>
    <t>[23, 1200, 8600]</t>
  </si>
  <si>
    <t>[24, 1200, 8600]</t>
  </si>
  <si>
    <t>[25, 1200, 8600]</t>
  </si>
  <si>
    <t>[26, 1200, 8600]</t>
  </si>
  <si>
    <t>[27, 1200, 8600]</t>
  </si>
  <si>
    <t>[28, 1200, 8600]</t>
  </si>
  <si>
    <t>[29, 1200, 8600]</t>
  </si>
  <si>
    <t>[30, 1200, 8600]</t>
  </si>
  <si>
    <t>[31, 1200, 8600]</t>
  </si>
  <si>
    <t>[32, 1200, 8600]</t>
  </si>
  <si>
    <t>[33, 1200, 8600]</t>
  </si>
  <si>
    <t>[34, 1200, 8600]</t>
  </si>
  <si>
    <t>[20, 1300, 8600]</t>
  </si>
  <si>
    <t>[21, 1300, 8600]</t>
  </si>
  <si>
    <t>[22, 1300, 8600]</t>
  </si>
  <si>
    <t>[23, 1300, 8600]</t>
  </si>
  <si>
    <t>[24, 1300, 8600]</t>
  </si>
  <si>
    <t>[25, 1300, 8600]</t>
  </si>
  <si>
    <t>[26, 1300, 8600]</t>
  </si>
  <si>
    <t>[27, 1300, 8600]</t>
  </si>
  <si>
    <t>[28, 1300, 8600]</t>
  </si>
  <si>
    <t>[29, 1300, 8600]</t>
  </si>
  <si>
    <t>[30, 1300, 8600]</t>
  </si>
  <si>
    <t>[31, 1300, 8600]</t>
  </si>
  <si>
    <t>[32, 1300, 8600]</t>
  </si>
  <si>
    <t>[33, 1300, 8600]</t>
  </si>
  <si>
    <t>[34, 1300, 8600]</t>
  </si>
  <si>
    <t>[20, 1400, 8600]</t>
  </si>
  <si>
    <t>[21, 1400, 8600]</t>
  </si>
  <si>
    <t>[22, 1400, 8600]</t>
  </si>
  <si>
    <t>[23, 1400, 8600]</t>
  </si>
  <si>
    <t>[24, 1400, 8600]</t>
  </si>
  <si>
    <t>[25, 1400, 8600]</t>
  </si>
  <si>
    <t>[26, 1400, 8600]</t>
  </si>
  <si>
    <t>[27, 1400, 8600]</t>
  </si>
  <si>
    <t>[28, 1400, 8600]</t>
  </si>
  <si>
    <t>[29, 1400, 8600]</t>
  </si>
  <si>
    <t>[30, 1400, 8600]</t>
  </si>
  <si>
    <t>[31, 1400, 8600]</t>
  </si>
  <si>
    <t>[32, 1400, 8600]</t>
  </si>
  <si>
    <t>[33, 1400, 8600]</t>
  </si>
  <si>
    <t>[34, 1400, 8600]</t>
  </si>
  <si>
    <t>[20, 1500, 8600]</t>
  </si>
  <si>
    <t>[21, 1500, 8600]</t>
  </si>
  <si>
    <t>[22, 1500, 8600]</t>
  </si>
  <si>
    <t>[23, 1500, 8600]</t>
  </si>
  <si>
    <t>[24, 1500, 8600]</t>
  </si>
  <si>
    <t>[25, 1500, 8600]</t>
  </si>
  <si>
    <t>[26, 1500, 8600]</t>
  </si>
  <si>
    <t>[27, 1500, 8600]</t>
  </si>
  <si>
    <t>[28, 1500, 8600]</t>
  </si>
  <si>
    <t>[29, 1500, 8600]</t>
  </si>
  <si>
    <t>[30, 1500, 8600]</t>
  </si>
  <si>
    <t>[31, 1500, 8600]</t>
  </si>
  <si>
    <t>[32, 1500, 8600]</t>
  </si>
  <si>
    <t>[33, 1500, 8600]</t>
  </si>
  <si>
    <t>[34, 1500, 8600]</t>
  </si>
  <si>
    <t>[20, 1600, 8600]</t>
  </si>
  <si>
    <t>[21, 1600, 8600]</t>
  </si>
  <si>
    <t>[22, 1600, 8600]</t>
  </si>
  <si>
    <t>[23, 1600, 8600]</t>
  </si>
  <si>
    <t>[24, 1600, 8600]</t>
  </si>
  <si>
    <t>[25, 1600, 8600]</t>
  </si>
  <si>
    <t>[26, 1600, 8600]</t>
  </si>
  <si>
    <t>[27, 1600, 8600]</t>
  </si>
  <si>
    <t>[28, 1600, 8600]</t>
  </si>
  <si>
    <t>[29, 1600, 8600]</t>
  </si>
  <si>
    <t>[30, 1600, 8600]</t>
  </si>
  <si>
    <t>[31, 1600, 8600]</t>
  </si>
  <si>
    <t>[32, 1600, 8600]</t>
  </si>
  <si>
    <t>[33, 1600, 8600]</t>
  </si>
  <si>
    <t>[34, 1600, 8600]</t>
  </si>
  <si>
    <t>[20, 1700, 8600]</t>
  </si>
  <si>
    <t>[21, 1700, 8600]</t>
  </si>
  <si>
    <t>[22, 1700, 8600]</t>
  </si>
  <si>
    <t>[23, 1700, 8600]</t>
  </si>
  <si>
    <t>[24, 1700, 8600]</t>
  </si>
  <si>
    <t>[25, 1700, 8600]</t>
  </si>
  <si>
    <t>[26, 1700, 8600]</t>
  </si>
  <si>
    <t>[27, 1700, 8600]</t>
  </si>
  <si>
    <t>[28, 1700, 8600]</t>
  </si>
  <si>
    <t>[29, 1700, 8600]</t>
  </si>
  <si>
    <t>[30, 1700, 8600]</t>
  </si>
  <si>
    <t>[31, 1700, 8600]</t>
  </si>
  <si>
    <t>[32, 1700, 8600]</t>
  </si>
  <si>
    <t>[33, 1700, 8600]</t>
  </si>
  <si>
    <t>[34, 1700, 8600]</t>
  </si>
  <si>
    <t>[20, 1800, 8600]</t>
  </si>
  <si>
    <t>[21, 1800, 8600]</t>
  </si>
  <si>
    <t>[22, 1800, 8600]</t>
  </si>
  <si>
    <t>[23, 1800, 8600]</t>
  </si>
  <si>
    <t>[24, 1800, 8600]</t>
  </si>
  <si>
    <t>[25, 1800, 8600]</t>
  </si>
  <si>
    <t>[26, 1800, 8600]</t>
  </si>
  <si>
    <t>[27, 1800, 8600]</t>
  </si>
  <si>
    <t>[28, 1800, 8600]</t>
  </si>
  <si>
    <t>[29, 1800, 8600]</t>
  </si>
  <si>
    <t>[30, 1800, 8600]</t>
  </si>
  <si>
    <t>[31, 1800, 8600]</t>
  </si>
  <si>
    <t>[32, 1800, 8600]</t>
  </si>
  <si>
    <t>[33, 1800, 8600]</t>
  </si>
  <si>
    <t>[34, 1800, 8600]</t>
  </si>
  <si>
    <t>[20, 1900, 8600]</t>
  </si>
  <si>
    <t>[21, 1900, 8600]</t>
  </si>
  <si>
    <t>[22, 1900, 8600]</t>
  </si>
  <si>
    <t>[23, 1900, 8600]</t>
  </si>
  <si>
    <t>[24, 1900, 8600]</t>
  </si>
  <si>
    <t>[25, 1900, 8600]</t>
  </si>
  <si>
    <t>[26, 1900, 8600]</t>
  </si>
  <si>
    <t>[27, 1900, 8600]</t>
  </si>
  <si>
    <t>[28, 1900, 8600]</t>
  </si>
  <si>
    <t>[29, 1900, 8600]</t>
  </si>
  <si>
    <t>[30, 1900, 8600]</t>
  </si>
  <si>
    <t>[31, 1900, 8600]</t>
  </si>
  <si>
    <t>[32, 1900, 8600]</t>
  </si>
  <si>
    <t>[33, 1900, 8600]</t>
  </si>
  <si>
    <t>[34, 1900, 8600]</t>
  </si>
  <si>
    <t>[20, 2000, 8600]</t>
  </si>
  <si>
    <t>[21, 2000, 8600]</t>
  </si>
  <si>
    <t>[22, 2000, 8600]</t>
  </si>
  <si>
    <t>[23, 2000, 8600]</t>
  </si>
  <si>
    <t>[24, 2000, 8600]</t>
  </si>
  <si>
    <t>[25, 2000, 8600]</t>
  </si>
  <si>
    <t>[26, 2000, 8600]</t>
  </si>
  <si>
    <t>[27, 2000, 8600]</t>
  </si>
  <si>
    <t>[28, 2000, 8600]</t>
  </si>
  <si>
    <t>[29, 2000, 8600]</t>
  </si>
  <si>
    <t>[30, 2000, 8600]</t>
  </si>
  <si>
    <t>[31, 2000, 8600]</t>
  </si>
  <si>
    <t>[32, 2000, 8600]</t>
  </si>
  <si>
    <t>[33, 2000, 8600]</t>
  </si>
  <si>
    <t>[34, 2000, 8600]</t>
  </si>
  <si>
    <t>[20, 2100, 8600]</t>
  </si>
  <si>
    <t>[21, 2100, 8600]</t>
  </si>
  <si>
    <t>[22, 2100, 8600]</t>
  </si>
  <si>
    <t>[23, 2100, 8600]</t>
  </si>
  <si>
    <t>[24, 2100, 8600]</t>
  </si>
  <si>
    <t>[25, 2100, 8600]</t>
  </si>
  <si>
    <t>[26, 2100, 8600]</t>
  </si>
  <si>
    <t>[27, 2100, 8600]</t>
  </si>
  <si>
    <t>[28, 2100, 8600]</t>
  </si>
  <si>
    <t>[29, 2100, 8600]</t>
  </si>
  <si>
    <t>[30, 2100, 8600]</t>
  </si>
  <si>
    <t>[31, 2100, 8600]</t>
  </si>
  <si>
    <t>[32, 2100, 8600]</t>
  </si>
  <si>
    <t>[33, 2100, 8600]</t>
  </si>
  <si>
    <t>[34, 2100, 8600]</t>
  </si>
  <si>
    <t>[20, 2200, 8600]</t>
  </si>
  <si>
    <t>[21, 2200, 8600]</t>
  </si>
  <si>
    <t>[22, 2200, 8600]</t>
  </si>
  <si>
    <t>[23, 2200, 8600]</t>
  </si>
  <si>
    <t>[24, 2200, 8600]</t>
  </si>
  <si>
    <t>[25, 2200, 8600]</t>
  </si>
  <si>
    <t>[26, 2200, 8600]</t>
  </si>
  <si>
    <t>[27, 2200, 8600]</t>
  </si>
  <si>
    <t>[28, 2200, 8600]</t>
  </si>
  <si>
    <t>[29, 2200, 8600]</t>
  </si>
  <si>
    <t>[30, 2200, 8600]</t>
  </si>
  <si>
    <t>[31, 2200, 8600]</t>
  </si>
  <si>
    <t>[32, 2200, 8600]</t>
  </si>
  <si>
    <t>[33, 2200, 8600]</t>
  </si>
  <si>
    <t>[34, 2200, 8600]</t>
  </si>
  <si>
    <t>[20, 2300, 8600]</t>
  </si>
  <si>
    <t>[21, 2300, 8600]</t>
  </si>
  <si>
    <t>[22, 2300, 8600]</t>
  </si>
  <si>
    <t>[23, 2300, 8600]</t>
  </si>
  <si>
    <t>[24, 2300, 8600]</t>
  </si>
  <si>
    <t>[25, 2300, 8600]</t>
  </si>
  <si>
    <t>[26, 2300, 8600]</t>
  </si>
  <si>
    <t>[27, 2300, 8600]</t>
  </si>
  <si>
    <t>[28, 2300, 8600]</t>
  </si>
  <si>
    <t>[29, 2300, 8600]</t>
  </si>
  <si>
    <t>[30, 2300, 8600]</t>
  </si>
  <si>
    <t>[31, 2300, 8600]</t>
  </si>
  <si>
    <t>[32, 2300, 8600]</t>
  </si>
  <si>
    <t>[33, 2300, 8600]</t>
  </si>
  <si>
    <t>[34, 2300, 8600]</t>
  </si>
  <si>
    <t>[20, 2400, 8600]</t>
  </si>
  <si>
    <t>[21, 2400, 8600]</t>
  </si>
  <si>
    <t>[22, 2400, 8600]</t>
  </si>
  <si>
    <t>[23, 2400, 8600]</t>
  </si>
  <si>
    <t>[24, 2400, 8600]</t>
  </si>
  <si>
    <t>[25, 2400, 8600]</t>
  </si>
  <si>
    <t>[26, 2400, 8600]</t>
  </si>
  <si>
    <t>[27, 2400, 8600]</t>
  </si>
  <si>
    <t>[28, 2400, 8600]</t>
  </si>
  <si>
    <t>[29, 2400, 8600]</t>
  </si>
  <si>
    <t>[30, 2400, 8600]</t>
  </si>
  <si>
    <t>[31, 2400, 8600]</t>
  </si>
  <si>
    <t>[32, 2400, 8600]</t>
  </si>
  <si>
    <t>[33, 2400, 8600]</t>
  </si>
  <si>
    <t>[34, 2400, 8600]</t>
  </si>
  <si>
    <t>[20, 2500, 8600]</t>
  </si>
  <si>
    <t>[21, 2500, 8600]</t>
  </si>
  <si>
    <t>[22, 2500, 8600]</t>
  </si>
  <si>
    <t>[23, 2500, 8600]</t>
  </si>
  <si>
    <t>[24, 2500, 8600]</t>
  </si>
  <si>
    <t>[25, 2500, 8600]</t>
  </si>
  <si>
    <t>[26, 2500, 8600]</t>
  </si>
  <si>
    <t>[27, 2500, 8600]</t>
  </si>
  <si>
    <t>[28, 2500, 8600]</t>
  </si>
  <si>
    <t>[29, 2500, 8600]</t>
  </si>
  <si>
    <t>[30, 2500, 8600]</t>
  </si>
  <si>
    <t>[31, 2500, 8600]</t>
  </si>
  <si>
    <t>[32, 2500, 8600]</t>
  </si>
  <si>
    <t>[33, 2500, 8600]</t>
  </si>
  <si>
    <t>[34, 2500, 8600]</t>
  </si>
  <si>
    <t>[20, 2600, 8600]</t>
  </si>
  <si>
    <t>[21, 2600, 8600]</t>
  </si>
  <si>
    <t>[22, 2600, 8600]</t>
  </si>
  <si>
    <t>[23, 2600, 8600]</t>
  </si>
  <si>
    <t>[24, 2600, 8600]</t>
  </si>
  <si>
    <t>[25, 2600, 8600]</t>
  </si>
  <si>
    <t>[26, 2600, 8600]</t>
  </si>
  <si>
    <t>[27, 2600, 8600]</t>
  </si>
  <si>
    <t>[28, 2600, 8600]</t>
  </si>
  <si>
    <t>[29, 2600, 8600]</t>
  </si>
  <si>
    <t>[30, 2600, 8600]</t>
  </si>
  <si>
    <t>[31, 2600, 8600]</t>
  </si>
  <si>
    <t>[32, 2600, 8600]</t>
  </si>
  <si>
    <t>[33, 2600, 8600]</t>
  </si>
  <si>
    <t>[34, 2600, 8600]</t>
  </si>
  <si>
    <t>[20, 2700, 8600]</t>
  </si>
  <si>
    <t>[21, 2700, 8600]</t>
  </si>
  <si>
    <t>[22, 2700, 8600]</t>
  </si>
  <si>
    <t>[23, 2700, 8600]</t>
  </si>
  <si>
    <t>[24, 2700, 8600]</t>
  </si>
  <si>
    <t>[25, 2700, 8600]</t>
  </si>
  <si>
    <t>[26, 2700, 8600]</t>
  </si>
  <si>
    <t>[27, 2700, 8600]</t>
  </si>
  <si>
    <t>[28, 2700, 8600]</t>
  </si>
  <si>
    <t>[29, 2700, 8600]</t>
  </si>
  <si>
    <t>[30, 2700, 8600]</t>
  </si>
  <si>
    <t>[31, 2700, 8600]</t>
  </si>
  <si>
    <t>[32, 2700, 8600]</t>
  </si>
  <si>
    <t>[33, 2700, 8600]</t>
  </si>
  <si>
    <t>[34, 2700, 8600]</t>
  </si>
  <si>
    <t>[20, 2800, 8600]</t>
  </si>
  <si>
    <t>[21, 2800, 8600]</t>
  </si>
  <si>
    <t>[22, 2800, 8600]</t>
  </si>
  <si>
    <t>[23, 2800, 8600]</t>
  </si>
  <si>
    <t>[24, 2800, 8600]</t>
  </si>
  <si>
    <t>[25, 2800, 8600]</t>
  </si>
  <si>
    <t>[26, 2800, 8600]</t>
  </si>
  <si>
    <t>[27, 2800, 8600]</t>
  </si>
  <si>
    <t>[28, 2800, 8600]</t>
  </si>
  <si>
    <t>[29, 2800, 8600]</t>
  </si>
  <si>
    <t>[30, 2800, 8600]</t>
  </si>
  <si>
    <t>[31, 2800, 8600]</t>
  </si>
  <si>
    <t>[32, 2800, 8600]</t>
  </si>
  <si>
    <t>[33, 2800, 8600]</t>
  </si>
  <si>
    <t>[34, 2800, 8600]</t>
  </si>
  <si>
    <t>[20, 2900, 8600]</t>
  </si>
  <si>
    <t>[21, 2900, 8600]</t>
  </si>
  <si>
    <t>[22, 2900, 8600]</t>
  </si>
  <si>
    <t>[23, 2900, 8600]</t>
  </si>
  <si>
    <t>[24, 2900, 8600]</t>
  </si>
  <si>
    <t>[25, 2900, 8600]</t>
  </si>
  <si>
    <t>[26, 2900, 8600]</t>
  </si>
  <si>
    <t>[27, 2900, 8600]</t>
  </si>
  <si>
    <t>[28, 2900, 8600]</t>
  </si>
  <si>
    <t>[29, 2900, 8600]</t>
  </si>
  <si>
    <t>[30, 2900, 8600]</t>
  </si>
  <si>
    <t>[31, 2900, 8600]</t>
  </si>
  <si>
    <t>[32, 2900, 8600]</t>
  </si>
  <si>
    <t>[33, 2900, 8600]</t>
  </si>
  <si>
    <t>[34, 2900, 8600]</t>
  </si>
  <si>
    <t>[20, 3000, 8600]</t>
  </si>
  <si>
    <t>[21, 3000, 8600]</t>
  </si>
  <si>
    <t>[22, 3000, 8600]</t>
  </si>
  <si>
    <t>[23, 3000, 8600]</t>
  </si>
  <si>
    <t>[24, 3000, 8600]</t>
  </si>
  <si>
    <t>[25, 3000, 8600]</t>
  </si>
  <si>
    <t>[26, 3000, 8600]</t>
  </si>
  <si>
    <t>[27, 3000, 8600]</t>
  </si>
  <si>
    <t>[28, 3000, 8600]</t>
  </si>
  <si>
    <t>[29, 3000, 8600]</t>
  </si>
  <si>
    <t>[30, 3000, 8600]</t>
  </si>
  <si>
    <t>[31, 3000, 8600]</t>
  </si>
  <si>
    <t>[32, 3000, 8600]</t>
  </si>
  <si>
    <t>[33, 3000, 8600]</t>
  </si>
  <si>
    <t>[34, 3000, 8600]</t>
  </si>
  <si>
    <t>[20, 3100, 8600]</t>
  </si>
  <si>
    <t>[21, 3100, 8600]</t>
  </si>
  <si>
    <t>[22, 3100, 8600]</t>
  </si>
  <si>
    <t>[23, 3100, 8600]</t>
  </si>
  <si>
    <t>[24, 3100, 8600]</t>
  </si>
  <si>
    <t>[25, 3100, 8600]</t>
  </si>
  <si>
    <t>[26, 3100, 8600]</t>
  </si>
  <si>
    <t>[27, 3100, 8600]</t>
  </si>
  <si>
    <t>[28, 3100, 8600]</t>
  </si>
  <si>
    <t>[29, 3100, 8600]</t>
  </si>
  <si>
    <t>[30, 3100, 8600]</t>
  </si>
  <si>
    <t>[31, 3100, 8600]</t>
  </si>
  <si>
    <t>[32, 3100, 8600]</t>
  </si>
  <si>
    <t>[33, 3100, 8600]</t>
  </si>
  <si>
    <t>[34, 3100, 8600]</t>
  </si>
  <si>
    <t>[20, 3200, 8600]</t>
  </si>
  <si>
    <t>[21, 3200, 8600]</t>
  </si>
  <si>
    <t>[22, 3200, 8600]</t>
  </si>
  <si>
    <t>[23, 3200, 8600]</t>
  </si>
  <si>
    <t>[24, 3200, 8600]</t>
  </si>
  <si>
    <t>[25, 3200, 8600]</t>
  </si>
  <si>
    <t>[26, 3200, 8600]</t>
  </si>
  <si>
    <t>[27, 3200, 8600]</t>
  </si>
  <si>
    <t>[28, 3200, 8600]</t>
  </si>
  <si>
    <t>[29, 3200, 8600]</t>
  </si>
  <si>
    <t>[30, 3200, 8600]</t>
  </si>
  <si>
    <t>[31, 3200, 8600]</t>
  </si>
  <si>
    <t>[32, 3200, 8600]</t>
  </si>
  <si>
    <t>[33, 3200, 8600]</t>
  </si>
  <si>
    <t>[34, 3200, 8600]</t>
  </si>
  <si>
    <t>[20, 3300, 8600]</t>
  </si>
  <si>
    <t>[21, 3300, 8600]</t>
  </si>
  <si>
    <t>[22, 3300, 8600]</t>
  </si>
  <si>
    <t>[23, 3300, 8600]</t>
  </si>
  <si>
    <t>[24, 3300, 8600]</t>
  </si>
  <si>
    <t>[25, 3300, 8600]</t>
  </si>
  <si>
    <t>[26, 3300, 8600]</t>
  </si>
  <si>
    <t>[27, 3300, 8600]</t>
  </si>
  <si>
    <t>[28, 3300, 8600]</t>
  </si>
  <si>
    <t>[29, 3300, 8600]</t>
  </si>
  <si>
    <t>[30, 3300, 8600]</t>
  </si>
  <si>
    <t>[31, 3300, 8600]</t>
  </si>
  <si>
    <t>[32, 3300, 8600]</t>
  </si>
  <si>
    <t>[33, 3300, 8600]</t>
  </si>
  <si>
    <t>[34, 3300, 8600]</t>
  </si>
  <si>
    <t>[20, 3400, 8600]</t>
  </si>
  <si>
    <t>[21, 3400, 8600]</t>
  </si>
  <si>
    <t>[22, 3400, 8600]</t>
  </si>
  <si>
    <t>[23, 3400, 8600]</t>
  </si>
  <si>
    <t>[24, 3400, 8600]</t>
  </si>
  <si>
    <t>[25, 3400, 8600]</t>
  </si>
  <si>
    <t>[26, 3400, 8600]</t>
  </si>
  <si>
    <t>[27, 3400, 8600]</t>
  </si>
  <si>
    <t>[28, 3400, 8600]</t>
  </si>
  <si>
    <t>[29, 3400, 8600]</t>
  </si>
  <si>
    <t>[30, 3400, 8600]</t>
  </si>
  <si>
    <t>[31, 3400, 8600]</t>
  </si>
  <si>
    <t>[32, 3400, 8600]</t>
  </si>
  <si>
    <t>[33, 3400, 8600]</t>
  </si>
  <si>
    <t>[34, 3400, 8600]</t>
  </si>
  <si>
    <t>[20, 3500, 8600]</t>
  </si>
  <si>
    <t>[21, 3500, 8600]</t>
  </si>
  <si>
    <t>[22, 3500, 8600]</t>
  </si>
  <si>
    <t>[23, 3500, 8600]</t>
  </si>
  <si>
    <t>[24, 3500, 8600]</t>
  </si>
  <si>
    <t>[25, 3500, 8600]</t>
  </si>
  <si>
    <t>[26, 3500, 8600]</t>
  </si>
  <si>
    <t>[27, 3500, 8600]</t>
  </si>
  <si>
    <t>[28, 3500, 8600]</t>
  </si>
  <si>
    <t>[29, 3500, 8600]</t>
  </si>
  <si>
    <t>[30, 3500, 8600]</t>
  </si>
  <si>
    <t>[31, 3500, 8600]</t>
  </si>
  <si>
    <t>[32, 3500, 8600]</t>
  </si>
  <si>
    <t>[33, 3500, 8600]</t>
  </si>
  <si>
    <t>[34, 3500, 8600]</t>
  </si>
  <si>
    <t>[20, 3600, 8600]</t>
  </si>
  <si>
    <t>[21, 3600, 8600]</t>
  </si>
  <si>
    <t>[22, 3600, 8600]</t>
  </si>
  <si>
    <t>[23, 3600, 8600]</t>
  </si>
  <si>
    <t>[24, 3600, 8600]</t>
  </si>
  <si>
    <t>[25, 3600, 8600]</t>
  </si>
  <si>
    <t>[26, 3600, 8600]</t>
  </si>
  <si>
    <t>[27, 3600, 8600]</t>
  </si>
  <si>
    <t>[28, 3600, 8600]</t>
  </si>
  <si>
    <t>[29, 3600, 8600]</t>
  </si>
  <si>
    <t>[30, 3600, 8600]</t>
  </si>
  <si>
    <t>[31, 3600, 8600]</t>
  </si>
  <si>
    <t>[32, 3600, 8600]</t>
  </si>
  <si>
    <t>[33, 3600, 8600]</t>
  </si>
  <si>
    <t>[34, 3600, 8600]</t>
  </si>
  <si>
    <t>[20, 3700, 8600]</t>
  </si>
  <si>
    <t>[21, 3700, 8600]</t>
  </si>
  <si>
    <t>[22, 3700, 8600]</t>
  </si>
  <si>
    <t>[23, 3700, 8600]</t>
  </si>
  <si>
    <t>[24, 3700, 8600]</t>
  </si>
  <si>
    <t>[25, 3700, 8600]</t>
  </si>
  <si>
    <t>[26, 3700, 8600]</t>
  </si>
  <si>
    <t>[27, 3700, 8600]</t>
  </si>
  <si>
    <t>[28, 3700, 8600]</t>
  </si>
  <si>
    <t>[29, 3700, 8600]</t>
  </si>
  <si>
    <t>[30, 3700, 8600]</t>
  </si>
  <si>
    <t>[31, 3700, 8600]</t>
  </si>
  <si>
    <t>[32, 3700, 8600]</t>
  </si>
  <si>
    <t>[33, 3700, 8600]</t>
  </si>
  <si>
    <t>[34, 3700, 8600]</t>
  </si>
  <si>
    <t>[20, 3800, 8600]</t>
  </si>
  <si>
    <t>[21, 3800, 8600]</t>
  </si>
  <si>
    <t>[22, 3800, 8600]</t>
  </si>
  <si>
    <t>[23, 3800, 8600]</t>
  </si>
  <si>
    <t>[24, 3800, 8600]</t>
  </si>
  <si>
    <t>[25, 3800, 8600]</t>
  </si>
  <si>
    <t>[26, 3800, 8600]</t>
  </si>
  <si>
    <t>[27, 3800, 8600]</t>
  </si>
  <si>
    <t>[28, 3800, 8600]</t>
  </si>
  <si>
    <t>[29, 3800, 8600]</t>
  </si>
  <si>
    <t>[30, 3800, 8600]</t>
  </si>
  <si>
    <t>[31, 3800, 8600]</t>
  </si>
  <si>
    <t>[32, 3800, 8600]</t>
  </si>
  <si>
    <t>[33, 3800, 8600]</t>
  </si>
  <si>
    <t>[34, 3800, 8600]</t>
  </si>
  <si>
    <t>[20, 3900, 8600]</t>
  </si>
  <si>
    <t>[21, 3900, 8600]</t>
  </si>
  <si>
    <t>[22, 3900, 8600]</t>
  </si>
  <si>
    <t>[23, 3900, 8600]</t>
  </si>
  <si>
    <t>[24, 3900, 8600]</t>
  </si>
  <si>
    <t>[25, 3900, 8600]</t>
  </si>
  <si>
    <t>[26, 3900, 8600]</t>
  </si>
  <si>
    <t>[27, 3900, 8600]</t>
  </si>
  <si>
    <t>[28, 3900, 8600]</t>
  </si>
  <si>
    <t>[29, 3900, 8600]</t>
  </si>
  <si>
    <t>[30, 3900, 8600]</t>
  </si>
  <si>
    <t>[31, 3900, 8600]</t>
  </si>
  <si>
    <t>[32, 3900, 8600]</t>
  </si>
  <si>
    <t>[33, 3900, 8600]</t>
  </si>
  <si>
    <t>[34, 3900, 8600]</t>
  </si>
  <si>
    <t>[20, 4000, 8600]</t>
  </si>
  <si>
    <t>[21, 4000, 8600]</t>
  </si>
  <si>
    <t>[22, 4000, 8600]</t>
  </si>
  <si>
    <t>[23, 4000, 8600]</t>
  </si>
  <si>
    <t>[24, 4000, 8600]</t>
  </si>
  <si>
    <t>[25, 4000, 8600]</t>
  </si>
  <si>
    <t>[26, 4000, 8600]</t>
  </si>
  <si>
    <t>[27, 4000, 8600]</t>
  </si>
  <si>
    <t>[28, 4000, 8600]</t>
  </si>
  <si>
    <t>[29, 4000, 8600]</t>
  </si>
  <si>
    <t>[30, 4000, 8600]</t>
  </si>
  <si>
    <t>[31, 4000, 8600]</t>
  </si>
  <si>
    <t>[32, 4000, 8600]</t>
  </si>
  <si>
    <t>[33, 4000, 8600]</t>
  </si>
  <si>
    <t>[34, 4000, 8600]</t>
  </si>
  <si>
    <t>[20, 4100, 8600]</t>
  </si>
  <si>
    <t>[21, 4100, 8600]</t>
  </si>
  <si>
    <t>[22, 4100, 8600]</t>
  </si>
  <si>
    <t>[23, 4100, 8600]</t>
  </si>
  <si>
    <t>[24, 4100, 8600]</t>
  </si>
  <si>
    <t>[25, 4100, 8600]</t>
  </si>
  <si>
    <t>[26, 4100, 8600]</t>
  </si>
  <si>
    <t>[27, 4100, 8600]</t>
  </si>
  <si>
    <t>[28, 4100, 8600]</t>
  </si>
  <si>
    <t>[29, 4100, 8600]</t>
  </si>
  <si>
    <t>[30, 4100, 8600]</t>
  </si>
  <si>
    <t>[31, 4100, 8600]</t>
  </si>
  <si>
    <t>[32, 4100, 8600]</t>
  </si>
  <si>
    <t>[33, 4100, 8600]</t>
  </si>
  <si>
    <t>[34, 4100, 8600]</t>
  </si>
  <si>
    <t>[20, 4200, 8600]</t>
  </si>
  <si>
    <t>[21, 4200, 8600]</t>
  </si>
  <si>
    <t>[22, 4200, 8600]</t>
  </si>
  <si>
    <t>[23, 4200, 8600]</t>
  </si>
  <si>
    <t>[24, 4200, 8600]</t>
  </si>
  <si>
    <t>[25, 4200, 8600]</t>
  </si>
  <si>
    <t>[26, 4200, 8600]</t>
  </si>
  <si>
    <t>[27, 4200, 8600]</t>
  </si>
  <si>
    <t>[28, 4200, 8600]</t>
  </si>
  <si>
    <t>[29, 4200, 8600]</t>
  </si>
  <si>
    <t>[30, 4200, 8600]</t>
  </si>
  <si>
    <t>[31, 4200, 8600]</t>
  </si>
  <si>
    <t>[32, 4200, 8600]</t>
  </si>
  <si>
    <t>[33, 4200, 8600]</t>
  </si>
  <si>
    <t>[34, 4200, 8600]</t>
  </si>
  <si>
    <t>[20, 4300, 8600]</t>
  </si>
  <si>
    <t>[21, 4300, 8600]</t>
  </si>
  <si>
    <t>[22, 4300, 8600]</t>
  </si>
  <si>
    <t>[23, 4300, 8600]</t>
  </si>
  <si>
    <t>[24, 4300, 8600]</t>
  </si>
  <si>
    <t>[25, 4300, 8600]</t>
  </si>
  <si>
    <t>[26, 4300, 8600]</t>
  </si>
  <si>
    <t>[27, 4300, 8600]</t>
  </si>
  <si>
    <t>[28, 4300, 8600]</t>
  </si>
  <si>
    <t>[29, 4300, 8600]</t>
  </si>
  <si>
    <t>[30, 4300, 8600]</t>
  </si>
  <si>
    <t>[31, 4300, 8600]</t>
  </si>
  <si>
    <t>[32, 4300, 8600]</t>
  </si>
  <si>
    <t>[33, 4300, 8600]</t>
  </si>
  <si>
    <t>[34, 4300, 8600]</t>
  </si>
  <si>
    <t>[20, 4400, 8600]</t>
  </si>
  <si>
    <t>[21, 4400, 8600]</t>
  </si>
  <si>
    <t>[22, 4400, 8600]</t>
  </si>
  <si>
    <t>[23, 4400, 8600]</t>
  </si>
  <si>
    <t>[24, 4400, 8600]</t>
  </si>
  <si>
    <t>[25, 4400, 8600]</t>
  </si>
  <si>
    <t>[26, 4400, 8600]</t>
  </si>
  <si>
    <t>[27, 4400, 8600]</t>
  </si>
  <si>
    <t>[28, 4400, 8600]</t>
  </si>
  <si>
    <t>[29, 4400, 8600]</t>
  </si>
  <si>
    <t>[30, 4400, 8600]</t>
  </si>
  <si>
    <t>[31, 4400, 8600]</t>
  </si>
  <si>
    <t>[32, 4400, 8600]</t>
  </si>
  <si>
    <t>[33, 4400, 8600]</t>
  </si>
  <si>
    <t>[34, 4400, 8600]</t>
  </si>
  <si>
    <t>[20, 4500, 8600]</t>
  </si>
  <si>
    <t>[21, 4500, 8600]</t>
  </si>
  <si>
    <t>[22, 4500, 8600]</t>
  </si>
  <si>
    <t>[23, 4500, 8600]</t>
  </si>
  <si>
    <t>[24, 4500, 8600]</t>
  </si>
  <si>
    <t>[25, 4500, 8600]</t>
  </si>
  <si>
    <t>[26, 4500, 8600]</t>
  </si>
  <si>
    <t>[27, 4500, 8600]</t>
  </si>
  <si>
    <t>[28, 4500, 8600]</t>
  </si>
  <si>
    <t>[29, 4500, 8600]</t>
  </si>
  <si>
    <t>[30, 4500, 8600]</t>
  </si>
  <si>
    <t>[31, 4500, 8600]</t>
  </si>
  <si>
    <t>[32, 4500, 8600]</t>
  </si>
  <si>
    <t>[33, 4500, 8600]</t>
  </si>
  <si>
    <t>[34, 4500, 8600]</t>
  </si>
  <si>
    <t>[20, 4600, 8600]</t>
  </si>
  <si>
    <t>[21, 4600, 8600]</t>
  </si>
  <si>
    <t>[22, 4600, 8600]</t>
  </si>
  <si>
    <t>[23, 4600, 8600]</t>
  </si>
  <si>
    <t>[24, 4600, 8600]</t>
  </si>
  <si>
    <t>[25, 4600, 8600]</t>
  </si>
  <si>
    <t>[26, 4600, 8600]</t>
  </si>
  <si>
    <t>[27, 4600, 8600]</t>
  </si>
  <si>
    <t>[28, 4600, 8600]</t>
  </si>
  <si>
    <t>[29, 4600, 8600]</t>
  </si>
  <si>
    <t>[30, 4600, 8600]</t>
  </si>
  <si>
    <t>[31, 4600, 8600]</t>
  </si>
  <si>
    <t>[32, 4600, 8600]</t>
  </si>
  <si>
    <t>[33, 4600, 8600]</t>
  </si>
  <si>
    <t>[34, 4600, 8600]</t>
  </si>
  <si>
    <t>[20, 4700, 8600]</t>
  </si>
  <si>
    <t>[21, 4700, 8600]</t>
  </si>
  <si>
    <t>[22, 4700, 8600]</t>
  </si>
  <si>
    <t>[23, 4700, 8600]</t>
  </si>
  <si>
    <t>[24, 4700, 8600]</t>
  </si>
  <si>
    <t>[25, 4700, 8600]</t>
  </si>
  <si>
    <t>[26, 4700, 8600]</t>
  </si>
  <si>
    <t>[27, 4700, 8600]</t>
  </si>
  <si>
    <t>[28, 4700, 8600]</t>
  </si>
  <si>
    <t>[29, 4700, 8600]</t>
  </si>
  <si>
    <t>[30, 4700, 8600]</t>
  </si>
  <si>
    <t>[31, 4700, 8600]</t>
  </si>
  <si>
    <t>[32, 4700, 8600]</t>
  </si>
  <si>
    <t>[33, 4700, 8600]</t>
  </si>
  <si>
    <t>[34, 4700, 8600]</t>
  </si>
  <si>
    <t>[20, 4800, 8600]</t>
  </si>
  <si>
    <t>[21, 4800, 8600]</t>
  </si>
  <si>
    <t>[22, 4800, 8600]</t>
  </si>
  <si>
    <t>[23, 4800, 8600]</t>
  </si>
  <si>
    <t>[24, 4800, 8600]</t>
  </si>
  <si>
    <t>[25, 4800, 8600]</t>
  </si>
  <si>
    <t>[26, 4800, 8600]</t>
  </si>
  <si>
    <t>[27, 4800, 8600]</t>
  </si>
  <si>
    <t>[28, 4800, 8600]</t>
  </si>
  <si>
    <t>[29, 4800, 8600]</t>
  </si>
  <si>
    <t>[30, 4800, 8600]</t>
  </si>
  <si>
    <t>[31, 4800, 8600]</t>
  </si>
  <si>
    <t>[32, 4800, 8600]</t>
  </si>
  <si>
    <t>[33, 4800, 8600]</t>
  </si>
  <si>
    <t>[34, 4800, 8600]</t>
  </si>
  <si>
    <t>[20, 4900, 8600]</t>
  </si>
  <si>
    <t>[21, 4900, 8600]</t>
  </si>
  <si>
    <t>[22, 4900, 8600]</t>
  </si>
  <si>
    <t>[23, 4900, 8600]</t>
  </si>
  <si>
    <t>[24, 4900, 8600]</t>
  </si>
  <si>
    <t>[25, 4900, 8600]</t>
  </si>
  <si>
    <t>[26, 4900, 8600]</t>
  </si>
  <si>
    <t>[27, 4900, 8600]</t>
  </si>
  <si>
    <t>[28, 4900, 8600]</t>
  </si>
  <si>
    <t>[29, 4900, 8600]</t>
  </si>
  <si>
    <t>[30, 4900, 8600]</t>
  </si>
  <si>
    <t>[31, 4900, 8600]</t>
  </si>
  <si>
    <t>[32, 4900, 8600]</t>
  </si>
  <si>
    <t>[33, 4900, 8600]</t>
  </si>
  <si>
    <t>[34, 4900, 8600]</t>
  </si>
  <si>
    <t>[20, 1000, 8700]</t>
  </si>
  <si>
    <t>[21, 1000, 8700]</t>
  </si>
  <si>
    <t>[22, 1000, 8700]</t>
  </si>
  <si>
    <t>[23, 1000, 8700]</t>
  </si>
  <si>
    <t>[24, 1000, 8700]</t>
  </si>
  <si>
    <t>[25, 1000, 8700]</t>
  </si>
  <si>
    <t>[26, 1000, 8700]</t>
  </si>
  <si>
    <t>[27, 1000, 8700]</t>
  </si>
  <si>
    <t>[28, 1000, 8700]</t>
  </si>
  <si>
    <t>[29, 1000, 8700]</t>
  </si>
  <si>
    <t>[30, 1000, 8700]</t>
  </si>
  <si>
    <t>[31, 1000, 8700]</t>
  </si>
  <si>
    <t>[32, 1000, 8700]</t>
  </si>
  <si>
    <t>[33, 1000, 8700]</t>
  </si>
  <si>
    <t>[34, 1000, 8700]</t>
  </si>
  <si>
    <t>[20, 1100, 8700]</t>
  </si>
  <si>
    <t>[21, 1100, 8700]</t>
  </si>
  <si>
    <t>[22, 1100, 8700]</t>
  </si>
  <si>
    <t>[23, 1100, 8700]</t>
  </si>
  <si>
    <t>[24, 1100, 8700]</t>
  </si>
  <si>
    <t>[25, 1100, 8700]</t>
  </si>
  <si>
    <t>[26, 1100, 8700]</t>
  </si>
  <si>
    <t>[27, 1100, 8700]</t>
  </si>
  <si>
    <t>[28, 1100, 8700]</t>
  </si>
  <si>
    <t>[29, 1100, 8700]</t>
  </si>
  <si>
    <t>[30, 1100, 8700]</t>
  </si>
  <si>
    <t>[31, 1100, 8700]</t>
  </si>
  <si>
    <t>[32, 1100, 8700]</t>
  </si>
  <si>
    <t>[33, 1100, 8700]</t>
  </si>
  <si>
    <t>[34, 1100, 8700]</t>
  </si>
  <si>
    <t>[20, 1200, 8700]</t>
  </si>
  <si>
    <t>[21, 1200, 8700]</t>
  </si>
  <si>
    <t>[22, 1200, 8700]</t>
  </si>
  <si>
    <t>[23, 1200, 8700]</t>
  </si>
  <si>
    <t>[24, 1200, 8700]</t>
  </si>
  <si>
    <t>[25, 1200, 8700]</t>
  </si>
  <si>
    <t>[26, 1200, 8700]</t>
  </si>
  <si>
    <t>[27, 1200, 8700]</t>
  </si>
  <si>
    <t>[28, 1200, 8700]</t>
  </si>
  <si>
    <t>[29, 1200, 8700]</t>
  </si>
  <si>
    <t>[30, 1200, 8700]</t>
  </si>
  <si>
    <t>[31, 1200, 8700]</t>
  </si>
  <si>
    <t>[32, 1200, 8700]</t>
  </si>
  <si>
    <t>[33, 1200, 8700]</t>
  </si>
  <si>
    <t>[34, 1200, 8700]</t>
  </si>
  <si>
    <t>[20, 1300, 8700]</t>
  </si>
  <si>
    <t>[21, 1300, 8700]</t>
  </si>
  <si>
    <t>[22, 1300, 8700]</t>
  </si>
  <si>
    <t>[23, 1300, 8700]</t>
  </si>
  <si>
    <t>[24, 1300, 8700]</t>
  </si>
  <si>
    <t>[25, 1300, 8700]</t>
  </si>
  <si>
    <t>[26, 1300, 8700]</t>
  </si>
  <si>
    <t>[27, 1300, 8700]</t>
  </si>
  <si>
    <t>[28, 1300, 8700]</t>
  </si>
  <si>
    <t>[29, 1300, 8700]</t>
  </si>
  <si>
    <t>[30, 1300, 8700]</t>
  </si>
  <si>
    <t>[31, 1300, 8700]</t>
  </si>
  <si>
    <t>[32, 1300, 8700]</t>
  </si>
  <si>
    <t>[33, 1300, 8700]</t>
  </si>
  <si>
    <t>[34, 1300, 8700]</t>
  </si>
  <si>
    <t>[20, 1400, 8700]</t>
  </si>
  <si>
    <t>[21, 1400, 8700]</t>
  </si>
  <si>
    <t>[22, 1400, 8700]</t>
  </si>
  <si>
    <t>[23, 1400, 8700]</t>
  </si>
  <si>
    <t>[24, 1400, 8700]</t>
  </si>
  <si>
    <t>[25, 1400, 8700]</t>
  </si>
  <si>
    <t>[26, 1400, 8700]</t>
  </si>
  <si>
    <t>[27, 1400, 8700]</t>
  </si>
  <si>
    <t>[28, 1400, 8700]</t>
  </si>
  <si>
    <t>[29, 1400, 8700]</t>
  </si>
  <si>
    <t>[30, 1400, 8700]</t>
  </si>
  <si>
    <t>[31, 1400, 8700]</t>
  </si>
  <si>
    <t>[32, 1400, 8700]</t>
  </si>
  <si>
    <t>[33, 1400, 8700]</t>
  </si>
  <si>
    <t>[34, 1400, 8700]</t>
  </si>
  <si>
    <t>[20, 1500, 8700]</t>
  </si>
  <si>
    <t>[21, 1500, 8700]</t>
  </si>
  <si>
    <t>[22, 1500, 8700]</t>
  </si>
  <si>
    <t>[23, 1500, 8700]</t>
  </si>
  <si>
    <t>[24, 1500, 8700]</t>
  </si>
  <si>
    <t>[25, 1500, 8700]</t>
  </si>
  <si>
    <t>[26, 1500, 8700]</t>
  </si>
  <si>
    <t>[27, 1500, 8700]</t>
  </si>
  <si>
    <t>[28, 1500, 8700]</t>
  </si>
  <si>
    <t>[29, 1500, 8700]</t>
  </si>
  <si>
    <t>[30, 1500, 8700]</t>
  </si>
  <si>
    <t>[31, 1500, 8700]</t>
  </si>
  <si>
    <t>[32, 1500, 8700]</t>
  </si>
  <si>
    <t>[33, 1500, 8700]</t>
  </si>
  <si>
    <t>[34, 1500, 8700]</t>
  </si>
  <si>
    <t>[20, 1600, 8700]</t>
  </si>
  <si>
    <t>[21, 1600, 8700]</t>
  </si>
  <si>
    <t>[22, 1600, 8700]</t>
  </si>
  <si>
    <t>[23, 1600, 8700]</t>
  </si>
  <si>
    <t>[24, 1600, 8700]</t>
  </si>
  <si>
    <t>[25, 1600, 8700]</t>
  </si>
  <si>
    <t>[26, 1600, 8700]</t>
  </si>
  <si>
    <t>[27, 1600, 8700]</t>
  </si>
  <si>
    <t>[28, 1600, 8700]</t>
  </si>
  <si>
    <t>[29, 1600, 8700]</t>
  </si>
  <si>
    <t>[30, 1600, 8700]</t>
  </si>
  <si>
    <t>[31, 1600, 8700]</t>
  </si>
  <si>
    <t>[32, 1600, 8700]</t>
  </si>
  <si>
    <t>[33, 1600, 8700]</t>
  </si>
  <si>
    <t>[34, 1600, 8700]</t>
  </si>
  <si>
    <t>[20, 1700, 8700]</t>
  </si>
  <si>
    <t>[21, 1700, 8700]</t>
  </si>
  <si>
    <t>[22, 1700, 8700]</t>
  </si>
  <si>
    <t>[23, 1700, 8700]</t>
  </si>
  <si>
    <t>[24, 1700, 8700]</t>
  </si>
  <si>
    <t>[25, 1700, 8700]</t>
  </si>
  <si>
    <t>[26, 1700, 8700]</t>
  </si>
  <si>
    <t>[27, 1700, 8700]</t>
  </si>
  <si>
    <t>[28, 1700, 8700]</t>
  </si>
  <si>
    <t>[29, 1700, 8700]</t>
  </si>
  <si>
    <t>[30, 1700, 8700]</t>
  </si>
  <si>
    <t>[31, 1700, 8700]</t>
  </si>
  <si>
    <t>[32, 1700, 8700]</t>
  </si>
  <si>
    <t>[33, 1700, 8700]</t>
  </si>
  <si>
    <t>[34, 1700, 8700]</t>
  </si>
  <si>
    <t>[20, 1800, 8700]</t>
  </si>
  <si>
    <t>[21, 1800, 8700]</t>
  </si>
  <si>
    <t>[22, 1800, 8700]</t>
  </si>
  <si>
    <t>[23, 1800, 8700]</t>
  </si>
  <si>
    <t>[24, 1800, 8700]</t>
  </si>
  <si>
    <t>[25, 1800, 8700]</t>
  </si>
  <si>
    <t>[26, 1800, 8700]</t>
  </si>
  <si>
    <t>[27, 1800, 8700]</t>
  </si>
  <si>
    <t>[28, 1800, 8700]</t>
  </si>
  <si>
    <t>[29, 1800, 8700]</t>
  </si>
  <si>
    <t>[30, 1800, 8700]</t>
  </si>
  <si>
    <t>[31, 1800, 8700]</t>
  </si>
  <si>
    <t>[32, 1800, 8700]</t>
  </si>
  <si>
    <t>[33, 1800, 8700]</t>
  </si>
  <si>
    <t>[34, 1800, 8700]</t>
  </si>
  <si>
    <t>[20, 1900, 8700]</t>
  </si>
  <si>
    <t>[21, 1900, 8700]</t>
  </si>
  <si>
    <t>[22, 1900, 8700]</t>
  </si>
  <si>
    <t>[23, 1900, 8700]</t>
  </si>
  <si>
    <t>[24, 1900, 8700]</t>
  </si>
  <si>
    <t>[25, 1900, 8700]</t>
  </si>
  <si>
    <t>[26, 1900, 8700]</t>
  </si>
  <si>
    <t>[27, 1900, 8700]</t>
  </si>
  <si>
    <t>[28, 1900, 8700]</t>
  </si>
  <si>
    <t>[29, 1900, 8700]</t>
  </si>
  <si>
    <t>[30, 1900, 8700]</t>
  </si>
  <si>
    <t>[31, 1900, 8700]</t>
  </si>
  <si>
    <t>[32, 1900, 8700]</t>
  </si>
  <si>
    <t>[33, 1900, 8700]</t>
  </si>
  <si>
    <t>[34, 1900, 8700]</t>
  </si>
  <si>
    <t>[20, 2000, 8700]</t>
  </si>
  <si>
    <t>[21, 2000, 8700]</t>
  </si>
  <si>
    <t>[22, 2000, 8700]</t>
  </si>
  <si>
    <t>[23, 2000, 8700]</t>
  </si>
  <si>
    <t>[24, 2000, 8700]</t>
  </si>
  <si>
    <t>[25, 2000, 8700]</t>
  </si>
  <si>
    <t>[26, 2000, 8700]</t>
  </si>
  <si>
    <t>[27, 2000, 8700]</t>
  </si>
  <si>
    <t>[28, 2000, 8700]</t>
  </si>
  <si>
    <t>[29, 2000, 8700]</t>
  </si>
  <si>
    <t>[30, 2000, 8700]</t>
  </si>
  <si>
    <t>[31, 2000, 8700]</t>
  </si>
  <si>
    <t>[32, 2000, 8700]</t>
  </si>
  <si>
    <t>[33, 2000, 8700]</t>
  </si>
  <si>
    <t>[34, 2000, 8700]</t>
  </si>
  <si>
    <t>[20, 2100, 8700]</t>
  </si>
  <si>
    <t>[21, 2100, 8700]</t>
  </si>
  <si>
    <t>[22, 2100, 8700]</t>
  </si>
  <si>
    <t>[23, 2100, 8700]</t>
  </si>
  <si>
    <t>[24, 2100, 8700]</t>
  </si>
  <si>
    <t>[25, 2100, 8700]</t>
  </si>
  <si>
    <t>[26, 2100, 8700]</t>
  </si>
  <si>
    <t>[27, 2100, 8700]</t>
  </si>
  <si>
    <t>[28, 2100, 8700]</t>
  </si>
  <si>
    <t>[29, 2100, 8700]</t>
  </si>
  <si>
    <t>[30, 2100, 8700]</t>
  </si>
  <si>
    <t>[31, 2100, 8700]</t>
  </si>
  <si>
    <t>[32, 2100, 8700]</t>
  </si>
  <si>
    <t>[33, 2100, 8700]</t>
  </si>
  <si>
    <t>[34, 2100, 8700]</t>
  </si>
  <si>
    <t>[20, 2200, 8700]</t>
  </si>
  <si>
    <t>[21, 2200, 8700]</t>
  </si>
  <si>
    <t>[22, 2200, 8700]</t>
  </si>
  <si>
    <t>[23, 2200, 8700]</t>
  </si>
  <si>
    <t>[24, 2200, 8700]</t>
  </si>
  <si>
    <t>[25, 2200, 8700]</t>
  </si>
  <si>
    <t>[26, 2200, 8700]</t>
  </si>
  <si>
    <t>[27, 2200, 8700]</t>
  </si>
  <si>
    <t>[28, 2200, 8700]</t>
  </si>
  <si>
    <t>[29, 2200, 8700]</t>
  </si>
  <si>
    <t>[30, 2200, 8700]</t>
  </si>
  <si>
    <t>[31, 2200, 8700]</t>
  </si>
  <si>
    <t>[32, 2200, 8700]</t>
  </si>
  <si>
    <t>[33, 2200, 8700]</t>
  </si>
  <si>
    <t>[34, 2200, 8700]</t>
  </si>
  <si>
    <t>[20, 2300, 8700]</t>
  </si>
  <si>
    <t>[21, 2300, 8700]</t>
  </si>
  <si>
    <t>[22, 2300, 8700]</t>
  </si>
  <si>
    <t>[23, 2300, 8700]</t>
  </si>
  <si>
    <t>[24, 2300, 8700]</t>
  </si>
  <si>
    <t>[25, 2300, 8700]</t>
  </si>
  <si>
    <t>[26, 2300, 8700]</t>
  </si>
  <si>
    <t>[27, 2300, 8700]</t>
  </si>
  <si>
    <t>[28, 2300, 8700]</t>
  </si>
  <si>
    <t>[29, 2300, 8700]</t>
  </si>
  <si>
    <t>[30, 2300, 8700]</t>
  </si>
  <si>
    <t>[31, 2300, 8700]</t>
  </si>
  <si>
    <t>[32, 2300, 8700]</t>
  </si>
  <si>
    <t>[33, 2300, 8700]</t>
  </si>
  <si>
    <t>[34, 2300, 8700]</t>
  </si>
  <si>
    <t>[20, 2400, 8700]</t>
  </si>
  <si>
    <t>[21, 2400, 8700]</t>
  </si>
  <si>
    <t>[22, 2400, 8700]</t>
  </si>
  <si>
    <t>[23, 2400, 8700]</t>
  </si>
  <si>
    <t>[24, 2400, 8700]</t>
  </si>
  <si>
    <t>[25, 2400, 8700]</t>
  </si>
  <si>
    <t>[26, 2400, 8700]</t>
  </si>
  <si>
    <t>[27, 2400, 8700]</t>
  </si>
  <si>
    <t>[28, 2400, 8700]</t>
  </si>
  <si>
    <t>[29, 2400, 8700]</t>
  </si>
  <si>
    <t>[30, 2400, 8700]</t>
  </si>
  <si>
    <t>[31, 2400, 8700]</t>
  </si>
  <si>
    <t>[32, 2400, 8700]</t>
  </si>
  <si>
    <t>[33, 2400, 8700]</t>
  </si>
  <si>
    <t>[34, 2400, 8700]</t>
  </si>
  <si>
    <t>[20, 2500, 8700]</t>
  </si>
  <si>
    <t>[21, 2500, 8700]</t>
  </si>
  <si>
    <t>[22, 2500, 8700]</t>
  </si>
  <si>
    <t>[23, 2500, 8700]</t>
  </si>
  <si>
    <t>[24, 2500, 8700]</t>
  </si>
  <si>
    <t>[25, 2500, 8700]</t>
  </si>
  <si>
    <t>[26, 2500, 8700]</t>
  </si>
  <si>
    <t>[27, 2500, 8700]</t>
  </si>
  <si>
    <t>[28, 2500, 8700]</t>
  </si>
  <si>
    <t>[29, 2500, 8700]</t>
  </si>
  <si>
    <t>[30, 2500, 8700]</t>
  </si>
  <si>
    <t>[31, 2500, 8700]</t>
  </si>
  <si>
    <t>[32, 2500, 8700]</t>
  </si>
  <si>
    <t>[33, 2500, 8700]</t>
  </si>
  <si>
    <t>[34, 2500, 8700]</t>
  </si>
  <si>
    <t>[20, 2600, 8700]</t>
  </si>
  <si>
    <t>[21, 2600, 8700]</t>
  </si>
  <si>
    <t>[22, 2600, 8700]</t>
  </si>
  <si>
    <t>[23, 2600, 8700]</t>
  </si>
  <si>
    <t>[24, 2600, 8700]</t>
  </si>
  <si>
    <t>[25, 2600, 8700]</t>
  </si>
  <si>
    <t>[26, 2600, 8700]</t>
  </si>
  <si>
    <t>[27, 2600, 8700]</t>
  </si>
  <si>
    <t>[28, 2600, 8700]</t>
  </si>
  <si>
    <t>[29, 2600, 8700]</t>
  </si>
  <si>
    <t>[30, 2600, 8700]</t>
  </si>
  <si>
    <t>[31, 2600, 8700]</t>
  </si>
  <si>
    <t>[32, 2600, 8700]</t>
  </si>
  <si>
    <t>[33, 2600, 8700]</t>
  </si>
  <si>
    <t>[34, 2600, 8700]</t>
  </si>
  <si>
    <t>[20, 2700, 8700]</t>
  </si>
  <si>
    <t>[21, 2700, 8700]</t>
  </si>
  <si>
    <t>[22, 2700, 8700]</t>
  </si>
  <si>
    <t>[23, 2700, 8700]</t>
  </si>
  <si>
    <t>[24, 2700, 8700]</t>
  </si>
  <si>
    <t>[25, 2700, 8700]</t>
  </si>
  <si>
    <t>[26, 2700, 8700]</t>
  </si>
  <si>
    <t>[27, 2700, 8700]</t>
  </si>
  <si>
    <t>[28, 2700, 8700]</t>
  </si>
  <si>
    <t>[29, 2700, 8700]</t>
  </si>
  <si>
    <t>[30, 2700, 8700]</t>
  </si>
  <si>
    <t>[31, 2700, 8700]</t>
  </si>
  <si>
    <t>[32, 2700, 8700]</t>
  </si>
  <si>
    <t>[33, 2700, 8700]</t>
  </si>
  <si>
    <t>[34, 2700, 8700]</t>
  </si>
  <si>
    <t>[20, 2800, 8700]</t>
  </si>
  <si>
    <t>[21, 2800, 8700]</t>
  </si>
  <si>
    <t>[22, 2800, 8700]</t>
  </si>
  <si>
    <t>[23, 2800, 8700]</t>
  </si>
  <si>
    <t>[24, 2800, 8700]</t>
  </si>
  <si>
    <t>[25, 2800, 8700]</t>
  </si>
  <si>
    <t>[26, 2800, 8700]</t>
  </si>
  <si>
    <t>[27, 2800, 8700]</t>
  </si>
  <si>
    <t>[28, 2800, 8700]</t>
  </si>
  <si>
    <t>[29, 2800, 8700]</t>
  </si>
  <si>
    <t>[30, 2800, 8700]</t>
  </si>
  <si>
    <t>[31, 2800, 8700]</t>
  </si>
  <si>
    <t>[32, 2800, 8700]</t>
  </si>
  <si>
    <t>[33, 2800, 8700]</t>
  </si>
  <si>
    <t>[34, 2800, 8700]</t>
  </si>
  <si>
    <t>[20, 2900, 8700]</t>
  </si>
  <si>
    <t>[21, 2900, 8700]</t>
  </si>
  <si>
    <t>[22, 2900, 8700]</t>
  </si>
  <si>
    <t>[23, 2900, 8700]</t>
  </si>
  <si>
    <t>[24, 2900, 8700]</t>
  </si>
  <si>
    <t>[25, 2900, 8700]</t>
  </si>
  <si>
    <t>[26, 2900, 8700]</t>
  </si>
  <si>
    <t>[27, 2900, 8700]</t>
  </si>
  <si>
    <t>[28, 2900, 8700]</t>
  </si>
  <si>
    <t>[29, 2900, 8700]</t>
  </si>
  <si>
    <t>[30, 2900, 8700]</t>
  </si>
  <si>
    <t>[31, 2900, 8700]</t>
  </si>
  <si>
    <t>[32, 2900, 8700]</t>
  </si>
  <si>
    <t>[33, 2900, 8700]</t>
  </si>
  <si>
    <t>[34, 2900, 8700]</t>
  </si>
  <si>
    <t>[20, 3000, 8700]</t>
  </si>
  <si>
    <t>[21, 3000, 8700]</t>
  </si>
  <si>
    <t>[22, 3000, 8700]</t>
  </si>
  <si>
    <t>[23, 3000, 8700]</t>
  </si>
  <si>
    <t>[24, 3000, 8700]</t>
  </si>
  <si>
    <t>[25, 3000, 8700]</t>
  </si>
  <si>
    <t>[26, 3000, 8700]</t>
  </si>
  <si>
    <t>[27, 3000, 8700]</t>
  </si>
  <si>
    <t>[28, 3000, 8700]</t>
  </si>
  <si>
    <t>[29, 3000, 8700]</t>
  </si>
  <si>
    <t>[30, 3000, 8700]</t>
  </si>
  <si>
    <t>[31, 3000, 8700]</t>
  </si>
  <si>
    <t>[32, 3000, 8700]</t>
  </si>
  <si>
    <t>[33, 3000, 8700]</t>
  </si>
  <si>
    <t>[34, 3000, 8700]</t>
  </si>
  <si>
    <t>[20, 3100, 8700]</t>
  </si>
  <si>
    <t>[21, 3100, 8700]</t>
  </si>
  <si>
    <t>[22, 3100, 8700]</t>
  </si>
  <si>
    <t>[23, 3100, 8700]</t>
  </si>
  <si>
    <t>[24, 3100, 8700]</t>
  </si>
  <si>
    <t>[25, 3100, 8700]</t>
  </si>
  <si>
    <t>[26, 3100, 8700]</t>
  </si>
  <si>
    <t>[27, 3100, 8700]</t>
  </si>
  <si>
    <t>[28, 3100, 8700]</t>
  </si>
  <si>
    <t>[29, 3100, 8700]</t>
  </si>
  <si>
    <t>[30, 3100, 8700]</t>
  </si>
  <si>
    <t>[31, 3100, 8700]</t>
  </si>
  <si>
    <t>[32, 3100, 8700]</t>
  </si>
  <si>
    <t>[33, 3100, 8700]</t>
  </si>
  <si>
    <t>[34, 3100, 8700]</t>
  </si>
  <si>
    <t>[20, 3200, 8700]</t>
  </si>
  <si>
    <t>[21, 3200, 8700]</t>
  </si>
  <si>
    <t>[22, 3200, 8700]</t>
  </si>
  <si>
    <t>[23, 3200, 8700]</t>
  </si>
  <si>
    <t>[24, 3200, 8700]</t>
  </si>
  <si>
    <t>[25, 3200, 8700]</t>
  </si>
  <si>
    <t>[26, 3200, 8700]</t>
  </si>
  <si>
    <t>[27, 3200, 8700]</t>
  </si>
  <si>
    <t>[28, 3200, 8700]</t>
  </si>
  <si>
    <t>[29, 3200, 8700]</t>
  </si>
  <si>
    <t>[30, 3200, 8700]</t>
  </si>
  <si>
    <t>[31, 3200, 8700]</t>
  </si>
  <si>
    <t>[32, 3200, 8700]</t>
  </si>
  <si>
    <t>[33, 3200, 8700]</t>
  </si>
  <si>
    <t>[34, 3200, 8700]</t>
  </si>
  <si>
    <t>[20, 3300, 8700]</t>
  </si>
  <si>
    <t>[21, 3300, 8700]</t>
  </si>
  <si>
    <t>[22, 3300, 8700]</t>
  </si>
  <si>
    <t>[23, 3300, 8700]</t>
  </si>
  <si>
    <t>[24, 3300, 8700]</t>
  </si>
  <si>
    <t>[25, 3300, 8700]</t>
  </si>
  <si>
    <t>[26, 3300, 8700]</t>
  </si>
  <si>
    <t>[27, 3300, 8700]</t>
  </si>
  <si>
    <t>[28, 3300, 8700]</t>
  </si>
  <si>
    <t>[29, 3300, 8700]</t>
  </si>
  <si>
    <t>[30, 3300, 8700]</t>
  </si>
  <si>
    <t>[31, 3300, 8700]</t>
  </si>
  <si>
    <t>[32, 3300, 8700]</t>
  </si>
  <si>
    <t>[33, 3300, 8700]</t>
  </si>
  <si>
    <t>[34, 3300, 8700]</t>
  </si>
  <si>
    <t>[20, 3400, 8700]</t>
  </si>
  <si>
    <t>[21, 3400, 8700]</t>
  </si>
  <si>
    <t>[22, 3400, 8700]</t>
  </si>
  <si>
    <t>[23, 3400, 8700]</t>
  </si>
  <si>
    <t>[24, 3400, 8700]</t>
  </si>
  <si>
    <t>[25, 3400, 8700]</t>
  </si>
  <si>
    <t>[26, 3400, 8700]</t>
  </si>
  <si>
    <t>[27, 3400, 8700]</t>
  </si>
  <si>
    <t>[28, 3400, 8700]</t>
  </si>
  <si>
    <t>[29, 3400, 8700]</t>
  </si>
  <si>
    <t>[30, 3400, 8700]</t>
  </si>
  <si>
    <t>[31, 3400, 8700]</t>
  </si>
  <si>
    <t>[32, 3400, 8700]</t>
  </si>
  <si>
    <t>[33, 3400, 8700]</t>
  </si>
  <si>
    <t>[34, 3400, 8700]</t>
  </si>
  <si>
    <t>[20, 3500, 8700]</t>
  </si>
  <si>
    <t>[21, 3500, 8700]</t>
  </si>
  <si>
    <t>[22, 3500, 8700]</t>
  </si>
  <si>
    <t>[23, 3500, 8700]</t>
  </si>
  <si>
    <t>[24, 3500, 8700]</t>
  </si>
  <si>
    <t>[25, 3500, 8700]</t>
  </si>
  <si>
    <t>[26, 3500, 8700]</t>
  </si>
  <si>
    <t>[27, 3500, 8700]</t>
  </si>
  <si>
    <t>[28, 3500, 8700]</t>
  </si>
  <si>
    <t>[29, 3500, 8700]</t>
  </si>
  <si>
    <t>[30, 3500, 8700]</t>
  </si>
  <si>
    <t>[31, 3500, 8700]</t>
  </si>
  <si>
    <t>[32, 3500, 8700]</t>
  </si>
  <si>
    <t>[33, 3500, 8700]</t>
  </si>
  <si>
    <t>[34, 3500, 8700]</t>
  </si>
  <si>
    <t>[20, 3600, 8700]</t>
  </si>
  <si>
    <t>[21, 3600, 8700]</t>
  </si>
  <si>
    <t>[22, 3600, 8700]</t>
  </si>
  <si>
    <t>[23, 3600, 8700]</t>
  </si>
  <si>
    <t>[24, 3600, 8700]</t>
  </si>
  <si>
    <t>[25, 3600, 8700]</t>
  </si>
  <si>
    <t>[26, 3600, 8700]</t>
  </si>
  <si>
    <t>[27, 3600, 8700]</t>
  </si>
  <si>
    <t>[28, 3600, 8700]</t>
  </si>
  <si>
    <t>[29, 3600, 8700]</t>
  </si>
  <si>
    <t>[30, 3600, 8700]</t>
  </si>
  <si>
    <t>[31, 3600, 8700]</t>
  </si>
  <si>
    <t>[32, 3600, 8700]</t>
  </si>
  <si>
    <t>[33, 3600, 8700]</t>
  </si>
  <si>
    <t>[34, 3600, 8700]</t>
  </si>
  <si>
    <t>[20, 3700, 8700]</t>
  </si>
  <si>
    <t>[21, 3700, 8700]</t>
  </si>
  <si>
    <t>[22, 3700, 8700]</t>
  </si>
  <si>
    <t>[23, 3700, 8700]</t>
  </si>
  <si>
    <t>[24, 3700, 8700]</t>
  </si>
  <si>
    <t>[25, 3700, 8700]</t>
  </si>
  <si>
    <t>[26, 3700, 8700]</t>
  </si>
  <si>
    <t>[27, 3700, 8700]</t>
  </si>
  <si>
    <t>[28, 3700, 8700]</t>
  </si>
  <si>
    <t>[29, 3700, 8700]</t>
  </si>
  <si>
    <t>[30, 3700, 8700]</t>
  </si>
  <si>
    <t>[31, 3700, 8700]</t>
  </si>
  <si>
    <t>[32, 3700, 8700]</t>
  </si>
  <si>
    <t>[33, 3700, 8700]</t>
  </si>
  <si>
    <t>[34, 3700, 8700]</t>
  </si>
  <si>
    <t>[20, 3800, 8700]</t>
  </si>
  <si>
    <t>[21, 3800, 8700]</t>
  </si>
  <si>
    <t>[22, 3800, 8700]</t>
  </si>
  <si>
    <t>[23, 3800, 8700]</t>
  </si>
  <si>
    <t>[24, 3800, 8700]</t>
  </si>
  <si>
    <t>[25, 3800, 8700]</t>
  </si>
  <si>
    <t>[26, 3800, 8700]</t>
  </si>
  <si>
    <t>[27, 3800, 8700]</t>
  </si>
  <si>
    <t>[28, 3800, 8700]</t>
  </si>
  <si>
    <t>[29, 3800, 8700]</t>
  </si>
  <si>
    <t>[30, 3800, 8700]</t>
  </si>
  <si>
    <t>[31, 3800, 8700]</t>
  </si>
  <si>
    <t>[32, 3800, 8700]</t>
  </si>
  <si>
    <t>[33, 3800, 8700]</t>
  </si>
  <si>
    <t>[34, 3800, 8700]</t>
  </si>
  <si>
    <t>[20, 3900, 8700]</t>
  </si>
  <si>
    <t>[21, 3900, 8700]</t>
  </si>
  <si>
    <t>[22, 3900, 8700]</t>
  </si>
  <si>
    <t>[23, 3900, 8700]</t>
  </si>
  <si>
    <t>[24, 3900, 8700]</t>
  </si>
  <si>
    <t>[25, 3900, 8700]</t>
  </si>
  <si>
    <t>[26, 3900, 8700]</t>
  </si>
  <si>
    <t>[27, 3900, 8700]</t>
  </si>
  <si>
    <t>[28, 3900, 8700]</t>
  </si>
  <si>
    <t>[29, 3900, 8700]</t>
  </si>
  <si>
    <t>[30, 3900, 8700]</t>
  </si>
  <si>
    <t>[31, 3900, 8700]</t>
  </si>
  <si>
    <t>[32, 3900, 8700]</t>
  </si>
  <si>
    <t>[33, 3900, 8700]</t>
  </si>
  <si>
    <t>[34, 3900, 8700]</t>
  </si>
  <si>
    <t>[20, 4000, 8700]</t>
  </si>
  <si>
    <t>[21, 4000, 8700]</t>
  </si>
  <si>
    <t>[22, 4000, 8700]</t>
  </si>
  <si>
    <t>[23, 4000, 8700]</t>
  </si>
  <si>
    <t>[24, 4000, 8700]</t>
  </si>
  <si>
    <t>[25, 4000, 8700]</t>
  </si>
  <si>
    <t>[26, 4000, 8700]</t>
  </si>
  <si>
    <t>[27, 4000, 8700]</t>
  </si>
  <si>
    <t>[28, 4000, 8700]</t>
  </si>
  <si>
    <t>[29, 4000, 8700]</t>
  </si>
  <si>
    <t>[30, 4000, 8700]</t>
  </si>
  <si>
    <t>[31, 4000, 8700]</t>
  </si>
  <si>
    <t>[32, 4000, 8700]</t>
  </si>
  <si>
    <t>[33, 4000, 8700]</t>
  </si>
  <si>
    <t>[34, 4000, 8700]</t>
  </si>
  <si>
    <t>[20, 4100, 8700]</t>
  </si>
  <si>
    <t>[21, 4100, 8700]</t>
  </si>
  <si>
    <t>[22, 4100, 8700]</t>
  </si>
  <si>
    <t>[23, 4100, 8700]</t>
  </si>
  <si>
    <t>[24, 4100, 8700]</t>
  </si>
  <si>
    <t>[25, 4100, 8700]</t>
  </si>
  <si>
    <t>[26, 4100, 8700]</t>
  </si>
  <si>
    <t>[27, 4100, 8700]</t>
  </si>
  <si>
    <t>[28, 4100, 8700]</t>
  </si>
  <si>
    <t>[29, 4100, 8700]</t>
  </si>
  <si>
    <t>[30, 4100, 8700]</t>
  </si>
  <si>
    <t>[31, 4100, 8700]</t>
  </si>
  <si>
    <t>[32, 4100, 8700]</t>
  </si>
  <si>
    <t>[33, 4100, 8700]</t>
  </si>
  <si>
    <t>[34, 4100, 8700]</t>
  </si>
  <si>
    <t>[20, 4200, 8700]</t>
  </si>
  <si>
    <t>[21, 4200, 8700]</t>
  </si>
  <si>
    <t>[22, 4200, 8700]</t>
  </si>
  <si>
    <t>[23, 4200, 8700]</t>
  </si>
  <si>
    <t>[24, 4200, 8700]</t>
  </si>
  <si>
    <t>[25, 4200, 8700]</t>
  </si>
  <si>
    <t>[26, 4200, 8700]</t>
  </si>
  <si>
    <t>[27, 4200, 8700]</t>
  </si>
  <si>
    <t>[28, 4200, 8700]</t>
  </si>
  <si>
    <t>[29, 4200, 8700]</t>
  </si>
  <si>
    <t>[30, 4200, 8700]</t>
  </si>
  <si>
    <t>[31, 4200, 8700]</t>
  </si>
  <si>
    <t>[32, 4200, 8700]</t>
  </si>
  <si>
    <t>[33, 4200, 8700]</t>
  </si>
  <si>
    <t>[34, 4200, 8700]</t>
  </si>
  <si>
    <t>[20, 4300, 8700]</t>
  </si>
  <si>
    <t>[21, 4300, 8700]</t>
  </si>
  <si>
    <t>[22, 4300, 8700]</t>
  </si>
  <si>
    <t>[23, 4300, 8700]</t>
  </si>
  <si>
    <t>[24, 4300, 8700]</t>
  </si>
  <si>
    <t>[25, 4300, 8700]</t>
  </si>
  <si>
    <t>[26, 4300, 8700]</t>
  </si>
  <si>
    <t>[27, 4300, 8700]</t>
  </si>
  <si>
    <t>[28, 4300, 8700]</t>
  </si>
  <si>
    <t>[29, 4300, 8700]</t>
  </si>
  <si>
    <t>[30, 4300, 8700]</t>
  </si>
  <si>
    <t>[31, 4300, 8700]</t>
  </si>
  <si>
    <t>[32, 4300, 8700]</t>
  </si>
  <si>
    <t>[33, 4300, 8700]</t>
  </si>
  <si>
    <t>[34, 4300, 8700]</t>
  </si>
  <si>
    <t>[20, 4400, 8700]</t>
  </si>
  <si>
    <t>[21, 4400, 8700]</t>
  </si>
  <si>
    <t>[22, 4400, 8700]</t>
  </si>
  <si>
    <t>[23, 4400, 8700]</t>
  </si>
  <si>
    <t>[24, 4400, 8700]</t>
  </si>
  <si>
    <t>[25, 4400, 8700]</t>
  </si>
  <si>
    <t>[26, 4400, 8700]</t>
  </si>
  <si>
    <t>[27, 4400, 8700]</t>
  </si>
  <si>
    <t>[28, 4400, 8700]</t>
  </si>
  <si>
    <t>[29, 4400, 8700]</t>
  </si>
  <si>
    <t>[30, 4400, 8700]</t>
  </si>
  <si>
    <t>[31, 4400, 8700]</t>
  </si>
  <si>
    <t>[32, 4400, 8700]</t>
  </si>
  <si>
    <t>[33, 4400, 8700]</t>
  </si>
  <si>
    <t>[34, 4400, 8700]</t>
  </si>
  <si>
    <t>[20, 4500, 8700]</t>
  </si>
  <si>
    <t>[21, 4500, 8700]</t>
  </si>
  <si>
    <t>[22, 4500, 8700]</t>
  </si>
  <si>
    <t>[23, 4500, 8700]</t>
  </si>
  <si>
    <t>[24, 4500, 8700]</t>
  </si>
  <si>
    <t>[25, 4500, 8700]</t>
  </si>
  <si>
    <t>[26, 4500, 8700]</t>
  </si>
  <si>
    <t>[27, 4500, 8700]</t>
  </si>
  <si>
    <t>[28, 4500, 8700]</t>
  </si>
  <si>
    <t>[29, 4500, 8700]</t>
  </si>
  <si>
    <t>[30, 4500, 8700]</t>
  </si>
  <si>
    <t>[31, 4500, 8700]</t>
  </si>
  <si>
    <t>[32, 4500, 8700]</t>
  </si>
  <si>
    <t>[33, 4500, 8700]</t>
  </si>
  <si>
    <t>[34, 4500, 8700]</t>
  </si>
  <si>
    <t>[20, 4600, 8700]</t>
  </si>
  <si>
    <t>[21, 4600, 8700]</t>
  </si>
  <si>
    <t>[22, 4600, 8700]</t>
  </si>
  <si>
    <t>[23, 4600, 8700]</t>
  </si>
  <si>
    <t>[24, 4600, 8700]</t>
  </si>
  <si>
    <t>[25, 4600, 8700]</t>
  </si>
  <si>
    <t>[26, 4600, 8700]</t>
  </si>
  <si>
    <t>[27, 4600, 8700]</t>
  </si>
  <si>
    <t>[28, 4600, 8700]</t>
  </si>
  <si>
    <t>[29, 4600, 8700]</t>
  </si>
  <si>
    <t>[30, 4600, 8700]</t>
  </si>
  <si>
    <t>[31, 4600, 8700]</t>
  </si>
  <si>
    <t>[32, 4600, 8700]</t>
  </si>
  <si>
    <t>[33, 4600, 8700]</t>
  </si>
  <si>
    <t>[34, 4600, 8700]</t>
  </si>
  <si>
    <t>[20, 4700, 8700]</t>
  </si>
  <si>
    <t>[21, 4700, 8700]</t>
  </si>
  <si>
    <t>[22, 4700, 8700]</t>
  </si>
  <si>
    <t>[23, 4700, 8700]</t>
  </si>
  <si>
    <t>[24, 4700, 8700]</t>
  </si>
  <si>
    <t>[25, 4700, 8700]</t>
  </si>
  <si>
    <t>[26, 4700, 8700]</t>
  </si>
  <si>
    <t>[27, 4700, 8700]</t>
  </si>
  <si>
    <t>[28, 4700, 8700]</t>
  </si>
  <si>
    <t>[29, 4700, 8700]</t>
  </si>
  <si>
    <t>[30, 4700, 8700]</t>
  </si>
  <si>
    <t>[31, 4700, 8700]</t>
  </si>
  <si>
    <t>[32, 4700, 8700]</t>
  </si>
  <si>
    <t>[33, 4700, 8700]</t>
  </si>
  <si>
    <t>[34, 4700, 8700]</t>
  </si>
  <si>
    <t>[20, 4800, 8700]</t>
  </si>
  <si>
    <t>[21, 4800, 8700]</t>
  </si>
  <si>
    <t>[22, 4800, 8700]</t>
  </si>
  <si>
    <t>[23, 4800, 8700]</t>
  </si>
  <si>
    <t>[24, 4800, 8700]</t>
  </si>
  <si>
    <t>[25, 4800, 8700]</t>
  </si>
  <si>
    <t>[26, 4800, 8700]</t>
  </si>
  <si>
    <t>[27, 4800, 8700]</t>
  </si>
  <si>
    <t>[28, 4800, 8700]</t>
  </si>
  <si>
    <t>[29, 4800, 8700]</t>
  </si>
  <si>
    <t>[30, 4800, 8700]</t>
  </si>
  <si>
    <t>[31, 4800, 8700]</t>
  </si>
  <si>
    <t>[32, 4800, 8700]</t>
  </si>
  <si>
    <t>[33, 4800, 8700]</t>
  </si>
  <si>
    <t>[34, 4800, 8700]</t>
  </si>
  <si>
    <t>[20, 4900, 8700]</t>
  </si>
  <si>
    <t>[21, 4900, 8700]</t>
  </si>
  <si>
    <t>[22, 4900, 8700]</t>
  </si>
  <si>
    <t>[23, 4900, 8700]</t>
  </si>
  <si>
    <t>[24, 4900, 8700]</t>
  </si>
  <si>
    <t>[25, 4900, 8700]</t>
  </si>
  <si>
    <t>[26, 4900, 8700]</t>
  </si>
  <si>
    <t>[27, 4900, 8700]</t>
  </si>
  <si>
    <t>[28, 4900, 8700]</t>
  </si>
  <si>
    <t>[29, 4900, 8700]</t>
  </si>
  <si>
    <t>[30, 4900, 8700]</t>
  </si>
  <si>
    <t>[31, 4900, 8700]</t>
  </si>
  <si>
    <t>[32, 4900, 8700]</t>
  </si>
  <si>
    <t>[33, 4900, 8700]</t>
  </si>
  <si>
    <t>[34, 4900, 8700]</t>
  </si>
  <si>
    <t>[20, 1000, 8800]</t>
  </si>
  <si>
    <t>[21, 1000, 8800]</t>
  </si>
  <si>
    <t>[22, 1000, 8800]</t>
  </si>
  <si>
    <t>[23, 1000, 8800]</t>
  </si>
  <si>
    <t>[24, 1000, 8800]</t>
  </si>
  <si>
    <t>[25, 1000, 8800]</t>
  </si>
  <si>
    <t>[26, 1000, 8800]</t>
  </si>
  <si>
    <t>[27, 1000, 8800]</t>
  </si>
  <si>
    <t>[28, 1000, 8800]</t>
  </si>
  <si>
    <t>[29, 1000, 8800]</t>
  </si>
  <si>
    <t>[30, 1000, 8800]</t>
  </si>
  <si>
    <t>[31, 1000, 8800]</t>
  </si>
  <si>
    <t>[32, 1000, 8800]</t>
  </si>
  <si>
    <t>[33, 1000, 8800]</t>
  </si>
  <si>
    <t>[34, 1000, 8800]</t>
  </si>
  <si>
    <t>[20, 1100, 8800]</t>
  </si>
  <si>
    <t>[21, 1100, 8800]</t>
  </si>
  <si>
    <t>[22, 1100, 8800]</t>
  </si>
  <si>
    <t>[23, 1100, 8800]</t>
  </si>
  <si>
    <t>[24, 1100, 8800]</t>
  </si>
  <si>
    <t>[25, 1100, 8800]</t>
  </si>
  <si>
    <t>[26, 1100, 8800]</t>
  </si>
  <si>
    <t>[27, 1100, 8800]</t>
  </si>
  <si>
    <t>[28, 1100, 8800]</t>
  </si>
  <si>
    <t>[29, 1100, 8800]</t>
  </si>
  <si>
    <t>[30, 1100, 8800]</t>
  </si>
  <si>
    <t>[31, 1100, 8800]</t>
  </si>
  <si>
    <t>[32, 1100, 8800]</t>
  </si>
  <si>
    <t>[33, 1100, 8800]</t>
  </si>
  <si>
    <t>[34, 1100, 8800]</t>
  </si>
  <si>
    <t>[20, 1200, 8800]</t>
  </si>
  <si>
    <t>[21, 1200, 8800]</t>
  </si>
  <si>
    <t>[22, 1200, 8800]</t>
  </si>
  <si>
    <t>[23, 1200, 8800]</t>
  </si>
  <si>
    <t>[24, 1200, 8800]</t>
  </si>
  <si>
    <t>[25, 1200, 8800]</t>
  </si>
  <si>
    <t>[26, 1200, 8800]</t>
  </si>
  <si>
    <t>[27, 1200, 8800]</t>
  </si>
  <si>
    <t>[28, 1200, 8800]</t>
  </si>
  <si>
    <t>[29, 1200, 8800]</t>
  </si>
  <si>
    <t>[30, 1200, 8800]</t>
  </si>
  <si>
    <t>[31, 1200, 8800]</t>
  </si>
  <si>
    <t>[32, 1200, 8800]</t>
  </si>
  <si>
    <t>[33, 1200, 8800]</t>
  </si>
  <si>
    <t>[34, 1200, 8800]</t>
  </si>
  <si>
    <t>[20, 1300, 8800]</t>
  </si>
  <si>
    <t>[21, 1300, 8800]</t>
  </si>
  <si>
    <t>[22, 1300, 8800]</t>
  </si>
  <si>
    <t>[23, 1300, 8800]</t>
  </si>
  <si>
    <t>[24, 1300, 8800]</t>
  </si>
  <si>
    <t>[25, 1300, 8800]</t>
  </si>
  <si>
    <t>[26, 1300, 8800]</t>
  </si>
  <si>
    <t>[27, 1300, 8800]</t>
  </si>
  <si>
    <t>[28, 1300, 8800]</t>
  </si>
  <si>
    <t>[29, 1300, 8800]</t>
  </si>
  <si>
    <t>[30, 1300, 8800]</t>
  </si>
  <si>
    <t>[31, 1300, 8800]</t>
  </si>
  <si>
    <t>[32, 1300, 8800]</t>
  </si>
  <si>
    <t>[33, 1300, 8800]</t>
  </si>
  <si>
    <t>[34, 1300, 8800]</t>
  </si>
  <si>
    <t>[20, 1400, 8800]</t>
  </si>
  <si>
    <t>[21, 1400, 8800]</t>
  </si>
  <si>
    <t>[22, 1400, 8800]</t>
  </si>
  <si>
    <t>[23, 1400, 8800]</t>
  </si>
  <si>
    <t>[24, 1400, 8800]</t>
  </si>
  <si>
    <t>[25, 1400, 8800]</t>
  </si>
  <si>
    <t>[26, 1400, 8800]</t>
  </si>
  <si>
    <t>[27, 1400, 8800]</t>
  </si>
  <si>
    <t>[28, 1400, 8800]</t>
  </si>
  <si>
    <t>[29, 1400, 8800]</t>
  </si>
  <si>
    <t>[30, 1400, 8800]</t>
  </si>
  <si>
    <t>[31, 1400, 8800]</t>
  </si>
  <si>
    <t>[32, 1400, 8800]</t>
  </si>
  <si>
    <t>[33, 1400, 8800]</t>
  </si>
  <si>
    <t>[34, 1400, 8800]</t>
  </si>
  <si>
    <t>[20, 1500, 8800]</t>
  </si>
  <si>
    <t>[21, 1500, 8800]</t>
  </si>
  <si>
    <t>[22, 1500, 8800]</t>
  </si>
  <si>
    <t>[23, 1500, 8800]</t>
  </si>
  <si>
    <t>[24, 1500, 8800]</t>
  </si>
  <si>
    <t>[25, 1500, 8800]</t>
  </si>
  <si>
    <t>[26, 1500, 8800]</t>
  </si>
  <si>
    <t>[27, 1500, 8800]</t>
  </si>
  <si>
    <t>[28, 1500, 8800]</t>
  </si>
  <si>
    <t>[29, 1500, 8800]</t>
  </si>
  <si>
    <t>[30, 1500, 8800]</t>
  </si>
  <si>
    <t>[31, 1500, 8800]</t>
  </si>
  <si>
    <t>[32, 1500, 8800]</t>
  </si>
  <si>
    <t>[33, 1500, 8800]</t>
  </si>
  <si>
    <t>[34, 1500, 8800]</t>
  </si>
  <si>
    <t>[20, 1600, 8800]</t>
  </si>
  <si>
    <t>[21, 1600, 8800]</t>
  </si>
  <si>
    <t>[22, 1600, 8800]</t>
  </si>
  <si>
    <t>[23, 1600, 8800]</t>
  </si>
  <si>
    <t>[24, 1600, 8800]</t>
  </si>
  <si>
    <t>[25, 1600, 8800]</t>
  </si>
  <si>
    <t>[26, 1600, 8800]</t>
  </si>
  <si>
    <t>[27, 1600, 8800]</t>
  </si>
  <si>
    <t>[28, 1600, 8800]</t>
  </si>
  <si>
    <t>[29, 1600, 8800]</t>
  </si>
  <si>
    <t>[30, 1600, 8800]</t>
  </si>
  <si>
    <t>[31, 1600, 8800]</t>
  </si>
  <si>
    <t>[32, 1600, 8800]</t>
  </si>
  <si>
    <t>[33, 1600, 8800]</t>
  </si>
  <si>
    <t>[34, 1600, 8800]</t>
  </si>
  <si>
    <t>[20, 1700, 8800]</t>
  </si>
  <si>
    <t>[21, 1700, 8800]</t>
  </si>
  <si>
    <t>[22, 1700, 8800]</t>
  </si>
  <si>
    <t>[23, 1700, 8800]</t>
  </si>
  <si>
    <t>[24, 1700, 8800]</t>
  </si>
  <si>
    <t>[25, 1700, 8800]</t>
  </si>
  <si>
    <t>[26, 1700, 8800]</t>
  </si>
  <si>
    <t>[27, 1700, 8800]</t>
  </si>
  <si>
    <t>[28, 1700, 8800]</t>
  </si>
  <si>
    <t>[29, 1700, 8800]</t>
  </si>
  <si>
    <t>[30, 1700, 8800]</t>
  </si>
  <si>
    <t>[31, 1700, 8800]</t>
  </si>
  <si>
    <t>[32, 1700, 8800]</t>
  </si>
  <si>
    <t>[33, 1700, 8800]</t>
  </si>
  <si>
    <t>[34, 1700, 8800]</t>
  </si>
  <si>
    <t>[20, 1800, 8800]</t>
  </si>
  <si>
    <t>[21, 1800, 8800]</t>
  </si>
  <si>
    <t>[22, 1800, 8800]</t>
  </si>
  <si>
    <t>[23, 1800, 8800]</t>
  </si>
  <si>
    <t>[24, 1800, 8800]</t>
  </si>
  <si>
    <t>[25, 1800, 8800]</t>
  </si>
  <si>
    <t>[26, 1800, 8800]</t>
  </si>
  <si>
    <t>[27, 1800, 8800]</t>
  </si>
  <si>
    <t>[28, 1800, 8800]</t>
  </si>
  <si>
    <t>[29, 1800, 8800]</t>
  </si>
  <si>
    <t>[30, 1800, 8800]</t>
  </si>
  <si>
    <t>[31, 1800, 8800]</t>
  </si>
  <si>
    <t>[32, 1800, 8800]</t>
  </si>
  <si>
    <t>[33, 1800, 8800]</t>
  </si>
  <si>
    <t>[34, 1800, 8800]</t>
  </si>
  <si>
    <t>[20, 1900, 8800]</t>
  </si>
  <si>
    <t>[21, 1900, 8800]</t>
  </si>
  <si>
    <t>[22, 1900, 8800]</t>
  </si>
  <si>
    <t>[23, 1900, 8800]</t>
  </si>
  <si>
    <t>[24, 1900, 8800]</t>
  </si>
  <si>
    <t>[25, 1900, 8800]</t>
  </si>
  <si>
    <t>[26, 1900, 8800]</t>
  </si>
  <si>
    <t>[27, 1900, 8800]</t>
  </si>
  <si>
    <t>[28, 1900, 8800]</t>
  </si>
  <si>
    <t>[29, 1900, 8800]</t>
  </si>
  <si>
    <t>[30, 1900, 8800]</t>
  </si>
  <si>
    <t>[31, 1900, 8800]</t>
  </si>
  <si>
    <t>[32, 1900, 8800]</t>
  </si>
  <si>
    <t>[33, 1900, 8800]</t>
  </si>
  <si>
    <t>[34, 1900, 8800]</t>
  </si>
  <si>
    <t>[20, 2000, 8800]</t>
  </si>
  <si>
    <t>[21, 2000, 8800]</t>
  </si>
  <si>
    <t>[22, 2000, 8800]</t>
  </si>
  <si>
    <t>[23, 2000, 8800]</t>
  </si>
  <si>
    <t>[24, 2000, 8800]</t>
  </si>
  <si>
    <t>[25, 2000, 8800]</t>
  </si>
  <si>
    <t>[26, 2000, 8800]</t>
  </si>
  <si>
    <t>[27, 2000, 8800]</t>
  </si>
  <si>
    <t>[28, 2000, 8800]</t>
  </si>
  <si>
    <t>[29, 2000, 8800]</t>
  </si>
  <si>
    <t>[30, 2000, 8800]</t>
  </si>
  <si>
    <t>[31, 2000, 8800]</t>
  </si>
  <si>
    <t>[32, 2000, 8800]</t>
  </si>
  <si>
    <t>[33, 2000, 8800]</t>
  </si>
  <si>
    <t>[34, 2000, 8800]</t>
  </si>
  <si>
    <t>[20, 2100, 8800]</t>
  </si>
  <si>
    <t>[21, 2100, 8800]</t>
  </si>
  <si>
    <t>[22, 2100, 8800]</t>
  </si>
  <si>
    <t>[23, 2100, 8800]</t>
  </si>
  <si>
    <t>[24, 2100, 8800]</t>
  </si>
  <si>
    <t>[25, 2100, 8800]</t>
  </si>
  <si>
    <t>[26, 2100, 8800]</t>
  </si>
  <si>
    <t>[27, 2100, 8800]</t>
  </si>
  <si>
    <t>[28, 2100, 8800]</t>
  </si>
  <si>
    <t>[29, 2100, 8800]</t>
  </si>
  <si>
    <t>[30, 2100, 8800]</t>
  </si>
  <si>
    <t>[31, 2100, 8800]</t>
  </si>
  <si>
    <t>[32, 2100, 8800]</t>
  </si>
  <si>
    <t>[33, 2100, 8800]</t>
  </si>
  <si>
    <t>[34, 2100, 8800]</t>
  </si>
  <si>
    <t>[20, 2200, 8800]</t>
  </si>
  <si>
    <t>[21, 2200, 8800]</t>
  </si>
  <si>
    <t>[22, 2200, 8800]</t>
  </si>
  <si>
    <t>[23, 2200, 8800]</t>
  </si>
  <si>
    <t>[24, 2200, 8800]</t>
  </si>
  <si>
    <t>[25, 2200, 8800]</t>
  </si>
  <si>
    <t>[26, 2200, 8800]</t>
  </si>
  <si>
    <t>[27, 2200, 8800]</t>
  </si>
  <si>
    <t>[28, 2200, 8800]</t>
  </si>
  <si>
    <t>[29, 2200, 8800]</t>
  </si>
  <si>
    <t>[30, 2200, 8800]</t>
  </si>
  <si>
    <t>[31, 2200, 8800]</t>
  </si>
  <si>
    <t>[32, 2200, 8800]</t>
  </si>
  <si>
    <t>[33, 2200, 8800]</t>
  </si>
  <si>
    <t>[34, 2200, 8800]</t>
  </si>
  <si>
    <t>[20, 2300, 8800]</t>
  </si>
  <si>
    <t>[21, 2300, 8800]</t>
  </si>
  <si>
    <t>[22, 2300, 8800]</t>
  </si>
  <si>
    <t>[23, 2300, 8800]</t>
  </si>
  <si>
    <t>[24, 2300, 8800]</t>
  </si>
  <si>
    <t>[25, 2300, 8800]</t>
  </si>
  <si>
    <t>[26, 2300, 8800]</t>
  </si>
  <si>
    <t>[27, 2300, 8800]</t>
  </si>
  <si>
    <t>[28, 2300, 8800]</t>
  </si>
  <si>
    <t>[29, 2300, 8800]</t>
  </si>
  <si>
    <t>[30, 2300, 8800]</t>
  </si>
  <si>
    <t>[31, 2300, 8800]</t>
  </si>
  <si>
    <t>[32, 2300, 8800]</t>
  </si>
  <si>
    <t>[33, 2300, 8800]</t>
  </si>
  <si>
    <t>[34, 2300, 8800]</t>
  </si>
  <si>
    <t>[20, 2400, 8800]</t>
  </si>
  <si>
    <t>[21, 2400, 8800]</t>
  </si>
  <si>
    <t>[22, 2400, 8800]</t>
  </si>
  <si>
    <t>[23, 2400, 8800]</t>
  </si>
  <si>
    <t>[24, 2400, 8800]</t>
  </si>
  <si>
    <t>[25, 2400, 8800]</t>
  </si>
  <si>
    <t>[26, 2400, 8800]</t>
  </si>
  <si>
    <t>[27, 2400, 8800]</t>
  </si>
  <si>
    <t>[28, 2400, 8800]</t>
  </si>
  <si>
    <t>[29, 2400, 8800]</t>
  </si>
  <si>
    <t>[30, 2400, 8800]</t>
  </si>
  <si>
    <t>[31, 2400, 8800]</t>
  </si>
  <si>
    <t>[32, 2400, 8800]</t>
  </si>
  <si>
    <t>[33, 2400, 8800]</t>
  </si>
  <si>
    <t>[34, 2400, 8800]</t>
  </si>
  <si>
    <t>[20, 2500, 8800]</t>
  </si>
  <si>
    <t>[21, 2500, 8800]</t>
  </si>
  <si>
    <t>[22, 2500, 8800]</t>
  </si>
  <si>
    <t>[23, 2500, 8800]</t>
  </si>
  <si>
    <t>[24, 2500, 8800]</t>
  </si>
  <si>
    <t>[25, 2500, 8800]</t>
  </si>
  <si>
    <t>[26, 2500, 8800]</t>
  </si>
  <si>
    <t>[27, 2500, 8800]</t>
  </si>
  <si>
    <t>[28, 2500, 8800]</t>
  </si>
  <si>
    <t>[29, 2500, 8800]</t>
  </si>
  <si>
    <t>[30, 2500, 8800]</t>
  </si>
  <si>
    <t>[31, 2500, 8800]</t>
  </si>
  <si>
    <t>[32, 2500, 8800]</t>
  </si>
  <si>
    <t>[33, 2500, 8800]</t>
  </si>
  <si>
    <t>[34, 2500, 8800]</t>
  </si>
  <si>
    <t>[20, 2600, 8800]</t>
  </si>
  <si>
    <t>[21, 2600, 8800]</t>
  </si>
  <si>
    <t>[22, 2600, 8800]</t>
  </si>
  <si>
    <t>[23, 2600, 8800]</t>
  </si>
  <si>
    <t>[24, 2600, 8800]</t>
  </si>
  <si>
    <t>[25, 2600, 8800]</t>
  </si>
  <si>
    <t>[26, 2600, 8800]</t>
  </si>
  <si>
    <t>[27, 2600, 8800]</t>
  </si>
  <si>
    <t>[28, 2600, 8800]</t>
  </si>
  <si>
    <t>[29, 2600, 8800]</t>
  </si>
  <si>
    <t>[30, 2600, 8800]</t>
  </si>
  <si>
    <t>[31, 2600, 8800]</t>
  </si>
  <si>
    <t>[32, 2600, 8800]</t>
  </si>
  <si>
    <t>[33, 2600, 8800]</t>
  </si>
  <si>
    <t>[34, 2600, 8800]</t>
  </si>
  <si>
    <t>[20, 2700, 8800]</t>
  </si>
  <si>
    <t>[21, 2700, 8800]</t>
  </si>
  <si>
    <t>[22, 2700, 8800]</t>
  </si>
  <si>
    <t>[23, 2700, 8800]</t>
  </si>
  <si>
    <t>[24, 2700, 8800]</t>
  </si>
  <si>
    <t>[25, 2700, 8800]</t>
  </si>
  <si>
    <t>[26, 2700, 8800]</t>
  </si>
  <si>
    <t>[27, 2700, 8800]</t>
  </si>
  <si>
    <t>[28, 2700, 8800]</t>
  </si>
  <si>
    <t>[29, 2700, 8800]</t>
  </si>
  <si>
    <t>[30, 2700, 8800]</t>
  </si>
  <si>
    <t>[31, 2700, 8800]</t>
  </si>
  <si>
    <t>[32, 2700, 8800]</t>
  </si>
  <si>
    <t>[33, 2700, 8800]</t>
  </si>
  <si>
    <t>[34, 2700, 8800]</t>
  </si>
  <si>
    <t>[20, 2800, 8800]</t>
  </si>
  <si>
    <t>[21, 2800, 8800]</t>
  </si>
  <si>
    <t>[22, 2800, 8800]</t>
  </si>
  <si>
    <t>[23, 2800, 8800]</t>
  </si>
  <si>
    <t>[24, 2800, 8800]</t>
  </si>
  <si>
    <t>[25, 2800, 8800]</t>
  </si>
  <si>
    <t>[26, 2800, 8800]</t>
  </si>
  <si>
    <t>[27, 2800, 8800]</t>
  </si>
  <si>
    <t>[28, 2800, 8800]</t>
  </si>
  <si>
    <t>[29, 2800, 8800]</t>
  </si>
  <si>
    <t>[30, 2800, 8800]</t>
  </si>
  <si>
    <t>[31, 2800, 8800]</t>
  </si>
  <si>
    <t>[32, 2800, 8800]</t>
  </si>
  <si>
    <t>[33, 2800, 8800]</t>
  </si>
  <si>
    <t>[34, 2800, 8800]</t>
  </si>
  <si>
    <t>[20, 2900, 8800]</t>
  </si>
  <si>
    <t>[21, 2900, 8800]</t>
  </si>
  <si>
    <t>[22, 2900, 8800]</t>
  </si>
  <si>
    <t>[23, 2900, 8800]</t>
  </si>
  <si>
    <t>[24, 2900, 8800]</t>
  </si>
  <si>
    <t>[25, 2900, 8800]</t>
  </si>
  <si>
    <t>[26, 2900, 8800]</t>
  </si>
  <si>
    <t>[27, 2900, 8800]</t>
  </si>
  <si>
    <t>[28, 2900, 8800]</t>
  </si>
  <si>
    <t>[29, 2900, 8800]</t>
  </si>
  <si>
    <t>[30, 2900, 8800]</t>
  </si>
  <si>
    <t>[31, 2900, 8800]</t>
  </si>
  <si>
    <t>[32, 2900, 8800]</t>
  </si>
  <si>
    <t>[33, 2900, 8800]</t>
  </si>
  <si>
    <t>[34, 2900, 8800]</t>
  </si>
  <si>
    <t>[20, 3000, 8800]</t>
  </si>
  <si>
    <t>[21, 3000, 8800]</t>
  </si>
  <si>
    <t>[22, 3000, 8800]</t>
  </si>
  <si>
    <t>[23, 3000, 8800]</t>
  </si>
  <si>
    <t>[24, 3000, 8800]</t>
  </si>
  <si>
    <t>[25, 3000, 8800]</t>
  </si>
  <si>
    <t>[26, 3000, 8800]</t>
  </si>
  <si>
    <t>[27, 3000, 8800]</t>
  </si>
  <si>
    <t>[28, 3000, 8800]</t>
  </si>
  <si>
    <t>[29, 3000, 8800]</t>
  </si>
  <si>
    <t>[30, 3000, 8800]</t>
  </si>
  <si>
    <t>[31, 3000, 8800]</t>
  </si>
  <si>
    <t>[32, 3000, 8800]</t>
  </si>
  <si>
    <t>[33, 3000, 8800]</t>
  </si>
  <si>
    <t>[34, 3000, 8800]</t>
  </si>
  <si>
    <t>[20, 3100, 8800]</t>
  </si>
  <si>
    <t>[21, 3100, 8800]</t>
  </si>
  <si>
    <t>[22, 3100, 8800]</t>
  </si>
  <si>
    <t>[23, 3100, 8800]</t>
  </si>
  <si>
    <t>[24, 3100, 8800]</t>
  </si>
  <si>
    <t>[25, 3100, 8800]</t>
  </si>
  <si>
    <t>[26, 3100, 8800]</t>
  </si>
  <si>
    <t>[27, 3100, 8800]</t>
  </si>
  <si>
    <t>[28, 3100, 8800]</t>
  </si>
  <si>
    <t>[29, 3100, 8800]</t>
  </si>
  <si>
    <t>[30, 3100, 8800]</t>
  </si>
  <si>
    <t>[31, 3100, 8800]</t>
  </si>
  <si>
    <t>[32, 3100, 8800]</t>
  </si>
  <si>
    <t>[33, 3100, 8800]</t>
  </si>
  <si>
    <t>[34, 3100, 8800]</t>
  </si>
  <si>
    <t>[20, 3200, 8800]</t>
  </si>
  <si>
    <t>[21, 3200, 8800]</t>
  </si>
  <si>
    <t>[22, 3200, 8800]</t>
  </si>
  <si>
    <t>[23, 3200, 8800]</t>
  </si>
  <si>
    <t>[24, 3200, 8800]</t>
  </si>
  <si>
    <t>[25, 3200, 8800]</t>
  </si>
  <si>
    <t>[26, 3200, 8800]</t>
  </si>
  <si>
    <t>[27, 3200, 8800]</t>
  </si>
  <si>
    <t>[28, 3200, 8800]</t>
  </si>
  <si>
    <t>[29, 3200, 8800]</t>
  </si>
  <si>
    <t>[30, 3200, 8800]</t>
  </si>
  <si>
    <t>[31, 3200, 8800]</t>
  </si>
  <si>
    <t>[32, 3200, 8800]</t>
  </si>
  <si>
    <t>[33, 3200, 8800]</t>
  </si>
  <si>
    <t>[34, 3200, 8800]</t>
  </si>
  <si>
    <t>[20, 3300, 8800]</t>
  </si>
  <si>
    <t>[21, 3300, 8800]</t>
  </si>
  <si>
    <t>[22, 3300, 8800]</t>
  </si>
  <si>
    <t>[23, 3300, 8800]</t>
  </si>
  <si>
    <t>[24, 3300, 8800]</t>
  </si>
  <si>
    <t>[25, 3300, 8800]</t>
  </si>
  <si>
    <t>[26, 3300, 8800]</t>
  </si>
  <si>
    <t>[27, 3300, 8800]</t>
  </si>
  <si>
    <t>[28, 3300, 8800]</t>
  </si>
  <si>
    <t>[29, 3300, 8800]</t>
  </si>
  <si>
    <t>[30, 3300, 8800]</t>
  </si>
  <si>
    <t>[31, 3300, 8800]</t>
  </si>
  <si>
    <t>[32, 3300, 8800]</t>
  </si>
  <si>
    <t>[33, 3300, 8800]</t>
  </si>
  <si>
    <t>[34, 3300, 8800]</t>
  </si>
  <si>
    <t>[20, 3400, 8800]</t>
  </si>
  <si>
    <t>[21, 3400, 8800]</t>
  </si>
  <si>
    <t>[22, 3400, 8800]</t>
  </si>
  <si>
    <t>[23, 3400, 8800]</t>
  </si>
  <si>
    <t>[24, 3400, 8800]</t>
  </si>
  <si>
    <t>[25, 3400, 8800]</t>
  </si>
  <si>
    <t>[26, 3400, 8800]</t>
  </si>
  <si>
    <t>[27, 3400, 8800]</t>
  </si>
  <si>
    <t>[28, 3400, 8800]</t>
  </si>
  <si>
    <t>[29, 3400, 8800]</t>
  </si>
  <si>
    <t>[30, 3400, 8800]</t>
  </si>
  <si>
    <t>[31, 3400, 8800]</t>
  </si>
  <si>
    <t>[32, 3400, 8800]</t>
  </si>
  <si>
    <t>[33, 3400, 8800]</t>
  </si>
  <si>
    <t>[34, 3400, 8800]</t>
  </si>
  <si>
    <t>[20, 3500, 8800]</t>
  </si>
  <si>
    <t>[21, 3500, 8800]</t>
  </si>
  <si>
    <t>[22, 3500, 8800]</t>
  </si>
  <si>
    <t>[23, 3500, 8800]</t>
  </si>
  <si>
    <t>[24, 3500, 8800]</t>
  </si>
  <si>
    <t>[25, 3500, 8800]</t>
  </si>
  <si>
    <t>[26, 3500, 8800]</t>
  </si>
  <si>
    <t>[27, 3500, 8800]</t>
  </si>
  <si>
    <t>[28, 3500, 8800]</t>
  </si>
  <si>
    <t>[29, 3500, 8800]</t>
  </si>
  <si>
    <t>[30, 3500, 8800]</t>
  </si>
  <si>
    <t>[31, 3500, 8800]</t>
  </si>
  <si>
    <t>[32, 3500, 8800]</t>
  </si>
  <si>
    <t>[33, 3500, 8800]</t>
  </si>
  <si>
    <t>[34, 3500, 8800]</t>
  </si>
  <si>
    <t>[20, 3600, 8800]</t>
  </si>
  <si>
    <t>[21, 3600, 8800]</t>
  </si>
  <si>
    <t>[22, 3600, 8800]</t>
  </si>
  <si>
    <t>[23, 3600, 8800]</t>
  </si>
  <si>
    <t>[24, 3600, 8800]</t>
  </si>
  <si>
    <t>[25, 3600, 8800]</t>
  </si>
  <si>
    <t>[26, 3600, 8800]</t>
  </si>
  <si>
    <t>[27, 3600, 8800]</t>
  </si>
  <si>
    <t>[28, 3600, 8800]</t>
  </si>
  <si>
    <t>[29, 3600, 8800]</t>
  </si>
  <si>
    <t>[30, 3600, 8800]</t>
  </si>
  <si>
    <t>[31, 3600, 8800]</t>
  </si>
  <si>
    <t>[32, 3600, 8800]</t>
  </si>
  <si>
    <t>[33, 3600, 8800]</t>
  </si>
  <si>
    <t>[34, 3600, 8800]</t>
  </si>
  <si>
    <t>[20, 3700, 8800]</t>
  </si>
  <si>
    <t>[21, 3700, 8800]</t>
  </si>
  <si>
    <t>[22, 3700, 8800]</t>
  </si>
  <si>
    <t>[23, 3700, 8800]</t>
  </si>
  <si>
    <t>[24, 3700, 8800]</t>
  </si>
  <si>
    <t>[25, 3700, 8800]</t>
  </si>
  <si>
    <t>[26, 3700, 8800]</t>
  </si>
  <si>
    <t>[27, 3700, 8800]</t>
  </si>
  <si>
    <t>[28, 3700, 8800]</t>
  </si>
  <si>
    <t>[29, 3700, 8800]</t>
  </si>
  <si>
    <t>[30, 3700, 8800]</t>
  </si>
  <si>
    <t>[31, 3700, 8800]</t>
  </si>
  <si>
    <t>[32, 3700, 8800]</t>
  </si>
  <si>
    <t>[33, 3700, 8800]</t>
  </si>
  <si>
    <t>[34, 3700, 8800]</t>
  </si>
  <si>
    <t>[20, 3800, 8800]</t>
  </si>
  <si>
    <t>[21, 3800, 8800]</t>
  </si>
  <si>
    <t>[22, 3800, 8800]</t>
  </si>
  <si>
    <t>[23, 3800, 8800]</t>
  </si>
  <si>
    <t>[24, 3800, 8800]</t>
  </si>
  <si>
    <t>[25, 3800, 8800]</t>
  </si>
  <si>
    <t>[26, 3800, 8800]</t>
  </si>
  <si>
    <t>[27, 3800, 8800]</t>
  </si>
  <si>
    <t>[28, 3800, 8800]</t>
  </si>
  <si>
    <t>[29, 3800, 8800]</t>
  </si>
  <si>
    <t>[30, 3800, 8800]</t>
  </si>
  <si>
    <t>[31, 3800, 8800]</t>
  </si>
  <si>
    <t>[32, 3800, 8800]</t>
  </si>
  <si>
    <t>[33, 3800, 8800]</t>
  </si>
  <si>
    <t>[34, 3800, 8800]</t>
  </si>
  <si>
    <t>[20, 3900, 8800]</t>
  </si>
  <si>
    <t>[21, 3900, 8800]</t>
  </si>
  <si>
    <t>[22, 3900, 8800]</t>
  </si>
  <si>
    <t>[23, 3900, 8800]</t>
  </si>
  <si>
    <t>[24, 3900, 8800]</t>
  </si>
  <si>
    <t>[25, 3900, 8800]</t>
  </si>
  <si>
    <t>[26, 3900, 8800]</t>
  </si>
  <si>
    <t>[27, 3900, 8800]</t>
  </si>
  <si>
    <t>[28, 3900, 8800]</t>
  </si>
  <si>
    <t>[29, 3900, 8800]</t>
  </si>
  <si>
    <t>[30, 3900, 8800]</t>
  </si>
  <si>
    <t>[31, 3900, 8800]</t>
  </si>
  <si>
    <t>[32, 3900, 8800]</t>
  </si>
  <si>
    <t>[33, 3900, 8800]</t>
  </si>
  <si>
    <t>[34, 3900, 8800]</t>
  </si>
  <si>
    <t>[20, 4000, 8800]</t>
  </si>
  <si>
    <t>[21, 4000, 8800]</t>
  </si>
  <si>
    <t>[22, 4000, 8800]</t>
  </si>
  <si>
    <t>[23, 4000, 8800]</t>
  </si>
  <si>
    <t>[24, 4000, 8800]</t>
  </si>
  <si>
    <t>[25, 4000, 8800]</t>
  </si>
  <si>
    <t>[26, 4000, 8800]</t>
  </si>
  <si>
    <t>[27, 4000, 8800]</t>
  </si>
  <si>
    <t>[28, 4000, 8800]</t>
  </si>
  <si>
    <t>[29, 4000, 8800]</t>
  </si>
  <si>
    <t>[30, 4000, 8800]</t>
  </si>
  <si>
    <t>[31, 4000, 8800]</t>
  </si>
  <si>
    <t>[32, 4000, 8800]</t>
  </si>
  <si>
    <t>[33, 4000, 8800]</t>
  </si>
  <si>
    <t>[34, 4000, 8800]</t>
  </si>
  <si>
    <t>[20, 4100, 8800]</t>
  </si>
  <si>
    <t>[21, 4100, 8800]</t>
  </si>
  <si>
    <t>[22, 4100, 8800]</t>
  </si>
  <si>
    <t>[23, 4100, 8800]</t>
  </si>
  <si>
    <t>[24, 4100, 8800]</t>
  </si>
  <si>
    <t>[25, 4100, 8800]</t>
  </si>
  <si>
    <t>[26, 4100, 8800]</t>
  </si>
  <si>
    <t>[27, 4100, 8800]</t>
  </si>
  <si>
    <t>[28, 4100, 8800]</t>
  </si>
  <si>
    <t>[29, 4100, 8800]</t>
  </si>
  <si>
    <t>[30, 4100, 8800]</t>
  </si>
  <si>
    <t>[31, 4100, 8800]</t>
  </si>
  <si>
    <t>[32, 4100, 8800]</t>
  </si>
  <si>
    <t>[33, 4100, 8800]</t>
  </si>
  <si>
    <t>[34, 4100, 8800]</t>
  </si>
  <si>
    <t>[20, 4200, 8800]</t>
  </si>
  <si>
    <t>[21, 4200, 8800]</t>
  </si>
  <si>
    <t>[22, 4200, 8800]</t>
  </si>
  <si>
    <t>[23, 4200, 8800]</t>
  </si>
  <si>
    <t>[24, 4200, 8800]</t>
  </si>
  <si>
    <t>[25, 4200, 8800]</t>
  </si>
  <si>
    <t>[26, 4200, 8800]</t>
  </si>
  <si>
    <t>[27, 4200, 8800]</t>
  </si>
  <si>
    <t>[28, 4200, 8800]</t>
  </si>
  <si>
    <t>[29, 4200, 8800]</t>
  </si>
  <si>
    <t>[30, 4200, 8800]</t>
  </si>
  <si>
    <t>[31, 4200, 8800]</t>
  </si>
  <si>
    <t>[32, 4200, 8800]</t>
  </si>
  <si>
    <t>[33, 4200, 8800]</t>
  </si>
  <si>
    <t>[34, 4200, 8800]</t>
  </si>
  <si>
    <t>[20, 4300, 8800]</t>
  </si>
  <si>
    <t>[21, 4300, 8800]</t>
  </si>
  <si>
    <t>[22, 4300, 8800]</t>
  </si>
  <si>
    <t>[23, 4300, 8800]</t>
  </si>
  <si>
    <t>[24, 4300, 8800]</t>
  </si>
  <si>
    <t>[25, 4300, 8800]</t>
  </si>
  <si>
    <t>[26, 4300, 8800]</t>
  </si>
  <si>
    <t>[27, 4300, 8800]</t>
  </si>
  <si>
    <t>[28, 4300, 8800]</t>
  </si>
  <si>
    <t>[29, 4300, 8800]</t>
  </si>
  <si>
    <t>[30, 4300, 8800]</t>
  </si>
  <si>
    <t>[31, 4300, 8800]</t>
  </si>
  <si>
    <t>[32, 4300, 8800]</t>
  </si>
  <si>
    <t>[33, 4300, 8800]</t>
  </si>
  <si>
    <t>[34, 4300, 8800]</t>
  </si>
  <si>
    <t>[20, 4400, 8800]</t>
  </si>
  <si>
    <t>[21, 4400, 8800]</t>
  </si>
  <si>
    <t>[22, 4400, 8800]</t>
  </si>
  <si>
    <t>[23, 4400, 8800]</t>
  </si>
  <si>
    <t>[24, 4400, 8800]</t>
  </si>
  <si>
    <t>[25, 4400, 8800]</t>
  </si>
  <si>
    <t>[26, 4400, 8800]</t>
  </si>
  <si>
    <t>[27, 4400, 8800]</t>
  </si>
  <si>
    <t>[28, 4400, 8800]</t>
  </si>
  <si>
    <t>[29, 4400, 8800]</t>
  </si>
  <si>
    <t>[30, 4400, 8800]</t>
  </si>
  <si>
    <t>[31, 4400, 8800]</t>
  </si>
  <si>
    <t>[32, 4400, 8800]</t>
  </si>
  <si>
    <t>[33, 4400, 8800]</t>
  </si>
  <si>
    <t>[34, 4400, 8800]</t>
  </si>
  <si>
    <t>[20, 4500, 8800]</t>
  </si>
  <si>
    <t>[21, 4500, 8800]</t>
  </si>
  <si>
    <t>[22, 4500, 8800]</t>
  </si>
  <si>
    <t>[23, 4500, 8800]</t>
  </si>
  <si>
    <t>[24, 4500, 8800]</t>
  </si>
  <si>
    <t>[25, 4500, 8800]</t>
  </si>
  <si>
    <t>[26, 4500, 8800]</t>
  </si>
  <si>
    <t>[27, 4500, 8800]</t>
  </si>
  <si>
    <t>[28, 4500, 8800]</t>
  </si>
  <si>
    <t>[29, 4500, 8800]</t>
  </si>
  <si>
    <t>[30, 4500, 8800]</t>
  </si>
  <si>
    <t>[31, 4500, 8800]</t>
  </si>
  <si>
    <t>[32, 4500, 8800]</t>
  </si>
  <si>
    <t>[33, 4500, 8800]</t>
  </si>
  <si>
    <t>[34, 4500, 8800]</t>
  </si>
  <si>
    <t>[20, 4600, 8800]</t>
  </si>
  <si>
    <t>[21, 4600, 8800]</t>
  </si>
  <si>
    <t>[22, 4600, 8800]</t>
  </si>
  <si>
    <t>[23, 4600, 8800]</t>
  </si>
  <si>
    <t>[24, 4600, 8800]</t>
  </si>
  <si>
    <t>[25, 4600, 8800]</t>
  </si>
  <si>
    <t>[26, 4600, 8800]</t>
  </si>
  <si>
    <t>[27, 4600, 8800]</t>
  </si>
  <si>
    <t>[28, 4600, 8800]</t>
  </si>
  <si>
    <t>[29, 4600, 8800]</t>
  </si>
  <si>
    <t>[30, 4600, 8800]</t>
  </si>
  <si>
    <t>[31, 4600, 8800]</t>
  </si>
  <si>
    <t>[32, 4600, 8800]</t>
  </si>
  <si>
    <t>[33, 4600, 8800]</t>
  </si>
  <si>
    <t>[34, 4600, 8800]</t>
  </si>
  <si>
    <t>[20, 4700, 8800]</t>
  </si>
  <si>
    <t>[21, 4700, 8800]</t>
  </si>
  <si>
    <t>[22, 4700, 8800]</t>
  </si>
  <si>
    <t>[23, 4700, 8800]</t>
  </si>
  <si>
    <t>[24, 4700, 8800]</t>
  </si>
  <si>
    <t>[25, 4700, 8800]</t>
  </si>
  <si>
    <t>[26, 4700, 8800]</t>
  </si>
  <si>
    <t>[27, 4700, 8800]</t>
  </si>
  <si>
    <t>[28, 4700, 8800]</t>
  </si>
  <si>
    <t>[29, 4700, 8800]</t>
  </si>
  <si>
    <t>[30, 4700, 8800]</t>
  </si>
  <si>
    <t>[31, 4700, 8800]</t>
  </si>
  <si>
    <t>[32, 4700, 8800]</t>
  </si>
  <si>
    <t>[33, 4700, 8800]</t>
  </si>
  <si>
    <t>[34, 4700, 8800]</t>
  </si>
  <si>
    <t>[20, 4800, 8800]</t>
  </si>
  <si>
    <t>[21, 4800, 8800]</t>
  </si>
  <si>
    <t>[22, 4800, 8800]</t>
  </si>
  <si>
    <t>[23, 4800, 8800]</t>
  </si>
  <si>
    <t>[24, 4800, 8800]</t>
  </si>
  <si>
    <t>[25, 4800, 8800]</t>
  </si>
  <si>
    <t>[26, 4800, 8800]</t>
  </si>
  <si>
    <t>[27, 4800, 8800]</t>
  </si>
  <si>
    <t>[28, 4800, 8800]</t>
  </si>
  <si>
    <t>[29, 4800, 8800]</t>
  </si>
  <si>
    <t>[30, 4800, 8800]</t>
  </si>
  <si>
    <t>[31, 4800, 8800]</t>
  </si>
  <si>
    <t>[32, 4800, 8800]</t>
  </si>
  <si>
    <t>[33, 4800, 8800]</t>
  </si>
  <si>
    <t>[34, 4800, 8800]</t>
  </si>
  <si>
    <t>[20, 4900, 8800]</t>
  </si>
  <si>
    <t>[21, 4900, 8800]</t>
  </si>
  <si>
    <t>[22, 4900, 8800]</t>
  </si>
  <si>
    <t>[23, 4900, 8800]</t>
  </si>
  <si>
    <t>[24, 4900, 8800]</t>
  </si>
  <si>
    <t>[25, 4900, 8800]</t>
  </si>
  <si>
    <t>[26, 4900, 8800]</t>
  </si>
  <si>
    <t>[27, 4900, 8800]</t>
  </si>
  <si>
    <t>[28, 4900, 8800]</t>
  </si>
  <si>
    <t>[29, 4900, 8800]</t>
  </si>
  <si>
    <t>[30, 4900, 8800]</t>
  </si>
  <si>
    <t>[31, 4900, 8800]</t>
  </si>
  <si>
    <t>[32, 4900, 8800]</t>
  </si>
  <si>
    <t>[33, 4900, 8800]</t>
  </si>
  <si>
    <t>[34, 4900, 8800]</t>
  </si>
  <si>
    <t>[20, 1000, 8900]</t>
  </si>
  <si>
    <t>[21, 1000, 8900]</t>
  </si>
  <si>
    <t>[22, 1000, 8900]</t>
  </si>
  <si>
    <t>[23, 1000, 8900]</t>
  </si>
  <si>
    <t>[24, 1000, 8900]</t>
  </si>
  <si>
    <t>[25, 1000, 8900]</t>
  </si>
  <si>
    <t>[26, 1000, 8900]</t>
  </si>
  <si>
    <t>[27, 1000, 8900]</t>
  </si>
  <si>
    <t>[28, 1000, 8900]</t>
  </si>
  <si>
    <t>[29, 1000, 8900]</t>
  </si>
  <si>
    <t>[30, 1000, 8900]</t>
  </si>
  <si>
    <t>[31, 1000, 8900]</t>
  </si>
  <si>
    <t>[32, 1000, 8900]</t>
  </si>
  <si>
    <t>[33, 1000, 8900]</t>
  </si>
  <si>
    <t>[34, 1000, 8900]</t>
  </si>
  <si>
    <t>[20, 1100, 8900]</t>
  </si>
  <si>
    <t>[21, 1100, 8900]</t>
  </si>
  <si>
    <t>[22, 1100, 8900]</t>
  </si>
  <si>
    <t>[23, 1100, 8900]</t>
  </si>
  <si>
    <t>[24, 1100, 8900]</t>
  </si>
  <si>
    <t>[25, 1100, 8900]</t>
  </si>
  <si>
    <t>[26, 1100, 8900]</t>
  </si>
  <si>
    <t>[27, 1100, 8900]</t>
  </si>
  <si>
    <t>[28, 1100, 8900]</t>
  </si>
  <si>
    <t>[29, 1100, 8900]</t>
  </si>
  <si>
    <t>[30, 1100, 8900]</t>
  </si>
  <si>
    <t>[31, 1100, 8900]</t>
  </si>
  <si>
    <t>[32, 1100, 8900]</t>
  </si>
  <si>
    <t>[33, 1100, 8900]</t>
  </si>
  <si>
    <t>[34, 1100, 8900]</t>
  </si>
  <si>
    <t>[20, 1200, 8900]</t>
  </si>
  <si>
    <t>[21, 1200, 8900]</t>
  </si>
  <si>
    <t>[22, 1200, 8900]</t>
  </si>
  <si>
    <t>[23, 1200, 8900]</t>
  </si>
  <si>
    <t>[24, 1200, 8900]</t>
  </si>
  <si>
    <t>[25, 1200, 8900]</t>
  </si>
  <si>
    <t>[26, 1200, 8900]</t>
  </si>
  <si>
    <t>[27, 1200, 8900]</t>
  </si>
  <si>
    <t>[28, 1200, 8900]</t>
  </si>
  <si>
    <t>[29, 1200, 8900]</t>
  </si>
  <si>
    <t>[30, 1200, 8900]</t>
  </si>
  <si>
    <t>[31, 1200, 8900]</t>
  </si>
  <si>
    <t>[32, 1200, 8900]</t>
  </si>
  <si>
    <t>[33, 1200, 8900]</t>
  </si>
  <si>
    <t>[34, 1200, 8900]</t>
  </si>
  <si>
    <t>[20, 1300, 8900]</t>
  </si>
  <si>
    <t>[21, 1300, 8900]</t>
  </si>
  <si>
    <t>[22, 1300, 8900]</t>
  </si>
  <si>
    <t>[23, 1300, 8900]</t>
  </si>
  <si>
    <t>[24, 1300, 8900]</t>
  </si>
  <si>
    <t>[25, 1300, 8900]</t>
  </si>
  <si>
    <t>[26, 1300, 8900]</t>
  </si>
  <si>
    <t>[27, 1300, 8900]</t>
  </si>
  <si>
    <t>[28, 1300, 8900]</t>
  </si>
  <si>
    <t>[29, 1300, 8900]</t>
  </si>
  <si>
    <t>[30, 1300, 8900]</t>
  </si>
  <si>
    <t>[31, 1300, 8900]</t>
  </si>
  <si>
    <t>[32, 1300, 8900]</t>
  </si>
  <si>
    <t>[33, 1300, 8900]</t>
  </si>
  <si>
    <t>[34, 1300, 8900]</t>
  </si>
  <si>
    <t>[20, 1400, 8900]</t>
  </si>
  <si>
    <t>[21, 1400, 8900]</t>
  </si>
  <si>
    <t>[22, 1400, 8900]</t>
  </si>
  <si>
    <t>[23, 1400, 8900]</t>
  </si>
  <si>
    <t>[24, 1400, 8900]</t>
  </si>
  <si>
    <t>[25, 1400, 8900]</t>
  </si>
  <si>
    <t>[26, 1400, 8900]</t>
  </si>
  <si>
    <t>[27, 1400, 8900]</t>
  </si>
  <si>
    <t>[28, 1400, 8900]</t>
  </si>
  <si>
    <t>[29, 1400, 8900]</t>
  </si>
  <si>
    <t>[30, 1400, 8900]</t>
  </si>
  <si>
    <t>[31, 1400, 8900]</t>
  </si>
  <si>
    <t>[32, 1400, 8900]</t>
  </si>
  <si>
    <t>[33, 1400, 8900]</t>
  </si>
  <si>
    <t>[34, 1400, 8900]</t>
  </si>
  <si>
    <t>[20, 1500, 8900]</t>
  </si>
  <si>
    <t>[21, 1500, 8900]</t>
  </si>
  <si>
    <t>[22, 1500, 8900]</t>
  </si>
  <si>
    <t>[23, 1500, 8900]</t>
  </si>
  <si>
    <t>[24, 1500, 8900]</t>
  </si>
  <si>
    <t>[25, 1500, 8900]</t>
  </si>
  <si>
    <t>[26, 1500, 8900]</t>
  </si>
  <si>
    <t>[27, 1500, 8900]</t>
  </si>
  <si>
    <t>[28, 1500, 8900]</t>
  </si>
  <si>
    <t>[29, 1500, 8900]</t>
  </si>
  <si>
    <t>[30, 1500, 8900]</t>
  </si>
  <si>
    <t>[31, 1500, 8900]</t>
  </si>
  <si>
    <t>[32, 1500, 8900]</t>
  </si>
  <si>
    <t>[33, 1500, 8900]</t>
  </si>
  <si>
    <t>[34, 1500, 8900]</t>
  </si>
  <si>
    <t>[20, 1600, 8900]</t>
  </si>
  <si>
    <t>[21, 1600, 8900]</t>
  </si>
  <si>
    <t>[22, 1600, 8900]</t>
  </si>
  <si>
    <t>[23, 1600, 8900]</t>
  </si>
  <si>
    <t>[24, 1600, 8900]</t>
  </si>
  <si>
    <t>[25, 1600, 8900]</t>
  </si>
  <si>
    <t>[26, 1600, 8900]</t>
  </si>
  <si>
    <t>[27, 1600, 8900]</t>
  </si>
  <si>
    <t>[28, 1600, 8900]</t>
  </si>
  <si>
    <t>[29, 1600, 8900]</t>
  </si>
  <si>
    <t>[30, 1600, 8900]</t>
  </si>
  <si>
    <t>[31, 1600, 8900]</t>
  </si>
  <si>
    <t>[32, 1600, 8900]</t>
  </si>
  <si>
    <t>[33, 1600, 8900]</t>
  </si>
  <si>
    <t>[34, 1600, 8900]</t>
  </si>
  <si>
    <t>[20, 1700, 8900]</t>
  </si>
  <si>
    <t>[21, 1700, 8900]</t>
  </si>
  <si>
    <t>[22, 1700, 8900]</t>
  </si>
  <si>
    <t>[23, 1700, 8900]</t>
  </si>
  <si>
    <t>[24, 1700, 8900]</t>
  </si>
  <si>
    <t>[25, 1700, 8900]</t>
  </si>
  <si>
    <t>[26, 1700, 8900]</t>
  </si>
  <si>
    <t>[27, 1700, 8900]</t>
  </si>
  <si>
    <t>[28, 1700, 8900]</t>
  </si>
  <si>
    <t>[29, 1700, 8900]</t>
  </si>
  <si>
    <t>[30, 1700, 8900]</t>
  </si>
  <si>
    <t>[31, 1700, 8900]</t>
  </si>
  <si>
    <t>[32, 1700, 8900]</t>
  </si>
  <si>
    <t>[33, 1700, 8900]</t>
  </si>
  <si>
    <t>[34, 1700, 8900]</t>
  </si>
  <si>
    <t>[20, 1800, 8900]</t>
  </si>
  <si>
    <t>[21, 1800, 8900]</t>
  </si>
  <si>
    <t>[22, 1800, 8900]</t>
  </si>
  <si>
    <t>[23, 1800, 8900]</t>
  </si>
  <si>
    <t>[24, 1800, 8900]</t>
  </si>
  <si>
    <t>[25, 1800, 8900]</t>
  </si>
  <si>
    <t>[26, 1800, 8900]</t>
  </si>
  <si>
    <t>[27, 1800, 8900]</t>
  </si>
  <si>
    <t>[28, 1800, 8900]</t>
  </si>
  <si>
    <t>[29, 1800, 8900]</t>
  </si>
  <si>
    <t>[30, 1800, 8900]</t>
  </si>
  <si>
    <t>[31, 1800, 8900]</t>
  </si>
  <si>
    <t>[32, 1800, 8900]</t>
  </si>
  <si>
    <t>[33, 1800, 8900]</t>
  </si>
  <si>
    <t>[34, 1800, 8900]</t>
  </si>
  <si>
    <t>[20, 1900, 8900]</t>
  </si>
  <si>
    <t>[21, 1900, 8900]</t>
  </si>
  <si>
    <t>[22, 1900, 8900]</t>
  </si>
  <si>
    <t>[23, 1900, 8900]</t>
  </si>
  <si>
    <t>[24, 1900, 8900]</t>
  </si>
  <si>
    <t>[25, 1900, 8900]</t>
  </si>
  <si>
    <t>[26, 1900, 8900]</t>
  </si>
  <si>
    <t>[27, 1900, 8900]</t>
  </si>
  <si>
    <t>[28, 1900, 8900]</t>
  </si>
  <si>
    <t>[29, 1900, 8900]</t>
  </si>
  <si>
    <t>[30, 1900, 8900]</t>
  </si>
  <si>
    <t>[31, 1900, 8900]</t>
  </si>
  <si>
    <t>[32, 1900, 8900]</t>
  </si>
  <si>
    <t>[33, 1900, 8900]</t>
  </si>
  <si>
    <t>[34, 1900, 8900]</t>
  </si>
  <si>
    <t>[20, 2000, 8900]</t>
  </si>
  <si>
    <t>[21, 2000, 8900]</t>
  </si>
  <si>
    <t>[22, 2000, 8900]</t>
  </si>
  <si>
    <t>[23, 2000, 8900]</t>
  </si>
  <si>
    <t>[24, 2000, 8900]</t>
  </si>
  <si>
    <t>[25, 2000, 8900]</t>
  </si>
  <si>
    <t>[26, 2000, 8900]</t>
  </si>
  <si>
    <t>[27, 2000, 8900]</t>
  </si>
  <si>
    <t>[28, 2000, 8900]</t>
  </si>
  <si>
    <t>[29, 2000, 8900]</t>
  </si>
  <si>
    <t>[30, 2000, 8900]</t>
  </si>
  <si>
    <t>[31, 2000, 8900]</t>
  </si>
  <si>
    <t>[32, 2000, 8900]</t>
  </si>
  <si>
    <t>[33, 2000, 8900]</t>
  </si>
  <si>
    <t>[34, 2000, 8900]</t>
  </si>
  <si>
    <t>[20, 2100, 8900]</t>
  </si>
  <si>
    <t>[21, 2100, 8900]</t>
  </si>
  <si>
    <t>[22, 2100, 8900]</t>
  </si>
  <si>
    <t>[23, 2100, 8900]</t>
  </si>
  <si>
    <t>[24, 2100, 8900]</t>
  </si>
  <si>
    <t>[25, 2100, 8900]</t>
  </si>
  <si>
    <t>[26, 2100, 8900]</t>
  </si>
  <si>
    <t>[27, 2100, 8900]</t>
  </si>
  <si>
    <t>[28, 2100, 8900]</t>
  </si>
  <si>
    <t>[29, 2100, 8900]</t>
  </si>
  <si>
    <t>[30, 2100, 8900]</t>
  </si>
  <si>
    <t>[31, 2100, 8900]</t>
  </si>
  <si>
    <t>[32, 2100, 8900]</t>
  </si>
  <si>
    <t>[33, 2100, 8900]</t>
  </si>
  <si>
    <t>[34, 2100, 8900]</t>
  </si>
  <si>
    <t>[20, 2200, 8900]</t>
  </si>
  <si>
    <t>[21, 2200, 8900]</t>
  </si>
  <si>
    <t>[22, 2200, 8900]</t>
  </si>
  <si>
    <t>[23, 2200, 8900]</t>
  </si>
  <si>
    <t>[24, 2200, 8900]</t>
  </si>
  <si>
    <t>[25, 2200, 8900]</t>
  </si>
  <si>
    <t>[26, 2200, 8900]</t>
  </si>
  <si>
    <t>[27, 2200, 8900]</t>
  </si>
  <si>
    <t>[28, 2200, 8900]</t>
  </si>
  <si>
    <t>[29, 2200, 8900]</t>
  </si>
  <si>
    <t>[30, 2200, 8900]</t>
  </si>
  <si>
    <t>[31, 2200, 8900]</t>
  </si>
  <si>
    <t>[32, 2200, 8900]</t>
  </si>
  <si>
    <t>[33, 2200, 8900]</t>
  </si>
  <si>
    <t>[34, 2200, 8900]</t>
  </si>
  <si>
    <t>[20, 2300, 8900]</t>
  </si>
  <si>
    <t>[21, 2300, 8900]</t>
  </si>
  <si>
    <t>[22, 2300, 8900]</t>
  </si>
  <si>
    <t>[23, 2300, 8900]</t>
  </si>
  <si>
    <t>[24, 2300, 8900]</t>
  </si>
  <si>
    <t>[25, 2300, 8900]</t>
  </si>
  <si>
    <t>[26, 2300, 8900]</t>
  </si>
  <si>
    <t>[27, 2300, 8900]</t>
  </si>
  <si>
    <t>[28, 2300, 8900]</t>
  </si>
  <si>
    <t>[29, 2300, 8900]</t>
  </si>
  <si>
    <t>[30, 2300, 8900]</t>
  </si>
  <si>
    <t>[31, 2300, 8900]</t>
  </si>
  <si>
    <t>[32, 2300, 8900]</t>
  </si>
  <si>
    <t>[33, 2300, 8900]</t>
  </si>
  <si>
    <t>[34, 2300, 8900]</t>
  </si>
  <si>
    <t>[20, 2400, 8900]</t>
  </si>
  <si>
    <t>[21, 2400, 8900]</t>
  </si>
  <si>
    <t>[22, 2400, 8900]</t>
  </si>
  <si>
    <t>[23, 2400, 8900]</t>
  </si>
  <si>
    <t>[24, 2400, 8900]</t>
  </si>
  <si>
    <t>[25, 2400, 8900]</t>
  </si>
  <si>
    <t>[26, 2400, 8900]</t>
  </si>
  <si>
    <t>[27, 2400, 8900]</t>
  </si>
  <si>
    <t>[28, 2400, 8900]</t>
  </si>
  <si>
    <t>[29, 2400, 8900]</t>
  </si>
  <si>
    <t>[30, 2400, 8900]</t>
  </si>
  <si>
    <t>[31, 2400, 8900]</t>
  </si>
  <si>
    <t>[32, 2400, 8900]</t>
  </si>
  <si>
    <t>[33, 2400, 8900]</t>
  </si>
  <si>
    <t>[34, 2400, 8900]</t>
  </si>
  <si>
    <t>[20, 2500, 8900]</t>
  </si>
  <si>
    <t>[21, 2500, 8900]</t>
  </si>
  <si>
    <t>[22, 2500, 8900]</t>
  </si>
  <si>
    <t>[23, 2500, 8900]</t>
  </si>
  <si>
    <t>[24, 2500, 8900]</t>
  </si>
  <si>
    <t>[25, 2500, 8900]</t>
  </si>
  <si>
    <t>[26, 2500, 8900]</t>
  </si>
  <si>
    <t>[27, 2500, 8900]</t>
  </si>
  <si>
    <t>[28, 2500, 8900]</t>
  </si>
  <si>
    <t>[29, 2500, 8900]</t>
  </si>
  <si>
    <t>[30, 2500, 8900]</t>
  </si>
  <si>
    <t>[31, 2500, 8900]</t>
  </si>
  <si>
    <t>[32, 2500, 8900]</t>
  </si>
  <si>
    <t>[33, 2500, 8900]</t>
  </si>
  <si>
    <t>[34, 2500, 8900]</t>
  </si>
  <si>
    <t>[20, 2600, 8900]</t>
  </si>
  <si>
    <t>[21, 2600, 8900]</t>
  </si>
  <si>
    <t>[22, 2600, 8900]</t>
  </si>
  <si>
    <t>[23, 2600, 8900]</t>
  </si>
  <si>
    <t>[24, 2600, 8900]</t>
  </si>
  <si>
    <t>[25, 2600, 8900]</t>
  </si>
  <si>
    <t>[26, 2600, 8900]</t>
  </si>
  <si>
    <t>[27, 2600, 8900]</t>
  </si>
  <si>
    <t>[28, 2600, 8900]</t>
  </si>
  <si>
    <t>[29, 2600, 8900]</t>
  </si>
  <si>
    <t>[30, 2600, 8900]</t>
  </si>
  <si>
    <t>[31, 2600, 8900]</t>
  </si>
  <si>
    <t>[32, 2600, 8900]</t>
  </si>
  <si>
    <t>[33, 2600, 8900]</t>
  </si>
  <si>
    <t>[34, 2600, 8900]</t>
  </si>
  <si>
    <t>[20, 2700, 8900]</t>
  </si>
  <si>
    <t>[21, 2700, 8900]</t>
  </si>
  <si>
    <t>[22, 2700, 8900]</t>
  </si>
  <si>
    <t>[23, 2700, 8900]</t>
  </si>
  <si>
    <t>[24, 2700, 8900]</t>
  </si>
  <si>
    <t>[25, 2700, 8900]</t>
  </si>
  <si>
    <t>[26, 2700, 8900]</t>
  </si>
  <si>
    <t>[27, 2700, 8900]</t>
  </si>
  <si>
    <t>[28, 2700, 8900]</t>
  </si>
  <si>
    <t>[29, 2700, 8900]</t>
  </si>
  <si>
    <t>[30, 2700, 8900]</t>
  </si>
  <si>
    <t>[31, 2700, 8900]</t>
  </si>
  <si>
    <t>[32, 2700, 8900]</t>
  </si>
  <si>
    <t>[33, 2700, 8900]</t>
  </si>
  <si>
    <t>[34, 2700, 8900]</t>
  </si>
  <si>
    <t>[20, 2800, 8900]</t>
  </si>
  <si>
    <t>[21, 2800, 8900]</t>
  </si>
  <si>
    <t>[22, 2800, 8900]</t>
  </si>
  <si>
    <t>[23, 2800, 8900]</t>
  </si>
  <si>
    <t>[24, 2800, 8900]</t>
  </si>
  <si>
    <t>[25, 2800, 8900]</t>
  </si>
  <si>
    <t>[26, 2800, 8900]</t>
  </si>
  <si>
    <t>[27, 2800, 8900]</t>
  </si>
  <si>
    <t>[28, 2800, 8900]</t>
  </si>
  <si>
    <t>[29, 2800, 8900]</t>
  </si>
  <si>
    <t>[30, 2800, 8900]</t>
  </si>
  <si>
    <t>[31, 2800, 8900]</t>
  </si>
  <si>
    <t>[32, 2800, 8900]</t>
  </si>
  <si>
    <t>[33, 2800, 8900]</t>
  </si>
  <si>
    <t>[34, 2800, 8900]</t>
  </si>
  <si>
    <t>[20, 2900, 8900]</t>
  </si>
  <si>
    <t>[21, 2900, 8900]</t>
  </si>
  <si>
    <t>[22, 2900, 8900]</t>
  </si>
  <si>
    <t>[23, 2900, 8900]</t>
  </si>
  <si>
    <t>[24, 2900, 8900]</t>
  </si>
  <si>
    <t>[25, 2900, 8900]</t>
  </si>
  <si>
    <t>[26, 2900, 8900]</t>
  </si>
  <si>
    <t>[27, 2900, 8900]</t>
  </si>
  <si>
    <t>[28, 2900, 8900]</t>
  </si>
  <si>
    <t>[29, 2900, 8900]</t>
  </si>
  <si>
    <t>[30, 2900, 8900]</t>
  </si>
  <si>
    <t>[31, 2900, 8900]</t>
  </si>
  <si>
    <t>[32, 2900, 8900]</t>
  </si>
  <si>
    <t>[33, 2900, 8900]</t>
  </si>
  <si>
    <t>[34, 2900, 8900]</t>
  </si>
  <si>
    <t>[20, 3000, 8900]</t>
  </si>
  <si>
    <t>[21, 3000, 8900]</t>
  </si>
  <si>
    <t>[22, 3000, 8900]</t>
  </si>
  <si>
    <t>[23, 3000, 8900]</t>
  </si>
  <si>
    <t>[24, 3000, 8900]</t>
  </si>
  <si>
    <t>[25, 3000, 8900]</t>
  </si>
  <si>
    <t>[26, 3000, 8900]</t>
  </si>
  <si>
    <t>[27, 3000, 8900]</t>
  </si>
  <si>
    <t>[28, 3000, 8900]</t>
  </si>
  <si>
    <t>[29, 3000, 8900]</t>
  </si>
  <si>
    <t>[30, 3000, 8900]</t>
  </si>
  <si>
    <t>[31, 3000, 8900]</t>
  </si>
  <si>
    <t>[32, 3000, 8900]</t>
  </si>
  <si>
    <t>[33, 3000, 8900]</t>
  </si>
  <si>
    <t>[34, 3000, 8900]</t>
  </si>
  <si>
    <t>[20, 3100, 8900]</t>
  </si>
  <si>
    <t>[21, 3100, 8900]</t>
  </si>
  <si>
    <t>[22, 3100, 8900]</t>
  </si>
  <si>
    <t>[23, 3100, 8900]</t>
  </si>
  <si>
    <t>[24, 3100, 8900]</t>
  </si>
  <si>
    <t>[25, 3100, 8900]</t>
  </si>
  <si>
    <t>[26, 3100, 8900]</t>
  </si>
  <si>
    <t>[27, 3100, 8900]</t>
  </si>
  <si>
    <t>[28, 3100, 8900]</t>
  </si>
  <si>
    <t>[29, 3100, 8900]</t>
  </si>
  <si>
    <t>[30, 3100, 8900]</t>
  </si>
  <si>
    <t>[31, 3100, 8900]</t>
  </si>
  <si>
    <t>[32, 3100, 8900]</t>
  </si>
  <si>
    <t>[33, 3100, 8900]</t>
  </si>
  <si>
    <t>[34, 3100, 8900]</t>
  </si>
  <si>
    <t>[20, 3200, 8900]</t>
  </si>
  <si>
    <t>[21, 3200, 8900]</t>
  </si>
  <si>
    <t>[22, 3200, 8900]</t>
  </si>
  <si>
    <t>[23, 3200, 8900]</t>
  </si>
  <si>
    <t>[24, 3200, 8900]</t>
  </si>
  <si>
    <t>[25, 3200, 8900]</t>
  </si>
  <si>
    <t>[26, 3200, 8900]</t>
  </si>
  <si>
    <t>[27, 3200, 8900]</t>
  </si>
  <si>
    <t>[28, 3200, 8900]</t>
  </si>
  <si>
    <t>[29, 3200, 8900]</t>
  </si>
  <si>
    <t>[30, 3200, 8900]</t>
  </si>
  <si>
    <t>[31, 3200, 8900]</t>
  </si>
  <si>
    <t>[32, 3200, 8900]</t>
  </si>
  <si>
    <t>[33, 3200, 8900]</t>
  </si>
  <si>
    <t>[34, 3200, 8900]</t>
  </si>
  <si>
    <t>[20, 3300, 8900]</t>
  </si>
  <si>
    <t>[21, 3300, 8900]</t>
  </si>
  <si>
    <t>[22, 3300, 8900]</t>
  </si>
  <si>
    <t>[23, 3300, 8900]</t>
  </si>
  <si>
    <t>[24, 3300, 8900]</t>
  </si>
  <si>
    <t>[25, 3300, 8900]</t>
  </si>
  <si>
    <t>[26, 3300, 8900]</t>
  </si>
  <si>
    <t>[27, 3300, 8900]</t>
  </si>
  <si>
    <t>[28, 3300, 8900]</t>
  </si>
  <si>
    <t>[29, 3300, 8900]</t>
  </si>
  <si>
    <t>[30, 3300, 8900]</t>
  </si>
  <si>
    <t>[31, 3300, 8900]</t>
  </si>
  <si>
    <t>[32, 3300, 8900]</t>
  </si>
  <si>
    <t>[33, 3300, 8900]</t>
  </si>
  <si>
    <t>[34, 3300, 8900]</t>
  </si>
  <si>
    <t>[20, 3400, 8900]</t>
  </si>
  <si>
    <t>[21, 3400, 8900]</t>
  </si>
  <si>
    <t>[22, 3400, 8900]</t>
  </si>
  <si>
    <t>[23, 3400, 8900]</t>
  </si>
  <si>
    <t>[24, 3400, 8900]</t>
  </si>
  <si>
    <t>[25, 3400, 8900]</t>
  </si>
  <si>
    <t>[26, 3400, 8900]</t>
  </si>
  <si>
    <t>[27, 3400, 8900]</t>
  </si>
  <si>
    <t>[28, 3400, 8900]</t>
  </si>
  <si>
    <t>[29, 3400, 8900]</t>
  </si>
  <si>
    <t>[30, 3400, 8900]</t>
  </si>
  <si>
    <t>[31, 3400, 8900]</t>
  </si>
  <si>
    <t>[32, 3400, 8900]</t>
  </si>
  <si>
    <t>[33, 3400, 8900]</t>
  </si>
  <si>
    <t>[34, 3400, 8900]</t>
  </si>
  <si>
    <t>[20, 3500, 8900]</t>
  </si>
  <si>
    <t>[21, 3500, 8900]</t>
  </si>
  <si>
    <t>[22, 3500, 8900]</t>
  </si>
  <si>
    <t>[23, 3500, 8900]</t>
  </si>
  <si>
    <t>[24, 3500, 8900]</t>
  </si>
  <si>
    <t>[25, 3500, 8900]</t>
  </si>
  <si>
    <t>[26, 3500, 8900]</t>
  </si>
  <si>
    <t>[27, 3500, 8900]</t>
  </si>
  <si>
    <t>[28, 3500, 8900]</t>
  </si>
  <si>
    <t>[29, 3500, 8900]</t>
  </si>
  <si>
    <t>[30, 3500, 8900]</t>
  </si>
  <si>
    <t>[31, 3500, 8900]</t>
  </si>
  <si>
    <t>[32, 3500, 8900]</t>
  </si>
  <si>
    <t>[33, 3500, 8900]</t>
  </si>
  <si>
    <t>[34, 3500, 8900]</t>
  </si>
  <si>
    <t>[20, 3600, 8900]</t>
  </si>
  <si>
    <t>[21, 3600, 8900]</t>
  </si>
  <si>
    <t>[22, 3600, 8900]</t>
  </si>
  <si>
    <t>[23, 3600, 8900]</t>
  </si>
  <si>
    <t>[24, 3600, 8900]</t>
  </si>
  <si>
    <t>[25, 3600, 8900]</t>
  </si>
  <si>
    <t>[26, 3600, 8900]</t>
  </si>
  <si>
    <t>[27, 3600, 8900]</t>
  </si>
  <si>
    <t>[28, 3600, 8900]</t>
  </si>
  <si>
    <t>[29, 3600, 8900]</t>
  </si>
  <si>
    <t>[30, 3600, 8900]</t>
  </si>
  <si>
    <t>[31, 3600, 8900]</t>
  </si>
  <si>
    <t>[32, 3600, 8900]</t>
  </si>
  <si>
    <t>[33, 3600, 8900]</t>
  </si>
  <si>
    <t>[34, 3600, 8900]</t>
  </si>
  <si>
    <t>[20, 3700, 8900]</t>
  </si>
  <si>
    <t>[21, 3700, 8900]</t>
  </si>
  <si>
    <t>[22, 3700, 8900]</t>
  </si>
  <si>
    <t>[23, 3700, 8900]</t>
  </si>
  <si>
    <t>[24, 3700, 8900]</t>
  </si>
  <si>
    <t>[25, 3700, 8900]</t>
  </si>
  <si>
    <t>[26, 3700, 8900]</t>
  </si>
  <si>
    <t>[27, 3700, 8900]</t>
  </si>
  <si>
    <t>[28, 3700, 8900]</t>
  </si>
  <si>
    <t>[29, 3700, 8900]</t>
  </si>
  <si>
    <t>[30, 3700, 8900]</t>
  </si>
  <si>
    <t>[31, 3700, 8900]</t>
  </si>
  <si>
    <t>[32, 3700, 8900]</t>
  </si>
  <si>
    <t>[33, 3700, 8900]</t>
  </si>
  <si>
    <t>[34, 3700, 8900]</t>
  </si>
  <si>
    <t>[20, 3800, 8900]</t>
  </si>
  <si>
    <t>[21, 3800, 8900]</t>
  </si>
  <si>
    <t>[22, 3800, 8900]</t>
  </si>
  <si>
    <t>[23, 3800, 8900]</t>
  </si>
  <si>
    <t>[24, 3800, 8900]</t>
  </si>
  <si>
    <t>[25, 3800, 8900]</t>
  </si>
  <si>
    <t>[26, 3800, 8900]</t>
  </si>
  <si>
    <t>[27, 3800, 8900]</t>
  </si>
  <si>
    <t>[28, 3800, 8900]</t>
  </si>
  <si>
    <t>[29, 3800, 8900]</t>
  </si>
  <si>
    <t>[30, 3800, 8900]</t>
  </si>
  <si>
    <t>[31, 3800, 8900]</t>
  </si>
  <si>
    <t>[32, 3800, 8900]</t>
  </si>
  <si>
    <t>[33, 3800, 8900]</t>
  </si>
  <si>
    <t>[34, 3800, 8900]</t>
  </si>
  <si>
    <t>[20, 3900, 8900]</t>
  </si>
  <si>
    <t>[21, 3900, 8900]</t>
  </si>
  <si>
    <t>[22, 3900, 8900]</t>
  </si>
  <si>
    <t>[23, 3900, 8900]</t>
  </si>
  <si>
    <t>[24, 3900, 8900]</t>
  </si>
  <si>
    <t>[25, 3900, 8900]</t>
  </si>
  <si>
    <t>[26, 3900, 8900]</t>
  </si>
  <si>
    <t>[27, 3900, 8900]</t>
  </si>
  <si>
    <t>[28, 3900, 8900]</t>
  </si>
  <si>
    <t>[29, 3900, 8900]</t>
  </si>
  <si>
    <t>[30, 3900, 8900]</t>
  </si>
  <si>
    <t>[31, 3900, 8900]</t>
  </si>
  <si>
    <t>[32, 3900, 8900]</t>
  </si>
  <si>
    <t>[33, 3900, 8900]</t>
  </si>
  <si>
    <t>[34, 3900, 8900]</t>
  </si>
  <si>
    <t>[20, 4000, 8900]</t>
  </si>
  <si>
    <t>[21, 4000, 8900]</t>
  </si>
  <si>
    <t>[22, 4000, 8900]</t>
  </si>
  <si>
    <t>[23, 4000, 8900]</t>
  </si>
  <si>
    <t>[24, 4000, 8900]</t>
  </si>
  <si>
    <t>[25, 4000, 8900]</t>
  </si>
  <si>
    <t>[26, 4000, 8900]</t>
  </si>
  <si>
    <t>[27, 4000, 8900]</t>
  </si>
  <si>
    <t>[28, 4000, 8900]</t>
  </si>
  <si>
    <t>[29, 4000, 8900]</t>
  </si>
  <si>
    <t>[30, 4000, 8900]</t>
  </si>
  <si>
    <t>[31, 4000, 8900]</t>
  </si>
  <si>
    <t>[32, 4000, 8900]</t>
  </si>
  <si>
    <t>[33, 4000, 8900]</t>
  </si>
  <si>
    <t>[34, 4000, 8900]</t>
  </si>
  <si>
    <t>[20, 4100, 8900]</t>
  </si>
  <si>
    <t>[21, 4100, 8900]</t>
  </si>
  <si>
    <t>[22, 4100, 8900]</t>
  </si>
  <si>
    <t>[23, 4100, 8900]</t>
  </si>
  <si>
    <t>[24, 4100, 8900]</t>
  </si>
  <si>
    <t>[25, 4100, 8900]</t>
  </si>
  <si>
    <t>[26, 4100, 8900]</t>
  </si>
  <si>
    <t>[27, 4100, 8900]</t>
  </si>
  <si>
    <t>[28, 4100, 8900]</t>
  </si>
  <si>
    <t>[29, 4100, 8900]</t>
  </si>
  <si>
    <t>[30, 4100, 8900]</t>
  </si>
  <si>
    <t>[31, 4100, 8900]</t>
  </si>
  <si>
    <t>[32, 4100, 8900]</t>
  </si>
  <si>
    <t>[33, 4100, 8900]</t>
  </si>
  <si>
    <t>[34, 4100, 8900]</t>
  </si>
  <si>
    <t>[20, 4200, 8900]</t>
  </si>
  <si>
    <t>[21, 4200, 8900]</t>
  </si>
  <si>
    <t>[22, 4200, 8900]</t>
  </si>
  <si>
    <t>[23, 4200, 8900]</t>
  </si>
  <si>
    <t>[24, 4200, 8900]</t>
  </si>
  <si>
    <t>[25, 4200, 8900]</t>
  </si>
  <si>
    <t>[26, 4200, 8900]</t>
  </si>
  <si>
    <t>[27, 4200, 8900]</t>
  </si>
  <si>
    <t>[28, 4200, 8900]</t>
  </si>
  <si>
    <t>[29, 4200, 8900]</t>
  </si>
  <si>
    <t>[30, 4200, 8900]</t>
  </si>
  <si>
    <t>[31, 4200, 8900]</t>
  </si>
  <si>
    <t>[32, 4200, 8900]</t>
  </si>
  <si>
    <t>[33, 4200, 8900]</t>
  </si>
  <si>
    <t>[34, 4200, 8900]</t>
  </si>
  <si>
    <t>[20, 4300, 8900]</t>
  </si>
  <si>
    <t>[21, 4300, 8900]</t>
  </si>
  <si>
    <t>[22, 4300, 8900]</t>
  </si>
  <si>
    <t>[23, 4300, 8900]</t>
  </si>
  <si>
    <t>[24, 4300, 8900]</t>
  </si>
  <si>
    <t>[25, 4300, 8900]</t>
  </si>
  <si>
    <t>[26, 4300, 8900]</t>
  </si>
  <si>
    <t>[27, 4300, 8900]</t>
  </si>
  <si>
    <t>[28, 4300, 8900]</t>
  </si>
  <si>
    <t>[29, 4300, 8900]</t>
  </si>
  <si>
    <t>[30, 4300, 8900]</t>
  </si>
  <si>
    <t>[31, 4300, 8900]</t>
  </si>
  <si>
    <t>[32, 4300, 8900]</t>
  </si>
  <si>
    <t>[33, 4300, 8900]</t>
  </si>
  <si>
    <t>[34, 4300, 8900]</t>
  </si>
  <si>
    <t>[20, 4400, 8900]</t>
  </si>
  <si>
    <t>[21, 4400, 8900]</t>
  </si>
  <si>
    <t>[22, 4400, 8900]</t>
  </si>
  <si>
    <t>[23, 4400, 8900]</t>
  </si>
  <si>
    <t>[24, 4400, 8900]</t>
  </si>
  <si>
    <t>[25, 4400, 8900]</t>
  </si>
  <si>
    <t>[26, 4400, 8900]</t>
  </si>
  <si>
    <t>[27, 4400, 8900]</t>
  </si>
  <si>
    <t>[28, 4400, 8900]</t>
  </si>
  <si>
    <t>[29, 4400, 8900]</t>
  </si>
  <si>
    <t>[30, 4400, 8900]</t>
  </si>
  <si>
    <t>[31, 4400, 8900]</t>
  </si>
  <si>
    <t>[32, 4400, 8900]</t>
  </si>
  <si>
    <t>[33, 4400, 8900]</t>
  </si>
  <si>
    <t>[34, 4400, 8900]</t>
  </si>
  <si>
    <t>[20, 4500, 8900]</t>
  </si>
  <si>
    <t>[21, 4500, 8900]</t>
  </si>
  <si>
    <t>[22, 4500, 8900]</t>
  </si>
  <si>
    <t>[23, 4500, 8900]</t>
  </si>
  <si>
    <t>[24, 4500, 8900]</t>
  </si>
  <si>
    <t>[25, 4500, 8900]</t>
  </si>
  <si>
    <t>[26, 4500, 8900]</t>
  </si>
  <si>
    <t>[27, 4500, 8900]</t>
  </si>
  <si>
    <t>[28, 4500, 8900]</t>
  </si>
  <si>
    <t>[29, 4500, 8900]</t>
  </si>
  <si>
    <t>[30, 4500, 8900]</t>
  </si>
  <si>
    <t>[31, 4500, 8900]</t>
  </si>
  <si>
    <t>[32, 4500, 8900]</t>
  </si>
  <si>
    <t>[33, 4500, 8900]</t>
  </si>
  <si>
    <t>[34, 4500, 8900]</t>
  </si>
  <si>
    <t>[20, 4600, 8900]</t>
  </si>
  <si>
    <t>[21, 4600, 8900]</t>
  </si>
  <si>
    <t>[22, 4600, 8900]</t>
  </si>
  <si>
    <t>[23, 4600, 8900]</t>
  </si>
  <si>
    <t>[24, 4600, 8900]</t>
  </si>
  <si>
    <t>[25, 4600, 8900]</t>
  </si>
  <si>
    <t>[26, 4600, 8900]</t>
  </si>
  <si>
    <t>[27, 4600, 8900]</t>
  </si>
  <si>
    <t>[28, 4600, 8900]</t>
  </si>
  <si>
    <t>[29, 4600, 8900]</t>
  </si>
  <si>
    <t>[30, 4600, 8900]</t>
  </si>
  <si>
    <t>[31, 4600, 8900]</t>
  </si>
  <si>
    <t>[32, 4600, 8900]</t>
  </si>
  <si>
    <t>[33, 4600, 8900]</t>
  </si>
  <si>
    <t>[34, 4600, 8900]</t>
  </si>
  <si>
    <t>[20, 4700, 8900]</t>
  </si>
  <si>
    <t>[21, 4700, 8900]</t>
  </si>
  <si>
    <t>[22, 4700, 8900]</t>
  </si>
  <si>
    <t>[23, 4700, 8900]</t>
  </si>
  <si>
    <t>[24, 4700, 8900]</t>
  </si>
  <si>
    <t>[25, 4700, 8900]</t>
  </si>
  <si>
    <t>[26, 4700, 8900]</t>
  </si>
  <si>
    <t>[27, 4700, 8900]</t>
  </si>
  <si>
    <t>[28, 4700, 8900]</t>
  </si>
  <si>
    <t>[29, 4700, 8900]</t>
  </si>
  <si>
    <t>[30, 4700, 8900]</t>
  </si>
  <si>
    <t>[31, 4700, 8900]</t>
  </si>
  <si>
    <t>[32, 4700, 8900]</t>
  </si>
  <si>
    <t>[33, 4700, 8900]</t>
  </si>
  <si>
    <t>[34, 4700, 8900]</t>
  </si>
  <si>
    <t>[20, 4800, 8900]</t>
  </si>
  <si>
    <t>[21, 4800, 8900]</t>
  </si>
  <si>
    <t>[22, 4800, 8900]</t>
  </si>
  <si>
    <t>[23, 4800, 8900]</t>
  </si>
  <si>
    <t>[24, 4800, 8900]</t>
  </si>
  <si>
    <t>[25, 4800, 8900]</t>
  </si>
  <si>
    <t>[26, 4800, 8900]</t>
  </si>
  <si>
    <t>[27, 4800, 8900]</t>
  </si>
  <si>
    <t>[28, 4800, 8900]</t>
  </si>
  <si>
    <t>[29, 4800, 8900]</t>
  </si>
  <si>
    <t>[30, 4800, 8900]</t>
  </si>
  <si>
    <t>[31, 4800, 8900]</t>
  </si>
  <si>
    <t>[32, 4800, 8900]</t>
  </si>
  <si>
    <t>[33, 4800, 8900]</t>
  </si>
  <si>
    <t>[34, 4800, 8900]</t>
  </si>
  <si>
    <t>[20, 4900, 8900]</t>
  </si>
  <si>
    <t>[21, 4900, 8900]</t>
  </si>
  <si>
    <t>[22, 4900, 8900]</t>
  </si>
  <si>
    <t>[23, 4900, 8900]</t>
  </si>
  <si>
    <t>[24, 4900, 8900]</t>
  </si>
  <si>
    <t>[25, 4900, 8900]</t>
  </si>
  <si>
    <t>[26, 4900, 8900]</t>
  </si>
  <si>
    <t>[27, 4900, 8900]</t>
  </si>
  <si>
    <t>[28, 4900, 8900]</t>
  </si>
  <si>
    <t>[29, 4900, 8900]</t>
  </si>
  <si>
    <t>[30, 4900, 8900]</t>
  </si>
  <si>
    <t>[31, 4900, 8900]</t>
  </si>
  <si>
    <t>[32, 4900, 8900]</t>
  </si>
  <si>
    <t>[33, 4900, 8900]</t>
  </si>
  <si>
    <t>[34, 4900, 8900]</t>
  </si>
  <si>
    <t>[20, 1000, 9000]</t>
  </si>
  <si>
    <t>[21, 1000, 9000]</t>
  </si>
  <si>
    <t>[22, 1000, 9000]</t>
  </si>
  <si>
    <t>[23, 1000, 9000]</t>
  </si>
  <si>
    <t>[24, 1000, 9000]</t>
  </si>
  <si>
    <t>[25, 1000, 9000]</t>
  </si>
  <si>
    <t>[26, 1000, 9000]</t>
  </si>
  <si>
    <t>[27, 1000, 9000]</t>
  </si>
  <si>
    <t>[28, 1000, 9000]</t>
  </si>
  <si>
    <t>[29, 1000, 9000]</t>
  </si>
  <si>
    <t>[30, 1000, 9000]</t>
  </si>
  <si>
    <t>[31, 1000, 9000]</t>
  </si>
  <si>
    <t>[32, 1000, 9000]</t>
  </si>
  <si>
    <t>[33, 1000, 9000]</t>
  </si>
  <si>
    <t>[34, 1000, 9000]</t>
  </si>
  <si>
    <t>[20, 1100, 9000]</t>
  </si>
  <si>
    <t>[21, 1100, 9000]</t>
  </si>
  <si>
    <t>[22, 1100, 9000]</t>
  </si>
  <si>
    <t>[23, 1100, 9000]</t>
  </si>
  <si>
    <t>[24, 1100, 9000]</t>
  </si>
  <si>
    <t>[25, 1100, 9000]</t>
  </si>
  <si>
    <t>[26, 1100, 9000]</t>
  </si>
  <si>
    <t>[27, 1100, 9000]</t>
  </si>
  <si>
    <t>[28, 1100, 9000]</t>
  </si>
  <si>
    <t>[29, 1100, 9000]</t>
  </si>
  <si>
    <t>[30, 1100, 9000]</t>
  </si>
  <si>
    <t>[31, 1100, 9000]</t>
  </si>
  <si>
    <t>[32, 1100, 9000]</t>
  </si>
  <si>
    <t>[33, 1100, 9000]</t>
  </si>
  <si>
    <t>[34, 1100, 9000]</t>
  </si>
  <si>
    <t>[20, 1200, 9000]</t>
  </si>
  <si>
    <t>[21, 1200, 9000]</t>
  </si>
  <si>
    <t>[22, 1200, 9000]</t>
  </si>
  <si>
    <t>[23, 1200, 9000]</t>
  </si>
  <si>
    <t>[24, 1200, 9000]</t>
  </si>
  <si>
    <t>[25, 1200, 9000]</t>
  </si>
  <si>
    <t>[26, 1200, 9000]</t>
  </si>
  <si>
    <t>[27, 1200, 9000]</t>
  </si>
  <si>
    <t>[28, 1200, 9000]</t>
  </si>
  <si>
    <t>[29, 1200, 9000]</t>
  </si>
  <si>
    <t>[30, 1200, 9000]</t>
  </si>
  <si>
    <t>[31, 1200, 9000]</t>
  </si>
  <si>
    <t>[32, 1200, 9000]</t>
  </si>
  <si>
    <t>[33, 1200, 9000]</t>
  </si>
  <si>
    <t>[34, 1200, 9000]</t>
  </si>
  <si>
    <t>[20, 1300, 9000]</t>
  </si>
  <si>
    <t>[21, 1300, 9000]</t>
  </si>
  <si>
    <t>[22, 1300, 9000]</t>
  </si>
  <si>
    <t>[23, 1300, 9000]</t>
  </si>
  <si>
    <t>[24, 1300, 9000]</t>
  </si>
  <si>
    <t>[25, 1300, 9000]</t>
  </si>
  <si>
    <t>[26, 1300, 9000]</t>
  </si>
  <si>
    <t>[27, 1300, 9000]</t>
  </si>
  <si>
    <t>[28, 1300, 9000]</t>
  </si>
  <si>
    <t>[29, 1300, 9000]</t>
  </si>
  <si>
    <t>[30, 1300, 9000]</t>
  </si>
  <si>
    <t>[31, 1300, 9000]</t>
  </si>
  <si>
    <t>[32, 1300, 9000]</t>
  </si>
  <si>
    <t>[33, 1300, 9000]</t>
  </si>
  <si>
    <t>[34, 1300, 9000]</t>
  </si>
  <si>
    <t>[20, 1400, 9000]</t>
  </si>
  <si>
    <t>[21, 1400, 9000]</t>
  </si>
  <si>
    <t>[22, 1400, 9000]</t>
  </si>
  <si>
    <t>[23, 1400, 9000]</t>
  </si>
  <si>
    <t>[24, 1400, 9000]</t>
  </si>
  <si>
    <t>[25, 1400, 9000]</t>
  </si>
  <si>
    <t>[26, 1400, 9000]</t>
  </si>
  <si>
    <t>[27, 1400, 9000]</t>
  </si>
  <si>
    <t>[28, 1400, 9000]</t>
  </si>
  <si>
    <t>[29, 1400, 9000]</t>
  </si>
  <si>
    <t>[30, 1400, 9000]</t>
  </si>
  <si>
    <t>[31, 1400, 9000]</t>
  </si>
  <si>
    <t>[32, 1400, 9000]</t>
  </si>
  <si>
    <t>[33, 1400, 9000]</t>
  </si>
  <si>
    <t>[34, 1400, 9000]</t>
  </si>
  <si>
    <t>[20, 1500, 9000]</t>
  </si>
  <si>
    <t>[21, 1500, 9000]</t>
  </si>
  <si>
    <t>[22, 1500, 9000]</t>
  </si>
  <si>
    <t>[23, 1500, 9000]</t>
  </si>
  <si>
    <t>[24, 1500, 9000]</t>
  </si>
  <si>
    <t>[25, 1500, 9000]</t>
  </si>
  <si>
    <t>[26, 1500, 9000]</t>
  </si>
  <si>
    <t>[27, 1500, 9000]</t>
  </si>
  <si>
    <t>[28, 1500, 9000]</t>
  </si>
  <si>
    <t>[29, 1500, 9000]</t>
  </si>
  <si>
    <t>[30, 1500, 9000]</t>
  </si>
  <si>
    <t>[31, 1500, 9000]</t>
  </si>
  <si>
    <t>[32, 1500, 9000]</t>
  </si>
  <si>
    <t>[33, 1500, 9000]</t>
  </si>
  <si>
    <t>[34, 1500, 9000]</t>
  </si>
  <si>
    <t>[20, 1600, 9000]</t>
  </si>
  <si>
    <t>[21, 1600, 9000]</t>
  </si>
  <si>
    <t>[22, 1600, 9000]</t>
  </si>
  <si>
    <t>[23, 1600, 9000]</t>
  </si>
  <si>
    <t>[24, 1600, 9000]</t>
  </si>
  <si>
    <t>[25, 1600, 9000]</t>
  </si>
  <si>
    <t>[26, 1600, 9000]</t>
  </si>
  <si>
    <t>[27, 1600, 9000]</t>
  </si>
  <si>
    <t>[28, 1600, 9000]</t>
  </si>
  <si>
    <t>[29, 1600, 9000]</t>
  </si>
  <si>
    <t>[30, 1600, 9000]</t>
  </si>
  <si>
    <t>[31, 1600, 9000]</t>
  </si>
  <si>
    <t>[32, 1600, 9000]</t>
  </si>
  <si>
    <t>[33, 1600, 9000]</t>
  </si>
  <si>
    <t>[34, 1600, 9000]</t>
  </si>
  <si>
    <t>[20, 1700, 9000]</t>
  </si>
  <si>
    <t>[21, 1700, 9000]</t>
  </si>
  <si>
    <t>[22, 1700, 9000]</t>
  </si>
  <si>
    <t>[23, 1700, 9000]</t>
  </si>
  <si>
    <t>[24, 1700, 9000]</t>
  </si>
  <si>
    <t>[25, 1700, 9000]</t>
  </si>
  <si>
    <t>[26, 1700, 9000]</t>
  </si>
  <si>
    <t>[27, 1700, 9000]</t>
  </si>
  <si>
    <t>[28, 1700, 9000]</t>
  </si>
  <si>
    <t>[29, 1700, 9000]</t>
  </si>
  <si>
    <t>[30, 1700, 9000]</t>
  </si>
  <si>
    <t>[31, 1700, 9000]</t>
  </si>
  <si>
    <t>[32, 1700, 9000]</t>
  </si>
  <si>
    <t>[33, 1700, 9000]</t>
  </si>
  <si>
    <t>[34, 1700, 9000]</t>
  </si>
  <si>
    <t>[20, 1800, 9000]</t>
  </si>
  <si>
    <t>[21, 1800, 9000]</t>
  </si>
  <si>
    <t>[22, 1800, 9000]</t>
  </si>
  <si>
    <t>[23, 1800, 9000]</t>
  </si>
  <si>
    <t>[24, 1800, 9000]</t>
  </si>
  <si>
    <t>[25, 1800, 9000]</t>
  </si>
  <si>
    <t>[26, 1800, 9000]</t>
  </si>
  <si>
    <t>[27, 1800, 9000]</t>
  </si>
  <si>
    <t>[28, 1800, 9000]</t>
  </si>
  <si>
    <t>[29, 1800, 9000]</t>
  </si>
  <si>
    <t>[30, 1800, 9000]</t>
  </si>
  <si>
    <t>[31, 1800, 9000]</t>
  </si>
  <si>
    <t>[32, 1800, 9000]</t>
  </si>
  <si>
    <t>[33, 1800, 9000]</t>
  </si>
  <si>
    <t>[34, 1800, 9000]</t>
  </si>
  <si>
    <t>[20, 1900, 9000]</t>
  </si>
  <si>
    <t>[21, 1900, 9000]</t>
  </si>
  <si>
    <t>[22, 1900, 9000]</t>
  </si>
  <si>
    <t>[23, 1900, 9000]</t>
  </si>
  <si>
    <t>[24, 1900, 9000]</t>
  </si>
  <si>
    <t>[25, 1900, 9000]</t>
  </si>
  <si>
    <t>[26, 1900, 9000]</t>
  </si>
  <si>
    <t>[27, 1900, 9000]</t>
  </si>
  <si>
    <t>[28, 1900, 9000]</t>
  </si>
  <si>
    <t>[29, 1900, 9000]</t>
  </si>
  <si>
    <t>[30, 1900, 9000]</t>
  </si>
  <si>
    <t>[31, 1900, 9000]</t>
  </si>
  <si>
    <t>[32, 1900, 9000]</t>
  </si>
  <si>
    <t>[33, 1900, 9000]</t>
  </si>
  <si>
    <t>[34, 1900, 9000]</t>
  </si>
  <si>
    <t>[20, 2000, 9000]</t>
  </si>
  <si>
    <t>[21, 2000, 9000]</t>
  </si>
  <si>
    <t>[22, 2000, 9000]</t>
  </si>
  <si>
    <t>[23, 2000, 9000]</t>
  </si>
  <si>
    <t>[24, 2000, 9000]</t>
  </si>
  <si>
    <t>[25, 2000, 9000]</t>
  </si>
  <si>
    <t>[26, 2000, 9000]</t>
  </si>
  <si>
    <t>[27, 2000, 9000]</t>
  </si>
  <si>
    <t>[28, 2000, 9000]</t>
  </si>
  <si>
    <t>[29, 2000, 9000]</t>
  </si>
  <si>
    <t>[30, 2000, 9000]</t>
  </si>
  <si>
    <t>[31, 2000, 9000]</t>
  </si>
  <si>
    <t>[32, 2000, 9000]</t>
  </si>
  <si>
    <t>[33, 2000, 9000]</t>
  </si>
  <si>
    <t>[34, 2000, 9000]</t>
  </si>
  <si>
    <t>[20, 2100, 9000]</t>
  </si>
  <si>
    <t>[21, 2100, 9000]</t>
  </si>
  <si>
    <t>[22, 2100, 9000]</t>
  </si>
  <si>
    <t>[23, 2100, 9000]</t>
  </si>
  <si>
    <t>[24, 2100, 9000]</t>
  </si>
  <si>
    <t>[25, 2100, 9000]</t>
  </si>
  <si>
    <t>[26, 2100, 9000]</t>
  </si>
  <si>
    <t>[27, 2100, 9000]</t>
  </si>
  <si>
    <t>[28, 2100, 9000]</t>
  </si>
  <si>
    <t>[29, 2100, 9000]</t>
  </si>
  <si>
    <t>[30, 2100, 9000]</t>
  </si>
  <si>
    <t>[31, 2100, 9000]</t>
  </si>
  <si>
    <t>[32, 2100, 9000]</t>
  </si>
  <si>
    <t>[33, 2100, 9000]</t>
  </si>
  <si>
    <t>[34, 2100, 9000]</t>
  </si>
  <si>
    <t>[20, 2200, 9000]</t>
  </si>
  <si>
    <t>[21, 2200, 9000]</t>
  </si>
  <si>
    <t>[22, 2200, 9000]</t>
  </si>
  <si>
    <t>[23, 2200, 9000]</t>
  </si>
  <si>
    <t>[24, 2200, 9000]</t>
  </si>
  <si>
    <t>[25, 2200, 9000]</t>
  </si>
  <si>
    <t>[26, 2200, 9000]</t>
  </si>
  <si>
    <t>[27, 2200, 9000]</t>
  </si>
  <si>
    <t>[28, 2200, 9000]</t>
  </si>
  <si>
    <t>[29, 2200, 9000]</t>
  </si>
  <si>
    <t>[30, 2200, 9000]</t>
  </si>
  <si>
    <t>[31, 2200, 9000]</t>
  </si>
  <si>
    <t>[32, 2200, 9000]</t>
  </si>
  <si>
    <t>[33, 2200, 9000]</t>
  </si>
  <si>
    <t>[34, 2200, 9000]</t>
  </si>
  <si>
    <t>[20, 2300, 9000]</t>
  </si>
  <si>
    <t>[21, 2300, 9000]</t>
  </si>
  <si>
    <t>[22, 2300, 9000]</t>
  </si>
  <si>
    <t>[23, 2300, 9000]</t>
  </si>
  <si>
    <t>[24, 2300, 9000]</t>
  </si>
  <si>
    <t>[25, 2300, 9000]</t>
  </si>
  <si>
    <t>[26, 2300, 9000]</t>
  </si>
  <si>
    <t>[27, 2300, 9000]</t>
  </si>
  <si>
    <t>[28, 2300, 9000]</t>
  </si>
  <si>
    <t>[29, 2300, 9000]</t>
  </si>
  <si>
    <t>[30, 2300, 9000]</t>
  </si>
  <si>
    <t>[31, 2300, 9000]</t>
  </si>
  <si>
    <t>[32, 2300, 9000]</t>
  </si>
  <si>
    <t>[33, 2300, 9000]</t>
  </si>
  <si>
    <t>[34, 2300, 9000]</t>
  </si>
  <si>
    <t>[20, 2400, 9000]</t>
  </si>
  <si>
    <t>[21, 2400, 9000]</t>
  </si>
  <si>
    <t>[22, 2400, 9000]</t>
  </si>
  <si>
    <t>[23, 2400, 9000]</t>
  </si>
  <si>
    <t>[24, 2400, 9000]</t>
  </si>
  <si>
    <t>[25, 2400, 9000]</t>
  </si>
  <si>
    <t>[26, 2400, 9000]</t>
  </si>
  <si>
    <t>[27, 2400, 9000]</t>
  </si>
  <si>
    <t>[28, 2400, 9000]</t>
  </si>
  <si>
    <t>[29, 2400, 9000]</t>
  </si>
  <si>
    <t>[30, 2400, 9000]</t>
  </si>
  <si>
    <t>[31, 2400, 9000]</t>
  </si>
  <si>
    <t>[32, 2400, 9000]</t>
  </si>
  <si>
    <t>[33, 2400, 9000]</t>
  </si>
  <si>
    <t>[34, 2400, 9000]</t>
  </si>
  <si>
    <t>[20, 2500, 9000]</t>
  </si>
  <si>
    <t>[21, 2500, 9000]</t>
  </si>
  <si>
    <t>[22, 2500, 9000]</t>
  </si>
  <si>
    <t>[23, 2500, 9000]</t>
  </si>
  <si>
    <t>[24, 2500, 9000]</t>
  </si>
  <si>
    <t>[25, 2500, 9000]</t>
  </si>
  <si>
    <t>[26, 2500, 9000]</t>
  </si>
  <si>
    <t>[27, 2500, 9000]</t>
  </si>
  <si>
    <t>[28, 2500, 9000]</t>
  </si>
  <si>
    <t>[29, 2500, 9000]</t>
  </si>
  <si>
    <t>[30, 2500, 9000]</t>
  </si>
  <si>
    <t>[31, 2500, 9000]</t>
  </si>
  <si>
    <t>[32, 2500, 9000]</t>
  </si>
  <si>
    <t>[33, 2500, 9000]</t>
  </si>
  <si>
    <t>[34, 2500, 9000]</t>
  </si>
  <si>
    <t>[20, 2600, 9000]</t>
  </si>
  <si>
    <t>[21, 2600, 9000]</t>
  </si>
  <si>
    <t>[22, 2600, 9000]</t>
  </si>
  <si>
    <t>[23, 2600, 9000]</t>
  </si>
  <si>
    <t>[24, 2600, 9000]</t>
  </si>
  <si>
    <t>[25, 2600, 9000]</t>
  </si>
  <si>
    <t>[26, 2600, 9000]</t>
  </si>
  <si>
    <t>[27, 2600, 9000]</t>
  </si>
  <si>
    <t>[28, 2600, 9000]</t>
  </si>
  <si>
    <t>[29, 2600, 9000]</t>
  </si>
  <si>
    <t>[30, 2600, 9000]</t>
  </si>
  <si>
    <t>[31, 2600, 9000]</t>
  </si>
  <si>
    <t>[32, 2600, 9000]</t>
  </si>
  <si>
    <t>[33, 2600, 9000]</t>
  </si>
  <si>
    <t>[34, 2600, 9000]</t>
  </si>
  <si>
    <t>[20, 2700, 9000]</t>
  </si>
  <si>
    <t>[21, 2700, 9000]</t>
  </si>
  <si>
    <t>[22, 2700, 9000]</t>
  </si>
  <si>
    <t>[23, 2700, 9000]</t>
  </si>
  <si>
    <t>[24, 2700, 9000]</t>
  </si>
  <si>
    <t>[25, 2700, 9000]</t>
  </si>
  <si>
    <t>[26, 2700, 9000]</t>
  </si>
  <si>
    <t>[27, 2700, 9000]</t>
  </si>
  <si>
    <t>[28, 2700, 9000]</t>
  </si>
  <si>
    <t>[29, 2700, 9000]</t>
  </si>
  <si>
    <t>[30, 2700, 9000]</t>
  </si>
  <si>
    <t>[31, 2700, 9000]</t>
  </si>
  <si>
    <t>[32, 2700, 9000]</t>
  </si>
  <si>
    <t>[33, 2700, 9000]</t>
  </si>
  <si>
    <t>[34, 2700, 9000]</t>
  </si>
  <si>
    <t>[20, 2800, 9000]</t>
  </si>
  <si>
    <t>[21, 2800, 9000]</t>
  </si>
  <si>
    <t>[22, 2800, 9000]</t>
  </si>
  <si>
    <t>[23, 2800, 9000]</t>
  </si>
  <si>
    <t>[24, 2800, 9000]</t>
  </si>
  <si>
    <t>[25, 2800, 9000]</t>
  </si>
  <si>
    <t>[26, 2800, 9000]</t>
  </si>
  <si>
    <t>[27, 2800, 9000]</t>
  </si>
  <si>
    <t>[28, 2800, 9000]</t>
  </si>
  <si>
    <t>[29, 2800, 9000]</t>
  </si>
  <si>
    <t>[30, 2800, 9000]</t>
  </si>
  <si>
    <t>[31, 2800, 9000]</t>
  </si>
  <si>
    <t>[32, 2800, 9000]</t>
  </si>
  <si>
    <t>[33, 2800, 9000]</t>
  </si>
  <si>
    <t>[34, 2800, 9000]</t>
  </si>
  <si>
    <t>[20, 2900, 9000]</t>
  </si>
  <si>
    <t>[21, 2900, 9000]</t>
  </si>
  <si>
    <t>[22, 2900, 9000]</t>
  </si>
  <si>
    <t>[23, 2900, 9000]</t>
  </si>
  <si>
    <t>[24, 2900, 9000]</t>
  </si>
  <si>
    <t>[25, 2900, 9000]</t>
  </si>
  <si>
    <t>[26, 2900, 9000]</t>
  </si>
  <si>
    <t>[27, 2900, 9000]</t>
  </si>
  <si>
    <t>[28, 2900, 9000]</t>
  </si>
  <si>
    <t>[29, 2900, 9000]</t>
  </si>
  <si>
    <t>[30, 2900, 9000]</t>
  </si>
  <si>
    <t>[31, 2900, 9000]</t>
  </si>
  <si>
    <t>[32, 2900, 9000]</t>
  </si>
  <si>
    <t>[33, 2900, 9000]</t>
  </si>
  <si>
    <t>[34, 2900, 9000]</t>
  </si>
  <si>
    <t>[20, 3000, 9000]</t>
  </si>
  <si>
    <t>[21, 3000, 9000]</t>
  </si>
  <si>
    <t>[22, 3000, 9000]</t>
  </si>
  <si>
    <t>[23, 3000, 9000]</t>
  </si>
  <si>
    <t>[24, 3000, 9000]</t>
  </si>
  <si>
    <t>[25, 3000, 9000]</t>
  </si>
  <si>
    <t>[26, 3000, 9000]</t>
  </si>
  <si>
    <t>[27, 3000, 9000]</t>
  </si>
  <si>
    <t>[28, 3000, 9000]</t>
  </si>
  <si>
    <t>[29, 3000, 9000]</t>
  </si>
  <si>
    <t>[30, 3000, 9000]</t>
  </si>
  <si>
    <t>[31, 3000, 9000]</t>
  </si>
  <si>
    <t>[32, 3000, 9000]</t>
  </si>
  <si>
    <t>[33, 3000, 9000]</t>
  </si>
  <si>
    <t>[34, 3000, 9000]</t>
  </si>
  <si>
    <t>[20, 3100, 9000]</t>
  </si>
  <si>
    <t>[21, 3100, 9000]</t>
  </si>
  <si>
    <t>[22, 3100, 9000]</t>
  </si>
  <si>
    <t>[23, 3100, 9000]</t>
  </si>
  <si>
    <t>[24, 3100, 9000]</t>
  </si>
  <si>
    <t>[25, 3100, 9000]</t>
  </si>
  <si>
    <t>[26, 3100, 9000]</t>
  </si>
  <si>
    <t>[27, 3100, 9000]</t>
  </si>
  <si>
    <t>[28, 3100, 9000]</t>
  </si>
  <si>
    <t>[29, 3100, 9000]</t>
  </si>
  <si>
    <t>[30, 3100, 9000]</t>
  </si>
  <si>
    <t>[31, 3100, 9000]</t>
  </si>
  <si>
    <t>[32, 3100, 9000]</t>
  </si>
  <si>
    <t>[33, 3100, 9000]</t>
  </si>
  <si>
    <t>[34, 3100, 9000]</t>
  </si>
  <si>
    <t>[20, 3200, 9000]</t>
  </si>
  <si>
    <t>[21, 3200, 9000]</t>
  </si>
  <si>
    <t>[22, 3200, 9000]</t>
  </si>
  <si>
    <t>[23, 3200, 9000]</t>
  </si>
  <si>
    <t>[24, 3200, 9000]</t>
  </si>
  <si>
    <t>[25, 3200, 9000]</t>
  </si>
  <si>
    <t>[26, 3200, 9000]</t>
  </si>
  <si>
    <t>[27, 3200, 9000]</t>
  </si>
  <si>
    <t>[28, 3200, 9000]</t>
  </si>
  <si>
    <t>[29, 3200, 9000]</t>
  </si>
  <si>
    <t>[30, 3200, 9000]</t>
  </si>
  <si>
    <t>[31, 3200, 9000]</t>
  </si>
  <si>
    <t>[32, 3200, 9000]</t>
  </si>
  <si>
    <t>[33, 3200, 9000]</t>
  </si>
  <si>
    <t>[34, 3200, 9000]</t>
  </si>
  <si>
    <t>[20, 3300, 9000]</t>
  </si>
  <si>
    <t>[21, 3300, 9000]</t>
  </si>
  <si>
    <t>[22, 3300, 9000]</t>
  </si>
  <si>
    <t>[23, 3300, 9000]</t>
  </si>
  <si>
    <t>[24, 3300, 9000]</t>
  </si>
  <si>
    <t>[25, 3300, 9000]</t>
  </si>
  <si>
    <t>[26, 3300, 9000]</t>
  </si>
  <si>
    <t>[27, 3300, 9000]</t>
  </si>
  <si>
    <t>[28, 3300, 9000]</t>
  </si>
  <si>
    <t>[29, 3300, 9000]</t>
  </si>
  <si>
    <t>[30, 3300, 9000]</t>
  </si>
  <si>
    <t>[31, 3300, 9000]</t>
  </si>
  <si>
    <t>[32, 3300, 9000]</t>
  </si>
  <si>
    <t>[33, 3300, 9000]</t>
  </si>
  <si>
    <t>[34, 3300, 9000]</t>
  </si>
  <si>
    <t>[20, 3400, 9000]</t>
  </si>
  <si>
    <t>[21, 3400, 9000]</t>
  </si>
  <si>
    <t>[22, 3400, 9000]</t>
  </si>
  <si>
    <t>[23, 3400, 9000]</t>
  </si>
  <si>
    <t>[24, 3400, 9000]</t>
  </si>
  <si>
    <t>[25, 3400, 9000]</t>
  </si>
  <si>
    <t>[26, 3400, 9000]</t>
  </si>
  <si>
    <t>[27, 3400, 9000]</t>
  </si>
  <si>
    <t>[28, 3400, 9000]</t>
  </si>
  <si>
    <t>[29, 3400, 9000]</t>
  </si>
  <si>
    <t>[30, 3400, 9000]</t>
  </si>
  <si>
    <t>[31, 3400, 9000]</t>
  </si>
  <si>
    <t>[32, 3400, 9000]</t>
  </si>
  <si>
    <t>[33, 3400, 9000]</t>
  </si>
  <si>
    <t>[34, 3400, 9000]</t>
  </si>
  <si>
    <t>[20, 3500, 9000]</t>
  </si>
  <si>
    <t>[21, 3500, 9000]</t>
  </si>
  <si>
    <t>[22, 3500, 9000]</t>
  </si>
  <si>
    <t>[23, 3500, 9000]</t>
  </si>
  <si>
    <t>[24, 3500, 9000]</t>
  </si>
  <si>
    <t>[25, 3500, 9000]</t>
  </si>
  <si>
    <t>[26, 3500, 9000]</t>
  </si>
  <si>
    <t>[27, 3500, 9000]</t>
  </si>
  <si>
    <t>[28, 3500, 9000]</t>
  </si>
  <si>
    <t>[29, 3500, 9000]</t>
  </si>
  <si>
    <t>[30, 3500, 9000]</t>
  </si>
  <si>
    <t>[31, 3500, 9000]</t>
  </si>
  <si>
    <t>[32, 3500, 9000]</t>
  </si>
  <si>
    <t>[33, 3500, 9000]</t>
  </si>
  <si>
    <t>[34, 3500, 9000]</t>
  </si>
  <si>
    <t>[20, 3600, 9000]</t>
  </si>
  <si>
    <t>[21, 3600, 9000]</t>
  </si>
  <si>
    <t>[22, 3600, 9000]</t>
  </si>
  <si>
    <t>[23, 3600, 9000]</t>
  </si>
  <si>
    <t>[24, 3600, 9000]</t>
  </si>
  <si>
    <t>[25, 3600, 9000]</t>
  </si>
  <si>
    <t>[26, 3600, 9000]</t>
  </si>
  <si>
    <t>[27, 3600, 9000]</t>
  </si>
  <si>
    <t>[28, 3600, 9000]</t>
  </si>
  <si>
    <t>[29, 3600, 9000]</t>
  </si>
  <si>
    <t>[30, 3600, 9000]</t>
  </si>
  <si>
    <t>[31, 3600, 9000]</t>
  </si>
  <si>
    <t>[32, 3600, 9000]</t>
  </si>
  <si>
    <t>[33, 3600, 9000]</t>
  </si>
  <si>
    <t>[34, 3600, 9000]</t>
  </si>
  <si>
    <t>[20, 3700, 9000]</t>
  </si>
  <si>
    <t>[21, 3700, 9000]</t>
  </si>
  <si>
    <t>[22, 3700, 9000]</t>
  </si>
  <si>
    <t>[23, 3700, 9000]</t>
  </si>
  <si>
    <t>[24, 3700, 9000]</t>
  </si>
  <si>
    <t>[25, 3700, 9000]</t>
  </si>
  <si>
    <t>[26, 3700, 9000]</t>
  </si>
  <si>
    <t>[27, 3700, 9000]</t>
  </si>
  <si>
    <t>[28, 3700, 9000]</t>
  </si>
  <si>
    <t>[29, 3700, 9000]</t>
  </si>
  <si>
    <t>[30, 3700, 9000]</t>
  </si>
  <si>
    <t>[31, 3700, 9000]</t>
  </si>
  <si>
    <t>[32, 3700, 9000]</t>
  </si>
  <si>
    <t>[33, 3700, 9000]</t>
  </si>
  <si>
    <t>[34, 3700, 9000]</t>
  </si>
  <si>
    <t>[20, 3800, 9000]</t>
  </si>
  <si>
    <t>[21, 3800, 9000]</t>
  </si>
  <si>
    <t>[22, 3800, 9000]</t>
  </si>
  <si>
    <t>[23, 3800, 9000]</t>
  </si>
  <si>
    <t>[24, 3800, 9000]</t>
  </si>
  <si>
    <t>[25, 3800, 9000]</t>
  </si>
  <si>
    <t>[26, 3800, 9000]</t>
  </si>
  <si>
    <t>[27, 3800, 9000]</t>
  </si>
  <si>
    <t>[28, 3800, 9000]</t>
  </si>
  <si>
    <t>[29, 3800, 9000]</t>
  </si>
  <si>
    <t>[30, 3800, 9000]</t>
  </si>
  <si>
    <t>[31, 3800, 9000]</t>
  </si>
  <si>
    <t>[32, 3800, 9000]</t>
  </si>
  <si>
    <t>[33, 3800, 9000]</t>
  </si>
  <si>
    <t>[34, 3800, 9000]</t>
  </si>
  <si>
    <t>[20, 3900, 9000]</t>
  </si>
  <si>
    <t>[21, 3900, 9000]</t>
  </si>
  <si>
    <t>[22, 3900, 9000]</t>
  </si>
  <si>
    <t>[23, 3900, 9000]</t>
  </si>
  <si>
    <t>[24, 3900, 9000]</t>
  </si>
  <si>
    <t>[25, 3900, 9000]</t>
  </si>
  <si>
    <t>[26, 3900, 9000]</t>
  </si>
  <si>
    <t>[27, 3900, 9000]</t>
  </si>
  <si>
    <t>[28, 3900, 9000]</t>
  </si>
  <si>
    <t>[29, 3900, 9000]</t>
  </si>
  <si>
    <t>[30, 3900, 9000]</t>
  </si>
  <si>
    <t>[31, 3900, 9000]</t>
  </si>
  <si>
    <t>[32, 3900, 9000]</t>
  </si>
  <si>
    <t>[33, 3900, 9000]</t>
  </si>
  <si>
    <t>[34, 3900, 9000]</t>
  </si>
  <si>
    <t>[20, 4000, 9000]</t>
  </si>
  <si>
    <t>[21, 4000, 9000]</t>
  </si>
  <si>
    <t>[22, 4000, 9000]</t>
  </si>
  <si>
    <t>[23, 4000, 9000]</t>
  </si>
  <si>
    <t>[24, 4000, 9000]</t>
  </si>
  <si>
    <t>[25, 4000, 9000]</t>
  </si>
  <si>
    <t>[26, 4000, 9000]</t>
  </si>
  <si>
    <t>[27, 4000, 9000]</t>
  </si>
  <si>
    <t>[28, 4000, 9000]</t>
  </si>
  <si>
    <t>[29, 4000, 9000]</t>
  </si>
  <si>
    <t>[30, 4000, 9000]</t>
  </si>
  <si>
    <t>[31, 4000, 9000]</t>
  </si>
  <si>
    <t>[32, 4000, 9000]</t>
  </si>
  <si>
    <t>[33, 4000, 9000]</t>
  </si>
  <si>
    <t>[34, 4000, 9000]</t>
  </si>
  <si>
    <t>[20, 4100, 9000]</t>
  </si>
  <si>
    <t>[21, 4100, 9000]</t>
  </si>
  <si>
    <t>[22, 4100, 9000]</t>
  </si>
  <si>
    <t>[23, 4100, 9000]</t>
  </si>
  <si>
    <t>[24, 4100, 9000]</t>
  </si>
  <si>
    <t>[25, 4100, 9000]</t>
  </si>
  <si>
    <t>[26, 4100, 9000]</t>
  </si>
  <si>
    <t>[27, 4100, 9000]</t>
  </si>
  <si>
    <t>[28, 4100, 9000]</t>
  </si>
  <si>
    <t>[29, 4100, 9000]</t>
  </si>
  <si>
    <t>[30, 4100, 9000]</t>
  </si>
  <si>
    <t>[31, 4100, 9000]</t>
  </si>
  <si>
    <t>[32, 4100, 9000]</t>
  </si>
  <si>
    <t>[33, 4100, 9000]</t>
  </si>
  <si>
    <t>[34, 4100, 9000]</t>
  </si>
  <si>
    <t>[20, 4200, 9000]</t>
  </si>
  <si>
    <t>[21, 4200, 9000]</t>
  </si>
  <si>
    <t>[22, 4200, 9000]</t>
  </si>
  <si>
    <t>[23, 4200, 9000]</t>
  </si>
  <si>
    <t>[24, 4200, 9000]</t>
  </si>
  <si>
    <t>[25, 4200, 9000]</t>
  </si>
  <si>
    <t>[26, 4200, 9000]</t>
  </si>
  <si>
    <t>[27, 4200, 9000]</t>
  </si>
  <si>
    <t>[28, 4200, 9000]</t>
  </si>
  <si>
    <t>[29, 4200, 9000]</t>
  </si>
  <si>
    <t>[30, 4200, 9000]</t>
  </si>
  <si>
    <t>[31, 4200, 9000]</t>
  </si>
  <si>
    <t>[32, 4200, 9000]</t>
  </si>
  <si>
    <t>[33, 4200, 9000]</t>
  </si>
  <si>
    <t>[34, 4200, 9000]</t>
  </si>
  <si>
    <t>[20, 4300, 9000]</t>
  </si>
  <si>
    <t>[21, 4300, 9000]</t>
  </si>
  <si>
    <t>[22, 4300, 9000]</t>
  </si>
  <si>
    <t>[23, 4300, 9000]</t>
  </si>
  <si>
    <t>[24, 4300, 9000]</t>
  </si>
  <si>
    <t>[25, 4300, 9000]</t>
  </si>
  <si>
    <t>[26, 4300, 9000]</t>
  </si>
  <si>
    <t>[27, 4300, 9000]</t>
  </si>
  <si>
    <t>[28, 4300, 9000]</t>
  </si>
  <si>
    <t>[29, 4300, 9000]</t>
  </si>
  <si>
    <t>[30, 4300, 9000]</t>
  </si>
  <si>
    <t>[31, 4300, 9000]</t>
  </si>
  <si>
    <t>[32, 4300, 9000]</t>
  </si>
  <si>
    <t>[33, 4300, 9000]</t>
  </si>
  <si>
    <t>[34, 4300, 9000]</t>
  </si>
  <si>
    <t>[20, 4400, 9000]</t>
  </si>
  <si>
    <t>[21, 4400, 9000]</t>
  </si>
  <si>
    <t>[22, 4400, 9000]</t>
  </si>
  <si>
    <t>[23, 4400, 9000]</t>
  </si>
  <si>
    <t>[24, 4400, 9000]</t>
  </si>
  <si>
    <t>[25, 4400, 9000]</t>
  </si>
  <si>
    <t>[26, 4400, 9000]</t>
  </si>
  <si>
    <t>[27, 4400, 9000]</t>
  </si>
  <si>
    <t>[28, 4400, 9000]</t>
  </si>
  <si>
    <t>[29, 4400, 9000]</t>
  </si>
  <si>
    <t>[30, 4400, 9000]</t>
  </si>
  <si>
    <t>[31, 4400, 9000]</t>
  </si>
  <si>
    <t>[32, 4400, 9000]</t>
  </si>
  <si>
    <t>[33, 4400, 9000]</t>
  </si>
  <si>
    <t>[34, 4400, 9000]</t>
  </si>
  <si>
    <t>[20, 4500, 9000]</t>
  </si>
  <si>
    <t>[21, 4500, 9000]</t>
  </si>
  <si>
    <t>[22, 4500, 9000]</t>
  </si>
  <si>
    <t>[23, 4500, 9000]</t>
  </si>
  <si>
    <t>[24, 4500, 9000]</t>
  </si>
  <si>
    <t>[25, 4500, 9000]</t>
  </si>
  <si>
    <t>[26, 4500, 9000]</t>
  </si>
  <si>
    <t>[27, 4500, 9000]</t>
  </si>
  <si>
    <t>[28, 4500, 9000]</t>
  </si>
  <si>
    <t>[29, 4500, 9000]</t>
  </si>
  <si>
    <t>[30, 4500, 9000]</t>
  </si>
  <si>
    <t>[31, 4500, 9000]</t>
  </si>
  <si>
    <t>[32, 4500, 9000]</t>
  </si>
  <si>
    <t>[33, 4500, 9000]</t>
  </si>
  <si>
    <t>[34, 4500, 9000]</t>
  </si>
  <si>
    <t>[20, 4600, 9000]</t>
  </si>
  <si>
    <t>[21, 4600, 9000]</t>
  </si>
  <si>
    <t>[22, 4600, 9000]</t>
  </si>
  <si>
    <t>[23, 4600, 9000]</t>
  </si>
  <si>
    <t>[24, 4600, 9000]</t>
  </si>
  <si>
    <t>[25, 4600, 9000]</t>
  </si>
  <si>
    <t>[26, 4600, 9000]</t>
  </si>
  <si>
    <t>[27, 4600, 9000]</t>
  </si>
  <si>
    <t>[28, 4600, 9000]</t>
  </si>
  <si>
    <t>[29, 4600, 9000]</t>
  </si>
  <si>
    <t>[30, 4600, 9000]</t>
  </si>
  <si>
    <t>[31, 4600, 9000]</t>
  </si>
  <si>
    <t>[32, 4600, 9000]</t>
  </si>
  <si>
    <t>[33, 4600, 9000]</t>
  </si>
  <si>
    <t>[34, 4600, 9000]</t>
  </si>
  <si>
    <t>[20, 4700, 9000]</t>
  </si>
  <si>
    <t>[21, 4700, 9000]</t>
  </si>
  <si>
    <t>[22, 4700, 9000]</t>
  </si>
  <si>
    <t>[23, 4700, 9000]</t>
  </si>
  <si>
    <t>[24, 4700, 9000]</t>
  </si>
  <si>
    <t>[25, 4700, 9000]</t>
  </si>
  <si>
    <t>[26, 4700, 9000]</t>
  </si>
  <si>
    <t>[27, 4700, 9000]</t>
  </si>
  <si>
    <t>[28, 4700, 9000]</t>
  </si>
  <si>
    <t>[29, 4700, 9000]</t>
  </si>
  <si>
    <t>[30, 4700, 9000]</t>
  </si>
  <si>
    <t>[31, 4700, 9000]</t>
  </si>
  <si>
    <t>[32, 4700, 9000]</t>
  </si>
  <si>
    <t>[33, 4700, 9000]</t>
  </si>
  <si>
    <t>[34, 4700, 9000]</t>
  </si>
  <si>
    <t>[20, 4800, 9000]</t>
  </si>
  <si>
    <t>[21, 4800, 9000]</t>
  </si>
  <si>
    <t>[22, 4800, 9000]</t>
  </si>
  <si>
    <t>[23, 4800, 9000]</t>
  </si>
  <si>
    <t>[24, 4800, 9000]</t>
  </si>
  <si>
    <t>[25, 4800, 9000]</t>
  </si>
  <si>
    <t>[26, 4800, 9000]</t>
  </si>
  <si>
    <t>[27, 4800, 9000]</t>
  </si>
  <si>
    <t>[28, 4800, 9000]</t>
  </si>
  <si>
    <t>[29, 4800, 9000]</t>
  </si>
  <si>
    <t>[30, 4800, 9000]</t>
  </si>
  <si>
    <t>[31, 4800, 9000]</t>
  </si>
  <si>
    <t>[32, 4800, 9000]</t>
  </si>
  <si>
    <t>[33, 4800, 9000]</t>
  </si>
  <si>
    <t>[34, 4800, 9000]</t>
  </si>
  <si>
    <t>[20, 4900, 9000]</t>
  </si>
  <si>
    <t>[21, 4900, 9000]</t>
  </si>
  <si>
    <t>[22, 4900, 9000]</t>
  </si>
  <si>
    <t>[23, 4900, 9000]</t>
  </si>
  <si>
    <t>[24, 4900, 9000]</t>
  </si>
  <si>
    <t>[25, 4900, 9000]</t>
  </si>
  <si>
    <t>[26, 4900, 9000]</t>
  </si>
  <si>
    <t>[27, 4900, 9000]</t>
  </si>
  <si>
    <t>[28, 4900, 9000]</t>
  </si>
  <si>
    <t>[29, 4900, 9000]</t>
  </si>
  <si>
    <t>[30, 4900, 9000]</t>
  </si>
  <si>
    <t>[31, 4900, 9000]</t>
  </si>
  <si>
    <t>[32, 4900, 9000]</t>
  </si>
  <si>
    <t>[33, 4900, 9000]</t>
  </si>
  <si>
    <t>[34, 4900, 9000]</t>
  </si>
  <si>
    <t>[20, 1000, 9100]</t>
  </si>
  <si>
    <t>[21, 1000, 9100]</t>
  </si>
  <si>
    <t>[22, 1000, 9100]</t>
  </si>
  <si>
    <t>[23, 1000, 9100]</t>
  </si>
  <si>
    <t>[24, 1000, 9100]</t>
  </si>
  <si>
    <t>[25, 1000, 9100]</t>
  </si>
  <si>
    <t>[26, 1000, 9100]</t>
  </si>
  <si>
    <t>[27, 1000, 9100]</t>
  </si>
  <si>
    <t>[28, 1000, 9100]</t>
  </si>
  <si>
    <t>[29, 1000, 9100]</t>
  </si>
  <si>
    <t>[30, 1000, 9100]</t>
  </si>
  <si>
    <t>[31, 1000, 9100]</t>
  </si>
  <si>
    <t>[32, 1000, 9100]</t>
  </si>
  <si>
    <t>[33, 1000, 9100]</t>
  </si>
  <si>
    <t>[34, 1000, 9100]</t>
  </si>
  <si>
    <t>[20, 1100, 9100]</t>
  </si>
  <si>
    <t>[21, 1100, 9100]</t>
  </si>
  <si>
    <t>[22, 1100, 9100]</t>
  </si>
  <si>
    <t>[23, 1100, 9100]</t>
  </si>
  <si>
    <t>[24, 1100, 9100]</t>
  </si>
  <si>
    <t>[25, 1100, 9100]</t>
  </si>
  <si>
    <t>[26, 1100, 9100]</t>
  </si>
  <si>
    <t>[27, 1100, 9100]</t>
  </si>
  <si>
    <t>[28, 1100, 9100]</t>
  </si>
  <si>
    <t>[29, 1100, 9100]</t>
  </si>
  <si>
    <t>[30, 1100, 9100]</t>
  </si>
  <si>
    <t>[31, 1100, 9100]</t>
  </si>
  <si>
    <t>[32, 1100, 9100]</t>
  </si>
  <si>
    <t>[33, 1100, 9100]</t>
  </si>
  <si>
    <t>[34, 1100, 9100]</t>
  </si>
  <si>
    <t>[20, 1200, 9100]</t>
  </si>
  <si>
    <t>[21, 1200, 9100]</t>
  </si>
  <si>
    <t>[22, 1200, 9100]</t>
  </si>
  <si>
    <t>[23, 1200, 9100]</t>
  </si>
  <si>
    <t>[24, 1200, 9100]</t>
  </si>
  <si>
    <t>[25, 1200, 9100]</t>
  </si>
  <si>
    <t>[26, 1200, 9100]</t>
  </si>
  <si>
    <t>[27, 1200, 9100]</t>
  </si>
  <si>
    <t>[28, 1200, 9100]</t>
  </si>
  <si>
    <t>[29, 1200, 9100]</t>
  </si>
  <si>
    <t>[30, 1200, 9100]</t>
  </si>
  <si>
    <t>[31, 1200, 9100]</t>
  </si>
  <si>
    <t>[32, 1200, 9100]</t>
  </si>
  <si>
    <t>[33, 1200, 9100]</t>
  </si>
  <si>
    <t>[34, 1200, 9100]</t>
  </si>
  <si>
    <t>[20, 1300, 9100]</t>
  </si>
  <si>
    <t>[21, 1300, 9100]</t>
  </si>
  <si>
    <t>[22, 1300, 9100]</t>
  </si>
  <si>
    <t>[23, 1300, 9100]</t>
  </si>
  <si>
    <t>[24, 1300, 9100]</t>
  </si>
  <si>
    <t>[25, 1300, 9100]</t>
  </si>
  <si>
    <t>[26, 1300, 9100]</t>
  </si>
  <si>
    <t>[27, 1300, 9100]</t>
  </si>
  <si>
    <t>[28, 1300, 9100]</t>
  </si>
  <si>
    <t>[29, 1300, 9100]</t>
  </si>
  <si>
    <t>[30, 1300, 9100]</t>
  </si>
  <si>
    <t>[31, 1300, 9100]</t>
  </si>
  <si>
    <t>[32, 1300, 9100]</t>
  </si>
  <si>
    <t>[33, 1300, 9100]</t>
  </si>
  <si>
    <t>[34, 1300, 9100]</t>
  </si>
  <si>
    <t>[20, 1400, 9100]</t>
  </si>
  <si>
    <t>[21, 1400, 9100]</t>
  </si>
  <si>
    <t>[22, 1400, 9100]</t>
  </si>
  <si>
    <t>[23, 1400, 9100]</t>
  </si>
  <si>
    <t>[24, 1400, 9100]</t>
  </si>
  <si>
    <t>[25, 1400, 9100]</t>
  </si>
  <si>
    <t>[26, 1400, 9100]</t>
  </si>
  <si>
    <t>[27, 1400, 9100]</t>
  </si>
  <si>
    <t>[28, 1400, 9100]</t>
  </si>
  <si>
    <t>[29, 1400, 9100]</t>
  </si>
  <si>
    <t>[30, 1400, 9100]</t>
  </si>
  <si>
    <t>[31, 1400, 9100]</t>
  </si>
  <si>
    <t>[32, 1400, 9100]</t>
  </si>
  <si>
    <t>[33, 1400, 9100]</t>
  </si>
  <si>
    <t>[34, 1400, 9100]</t>
  </si>
  <si>
    <t>[20, 1500, 9100]</t>
  </si>
  <si>
    <t>[21, 1500, 9100]</t>
  </si>
  <si>
    <t>[22, 1500, 9100]</t>
  </si>
  <si>
    <t>[23, 1500, 9100]</t>
  </si>
  <si>
    <t>[24, 1500, 9100]</t>
  </si>
  <si>
    <t>[25, 1500, 9100]</t>
  </si>
  <si>
    <t>[26, 1500, 9100]</t>
  </si>
  <si>
    <t>[27, 1500, 9100]</t>
  </si>
  <si>
    <t>[28, 1500, 9100]</t>
  </si>
  <si>
    <t>[29, 1500, 9100]</t>
  </si>
  <si>
    <t>[30, 1500, 9100]</t>
  </si>
  <si>
    <t>[31, 1500, 9100]</t>
  </si>
  <si>
    <t>[32, 1500, 9100]</t>
  </si>
  <si>
    <t>[33, 1500, 9100]</t>
  </si>
  <si>
    <t>[34, 1500, 9100]</t>
  </si>
  <si>
    <t>[20, 1600, 9100]</t>
  </si>
  <si>
    <t>[21, 1600, 9100]</t>
  </si>
  <si>
    <t>[22, 1600, 9100]</t>
  </si>
  <si>
    <t>[23, 1600, 9100]</t>
  </si>
  <si>
    <t>[24, 1600, 9100]</t>
  </si>
  <si>
    <t>[25, 1600, 9100]</t>
  </si>
  <si>
    <t>[26, 1600, 9100]</t>
  </si>
  <si>
    <t>[27, 1600, 9100]</t>
  </si>
  <si>
    <t>[28, 1600, 9100]</t>
  </si>
  <si>
    <t>[29, 1600, 9100]</t>
  </si>
  <si>
    <t>[30, 1600, 9100]</t>
  </si>
  <si>
    <t>[31, 1600, 9100]</t>
  </si>
  <si>
    <t>[32, 1600, 9100]</t>
  </si>
  <si>
    <t>[33, 1600, 9100]</t>
  </si>
  <si>
    <t>[34, 1600, 9100]</t>
  </si>
  <si>
    <t>[20, 1700, 9100]</t>
  </si>
  <si>
    <t>[21, 1700, 9100]</t>
  </si>
  <si>
    <t>[22, 1700, 9100]</t>
  </si>
  <si>
    <t>[23, 1700, 9100]</t>
  </si>
  <si>
    <t>[24, 1700, 9100]</t>
  </si>
  <si>
    <t>[25, 1700, 9100]</t>
  </si>
  <si>
    <t>[26, 1700, 9100]</t>
  </si>
  <si>
    <t>[27, 1700, 9100]</t>
  </si>
  <si>
    <t>[28, 1700, 9100]</t>
  </si>
  <si>
    <t>[29, 1700, 9100]</t>
  </si>
  <si>
    <t>[30, 1700, 9100]</t>
  </si>
  <si>
    <t>[31, 1700, 9100]</t>
  </si>
  <si>
    <t>[32, 1700, 9100]</t>
  </si>
  <si>
    <t>[33, 1700, 9100]</t>
  </si>
  <si>
    <t>[34, 1700, 9100]</t>
  </si>
  <si>
    <t>[20, 1800, 9100]</t>
  </si>
  <si>
    <t>[21, 1800, 9100]</t>
  </si>
  <si>
    <t>[22, 1800, 9100]</t>
  </si>
  <si>
    <t>[23, 1800, 9100]</t>
  </si>
  <si>
    <t>[24, 1800, 9100]</t>
  </si>
  <si>
    <t>[25, 1800, 9100]</t>
  </si>
  <si>
    <t>[26, 1800, 9100]</t>
  </si>
  <si>
    <t>[27, 1800, 9100]</t>
  </si>
  <si>
    <t>[28, 1800, 9100]</t>
  </si>
  <si>
    <t>[29, 1800, 9100]</t>
  </si>
  <si>
    <t>[30, 1800, 9100]</t>
  </si>
  <si>
    <t>[31, 1800, 9100]</t>
  </si>
  <si>
    <t>[32, 1800, 9100]</t>
  </si>
  <si>
    <t>[33, 1800, 9100]</t>
  </si>
  <si>
    <t>[34, 1800, 9100]</t>
  </si>
  <si>
    <t>[20, 1900, 9100]</t>
  </si>
  <si>
    <t>[21, 1900, 9100]</t>
  </si>
  <si>
    <t>[22, 1900, 9100]</t>
  </si>
  <si>
    <t>[23, 1900, 9100]</t>
  </si>
  <si>
    <t>[24, 1900, 9100]</t>
  </si>
  <si>
    <t>[25, 1900, 9100]</t>
  </si>
  <si>
    <t>[26, 1900, 9100]</t>
  </si>
  <si>
    <t>[27, 1900, 9100]</t>
  </si>
  <si>
    <t>[28, 1900, 9100]</t>
  </si>
  <si>
    <t>[29, 1900, 9100]</t>
  </si>
  <si>
    <t>[30, 1900, 9100]</t>
  </si>
  <si>
    <t>[31, 1900, 9100]</t>
  </si>
  <si>
    <t>[32, 1900, 9100]</t>
  </si>
  <si>
    <t>[33, 1900, 9100]</t>
  </si>
  <si>
    <t>[34, 1900, 9100]</t>
  </si>
  <si>
    <t>[20, 2000, 9100]</t>
  </si>
  <si>
    <t>[21, 2000, 9100]</t>
  </si>
  <si>
    <t>[22, 2000, 9100]</t>
  </si>
  <si>
    <t>[23, 2000, 9100]</t>
  </si>
  <si>
    <t>[24, 2000, 9100]</t>
  </si>
  <si>
    <t>[25, 2000, 9100]</t>
  </si>
  <si>
    <t>[26, 2000, 9100]</t>
  </si>
  <si>
    <t>[27, 2000, 9100]</t>
  </si>
  <si>
    <t>[28, 2000, 9100]</t>
  </si>
  <si>
    <t>[29, 2000, 9100]</t>
  </si>
  <si>
    <t>[30, 2000, 9100]</t>
  </si>
  <si>
    <t>[31, 2000, 9100]</t>
  </si>
  <si>
    <t>[32, 2000, 9100]</t>
  </si>
  <si>
    <t>[33, 2000, 9100]</t>
  </si>
  <si>
    <t>[34, 2000, 9100]</t>
  </si>
  <si>
    <t>[20, 2100, 9100]</t>
  </si>
  <si>
    <t>[21, 2100, 9100]</t>
  </si>
  <si>
    <t>[22, 2100, 9100]</t>
  </si>
  <si>
    <t>[23, 2100, 9100]</t>
  </si>
  <si>
    <t>[24, 2100, 9100]</t>
  </si>
  <si>
    <t>[25, 2100, 9100]</t>
  </si>
  <si>
    <t>[26, 2100, 9100]</t>
  </si>
  <si>
    <t>[27, 2100, 9100]</t>
  </si>
  <si>
    <t>[28, 2100, 9100]</t>
  </si>
  <si>
    <t>[29, 2100, 9100]</t>
  </si>
  <si>
    <t>[30, 2100, 9100]</t>
  </si>
  <si>
    <t>[31, 2100, 9100]</t>
  </si>
  <si>
    <t>[32, 2100, 9100]</t>
  </si>
  <si>
    <t>[33, 2100, 9100]</t>
  </si>
  <si>
    <t>[34, 2100, 9100]</t>
  </si>
  <si>
    <t>[20, 2200, 9100]</t>
  </si>
  <si>
    <t>[21, 2200, 9100]</t>
  </si>
  <si>
    <t>[22, 2200, 9100]</t>
  </si>
  <si>
    <t>[23, 2200, 9100]</t>
  </si>
  <si>
    <t>[24, 2200, 9100]</t>
  </si>
  <si>
    <t>[25, 2200, 9100]</t>
  </si>
  <si>
    <t>[26, 2200, 9100]</t>
  </si>
  <si>
    <t>[27, 2200, 9100]</t>
  </si>
  <si>
    <t>[28, 2200, 9100]</t>
  </si>
  <si>
    <t>[29, 2200, 9100]</t>
  </si>
  <si>
    <t>[30, 2200, 9100]</t>
  </si>
  <si>
    <t>[31, 2200, 9100]</t>
  </si>
  <si>
    <t>[32, 2200, 9100]</t>
  </si>
  <si>
    <t>[33, 2200, 9100]</t>
  </si>
  <si>
    <t>[34, 2200, 9100]</t>
  </si>
  <si>
    <t>[20, 2300, 9100]</t>
  </si>
  <si>
    <t>[21, 2300, 9100]</t>
  </si>
  <si>
    <t>[22, 2300, 9100]</t>
  </si>
  <si>
    <t>[23, 2300, 9100]</t>
  </si>
  <si>
    <t>[24, 2300, 9100]</t>
  </si>
  <si>
    <t>[25, 2300, 9100]</t>
  </si>
  <si>
    <t>[26, 2300, 9100]</t>
  </si>
  <si>
    <t>[27, 2300, 9100]</t>
  </si>
  <si>
    <t>[28, 2300, 9100]</t>
  </si>
  <si>
    <t>[29, 2300, 9100]</t>
  </si>
  <si>
    <t>[30, 2300, 9100]</t>
  </si>
  <si>
    <t>[31, 2300, 9100]</t>
  </si>
  <si>
    <t>[32, 2300, 9100]</t>
  </si>
  <si>
    <t>[33, 2300, 9100]</t>
  </si>
  <si>
    <t>[34, 2300, 9100]</t>
  </si>
  <si>
    <t>[20, 2400, 9100]</t>
  </si>
  <si>
    <t>[21, 2400, 9100]</t>
  </si>
  <si>
    <t>[22, 2400, 9100]</t>
  </si>
  <si>
    <t>[23, 2400, 9100]</t>
  </si>
  <si>
    <t>[24, 2400, 9100]</t>
  </si>
  <si>
    <t>[25, 2400, 9100]</t>
  </si>
  <si>
    <t>[26, 2400, 9100]</t>
  </si>
  <si>
    <t>[27, 2400, 9100]</t>
  </si>
  <si>
    <t>[28, 2400, 9100]</t>
  </si>
  <si>
    <t>[29, 2400, 9100]</t>
  </si>
  <si>
    <t>[30, 2400, 9100]</t>
  </si>
  <si>
    <t>[31, 2400, 9100]</t>
  </si>
  <si>
    <t>[32, 2400, 9100]</t>
  </si>
  <si>
    <t>[33, 2400, 9100]</t>
  </si>
  <si>
    <t>[34, 2400, 9100]</t>
  </si>
  <si>
    <t>[20, 2500, 9100]</t>
  </si>
  <si>
    <t>[21, 2500, 9100]</t>
  </si>
  <si>
    <t>[22, 2500, 9100]</t>
  </si>
  <si>
    <t>[23, 2500, 9100]</t>
  </si>
  <si>
    <t>[24, 2500, 9100]</t>
  </si>
  <si>
    <t>[25, 2500, 9100]</t>
  </si>
  <si>
    <t>[26, 2500, 9100]</t>
  </si>
  <si>
    <t>[27, 2500, 9100]</t>
  </si>
  <si>
    <t>[28, 2500, 9100]</t>
  </si>
  <si>
    <t>[29, 2500, 9100]</t>
  </si>
  <si>
    <t>[30, 2500, 9100]</t>
  </si>
  <si>
    <t>[31, 2500, 9100]</t>
  </si>
  <si>
    <t>[32, 2500, 9100]</t>
  </si>
  <si>
    <t>[33, 2500, 9100]</t>
  </si>
  <si>
    <t>[34, 2500, 9100]</t>
  </si>
  <si>
    <t>[20, 2600, 9100]</t>
  </si>
  <si>
    <t>[21, 2600, 9100]</t>
  </si>
  <si>
    <t>[22, 2600, 9100]</t>
  </si>
  <si>
    <t>[23, 2600, 9100]</t>
  </si>
  <si>
    <t>[24, 2600, 9100]</t>
  </si>
  <si>
    <t>[25, 2600, 9100]</t>
  </si>
  <si>
    <t>[26, 2600, 9100]</t>
  </si>
  <si>
    <t>[27, 2600, 9100]</t>
  </si>
  <si>
    <t>[28, 2600, 9100]</t>
  </si>
  <si>
    <t>[29, 2600, 9100]</t>
  </si>
  <si>
    <t>[30, 2600, 9100]</t>
  </si>
  <si>
    <t>[31, 2600, 9100]</t>
  </si>
  <si>
    <t>[32, 2600, 9100]</t>
  </si>
  <si>
    <t>[33, 2600, 9100]</t>
  </si>
  <si>
    <t>[34, 2600, 9100]</t>
  </si>
  <si>
    <t>[20, 2700, 9100]</t>
  </si>
  <si>
    <t>[21, 2700, 9100]</t>
  </si>
  <si>
    <t>[22, 2700, 9100]</t>
  </si>
  <si>
    <t>[23, 2700, 9100]</t>
  </si>
  <si>
    <t>[24, 2700, 9100]</t>
  </si>
  <si>
    <t>[25, 2700, 9100]</t>
  </si>
  <si>
    <t>[26, 2700, 9100]</t>
  </si>
  <si>
    <t>[27, 2700, 9100]</t>
  </si>
  <si>
    <t>[28, 2700, 9100]</t>
  </si>
  <si>
    <t>[29, 2700, 9100]</t>
  </si>
  <si>
    <t>[30, 2700, 9100]</t>
  </si>
  <si>
    <t>[31, 2700, 9100]</t>
  </si>
  <si>
    <t>[32, 2700, 9100]</t>
  </si>
  <si>
    <t>[33, 2700, 9100]</t>
  </si>
  <si>
    <t>[34, 2700, 9100]</t>
  </si>
  <si>
    <t>[20, 2800, 9100]</t>
  </si>
  <si>
    <t>[21, 2800, 9100]</t>
  </si>
  <si>
    <t>[22, 2800, 9100]</t>
  </si>
  <si>
    <t>[23, 2800, 9100]</t>
  </si>
  <si>
    <t>[24, 2800, 9100]</t>
  </si>
  <si>
    <t>[25, 2800, 9100]</t>
  </si>
  <si>
    <t>[26, 2800, 9100]</t>
  </si>
  <si>
    <t>[27, 2800, 9100]</t>
  </si>
  <si>
    <t>[28, 2800, 9100]</t>
  </si>
  <si>
    <t>[29, 2800, 9100]</t>
  </si>
  <si>
    <t>[30, 2800, 9100]</t>
  </si>
  <si>
    <t>[31, 2800, 9100]</t>
  </si>
  <si>
    <t>[32, 2800, 9100]</t>
  </si>
  <si>
    <t>[33, 2800, 9100]</t>
  </si>
  <si>
    <t>[34, 2800, 9100]</t>
  </si>
  <si>
    <t>[20, 2900, 9100]</t>
  </si>
  <si>
    <t>[21, 2900, 9100]</t>
  </si>
  <si>
    <t>[22, 2900, 9100]</t>
  </si>
  <si>
    <t>[23, 2900, 9100]</t>
  </si>
  <si>
    <t>[24, 2900, 9100]</t>
  </si>
  <si>
    <t>[25, 2900, 9100]</t>
  </si>
  <si>
    <t>[26, 2900, 9100]</t>
  </si>
  <si>
    <t>[27, 2900, 9100]</t>
  </si>
  <si>
    <t>[28, 2900, 9100]</t>
  </si>
  <si>
    <t>[29, 2900, 9100]</t>
  </si>
  <si>
    <t>[30, 2900, 9100]</t>
  </si>
  <si>
    <t>[31, 2900, 9100]</t>
  </si>
  <si>
    <t>[32, 2900, 9100]</t>
  </si>
  <si>
    <t>[33, 2900, 9100]</t>
  </si>
  <si>
    <t>[34, 2900, 9100]</t>
  </si>
  <si>
    <t>[20, 3000, 9100]</t>
  </si>
  <si>
    <t>[21, 3000, 9100]</t>
  </si>
  <si>
    <t>[22, 3000, 9100]</t>
  </si>
  <si>
    <t>[23, 3000, 9100]</t>
  </si>
  <si>
    <t>[24, 3000, 9100]</t>
  </si>
  <si>
    <t>[25, 3000, 9100]</t>
  </si>
  <si>
    <t>[26, 3000, 9100]</t>
  </si>
  <si>
    <t>[27, 3000, 9100]</t>
  </si>
  <si>
    <t>[28, 3000, 9100]</t>
  </si>
  <si>
    <t>[29, 3000, 9100]</t>
  </si>
  <si>
    <t>[30, 3000, 9100]</t>
  </si>
  <si>
    <t>[31, 3000, 9100]</t>
  </si>
  <si>
    <t>[32, 3000, 9100]</t>
  </si>
  <si>
    <t>[33, 3000, 9100]</t>
  </si>
  <si>
    <t>[34, 3000, 9100]</t>
  </si>
  <si>
    <t>[20, 3100, 9100]</t>
  </si>
  <si>
    <t>[21, 3100, 9100]</t>
  </si>
  <si>
    <t>[22, 3100, 9100]</t>
  </si>
  <si>
    <t>[23, 3100, 9100]</t>
  </si>
  <si>
    <t>[24, 3100, 9100]</t>
  </si>
  <si>
    <t>[25, 3100, 9100]</t>
  </si>
  <si>
    <t>[26, 3100, 9100]</t>
  </si>
  <si>
    <t>[27, 3100, 9100]</t>
  </si>
  <si>
    <t>[28, 3100, 9100]</t>
  </si>
  <si>
    <t>[29, 3100, 9100]</t>
  </si>
  <si>
    <t>[30, 3100, 9100]</t>
  </si>
  <si>
    <t>[31, 3100, 9100]</t>
  </si>
  <si>
    <t>[32, 3100, 9100]</t>
  </si>
  <si>
    <t>[33, 3100, 9100]</t>
  </si>
  <si>
    <t>[34, 3100, 9100]</t>
  </si>
  <si>
    <t>[20, 3200, 9100]</t>
  </si>
  <si>
    <t>[21, 3200, 9100]</t>
  </si>
  <si>
    <t>[22, 3200, 9100]</t>
  </si>
  <si>
    <t>[23, 3200, 9100]</t>
  </si>
  <si>
    <t>[24, 3200, 9100]</t>
  </si>
  <si>
    <t>[25, 3200, 9100]</t>
  </si>
  <si>
    <t>[26, 3200, 9100]</t>
  </si>
  <si>
    <t>[27, 3200, 9100]</t>
  </si>
  <si>
    <t>[28, 3200, 9100]</t>
  </si>
  <si>
    <t>[29, 3200, 9100]</t>
  </si>
  <si>
    <t>[30, 3200, 9100]</t>
  </si>
  <si>
    <t>[31, 3200, 9100]</t>
  </si>
  <si>
    <t>[32, 3200, 9100]</t>
  </si>
  <si>
    <t>[33, 3200, 9100]</t>
  </si>
  <si>
    <t>[34, 3200, 9100]</t>
  </si>
  <si>
    <t>[20, 3300, 9100]</t>
  </si>
  <si>
    <t>[21, 3300, 9100]</t>
  </si>
  <si>
    <t>[22, 3300, 9100]</t>
  </si>
  <si>
    <t>[23, 3300, 9100]</t>
  </si>
  <si>
    <t>[24, 3300, 9100]</t>
  </si>
  <si>
    <t>[25, 3300, 9100]</t>
  </si>
  <si>
    <t>[26, 3300, 9100]</t>
  </si>
  <si>
    <t>[27, 3300, 9100]</t>
  </si>
  <si>
    <t>[28, 3300, 9100]</t>
  </si>
  <si>
    <t>[29, 3300, 9100]</t>
  </si>
  <si>
    <t>[30, 3300, 9100]</t>
  </si>
  <si>
    <t>[31, 3300, 9100]</t>
  </si>
  <si>
    <t>[32, 3300, 9100]</t>
  </si>
  <si>
    <t>[33, 3300, 9100]</t>
  </si>
  <si>
    <t>[34, 3300, 9100]</t>
  </si>
  <si>
    <t>[20, 3400, 9100]</t>
  </si>
  <si>
    <t>[21, 3400, 9100]</t>
  </si>
  <si>
    <t>[22, 3400, 9100]</t>
  </si>
  <si>
    <t>[23, 3400, 9100]</t>
  </si>
  <si>
    <t>[24, 3400, 9100]</t>
  </si>
  <si>
    <t>[25, 3400, 9100]</t>
  </si>
  <si>
    <t>[26, 3400, 9100]</t>
  </si>
  <si>
    <t>[27, 3400, 9100]</t>
  </si>
  <si>
    <t>[28, 3400, 9100]</t>
  </si>
  <si>
    <t>[29, 3400, 9100]</t>
  </si>
  <si>
    <t>[30, 3400, 9100]</t>
  </si>
  <si>
    <t>[31, 3400, 9100]</t>
  </si>
  <si>
    <t>[32, 3400, 9100]</t>
  </si>
  <si>
    <t>[33, 3400, 9100]</t>
  </si>
  <si>
    <t>[34, 3400, 9100]</t>
  </si>
  <si>
    <t>[20, 3500, 9100]</t>
  </si>
  <si>
    <t>[21, 3500, 9100]</t>
  </si>
  <si>
    <t>[22, 3500, 9100]</t>
  </si>
  <si>
    <t>[23, 3500, 9100]</t>
  </si>
  <si>
    <t>[24, 3500, 9100]</t>
  </si>
  <si>
    <t>[25, 3500, 9100]</t>
  </si>
  <si>
    <t>[26, 3500, 9100]</t>
  </si>
  <si>
    <t>[27, 3500, 9100]</t>
  </si>
  <si>
    <t>[28, 3500, 9100]</t>
  </si>
  <si>
    <t>[29, 3500, 9100]</t>
  </si>
  <si>
    <t>[30, 3500, 9100]</t>
  </si>
  <si>
    <t>[31, 3500, 9100]</t>
  </si>
  <si>
    <t>[32, 3500, 9100]</t>
  </si>
  <si>
    <t>[33, 3500, 9100]</t>
  </si>
  <si>
    <t>[34, 3500, 9100]</t>
  </si>
  <si>
    <t>[20, 3600, 9100]</t>
  </si>
  <si>
    <t>[21, 3600, 9100]</t>
  </si>
  <si>
    <t>[22, 3600, 9100]</t>
  </si>
  <si>
    <t>[23, 3600, 9100]</t>
  </si>
  <si>
    <t>[24, 3600, 9100]</t>
  </si>
  <si>
    <t>[25, 3600, 9100]</t>
  </si>
  <si>
    <t>[26, 3600, 9100]</t>
  </si>
  <si>
    <t>[27, 3600, 9100]</t>
  </si>
  <si>
    <t>[28, 3600, 9100]</t>
  </si>
  <si>
    <t>[29, 3600, 9100]</t>
  </si>
  <si>
    <t>[30, 3600, 9100]</t>
  </si>
  <si>
    <t>[31, 3600, 9100]</t>
  </si>
  <si>
    <t>[32, 3600, 9100]</t>
  </si>
  <si>
    <t>[33, 3600, 9100]</t>
  </si>
  <si>
    <t>[34, 3600, 9100]</t>
  </si>
  <si>
    <t>[20, 3700, 9100]</t>
  </si>
  <si>
    <t>[21, 3700, 9100]</t>
  </si>
  <si>
    <t>[22, 3700, 9100]</t>
  </si>
  <si>
    <t>[23, 3700, 9100]</t>
  </si>
  <si>
    <t>[24, 3700, 9100]</t>
  </si>
  <si>
    <t>[25, 3700, 9100]</t>
  </si>
  <si>
    <t>[26, 3700, 9100]</t>
  </si>
  <si>
    <t>[27, 3700, 9100]</t>
  </si>
  <si>
    <t>[28, 3700, 9100]</t>
  </si>
  <si>
    <t>[29, 3700, 9100]</t>
  </si>
  <si>
    <t>[30, 3700, 9100]</t>
  </si>
  <si>
    <t>[31, 3700, 9100]</t>
  </si>
  <si>
    <t>[32, 3700, 9100]</t>
  </si>
  <si>
    <t>[33, 3700, 9100]</t>
  </si>
  <si>
    <t>[34, 3700, 9100]</t>
  </si>
  <si>
    <t>[20, 3800, 9100]</t>
  </si>
  <si>
    <t>[21, 3800, 9100]</t>
  </si>
  <si>
    <t>[22, 3800, 9100]</t>
  </si>
  <si>
    <t>[23, 3800, 9100]</t>
  </si>
  <si>
    <t>[24, 3800, 9100]</t>
  </si>
  <si>
    <t>[25, 3800, 9100]</t>
  </si>
  <si>
    <t>[26, 3800, 9100]</t>
  </si>
  <si>
    <t>[27, 3800, 9100]</t>
  </si>
  <si>
    <t>[28, 3800, 9100]</t>
  </si>
  <si>
    <t>[29, 3800, 9100]</t>
  </si>
  <si>
    <t>[30, 3800, 9100]</t>
  </si>
  <si>
    <t>[31, 3800, 9100]</t>
  </si>
  <si>
    <t>[32, 3800, 9100]</t>
  </si>
  <si>
    <t>[33, 3800, 9100]</t>
  </si>
  <si>
    <t>[34, 3800, 9100]</t>
  </si>
  <si>
    <t>[20, 3900, 9100]</t>
  </si>
  <si>
    <t>[21, 3900, 9100]</t>
  </si>
  <si>
    <t>[22, 3900, 9100]</t>
  </si>
  <si>
    <t>[23, 3900, 9100]</t>
  </si>
  <si>
    <t>[24, 3900, 9100]</t>
  </si>
  <si>
    <t>[25, 3900, 9100]</t>
  </si>
  <si>
    <t>[26, 3900, 9100]</t>
  </si>
  <si>
    <t>[27, 3900, 9100]</t>
  </si>
  <si>
    <t>[28, 3900, 9100]</t>
  </si>
  <si>
    <t>[29, 3900, 9100]</t>
  </si>
  <si>
    <t>[30, 3900, 9100]</t>
  </si>
  <si>
    <t>[31, 3900, 9100]</t>
  </si>
  <si>
    <t>[32, 3900, 9100]</t>
  </si>
  <si>
    <t>[33, 3900, 9100]</t>
  </si>
  <si>
    <t>[34, 3900, 9100]</t>
  </si>
  <si>
    <t>[20, 4000, 9100]</t>
  </si>
  <si>
    <t>[21, 4000, 9100]</t>
  </si>
  <si>
    <t>[22, 4000, 9100]</t>
  </si>
  <si>
    <t>[23, 4000, 9100]</t>
  </si>
  <si>
    <t>[24, 4000, 9100]</t>
  </si>
  <si>
    <t>[25, 4000, 9100]</t>
  </si>
  <si>
    <t>[26, 4000, 9100]</t>
  </si>
  <si>
    <t>[27, 4000, 9100]</t>
  </si>
  <si>
    <t>[28, 4000, 9100]</t>
  </si>
  <si>
    <t>[29, 4000, 9100]</t>
  </si>
  <si>
    <t>[30, 4000, 9100]</t>
  </si>
  <si>
    <t>[31, 4000, 9100]</t>
  </si>
  <si>
    <t>[32, 4000, 9100]</t>
  </si>
  <si>
    <t>[33, 4000, 9100]</t>
  </si>
  <si>
    <t>[34, 4000, 9100]</t>
  </si>
  <si>
    <t>[20, 4100, 9100]</t>
  </si>
  <si>
    <t>[21, 4100, 9100]</t>
  </si>
  <si>
    <t>[22, 4100, 9100]</t>
  </si>
  <si>
    <t>[23, 4100, 9100]</t>
  </si>
  <si>
    <t>[24, 4100, 9100]</t>
  </si>
  <si>
    <t>[25, 4100, 9100]</t>
  </si>
  <si>
    <t>[26, 4100, 9100]</t>
  </si>
  <si>
    <t>[27, 4100, 9100]</t>
  </si>
  <si>
    <t>[28, 4100, 9100]</t>
  </si>
  <si>
    <t>[29, 4100, 9100]</t>
  </si>
  <si>
    <t>[30, 4100, 9100]</t>
  </si>
  <si>
    <t>[31, 4100, 9100]</t>
  </si>
  <si>
    <t>[32, 4100, 9100]</t>
  </si>
  <si>
    <t>[33, 4100, 9100]</t>
  </si>
  <si>
    <t>[34, 4100, 9100]</t>
  </si>
  <si>
    <t>[20, 4200, 9100]</t>
  </si>
  <si>
    <t>[21, 4200, 9100]</t>
  </si>
  <si>
    <t>[22, 4200, 9100]</t>
  </si>
  <si>
    <t>[23, 4200, 9100]</t>
  </si>
  <si>
    <t>[24, 4200, 9100]</t>
  </si>
  <si>
    <t>[25, 4200, 9100]</t>
  </si>
  <si>
    <t>[26, 4200, 9100]</t>
  </si>
  <si>
    <t>[27, 4200, 9100]</t>
  </si>
  <si>
    <t>[28, 4200, 9100]</t>
  </si>
  <si>
    <t>[29, 4200, 9100]</t>
  </si>
  <si>
    <t>[30, 4200, 9100]</t>
  </si>
  <si>
    <t>[31, 4200, 9100]</t>
  </si>
  <si>
    <t>[32, 4200, 9100]</t>
  </si>
  <si>
    <t>[33, 4200, 9100]</t>
  </si>
  <si>
    <t>[34, 4200, 9100]</t>
  </si>
  <si>
    <t>[20, 4300, 9100]</t>
  </si>
  <si>
    <t>[21, 4300, 9100]</t>
  </si>
  <si>
    <t>[22, 4300, 9100]</t>
  </si>
  <si>
    <t>[23, 4300, 9100]</t>
  </si>
  <si>
    <t>[24, 4300, 9100]</t>
  </si>
  <si>
    <t>[25, 4300, 9100]</t>
  </si>
  <si>
    <t>[26, 4300, 9100]</t>
  </si>
  <si>
    <t>[27, 4300, 9100]</t>
  </si>
  <si>
    <t>[28, 4300, 9100]</t>
  </si>
  <si>
    <t>[29, 4300, 9100]</t>
  </si>
  <si>
    <t>[30, 4300, 9100]</t>
  </si>
  <si>
    <t>[31, 4300, 9100]</t>
  </si>
  <si>
    <t>[32, 4300, 9100]</t>
  </si>
  <si>
    <t>[33, 4300, 9100]</t>
  </si>
  <si>
    <t>[34, 4300, 9100]</t>
  </si>
  <si>
    <t>[20, 4400, 9100]</t>
  </si>
  <si>
    <t>[21, 4400, 9100]</t>
  </si>
  <si>
    <t>[22, 4400, 9100]</t>
  </si>
  <si>
    <t>[23, 4400, 9100]</t>
  </si>
  <si>
    <t>[24, 4400, 9100]</t>
  </si>
  <si>
    <t>[25, 4400, 9100]</t>
  </si>
  <si>
    <t>[26, 4400, 9100]</t>
  </si>
  <si>
    <t>[27, 4400, 9100]</t>
  </si>
  <si>
    <t>[28, 4400, 9100]</t>
  </si>
  <si>
    <t>[29, 4400, 9100]</t>
  </si>
  <si>
    <t>[30, 4400, 9100]</t>
  </si>
  <si>
    <t>[31, 4400, 9100]</t>
  </si>
  <si>
    <t>[32, 4400, 9100]</t>
  </si>
  <si>
    <t>[33, 4400, 9100]</t>
  </si>
  <si>
    <t>[34, 4400, 9100]</t>
  </si>
  <si>
    <t>[20, 4500, 9100]</t>
  </si>
  <si>
    <t>[21, 4500, 9100]</t>
  </si>
  <si>
    <t>[22, 4500, 9100]</t>
  </si>
  <si>
    <t>[23, 4500, 9100]</t>
  </si>
  <si>
    <t>[24, 4500, 9100]</t>
  </si>
  <si>
    <t>[25, 4500, 9100]</t>
  </si>
  <si>
    <t>[26, 4500, 9100]</t>
  </si>
  <si>
    <t>[27, 4500, 9100]</t>
  </si>
  <si>
    <t>[28, 4500, 9100]</t>
  </si>
  <si>
    <t>[29, 4500, 9100]</t>
  </si>
  <si>
    <t>[30, 4500, 9100]</t>
  </si>
  <si>
    <t>[31, 4500, 9100]</t>
  </si>
  <si>
    <t>[32, 4500, 9100]</t>
  </si>
  <si>
    <t>[33, 4500, 9100]</t>
  </si>
  <si>
    <t>[34, 4500, 9100]</t>
  </si>
  <si>
    <t>[20, 4600, 9100]</t>
  </si>
  <si>
    <t>[21, 4600, 9100]</t>
  </si>
  <si>
    <t>[22, 4600, 9100]</t>
  </si>
  <si>
    <t>[23, 4600, 9100]</t>
  </si>
  <si>
    <t>[24, 4600, 9100]</t>
  </si>
  <si>
    <t>[25, 4600, 9100]</t>
  </si>
  <si>
    <t>[26, 4600, 9100]</t>
  </si>
  <si>
    <t>[27, 4600, 9100]</t>
  </si>
  <si>
    <t>[28, 4600, 9100]</t>
  </si>
  <si>
    <t>[29, 4600, 9100]</t>
  </si>
  <si>
    <t>[30, 4600, 9100]</t>
  </si>
  <si>
    <t>[31, 4600, 9100]</t>
  </si>
  <si>
    <t>[32, 4600, 9100]</t>
  </si>
  <si>
    <t>[33, 4600, 9100]</t>
  </si>
  <si>
    <t>[34, 4600, 9100]</t>
  </si>
  <si>
    <t>[20, 4700, 9100]</t>
  </si>
  <si>
    <t>[21, 4700, 9100]</t>
  </si>
  <si>
    <t>[22, 4700, 9100]</t>
  </si>
  <si>
    <t>[23, 4700, 9100]</t>
  </si>
  <si>
    <t>[24, 4700, 9100]</t>
  </si>
  <si>
    <t>[25, 4700, 9100]</t>
  </si>
  <si>
    <t>[26, 4700, 9100]</t>
  </si>
  <si>
    <t>[27, 4700, 9100]</t>
  </si>
  <si>
    <t>[28, 4700, 9100]</t>
  </si>
  <si>
    <t>[29, 4700, 9100]</t>
  </si>
  <si>
    <t>[30, 4700, 9100]</t>
  </si>
  <si>
    <t>[31, 4700, 9100]</t>
  </si>
  <si>
    <t>[32, 4700, 9100]</t>
  </si>
  <si>
    <t>[33, 4700, 9100]</t>
  </si>
  <si>
    <t>[34, 4700, 9100]</t>
  </si>
  <si>
    <t>[20, 4800, 9100]</t>
  </si>
  <si>
    <t>[21, 4800, 9100]</t>
  </si>
  <si>
    <t>[22, 4800, 9100]</t>
  </si>
  <si>
    <t>[23, 4800, 9100]</t>
  </si>
  <si>
    <t>[24, 4800, 9100]</t>
  </si>
  <si>
    <t>[25, 4800, 9100]</t>
  </si>
  <si>
    <t>[26, 4800, 9100]</t>
  </si>
  <si>
    <t>[27, 4800, 9100]</t>
  </si>
  <si>
    <t>[28, 4800, 9100]</t>
  </si>
  <si>
    <t>[29, 4800, 9100]</t>
  </si>
  <si>
    <t>[30, 4800, 9100]</t>
  </si>
  <si>
    <t>[31, 4800, 9100]</t>
  </si>
  <si>
    <t>[32, 4800, 9100]</t>
  </si>
  <si>
    <t>[33, 4800, 9100]</t>
  </si>
  <si>
    <t>[34, 4800, 9100]</t>
  </si>
  <si>
    <t>[20, 4900, 9100]</t>
  </si>
  <si>
    <t>[21, 4900, 9100]</t>
  </si>
  <si>
    <t>[22, 4900, 9100]</t>
  </si>
  <si>
    <t>[23, 4900, 9100]</t>
  </si>
  <si>
    <t>[24, 4900, 9100]</t>
  </si>
  <si>
    <t>[25, 4900, 9100]</t>
  </si>
  <si>
    <t>[26, 4900, 9100]</t>
  </si>
  <si>
    <t>[27, 4900, 9100]</t>
  </si>
  <si>
    <t>[28, 4900, 9100]</t>
  </si>
  <si>
    <t>[29, 4900, 9100]</t>
  </si>
  <si>
    <t>[30, 4900, 9100]</t>
  </si>
  <si>
    <t>[31, 4900, 9100]</t>
  </si>
  <si>
    <t>[32, 4900, 9100]</t>
  </si>
  <si>
    <t>[33, 4900, 9100]</t>
  </si>
  <si>
    <t>[34, 4900, 9100]</t>
  </si>
  <si>
    <t>[20, 1000, 9200]</t>
  </si>
  <si>
    <t>[21, 1000, 9200]</t>
  </si>
  <si>
    <t>[22, 1000, 9200]</t>
  </si>
  <si>
    <t>[23, 1000, 9200]</t>
  </si>
  <si>
    <t>[24, 1000, 9200]</t>
  </si>
  <si>
    <t>[25, 1000, 9200]</t>
  </si>
  <si>
    <t>[26, 1000, 9200]</t>
  </si>
  <si>
    <t>[27, 1000, 9200]</t>
  </si>
  <si>
    <t>[28, 1000, 9200]</t>
  </si>
  <si>
    <t>[29, 1000, 9200]</t>
  </si>
  <si>
    <t>[30, 1000, 9200]</t>
  </si>
  <si>
    <t>[31, 1000, 9200]</t>
  </si>
  <si>
    <t>[32, 1000, 9200]</t>
  </si>
  <si>
    <t>[33, 1000, 9200]</t>
  </si>
  <si>
    <t>[34, 1000, 9200]</t>
  </si>
  <si>
    <t>[20, 1100, 9200]</t>
  </si>
  <si>
    <t>[21, 1100, 9200]</t>
  </si>
  <si>
    <t>[22, 1100, 9200]</t>
  </si>
  <si>
    <t>[23, 1100, 9200]</t>
  </si>
  <si>
    <t>[24, 1100, 9200]</t>
  </si>
  <si>
    <t>[25, 1100, 9200]</t>
  </si>
  <si>
    <t>[26, 1100, 9200]</t>
  </si>
  <si>
    <t>[27, 1100, 9200]</t>
  </si>
  <si>
    <t>[28, 1100, 9200]</t>
  </si>
  <si>
    <t>[29, 1100, 9200]</t>
  </si>
  <si>
    <t>[30, 1100, 9200]</t>
  </si>
  <si>
    <t>[31, 1100, 9200]</t>
  </si>
  <si>
    <t>[32, 1100, 9200]</t>
  </si>
  <si>
    <t>[33, 1100, 9200]</t>
  </si>
  <si>
    <t>[34, 1100, 9200]</t>
  </si>
  <si>
    <t>[20, 1200, 9200]</t>
  </si>
  <si>
    <t>[21, 1200, 9200]</t>
  </si>
  <si>
    <t>[22, 1200, 9200]</t>
  </si>
  <si>
    <t>[23, 1200, 9200]</t>
  </si>
  <si>
    <t>[24, 1200, 9200]</t>
  </si>
  <si>
    <t>[25, 1200, 9200]</t>
  </si>
  <si>
    <t>[26, 1200, 9200]</t>
  </si>
  <si>
    <t>[27, 1200, 9200]</t>
  </si>
  <si>
    <t>[28, 1200, 9200]</t>
  </si>
  <si>
    <t>[29, 1200, 9200]</t>
  </si>
  <si>
    <t>[30, 1200, 9200]</t>
  </si>
  <si>
    <t>[31, 1200, 9200]</t>
  </si>
  <si>
    <t>[32, 1200, 9200]</t>
  </si>
  <si>
    <t>[33, 1200, 9200]</t>
  </si>
  <si>
    <t>[34, 1200, 9200]</t>
  </si>
  <si>
    <t>[20, 1300, 9200]</t>
  </si>
  <si>
    <t>[21, 1300, 9200]</t>
  </si>
  <si>
    <t>[22, 1300, 9200]</t>
  </si>
  <si>
    <t>[23, 1300, 9200]</t>
  </si>
  <si>
    <t>[24, 1300, 9200]</t>
  </si>
  <si>
    <t>[25, 1300, 9200]</t>
  </si>
  <si>
    <t>[26, 1300, 9200]</t>
  </si>
  <si>
    <t>[27, 1300, 9200]</t>
  </si>
  <si>
    <t>[28, 1300, 9200]</t>
  </si>
  <si>
    <t>[29, 1300, 9200]</t>
  </si>
  <si>
    <t>[30, 1300, 9200]</t>
  </si>
  <si>
    <t>[31, 1300, 9200]</t>
  </si>
  <si>
    <t>[32, 1300, 9200]</t>
  </si>
  <si>
    <t>[33, 1300, 9200]</t>
  </si>
  <si>
    <t>[34, 1300, 9200]</t>
  </si>
  <si>
    <t>[20, 1400, 9200]</t>
  </si>
  <si>
    <t>[21, 1400, 9200]</t>
  </si>
  <si>
    <t>[22, 1400, 9200]</t>
  </si>
  <si>
    <t>[23, 1400, 9200]</t>
  </si>
  <si>
    <t>[24, 1400, 9200]</t>
  </si>
  <si>
    <t>[25, 1400, 9200]</t>
  </si>
  <si>
    <t>[26, 1400, 9200]</t>
  </si>
  <si>
    <t>[27, 1400, 9200]</t>
  </si>
  <si>
    <t>[28, 1400, 9200]</t>
  </si>
  <si>
    <t>[29, 1400, 9200]</t>
  </si>
  <si>
    <t>[30, 1400, 9200]</t>
  </si>
  <si>
    <t>[31, 1400, 9200]</t>
  </si>
  <si>
    <t>[32, 1400, 9200]</t>
  </si>
  <si>
    <t>[33, 1400, 9200]</t>
  </si>
  <si>
    <t>[34, 1400, 9200]</t>
  </si>
  <si>
    <t>[20, 1500, 9200]</t>
  </si>
  <si>
    <t>[21, 1500, 9200]</t>
  </si>
  <si>
    <t>[22, 1500, 9200]</t>
  </si>
  <si>
    <t>[23, 1500, 9200]</t>
  </si>
  <si>
    <t>[24, 1500, 9200]</t>
  </si>
  <si>
    <t>[25, 1500, 9200]</t>
  </si>
  <si>
    <t>[26, 1500, 9200]</t>
  </si>
  <si>
    <t>[27, 1500, 9200]</t>
  </si>
  <si>
    <t>[28, 1500, 9200]</t>
  </si>
  <si>
    <t>[29, 1500, 9200]</t>
  </si>
  <si>
    <t>[30, 1500, 9200]</t>
  </si>
  <si>
    <t>[31, 1500, 9200]</t>
  </si>
  <si>
    <t>[32, 1500, 9200]</t>
  </si>
  <si>
    <t>[33, 1500, 9200]</t>
  </si>
  <si>
    <t>[34, 1500, 9200]</t>
  </si>
  <si>
    <t>[20, 1600, 9200]</t>
  </si>
  <si>
    <t>[21, 1600, 9200]</t>
  </si>
  <si>
    <t>[22, 1600, 9200]</t>
  </si>
  <si>
    <t>[23, 1600, 9200]</t>
  </si>
  <si>
    <t>[24, 1600, 9200]</t>
  </si>
  <si>
    <t>[25, 1600, 9200]</t>
  </si>
  <si>
    <t>[26, 1600, 9200]</t>
  </si>
  <si>
    <t>[27, 1600, 9200]</t>
  </si>
  <si>
    <t>[28, 1600, 9200]</t>
  </si>
  <si>
    <t>[29, 1600, 9200]</t>
  </si>
  <si>
    <t>[30, 1600, 9200]</t>
  </si>
  <si>
    <t>[31, 1600, 9200]</t>
  </si>
  <si>
    <t>[32, 1600, 9200]</t>
  </si>
  <si>
    <t>[33, 1600, 9200]</t>
  </si>
  <si>
    <t>[34, 1600, 9200]</t>
  </si>
  <si>
    <t>[20, 1700, 9200]</t>
  </si>
  <si>
    <t>[21, 1700, 9200]</t>
  </si>
  <si>
    <t>[22, 1700, 9200]</t>
  </si>
  <si>
    <t>[23, 1700, 9200]</t>
  </si>
  <si>
    <t>[24, 1700, 9200]</t>
  </si>
  <si>
    <t>[25, 1700, 9200]</t>
  </si>
  <si>
    <t>[26, 1700, 9200]</t>
  </si>
  <si>
    <t>[27, 1700, 9200]</t>
  </si>
  <si>
    <t>[28, 1700, 9200]</t>
  </si>
  <si>
    <t>[29, 1700, 9200]</t>
  </si>
  <si>
    <t>[30, 1700, 9200]</t>
  </si>
  <si>
    <t>[31, 1700, 9200]</t>
  </si>
  <si>
    <t>[32, 1700, 9200]</t>
  </si>
  <si>
    <t>[33, 1700, 9200]</t>
  </si>
  <si>
    <t>[34, 1700, 9200]</t>
  </si>
  <si>
    <t>[20, 1800, 9200]</t>
  </si>
  <si>
    <t>[21, 1800, 9200]</t>
  </si>
  <si>
    <t>[22, 1800, 9200]</t>
  </si>
  <si>
    <t>[23, 1800, 9200]</t>
  </si>
  <si>
    <t>[24, 1800, 9200]</t>
  </si>
  <si>
    <t>[25, 1800, 9200]</t>
  </si>
  <si>
    <t>[26, 1800, 9200]</t>
  </si>
  <si>
    <t>[27, 1800, 9200]</t>
  </si>
  <si>
    <t>[28, 1800, 9200]</t>
  </si>
  <si>
    <t>[29, 1800, 9200]</t>
  </si>
  <si>
    <t>[30, 1800, 9200]</t>
  </si>
  <si>
    <t>[31, 1800, 9200]</t>
  </si>
  <si>
    <t>[32, 1800, 9200]</t>
  </si>
  <si>
    <t>[33, 1800, 9200]</t>
  </si>
  <si>
    <t>[34, 1800, 9200]</t>
  </si>
  <si>
    <t>[20, 1900, 9200]</t>
  </si>
  <si>
    <t>[21, 1900, 9200]</t>
  </si>
  <si>
    <t>[22, 1900, 9200]</t>
  </si>
  <si>
    <t>[23, 1900, 9200]</t>
  </si>
  <si>
    <t>[24, 1900, 9200]</t>
  </si>
  <si>
    <t>[25, 1900, 9200]</t>
  </si>
  <si>
    <t>[26, 1900, 9200]</t>
  </si>
  <si>
    <t>[27, 1900, 9200]</t>
  </si>
  <si>
    <t>[28, 1900, 9200]</t>
  </si>
  <si>
    <t>[29, 1900, 9200]</t>
  </si>
  <si>
    <t>[30, 1900, 9200]</t>
  </si>
  <si>
    <t>[31, 1900, 9200]</t>
  </si>
  <si>
    <t>[32, 1900, 9200]</t>
  </si>
  <si>
    <t>[33, 1900, 9200]</t>
  </si>
  <si>
    <t>[34, 1900, 9200]</t>
  </si>
  <si>
    <t>[20, 2000, 9200]</t>
  </si>
  <si>
    <t>[21, 2000, 9200]</t>
  </si>
  <si>
    <t>[22, 2000, 9200]</t>
  </si>
  <si>
    <t>[23, 2000, 9200]</t>
  </si>
  <si>
    <t>[24, 2000, 9200]</t>
  </si>
  <si>
    <t>[25, 2000, 9200]</t>
  </si>
  <si>
    <t>[26, 2000, 9200]</t>
  </si>
  <si>
    <t>[27, 2000, 9200]</t>
  </si>
  <si>
    <t>[28, 2000, 9200]</t>
  </si>
  <si>
    <t>[29, 2000, 9200]</t>
  </si>
  <si>
    <t>[30, 2000, 9200]</t>
  </si>
  <si>
    <t>[31, 2000, 9200]</t>
  </si>
  <si>
    <t>[32, 2000, 9200]</t>
  </si>
  <si>
    <t>[33, 2000, 9200]</t>
  </si>
  <si>
    <t>[34, 2000, 9200]</t>
  </si>
  <si>
    <t>[20, 2100, 9200]</t>
  </si>
  <si>
    <t>[21, 2100, 9200]</t>
  </si>
  <si>
    <t>[22, 2100, 9200]</t>
  </si>
  <si>
    <t>[23, 2100, 9200]</t>
  </si>
  <si>
    <t>[24, 2100, 9200]</t>
  </si>
  <si>
    <t>[25, 2100, 9200]</t>
  </si>
  <si>
    <t>[26, 2100, 9200]</t>
  </si>
  <si>
    <t>[27, 2100, 9200]</t>
  </si>
  <si>
    <t>[28, 2100, 9200]</t>
  </si>
  <si>
    <t>[29, 2100, 9200]</t>
  </si>
  <si>
    <t>[30, 2100, 9200]</t>
  </si>
  <si>
    <t>[31, 2100, 9200]</t>
  </si>
  <si>
    <t>[32, 2100, 9200]</t>
  </si>
  <si>
    <t>[33, 2100, 9200]</t>
  </si>
  <si>
    <t>[34, 2100, 9200]</t>
  </si>
  <si>
    <t>[20, 2200, 9200]</t>
  </si>
  <si>
    <t>[21, 2200, 9200]</t>
  </si>
  <si>
    <t>[22, 2200, 9200]</t>
  </si>
  <si>
    <t>[23, 2200, 9200]</t>
  </si>
  <si>
    <t>[24, 2200, 9200]</t>
  </si>
  <si>
    <t>[25, 2200, 9200]</t>
  </si>
  <si>
    <t>[26, 2200, 9200]</t>
  </si>
  <si>
    <t>[27, 2200, 9200]</t>
  </si>
  <si>
    <t>[28, 2200, 9200]</t>
  </si>
  <si>
    <t>[29, 2200, 9200]</t>
  </si>
  <si>
    <t>[30, 2200, 9200]</t>
  </si>
  <si>
    <t>[31, 2200, 9200]</t>
  </si>
  <si>
    <t>[32, 2200, 9200]</t>
  </si>
  <si>
    <t>[33, 2200, 9200]</t>
  </si>
  <si>
    <t>[34, 2200, 9200]</t>
  </si>
  <si>
    <t>[20, 2300, 9200]</t>
  </si>
  <si>
    <t>[21, 2300, 9200]</t>
  </si>
  <si>
    <t>[22, 2300, 9200]</t>
  </si>
  <si>
    <t>[23, 2300, 9200]</t>
  </si>
  <si>
    <t>[24, 2300, 9200]</t>
  </si>
  <si>
    <t>[25, 2300, 9200]</t>
  </si>
  <si>
    <t>[26, 2300, 9200]</t>
  </si>
  <si>
    <t>[27, 2300, 9200]</t>
  </si>
  <si>
    <t>[28, 2300, 9200]</t>
  </si>
  <si>
    <t>[29, 2300, 9200]</t>
  </si>
  <si>
    <t>[30, 2300, 9200]</t>
  </si>
  <si>
    <t>[31, 2300, 9200]</t>
  </si>
  <si>
    <t>[32, 2300, 9200]</t>
  </si>
  <si>
    <t>[33, 2300, 9200]</t>
  </si>
  <si>
    <t>[34, 2300, 9200]</t>
  </si>
  <si>
    <t>[20, 2400, 9200]</t>
  </si>
  <si>
    <t>[21, 2400, 9200]</t>
  </si>
  <si>
    <t>[22, 2400, 9200]</t>
  </si>
  <si>
    <t>[23, 2400, 9200]</t>
  </si>
  <si>
    <t>[24, 2400, 9200]</t>
  </si>
  <si>
    <t>[25, 2400, 9200]</t>
  </si>
  <si>
    <t>[26, 2400, 9200]</t>
  </si>
  <si>
    <t>[27, 2400, 9200]</t>
  </si>
  <si>
    <t>[28, 2400, 9200]</t>
  </si>
  <si>
    <t>[29, 2400, 9200]</t>
  </si>
  <si>
    <t>[30, 2400, 9200]</t>
  </si>
  <si>
    <t>[31, 2400, 9200]</t>
  </si>
  <si>
    <t>[32, 2400, 9200]</t>
  </si>
  <si>
    <t>[33, 2400, 9200]</t>
  </si>
  <si>
    <t>[34, 2400, 9200]</t>
  </si>
  <si>
    <t>[20, 2500, 9200]</t>
  </si>
  <si>
    <t>[21, 2500, 9200]</t>
  </si>
  <si>
    <t>[22, 2500, 9200]</t>
  </si>
  <si>
    <t>[23, 2500, 9200]</t>
  </si>
  <si>
    <t>[24, 2500, 9200]</t>
  </si>
  <si>
    <t>[25, 2500, 9200]</t>
  </si>
  <si>
    <t>[26, 2500, 9200]</t>
  </si>
  <si>
    <t>[27, 2500, 9200]</t>
  </si>
  <si>
    <t>[28, 2500, 9200]</t>
  </si>
  <si>
    <t>[29, 2500, 9200]</t>
  </si>
  <si>
    <t>[30, 2500, 9200]</t>
  </si>
  <si>
    <t>[31, 2500, 9200]</t>
  </si>
  <si>
    <t>[32, 2500, 9200]</t>
  </si>
  <si>
    <t>[33, 2500, 9200]</t>
  </si>
  <si>
    <t>[34, 2500, 9200]</t>
  </si>
  <si>
    <t>[20, 2600, 9200]</t>
  </si>
  <si>
    <t>[21, 2600, 9200]</t>
  </si>
  <si>
    <t>[22, 2600, 9200]</t>
  </si>
  <si>
    <t>[23, 2600, 9200]</t>
  </si>
  <si>
    <t>[24, 2600, 9200]</t>
  </si>
  <si>
    <t>[25, 2600, 9200]</t>
  </si>
  <si>
    <t>[26, 2600, 9200]</t>
  </si>
  <si>
    <t>[27, 2600, 9200]</t>
  </si>
  <si>
    <t>[28, 2600, 9200]</t>
  </si>
  <si>
    <t>[29, 2600, 9200]</t>
  </si>
  <si>
    <t>[30, 2600, 9200]</t>
  </si>
  <si>
    <t>[31, 2600, 9200]</t>
  </si>
  <si>
    <t>[32, 2600, 9200]</t>
  </si>
  <si>
    <t>[33, 2600, 9200]</t>
  </si>
  <si>
    <t>[34, 2600, 9200]</t>
  </si>
  <si>
    <t>[20, 2700, 9200]</t>
  </si>
  <si>
    <t>[21, 2700, 9200]</t>
  </si>
  <si>
    <t>[22, 2700, 9200]</t>
  </si>
  <si>
    <t>[23, 2700, 9200]</t>
  </si>
  <si>
    <t>[24, 2700, 9200]</t>
  </si>
  <si>
    <t>[25, 2700, 9200]</t>
  </si>
  <si>
    <t>[26, 2700, 9200]</t>
  </si>
  <si>
    <t>[27, 2700, 9200]</t>
  </si>
  <si>
    <t>[28, 2700, 9200]</t>
  </si>
  <si>
    <t>[29, 2700, 9200]</t>
  </si>
  <si>
    <t>[30, 2700, 9200]</t>
  </si>
  <si>
    <t>[31, 2700, 9200]</t>
  </si>
  <si>
    <t>[32, 2700, 9200]</t>
  </si>
  <si>
    <t>[33, 2700, 9200]</t>
  </si>
  <si>
    <t>[34, 2700, 9200]</t>
  </si>
  <si>
    <t>[20, 2800, 9200]</t>
  </si>
  <si>
    <t>[21, 2800, 9200]</t>
  </si>
  <si>
    <t>[22, 2800, 9200]</t>
  </si>
  <si>
    <t>[23, 2800, 9200]</t>
  </si>
  <si>
    <t>[24, 2800, 9200]</t>
  </si>
  <si>
    <t>[25, 2800, 9200]</t>
  </si>
  <si>
    <t>[26, 2800, 9200]</t>
  </si>
  <si>
    <t>[27, 2800, 9200]</t>
  </si>
  <si>
    <t>[28, 2800, 9200]</t>
  </si>
  <si>
    <t>[29, 2800, 9200]</t>
  </si>
  <si>
    <t>[30, 2800, 9200]</t>
  </si>
  <si>
    <t>[31, 2800, 9200]</t>
  </si>
  <si>
    <t>[32, 2800, 9200]</t>
  </si>
  <si>
    <t>[33, 2800, 9200]</t>
  </si>
  <si>
    <t>[34, 2800, 9200]</t>
  </si>
  <si>
    <t>[20, 2900, 9200]</t>
  </si>
  <si>
    <t>[21, 2900, 9200]</t>
  </si>
  <si>
    <t>[22, 2900, 9200]</t>
  </si>
  <si>
    <t>[23, 2900, 9200]</t>
  </si>
  <si>
    <t>[24, 2900, 9200]</t>
  </si>
  <si>
    <t>[25, 2900, 9200]</t>
  </si>
  <si>
    <t>[26, 2900, 9200]</t>
  </si>
  <si>
    <t>[27, 2900, 9200]</t>
  </si>
  <si>
    <t>[28, 2900, 9200]</t>
  </si>
  <si>
    <t>[29, 2900, 9200]</t>
  </si>
  <si>
    <t>[30, 2900, 9200]</t>
  </si>
  <si>
    <t>[31, 2900, 9200]</t>
  </si>
  <si>
    <t>[32, 2900, 9200]</t>
  </si>
  <si>
    <t>[33, 2900, 9200]</t>
  </si>
  <si>
    <t>[34, 2900, 9200]</t>
  </si>
  <si>
    <t>[20, 3000, 9200]</t>
  </si>
  <si>
    <t>[21, 3000, 9200]</t>
  </si>
  <si>
    <t>[22, 3000, 9200]</t>
  </si>
  <si>
    <t>[23, 3000, 9200]</t>
  </si>
  <si>
    <t>[24, 3000, 9200]</t>
  </si>
  <si>
    <t>[25, 3000, 9200]</t>
  </si>
  <si>
    <t>[26, 3000, 9200]</t>
  </si>
  <si>
    <t>[27, 3000, 9200]</t>
  </si>
  <si>
    <t>[28, 3000, 9200]</t>
  </si>
  <si>
    <t>[29, 3000, 9200]</t>
  </si>
  <si>
    <t>[30, 3000, 9200]</t>
  </si>
  <si>
    <t>[31, 3000, 9200]</t>
  </si>
  <si>
    <t>[32, 3000, 9200]</t>
  </si>
  <si>
    <t>[33, 3000, 9200]</t>
  </si>
  <si>
    <t>[34, 3000, 9200]</t>
  </si>
  <si>
    <t>[20, 3100, 9200]</t>
  </si>
  <si>
    <t>[21, 3100, 9200]</t>
  </si>
  <si>
    <t>[22, 3100, 9200]</t>
  </si>
  <si>
    <t>[23, 3100, 9200]</t>
  </si>
  <si>
    <t>[24, 3100, 9200]</t>
  </si>
  <si>
    <t>[25, 3100, 9200]</t>
  </si>
  <si>
    <t>[26, 3100, 9200]</t>
  </si>
  <si>
    <t>[27, 3100, 9200]</t>
  </si>
  <si>
    <t>[28, 3100, 9200]</t>
  </si>
  <si>
    <t>[29, 3100, 9200]</t>
  </si>
  <si>
    <t>[30, 3100, 9200]</t>
  </si>
  <si>
    <t>[31, 3100, 9200]</t>
  </si>
  <si>
    <t>[32, 3100, 9200]</t>
  </si>
  <si>
    <t>[33, 3100, 9200]</t>
  </si>
  <si>
    <t>[34, 3100, 9200]</t>
  </si>
  <si>
    <t>[20, 3200, 9200]</t>
  </si>
  <si>
    <t>[21, 3200, 9200]</t>
  </si>
  <si>
    <t>[22, 3200, 9200]</t>
  </si>
  <si>
    <t>[23, 3200, 9200]</t>
  </si>
  <si>
    <t>[24, 3200, 9200]</t>
  </si>
  <si>
    <t>[25, 3200, 9200]</t>
  </si>
  <si>
    <t>[26, 3200, 9200]</t>
  </si>
  <si>
    <t>[27, 3200, 9200]</t>
  </si>
  <si>
    <t>[28, 3200, 9200]</t>
  </si>
  <si>
    <t>[29, 3200, 9200]</t>
  </si>
  <si>
    <t>[30, 3200, 9200]</t>
  </si>
  <si>
    <t>[31, 3200, 9200]</t>
  </si>
  <si>
    <t>[32, 3200, 9200]</t>
  </si>
  <si>
    <t>[33, 3200, 9200]</t>
  </si>
  <si>
    <t>[34, 3200, 9200]</t>
  </si>
  <si>
    <t>[20, 3300, 9200]</t>
  </si>
  <si>
    <t>[21, 3300, 9200]</t>
  </si>
  <si>
    <t>[22, 3300, 9200]</t>
  </si>
  <si>
    <t>[23, 3300, 9200]</t>
  </si>
  <si>
    <t>[24, 3300, 9200]</t>
  </si>
  <si>
    <t>[25, 3300, 9200]</t>
  </si>
  <si>
    <t>[26, 3300, 9200]</t>
  </si>
  <si>
    <t>[27, 3300, 9200]</t>
  </si>
  <si>
    <t>[28, 3300, 9200]</t>
  </si>
  <si>
    <t>[29, 3300, 9200]</t>
  </si>
  <si>
    <t>[30, 3300, 9200]</t>
  </si>
  <si>
    <t>[31, 3300, 9200]</t>
  </si>
  <si>
    <t>[32, 3300, 9200]</t>
  </si>
  <si>
    <t>[33, 3300, 9200]</t>
  </si>
  <si>
    <t>[34, 3300, 9200]</t>
  </si>
  <si>
    <t>[20, 3400, 9200]</t>
  </si>
  <si>
    <t>[21, 3400, 9200]</t>
  </si>
  <si>
    <t>[22, 3400, 9200]</t>
  </si>
  <si>
    <t>[23, 3400, 9200]</t>
  </si>
  <si>
    <t>[24, 3400, 9200]</t>
  </si>
  <si>
    <t>[25, 3400, 9200]</t>
  </si>
  <si>
    <t>[26, 3400, 9200]</t>
  </si>
  <si>
    <t>[27, 3400, 9200]</t>
  </si>
  <si>
    <t>[28, 3400, 9200]</t>
  </si>
  <si>
    <t>[29, 3400, 9200]</t>
  </si>
  <si>
    <t>[30, 3400, 9200]</t>
  </si>
  <si>
    <t>[31, 3400, 9200]</t>
  </si>
  <si>
    <t>[32, 3400, 9200]</t>
  </si>
  <si>
    <t>[33, 3400, 9200]</t>
  </si>
  <si>
    <t>[34, 3400, 9200]</t>
  </si>
  <si>
    <t>[20, 3500, 9200]</t>
  </si>
  <si>
    <t>[21, 3500, 9200]</t>
  </si>
  <si>
    <t>[22, 3500, 9200]</t>
  </si>
  <si>
    <t>[23, 3500, 9200]</t>
  </si>
  <si>
    <t>[24, 3500, 9200]</t>
  </si>
  <si>
    <t>[25, 3500, 9200]</t>
  </si>
  <si>
    <t>[26, 3500, 9200]</t>
  </si>
  <si>
    <t>[27, 3500, 9200]</t>
  </si>
  <si>
    <t>[28, 3500, 9200]</t>
  </si>
  <si>
    <t>[29, 3500, 9200]</t>
  </si>
  <si>
    <t>[30, 3500, 9200]</t>
  </si>
  <si>
    <t>[31, 3500, 9200]</t>
  </si>
  <si>
    <t>[32, 3500, 9200]</t>
  </si>
  <si>
    <t>[33, 3500, 9200]</t>
  </si>
  <si>
    <t>[34, 3500, 9200]</t>
  </si>
  <si>
    <t>[20, 3600, 9200]</t>
  </si>
  <si>
    <t>[21, 3600, 9200]</t>
  </si>
  <si>
    <t>[22, 3600, 9200]</t>
  </si>
  <si>
    <t>[23, 3600, 9200]</t>
  </si>
  <si>
    <t>[24, 3600, 9200]</t>
  </si>
  <si>
    <t>[25, 3600, 9200]</t>
  </si>
  <si>
    <t>[26, 3600, 9200]</t>
  </si>
  <si>
    <t>[27, 3600, 9200]</t>
  </si>
  <si>
    <t>[28, 3600, 9200]</t>
  </si>
  <si>
    <t>[29, 3600, 9200]</t>
  </si>
  <si>
    <t>[30, 3600, 9200]</t>
  </si>
  <si>
    <t>[31, 3600, 9200]</t>
  </si>
  <si>
    <t>[32, 3600, 9200]</t>
  </si>
  <si>
    <t>[33, 3600, 9200]</t>
  </si>
  <si>
    <t>[34, 3600, 9200]</t>
  </si>
  <si>
    <t>[20, 3700, 9200]</t>
  </si>
  <si>
    <t>[21, 3700, 9200]</t>
  </si>
  <si>
    <t>[22, 3700, 9200]</t>
  </si>
  <si>
    <t>[23, 3700, 9200]</t>
  </si>
  <si>
    <t>[24, 3700, 9200]</t>
  </si>
  <si>
    <t>[25, 3700, 9200]</t>
  </si>
  <si>
    <t>[26, 3700, 9200]</t>
  </si>
  <si>
    <t>[27, 3700, 9200]</t>
  </si>
  <si>
    <t>[28, 3700, 9200]</t>
  </si>
  <si>
    <t>[29, 3700, 9200]</t>
  </si>
  <si>
    <t>[30, 3700, 9200]</t>
  </si>
  <si>
    <t>[31, 3700, 9200]</t>
  </si>
  <si>
    <t>[32, 3700, 9200]</t>
  </si>
  <si>
    <t>[33, 3700, 9200]</t>
  </si>
  <si>
    <t>[34, 3700, 9200]</t>
  </si>
  <si>
    <t>[20, 3800, 9200]</t>
  </si>
  <si>
    <t>[21, 3800, 9200]</t>
  </si>
  <si>
    <t>[22, 3800, 9200]</t>
  </si>
  <si>
    <t>[23, 3800, 9200]</t>
  </si>
  <si>
    <t>[24, 3800, 9200]</t>
  </si>
  <si>
    <t>[25, 3800, 9200]</t>
  </si>
  <si>
    <t>[26, 3800, 9200]</t>
  </si>
  <si>
    <t>[27, 3800, 9200]</t>
  </si>
  <si>
    <t>[28, 3800, 9200]</t>
  </si>
  <si>
    <t>[29, 3800, 9200]</t>
  </si>
  <si>
    <t>[30, 3800, 9200]</t>
  </si>
  <si>
    <t>[31, 3800, 9200]</t>
  </si>
  <si>
    <t>[32, 3800, 9200]</t>
  </si>
  <si>
    <t>[33, 3800, 9200]</t>
  </si>
  <si>
    <t>[34, 3800, 9200]</t>
  </si>
  <si>
    <t>[20, 3900, 9200]</t>
  </si>
  <si>
    <t>[21, 3900, 9200]</t>
  </si>
  <si>
    <t>[22, 3900, 9200]</t>
  </si>
  <si>
    <t>[23, 3900, 9200]</t>
  </si>
  <si>
    <t>[24, 3900, 9200]</t>
  </si>
  <si>
    <t>[25, 3900, 9200]</t>
  </si>
  <si>
    <t>[26, 3900, 9200]</t>
  </si>
  <si>
    <t>[27, 3900, 9200]</t>
  </si>
  <si>
    <t>[28, 3900, 9200]</t>
  </si>
  <si>
    <t>[29, 3900, 9200]</t>
  </si>
  <si>
    <t>[30, 3900, 9200]</t>
  </si>
  <si>
    <t>[31, 3900, 9200]</t>
  </si>
  <si>
    <t>[32, 3900, 9200]</t>
  </si>
  <si>
    <t>[33, 3900, 9200]</t>
  </si>
  <si>
    <t>[34, 3900, 9200]</t>
  </si>
  <si>
    <t>[20, 4000, 9200]</t>
  </si>
  <si>
    <t>[21, 4000, 9200]</t>
  </si>
  <si>
    <t>[22, 4000, 9200]</t>
  </si>
  <si>
    <t>[23, 4000, 9200]</t>
  </si>
  <si>
    <t>[24, 4000, 9200]</t>
  </si>
  <si>
    <t>[25, 4000, 9200]</t>
  </si>
  <si>
    <t>[26, 4000, 9200]</t>
  </si>
  <si>
    <t>[27, 4000, 9200]</t>
  </si>
  <si>
    <t>[28, 4000, 9200]</t>
  </si>
  <si>
    <t>[29, 4000, 9200]</t>
  </si>
  <si>
    <t>[30, 4000, 9200]</t>
  </si>
  <si>
    <t>[31, 4000, 9200]</t>
  </si>
  <si>
    <t>[32, 4000, 9200]</t>
  </si>
  <si>
    <t>[33, 4000, 9200]</t>
  </si>
  <si>
    <t>[34, 4000, 9200]</t>
  </si>
  <si>
    <t>[20, 4100, 9200]</t>
  </si>
  <si>
    <t>[21, 4100, 9200]</t>
  </si>
  <si>
    <t>[22, 4100, 9200]</t>
  </si>
  <si>
    <t>[23, 4100, 9200]</t>
  </si>
  <si>
    <t>[24, 4100, 9200]</t>
  </si>
  <si>
    <t>[25, 4100, 9200]</t>
  </si>
  <si>
    <t>[26, 4100, 9200]</t>
  </si>
  <si>
    <t>[27, 4100, 9200]</t>
  </si>
  <si>
    <t>[28, 4100, 9200]</t>
  </si>
  <si>
    <t>[29, 4100, 9200]</t>
  </si>
  <si>
    <t>[30, 4100, 9200]</t>
  </si>
  <si>
    <t>[31, 4100, 9200]</t>
  </si>
  <si>
    <t>[32, 4100, 9200]</t>
  </si>
  <si>
    <t>[33, 4100, 9200]</t>
  </si>
  <si>
    <t>[34, 4100, 9200]</t>
  </si>
  <si>
    <t>[20, 4200, 9200]</t>
  </si>
  <si>
    <t>[21, 4200, 9200]</t>
  </si>
  <si>
    <t>[22, 4200, 9200]</t>
  </si>
  <si>
    <t>[23, 4200, 9200]</t>
  </si>
  <si>
    <t>[24, 4200, 9200]</t>
  </si>
  <si>
    <t>[25, 4200, 9200]</t>
  </si>
  <si>
    <t>[26, 4200, 9200]</t>
  </si>
  <si>
    <t>[27, 4200, 9200]</t>
  </si>
  <si>
    <t>[28, 4200, 9200]</t>
  </si>
  <si>
    <t>[29, 4200, 9200]</t>
  </si>
  <si>
    <t>[30, 4200, 9200]</t>
  </si>
  <si>
    <t>[31, 4200, 9200]</t>
  </si>
  <si>
    <t>[32, 4200, 9200]</t>
  </si>
  <si>
    <t>[33, 4200, 9200]</t>
  </si>
  <si>
    <t>[34, 4200, 9200]</t>
  </si>
  <si>
    <t>[20, 4300, 9200]</t>
  </si>
  <si>
    <t>[21, 4300, 9200]</t>
  </si>
  <si>
    <t>[22, 4300, 9200]</t>
  </si>
  <si>
    <t>[23, 4300, 9200]</t>
  </si>
  <si>
    <t>[24, 4300, 9200]</t>
  </si>
  <si>
    <t>[25, 4300, 9200]</t>
  </si>
  <si>
    <t>[26, 4300, 9200]</t>
  </si>
  <si>
    <t>[27, 4300, 9200]</t>
  </si>
  <si>
    <t>[28, 4300, 9200]</t>
  </si>
  <si>
    <t>[29, 4300, 9200]</t>
  </si>
  <si>
    <t>[30, 4300, 9200]</t>
  </si>
  <si>
    <t>[31, 4300, 9200]</t>
  </si>
  <si>
    <t>[32, 4300, 9200]</t>
  </si>
  <si>
    <t>[33, 4300, 9200]</t>
  </si>
  <si>
    <t>[34, 4300, 9200]</t>
  </si>
  <si>
    <t>[20, 4400, 9200]</t>
  </si>
  <si>
    <t>[21, 4400, 9200]</t>
  </si>
  <si>
    <t>[22, 4400, 9200]</t>
  </si>
  <si>
    <t>[23, 4400, 9200]</t>
  </si>
  <si>
    <t>[24, 4400, 9200]</t>
  </si>
  <si>
    <t>[25, 4400, 9200]</t>
  </si>
  <si>
    <t>[26, 4400, 9200]</t>
  </si>
  <si>
    <t>[27, 4400, 9200]</t>
  </si>
  <si>
    <t>[28, 4400, 9200]</t>
  </si>
  <si>
    <t>[29, 4400, 9200]</t>
  </si>
  <si>
    <t>[30, 4400, 9200]</t>
  </si>
  <si>
    <t>[31, 4400, 9200]</t>
  </si>
  <si>
    <t>[32, 4400, 9200]</t>
  </si>
  <si>
    <t>[33, 4400, 9200]</t>
  </si>
  <si>
    <t>[34, 4400, 9200]</t>
  </si>
  <si>
    <t>[20, 4500, 9200]</t>
  </si>
  <si>
    <t>[21, 4500, 9200]</t>
  </si>
  <si>
    <t>[22, 4500, 9200]</t>
  </si>
  <si>
    <t>[23, 4500, 9200]</t>
  </si>
  <si>
    <t>[24, 4500, 9200]</t>
  </si>
  <si>
    <t>[25, 4500, 9200]</t>
  </si>
  <si>
    <t>[26, 4500, 9200]</t>
  </si>
  <si>
    <t>[27, 4500, 9200]</t>
  </si>
  <si>
    <t>[28, 4500, 9200]</t>
  </si>
  <si>
    <t>[29, 4500, 9200]</t>
  </si>
  <si>
    <t>[30, 4500, 9200]</t>
  </si>
  <si>
    <t>[31, 4500, 9200]</t>
  </si>
  <si>
    <t>[32, 4500, 9200]</t>
  </si>
  <si>
    <t>[33, 4500, 9200]</t>
  </si>
  <si>
    <t>[34, 4500, 9200]</t>
  </si>
  <si>
    <t>[20, 4600, 9200]</t>
  </si>
  <si>
    <t>[21, 4600, 9200]</t>
  </si>
  <si>
    <t>[22, 4600, 9200]</t>
  </si>
  <si>
    <t>[23, 4600, 9200]</t>
  </si>
  <si>
    <t>[24, 4600, 9200]</t>
  </si>
  <si>
    <t>[25, 4600, 9200]</t>
  </si>
  <si>
    <t>[26, 4600, 9200]</t>
  </si>
  <si>
    <t>[27, 4600, 9200]</t>
  </si>
  <si>
    <t>[28, 4600, 9200]</t>
  </si>
  <si>
    <t>[29, 4600, 9200]</t>
  </si>
  <si>
    <t>[30, 4600, 9200]</t>
  </si>
  <si>
    <t>[31, 4600, 9200]</t>
  </si>
  <si>
    <t>[32, 4600, 9200]</t>
  </si>
  <si>
    <t>[33, 4600, 9200]</t>
  </si>
  <si>
    <t>[34, 4600, 9200]</t>
  </si>
  <si>
    <t>[20, 4700, 9200]</t>
  </si>
  <si>
    <t>[21, 4700, 9200]</t>
  </si>
  <si>
    <t>[22, 4700, 9200]</t>
  </si>
  <si>
    <t>[23, 4700, 9200]</t>
  </si>
  <si>
    <t>[24, 4700, 9200]</t>
  </si>
  <si>
    <t>[25, 4700, 9200]</t>
  </si>
  <si>
    <t>[26, 4700, 9200]</t>
  </si>
  <si>
    <t>[27, 4700, 9200]</t>
  </si>
  <si>
    <t>[28, 4700, 9200]</t>
  </si>
  <si>
    <t>[29, 4700, 9200]</t>
  </si>
  <si>
    <t>[30, 4700, 9200]</t>
  </si>
  <si>
    <t>[31, 4700, 9200]</t>
  </si>
  <si>
    <t>[32, 4700, 9200]</t>
  </si>
  <si>
    <t>[33, 4700, 9200]</t>
  </si>
  <si>
    <t>[34, 4700, 9200]</t>
  </si>
  <si>
    <t>[20, 4800, 9200]</t>
  </si>
  <si>
    <t>[21, 4800, 9200]</t>
  </si>
  <si>
    <t>[22, 4800, 9200]</t>
  </si>
  <si>
    <t>[23, 4800, 9200]</t>
  </si>
  <si>
    <t>[24, 4800, 9200]</t>
  </si>
  <si>
    <t>[25, 4800, 9200]</t>
  </si>
  <si>
    <t>[26, 4800, 9200]</t>
  </si>
  <si>
    <t>[27, 4800, 9200]</t>
  </si>
  <si>
    <t>[28, 4800, 9200]</t>
  </si>
  <si>
    <t>[29, 4800, 9200]</t>
  </si>
  <si>
    <t>[30, 4800, 9200]</t>
  </si>
  <si>
    <t>[31, 4800, 9200]</t>
  </si>
  <si>
    <t>[32, 4800, 9200]</t>
  </si>
  <si>
    <t>[33, 4800, 9200]</t>
  </si>
  <si>
    <t>[34, 4800, 9200]</t>
  </si>
  <si>
    <t>[20, 4900, 9200]</t>
  </si>
  <si>
    <t>[21, 4900, 9200]</t>
  </si>
  <si>
    <t>[22, 4900, 9200]</t>
  </si>
  <si>
    <t>[23, 4900, 9200]</t>
  </si>
  <si>
    <t>[24, 4900, 9200]</t>
  </si>
  <si>
    <t>[25, 4900, 9200]</t>
  </si>
  <si>
    <t>[26, 4900, 9200]</t>
  </si>
  <si>
    <t>[27, 4900, 9200]</t>
  </si>
  <si>
    <t>[28, 4900, 9200]</t>
  </si>
  <si>
    <t>[29, 4900, 9200]</t>
  </si>
  <si>
    <t>[30, 4900, 9200]</t>
  </si>
  <si>
    <t>[31, 4900, 9200]</t>
  </si>
  <si>
    <t>[32, 4900, 9200]</t>
  </si>
  <si>
    <t>[33, 4900, 9200]</t>
  </si>
  <si>
    <t>[34, 4900, 9200]</t>
  </si>
  <si>
    <t>[20, 1000, 9300]</t>
  </si>
  <si>
    <t>[21, 1000, 9300]</t>
  </si>
  <si>
    <t>[22, 1000, 9300]</t>
  </si>
  <si>
    <t>[23, 1000, 9300]</t>
  </si>
  <si>
    <t>[24, 1000, 9300]</t>
  </si>
  <si>
    <t>[25, 1000, 9300]</t>
  </si>
  <si>
    <t>[26, 1000, 9300]</t>
  </si>
  <si>
    <t>[27, 1000, 9300]</t>
  </si>
  <si>
    <t>[28, 1000, 9300]</t>
  </si>
  <si>
    <t>[29, 1000, 9300]</t>
  </si>
  <si>
    <t>[30, 1000, 9300]</t>
  </si>
  <si>
    <t>[31, 1000, 9300]</t>
  </si>
  <si>
    <t>[32, 1000, 9300]</t>
  </si>
  <si>
    <t>[33, 1000, 9300]</t>
  </si>
  <si>
    <t>[34, 1000, 9300]</t>
  </si>
  <si>
    <t>[20, 1100, 9300]</t>
  </si>
  <si>
    <t>[21, 1100, 9300]</t>
  </si>
  <si>
    <t>[22, 1100, 9300]</t>
  </si>
  <si>
    <t>[23, 1100, 9300]</t>
  </si>
  <si>
    <t>[24, 1100, 9300]</t>
  </si>
  <si>
    <t>[25, 1100, 9300]</t>
  </si>
  <si>
    <t>[26, 1100, 9300]</t>
  </si>
  <si>
    <t>[27, 1100, 9300]</t>
  </si>
  <si>
    <t>[28, 1100, 9300]</t>
  </si>
  <si>
    <t>[29, 1100, 9300]</t>
  </si>
  <si>
    <t>[30, 1100, 9300]</t>
  </si>
  <si>
    <t>[31, 1100, 9300]</t>
  </si>
  <si>
    <t>[32, 1100, 9300]</t>
  </si>
  <si>
    <t>[33, 1100, 9300]</t>
  </si>
  <si>
    <t>[34, 1100, 9300]</t>
  </si>
  <si>
    <t>[20, 1200, 9300]</t>
  </si>
  <si>
    <t>[21, 1200, 9300]</t>
  </si>
  <si>
    <t>[22, 1200, 9300]</t>
  </si>
  <si>
    <t>[23, 1200, 9300]</t>
  </si>
  <si>
    <t>[24, 1200, 9300]</t>
  </si>
  <si>
    <t>[25, 1200, 9300]</t>
  </si>
  <si>
    <t>[26, 1200, 9300]</t>
  </si>
  <si>
    <t>[27, 1200, 9300]</t>
  </si>
  <si>
    <t>[28, 1200, 9300]</t>
  </si>
  <si>
    <t>[29, 1200, 9300]</t>
  </si>
  <si>
    <t>[30, 1200, 9300]</t>
  </si>
  <si>
    <t>[31, 1200, 9300]</t>
  </si>
  <si>
    <t>[32, 1200, 9300]</t>
  </si>
  <si>
    <t>[33, 1200, 9300]</t>
  </si>
  <si>
    <t>[34, 1200, 9300]</t>
  </si>
  <si>
    <t>[20, 1300, 9300]</t>
  </si>
  <si>
    <t>[21, 1300, 9300]</t>
  </si>
  <si>
    <t>[22, 1300, 9300]</t>
  </si>
  <si>
    <t>[23, 1300, 9300]</t>
  </si>
  <si>
    <t>[24, 1300, 9300]</t>
  </si>
  <si>
    <t>[25, 1300, 9300]</t>
  </si>
  <si>
    <t>[26, 1300, 9300]</t>
  </si>
  <si>
    <t>[27, 1300, 9300]</t>
  </si>
  <si>
    <t>[28, 1300, 9300]</t>
  </si>
  <si>
    <t>[29, 1300, 9300]</t>
  </si>
  <si>
    <t>[30, 1300, 9300]</t>
  </si>
  <si>
    <t>[31, 1300, 9300]</t>
  </si>
  <si>
    <t>[32, 1300, 9300]</t>
  </si>
  <si>
    <t>[33, 1300, 9300]</t>
  </si>
  <si>
    <t>[34, 1300, 9300]</t>
  </si>
  <si>
    <t>[20, 1400, 9300]</t>
  </si>
  <si>
    <t>[21, 1400, 9300]</t>
  </si>
  <si>
    <t>[22, 1400, 9300]</t>
  </si>
  <si>
    <t>[23, 1400, 9300]</t>
  </si>
  <si>
    <t>[24, 1400, 9300]</t>
  </si>
  <si>
    <t>[25, 1400, 9300]</t>
  </si>
  <si>
    <t>[26, 1400, 9300]</t>
  </si>
  <si>
    <t>[27, 1400, 9300]</t>
  </si>
  <si>
    <t>[28, 1400, 9300]</t>
  </si>
  <si>
    <t>[29, 1400, 9300]</t>
  </si>
  <si>
    <t>[30, 1400, 9300]</t>
  </si>
  <si>
    <t>[31, 1400, 9300]</t>
  </si>
  <si>
    <t>[32, 1400, 9300]</t>
  </si>
  <si>
    <t>[33, 1400, 9300]</t>
  </si>
  <si>
    <t>[34, 1400, 9300]</t>
  </si>
  <si>
    <t>[20, 1500, 9300]</t>
  </si>
  <si>
    <t>[21, 1500, 9300]</t>
  </si>
  <si>
    <t>[22, 1500, 9300]</t>
  </si>
  <si>
    <t>[23, 1500, 9300]</t>
  </si>
  <si>
    <t>[24, 1500, 9300]</t>
  </si>
  <si>
    <t>[25, 1500, 9300]</t>
  </si>
  <si>
    <t>[26, 1500, 9300]</t>
  </si>
  <si>
    <t>[27, 1500, 9300]</t>
  </si>
  <si>
    <t>[28, 1500, 9300]</t>
  </si>
  <si>
    <t>[29, 1500, 9300]</t>
  </si>
  <si>
    <t>[30, 1500, 9300]</t>
  </si>
  <si>
    <t>[31, 1500, 9300]</t>
  </si>
  <si>
    <t>[32, 1500, 9300]</t>
  </si>
  <si>
    <t>[33, 1500, 9300]</t>
  </si>
  <si>
    <t>[34, 1500, 9300]</t>
  </si>
  <si>
    <t>[20, 1600, 9300]</t>
  </si>
  <si>
    <t>[21, 1600, 9300]</t>
  </si>
  <si>
    <t>[22, 1600, 9300]</t>
  </si>
  <si>
    <t>[23, 1600, 9300]</t>
  </si>
  <si>
    <t>[24, 1600, 9300]</t>
  </si>
  <si>
    <t>[25, 1600, 9300]</t>
  </si>
  <si>
    <t>[26, 1600, 9300]</t>
  </si>
  <si>
    <t>[27, 1600, 9300]</t>
  </si>
  <si>
    <t>[28, 1600, 9300]</t>
  </si>
  <si>
    <t>[29, 1600, 9300]</t>
  </si>
  <si>
    <t>[30, 1600, 9300]</t>
  </si>
  <si>
    <t>[31, 1600, 9300]</t>
  </si>
  <si>
    <t>[32, 1600, 9300]</t>
  </si>
  <si>
    <t>[33, 1600, 9300]</t>
  </si>
  <si>
    <t>[34, 1600, 9300]</t>
  </si>
  <si>
    <t>[20, 1700, 9300]</t>
  </si>
  <si>
    <t>[21, 1700, 9300]</t>
  </si>
  <si>
    <t>[22, 1700, 9300]</t>
  </si>
  <si>
    <t>[23, 1700, 9300]</t>
  </si>
  <si>
    <t>[24, 1700, 9300]</t>
  </si>
  <si>
    <t>[25, 1700, 9300]</t>
  </si>
  <si>
    <t>[26, 1700, 9300]</t>
  </si>
  <si>
    <t>[27, 1700, 9300]</t>
  </si>
  <si>
    <t>[28, 1700, 9300]</t>
  </si>
  <si>
    <t>[29, 1700, 9300]</t>
  </si>
  <si>
    <t>[30, 1700, 9300]</t>
  </si>
  <si>
    <t>[31, 1700, 9300]</t>
  </si>
  <si>
    <t>[32, 1700, 9300]</t>
  </si>
  <si>
    <t>[33, 1700, 9300]</t>
  </si>
  <si>
    <t>[34, 1700, 9300]</t>
  </si>
  <si>
    <t>[20, 1800, 9300]</t>
  </si>
  <si>
    <t>[21, 1800, 9300]</t>
  </si>
  <si>
    <t>[22, 1800, 9300]</t>
  </si>
  <si>
    <t>[23, 1800, 9300]</t>
  </si>
  <si>
    <t>[24, 1800, 9300]</t>
  </si>
  <si>
    <t>[25, 1800, 9300]</t>
  </si>
  <si>
    <t>[26, 1800, 9300]</t>
  </si>
  <si>
    <t>[27, 1800, 9300]</t>
  </si>
  <si>
    <t>[28, 1800, 9300]</t>
  </si>
  <si>
    <t>[29, 1800, 9300]</t>
  </si>
  <si>
    <t>[30, 1800, 9300]</t>
  </si>
  <si>
    <t>[31, 1800, 9300]</t>
  </si>
  <si>
    <t>[32, 1800, 9300]</t>
  </si>
  <si>
    <t>[33, 1800, 9300]</t>
  </si>
  <si>
    <t>[34, 1800, 9300]</t>
  </si>
  <si>
    <t>[20, 1900, 9300]</t>
  </si>
  <si>
    <t>[21, 1900, 9300]</t>
  </si>
  <si>
    <t>[22, 1900, 9300]</t>
  </si>
  <si>
    <t>[23, 1900, 9300]</t>
  </si>
  <si>
    <t>[24, 1900, 9300]</t>
  </si>
  <si>
    <t>[25, 1900, 9300]</t>
  </si>
  <si>
    <t>[26, 1900, 9300]</t>
  </si>
  <si>
    <t>[27, 1900, 9300]</t>
  </si>
  <si>
    <t>[28, 1900, 9300]</t>
  </si>
  <si>
    <t>[29, 1900, 9300]</t>
  </si>
  <si>
    <t>[30, 1900, 9300]</t>
  </si>
  <si>
    <t>[31, 1900, 9300]</t>
  </si>
  <si>
    <t>[32, 1900, 9300]</t>
  </si>
  <si>
    <t>[33, 1900, 9300]</t>
  </si>
  <si>
    <t>[34, 1900, 9300]</t>
  </si>
  <si>
    <t>[20, 2000, 9300]</t>
  </si>
  <si>
    <t>[21, 2000, 9300]</t>
  </si>
  <si>
    <t>[22, 2000, 9300]</t>
  </si>
  <si>
    <t>[23, 2000, 9300]</t>
  </si>
  <si>
    <t>[24, 2000, 9300]</t>
  </si>
  <si>
    <t>[25, 2000, 9300]</t>
  </si>
  <si>
    <t>[26, 2000, 9300]</t>
  </si>
  <si>
    <t>[27, 2000, 9300]</t>
  </si>
  <si>
    <t>[28, 2000, 9300]</t>
  </si>
  <si>
    <t>[29, 2000, 9300]</t>
  </si>
  <si>
    <t>[30, 2000, 9300]</t>
  </si>
  <si>
    <t>[31, 2000, 9300]</t>
  </si>
  <si>
    <t>[32, 2000, 9300]</t>
  </si>
  <si>
    <t>[33, 2000, 9300]</t>
  </si>
  <si>
    <t>[34, 2000, 9300]</t>
  </si>
  <si>
    <t>[20, 2100, 9300]</t>
  </si>
  <si>
    <t>[21, 2100, 9300]</t>
  </si>
  <si>
    <t>[22, 2100, 9300]</t>
  </si>
  <si>
    <t>[23, 2100, 9300]</t>
  </si>
  <si>
    <t>[24, 2100, 9300]</t>
  </si>
  <si>
    <t>[25, 2100, 9300]</t>
  </si>
  <si>
    <t>[26, 2100, 9300]</t>
  </si>
  <si>
    <t>[27, 2100, 9300]</t>
  </si>
  <si>
    <t>[28, 2100, 9300]</t>
  </si>
  <si>
    <t>[29, 2100, 9300]</t>
  </si>
  <si>
    <t>[30, 2100, 9300]</t>
  </si>
  <si>
    <t>[31, 2100, 9300]</t>
  </si>
  <si>
    <t>[32, 2100, 9300]</t>
  </si>
  <si>
    <t>[33, 2100, 9300]</t>
  </si>
  <si>
    <t>[34, 2100, 9300]</t>
  </si>
  <si>
    <t>[20, 2200, 9300]</t>
  </si>
  <si>
    <t>[21, 2200, 9300]</t>
  </si>
  <si>
    <t>[22, 2200, 9300]</t>
  </si>
  <si>
    <t>[23, 2200, 9300]</t>
  </si>
  <si>
    <t>[24, 2200, 9300]</t>
  </si>
  <si>
    <t>[25, 2200, 9300]</t>
  </si>
  <si>
    <t>[26, 2200, 9300]</t>
  </si>
  <si>
    <t>[27, 2200, 9300]</t>
  </si>
  <si>
    <t>[28, 2200, 9300]</t>
  </si>
  <si>
    <t>[29, 2200, 9300]</t>
  </si>
  <si>
    <t>[30, 2200, 9300]</t>
  </si>
  <si>
    <t>[31, 2200, 9300]</t>
  </si>
  <si>
    <t>[32, 2200, 9300]</t>
  </si>
  <si>
    <t>[33, 2200, 9300]</t>
  </si>
  <si>
    <t>[34, 2200, 9300]</t>
  </si>
  <si>
    <t>[20, 2300, 9300]</t>
  </si>
  <si>
    <t>[21, 2300, 9300]</t>
  </si>
  <si>
    <t>[22, 2300, 9300]</t>
  </si>
  <si>
    <t>[23, 2300, 9300]</t>
  </si>
  <si>
    <t>[24, 2300, 9300]</t>
  </si>
  <si>
    <t>[25, 2300, 9300]</t>
  </si>
  <si>
    <t>[26, 2300, 9300]</t>
  </si>
  <si>
    <t>[27, 2300, 9300]</t>
  </si>
  <si>
    <t>[28, 2300, 9300]</t>
  </si>
  <si>
    <t>[29, 2300, 9300]</t>
  </si>
  <si>
    <t>[30, 2300, 9300]</t>
  </si>
  <si>
    <t>[31, 2300, 9300]</t>
  </si>
  <si>
    <t>[32, 2300, 9300]</t>
  </si>
  <si>
    <t>[33, 2300, 9300]</t>
  </si>
  <si>
    <t>[34, 2300, 9300]</t>
  </si>
  <si>
    <t>[20, 2400, 9300]</t>
  </si>
  <si>
    <t>[21, 2400, 9300]</t>
  </si>
  <si>
    <t>[22, 2400, 9300]</t>
  </si>
  <si>
    <t>[23, 2400, 9300]</t>
  </si>
  <si>
    <t>[24, 2400, 9300]</t>
  </si>
  <si>
    <t>[25, 2400, 9300]</t>
  </si>
  <si>
    <t>[26, 2400, 9300]</t>
  </si>
  <si>
    <t>[27, 2400, 9300]</t>
  </si>
  <si>
    <t>[28, 2400, 9300]</t>
  </si>
  <si>
    <t>[29, 2400, 9300]</t>
  </si>
  <si>
    <t>[30, 2400, 9300]</t>
  </si>
  <si>
    <t>[31, 2400, 9300]</t>
  </si>
  <si>
    <t>[32, 2400, 9300]</t>
  </si>
  <si>
    <t>[33, 2400, 9300]</t>
  </si>
  <si>
    <t>[34, 2400, 9300]</t>
  </si>
  <si>
    <t>[20, 2500, 9300]</t>
  </si>
  <si>
    <t>[21, 2500, 9300]</t>
  </si>
  <si>
    <t>[22, 2500, 9300]</t>
  </si>
  <si>
    <t>[23, 2500, 9300]</t>
  </si>
  <si>
    <t>[24, 2500, 9300]</t>
  </si>
  <si>
    <t>[25, 2500, 9300]</t>
  </si>
  <si>
    <t>[26, 2500, 9300]</t>
  </si>
  <si>
    <t>[27, 2500, 9300]</t>
  </si>
  <si>
    <t>[28, 2500, 9300]</t>
  </si>
  <si>
    <t>[29, 2500, 9300]</t>
  </si>
  <si>
    <t>[30, 2500, 9300]</t>
  </si>
  <si>
    <t>[31, 2500, 9300]</t>
  </si>
  <si>
    <t>[32, 2500, 9300]</t>
  </si>
  <si>
    <t>[33, 2500, 9300]</t>
  </si>
  <si>
    <t>[34, 2500, 9300]</t>
  </si>
  <si>
    <t>[20, 2600, 9300]</t>
  </si>
  <si>
    <t>[21, 2600, 9300]</t>
  </si>
  <si>
    <t>[22, 2600, 9300]</t>
  </si>
  <si>
    <t>[23, 2600, 9300]</t>
  </si>
  <si>
    <t>[24, 2600, 9300]</t>
  </si>
  <si>
    <t>[25, 2600, 9300]</t>
  </si>
  <si>
    <t>[26, 2600, 9300]</t>
  </si>
  <si>
    <t>[27, 2600, 9300]</t>
  </si>
  <si>
    <t>[28, 2600, 9300]</t>
  </si>
  <si>
    <t>[29, 2600, 9300]</t>
  </si>
  <si>
    <t>[30, 2600, 9300]</t>
  </si>
  <si>
    <t>[31, 2600, 9300]</t>
  </si>
  <si>
    <t>[32, 2600, 9300]</t>
  </si>
  <si>
    <t>[33, 2600, 9300]</t>
  </si>
  <si>
    <t>[34, 2600, 9300]</t>
  </si>
  <si>
    <t>[20, 2700, 9300]</t>
  </si>
  <si>
    <t>[21, 2700, 9300]</t>
  </si>
  <si>
    <t>[22, 2700, 9300]</t>
  </si>
  <si>
    <t>[23, 2700, 9300]</t>
  </si>
  <si>
    <t>[24, 2700, 9300]</t>
  </si>
  <si>
    <t>[25, 2700, 9300]</t>
  </si>
  <si>
    <t>[26, 2700, 9300]</t>
  </si>
  <si>
    <t>[27, 2700, 9300]</t>
  </si>
  <si>
    <t>[28, 2700, 9300]</t>
  </si>
  <si>
    <t>[29, 2700, 9300]</t>
  </si>
  <si>
    <t>[30, 2700, 9300]</t>
  </si>
  <si>
    <t>[31, 2700, 9300]</t>
  </si>
  <si>
    <t>[32, 2700, 9300]</t>
  </si>
  <si>
    <t>[33, 2700, 9300]</t>
  </si>
  <si>
    <t>[34, 2700, 9300]</t>
  </si>
  <si>
    <t>[20, 2800, 9300]</t>
  </si>
  <si>
    <t>[21, 2800, 9300]</t>
  </si>
  <si>
    <t>[22, 2800, 9300]</t>
  </si>
  <si>
    <t>[23, 2800, 9300]</t>
  </si>
  <si>
    <t>[24, 2800, 9300]</t>
  </si>
  <si>
    <t>[25, 2800, 9300]</t>
  </si>
  <si>
    <t>[26, 2800, 9300]</t>
  </si>
  <si>
    <t>[27, 2800, 9300]</t>
  </si>
  <si>
    <t>[28, 2800, 9300]</t>
  </si>
  <si>
    <t>[29, 2800, 9300]</t>
  </si>
  <si>
    <t>[30, 2800, 9300]</t>
  </si>
  <si>
    <t>[31, 2800, 9300]</t>
  </si>
  <si>
    <t>[32, 2800, 9300]</t>
  </si>
  <si>
    <t>[33, 2800, 9300]</t>
  </si>
  <si>
    <t>[34, 2800, 9300]</t>
  </si>
  <si>
    <t>[20, 2900, 9300]</t>
  </si>
  <si>
    <t>[21, 2900, 9300]</t>
  </si>
  <si>
    <t>[22, 2900, 9300]</t>
  </si>
  <si>
    <t>[23, 2900, 9300]</t>
  </si>
  <si>
    <t>[24, 2900, 9300]</t>
  </si>
  <si>
    <t>[25, 2900, 9300]</t>
  </si>
  <si>
    <t>[26, 2900, 9300]</t>
  </si>
  <si>
    <t>[27, 2900, 9300]</t>
  </si>
  <si>
    <t>[28, 2900, 9300]</t>
  </si>
  <si>
    <t>[29, 2900, 9300]</t>
  </si>
  <si>
    <t>[30, 2900, 9300]</t>
  </si>
  <si>
    <t>[31, 2900, 9300]</t>
  </si>
  <si>
    <t>[32, 2900, 9300]</t>
  </si>
  <si>
    <t>[33, 2900, 9300]</t>
  </si>
  <si>
    <t>[34, 2900, 9300]</t>
  </si>
  <si>
    <t>[20, 3000, 9300]</t>
  </si>
  <si>
    <t>[21, 3000, 9300]</t>
  </si>
  <si>
    <t>[22, 3000, 9300]</t>
  </si>
  <si>
    <t>[23, 3000, 9300]</t>
  </si>
  <si>
    <t>[24, 3000, 9300]</t>
  </si>
  <si>
    <t>[25, 3000, 9300]</t>
  </si>
  <si>
    <t>[26, 3000, 9300]</t>
  </si>
  <si>
    <t>[27, 3000, 9300]</t>
  </si>
  <si>
    <t>[28, 3000, 9300]</t>
  </si>
  <si>
    <t>[29, 3000, 9300]</t>
  </si>
  <si>
    <t>[30, 3000, 9300]</t>
  </si>
  <si>
    <t>[31, 3000, 9300]</t>
  </si>
  <si>
    <t>[32, 3000, 9300]</t>
  </si>
  <si>
    <t>[33, 3000, 9300]</t>
  </si>
  <si>
    <t>[34, 3000, 9300]</t>
  </si>
  <si>
    <t>[20, 3100, 9300]</t>
  </si>
  <si>
    <t>[21, 3100, 9300]</t>
  </si>
  <si>
    <t>[22, 3100, 9300]</t>
  </si>
  <si>
    <t>[23, 3100, 9300]</t>
  </si>
  <si>
    <t>[24, 3100, 9300]</t>
  </si>
  <si>
    <t>[25, 3100, 9300]</t>
  </si>
  <si>
    <t>[26, 3100, 9300]</t>
  </si>
  <si>
    <t>[27, 3100, 9300]</t>
  </si>
  <si>
    <t>[28, 3100, 9300]</t>
  </si>
  <si>
    <t>[29, 3100, 9300]</t>
  </si>
  <si>
    <t>[30, 3100, 9300]</t>
  </si>
  <si>
    <t>[31, 3100, 9300]</t>
  </si>
  <si>
    <t>[32, 3100, 9300]</t>
  </si>
  <si>
    <t>[33, 3100, 9300]</t>
  </si>
  <si>
    <t>[34, 3100, 9300]</t>
  </si>
  <si>
    <t>[20, 3200, 9300]</t>
  </si>
  <si>
    <t>[21, 3200, 9300]</t>
  </si>
  <si>
    <t>[22, 3200, 9300]</t>
  </si>
  <si>
    <t>[23, 3200, 9300]</t>
  </si>
  <si>
    <t>[24, 3200, 9300]</t>
  </si>
  <si>
    <t>[25, 3200, 9300]</t>
  </si>
  <si>
    <t>[26, 3200, 9300]</t>
  </si>
  <si>
    <t>[27, 3200, 9300]</t>
  </si>
  <si>
    <t>[28, 3200, 9300]</t>
  </si>
  <si>
    <t>[29, 3200, 9300]</t>
  </si>
  <si>
    <t>[30, 3200, 9300]</t>
  </si>
  <si>
    <t>[31, 3200, 9300]</t>
  </si>
  <si>
    <t>[32, 3200, 9300]</t>
  </si>
  <si>
    <t>[33, 3200, 9300]</t>
  </si>
  <si>
    <t>[34, 3200, 9300]</t>
  </si>
  <si>
    <t>[20, 3300, 9300]</t>
  </si>
  <si>
    <t>[21, 3300, 9300]</t>
  </si>
  <si>
    <t>[22, 3300, 9300]</t>
  </si>
  <si>
    <t>[23, 3300, 9300]</t>
  </si>
  <si>
    <t>[24, 3300, 9300]</t>
  </si>
  <si>
    <t>[25, 3300, 9300]</t>
  </si>
  <si>
    <t>[26, 3300, 9300]</t>
  </si>
  <si>
    <t>[27, 3300, 9300]</t>
  </si>
  <si>
    <t>[28, 3300, 9300]</t>
  </si>
  <si>
    <t>[29, 3300, 9300]</t>
  </si>
  <si>
    <t>[30, 3300, 9300]</t>
  </si>
  <si>
    <t>[31, 3300, 9300]</t>
  </si>
  <si>
    <t>[32, 3300, 9300]</t>
  </si>
  <si>
    <t>[33, 3300, 9300]</t>
  </si>
  <si>
    <t>[34, 3300, 9300]</t>
  </si>
  <si>
    <t>[20, 3400, 9300]</t>
  </si>
  <si>
    <t>[21, 3400, 9300]</t>
  </si>
  <si>
    <t>[22, 3400, 9300]</t>
  </si>
  <si>
    <t>[23, 3400, 9300]</t>
  </si>
  <si>
    <t>[24, 3400, 9300]</t>
  </si>
  <si>
    <t>[25, 3400, 9300]</t>
  </si>
  <si>
    <t>[26, 3400, 9300]</t>
  </si>
  <si>
    <t>[27, 3400, 9300]</t>
  </si>
  <si>
    <t>[28, 3400, 9300]</t>
  </si>
  <si>
    <t>[29, 3400, 9300]</t>
  </si>
  <si>
    <t>[30, 3400, 9300]</t>
  </si>
  <si>
    <t>[31, 3400, 9300]</t>
  </si>
  <si>
    <t>[32, 3400, 9300]</t>
  </si>
  <si>
    <t>[33, 3400, 9300]</t>
  </si>
  <si>
    <t>[34, 3400, 9300]</t>
  </si>
  <si>
    <t>[20, 3500, 9300]</t>
  </si>
  <si>
    <t>[21, 3500, 9300]</t>
  </si>
  <si>
    <t>[22, 3500, 9300]</t>
  </si>
  <si>
    <t>[23, 3500, 9300]</t>
  </si>
  <si>
    <t>[24, 3500, 9300]</t>
  </si>
  <si>
    <t>[25, 3500, 9300]</t>
  </si>
  <si>
    <t>[26, 3500, 9300]</t>
  </si>
  <si>
    <t>[27, 3500, 9300]</t>
  </si>
  <si>
    <t>[28, 3500, 9300]</t>
  </si>
  <si>
    <t>[29, 3500, 9300]</t>
  </si>
  <si>
    <t>[30, 3500, 9300]</t>
  </si>
  <si>
    <t>[31, 3500, 9300]</t>
  </si>
  <si>
    <t>[32, 3500, 9300]</t>
  </si>
  <si>
    <t>[33, 3500, 9300]</t>
  </si>
  <si>
    <t>[34, 3500, 9300]</t>
  </si>
  <si>
    <t>[20, 3600, 9300]</t>
  </si>
  <si>
    <t>[21, 3600, 9300]</t>
  </si>
  <si>
    <t>[22, 3600, 9300]</t>
  </si>
  <si>
    <t>[23, 3600, 9300]</t>
  </si>
  <si>
    <t>[24, 3600, 9300]</t>
  </si>
  <si>
    <t>[25, 3600, 9300]</t>
  </si>
  <si>
    <t>[26, 3600, 9300]</t>
  </si>
  <si>
    <t>[27, 3600, 9300]</t>
  </si>
  <si>
    <t>[28, 3600, 9300]</t>
  </si>
  <si>
    <t>[29, 3600, 9300]</t>
  </si>
  <si>
    <t>[30, 3600, 9300]</t>
  </si>
  <si>
    <t>[31, 3600, 9300]</t>
  </si>
  <si>
    <t>[32, 3600, 9300]</t>
  </si>
  <si>
    <t>[33, 3600, 9300]</t>
  </si>
  <si>
    <t>[34, 3600, 9300]</t>
  </si>
  <si>
    <t>[20, 3700, 9300]</t>
  </si>
  <si>
    <t>[21, 3700, 9300]</t>
  </si>
  <si>
    <t>[22, 3700, 9300]</t>
  </si>
  <si>
    <t>[23, 3700, 9300]</t>
  </si>
  <si>
    <t>[24, 3700, 9300]</t>
  </si>
  <si>
    <t>[25, 3700, 9300]</t>
  </si>
  <si>
    <t>[26, 3700, 9300]</t>
  </si>
  <si>
    <t>[27, 3700, 9300]</t>
  </si>
  <si>
    <t>[28, 3700, 9300]</t>
  </si>
  <si>
    <t>[29, 3700, 9300]</t>
  </si>
  <si>
    <t>[30, 3700, 9300]</t>
  </si>
  <si>
    <t>[31, 3700, 9300]</t>
  </si>
  <si>
    <t>[32, 3700, 9300]</t>
  </si>
  <si>
    <t>[33, 3700, 9300]</t>
  </si>
  <si>
    <t>[34, 3700, 9300]</t>
  </si>
  <si>
    <t>[20, 3800, 9300]</t>
  </si>
  <si>
    <t>[21, 3800, 9300]</t>
  </si>
  <si>
    <t>[22, 3800, 9300]</t>
  </si>
  <si>
    <t>[23, 3800, 9300]</t>
  </si>
  <si>
    <t>[24, 3800, 9300]</t>
  </si>
  <si>
    <t>[25, 3800, 9300]</t>
  </si>
  <si>
    <t>[26, 3800, 9300]</t>
  </si>
  <si>
    <t>[27, 3800, 9300]</t>
  </si>
  <si>
    <t>[28, 3800, 9300]</t>
  </si>
  <si>
    <t>[29, 3800, 9300]</t>
  </si>
  <si>
    <t>[30, 3800, 9300]</t>
  </si>
  <si>
    <t>[31, 3800, 9300]</t>
  </si>
  <si>
    <t>[32, 3800, 9300]</t>
  </si>
  <si>
    <t>[33, 3800, 9300]</t>
  </si>
  <si>
    <t>[34, 3800, 9300]</t>
  </si>
  <si>
    <t>[20, 3900, 9300]</t>
  </si>
  <si>
    <t>[21, 3900, 9300]</t>
  </si>
  <si>
    <t>[22, 3900, 9300]</t>
  </si>
  <si>
    <t>[23, 3900, 9300]</t>
  </si>
  <si>
    <t>[24, 3900, 9300]</t>
  </si>
  <si>
    <t>[25, 3900, 9300]</t>
  </si>
  <si>
    <t>[26, 3900, 9300]</t>
  </si>
  <si>
    <t>[27, 3900, 9300]</t>
  </si>
  <si>
    <t>[28, 3900, 9300]</t>
  </si>
  <si>
    <t>[29, 3900, 9300]</t>
  </si>
  <si>
    <t>[30, 3900, 9300]</t>
  </si>
  <si>
    <t>[31, 3900, 9300]</t>
  </si>
  <si>
    <t>[32, 3900, 9300]</t>
  </si>
  <si>
    <t>[33, 3900, 9300]</t>
  </si>
  <si>
    <t>[34, 3900, 9300]</t>
  </si>
  <si>
    <t>[20, 4000, 9300]</t>
  </si>
  <si>
    <t>[21, 4000, 9300]</t>
  </si>
  <si>
    <t>[22, 4000, 9300]</t>
  </si>
  <si>
    <t>[23, 4000, 9300]</t>
  </si>
  <si>
    <t>[24, 4000, 9300]</t>
  </si>
  <si>
    <t>[25, 4000, 9300]</t>
  </si>
  <si>
    <t>[26, 4000, 9300]</t>
  </si>
  <si>
    <t>[27, 4000, 9300]</t>
  </si>
  <si>
    <t>[28, 4000, 9300]</t>
  </si>
  <si>
    <t>[29, 4000, 9300]</t>
  </si>
  <si>
    <t>[30, 4000, 9300]</t>
  </si>
  <si>
    <t>[31, 4000, 9300]</t>
  </si>
  <si>
    <t>[32, 4000, 9300]</t>
  </si>
  <si>
    <t>[33, 4000, 9300]</t>
  </si>
  <si>
    <t>[34, 4000, 9300]</t>
  </si>
  <si>
    <t>[20, 4100, 9300]</t>
  </si>
  <si>
    <t>[21, 4100, 9300]</t>
  </si>
  <si>
    <t>[22, 4100, 9300]</t>
  </si>
  <si>
    <t>[23, 4100, 9300]</t>
  </si>
  <si>
    <t>[24, 4100, 9300]</t>
  </si>
  <si>
    <t>[25, 4100, 9300]</t>
  </si>
  <si>
    <t>[26, 4100, 9300]</t>
  </si>
  <si>
    <t>[27, 4100, 9300]</t>
  </si>
  <si>
    <t>[28, 4100, 9300]</t>
  </si>
  <si>
    <t>[29, 4100, 9300]</t>
  </si>
  <si>
    <t>[30, 4100, 9300]</t>
  </si>
  <si>
    <t>[31, 4100, 9300]</t>
  </si>
  <si>
    <t>[32, 4100, 9300]</t>
  </si>
  <si>
    <t>[33, 4100, 9300]</t>
  </si>
  <si>
    <t>[34, 4100, 9300]</t>
  </si>
  <si>
    <t>[20, 4200, 9300]</t>
  </si>
  <si>
    <t>[21, 4200, 9300]</t>
  </si>
  <si>
    <t>[22, 4200, 9300]</t>
  </si>
  <si>
    <t>[23, 4200, 9300]</t>
  </si>
  <si>
    <t>[24, 4200, 9300]</t>
  </si>
  <si>
    <t>[25, 4200, 9300]</t>
  </si>
  <si>
    <t>[26, 4200, 9300]</t>
  </si>
  <si>
    <t>[27, 4200, 9300]</t>
  </si>
  <si>
    <t>[28, 4200, 9300]</t>
  </si>
  <si>
    <t>[29, 4200, 9300]</t>
  </si>
  <si>
    <t>[30, 4200, 9300]</t>
  </si>
  <si>
    <t>[31, 4200, 9300]</t>
  </si>
  <si>
    <t>[32, 4200, 9300]</t>
  </si>
  <si>
    <t>[33, 4200, 9300]</t>
  </si>
  <si>
    <t>[34, 4200, 9300]</t>
  </si>
  <si>
    <t>[20, 4300, 9300]</t>
  </si>
  <si>
    <t>[21, 4300, 9300]</t>
  </si>
  <si>
    <t>[22, 4300, 9300]</t>
  </si>
  <si>
    <t>[23, 4300, 9300]</t>
  </si>
  <si>
    <t>[24, 4300, 9300]</t>
  </si>
  <si>
    <t>[25, 4300, 9300]</t>
  </si>
  <si>
    <t>[26, 4300, 9300]</t>
  </si>
  <si>
    <t>[27, 4300, 9300]</t>
  </si>
  <si>
    <t>[28, 4300, 9300]</t>
  </si>
  <si>
    <t>[29, 4300, 9300]</t>
  </si>
  <si>
    <t>[30, 4300, 9300]</t>
  </si>
  <si>
    <t>[31, 4300, 9300]</t>
  </si>
  <si>
    <t>[32, 4300, 9300]</t>
  </si>
  <si>
    <t>[33, 4300, 9300]</t>
  </si>
  <si>
    <t>[34, 4300, 9300]</t>
  </si>
  <si>
    <t>[20, 4400, 9300]</t>
  </si>
  <si>
    <t>[21, 4400, 9300]</t>
  </si>
  <si>
    <t>[22, 4400, 9300]</t>
  </si>
  <si>
    <t>[23, 4400, 9300]</t>
  </si>
  <si>
    <t>[24, 4400, 9300]</t>
  </si>
  <si>
    <t>[25, 4400, 9300]</t>
  </si>
  <si>
    <t>[26, 4400, 9300]</t>
  </si>
  <si>
    <t>[27, 4400, 9300]</t>
  </si>
  <si>
    <t>[28, 4400, 9300]</t>
  </si>
  <si>
    <t>[29, 4400, 9300]</t>
  </si>
  <si>
    <t>[30, 4400, 9300]</t>
  </si>
  <si>
    <t>[31, 4400, 9300]</t>
  </si>
  <si>
    <t>[32, 4400, 9300]</t>
  </si>
  <si>
    <t>[33, 4400, 9300]</t>
  </si>
  <si>
    <t>[34, 4400, 9300]</t>
  </si>
  <si>
    <t>[20, 4500, 9300]</t>
  </si>
  <si>
    <t>[21, 4500, 9300]</t>
  </si>
  <si>
    <t>[22, 4500, 9300]</t>
  </si>
  <si>
    <t>[23, 4500, 9300]</t>
  </si>
  <si>
    <t>[24, 4500, 9300]</t>
  </si>
  <si>
    <t>[25, 4500, 9300]</t>
  </si>
  <si>
    <t>[26, 4500, 9300]</t>
  </si>
  <si>
    <t>[27, 4500, 9300]</t>
  </si>
  <si>
    <t>[28, 4500, 9300]</t>
  </si>
  <si>
    <t>[29, 4500, 9300]</t>
  </si>
  <si>
    <t>[30, 4500, 9300]</t>
  </si>
  <si>
    <t>[31, 4500, 9300]</t>
  </si>
  <si>
    <t>[32, 4500, 9300]</t>
  </si>
  <si>
    <t>[33, 4500, 9300]</t>
  </si>
  <si>
    <t>[34, 4500, 9300]</t>
  </si>
  <si>
    <t>[20, 4600, 9300]</t>
  </si>
  <si>
    <t>[21, 4600, 9300]</t>
  </si>
  <si>
    <t>[22, 4600, 9300]</t>
  </si>
  <si>
    <t>[23, 4600, 9300]</t>
  </si>
  <si>
    <t>[24, 4600, 9300]</t>
  </si>
  <si>
    <t>[25, 4600, 9300]</t>
  </si>
  <si>
    <t>[26, 4600, 9300]</t>
  </si>
  <si>
    <t>[27, 4600, 9300]</t>
  </si>
  <si>
    <t>[28, 4600, 9300]</t>
  </si>
  <si>
    <t>[29, 4600, 9300]</t>
  </si>
  <si>
    <t>[30, 4600, 9300]</t>
  </si>
  <si>
    <t>[31, 4600, 9300]</t>
  </si>
  <si>
    <t>[32, 4600, 9300]</t>
  </si>
  <si>
    <t>[33, 4600, 9300]</t>
  </si>
  <si>
    <t>[34, 4600, 9300]</t>
  </si>
  <si>
    <t>[20, 4700, 9300]</t>
  </si>
  <si>
    <t>[21, 4700, 9300]</t>
  </si>
  <si>
    <t>[22, 4700, 9300]</t>
  </si>
  <si>
    <t>[23, 4700, 9300]</t>
  </si>
  <si>
    <t>[24, 4700, 9300]</t>
  </si>
  <si>
    <t>[25, 4700, 9300]</t>
  </si>
  <si>
    <t>[26, 4700, 9300]</t>
  </si>
  <si>
    <t>[27, 4700, 9300]</t>
  </si>
  <si>
    <t>[28, 4700, 9300]</t>
  </si>
  <si>
    <t>[29, 4700, 9300]</t>
  </si>
  <si>
    <t>[30, 4700, 9300]</t>
  </si>
  <si>
    <t>[31, 4700, 9300]</t>
  </si>
  <si>
    <t>[32, 4700, 9300]</t>
  </si>
  <si>
    <t>[33, 4700, 9300]</t>
  </si>
  <si>
    <t>[34, 4700, 9300]</t>
  </si>
  <si>
    <t>[20, 4800, 9300]</t>
  </si>
  <si>
    <t>[21, 4800, 9300]</t>
  </si>
  <si>
    <t>[22, 4800, 9300]</t>
  </si>
  <si>
    <t>[23, 4800, 9300]</t>
  </si>
  <si>
    <t>[24, 4800, 9300]</t>
  </si>
  <si>
    <t>[25, 4800, 9300]</t>
  </si>
  <si>
    <t>[26, 4800, 9300]</t>
  </si>
  <si>
    <t>[27, 4800, 9300]</t>
  </si>
  <si>
    <t>[28, 4800, 9300]</t>
  </si>
  <si>
    <t>[29, 4800, 9300]</t>
  </si>
  <si>
    <t>[30, 4800, 9300]</t>
  </si>
  <si>
    <t>[31, 4800, 9300]</t>
  </si>
  <si>
    <t>[32, 4800, 9300]</t>
  </si>
  <si>
    <t>[33, 4800, 9300]</t>
  </si>
  <si>
    <t>[34, 4800, 9300]</t>
  </si>
  <si>
    <t>[20, 4900, 9300]</t>
  </si>
  <si>
    <t>[21, 4900, 9300]</t>
  </si>
  <si>
    <t>[22, 4900, 9300]</t>
  </si>
  <si>
    <t>[23, 4900, 9300]</t>
  </si>
  <si>
    <t>[24, 4900, 9300]</t>
  </si>
  <si>
    <t>[25, 4900, 9300]</t>
  </si>
  <si>
    <t>[26, 4900, 9300]</t>
  </si>
  <si>
    <t>[27, 4900, 9300]</t>
  </si>
  <si>
    <t>[28, 4900, 9300]</t>
  </si>
  <si>
    <t>[29, 4900, 9300]</t>
  </si>
  <si>
    <t>[30, 4900, 9300]</t>
  </si>
  <si>
    <t>[31, 4900, 9300]</t>
  </si>
  <si>
    <t>[32, 4900, 9300]</t>
  </si>
  <si>
    <t>[33, 4900, 9300]</t>
  </si>
  <si>
    <t>[34, 4900, 9300]</t>
  </si>
  <si>
    <t>[20, 1000, 9400]</t>
  </si>
  <si>
    <t>[21, 1000, 9400]</t>
  </si>
  <si>
    <t>[22, 1000, 9400]</t>
  </si>
  <si>
    <t>[23, 1000, 9400]</t>
  </si>
  <si>
    <t>[24, 1000, 9400]</t>
  </si>
  <si>
    <t>[25, 1000, 9400]</t>
  </si>
  <si>
    <t>[26, 1000, 9400]</t>
  </si>
  <si>
    <t>[27, 1000, 9400]</t>
  </si>
  <si>
    <t>[28, 1000, 9400]</t>
  </si>
  <si>
    <t>[29, 1000, 9400]</t>
  </si>
  <si>
    <t>[30, 1000, 9400]</t>
  </si>
  <si>
    <t>[31, 1000, 9400]</t>
  </si>
  <si>
    <t>[32, 1000, 9400]</t>
  </si>
  <si>
    <t>[33, 1000, 9400]</t>
  </si>
  <si>
    <t>[34, 1000, 9400]</t>
  </si>
  <si>
    <t>[20, 1100, 9400]</t>
  </si>
  <si>
    <t>[21, 1100, 9400]</t>
  </si>
  <si>
    <t>[22, 1100, 9400]</t>
  </si>
  <si>
    <t>[23, 1100, 9400]</t>
  </si>
  <si>
    <t>[24, 1100, 9400]</t>
  </si>
  <si>
    <t>[25, 1100, 9400]</t>
  </si>
  <si>
    <t>[26, 1100, 9400]</t>
  </si>
  <si>
    <t>[27, 1100, 9400]</t>
  </si>
  <si>
    <t>[28, 1100, 9400]</t>
  </si>
  <si>
    <t>[29, 1100, 9400]</t>
  </si>
  <si>
    <t>[30, 1100, 9400]</t>
  </si>
  <si>
    <t>[31, 1100, 9400]</t>
  </si>
  <si>
    <t>[32, 1100, 9400]</t>
  </si>
  <si>
    <t>[33, 1100, 9400]</t>
  </si>
  <si>
    <t>[34, 1100, 9400]</t>
  </si>
  <si>
    <t>[20, 1200, 9400]</t>
  </si>
  <si>
    <t>[21, 1200, 9400]</t>
  </si>
  <si>
    <t>[22, 1200, 9400]</t>
  </si>
  <si>
    <t>[23, 1200, 9400]</t>
  </si>
  <si>
    <t>[24, 1200, 9400]</t>
  </si>
  <si>
    <t>[25, 1200, 9400]</t>
  </si>
  <si>
    <t>[26, 1200, 9400]</t>
  </si>
  <si>
    <t>[27, 1200, 9400]</t>
  </si>
  <si>
    <t>[28, 1200, 9400]</t>
  </si>
  <si>
    <t>[29, 1200, 9400]</t>
  </si>
  <si>
    <t>[30, 1200, 9400]</t>
  </si>
  <si>
    <t>[31, 1200, 9400]</t>
  </si>
  <si>
    <t>[32, 1200, 9400]</t>
  </si>
  <si>
    <t>[33, 1200, 9400]</t>
  </si>
  <si>
    <t>[34, 1200, 9400]</t>
  </si>
  <si>
    <t>[20, 1300, 9400]</t>
  </si>
  <si>
    <t>[21, 1300, 9400]</t>
  </si>
  <si>
    <t>[22, 1300, 9400]</t>
  </si>
  <si>
    <t>[23, 1300, 9400]</t>
  </si>
  <si>
    <t>[24, 1300, 9400]</t>
  </si>
  <si>
    <t>[25, 1300, 9400]</t>
  </si>
  <si>
    <t>[26, 1300, 9400]</t>
  </si>
  <si>
    <t>[27, 1300, 9400]</t>
  </si>
  <si>
    <t>[28, 1300, 9400]</t>
  </si>
  <si>
    <t>[29, 1300, 9400]</t>
  </si>
  <si>
    <t>[30, 1300, 9400]</t>
  </si>
  <si>
    <t>[31, 1300, 9400]</t>
  </si>
  <si>
    <t>[32, 1300, 9400]</t>
  </si>
  <si>
    <t>[33, 1300, 9400]</t>
  </si>
  <si>
    <t>[34, 1300, 9400]</t>
  </si>
  <si>
    <t>[20, 1400, 9400]</t>
  </si>
  <si>
    <t>[21, 1400, 9400]</t>
  </si>
  <si>
    <t>[22, 1400, 9400]</t>
  </si>
  <si>
    <t>[23, 1400, 9400]</t>
  </si>
  <si>
    <t>[24, 1400, 9400]</t>
  </si>
  <si>
    <t>[25, 1400, 9400]</t>
  </si>
  <si>
    <t>[26, 1400, 9400]</t>
  </si>
  <si>
    <t>[27, 1400, 9400]</t>
  </si>
  <si>
    <t>[28, 1400, 9400]</t>
  </si>
  <si>
    <t>[29, 1400, 9400]</t>
  </si>
  <si>
    <t>[30, 1400, 9400]</t>
  </si>
  <si>
    <t>[31, 1400, 9400]</t>
  </si>
  <si>
    <t>[32, 1400, 9400]</t>
  </si>
  <si>
    <t>[33, 1400, 9400]</t>
  </si>
  <si>
    <t>[34, 1400, 9400]</t>
  </si>
  <si>
    <t>[20, 1500, 9400]</t>
  </si>
  <si>
    <t>[21, 1500, 9400]</t>
  </si>
  <si>
    <t>[22, 1500, 9400]</t>
  </si>
  <si>
    <t>[23, 1500, 9400]</t>
  </si>
  <si>
    <t>[24, 1500, 9400]</t>
  </si>
  <si>
    <t>[25, 1500, 9400]</t>
  </si>
  <si>
    <t>[26, 1500, 9400]</t>
  </si>
  <si>
    <t>[27, 1500, 9400]</t>
  </si>
  <si>
    <t>[28, 1500, 9400]</t>
  </si>
  <si>
    <t>[29, 1500, 9400]</t>
  </si>
  <si>
    <t>[30, 1500, 9400]</t>
  </si>
  <si>
    <t>[31, 1500, 9400]</t>
  </si>
  <si>
    <t>[32, 1500, 9400]</t>
  </si>
  <si>
    <t>[33, 1500, 9400]</t>
  </si>
  <si>
    <t>[34, 1500, 9400]</t>
  </si>
  <si>
    <t>[20, 1600, 9400]</t>
  </si>
  <si>
    <t>[21, 1600, 9400]</t>
  </si>
  <si>
    <t>[22, 1600, 9400]</t>
  </si>
  <si>
    <t>[23, 1600, 9400]</t>
  </si>
  <si>
    <t>[24, 1600, 9400]</t>
  </si>
  <si>
    <t>[25, 1600, 9400]</t>
  </si>
  <si>
    <t>[26, 1600, 9400]</t>
  </si>
  <si>
    <t>[27, 1600, 9400]</t>
  </si>
  <si>
    <t>[28, 1600, 9400]</t>
  </si>
  <si>
    <t>[29, 1600, 9400]</t>
  </si>
  <si>
    <t>[30, 1600, 9400]</t>
  </si>
  <si>
    <t>[31, 1600, 9400]</t>
  </si>
  <si>
    <t>[32, 1600, 9400]</t>
  </si>
  <si>
    <t>[33, 1600, 9400]</t>
  </si>
  <si>
    <t>[34, 1600, 9400]</t>
  </si>
  <si>
    <t>[20, 1700, 9400]</t>
  </si>
  <si>
    <t>[21, 1700, 9400]</t>
  </si>
  <si>
    <t>[22, 1700, 9400]</t>
  </si>
  <si>
    <t>[23, 1700, 9400]</t>
  </si>
  <si>
    <t>[24, 1700, 9400]</t>
  </si>
  <si>
    <t>[25, 1700, 9400]</t>
  </si>
  <si>
    <t>[26, 1700, 9400]</t>
  </si>
  <si>
    <t>[27, 1700, 9400]</t>
  </si>
  <si>
    <t>[28, 1700, 9400]</t>
  </si>
  <si>
    <t>[29, 1700, 9400]</t>
  </si>
  <si>
    <t>[30, 1700, 9400]</t>
  </si>
  <si>
    <t>[31, 1700, 9400]</t>
  </si>
  <si>
    <t>[32, 1700, 9400]</t>
  </si>
  <si>
    <t>[33, 1700, 9400]</t>
  </si>
  <si>
    <t>[34, 1700, 9400]</t>
  </si>
  <si>
    <t>[20, 1800, 9400]</t>
  </si>
  <si>
    <t>[21, 1800, 9400]</t>
  </si>
  <si>
    <t>[22, 1800, 9400]</t>
  </si>
  <si>
    <t>[23, 1800, 9400]</t>
  </si>
  <si>
    <t>[24, 1800, 9400]</t>
  </si>
  <si>
    <t>[25, 1800, 9400]</t>
  </si>
  <si>
    <t>[26, 1800, 9400]</t>
  </si>
  <si>
    <t>[27, 1800, 9400]</t>
  </si>
  <si>
    <t>[28, 1800, 9400]</t>
  </si>
  <si>
    <t>[29, 1800, 9400]</t>
  </si>
  <si>
    <t>[30, 1800, 9400]</t>
  </si>
  <si>
    <t>[31, 1800, 9400]</t>
  </si>
  <si>
    <t>[32, 1800, 9400]</t>
  </si>
  <si>
    <t>[33, 1800, 9400]</t>
  </si>
  <si>
    <t>[34, 1800, 9400]</t>
  </si>
  <si>
    <t>[20, 1900, 9400]</t>
  </si>
  <si>
    <t>[21, 1900, 9400]</t>
  </si>
  <si>
    <t>[22, 1900, 9400]</t>
  </si>
  <si>
    <t>[23, 1900, 9400]</t>
  </si>
  <si>
    <t>[24, 1900, 9400]</t>
  </si>
  <si>
    <t>[25, 1900, 9400]</t>
  </si>
  <si>
    <t>[26, 1900, 9400]</t>
  </si>
  <si>
    <t>[27, 1900, 9400]</t>
  </si>
  <si>
    <t>[28, 1900, 9400]</t>
  </si>
  <si>
    <t>[29, 1900, 9400]</t>
  </si>
  <si>
    <t>[30, 1900, 9400]</t>
  </si>
  <si>
    <t>[31, 1900, 9400]</t>
  </si>
  <si>
    <t>[32, 1900, 9400]</t>
  </si>
  <si>
    <t>[33, 1900, 9400]</t>
  </si>
  <si>
    <t>[34, 1900, 9400]</t>
  </si>
  <si>
    <t>[20, 2000, 9400]</t>
  </si>
  <si>
    <t>[21, 2000, 9400]</t>
  </si>
  <si>
    <t>[22, 2000, 9400]</t>
  </si>
  <si>
    <t>[23, 2000, 9400]</t>
  </si>
  <si>
    <t>[24, 2000, 9400]</t>
  </si>
  <si>
    <t>[25, 2000, 9400]</t>
  </si>
  <si>
    <t>[26, 2000, 9400]</t>
  </si>
  <si>
    <t>[27, 2000, 9400]</t>
  </si>
  <si>
    <t>[28, 2000, 9400]</t>
  </si>
  <si>
    <t>[29, 2000, 9400]</t>
  </si>
  <si>
    <t>[30, 2000, 9400]</t>
  </si>
  <si>
    <t>[31, 2000, 9400]</t>
  </si>
  <si>
    <t>[32, 2000, 9400]</t>
  </si>
  <si>
    <t>[33, 2000, 9400]</t>
  </si>
  <si>
    <t>[34, 2000, 9400]</t>
  </si>
  <si>
    <t>[20, 2100, 9400]</t>
  </si>
  <si>
    <t>[21, 2100, 9400]</t>
  </si>
  <si>
    <t>[22, 2100, 9400]</t>
  </si>
  <si>
    <t>[23, 2100, 9400]</t>
  </si>
  <si>
    <t>[24, 2100, 9400]</t>
  </si>
  <si>
    <t>[25, 2100, 9400]</t>
  </si>
  <si>
    <t>[26, 2100, 9400]</t>
  </si>
  <si>
    <t>[27, 2100, 9400]</t>
  </si>
  <si>
    <t>[28, 2100, 9400]</t>
  </si>
  <si>
    <t>[29, 2100, 9400]</t>
  </si>
  <si>
    <t>[30, 2100, 9400]</t>
  </si>
  <si>
    <t>[31, 2100, 9400]</t>
  </si>
  <si>
    <t>[32, 2100, 9400]</t>
  </si>
  <si>
    <t>[33, 2100, 9400]</t>
  </si>
  <si>
    <t>[34, 2100, 9400]</t>
  </si>
  <si>
    <t>[20, 2200, 9400]</t>
  </si>
  <si>
    <t>[21, 2200, 9400]</t>
  </si>
  <si>
    <t>[22, 2200, 9400]</t>
  </si>
  <si>
    <t>[23, 2200, 9400]</t>
  </si>
  <si>
    <t>[24, 2200, 9400]</t>
  </si>
  <si>
    <t>[25, 2200, 9400]</t>
  </si>
  <si>
    <t>[26, 2200, 9400]</t>
  </si>
  <si>
    <t>[27, 2200, 9400]</t>
  </si>
  <si>
    <t>[28, 2200, 9400]</t>
  </si>
  <si>
    <t>[29, 2200, 9400]</t>
  </si>
  <si>
    <t>[30, 2200, 9400]</t>
  </si>
  <si>
    <t>[31, 2200, 9400]</t>
  </si>
  <si>
    <t>[32, 2200, 9400]</t>
  </si>
  <si>
    <t>[33, 2200, 9400]</t>
  </si>
  <si>
    <t>[34, 2200, 9400]</t>
  </si>
  <si>
    <t>[20, 2300, 9400]</t>
  </si>
  <si>
    <t>[21, 2300, 9400]</t>
  </si>
  <si>
    <t>[22, 2300, 9400]</t>
  </si>
  <si>
    <t>[23, 2300, 9400]</t>
  </si>
  <si>
    <t>[24, 2300, 9400]</t>
  </si>
  <si>
    <t>[25, 2300, 9400]</t>
  </si>
  <si>
    <t>[26, 2300, 9400]</t>
  </si>
  <si>
    <t>[27, 2300, 9400]</t>
  </si>
  <si>
    <t>[28, 2300, 9400]</t>
  </si>
  <si>
    <t>[29, 2300, 9400]</t>
  </si>
  <si>
    <t>[30, 2300, 9400]</t>
  </si>
  <si>
    <t>[31, 2300, 9400]</t>
  </si>
  <si>
    <t>[32, 2300, 9400]</t>
  </si>
  <si>
    <t>[33, 2300, 9400]</t>
  </si>
  <si>
    <t>[34, 2300, 9400]</t>
  </si>
  <si>
    <t>[20, 2400, 9400]</t>
  </si>
  <si>
    <t>[21, 2400, 9400]</t>
  </si>
  <si>
    <t>[22, 2400, 9400]</t>
  </si>
  <si>
    <t>[23, 2400, 9400]</t>
  </si>
  <si>
    <t>[24, 2400, 9400]</t>
  </si>
  <si>
    <t>[25, 2400, 9400]</t>
  </si>
  <si>
    <t>[26, 2400, 9400]</t>
  </si>
  <si>
    <t>[27, 2400, 9400]</t>
  </si>
  <si>
    <t>[28, 2400, 9400]</t>
  </si>
  <si>
    <t>[29, 2400, 9400]</t>
  </si>
  <si>
    <t>[30, 2400, 9400]</t>
  </si>
  <si>
    <t>[31, 2400, 9400]</t>
  </si>
  <si>
    <t>[32, 2400, 9400]</t>
  </si>
  <si>
    <t>[33, 2400, 9400]</t>
  </si>
  <si>
    <t>[34, 2400, 9400]</t>
  </si>
  <si>
    <t>[20, 2500, 9400]</t>
  </si>
  <si>
    <t>[21, 2500, 9400]</t>
  </si>
  <si>
    <t>[22, 2500, 9400]</t>
  </si>
  <si>
    <t>[23, 2500, 9400]</t>
  </si>
  <si>
    <t>[24, 2500, 9400]</t>
  </si>
  <si>
    <t>[25, 2500, 9400]</t>
  </si>
  <si>
    <t>[26, 2500, 9400]</t>
  </si>
  <si>
    <t>[27, 2500, 9400]</t>
  </si>
  <si>
    <t>[28, 2500, 9400]</t>
  </si>
  <si>
    <t>[29, 2500, 9400]</t>
  </si>
  <si>
    <t>[30, 2500, 9400]</t>
  </si>
  <si>
    <t>[31, 2500, 9400]</t>
  </si>
  <si>
    <t>[32, 2500, 9400]</t>
  </si>
  <si>
    <t>[33, 2500, 9400]</t>
  </si>
  <si>
    <t>[34, 2500, 9400]</t>
  </si>
  <si>
    <t>[20, 2600, 9400]</t>
  </si>
  <si>
    <t>[21, 2600, 9400]</t>
  </si>
  <si>
    <t>[22, 2600, 9400]</t>
  </si>
  <si>
    <t>[23, 2600, 9400]</t>
  </si>
  <si>
    <t>[24, 2600, 9400]</t>
  </si>
  <si>
    <t>[25, 2600, 9400]</t>
  </si>
  <si>
    <t>[26, 2600, 9400]</t>
  </si>
  <si>
    <t>[27, 2600, 9400]</t>
  </si>
  <si>
    <t>[28, 2600, 9400]</t>
  </si>
  <si>
    <t>[29, 2600, 9400]</t>
  </si>
  <si>
    <t>[30, 2600, 9400]</t>
  </si>
  <si>
    <t>[31, 2600, 9400]</t>
  </si>
  <si>
    <t>[32, 2600, 9400]</t>
  </si>
  <si>
    <t>[33, 2600, 9400]</t>
  </si>
  <si>
    <t>[34, 2600, 9400]</t>
  </si>
  <si>
    <t>[20, 2700, 9400]</t>
  </si>
  <si>
    <t>[21, 2700, 9400]</t>
  </si>
  <si>
    <t>[22, 2700, 9400]</t>
  </si>
  <si>
    <t>[23, 2700, 9400]</t>
  </si>
  <si>
    <t>[24, 2700, 9400]</t>
  </si>
  <si>
    <t>[25, 2700, 9400]</t>
  </si>
  <si>
    <t>[26, 2700, 9400]</t>
  </si>
  <si>
    <t>[27, 2700, 9400]</t>
  </si>
  <si>
    <t>[28, 2700, 9400]</t>
  </si>
  <si>
    <t>[29, 2700, 9400]</t>
  </si>
  <si>
    <t>[30, 2700, 9400]</t>
  </si>
  <si>
    <t>[31, 2700, 9400]</t>
  </si>
  <si>
    <t>[32, 2700, 9400]</t>
  </si>
  <si>
    <t>[33, 2700, 9400]</t>
  </si>
  <si>
    <t>[34, 2700, 9400]</t>
  </si>
  <si>
    <t>[20, 2800, 9400]</t>
  </si>
  <si>
    <t>[21, 2800, 9400]</t>
  </si>
  <si>
    <t>[22, 2800, 9400]</t>
  </si>
  <si>
    <t>[23, 2800, 9400]</t>
  </si>
  <si>
    <t>[24, 2800, 9400]</t>
  </si>
  <si>
    <t>[25, 2800, 9400]</t>
  </si>
  <si>
    <t>[26, 2800, 9400]</t>
  </si>
  <si>
    <t>[27, 2800, 9400]</t>
  </si>
  <si>
    <t>[28, 2800, 9400]</t>
  </si>
  <si>
    <t>[29, 2800, 9400]</t>
  </si>
  <si>
    <t>[30, 2800, 9400]</t>
  </si>
  <si>
    <t>[31, 2800, 9400]</t>
  </si>
  <si>
    <t>[32, 2800, 9400]</t>
  </si>
  <si>
    <t>[33, 2800, 9400]</t>
  </si>
  <si>
    <t>[34, 2800, 9400]</t>
  </si>
  <si>
    <t>[20, 2900, 9400]</t>
  </si>
  <si>
    <t>[21, 2900, 9400]</t>
  </si>
  <si>
    <t>[22, 2900, 9400]</t>
  </si>
  <si>
    <t>[23, 2900, 9400]</t>
  </si>
  <si>
    <t>[24, 2900, 9400]</t>
  </si>
  <si>
    <t>[25, 2900, 9400]</t>
  </si>
  <si>
    <t>[26, 2900, 9400]</t>
  </si>
  <si>
    <t>[27, 2900, 9400]</t>
  </si>
  <si>
    <t>[28, 2900, 9400]</t>
  </si>
  <si>
    <t>[29, 2900, 9400]</t>
  </si>
  <si>
    <t>[30, 2900, 9400]</t>
  </si>
  <si>
    <t>[31, 2900, 9400]</t>
  </si>
  <si>
    <t>[32, 2900, 9400]</t>
  </si>
  <si>
    <t>[33, 2900, 9400]</t>
  </si>
  <si>
    <t>[34, 2900, 9400]</t>
  </si>
  <si>
    <t>[20, 3000, 9400]</t>
  </si>
  <si>
    <t>[21, 3000, 9400]</t>
  </si>
  <si>
    <t>[22, 3000, 9400]</t>
  </si>
  <si>
    <t>[23, 3000, 9400]</t>
  </si>
  <si>
    <t>[24, 3000, 9400]</t>
  </si>
  <si>
    <t>[25, 3000, 9400]</t>
  </si>
  <si>
    <t>[26, 3000, 9400]</t>
  </si>
  <si>
    <t>[27, 3000, 9400]</t>
  </si>
  <si>
    <t>[28, 3000, 9400]</t>
  </si>
  <si>
    <t>[29, 3000, 9400]</t>
  </si>
  <si>
    <t>[30, 3000, 9400]</t>
  </si>
  <si>
    <t>[31, 3000, 9400]</t>
  </si>
  <si>
    <t>[32, 3000, 9400]</t>
  </si>
  <si>
    <t>[33, 3000, 9400]</t>
  </si>
  <si>
    <t>[34, 3000, 9400]</t>
  </si>
  <si>
    <t>[20, 3100, 9400]</t>
  </si>
  <si>
    <t>[21, 3100, 9400]</t>
  </si>
  <si>
    <t>[22, 3100, 9400]</t>
  </si>
  <si>
    <t>[23, 3100, 9400]</t>
  </si>
  <si>
    <t>[24, 3100, 9400]</t>
  </si>
  <si>
    <t>[25, 3100, 9400]</t>
  </si>
  <si>
    <t>[26, 3100, 9400]</t>
  </si>
  <si>
    <t>[27, 3100, 9400]</t>
  </si>
  <si>
    <t>[28, 3100, 9400]</t>
  </si>
  <si>
    <t>[29, 3100, 9400]</t>
  </si>
  <si>
    <t>[30, 3100, 9400]</t>
  </si>
  <si>
    <t>[31, 3100, 9400]</t>
  </si>
  <si>
    <t>[32, 3100, 9400]</t>
  </si>
  <si>
    <t>[33, 3100, 9400]</t>
  </si>
  <si>
    <t>[34, 3100, 9400]</t>
  </si>
  <si>
    <t>[20, 3200, 9400]</t>
  </si>
  <si>
    <t>[21, 3200, 9400]</t>
  </si>
  <si>
    <t>[22, 3200, 9400]</t>
  </si>
  <si>
    <t>[23, 3200, 9400]</t>
  </si>
  <si>
    <t>[24, 3200, 9400]</t>
  </si>
  <si>
    <t>[25, 3200, 9400]</t>
  </si>
  <si>
    <t>[26, 3200, 9400]</t>
  </si>
  <si>
    <t>[27, 3200, 9400]</t>
  </si>
  <si>
    <t>[28, 3200, 9400]</t>
  </si>
  <si>
    <t>[29, 3200, 9400]</t>
  </si>
  <si>
    <t>[30, 3200, 9400]</t>
  </si>
  <si>
    <t>[31, 3200, 9400]</t>
  </si>
  <si>
    <t>[32, 3200, 9400]</t>
  </si>
  <si>
    <t>[33, 3200, 9400]</t>
  </si>
  <si>
    <t>[34, 3200, 9400]</t>
  </si>
  <si>
    <t>[20, 3300, 9400]</t>
  </si>
  <si>
    <t>[21, 3300, 9400]</t>
  </si>
  <si>
    <t>[22, 3300, 9400]</t>
  </si>
  <si>
    <t>[23, 3300, 9400]</t>
  </si>
  <si>
    <t>[24, 3300, 9400]</t>
  </si>
  <si>
    <t>[25, 3300, 9400]</t>
  </si>
  <si>
    <t>[26, 3300, 9400]</t>
  </si>
  <si>
    <t>[27, 3300, 9400]</t>
  </si>
  <si>
    <t>[28, 3300, 9400]</t>
  </si>
  <si>
    <t>[29, 3300, 9400]</t>
  </si>
  <si>
    <t>[30, 3300, 9400]</t>
  </si>
  <si>
    <t>[31, 3300, 9400]</t>
  </si>
  <si>
    <t>[32, 3300, 9400]</t>
  </si>
  <si>
    <t>[33, 3300, 9400]</t>
  </si>
  <si>
    <t>[34, 3300, 9400]</t>
  </si>
  <si>
    <t>[20, 3400, 9400]</t>
  </si>
  <si>
    <t>[21, 3400, 9400]</t>
  </si>
  <si>
    <t>[22, 3400, 9400]</t>
  </si>
  <si>
    <t>[23, 3400, 9400]</t>
  </si>
  <si>
    <t>[24, 3400, 9400]</t>
  </si>
  <si>
    <t>[25, 3400, 9400]</t>
  </si>
  <si>
    <t>[26, 3400, 9400]</t>
  </si>
  <si>
    <t>[27, 3400, 9400]</t>
  </si>
  <si>
    <t>[28, 3400, 9400]</t>
  </si>
  <si>
    <t>[29, 3400, 9400]</t>
  </si>
  <si>
    <t>[30, 3400, 9400]</t>
  </si>
  <si>
    <t>[31, 3400, 9400]</t>
  </si>
  <si>
    <t>[32, 3400, 9400]</t>
  </si>
  <si>
    <t>[33, 3400, 9400]</t>
  </si>
  <si>
    <t>[34, 3400, 9400]</t>
  </si>
  <si>
    <t>[20, 3500, 9400]</t>
  </si>
  <si>
    <t>[21, 3500, 9400]</t>
  </si>
  <si>
    <t>[22, 3500, 9400]</t>
  </si>
  <si>
    <t>[23, 3500, 9400]</t>
  </si>
  <si>
    <t>[24, 3500, 9400]</t>
  </si>
  <si>
    <t>[25, 3500, 9400]</t>
  </si>
  <si>
    <t>[26, 3500, 9400]</t>
  </si>
  <si>
    <t>[27, 3500, 9400]</t>
  </si>
  <si>
    <t>[28, 3500, 9400]</t>
  </si>
  <si>
    <t>[29, 3500, 9400]</t>
  </si>
  <si>
    <t>[30, 3500, 9400]</t>
  </si>
  <si>
    <t>[31, 3500, 9400]</t>
  </si>
  <si>
    <t>[32, 3500, 9400]</t>
  </si>
  <si>
    <t>[33, 3500, 9400]</t>
  </si>
  <si>
    <t>[34, 3500, 9400]</t>
  </si>
  <si>
    <t>[20, 3600, 9400]</t>
  </si>
  <si>
    <t>[21, 3600, 9400]</t>
  </si>
  <si>
    <t>[22, 3600, 9400]</t>
  </si>
  <si>
    <t>[23, 3600, 9400]</t>
  </si>
  <si>
    <t>[24, 3600, 9400]</t>
  </si>
  <si>
    <t>[25, 3600, 9400]</t>
  </si>
  <si>
    <t>[26, 3600, 9400]</t>
  </si>
  <si>
    <t>[27, 3600, 9400]</t>
  </si>
  <si>
    <t>[28, 3600, 9400]</t>
  </si>
  <si>
    <t>[29, 3600, 9400]</t>
  </si>
  <si>
    <t>[30, 3600, 9400]</t>
  </si>
  <si>
    <t>[31, 3600, 9400]</t>
  </si>
  <si>
    <t>[32, 3600, 9400]</t>
  </si>
  <si>
    <t>[33, 3600, 9400]</t>
  </si>
  <si>
    <t>[34, 3600, 9400]</t>
  </si>
  <si>
    <t>[20, 3700, 9400]</t>
  </si>
  <si>
    <t>[21, 3700, 9400]</t>
  </si>
  <si>
    <t>[22, 3700, 9400]</t>
  </si>
  <si>
    <t>[23, 3700, 9400]</t>
  </si>
  <si>
    <t>[24, 3700, 9400]</t>
  </si>
  <si>
    <t>[25, 3700, 9400]</t>
  </si>
  <si>
    <t>[26, 3700, 9400]</t>
  </si>
  <si>
    <t>[27, 3700, 9400]</t>
  </si>
  <si>
    <t>[28, 3700, 9400]</t>
  </si>
  <si>
    <t>[29, 3700, 9400]</t>
  </si>
  <si>
    <t>[30, 3700, 9400]</t>
  </si>
  <si>
    <t>[31, 3700, 9400]</t>
  </si>
  <si>
    <t>[32, 3700, 9400]</t>
  </si>
  <si>
    <t>[33, 3700, 9400]</t>
  </si>
  <si>
    <t>[34, 3700, 9400]</t>
  </si>
  <si>
    <t>[20, 3800, 9400]</t>
  </si>
  <si>
    <t>[21, 3800, 9400]</t>
  </si>
  <si>
    <t>[22, 3800, 9400]</t>
  </si>
  <si>
    <t>[23, 3800, 9400]</t>
  </si>
  <si>
    <t>[24, 3800, 9400]</t>
  </si>
  <si>
    <t>[25, 3800, 9400]</t>
  </si>
  <si>
    <t>[26, 3800, 9400]</t>
  </si>
  <si>
    <t>[27, 3800, 9400]</t>
  </si>
  <si>
    <t>[28, 3800, 9400]</t>
  </si>
  <si>
    <t>[29, 3800, 9400]</t>
  </si>
  <si>
    <t>[30, 3800, 9400]</t>
  </si>
  <si>
    <t>[31, 3800, 9400]</t>
  </si>
  <si>
    <t>[32, 3800, 9400]</t>
  </si>
  <si>
    <t>[33, 3800, 9400]</t>
  </si>
  <si>
    <t>[34, 3800, 9400]</t>
  </si>
  <si>
    <t>[20, 3900, 9400]</t>
  </si>
  <si>
    <t>[21, 3900, 9400]</t>
  </si>
  <si>
    <t>[22, 3900, 9400]</t>
  </si>
  <si>
    <t>[23, 3900, 9400]</t>
  </si>
  <si>
    <t>[24, 3900, 9400]</t>
  </si>
  <si>
    <t>[25, 3900, 9400]</t>
  </si>
  <si>
    <t>[26, 3900, 9400]</t>
  </si>
  <si>
    <t>[27, 3900, 9400]</t>
  </si>
  <si>
    <t>[28, 3900, 9400]</t>
  </si>
  <si>
    <t>[29, 3900, 9400]</t>
  </si>
  <si>
    <t>[30, 3900, 9400]</t>
  </si>
  <si>
    <t>[31, 3900, 9400]</t>
  </si>
  <si>
    <t>[32, 3900, 9400]</t>
  </si>
  <si>
    <t>[33, 3900, 9400]</t>
  </si>
  <si>
    <t>[34, 3900, 9400]</t>
  </si>
  <si>
    <t>[20, 4000, 9400]</t>
  </si>
  <si>
    <t>[21, 4000, 9400]</t>
  </si>
  <si>
    <t>[22, 4000, 9400]</t>
  </si>
  <si>
    <t>[23, 4000, 9400]</t>
  </si>
  <si>
    <t>[24, 4000, 9400]</t>
  </si>
  <si>
    <t>[25, 4000, 9400]</t>
  </si>
  <si>
    <t>[26, 4000, 9400]</t>
  </si>
  <si>
    <t>[27, 4000, 9400]</t>
  </si>
  <si>
    <t>[28, 4000, 9400]</t>
  </si>
  <si>
    <t>[29, 4000, 9400]</t>
  </si>
  <si>
    <t>[30, 4000, 9400]</t>
  </si>
  <si>
    <t>[31, 4000, 9400]</t>
  </si>
  <si>
    <t>[32, 4000, 9400]</t>
  </si>
  <si>
    <t>[33, 4000, 9400]</t>
  </si>
  <si>
    <t>[34, 4000, 9400]</t>
  </si>
  <si>
    <t>[20, 4100, 9400]</t>
  </si>
  <si>
    <t>[21, 4100, 9400]</t>
  </si>
  <si>
    <t>[22, 4100, 9400]</t>
  </si>
  <si>
    <t>[23, 4100, 9400]</t>
  </si>
  <si>
    <t>[24, 4100, 9400]</t>
  </si>
  <si>
    <t>[25, 4100, 9400]</t>
  </si>
  <si>
    <t>[26, 4100, 9400]</t>
  </si>
  <si>
    <t>[27, 4100, 9400]</t>
  </si>
  <si>
    <t>[28, 4100, 9400]</t>
  </si>
  <si>
    <t>[29, 4100, 9400]</t>
  </si>
  <si>
    <t>[30, 4100, 9400]</t>
  </si>
  <si>
    <t>[31, 4100, 9400]</t>
  </si>
  <si>
    <t>[32, 4100, 9400]</t>
  </si>
  <si>
    <t>[33, 4100, 9400]</t>
  </si>
  <si>
    <t>[34, 4100, 9400]</t>
  </si>
  <si>
    <t>[20, 4200, 9400]</t>
  </si>
  <si>
    <t>[21, 4200, 9400]</t>
  </si>
  <si>
    <t>[22, 4200, 9400]</t>
  </si>
  <si>
    <t>[23, 4200, 9400]</t>
  </si>
  <si>
    <t>[24, 4200, 9400]</t>
  </si>
  <si>
    <t>[25, 4200, 9400]</t>
  </si>
  <si>
    <t>[26, 4200, 9400]</t>
  </si>
  <si>
    <t>[27, 4200, 9400]</t>
  </si>
  <si>
    <t>[28, 4200, 9400]</t>
  </si>
  <si>
    <t>[29, 4200, 9400]</t>
  </si>
  <si>
    <t>[30, 4200, 9400]</t>
  </si>
  <si>
    <t>[31, 4200, 9400]</t>
  </si>
  <si>
    <t>[32, 4200, 9400]</t>
  </si>
  <si>
    <t>[33, 4200, 9400]</t>
  </si>
  <si>
    <t>[34, 4200, 9400]</t>
  </si>
  <si>
    <t>[20, 4300, 9400]</t>
  </si>
  <si>
    <t>[21, 4300, 9400]</t>
  </si>
  <si>
    <t>[22, 4300, 9400]</t>
  </si>
  <si>
    <t>[23, 4300, 9400]</t>
  </si>
  <si>
    <t>[24, 4300, 9400]</t>
  </si>
  <si>
    <t>[25, 4300, 9400]</t>
  </si>
  <si>
    <t>[26, 4300, 9400]</t>
  </si>
  <si>
    <t>[27, 4300, 9400]</t>
  </si>
  <si>
    <t>[28, 4300, 9400]</t>
  </si>
  <si>
    <t>[29, 4300, 9400]</t>
  </si>
  <si>
    <t>[30, 4300, 9400]</t>
  </si>
  <si>
    <t>[31, 4300, 9400]</t>
  </si>
  <si>
    <t>[32, 4300, 9400]</t>
  </si>
  <si>
    <t>[33, 4300, 9400]</t>
  </si>
  <si>
    <t>[34, 4300, 9400]</t>
  </si>
  <si>
    <t>[20, 4400, 9400]</t>
  </si>
  <si>
    <t>[21, 4400, 9400]</t>
  </si>
  <si>
    <t>[22, 4400, 9400]</t>
  </si>
  <si>
    <t>[23, 4400, 9400]</t>
  </si>
  <si>
    <t>[24, 4400, 9400]</t>
  </si>
  <si>
    <t>[25, 4400, 9400]</t>
  </si>
  <si>
    <t>[26, 4400, 9400]</t>
  </si>
  <si>
    <t>[27, 4400, 9400]</t>
  </si>
  <si>
    <t>[28, 4400, 9400]</t>
  </si>
  <si>
    <t>[29, 4400, 9400]</t>
  </si>
  <si>
    <t>[30, 4400, 9400]</t>
  </si>
  <si>
    <t>[31, 4400, 9400]</t>
  </si>
  <si>
    <t>[32, 4400, 9400]</t>
  </si>
  <si>
    <t>[33, 4400, 9400]</t>
  </si>
  <si>
    <t>[34, 4400, 9400]</t>
  </si>
  <si>
    <t>[20, 4500, 9400]</t>
  </si>
  <si>
    <t>[21, 4500, 9400]</t>
  </si>
  <si>
    <t>[22, 4500, 9400]</t>
  </si>
  <si>
    <t>[23, 4500, 9400]</t>
  </si>
  <si>
    <t>[24, 4500, 9400]</t>
  </si>
  <si>
    <t>[25, 4500, 9400]</t>
  </si>
  <si>
    <t>[26, 4500, 9400]</t>
  </si>
  <si>
    <t>[27, 4500, 9400]</t>
  </si>
  <si>
    <t>[28, 4500, 9400]</t>
  </si>
  <si>
    <t>[29, 4500, 9400]</t>
  </si>
  <si>
    <t>[30, 4500, 9400]</t>
  </si>
  <si>
    <t>[31, 4500, 9400]</t>
  </si>
  <si>
    <t>[32, 4500, 9400]</t>
  </si>
  <si>
    <t>[33, 4500, 9400]</t>
  </si>
  <si>
    <t>[34, 4500, 9400]</t>
  </si>
  <si>
    <t>[20, 4600, 9400]</t>
  </si>
  <si>
    <t>[21, 4600, 9400]</t>
  </si>
  <si>
    <t>[22, 4600, 9400]</t>
  </si>
  <si>
    <t>[23, 4600, 9400]</t>
  </si>
  <si>
    <t>[24, 4600, 9400]</t>
  </si>
  <si>
    <t>[25, 4600, 9400]</t>
  </si>
  <si>
    <t>[26, 4600, 9400]</t>
  </si>
  <si>
    <t>[27, 4600, 9400]</t>
  </si>
  <si>
    <t>[28, 4600, 9400]</t>
  </si>
  <si>
    <t>[29, 4600, 9400]</t>
  </si>
  <si>
    <t>[30, 4600, 9400]</t>
  </si>
  <si>
    <t>[31, 4600, 9400]</t>
  </si>
  <si>
    <t>[32, 4600, 9400]</t>
  </si>
  <si>
    <t>[33, 4600, 9400]</t>
  </si>
  <si>
    <t>[34, 4600, 9400]</t>
  </si>
  <si>
    <t>[20, 4700, 9400]</t>
  </si>
  <si>
    <t>[21, 4700, 9400]</t>
  </si>
  <si>
    <t>[22, 4700, 9400]</t>
  </si>
  <si>
    <t>[23, 4700, 9400]</t>
  </si>
  <si>
    <t>[24, 4700, 9400]</t>
  </si>
  <si>
    <t>[25, 4700, 9400]</t>
  </si>
  <si>
    <t>[26, 4700, 9400]</t>
  </si>
  <si>
    <t>[27, 4700, 9400]</t>
  </si>
  <si>
    <t>[28, 4700, 9400]</t>
  </si>
  <si>
    <t>[29, 4700, 9400]</t>
  </si>
  <si>
    <t>[30, 4700, 9400]</t>
  </si>
  <si>
    <t>[31, 4700, 9400]</t>
  </si>
  <si>
    <t>[32, 4700, 9400]</t>
  </si>
  <si>
    <t>[33, 4700, 9400]</t>
  </si>
  <si>
    <t>[34, 4700, 9400]</t>
  </si>
  <si>
    <t>[20, 4800, 9400]</t>
  </si>
  <si>
    <t>[21, 4800, 9400]</t>
  </si>
  <si>
    <t>[22, 4800, 9400]</t>
  </si>
  <si>
    <t>[23, 4800, 9400]</t>
  </si>
  <si>
    <t>[24, 4800, 9400]</t>
  </si>
  <si>
    <t>[25, 4800, 9400]</t>
  </si>
  <si>
    <t>[26, 4800, 9400]</t>
  </si>
  <si>
    <t>[27, 4800, 9400]</t>
  </si>
  <si>
    <t>[28, 4800, 9400]</t>
  </si>
  <si>
    <t>[29, 4800, 9400]</t>
  </si>
  <si>
    <t>[30, 4800, 9400]</t>
  </si>
  <si>
    <t>[31, 4800, 9400]</t>
  </si>
  <si>
    <t>[32, 4800, 9400]</t>
  </si>
  <si>
    <t>[33, 4800, 9400]</t>
  </si>
  <si>
    <t>[34, 4800, 9400]</t>
  </si>
  <si>
    <t>[20, 4900, 9400]</t>
  </si>
  <si>
    <t>[21, 4900, 9400]</t>
  </si>
  <si>
    <t>[22, 4900, 9400]</t>
  </si>
  <si>
    <t>[23, 4900, 9400]</t>
  </si>
  <si>
    <t>[24, 4900, 9400]</t>
  </si>
  <si>
    <t>[25, 4900, 9400]</t>
  </si>
  <si>
    <t>[26, 4900, 9400]</t>
  </si>
  <si>
    <t>[27, 4900, 9400]</t>
  </si>
  <si>
    <t>[28, 4900, 9400]</t>
  </si>
  <si>
    <t>[29, 4900, 9400]</t>
  </si>
  <si>
    <t>[30, 4900, 9400]</t>
  </si>
  <si>
    <t>[31, 4900, 9400]</t>
  </si>
  <si>
    <t>[32, 4900, 9400]</t>
  </si>
  <si>
    <t>[33, 4900, 9400]</t>
  </si>
  <si>
    <t>[34, 4900, 9400]</t>
  </si>
  <si>
    <t>[20, 1000, 9500]</t>
  </si>
  <si>
    <t>[21, 1000, 9500]</t>
  </si>
  <si>
    <t>[22, 1000, 9500]</t>
  </si>
  <si>
    <t>[23, 1000, 9500]</t>
  </si>
  <si>
    <t>[24, 1000, 9500]</t>
  </si>
  <si>
    <t>[25, 1000, 9500]</t>
  </si>
  <si>
    <t>[26, 1000, 9500]</t>
  </si>
  <si>
    <t>[27, 1000, 9500]</t>
  </si>
  <si>
    <t>[28, 1000, 9500]</t>
  </si>
  <si>
    <t>[29, 1000, 9500]</t>
  </si>
  <si>
    <t>[30, 1000, 9500]</t>
  </si>
  <si>
    <t>[31, 1000, 9500]</t>
  </si>
  <si>
    <t>[32, 1000, 9500]</t>
  </si>
  <si>
    <t>[33, 1000, 9500]</t>
  </si>
  <si>
    <t>[34, 1000, 9500]</t>
  </si>
  <si>
    <t>[20, 1100, 9500]</t>
  </si>
  <si>
    <t>[21, 1100, 9500]</t>
  </si>
  <si>
    <t>[22, 1100, 9500]</t>
  </si>
  <si>
    <t>[23, 1100, 9500]</t>
  </si>
  <si>
    <t>[24, 1100, 9500]</t>
  </si>
  <si>
    <t>[25, 1100, 9500]</t>
  </si>
  <si>
    <t>[26, 1100, 9500]</t>
  </si>
  <si>
    <t>[27, 1100, 9500]</t>
  </si>
  <si>
    <t>[28, 1100, 9500]</t>
  </si>
  <si>
    <t>[29, 1100, 9500]</t>
  </si>
  <si>
    <t>[30, 1100, 9500]</t>
  </si>
  <si>
    <t>[31, 1100, 9500]</t>
  </si>
  <si>
    <t>[32, 1100, 9500]</t>
  </si>
  <si>
    <t>[33, 1100, 9500]</t>
  </si>
  <si>
    <t>[34, 1100, 9500]</t>
  </si>
  <si>
    <t>[20, 1200, 9500]</t>
  </si>
  <si>
    <t>[21, 1200, 9500]</t>
  </si>
  <si>
    <t>[22, 1200, 9500]</t>
  </si>
  <si>
    <t>[23, 1200, 9500]</t>
  </si>
  <si>
    <t>[24, 1200, 9500]</t>
  </si>
  <si>
    <t>[25, 1200, 9500]</t>
  </si>
  <si>
    <t>[26, 1200, 9500]</t>
  </si>
  <si>
    <t>[27, 1200, 9500]</t>
  </si>
  <si>
    <t>[28, 1200, 9500]</t>
  </si>
  <si>
    <t>[29, 1200, 9500]</t>
  </si>
  <si>
    <t>[30, 1200, 9500]</t>
  </si>
  <si>
    <t>[31, 1200, 9500]</t>
  </si>
  <si>
    <t>[32, 1200, 9500]</t>
  </si>
  <si>
    <t>[33, 1200, 9500]</t>
  </si>
  <si>
    <t>[34, 1200, 9500]</t>
  </si>
  <si>
    <t>[20, 1300, 9500]</t>
  </si>
  <si>
    <t>[21, 1300, 9500]</t>
  </si>
  <si>
    <t>[22, 1300, 9500]</t>
  </si>
  <si>
    <t>[23, 1300, 9500]</t>
  </si>
  <si>
    <t>[24, 1300, 9500]</t>
  </si>
  <si>
    <t>[25, 1300, 9500]</t>
  </si>
  <si>
    <t>[26, 1300, 9500]</t>
  </si>
  <si>
    <t>[27, 1300, 9500]</t>
  </si>
  <si>
    <t>[28, 1300, 9500]</t>
  </si>
  <si>
    <t>[29, 1300, 9500]</t>
  </si>
  <si>
    <t>[30, 1300, 9500]</t>
  </si>
  <si>
    <t>[31, 1300, 9500]</t>
  </si>
  <si>
    <t>[32, 1300, 9500]</t>
  </si>
  <si>
    <t>[33, 1300, 9500]</t>
  </si>
  <si>
    <t>[34, 1300, 9500]</t>
  </si>
  <si>
    <t>[20, 1400, 9500]</t>
  </si>
  <si>
    <t>[21, 1400, 9500]</t>
  </si>
  <si>
    <t>[22, 1400, 9500]</t>
  </si>
  <si>
    <t>[23, 1400, 9500]</t>
  </si>
  <si>
    <t>[24, 1400, 9500]</t>
  </si>
  <si>
    <t>[25, 1400, 9500]</t>
  </si>
  <si>
    <t>[26, 1400, 9500]</t>
  </si>
  <si>
    <t>[27, 1400, 9500]</t>
  </si>
  <si>
    <t>[28, 1400, 9500]</t>
  </si>
  <si>
    <t>[29, 1400, 9500]</t>
  </si>
  <si>
    <t>[30, 1400, 9500]</t>
  </si>
  <si>
    <t>[31, 1400, 9500]</t>
  </si>
  <si>
    <t>[32, 1400, 9500]</t>
  </si>
  <si>
    <t>[33, 1400, 9500]</t>
  </si>
  <si>
    <t>[34, 1400, 9500]</t>
  </si>
  <si>
    <t>[20, 1500, 9500]</t>
  </si>
  <si>
    <t>[21, 1500, 9500]</t>
  </si>
  <si>
    <t>[22, 1500, 9500]</t>
  </si>
  <si>
    <t>[23, 1500, 9500]</t>
  </si>
  <si>
    <t>[24, 1500, 9500]</t>
  </si>
  <si>
    <t>[25, 1500, 9500]</t>
  </si>
  <si>
    <t>[26, 1500, 9500]</t>
  </si>
  <si>
    <t>[27, 1500, 9500]</t>
  </si>
  <si>
    <t>[28, 1500, 9500]</t>
  </si>
  <si>
    <t>[29, 1500, 9500]</t>
  </si>
  <si>
    <t>[30, 1500, 9500]</t>
  </si>
  <si>
    <t>[31, 1500, 9500]</t>
  </si>
  <si>
    <t>[32, 1500, 9500]</t>
  </si>
  <si>
    <t>[33, 1500, 9500]</t>
  </si>
  <si>
    <t>[34, 1500, 9500]</t>
  </si>
  <si>
    <t>[20, 1600, 9500]</t>
  </si>
  <si>
    <t>[21, 1600, 9500]</t>
  </si>
  <si>
    <t>[22, 1600, 9500]</t>
  </si>
  <si>
    <t>[23, 1600, 9500]</t>
  </si>
  <si>
    <t>[24, 1600, 9500]</t>
  </si>
  <si>
    <t>[25, 1600, 9500]</t>
  </si>
  <si>
    <t>[26, 1600, 9500]</t>
  </si>
  <si>
    <t>[27, 1600, 9500]</t>
  </si>
  <si>
    <t>[28, 1600, 9500]</t>
  </si>
  <si>
    <t>[29, 1600, 9500]</t>
  </si>
  <si>
    <t>[30, 1600, 9500]</t>
  </si>
  <si>
    <t>[31, 1600, 9500]</t>
  </si>
  <si>
    <t>[32, 1600, 9500]</t>
  </si>
  <si>
    <t>[33, 1600, 9500]</t>
  </si>
  <si>
    <t>[34, 1600, 9500]</t>
  </si>
  <si>
    <t>[20, 1700, 9500]</t>
  </si>
  <si>
    <t>[21, 1700, 9500]</t>
  </si>
  <si>
    <t>[22, 1700, 9500]</t>
  </si>
  <si>
    <t>[23, 1700, 9500]</t>
  </si>
  <si>
    <t>[24, 1700, 9500]</t>
  </si>
  <si>
    <t>[25, 1700, 9500]</t>
  </si>
  <si>
    <t>[26, 1700, 9500]</t>
  </si>
  <si>
    <t>[27, 1700, 9500]</t>
  </si>
  <si>
    <t>[28, 1700, 9500]</t>
  </si>
  <si>
    <t>[29, 1700, 9500]</t>
  </si>
  <si>
    <t>[30, 1700, 9500]</t>
  </si>
  <si>
    <t>[31, 1700, 9500]</t>
  </si>
  <si>
    <t>[32, 1700, 9500]</t>
  </si>
  <si>
    <t>[33, 1700, 9500]</t>
  </si>
  <si>
    <t>[34, 1700, 9500]</t>
  </si>
  <si>
    <t>[20, 1800, 9500]</t>
  </si>
  <si>
    <t>[21, 1800, 9500]</t>
  </si>
  <si>
    <t>[22, 1800, 9500]</t>
  </si>
  <si>
    <t>[23, 1800, 9500]</t>
  </si>
  <si>
    <t>[24, 1800, 9500]</t>
  </si>
  <si>
    <t>[25, 1800, 9500]</t>
  </si>
  <si>
    <t>[26, 1800, 9500]</t>
  </si>
  <si>
    <t>[27, 1800, 9500]</t>
  </si>
  <si>
    <t>[28, 1800, 9500]</t>
  </si>
  <si>
    <t>[29, 1800, 9500]</t>
  </si>
  <si>
    <t>[30, 1800, 9500]</t>
  </si>
  <si>
    <t>[31, 1800, 9500]</t>
  </si>
  <si>
    <t>[32, 1800, 9500]</t>
  </si>
  <si>
    <t>[33, 1800, 9500]</t>
  </si>
  <si>
    <t>[34, 1800, 9500]</t>
  </si>
  <si>
    <t>[20, 1900, 9500]</t>
  </si>
  <si>
    <t>[21, 1900, 9500]</t>
  </si>
  <si>
    <t>[22, 1900, 9500]</t>
  </si>
  <si>
    <t>[23, 1900, 9500]</t>
  </si>
  <si>
    <t>[24, 1900, 9500]</t>
  </si>
  <si>
    <t>[25, 1900, 9500]</t>
  </si>
  <si>
    <t>[26, 1900, 9500]</t>
  </si>
  <si>
    <t>[27, 1900, 9500]</t>
  </si>
  <si>
    <t>[28, 1900, 9500]</t>
  </si>
  <si>
    <t>[29, 1900, 9500]</t>
  </si>
  <si>
    <t>[30, 1900, 9500]</t>
  </si>
  <si>
    <t>[31, 1900, 9500]</t>
  </si>
  <si>
    <t>[32, 1900, 9500]</t>
  </si>
  <si>
    <t>[33, 1900, 9500]</t>
  </si>
  <si>
    <t>[34, 1900, 9500]</t>
  </si>
  <si>
    <t>[20, 2000, 9500]</t>
  </si>
  <si>
    <t>[21, 2000, 9500]</t>
  </si>
  <si>
    <t>[22, 2000, 9500]</t>
  </si>
  <si>
    <t>[23, 2000, 9500]</t>
  </si>
  <si>
    <t>[24, 2000, 9500]</t>
  </si>
  <si>
    <t>[25, 2000, 9500]</t>
  </si>
  <si>
    <t>[26, 2000, 9500]</t>
  </si>
  <si>
    <t>[27, 2000, 9500]</t>
  </si>
  <si>
    <t>[28, 2000, 9500]</t>
  </si>
  <si>
    <t>[29, 2000, 9500]</t>
  </si>
  <si>
    <t>[30, 2000, 9500]</t>
  </si>
  <si>
    <t>[31, 2000, 9500]</t>
  </si>
  <si>
    <t>[32, 2000, 9500]</t>
  </si>
  <si>
    <t>[33, 2000, 9500]</t>
  </si>
  <si>
    <t>[34, 2000, 9500]</t>
  </si>
  <si>
    <t>[20, 2100, 9500]</t>
  </si>
  <si>
    <t>[21, 2100, 9500]</t>
  </si>
  <si>
    <t>[22, 2100, 9500]</t>
  </si>
  <si>
    <t>[23, 2100, 9500]</t>
  </si>
  <si>
    <t>[24, 2100, 9500]</t>
  </si>
  <si>
    <t>[25, 2100, 9500]</t>
  </si>
  <si>
    <t>[26, 2100, 9500]</t>
  </si>
  <si>
    <t>[27, 2100, 9500]</t>
  </si>
  <si>
    <t>[28, 2100, 9500]</t>
  </si>
  <si>
    <t>[29, 2100, 9500]</t>
  </si>
  <si>
    <t>[30, 2100, 9500]</t>
  </si>
  <si>
    <t>[31, 2100, 9500]</t>
  </si>
  <si>
    <t>[32, 2100, 9500]</t>
  </si>
  <si>
    <t>[33, 2100, 9500]</t>
  </si>
  <si>
    <t>[34, 2100, 9500]</t>
  </si>
  <si>
    <t>[20, 2200, 9500]</t>
  </si>
  <si>
    <t>[21, 2200, 9500]</t>
  </si>
  <si>
    <t>[22, 2200, 9500]</t>
  </si>
  <si>
    <t>[23, 2200, 9500]</t>
  </si>
  <si>
    <t>[24, 2200, 9500]</t>
  </si>
  <si>
    <t>[25, 2200, 9500]</t>
  </si>
  <si>
    <t>[26, 2200, 9500]</t>
  </si>
  <si>
    <t>[27, 2200, 9500]</t>
  </si>
  <si>
    <t>[28, 2200, 9500]</t>
  </si>
  <si>
    <t>[29, 2200, 9500]</t>
  </si>
  <si>
    <t>[30, 2200, 9500]</t>
  </si>
  <si>
    <t>[31, 2200, 9500]</t>
  </si>
  <si>
    <t>[32, 2200, 9500]</t>
  </si>
  <si>
    <t>[33, 2200, 9500]</t>
  </si>
  <si>
    <t>[34, 2200, 9500]</t>
  </si>
  <si>
    <t>[20, 2300, 9500]</t>
  </si>
  <si>
    <t>[21, 2300, 9500]</t>
  </si>
  <si>
    <t>[22, 2300, 9500]</t>
  </si>
  <si>
    <t>[23, 2300, 9500]</t>
  </si>
  <si>
    <t>[24, 2300, 9500]</t>
  </si>
  <si>
    <t>[25, 2300, 9500]</t>
  </si>
  <si>
    <t>[26, 2300, 9500]</t>
  </si>
  <si>
    <t>[27, 2300, 9500]</t>
  </si>
  <si>
    <t>[28, 2300, 9500]</t>
  </si>
  <si>
    <t>[29, 2300, 9500]</t>
  </si>
  <si>
    <t>[30, 2300, 9500]</t>
  </si>
  <si>
    <t>[31, 2300, 9500]</t>
  </si>
  <si>
    <t>[32, 2300, 9500]</t>
  </si>
  <si>
    <t>[33, 2300, 9500]</t>
  </si>
  <si>
    <t>[34, 2300, 9500]</t>
  </si>
  <si>
    <t>[20, 2400, 9500]</t>
  </si>
  <si>
    <t>[21, 2400, 9500]</t>
  </si>
  <si>
    <t>[22, 2400, 9500]</t>
  </si>
  <si>
    <t>[23, 2400, 9500]</t>
  </si>
  <si>
    <t>[24, 2400, 9500]</t>
  </si>
  <si>
    <t>[25, 2400, 9500]</t>
  </si>
  <si>
    <t>[26, 2400, 9500]</t>
  </si>
  <si>
    <t>[27, 2400, 9500]</t>
  </si>
  <si>
    <t>[28, 2400, 9500]</t>
  </si>
  <si>
    <t>[29, 2400, 9500]</t>
  </si>
  <si>
    <t>[30, 2400, 9500]</t>
  </si>
  <si>
    <t>[31, 2400, 9500]</t>
  </si>
  <si>
    <t>[32, 2400, 9500]</t>
  </si>
  <si>
    <t>[33, 2400, 9500]</t>
  </si>
  <si>
    <t>[34, 2400, 9500]</t>
  </si>
  <si>
    <t>[20, 2500, 9500]</t>
  </si>
  <si>
    <t>[21, 2500, 9500]</t>
  </si>
  <si>
    <t>[22, 2500, 9500]</t>
  </si>
  <si>
    <t>[23, 2500, 9500]</t>
  </si>
  <si>
    <t>[24, 2500, 9500]</t>
  </si>
  <si>
    <t>[25, 2500, 9500]</t>
  </si>
  <si>
    <t>[26, 2500, 9500]</t>
  </si>
  <si>
    <t>[27, 2500, 9500]</t>
  </si>
  <si>
    <t>[28, 2500, 9500]</t>
  </si>
  <si>
    <t>[29, 2500, 9500]</t>
  </si>
  <si>
    <t>[30, 2500, 9500]</t>
  </si>
  <si>
    <t>[31, 2500, 9500]</t>
  </si>
  <si>
    <t>[32, 2500, 9500]</t>
  </si>
  <si>
    <t>[33, 2500, 9500]</t>
  </si>
  <si>
    <t>[34, 2500, 9500]</t>
  </si>
  <si>
    <t>[20, 2600, 9500]</t>
  </si>
  <si>
    <t>[21, 2600, 9500]</t>
  </si>
  <si>
    <t>[22, 2600, 9500]</t>
  </si>
  <si>
    <t>[23, 2600, 9500]</t>
  </si>
  <si>
    <t>[24, 2600, 9500]</t>
  </si>
  <si>
    <t>[25, 2600, 9500]</t>
  </si>
  <si>
    <t>[26, 2600, 9500]</t>
  </si>
  <si>
    <t>[27, 2600, 9500]</t>
  </si>
  <si>
    <t>[28, 2600, 9500]</t>
  </si>
  <si>
    <t>[29, 2600, 9500]</t>
  </si>
  <si>
    <t>[30, 2600, 9500]</t>
  </si>
  <si>
    <t>[31, 2600, 9500]</t>
  </si>
  <si>
    <t>[32, 2600, 9500]</t>
  </si>
  <si>
    <t>[33, 2600, 9500]</t>
  </si>
  <si>
    <t>[34, 2600, 9500]</t>
  </si>
  <si>
    <t>[20, 2700, 9500]</t>
  </si>
  <si>
    <t>[21, 2700, 9500]</t>
  </si>
  <si>
    <t>[22, 2700, 9500]</t>
  </si>
  <si>
    <t>[23, 2700, 9500]</t>
  </si>
  <si>
    <t>[24, 2700, 9500]</t>
  </si>
  <si>
    <t>[25, 2700, 9500]</t>
  </si>
  <si>
    <t>[26, 2700, 9500]</t>
  </si>
  <si>
    <t>[27, 2700, 9500]</t>
  </si>
  <si>
    <t>[28, 2700, 9500]</t>
  </si>
  <si>
    <t>[29, 2700, 9500]</t>
  </si>
  <si>
    <t>[30, 2700, 9500]</t>
  </si>
  <si>
    <t>[31, 2700, 9500]</t>
  </si>
  <si>
    <t>[32, 2700, 9500]</t>
  </si>
  <si>
    <t>[33, 2700, 9500]</t>
  </si>
  <si>
    <t>[34, 2700, 9500]</t>
  </si>
  <si>
    <t>[20, 2800, 9500]</t>
  </si>
  <si>
    <t>[21, 2800, 9500]</t>
  </si>
  <si>
    <t>[22, 2800, 9500]</t>
  </si>
  <si>
    <t>[23, 2800, 9500]</t>
  </si>
  <si>
    <t>[24, 2800, 9500]</t>
  </si>
  <si>
    <t>[25, 2800, 9500]</t>
  </si>
  <si>
    <t>[26, 2800, 9500]</t>
  </si>
  <si>
    <t>[27, 2800, 9500]</t>
  </si>
  <si>
    <t>[28, 2800, 9500]</t>
  </si>
  <si>
    <t>[29, 2800, 9500]</t>
  </si>
  <si>
    <t>[30, 2800, 9500]</t>
  </si>
  <si>
    <t>[31, 2800, 9500]</t>
  </si>
  <si>
    <t>[32, 2800, 9500]</t>
  </si>
  <si>
    <t>[33, 2800, 9500]</t>
  </si>
  <si>
    <t>[34, 2800, 9500]</t>
  </si>
  <si>
    <t>[20, 2900, 9500]</t>
  </si>
  <si>
    <t>[21, 2900, 9500]</t>
  </si>
  <si>
    <t>[22, 2900, 9500]</t>
  </si>
  <si>
    <t>[23, 2900, 9500]</t>
  </si>
  <si>
    <t>[24, 2900, 9500]</t>
  </si>
  <si>
    <t>[25, 2900, 9500]</t>
  </si>
  <si>
    <t>[26, 2900, 9500]</t>
  </si>
  <si>
    <t>[27, 2900, 9500]</t>
  </si>
  <si>
    <t>[28, 2900, 9500]</t>
  </si>
  <si>
    <t>[29, 2900, 9500]</t>
  </si>
  <si>
    <t>[30, 2900, 9500]</t>
  </si>
  <si>
    <t>[31, 2900, 9500]</t>
  </si>
  <si>
    <t>[32, 2900, 9500]</t>
  </si>
  <si>
    <t>[33, 2900, 9500]</t>
  </si>
  <si>
    <t>[34, 2900, 9500]</t>
  </si>
  <si>
    <t>[20, 3000, 9500]</t>
  </si>
  <si>
    <t>[21, 3000, 9500]</t>
  </si>
  <si>
    <t>[22, 3000, 9500]</t>
  </si>
  <si>
    <t>[23, 3000, 9500]</t>
  </si>
  <si>
    <t>[24, 3000, 9500]</t>
  </si>
  <si>
    <t>[25, 3000, 9500]</t>
  </si>
  <si>
    <t>[26, 3000, 9500]</t>
  </si>
  <si>
    <t>[27, 3000, 9500]</t>
  </si>
  <si>
    <t>[28, 3000, 9500]</t>
  </si>
  <si>
    <t>[29, 3000, 9500]</t>
  </si>
  <si>
    <t>[30, 3000, 9500]</t>
  </si>
  <si>
    <t>[31, 3000, 9500]</t>
  </si>
  <si>
    <t>[32, 3000, 9500]</t>
  </si>
  <si>
    <t>[33, 3000, 9500]</t>
  </si>
  <si>
    <t>[34, 3000, 9500]</t>
  </si>
  <si>
    <t>[20, 3100, 9500]</t>
  </si>
  <si>
    <t>[21, 3100, 9500]</t>
  </si>
  <si>
    <t>[22, 3100, 9500]</t>
  </si>
  <si>
    <t>[23, 3100, 9500]</t>
  </si>
  <si>
    <t>[24, 3100, 9500]</t>
  </si>
  <si>
    <t>[25, 3100, 9500]</t>
  </si>
  <si>
    <t>[26, 3100, 9500]</t>
  </si>
  <si>
    <t>[27, 3100, 9500]</t>
  </si>
  <si>
    <t>[28, 3100, 9500]</t>
  </si>
  <si>
    <t>[29, 3100, 9500]</t>
  </si>
  <si>
    <t>[30, 3100, 9500]</t>
  </si>
  <si>
    <t>[31, 3100, 9500]</t>
  </si>
  <si>
    <t>[32, 3100, 9500]</t>
  </si>
  <si>
    <t>[33, 3100, 9500]</t>
  </si>
  <si>
    <t>[34, 3100, 9500]</t>
  </si>
  <si>
    <t>[20, 3200, 9500]</t>
  </si>
  <si>
    <t>[21, 3200, 9500]</t>
  </si>
  <si>
    <t>[22, 3200, 9500]</t>
  </si>
  <si>
    <t>[23, 3200, 9500]</t>
  </si>
  <si>
    <t>[24, 3200, 9500]</t>
  </si>
  <si>
    <t>[25, 3200, 9500]</t>
  </si>
  <si>
    <t>[26, 3200, 9500]</t>
  </si>
  <si>
    <t>[27, 3200, 9500]</t>
  </si>
  <si>
    <t>[28, 3200, 9500]</t>
  </si>
  <si>
    <t>[29, 3200, 9500]</t>
  </si>
  <si>
    <t>[30, 3200, 9500]</t>
  </si>
  <si>
    <t>[31, 3200, 9500]</t>
  </si>
  <si>
    <t>[32, 3200, 9500]</t>
  </si>
  <si>
    <t>[33, 3200, 9500]</t>
  </si>
  <si>
    <t>[34, 3200, 9500]</t>
  </si>
  <si>
    <t>[20, 3300, 9500]</t>
  </si>
  <si>
    <t>[21, 3300, 9500]</t>
  </si>
  <si>
    <t>[22, 3300, 9500]</t>
  </si>
  <si>
    <t>[23, 3300, 9500]</t>
  </si>
  <si>
    <t>[24, 3300, 9500]</t>
  </si>
  <si>
    <t>[25, 3300, 9500]</t>
  </si>
  <si>
    <t>[26, 3300, 9500]</t>
  </si>
  <si>
    <t>[27, 3300, 9500]</t>
  </si>
  <si>
    <t>[28, 3300, 9500]</t>
  </si>
  <si>
    <t>[29, 3300, 9500]</t>
  </si>
  <si>
    <t>[30, 3300, 9500]</t>
  </si>
  <si>
    <t>[31, 3300, 9500]</t>
  </si>
  <si>
    <t>[32, 3300, 9500]</t>
  </si>
  <si>
    <t>[33, 3300, 9500]</t>
  </si>
  <si>
    <t>[34, 3300, 9500]</t>
  </si>
  <si>
    <t>[20, 3400, 9500]</t>
  </si>
  <si>
    <t>[21, 3400, 9500]</t>
  </si>
  <si>
    <t>[22, 3400, 9500]</t>
  </si>
  <si>
    <t>[23, 3400, 9500]</t>
  </si>
  <si>
    <t>[24, 3400, 9500]</t>
  </si>
  <si>
    <t>[25, 3400, 9500]</t>
  </si>
  <si>
    <t>[26, 3400, 9500]</t>
  </si>
  <si>
    <t>[27, 3400, 9500]</t>
  </si>
  <si>
    <t>[28, 3400, 9500]</t>
  </si>
  <si>
    <t>[29, 3400, 9500]</t>
  </si>
  <si>
    <t>[30, 3400, 9500]</t>
  </si>
  <si>
    <t>[31, 3400, 9500]</t>
  </si>
  <si>
    <t>[32, 3400, 9500]</t>
  </si>
  <si>
    <t>[33, 3400, 9500]</t>
  </si>
  <si>
    <t>[34, 3400, 9500]</t>
  </si>
  <si>
    <t>[20, 3500, 9500]</t>
  </si>
  <si>
    <t>[21, 3500, 9500]</t>
  </si>
  <si>
    <t>[22, 3500, 9500]</t>
  </si>
  <si>
    <t>[23, 3500, 9500]</t>
  </si>
  <si>
    <t>[24, 3500, 9500]</t>
  </si>
  <si>
    <t>[25, 3500, 9500]</t>
  </si>
  <si>
    <t>[26, 3500, 9500]</t>
  </si>
  <si>
    <t>[27, 3500, 9500]</t>
  </si>
  <si>
    <t>[28, 3500, 9500]</t>
  </si>
  <si>
    <t>[29, 3500, 9500]</t>
  </si>
  <si>
    <t>[30, 3500, 9500]</t>
  </si>
  <si>
    <t>[31, 3500, 9500]</t>
  </si>
  <si>
    <t>[32, 3500, 9500]</t>
  </si>
  <si>
    <t>[33, 3500, 9500]</t>
  </si>
  <si>
    <t>[34, 3500, 9500]</t>
  </si>
  <si>
    <t>[20, 3600, 9500]</t>
  </si>
  <si>
    <t>[21, 3600, 9500]</t>
  </si>
  <si>
    <t>[22, 3600, 9500]</t>
  </si>
  <si>
    <t>[23, 3600, 9500]</t>
  </si>
  <si>
    <t>[24, 3600, 9500]</t>
  </si>
  <si>
    <t>[25, 3600, 9500]</t>
  </si>
  <si>
    <t>[26, 3600, 9500]</t>
  </si>
  <si>
    <t>[27, 3600, 9500]</t>
  </si>
  <si>
    <t>[28, 3600, 9500]</t>
  </si>
  <si>
    <t>[29, 3600, 9500]</t>
  </si>
  <si>
    <t>[30, 3600, 9500]</t>
  </si>
  <si>
    <t>[31, 3600, 9500]</t>
  </si>
  <si>
    <t>[32, 3600, 9500]</t>
  </si>
  <si>
    <t>[33, 3600, 9500]</t>
  </si>
  <si>
    <t>[34, 3600, 9500]</t>
  </si>
  <si>
    <t>[20, 3700, 9500]</t>
  </si>
  <si>
    <t>[21, 3700, 9500]</t>
  </si>
  <si>
    <t>[22, 3700, 9500]</t>
  </si>
  <si>
    <t>[23, 3700, 9500]</t>
  </si>
  <si>
    <t>[24, 3700, 9500]</t>
  </si>
  <si>
    <t>[25, 3700, 9500]</t>
  </si>
  <si>
    <t>[26, 3700, 9500]</t>
  </si>
  <si>
    <t>[27, 3700, 9500]</t>
  </si>
  <si>
    <t>[28, 3700, 9500]</t>
  </si>
  <si>
    <t>[29, 3700, 9500]</t>
  </si>
  <si>
    <t>[30, 3700, 9500]</t>
  </si>
  <si>
    <t>[31, 3700, 9500]</t>
  </si>
  <si>
    <t>[32, 3700, 9500]</t>
  </si>
  <si>
    <t>[33, 3700, 9500]</t>
  </si>
  <si>
    <t>[34, 3700, 9500]</t>
  </si>
  <si>
    <t>[20, 3800, 9500]</t>
  </si>
  <si>
    <t>[21, 3800, 9500]</t>
  </si>
  <si>
    <t>[22, 3800, 9500]</t>
  </si>
  <si>
    <t>[23, 3800, 9500]</t>
  </si>
  <si>
    <t>[24, 3800, 9500]</t>
  </si>
  <si>
    <t>[25, 3800, 9500]</t>
  </si>
  <si>
    <t>[26, 3800, 9500]</t>
  </si>
  <si>
    <t>[27, 3800, 9500]</t>
  </si>
  <si>
    <t>[28, 3800, 9500]</t>
  </si>
  <si>
    <t>[29, 3800, 9500]</t>
  </si>
  <si>
    <t>[30, 3800, 9500]</t>
  </si>
  <si>
    <t>[31, 3800, 9500]</t>
  </si>
  <si>
    <t>[32, 3800, 9500]</t>
  </si>
  <si>
    <t>[33, 3800, 9500]</t>
  </si>
  <si>
    <t>[34, 3800, 9500]</t>
  </si>
  <si>
    <t>[20, 3900, 9500]</t>
  </si>
  <si>
    <t>[21, 3900, 9500]</t>
  </si>
  <si>
    <t>[22, 3900, 9500]</t>
  </si>
  <si>
    <t>[23, 3900, 9500]</t>
  </si>
  <si>
    <t>[24, 3900, 9500]</t>
  </si>
  <si>
    <t>[25, 3900, 9500]</t>
  </si>
  <si>
    <t>[26, 3900, 9500]</t>
  </si>
  <si>
    <t>[27, 3900, 9500]</t>
  </si>
  <si>
    <t>[28, 3900, 9500]</t>
  </si>
  <si>
    <t>[29, 3900, 9500]</t>
  </si>
  <si>
    <t>[30, 3900, 9500]</t>
  </si>
  <si>
    <t>[31, 3900, 9500]</t>
  </si>
  <si>
    <t>[32, 3900, 9500]</t>
  </si>
  <si>
    <t>[33, 3900, 9500]</t>
  </si>
  <si>
    <t>[34, 3900, 9500]</t>
  </si>
  <si>
    <t>[20, 4000, 9500]</t>
  </si>
  <si>
    <t>[21, 4000, 9500]</t>
  </si>
  <si>
    <t>[22, 4000, 9500]</t>
  </si>
  <si>
    <t>[23, 4000, 9500]</t>
  </si>
  <si>
    <t>[24, 4000, 9500]</t>
  </si>
  <si>
    <t>[25, 4000, 9500]</t>
  </si>
  <si>
    <t>[26, 4000, 9500]</t>
  </si>
  <si>
    <t>[27, 4000, 9500]</t>
  </si>
  <si>
    <t>[28, 4000, 9500]</t>
  </si>
  <si>
    <t>[29, 4000, 9500]</t>
  </si>
  <si>
    <t>[30, 4000, 9500]</t>
  </si>
  <si>
    <t>[31, 4000, 9500]</t>
  </si>
  <si>
    <t>[32, 4000, 9500]</t>
  </si>
  <si>
    <t>[33, 4000, 9500]</t>
  </si>
  <si>
    <t>[34, 4000, 9500]</t>
  </si>
  <si>
    <t>[20, 4100, 9500]</t>
  </si>
  <si>
    <t>[21, 4100, 9500]</t>
  </si>
  <si>
    <t>[22, 4100, 9500]</t>
  </si>
  <si>
    <t>[23, 4100, 9500]</t>
  </si>
  <si>
    <t>[24, 4100, 9500]</t>
  </si>
  <si>
    <t>[25, 4100, 9500]</t>
  </si>
  <si>
    <t>[26, 4100, 9500]</t>
  </si>
  <si>
    <t>[27, 4100, 9500]</t>
  </si>
  <si>
    <t>[28, 4100, 9500]</t>
  </si>
  <si>
    <t>[29, 4100, 9500]</t>
  </si>
  <si>
    <t>[30, 4100, 9500]</t>
  </si>
  <si>
    <t>[31, 4100, 9500]</t>
  </si>
  <si>
    <t>[32, 4100, 9500]</t>
  </si>
  <si>
    <t>[33, 4100, 9500]</t>
  </si>
  <si>
    <t>[34, 4100, 9500]</t>
  </si>
  <si>
    <t>[20, 4200, 9500]</t>
  </si>
  <si>
    <t>[21, 4200, 9500]</t>
  </si>
  <si>
    <t>[22, 4200, 9500]</t>
  </si>
  <si>
    <t>[23, 4200, 9500]</t>
  </si>
  <si>
    <t>[24, 4200, 9500]</t>
  </si>
  <si>
    <t>[25, 4200, 9500]</t>
  </si>
  <si>
    <t>[26, 4200, 9500]</t>
  </si>
  <si>
    <t>[27, 4200, 9500]</t>
  </si>
  <si>
    <t>[28, 4200, 9500]</t>
  </si>
  <si>
    <t>[29, 4200, 9500]</t>
  </si>
  <si>
    <t>[30, 4200, 9500]</t>
  </si>
  <si>
    <t>[31, 4200, 9500]</t>
  </si>
  <si>
    <t>[32, 4200, 9500]</t>
  </si>
  <si>
    <t>[33, 4200, 9500]</t>
  </si>
  <si>
    <t>[34, 4200, 9500]</t>
  </si>
  <si>
    <t>[20, 4300, 9500]</t>
  </si>
  <si>
    <t>[21, 4300, 9500]</t>
  </si>
  <si>
    <t>[22, 4300, 9500]</t>
  </si>
  <si>
    <t>[23, 4300, 9500]</t>
  </si>
  <si>
    <t>[24, 4300, 9500]</t>
  </si>
  <si>
    <t>[25, 4300, 9500]</t>
  </si>
  <si>
    <t>[26, 4300, 9500]</t>
  </si>
  <si>
    <t>[27, 4300, 9500]</t>
  </si>
  <si>
    <t>[28, 4300, 9500]</t>
  </si>
  <si>
    <t>[29, 4300, 9500]</t>
  </si>
  <si>
    <t>[30, 4300, 9500]</t>
  </si>
  <si>
    <t>[31, 4300, 9500]</t>
  </si>
  <si>
    <t>[32, 4300, 9500]</t>
  </si>
  <si>
    <t>[33, 4300, 9500]</t>
  </si>
  <si>
    <t>[34, 4300, 9500]</t>
  </si>
  <si>
    <t>[20, 4400, 9500]</t>
  </si>
  <si>
    <t>[21, 4400, 9500]</t>
  </si>
  <si>
    <t>[22, 4400, 9500]</t>
  </si>
  <si>
    <t>[23, 4400, 9500]</t>
  </si>
  <si>
    <t>[24, 4400, 9500]</t>
  </si>
  <si>
    <t>[25, 4400, 9500]</t>
  </si>
  <si>
    <t>[26, 4400, 9500]</t>
  </si>
  <si>
    <t>[27, 4400, 9500]</t>
  </si>
  <si>
    <t>[28, 4400, 9500]</t>
  </si>
  <si>
    <t>[29, 4400, 9500]</t>
  </si>
  <si>
    <t>[30, 4400, 9500]</t>
  </si>
  <si>
    <t>[31, 4400, 9500]</t>
  </si>
  <si>
    <t>[32, 4400, 9500]</t>
  </si>
  <si>
    <t>[33, 4400, 9500]</t>
  </si>
  <si>
    <t>[34, 4400, 9500]</t>
  </si>
  <si>
    <t>[20, 4500, 9500]</t>
  </si>
  <si>
    <t>[21, 4500, 9500]</t>
  </si>
  <si>
    <t>[22, 4500, 9500]</t>
  </si>
  <si>
    <t>[23, 4500, 9500]</t>
  </si>
  <si>
    <t>[24, 4500, 9500]</t>
  </si>
  <si>
    <t>[25, 4500, 9500]</t>
  </si>
  <si>
    <t>[26, 4500, 9500]</t>
  </si>
  <si>
    <t>[27, 4500, 9500]</t>
  </si>
  <si>
    <t>[28, 4500, 9500]</t>
  </si>
  <si>
    <t>[29, 4500, 9500]</t>
  </si>
  <si>
    <t>[30, 4500, 9500]</t>
  </si>
  <si>
    <t>[31, 4500, 9500]</t>
  </si>
  <si>
    <t>[32, 4500, 9500]</t>
  </si>
  <si>
    <t>[33, 4500, 9500]</t>
  </si>
  <si>
    <t>[34, 4500, 9500]</t>
  </si>
  <si>
    <t>[20, 4600, 9500]</t>
  </si>
  <si>
    <t>[21, 4600, 9500]</t>
  </si>
  <si>
    <t>[22, 4600, 9500]</t>
  </si>
  <si>
    <t>[23, 4600, 9500]</t>
  </si>
  <si>
    <t>[24, 4600, 9500]</t>
  </si>
  <si>
    <t>[25, 4600, 9500]</t>
  </si>
  <si>
    <t>[26, 4600, 9500]</t>
  </si>
  <si>
    <t>[27, 4600, 9500]</t>
  </si>
  <si>
    <t>[28, 4600, 9500]</t>
  </si>
  <si>
    <t>[29, 4600, 9500]</t>
  </si>
  <si>
    <t>[30, 4600, 9500]</t>
  </si>
  <si>
    <t>[31, 4600, 9500]</t>
  </si>
  <si>
    <t>[32, 4600, 9500]</t>
  </si>
  <si>
    <t>[33, 4600, 9500]</t>
  </si>
  <si>
    <t>[34, 4600, 9500]</t>
  </si>
  <si>
    <t>[20, 4700, 9500]</t>
  </si>
  <si>
    <t>[21, 4700, 9500]</t>
  </si>
  <si>
    <t>[22, 4700, 9500]</t>
  </si>
  <si>
    <t>[23, 4700, 9500]</t>
  </si>
  <si>
    <t>[24, 4700, 9500]</t>
  </si>
  <si>
    <t>[25, 4700, 9500]</t>
  </si>
  <si>
    <t>[26, 4700, 9500]</t>
  </si>
  <si>
    <t>[27, 4700, 9500]</t>
  </si>
  <si>
    <t>[28, 4700, 9500]</t>
  </si>
  <si>
    <t>[29, 4700, 9500]</t>
  </si>
  <si>
    <t>[30, 4700, 9500]</t>
  </si>
  <si>
    <t>[31, 4700, 9500]</t>
  </si>
  <si>
    <t>[32, 4700, 9500]</t>
  </si>
  <si>
    <t>[33, 4700, 9500]</t>
  </si>
  <si>
    <t>[34, 4700, 9500]</t>
  </si>
  <si>
    <t>[20, 4800, 9500]</t>
  </si>
  <si>
    <t>[21, 4800, 9500]</t>
  </si>
  <si>
    <t>[22, 4800, 9500]</t>
  </si>
  <si>
    <t>[23, 4800, 9500]</t>
  </si>
  <si>
    <t>[24, 4800, 9500]</t>
  </si>
  <si>
    <t>[25, 4800, 9500]</t>
  </si>
  <si>
    <t>[26, 4800, 9500]</t>
  </si>
  <si>
    <t>[27, 4800, 9500]</t>
  </si>
  <si>
    <t>[28, 4800, 9500]</t>
  </si>
  <si>
    <t>[29, 4800, 9500]</t>
  </si>
  <si>
    <t>[30, 4800, 9500]</t>
  </si>
  <si>
    <t>[31, 4800, 9500]</t>
  </si>
  <si>
    <t>[32, 4800, 9500]</t>
  </si>
  <si>
    <t>[33, 4800, 9500]</t>
  </si>
  <si>
    <t>[34, 4800, 9500]</t>
  </si>
  <si>
    <t>[20, 4900, 9500]</t>
  </si>
  <si>
    <t>[21, 4900, 9500]</t>
  </si>
  <si>
    <t>[22, 4900, 9500]</t>
  </si>
  <si>
    <t>[23, 4900, 9500]</t>
  </si>
  <si>
    <t>[24, 4900, 9500]</t>
  </si>
  <si>
    <t>[25, 4900, 9500]</t>
  </si>
  <si>
    <t>[26, 4900, 9500]</t>
  </si>
  <si>
    <t>[27, 4900, 9500]</t>
  </si>
  <si>
    <t>[28, 4900, 9500]</t>
  </si>
  <si>
    <t>[29, 4900, 9500]</t>
  </si>
  <si>
    <t>[30, 4900, 9500]</t>
  </si>
  <si>
    <t>[31, 4900, 9500]</t>
  </si>
  <si>
    <t>[32, 4900, 9500]</t>
  </si>
  <si>
    <t>[33, 4900, 9500]</t>
  </si>
  <si>
    <t>[34, 4900, 9500]</t>
  </si>
  <si>
    <t>[20, 1000, 9600]</t>
  </si>
  <si>
    <t>[21, 1000, 9600]</t>
  </si>
  <si>
    <t>[22, 1000, 9600]</t>
  </si>
  <si>
    <t>[23, 1000, 9600]</t>
  </si>
  <si>
    <t>[24, 1000, 9600]</t>
  </si>
  <si>
    <t>[25, 1000, 9600]</t>
  </si>
  <si>
    <t>[26, 1000, 9600]</t>
  </si>
  <si>
    <t>[27, 1000, 9600]</t>
  </si>
  <si>
    <t>[28, 1000, 9600]</t>
  </si>
  <si>
    <t>[29, 1000, 9600]</t>
  </si>
  <si>
    <t>[30, 1000, 9600]</t>
  </si>
  <si>
    <t>[31, 1000, 9600]</t>
  </si>
  <si>
    <t>[32, 1000, 9600]</t>
  </si>
  <si>
    <t>[33, 1000, 9600]</t>
  </si>
  <si>
    <t>[34, 1000, 9600]</t>
  </si>
  <si>
    <t>[20, 1100, 9600]</t>
  </si>
  <si>
    <t>[21, 1100, 9600]</t>
  </si>
  <si>
    <t>[22, 1100, 9600]</t>
  </si>
  <si>
    <t>[23, 1100, 9600]</t>
  </si>
  <si>
    <t>[24, 1100, 9600]</t>
  </si>
  <si>
    <t>[25, 1100, 9600]</t>
  </si>
  <si>
    <t>[26, 1100, 9600]</t>
  </si>
  <si>
    <t>[27, 1100, 9600]</t>
  </si>
  <si>
    <t>[28, 1100, 9600]</t>
  </si>
  <si>
    <t>[29, 1100, 9600]</t>
  </si>
  <si>
    <t>[30, 1100, 9600]</t>
  </si>
  <si>
    <t>[31, 1100, 9600]</t>
  </si>
  <si>
    <t>[32, 1100, 9600]</t>
  </si>
  <si>
    <t>[33, 1100, 9600]</t>
  </si>
  <si>
    <t>[34, 1100, 9600]</t>
  </si>
  <si>
    <t>[20, 1200, 9600]</t>
  </si>
  <si>
    <t>[21, 1200, 9600]</t>
  </si>
  <si>
    <t>[22, 1200, 9600]</t>
  </si>
  <si>
    <t>[23, 1200, 9600]</t>
  </si>
  <si>
    <t>[24, 1200, 9600]</t>
  </si>
  <si>
    <t>[25, 1200, 9600]</t>
  </si>
  <si>
    <t>[26, 1200, 9600]</t>
  </si>
  <si>
    <t>[27, 1200, 9600]</t>
  </si>
  <si>
    <t>[28, 1200, 9600]</t>
  </si>
  <si>
    <t>[29, 1200, 9600]</t>
  </si>
  <si>
    <t>[30, 1200, 9600]</t>
  </si>
  <si>
    <t>[31, 1200, 9600]</t>
  </si>
  <si>
    <t>[32, 1200, 9600]</t>
  </si>
  <si>
    <t>[33, 1200, 9600]</t>
  </si>
  <si>
    <t>[34, 1200, 9600]</t>
  </si>
  <si>
    <t>[20, 1300, 9600]</t>
  </si>
  <si>
    <t>[21, 1300, 9600]</t>
  </si>
  <si>
    <t>[22, 1300, 9600]</t>
  </si>
  <si>
    <t>[23, 1300, 9600]</t>
  </si>
  <si>
    <t>[24, 1300, 9600]</t>
  </si>
  <si>
    <t>[25, 1300, 9600]</t>
  </si>
  <si>
    <t>[26, 1300, 9600]</t>
  </si>
  <si>
    <t>[27, 1300, 9600]</t>
  </si>
  <si>
    <t>[28, 1300, 9600]</t>
  </si>
  <si>
    <t>[29, 1300, 9600]</t>
  </si>
  <si>
    <t>[30, 1300, 9600]</t>
  </si>
  <si>
    <t>[31, 1300, 9600]</t>
  </si>
  <si>
    <t>[32, 1300, 9600]</t>
  </si>
  <si>
    <t>[33, 1300, 9600]</t>
  </si>
  <si>
    <t>[34, 1300, 9600]</t>
  </si>
  <si>
    <t>[20, 1400, 9600]</t>
  </si>
  <si>
    <t>[21, 1400, 9600]</t>
  </si>
  <si>
    <t>[22, 1400, 9600]</t>
  </si>
  <si>
    <t>[23, 1400, 9600]</t>
  </si>
  <si>
    <t>[24, 1400, 9600]</t>
  </si>
  <si>
    <t>[25, 1400, 9600]</t>
  </si>
  <si>
    <t>[26, 1400, 9600]</t>
  </si>
  <si>
    <t>[27, 1400, 9600]</t>
  </si>
  <si>
    <t>[28, 1400, 9600]</t>
  </si>
  <si>
    <t>[29, 1400, 9600]</t>
  </si>
  <si>
    <t>[30, 1400, 9600]</t>
  </si>
  <si>
    <t>[31, 1400, 9600]</t>
  </si>
  <si>
    <t>[32, 1400, 9600]</t>
  </si>
  <si>
    <t>[33, 1400, 9600]</t>
  </si>
  <si>
    <t>[34, 1400, 9600]</t>
  </si>
  <si>
    <t>[20, 1500, 9600]</t>
  </si>
  <si>
    <t>[21, 1500, 9600]</t>
  </si>
  <si>
    <t>[22, 1500, 9600]</t>
  </si>
  <si>
    <t>[23, 1500, 9600]</t>
  </si>
  <si>
    <t>[24, 1500, 9600]</t>
  </si>
  <si>
    <t>[25, 1500, 9600]</t>
  </si>
  <si>
    <t>[26, 1500, 9600]</t>
  </si>
  <si>
    <t>[27, 1500, 9600]</t>
  </si>
  <si>
    <t>[28, 1500, 9600]</t>
  </si>
  <si>
    <t>[29, 1500, 9600]</t>
  </si>
  <si>
    <t>[30, 1500, 9600]</t>
  </si>
  <si>
    <t>[31, 1500, 9600]</t>
  </si>
  <si>
    <t>[32, 1500, 9600]</t>
  </si>
  <si>
    <t>[33, 1500, 9600]</t>
  </si>
  <si>
    <t>[34, 1500, 9600]</t>
  </si>
  <si>
    <t>[20, 1600, 9600]</t>
  </si>
  <si>
    <t>[21, 1600, 9600]</t>
  </si>
  <si>
    <t>[22, 1600, 9600]</t>
  </si>
  <si>
    <t>[23, 1600, 9600]</t>
  </si>
  <si>
    <t>[24, 1600, 9600]</t>
  </si>
  <si>
    <t>[25, 1600, 9600]</t>
  </si>
  <si>
    <t>[26, 1600, 9600]</t>
  </si>
  <si>
    <t>[27, 1600, 9600]</t>
  </si>
  <si>
    <t>[28, 1600, 9600]</t>
  </si>
  <si>
    <t>[29, 1600, 9600]</t>
  </si>
  <si>
    <t>[30, 1600, 9600]</t>
  </si>
  <si>
    <t>[31, 1600, 9600]</t>
  </si>
  <si>
    <t>[32, 1600, 9600]</t>
  </si>
  <si>
    <t>[33, 1600, 9600]</t>
  </si>
  <si>
    <t>[34, 1600, 9600]</t>
  </si>
  <si>
    <t>[20, 1700, 9600]</t>
  </si>
  <si>
    <t>[21, 1700, 9600]</t>
  </si>
  <si>
    <t>[22, 1700, 9600]</t>
  </si>
  <si>
    <t>[23, 1700, 9600]</t>
  </si>
  <si>
    <t>[24, 1700, 9600]</t>
  </si>
  <si>
    <t>[25, 1700, 9600]</t>
  </si>
  <si>
    <t>[26, 1700, 9600]</t>
  </si>
  <si>
    <t>[27, 1700, 9600]</t>
  </si>
  <si>
    <t>[28, 1700, 9600]</t>
  </si>
  <si>
    <t>[29, 1700, 9600]</t>
  </si>
  <si>
    <t>[30, 1700, 9600]</t>
  </si>
  <si>
    <t>[31, 1700, 9600]</t>
  </si>
  <si>
    <t>[32, 1700, 9600]</t>
  </si>
  <si>
    <t>[33, 1700, 9600]</t>
  </si>
  <si>
    <t>[34, 1700, 9600]</t>
  </si>
  <si>
    <t>[20, 1800, 9600]</t>
  </si>
  <si>
    <t>[21, 1800, 9600]</t>
  </si>
  <si>
    <t>[22, 1800, 9600]</t>
  </si>
  <si>
    <t>[23, 1800, 9600]</t>
  </si>
  <si>
    <t>[24, 1800, 9600]</t>
  </si>
  <si>
    <t>[25, 1800, 9600]</t>
  </si>
  <si>
    <t>[26, 1800, 9600]</t>
  </si>
  <si>
    <t>[27, 1800, 9600]</t>
  </si>
  <si>
    <t>[28, 1800, 9600]</t>
  </si>
  <si>
    <t>[29, 1800, 9600]</t>
  </si>
  <si>
    <t>[30, 1800, 9600]</t>
  </si>
  <si>
    <t>[31, 1800, 9600]</t>
  </si>
  <si>
    <t>[32, 1800, 9600]</t>
  </si>
  <si>
    <t>[33, 1800, 9600]</t>
  </si>
  <si>
    <t>[34, 1800, 9600]</t>
  </si>
  <si>
    <t>[20, 1900, 9600]</t>
  </si>
  <si>
    <t>[21, 1900, 9600]</t>
  </si>
  <si>
    <t>[22, 1900, 9600]</t>
  </si>
  <si>
    <t>[23, 1900, 9600]</t>
  </si>
  <si>
    <t>[24, 1900, 9600]</t>
  </si>
  <si>
    <t>[25, 1900, 9600]</t>
  </si>
  <si>
    <t>[26, 1900, 9600]</t>
  </si>
  <si>
    <t>[27, 1900, 9600]</t>
  </si>
  <si>
    <t>[28, 1900, 9600]</t>
  </si>
  <si>
    <t>[29, 1900, 9600]</t>
  </si>
  <si>
    <t>[30, 1900, 9600]</t>
  </si>
  <si>
    <t>[31, 1900, 9600]</t>
  </si>
  <si>
    <t>[32, 1900, 9600]</t>
  </si>
  <si>
    <t>[33, 1900, 9600]</t>
  </si>
  <si>
    <t>[34, 1900, 9600]</t>
  </si>
  <si>
    <t>[20, 2000, 9600]</t>
  </si>
  <si>
    <t>[21, 2000, 9600]</t>
  </si>
  <si>
    <t>[22, 2000, 9600]</t>
  </si>
  <si>
    <t>[23, 2000, 9600]</t>
  </si>
  <si>
    <t>[24, 2000, 9600]</t>
  </si>
  <si>
    <t>[25, 2000, 9600]</t>
  </si>
  <si>
    <t>[26, 2000, 9600]</t>
  </si>
  <si>
    <t>[27, 2000, 9600]</t>
  </si>
  <si>
    <t>[28, 2000, 9600]</t>
  </si>
  <si>
    <t>[29, 2000, 9600]</t>
  </si>
  <si>
    <t>[30, 2000, 9600]</t>
  </si>
  <si>
    <t>[31, 2000, 9600]</t>
  </si>
  <si>
    <t>[32, 2000, 9600]</t>
  </si>
  <si>
    <t>[33, 2000, 9600]</t>
  </si>
  <si>
    <t>[34, 2000, 9600]</t>
  </si>
  <si>
    <t>[20, 2100, 9600]</t>
  </si>
  <si>
    <t>[21, 2100, 9600]</t>
  </si>
  <si>
    <t>[22, 2100, 9600]</t>
  </si>
  <si>
    <t>[23, 2100, 9600]</t>
  </si>
  <si>
    <t>[24, 2100, 9600]</t>
  </si>
  <si>
    <t>[25, 2100, 9600]</t>
  </si>
  <si>
    <t>[26, 2100, 9600]</t>
  </si>
  <si>
    <t>[27, 2100, 9600]</t>
  </si>
  <si>
    <t>[28, 2100, 9600]</t>
  </si>
  <si>
    <t>[29, 2100, 9600]</t>
  </si>
  <si>
    <t>[30, 2100, 9600]</t>
  </si>
  <si>
    <t>[31, 2100, 9600]</t>
  </si>
  <si>
    <t>[32, 2100, 9600]</t>
  </si>
  <si>
    <t>[33, 2100, 9600]</t>
  </si>
  <si>
    <t>[34, 2100, 9600]</t>
  </si>
  <si>
    <t>[20, 2200, 9600]</t>
  </si>
  <si>
    <t>[21, 2200, 9600]</t>
  </si>
  <si>
    <t>[22, 2200, 9600]</t>
  </si>
  <si>
    <t>[23, 2200, 9600]</t>
  </si>
  <si>
    <t>[24, 2200, 9600]</t>
  </si>
  <si>
    <t>[25, 2200, 9600]</t>
  </si>
  <si>
    <t>[26, 2200, 9600]</t>
  </si>
  <si>
    <t>[27, 2200, 9600]</t>
  </si>
  <si>
    <t>[28, 2200, 9600]</t>
  </si>
  <si>
    <t>[29, 2200, 9600]</t>
  </si>
  <si>
    <t>[30, 2200, 9600]</t>
  </si>
  <si>
    <t>[31, 2200, 9600]</t>
  </si>
  <si>
    <t>[32, 2200, 9600]</t>
  </si>
  <si>
    <t>[33, 2200, 9600]</t>
  </si>
  <si>
    <t>[34, 2200, 9600]</t>
  </si>
  <si>
    <t>[20, 2300, 9600]</t>
  </si>
  <si>
    <t>[21, 2300, 9600]</t>
  </si>
  <si>
    <t>[22, 2300, 9600]</t>
  </si>
  <si>
    <t>[23, 2300, 9600]</t>
  </si>
  <si>
    <t>[24, 2300, 9600]</t>
  </si>
  <si>
    <t>[25, 2300, 9600]</t>
  </si>
  <si>
    <t>[26, 2300, 9600]</t>
  </si>
  <si>
    <t>[27, 2300, 9600]</t>
  </si>
  <si>
    <t>[28, 2300, 9600]</t>
  </si>
  <si>
    <t>[29, 2300, 9600]</t>
  </si>
  <si>
    <t>[30, 2300, 9600]</t>
  </si>
  <si>
    <t>[31, 2300, 9600]</t>
  </si>
  <si>
    <t>[32, 2300, 9600]</t>
  </si>
  <si>
    <t>[33, 2300, 9600]</t>
  </si>
  <si>
    <t>[34, 2300, 9600]</t>
  </si>
  <si>
    <t>[20, 2400, 9600]</t>
  </si>
  <si>
    <t>[21, 2400, 9600]</t>
  </si>
  <si>
    <t>[22, 2400, 9600]</t>
  </si>
  <si>
    <t>[23, 2400, 9600]</t>
  </si>
  <si>
    <t>[24, 2400, 9600]</t>
  </si>
  <si>
    <t>[25, 2400, 9600]</t>
  </si>
  <si>
    <t>[26, 2400, 9600]</t>
  </si>
  <si>
    <t>[27, 2400, 9600]</t>
  </si>
  <si>
    <t>[28, 2400, 9600]</t>
  </si>
  <si>
    <t>[29, 2400, 9600]</t>
  </si>
  <si>
    <t>[30, 2400, 9600]</t>
  </si>
  <si>
    <t>[31, 2400, 9600]</t>
  </si>
  <si>
    <t>[32, 2400, 9600]</t>
  </si>
  <si>
    <t>[33, 2400, 9600]</t>
  </si>
  <si>
    <t>[34, 2400, 9600]</t>
  </si>
  <si>
    <t>[20, 2500, 9600]</t>
  </si>
  <si>
    <t>[21, 2500, 9600]</t>
  </si>
  <si>
    <t>[22, 2500, 9600]</t>
  </si>
  <si>
    <t>[23, 2500, 9600]</t>
  </si>
  <si>
    <t>[24, 2500, 9600]</t>
  </si>
  <si>
    <t>[25, 2500, 9600]</t>
  </si>
  <si>
    <t>[26, 2500, 9600]</t>
  </si>
  <si>
    <t>[27, 2500, 9600]</t>
  </si>
  <si>
    <t>[28, 2500, 9600]</t>
  </si>
  <si>
    <t>[29, 2500, 9600]</t>
  </si>
  <si>
    <t>[30, 2500, 9600]</t>
  </si>
  <si>
    <t>[31, 2500, 9600]</t>
  </si>
  <si>
    <t>[32, 2500, 9600]</t>
  </si>
  <si>
    <t>[33, 2500, 9600]</t>
  </si>
  <si>
    <t>[34, 2500, 9600]</t>
  </si>
  <si>
    <t>[20, 2600, 9600]</t>
  </si>
  <si>
    <t>[21, 2600, 9600]</t>
  </si>
  <si>
    <t>[22, 2600, 9600]</t>
  </si>
  <si>
    <t>[23, 2600, 9600]</t>
  </si>
  <si>
    <t>[24, 2600, 9600]</t>
  </si>
  <si>
    <t>[25, 2600, 9600]</t>
  </si>
  <si>
    <t>[26, 2600, 9600]</t>
  </si>
  <si>
    <t>[27, 2600, 9600]</t>
  </si>
  <si>
    <t>[28, 2600, 9600]</t>
  </si>
  <si>
    <t>[29, 2600, 9600]</t>
  </si>
  <si>
    <t>[30, 2600, 9600]</t>
  </si>
  <si>
    <t>[31, 2600, 9600]</t>
  </si>
  <si>
    <t>[32, 2600, 9600]</t>
  </si>
  <si>
    <t>[33, 2600, 9600]</t>
  </si>
  <si>
    <t>[34, 2600, 9600]</t>
  </si>
  <si>
    <t>[20, 2700, 9600]</t>
  </si>
  <si>
    <t>[21, 2700, 9600]</t>
  </si>
  <si>
    <t>[22, 2700, 9600]</t>
  </si>
  <si>
    <t>[23, 2700, 9600]</t>
  </si>
  <si>
    <t>[24, 2700, 9600]</t>
  </si>
  <si>
    <t>[25, 2700, 9600]</t>
  </si>
  <si>
    <t>[26, 2700, 9600]</t>
  </si>
  <si>
    <t>[27, 2700, 9600]</t>
  </si>
  <si>
    <t>[28, 2700, 9600]</t>
  </si>
  <si>
    <t>[29, 2700, 9600]</t>
  </si>
  <si>
    <t>[30, 2700, 9600]</t>
  </si>
  <si>
    <t>[31, 2700, 9600]</t>
  </si>
  <si>
    <t>[32, 2700, 9600]</t>
  </si>
  <si>
    <t>[33, 2700, 9600]</t>
  </si>
  <si>
    <t>[34, 2700, 9600]</t>
  </si>
  <si>
    <t>[20, 2800, 9600]</t>
  </si>
  <si>
    <t>[21, 2800, 9600]</t>
  </si>
  <si>
    <t>[22, 2800, 9600]</t>
  </si>
  <si>
    <t>[23, 2800, 9600]</t>
  </si>
  <si>
    <t>[24, 2800, 9600]</t>
  </si>
  <si>
    <t>[25, 2800, 9600]</t>
  </si>
  <si>
    <t>[26, 2800, 9600]</t>
  </si>
  <si>
    <t>[27, 2800, 9600]</t>
  </si>
  <si>
    <t>[28, 2800, 9600]</t>
  </si>
  <si>
    <t>[29, 2800, 9600]</t>
  </si>
  <si>
    <t>[30, 2800, 9600]</t>
  </si>
  <si>
    <t>[31, 2800, 9600]</t>
  </si>
  <si>
    <t>[32, 2800, 9600]</t>
  </si>
  <si>
    <t>[33, 2800, 9600]</t>
  </si>
  <si>
    <t>[34, 2800, 9600]</t>
  </si>
  <si>
    <t>[20, 2900, 9600]</t>
  </si>
  <si>
    <t>[21, 2900, 9600]</t>
  </si>
  <si>
    <t>[22, 2900, 9600]</t>
  </si>
  <si>
    <t>[23, 2900, 9600]</t>
  </si>
  <si>
    <t>[24, 2900, 9600]</t>
  </si>
  <si>
    <t>[25, 2900, 9600]</t>
  </si>
  <si>
    <t>[26, 2900, 9600]</t>
  </si>
  <si>
    <t>[27, 2900, 9600]</t>
  </si>
  <si>
    <t>[28, 2900, 9600]</t>
  </si>
  <si>
    <t>[29, 2900, 9600]</t>
  </si>
  <si>
    <t>[30, 2900, 9600]</t>
  </si>
  <si>
    <t>[31, 2900, 9600]</t>
  </si>
  <si>
    <t>[32, 2900, 9600]</t>
  </si>
  <si>
    <t>[33, 2900, 9600]</t>
  </si>
  <si>
    <t>[34, 2900, 9600]</t>
  </si>
  <si>
    <t>[20, 3000, 9600]</t>
  </si>
  <si>
    <t>[21, 3000, 9600]</t>
  </si>
  <si>
    <t>[22, 3000, 9600]</t>
  </si>
  <si>
    <t>[23, 3000, 9600]</t>
  </si>
  <si>
    <t>[24, 3000, 9600]</t>
  </si>
  <si>
    <t>[25, 3000, 9600]</t>
  </si>
  <si>
    <t>[26, 3000, 9600]</t>
  </si>
  <si>
    <t>[27, 3000, 9600]</t>
  </si>
  <si>
    <t>[28, 3000, 9600]</t>
  </si>
  <si>
    <t>[29, 3000, 9600]</t>
  </si>
  <si>
    <t>[30, 3000, 9600]</t>
  </si>
  <si>
    <t>[31, 3000, 9600]</t>
  </si>
  <si>
    <t>[32, 3000, 9600]</t>
  </si>
  <si>
    <t>[33, 3000, 9600]</t>
  </si>
  <si>
    <t>[34, 3000, 9600]</t>
  </si>
  <si>
    <t>[20, 3100, 9600]</t>
  </si>
  <si>
    <t>[21, 3100, 9600]</t>
  </si>
  <si>
    <t>[22, 3100, 9600]</t>
  </si>
  <si>
    <t>[23, 3100, 9600]</t>
  </si>
  <si>
    <t>[24, 3100, 9600]</t>
  </si>
  <si>
    <t>[25, 3100, 9600]</t>
  </si>
  <si>
    <t>[26, 3100, 9600]</t>
  </si>
  <si>
    <t>[27, 3100, 9600]</t>
  </si>
  <si>
    <t>[28, 3100, 9600]</t>
  </si>
  <si>
    <t>[29, 3100, 9600]</t>
  </si>
  <si>
    <t>[30, 3100, 9600]</t>
  </si>
  <si>
    <t>[31, 3100, 9600]</t>
  </si>
  <si>
    <t>[32, 3100, 9600]</t>
  </si>
  <si>
    <t>[33, 3100, 9600]</t>
  </si>
  <si>
    <t>[34, 3100, 9600]</t>
  </si>
  <si>
    <t>[20, 3200, 9600]</t>
  </si>
  <si>
    <t>[21, 3200, 9600]</t>
  </si>
  <si>
    <t>[22, 3200, 9600]</t>
  </si>
  <si>
    <t>[23, 3200, 9600]</t>
  </si>
  <si>
    <t>[24, 3200, 9600]</t>
  </si>
  <si>
    <t>[25, 3200, 9600]</t>
  </si>
  <si>
    <t>[26, 3200, 9600]</t>
  </si>
  <si>
    <t>[27, 3200, 9600]</t>
  </si>
  <si>
    <t>[28, 3200, 9600]</t>
  </si>
  <si>
    <t>[29, 3200, 9600]</t>
  </si>
  <si>
    <t>[30, 3200, 9600]</t>
  </si>
  <si>
    <t>[31, 3200, 9600]</t>
  </si>
  <si>
    <t>[32, 3200, 9600]</t>
  </si>
  <si>
    <t>[33, 3200, 9600]</t>
  </si>
  <si>
    <t>[34, 3200, 9600]</t>
  </si>
  <si>
    <t>[20, 3300, 9600]</t>
  </si>
  <si>
    <t>[21, 3300, 9600]</t>
  </si>
  <si>
    <t>[22, 3300, 9600]</t>
  </si>
  <si>
    <t>[23, 3300, 9600]</t>
  </si>
  <si>
    <t>[24, 3300, 9600]</t>
  </si>
  <si>
    <t>[25, 3300, 9600]</t>
  </si>
  <si>
    <t>[26, 3300, 9600]</t>
  </si>
  <si>
    <t>[27, 3300, 9600]</t>
  </si>
  <si>
    <t>[28, 3300, 9600]</t>
  </si>
  <si>
    <t>[29, 3300, 9600]</t>
  </si>
  <si>
    <t>[30, 3300, 9600]</t>
  </si>
  <si>
    <t>[31, 3300, 9600]</t>
  </si>
  <si>
    <t>[32, 3300, 9600]</t>
  </si>
  <si>
    <t>[33, 3300, 9600]</t>
  </si>
  <si>
    <t>[34, 3300, 9600]</t>
  </si>
  <si>
    <t>[20, 3400, 9600]</t>
  </si>
  <si>
    <t>[21, 3400, 9600]</t>
  </si>
  <si>
    <t>[22, 3400, 9600]</t>
  </si>
  <si>
    <t>[23, 3400, 9600]</t>
  </si>
  <si>
    <t>[24, 3400, 9600]</t>
  </si>
  <si>
    <t>[25, 3400, 9600]</t>
  </si>
  <si>
    <t>[26, 3400, 9600]</t>
  </si>
  <si>
    <t>[27, 3400, 9600]</t>
  </si>
  <si>
    <t>[28, 3400, 9600]</t>
  </si>
  <si>
    <t>[29, 3400, 9600]</t>
  </si>
  <si>
    <t>[30, 3400, 9600]</t>
  </si>
  <si>
    <t>[31, 3400, 9600]</t>
  </si>
  <si>
    <t>[32, 3400, 9600]</t>
  </si>
  <si>
    <t>[33, 3400, 9600]</t>
  </si>
  <si>
    <t>[34, 3400, 9600]</t>
  </si>
  <si>
    <t>[20, 3500, 9600]</t>
  </si>
  <si>
    <t>[21, 3500, 9600]</t>
  </si>
  <si>
    <t>[22, 3500, 9600]</t>
  </si>
  <si>
    <t>[23, 3500, 9600]</t>
  </si>
  <si>
    <t>[24, 3500, 9600]</t>
  </si>
  <si>
    <t>[25, 3500, 9600]</t>
  </si>
  <si>
    <t>[26, 3500, 9600]</t>
  </si>
  <si>
    <t>[27, 3500, 9600]</t>
  </si>
  <si>
    <t>[28, 3500, 9600]</t>
  </si>
  <si>
    <t>[29, 3500, 9600]</t>
  </si>
  <si>
    <t>[30, 3500, 9600]</t>
  </si>
  <si>
    <t>[31, 3500, 9600]</t>
  </si>
  <si>
    <t>[32, 3500, 9600]</t>
  </si>
  <si>
    <t>[33, 3500, 9600]</t>
  </si>
  <si>
    <t>[34, 3500, 9600]</t>
  </si>
  <si>
    <t>[20, 3600, 9600]</t>
  </si>
  <si>
    <t>[21, 3600, 9600]</t>
  </si>
  <si>
    <t>[22, 3600, 9600]</t>
  </si>
  <si>
    <t>[23, 3600, 9600]</t>
  </si>
  <si>
    <t>[24, 3600, 9600]</t>
  </si>
  <si>
    <t>[25, 3600, 9600]</t>
  </si>
  <si>
    <t>[26, 3600, 9600]</t>
  </si>
  <si>
    <t>[27, 3600, 9600]</t>
  </si>
  <si>
    <t>[28, 3600, 9600]</t>
  </si>
  <si>
    <t>[29, 3600, 9600]</t>
  </si>
  <si>
    <t>[30, 3600, 9600]</t>
  </si>
  <si>
    <t>[31, 3600, 9600]</t>
  </si>
  <si>
    <t>[32, 3600, 9600]</t>
  </si>
  <si>
    <t>[33, 3600, 9600]</t>
  </si>
  <si>
    <t>[34, 3600, 9600]</t>
  </si>
  <si>
    <t>[20, 3700, 9600]</t>
  </si>
  <si>
    <t>[21, 3700, 9600]</t>
  </si>
  <si>
    <t>[22, 3700, 9600]</t>
  </si>
  <si>
    <t>[23, 3700, 9600]</t>
  </si>
  <si>
    <t>[24, 3700, 9600]</t>
  </si>
  <si>
    <t>[25, 3700, 9600]</t>
  </si>
  <si>
    <t>[26, 3700, 9600]</t>
  </si>
  <si>
    <t>[27, 3700, 9600]</t>
  </si>
  <si>
    <t>[28, 3700, 9600]</t>
  </si>
  <si>
    <t>[29, 3700, 9600]</t>
  </si>
  <si>
    <t>[30, 3700, 9600]</t>
  </si>
  <si>
    <t>[31, 3700, 9600]</t>
  </si>
  <si>
    <t>[32, 3700, 9600]</t>
  </si>
  <si>
    <t>[33, 3700, 9600]</t>
  </si>
  <si>
    <t>[34, 3700, 9600]</t>
  </si>
  <si>
    <t>[20, 3800, 9600]</t>
  </si>
  <si>
    <t>[21, 3800, 9600]</t>
  </si>
  <si>
    <t>[22, 3800, 9600]</t>
  </si>
  <si>
    <t>[23, 3800, 9600]</t>
  </si>
  <si>
    <t>[24, 3800, 9600]</t>
  </si>
  <si>
    <t>[25, 3800, 9600]</t>
  </si>
  <si>
    <t>[26, 3800, 9600]</t>
  </si>
  <si>
    <t>[27, 3800, 9600]</t>
  </si>
  <si>
    <t>[28, 3800, 9600]</t>
  </si>
  <si>
    <t>[29, 3800, 9600]</t>
  </si>
  <si>
    <t>[30, 3800, 9600]</t>
  </si>
  <si>
    <t>[31, 3800, 9600]</t>
  </si>
  <si>
    <t>[32, 3800, 9600]</t>
  </si>
  <si>
    <t>[33, 3800, 9600]</t>
  </si>
  <si>
    <t>[34, 3800, 9600]</t>
  </si>
  <si>
    <t>[20, 3900, 9600]</t>
  </si>
  <si>
    <t>[21, 3900, 9600]</t>
  </si>
  <si>
    <t>[22, 3900, 9600]</t>
  </si>
  <si>
    <t>[23, 3900, 9600]</t>
  </si>
  <si>
    <t>[24, 3900, 9600]</t>
  </si>
  <si>
    <t>[25, 3900, 9600]</t>
  </si>
  <si>
    <t>[26, 3900, 9600]</t>
  </si>
  <si>
    <t>[27, 3900, 9600]</t>
  </si>
  <si>
    <t>[28, 3900, 9600]</t>
  </si>
  <si>
    <t>[29, 3900, 9600]</t>
  </si>
  <si>
    <t>[30, 3900, 9600]</t>
  </si>
  <si>
    <t>[31, 3900, 9600]</t>
  </si>
  <si>
    <t>[32, 3900, 9600]</t>
  </si>
  <si>
    <t>[33, 3900, 9600]</t>
  </si>
  <si>
    <t>[34, 3900, 9600]</t>
  </si>
  <si>
    <t>[20, 4000, 9600]</t>
  </si>
  <si>
    <t>[21, 4000, 9600]</t>
  </si>
  <si>
    <t>[22, 4000, 9600]</t>
  </si>
  <si>
    <t>[23, 4000, 9600]</t>
  </si>
  <si>
    <t>[24, 4000, 9600]</t>
  </si>
  <si>
    <t>[25, 4000, 9600]</t>
  </si>
  <si>
    <t>[26, 4000, 9600]</t>
  </si>
  <si>
    <t>[27, 4000, 9600]</t>
  </si>
  <si>
    <t>[28, 4000, 9600]</t>
  </si>
  <si>
    <t>[29, 4000, 9600]</t>
  </si>
  <si>
    <t>[30, 4000, 9600]</t>
  </si>
  <si>
    <t>[31, 4000, 9600]</t>
  </si>
  <si>
    <t>[32, 4000, 9600]</t>
  </si>
  <si>
    <t>[33, 4000, 9600]</t>
  </si>
  <si>
    <t>[34, 4000, 9600]</t>
  </si>
  <si>
    <t>[20, 4100, 9600]</t>
  </si>
  <si>
    <t>[21, 4100, 9600]</t>
  </si>
  <si>
    <t>[22, 4100, 9600]</t>
  </si>
  <si>
    <t>[23, 4100, 9600]</t>
  </si>
  <si>
    <t>[24, 4100, 9600]</t>
  </si>
  <si>
    <t>[25, 4100, 9600]</t>
  </si>
  <si>
    <t>[26, 4100, 9600]</t>
  </si>
  <si>
    <t>[27, 4100, 9600]</t>
  </si>
  <si>
    <t>[28, 4100, 9600]</t>
  </si>
  <si>
    <t>[29, 4100, 9600]</t>
  </si>
  <si>
    <t>[30, 4100, 9600]</t>
  </si>
  <si>
    <t>[31, 4100, 9600]</t>
  </si>
  <si>
    <t>[32, 4100, 9600]</t>
  </si>
  <si>
    <t>[33, 4100, 9600]</t>
  </si>
  <si>
    <t>[34, 4100, 9600]</t>
  </si>
  <si>
    <t>[20, 4200, 9600]</t>
  </si>
  <si>
    <t>[21, 4200, 9600]</t>
  </si>
  <si>
    <t>[22, 4200, 9600]</t>
  </si>
  <si>
    <t>[23, 4200, 9600]</t>
  </si>
  <si>
    <t>[24, 4200, 9600]</t>
  </si>
  <si>
    <t>[25, 4200, 9600]</t>
  </si>
  <si>
    <t>[26, 4200, 9600]</t>
  </si>
  <si>
    <t>[27, 4200, 9600]</t>
  </si>
  <si>
    <t>[28, 4200, 9600]</t>
  </si>
  <si>
    <t>[29, 4200, 9600]</t>
  </si>
  <si>
    <t>[30, 4200, 9600]</t>
  </si>
  <si>
    <t>[31, 4200, 9600]</t>
  </si>
  <si>
    <t>[32, 4200, 9600]</t>
  </si>
  <si>
    <t>[33, 4200, 9600]</t>
  </si>
  <si>
    <t>[34, 4200, 9600]</t>
  </si>
  <si>
    <t>[20, 4300, 9600]</t>
  </si>
  <si>
    <t>[21, 4300, 9600]</t>
  </si>
  <si>
    <t>[22, 4300, 9600]</t>
  </si>
  <si>
    <t>[23, 4300, 9600]</t>
  </si>
  <si>
    <t>[24, 4300, 9600]</t>
  </si>
  <si>
    <t>[25, 4300, 9600]</t>
  </si>
  <si>
    <t>[26, 4300, 9600]</t>
  </si>
  <si>
    <t>[27, 4300, 9600]</t>
  </si>
  <si>
    <t>[28, 4300, 9600]</t>
  </si>
  <si>
    <t>[29, 4300, 9600]</t>
  </si>
  <si>
    <t>[30, 4300, 9600]</t>
  </si>
  <si>
    <t>[31, 4300, 9600]</t>
  </si>
  <si>
    <t>[32, 4300, 9600]</t>
  </si>
  <si>
    <t>[33, 4300, 9600]</t>
  </si>
  <si>
    <t>[34, 4300, 9600]</t>
  </si>
  <si>
    <t>[20, 4400, 9600]</t>
  </si>
  <si>
    <t>[21, 4400, 9600]</t>
  </si>
  <si>
    <t>[22, 4400, 9600]</t>
  </si>
  <si>
    <t>[23, 4400, 9600]</t>
  </si>
  <si>
    <t>[24, 4400, 9600]</t>
  </si>
  <si>
    <t>[25, 4400, 9600]</t>
  </si>
  <si>
    <t>[26, 4400, 9600]</t>
  </si>
  <si>
    <t>[27, 4400, 9600]</t>
  </si>
  <si>
    <t>[28, 4400, 9600]</t>
  </si>
  <si>
    <t>[29, 4400, 9600]</t>
  </si>
  <si>
    <t>[30, 4400, 9600]</t>
  </si>
  <si>
    <t>[31, 4400, 9600]</t>
  </si>
  <si>
    <t>[32, 4400, 9600]</t>
  </si>
  <si>
    <t>[33, 4400, 9600]</t>
  </si>
  <si>
    <t>[34, 4400, 9600]</t>
  </si>
  <si>
    <t>[20, 4500, 9600]</t>
  </si>
  <si>
    <t>[21, 4500, 9600]</t>
  </si>
  <si>
    <t>[22, 4500, 9600]</t>
  </si>
  <si>
    <t>[23, 4500, 9600]</t>
  </si>
  <si>
    <t>[24, 4500, 9600]</t>
  </si>
  <si>
    <t>[25, 4500, 9600]</t>
  </si>
  <si>
    <t>[26, 4500, 9600]</t>
  </si>
  <si>
    <t>[27, 4500, 9600]</t>
  </si>
  <si>
    <t>[28, 4500, 9600]</t>
  </si>
  <si>
    <t>[29, 4500, 9600]</t>
  </si>
  <si>
    <t>[30, 4500, 9600]</t>
  </si>
  <si>
    <t>[31, 4500, 9600]</t>
  </si>
  <si>
    <t>[32, 4500, 9600]</t>
  </si>
  <si>
    <t>[33, 4500, 9600]</t>
  </si>
  <si>
    <t>[34, 4500, 9600]</t>
  </si>
  <si>
    <t>[20, 4600, 9600]</t>
  </si>
  <si>
    <t>[21, 4600, 9600]</t>
  </si>
  <si>
    <t>[22, 4600, 9600]</t>
  </si>
  <si>
    <t>[23, 4600, 9600]</t>
  </si>
  <si>
    <t>[24, 4600, 9600]</t>
  </si>
  <si>
    <t>[25, 4600, 9600]</t>
  </si>
  <si>
    <t>[26, 4600, 9600]</t>
  </si>
  <si>
    <t>[27, 4600, 9600]</t>
  </si>
  <si>
    <t>[28, 4600, 9600]</t>
  </si>
  <si>
    <t>[29, 4600, 9600]</t>
  </si>
  <si>
    <t>[30, 4600, 9600]</t>
  </si>
  <si>
    <t>[31, 4600, 9600]</t>
  </si>
  <si>
    <t>[32, 4600, 9600]</t>
  </si>
  <si>
    <t>[33, 4600, 9600]</t>
  </si>
  <si>
    <t>[34, 4600, 9600]</t>
  </si>
  <si>
    <t>[20, 4700, 9600]</t>
  </si>
  <si>
    <t>[21, 4700, 9600]</t>
  </si>
  <si>
    <t>[22, 4700, 9600]</t>
  </si>
  <si>
    <t>[23, 4700, 9600]</t>
  </si>
  <si>
    <t>[24, 4700, 9600]</t>
  </si>
  <si>
    <t>[25, 4700, 9600]</t>
  </si>
  <si>
    <t>[26, 4700, 9600]</t>
  </si>
  <si>
    <t>[27, 4700, 9600]</t>
  </si>
  <si>
    <t>[28, 4700, 9600]</t>
  </si>
  <si>
    <t>[29, 4700, 9600]</t>
  </si>
  <si>
    <t>[30, 4700, 9600]</t>
  </si>
  <si>
    <t>[31, 4700, 9600]</t>
  </si>
  <si>
    <t>[32, 4700, 9600]</t>
  </si>
  <si>
    <t>[33, 4700, 9600]</t>
  </si>
  <si>
    <t>[34, 4700, 9600]</t>
  </si>
  <si>
    <t>[20, 4800, 9600]</t>
  </si>
  <si>
    <t>[21, 4800, 9600]</t>
  </si>
  <si>
    <t>[22, 4800, 9600]</t>
  </si>
  <si>
    <t>[23, 4800, 9600]</t>
  </si>
  <si>
    <t>[24, 4800, 9600]</t>
  </si>
  <si>
    <t>[25, 4800, 9600]</t>
  </si>
  <si>
    <t>[26, 4800, 9600]</t>
  </si>
  <si>
    <t>[27, 4800, 9600]</t>
  </si>
  <si>
    <t>[28, 4800, 9600]</t>
  </si>
  <si>
    <t>[29, 4800, 9600]</t>
  </si>
  <si>
    <t>[30, 4800, 9600]</t>
  </si>
  <si>
    <t>[31, 4800, 9600]</t>
  </si>
  <si>
    <t>[32, 4800, 9600]</t>
  </si>
  <si>
    <t>[33, 4800, 9600]</t>
  </si>
  <si>
    <t>[34, 4800, 9600]</t>
  </si>
  <si>
    <t>[20, 4900, 9600]</t>
  </si>
  <si>
    <t>[21, 4900, 9600]</t>
  </si>
  <si>
    <t>[22, 4900, 9600]</t>
  </si>
  <si>
    <t>[23, 4900, 9600]</t>
  </si>
  <si>
    <t>[24, 4900, 9600]</t>
  </si>
  <si>
    <t>[25, 4900, 9600]</t>
  </si>
  <si>
    <t>[26, 4900, 9600]</t>
  </si>
  <si>
    <t>[27, 4900, 9600]</t>
  </si>
  <si>
    <t>[28, 4900, 9600]</t>
  </si>
  <si>
    <t>[29, 4900, 9600]</t>
  </si>
  <si>
    <t>[30, 4900, 9600]</t>
  </si>
  <si>
    <t>[31, 4900, 9600]</t>
  </si>
  <si>
    <t>[32, 4900, 9600]</t>
  </si>
  <si>
    <t>[33, 4900, 9600]</t>
  </si>
  <si>
    <t>[34, 4900, 9600]</t>
  </si>
  <si>
    <t>[20, 1000, 9700]</t>
  </si>
  <si>
    <t>[21, 1000, 9700]</t>
  </si>
  <si>
    <t>[22, 1000, 9700]</t>
  </si>
  <si>
    <t>[23, 1000, 9700]</t>
  </si>
  <si>
    <t>[24, 1000, 9700]</t>
  </si>
  <si>
    <t>[25, 1000, 9700]</t>
  </si>
  <si>
    <t>[26, 1000, 9700]</t>
  </si>
  <si>
    <t>[27, 1000, 9700]</t>
  </si>
  <si>
    <t>[28, 1000, 9700]</t>
  </si>
  <si>
    <t>[29, 1000, 9700]</t>
  </si>
  <si>
    <t>[30, 1000, 9700]</t>
  </si>
  <si>
    <t>[31, 1000, 9700]</t>
  </si>
  <si>
    <t>[32, 1000, 9700]</t>
  </si>
  <si>
    <t>[33, 1000, 9700]</t>
  </si>
  <si>
    <t>[34, 1000, 9700]</t>
  </si>
  <si>
    <t>[20, 1100, 9700]</t>
  </si>
  <si>
    <t>[21, 1100, 9700]</t>
  </si>
  <si>
    <t>[22, 1100, 9700]</t>
  </si>
  <si>
    <t>[23, 1100, 9700]</t>
  </si>
  <si>
    <t>[24, 1100, 9700]</t>
  </si>
  <si>
    <t>[25, 1100, 9700]</t>
  </si>
  <si>
    <t>[26, 1100, 9700]</t>
  </si>
  <si>
    <t>[27, 1100, 9700]</t>
  </si>
  <si>
    <t>[28, 1100, 9700]</t>
  </si>
  <si>
    <t>[29, 1100, 9700]</t>
  </si>
  <si>
    <t>[30, 1100, 9700]</t>
  </si>
  <si>
    <t>[31, 1100, 9700]</t>
  </si>
  <si>
    <t>[32, 1100, 9700]</t>
  </si>
  <si>
    <t>[33, 1100, 9700]</t>
  </si>
  <si>
    <t>[34, 1100, 9700]</t>
  </si>
  <si>
    <t>[20, 1200, 9700]</t>
  </si>
  <si>
    <t>[21, 1200, 9700]</t>
  </si>
  <si>
    <t>[22, 1200, 9700]</t>
  </si>
  <si>
    <t>[23, 1200, 9700]</t>
  </si>
  <si>
    <t>[24, 1200, 9700]</t>
  </si>
  <si>
    <t>[25, 1200, 9700]</t>
  </si>
  <si>
    <t>[26, 1200, 9700]</t>
  </si>
  <si>
    <t>[27, 1200, 9700]</t>
  </si>
  <si>
    <t>[28, 1200, 9700]</t>
  </si>
  <si>
    <t>[29, 1200, 9700]</t>
  </si>
  <si>
    <t>[30, 1200, 9700]</t>
  </si>
  <si>
    <t>[31, 1200, 9700]</t>
  </si>
  <si>
    <t>[32, 1200, 9700]</t>
  </si>
  <si>
    <t>[33, 1200, 9700]</t>
  </si>
  <si>
    <t>[34, 1200, 9700]</t>
  </si>
  <si>
    <t>[20, 1300, 9700]</t>
  </si>
  <si>
    <t>[21, 1300, 9700]</t>
  </si>
  <si>
    <t>[22, 1300, 9700]</t>
  </si>
  <si>
    <t>[23, 1300, 9700]</t>
  </si>
  <si>
    <t>[24, 1300, 9700]</t>
  </si>
  <si>
    <t>[25, 1300, 9700]</t>
  </si>
  <si>
    <t>[26, 1300, 9700]</t>
  </si>
  <si>
    <t>[27, 1300, 9700]</t>
  </si>
  <si>
    <t>[28, 1300, 9700]</t>
  </si>
  <si>
    <t>[29, 1300, 9700]</t>
  </si>
  <si>
    <t>[30, 1300, 9700]</t>
  </si>
  <si>
    <t>[31, 1300, 9700]</t>
  </si>
  <si>
    <t>[32, 1300, 9700]</t>
  </si>
  <si>
    <t>[33, 1300, 9700]</t>
  </si>
  <si>
    <t>[34, 1300, 9700]</t>
  </si>
  <si>
    <t>[20, 1400, 9700]</t>
  </si>
  <si>
    <t>[21, 1400, 9700]</t>
  </si>
  <si>
    <t>[22, 1400, 9700]</t>
  </si>
  <si>
    <t>[23, 1400, 9700]</t>
  </si>
  <si>
    <t>[24, 1400, 9700]</t>
  </si>
  <si>
    <t>[25, 1400, 9700]</t>
  </si>
  <si>
    <t>[26, 1400, 9700]</t>
  </si>
  <si>
    <t>[27, 1400, 9700]</t>
  </si>
  <si>
    <t>[28, 1400, 9700]</t>
  </si>
  <si>
    <t>[29, 1400, 9700]</t>
  </si>
  <si>
    <t>[30, 1400, 9700]</t>
  </si>
  <si>
    <t>[31, 1400, 9700]</t>
  </si>
  <si>
    <t>[32, 1400, 9700]</t>
  </si>
  <si>
    <t>[33, 1400, 9700]</t>
  </si>
  <si>
    <t>[34, 1400, 9700]</t>
  </si>
  <si>
    <t>[20, 1500, 9700]</t>
  </si>
  <si>
    <t>[21, 1500, 9700]</t>
  </si>
  <si>
    <t>[22, 1500, 9700]</t>
  </si>
  <si>
    <t>[23, 1500, 9700]</t>
  </si>
  <si>
    <t>[24, 1500, 9700]</t>
  </si>
  <si>
    <t>[25, 1500, 9700]</t>
  </si>
  <si>
    <t>[26, 1500, 9700]</t>
  </si>
  <si>
    <t>[27, 1500, 9700]</t>
  </si>
  <si>
    <t>[28, 1500, 9700]</t>
  </si>
  <si>
    <t>[29, 1500, 9700]</t>
  </si>
  <si>
    <t>[30, 1500, 9700]</t>
  </si>
  <si>
    <t>[31, 1500, 9700]</t>
  </si>
  <si>
    <t>[32, 1500, 9700]</t>
  </si>
  <si>
    <t>[33, 1500, 9700]</t>
  </si>
  <si>
    <t>[34, 1500, 9700]</t>
  </si>
  <si>
    <t>[20, 1600, 9700]</t>
  </si>
  <si>
    <t>[21, 1600, 9700]</t>
  </si>
  <si>
    <t>[22, 1600, 9700]</t>
  </si>
  <si>
    <t>[23, 1600, 9700]</t>
  </si>
  <si>
    <t>[24, 1600, 9700]</t>
  </si>
  <si>
    <t>[25, 1600, 9700]</t>
  </si>
  <si>
    <t>[26, 1600, 9700]</t>
  </si>
  <si>
    <t>[27, 1600, 9700]</t>
  </si>
  <si>
    <t>[28, 1600, 9700]</t>
  </si>
  <si>
    <t>[29, 1600, 9700]</t>
  </si>
  <si>
    <t>[30, 1600, 9700]</t>
  </si>
  <si>
    <t>[31, 1600, 9700]</t>
  </si>
  <si>
    <t>[32, 1600, 9700]</t>
  </si>
  <si>
    <t>[33, 1600, 9700]</t>
  </si>
  <si>
    <t>[34, 1600, 9700]</t>
  </si>
  <si>
    <t>[20, 1700, 9700]</t>
  </si>
  <si>
    <t>[21, 1700, 9700]</t>
  </si>
  <si>
    <t>[22, 1700, 9700]</t>
  </si>
  <si>
    <t>[23, 1700, 9700]</t>
  </si>
  <si>
    <t>[24, 1700, 9700]</t>
  </si>
  <si>
    <t>[25, 1700, 9700]</t>
  </si>
  <si>
    <t>[26, 1700, 9700]</t>
  </si>
  <si>
    <t>[27, 1700, 9700]</t>
  </si>
  <si>
    <t>[28, 1700, 9700]</t>
  </si>
  <si>
    <t>[29, 1700, 9700]</t>
  </si>
  <si>
    <t>[30, 1700, 9700]</t>
  </si>
  <si>
    <t>[31, 1700, 9700]</t>
  </si>
  <si>
    <t>[32, 1700, 9700]</t>
  </si>
  <si>
    <t>[33, 1700, 9700]</t>
  </si>
  <si>
    <t>[34, 1700, 9700]</t>
  </si>
  <si>
    <t>[20, 1800, 9700]</t>
  </si>
  <si>
    <t>[21, 1800, 9700]</t>
  </si>
  <si>
    <t>[22, 1800, 9700]</t>
  </si>
  <si>
    <t>[23, 1800, 9700]</t>
  </si>
  <si>
    <t>[24, 1800, 9700]</t>
  </si>
  <si>
    <t>[25, 1800, 9700]</t>
  </si>
  <si>
    <t>[26, 1800, 9700]</t>
  </si>
  <si>
    <t>[27, 1800, 9700]</t>
  </si>
  <si>
    <t>[28, 1800, 9700]</t>
  </si>
  <si>
    <t>[29, 1800, 9700]</t>
  </si>
  <si>
    <t>[30, 1800, 9700]</t>
  </si>
  <si>
    <t>[31, 1800, 9700]</t>
  </si>
  <si>
    <t>[32, 1800, 9700]</t>
  </si>
  <si>
    <t>[33, 1800, 9700]</t>
  </si>
  <si>
    <t>[34, 1800, 9700]</t>
  </si>
  <si>
    <t>[20, 1900, 9700]</t>
  </si>
  <si>
    <t>[21, 1900, 9700]</t>
  </si>
  <si>
    <t>[22, 1900, 9700]</t>
  </si>
  <si>
    <t>[23, 1900, 9700]</t>
  </si>
  <si>
    <t>[24, 1900, 9700]</t>
  </si>
  <si>
    <t>[25, 1900, 9700]</t>
  </si>
  <si>
    <t>[26, 1900, 9700]</t>
  </si>
  <si>
    <t>[27, 1900, 9700]</t>
  </si>
  <si>
    <t>[28, 1900, 9700]</t>
  </si>
  <si>
    <t>[29, 1900, 9700]</t>
  </si>
  <si>
    <t>[30, 1900, 9700]</t>
  </si>
  <si>
    <t>[31, 1900, 9700]</t>
  </si>
  <si>
    <t>[32, 1900, 9700]</t>
  </si>
  <si>
    <t>[33, 1900, 9700]</t>
  </si>
  <si>
    <t>[34, 1900, 9700]</t>
  </si>
  <si>
    <t>[20, 2000, 9700]</t>
  </si>
  <si>
    <t>[21, 2000, 9700]</t>
  </si>
  <si>
    <t>[22, 2000, 9700]</t>
  </si>
  <si>
    <t>[23, 2000, 9700]</t>
  </si>
  <si>
    <t>[24, 2000, 9700]</t>
  </si>
  <si>
    <t>[25, 2000, 9700]</t>
  </si>
  <si>
    <t>[26, 2000, 9700]</t>
  </si>
  <si>
    <t>[27, 2000, 9700]</t>
  </si>
  <si>
    <t>[28, 2000, 9700]</t>
  </si>
  <si>
    <t>[29, 2000, 9700]</t>
  </si>
  <si>
    <t>[30, 2000, 9700]</t>
  </si>
  <si>
    <t>[31, 2000, 9700]</t>
  </si>
  <si>
    <t>[32, 2000, 9700]</t>
  </si>
  <si>
    <t>[33, 2000, 9700]</t>
  </si>
  <si>
    <t>[34, 2000, 9700]</t>
  </si>
  <si>
    <t>[20, 2100, 9700]</t>
  </si>
  <si>
    <t>[21, 2100, 9700]</t>
  </si>
  <si>
    <t>[22, 2100, 9700]</t>
  </si>
  <si>
    <t>[23, 2100, 9700]</t>
  </si>
  <si>
    <t>[24, 2100, 9700]</t>
  </si>
  <si>
    <t>[25, 2100, 9700]</t>
  </si>
  <si>
    <t>[26, 2100, 9700]</t>
  </si>
  <si>
    <t>[27, 2100, 9700]</t>
  </si>
  <si>
    <t>[28, 2100, 9700]</t>
  </si>
  <si>
    <t>[29, 2100, 9700]</t>
  </si>
  <si>
    <t>[30, 2100, 9700]</t>
  </si>
  <si>
    <t>[31, 2100, 9700]</t>
  </si>
  <si>
    <t>[32, 2100, 9700]</t>
  </si>
  <si>
    <t>[33, 2100, 9700]</t>
  </si>
  <si>
    <t>[34, 2100, 9700]</t>
  </si>
  <si>
    <t>[20, 2200, 9700]</t>
  </si>
  <si>
    <t>[21, 2200, 9700]</t>
  </si>
  <si>
    <t>[22, 2200, 9700]</t>
  </si>
  <si>
    <t>[23, 2200, 9700]</t>
  </si>
  <si>
    <t>[24, 2200, 9700]</t>
  </si>
  <si>
    <t>[25, 2200, 9700]</t>
  </si>
  <si>
    <t>[26, 2200, 9700]</t>
  </si>
  <si>
    <t>[27, 2200, 9700]</t>
  </si>
  <si>
    <t>[28, 2200, 9700]</t>
  </si>
  <si>
    <t>[29, 2200, 9700]</t>
  </si>
  <si>
    <t>[30, 2200, 9700]</t>
  </si>
  <si>
    <t>[31, 2200, 9700]</t>
  </si>
  <si>
    <t>[32, 2200, 9700]</t>
  </si>
  <si>
    <t>[33, 2200, 9700]</t>
  </si>
  <si>
    <t>[34, 2200, 9700]</t>
  </si>
  <si>
    <t>[20, 2300, 9700]</t>
  </si>
  <si>
    <t>[21, 2300, 9700]</t>
  </si>
  <si>
    <t>[22, 2300, 9700]</t>
  </si>
  <si>
    <t>[23, 2300, 9700]</t>
  </si>
  <si>
    <t>[24, 2300, 9700]</t>
  </si>
  <si>
    <t>[25, 2300, 9700]</t>
  </si>
  <si>
    <t>[26, 2300, 9700]</t>
  </si>
  <si>
    <t>[27, 2300, 9700]</t>
  </si>
  <si>
    <t>[28, 2300, 9700]</t>
  </si>
  <si>
    <t>[29, 2300, 9700]</t>
  </si>
  <si>
    <t>[30, 2300, 9700]</t>
  </si>
  <si>
    <t>[31, 2300, 9700]</t>
  </si>
  <si>
    <t>[32, 2300, 9700]</t>
  </si>
  <si>
    <t>[33, 2300, 9700]</t>
  </si>
  <si>
    <t>[34, 2300, 9700]</t>
  </si>
  <si>
    <t>[20, 2400, 9700]</t>
  </si>
  <si>
    <t>[21, 2400, 9700]</t>
  </si>
  <si>
    <t>[22, 2400, 9700]</t>
  </si>
  <si>
    <t>[23, 2400, 9700]</t>
  </si>
  <si>
    <t>[24, 2400, 9700]</t>
  </si>
  <si>
    <t>[25, 2400, 9700]</t>
  </si>
  <si>
    <t>[26, 2400, 9700]</t>
  </si>
  <si>
    <t>[27, 2400, 9700]</t>
  </si>
  <si>
    <t>[28, 2400, 9700]</t>
  </si>
  <si>
    <t>[29, 2400, 9700]</t>
  </si>
  <si>
    <t>[30, 2400, 9700]</t>
  </si>
  <si>
    <t>[31, 2400, 9700]</t>
  </si>
  <si>
    <t>[32, 2400, 9700]</t>
  </si>
  <si>
    <t>[33, 2400, 9700]</t>
  </si>
  <si>
    <t>[34, 2400, 9700]</t>
  </si>
  <si>
    <t>[20, 2500, 9700]</t>
  </si>
  <si>
    <t>[21, 2500, 9700]</t>
  </si>
  <si>
    <t>[22, 2500, 9700]</t>
  </si>
  <si>
    <t>[23, 2500, 9700]</t>
  </si>
  <si>
    <t>[24, 2500, 9700]</t>
  </si>
  <si>
    <t>[25, 2500, 9700]</t>
  </si>
  <si>
    <t>[26, 2500, 9700]</t>
  </si>
  <si>
    <t>[27, 2500, 9700]</t>
  </si>
  <si>
    <t>[28, 2500, 9700]</t>
  </si>
  <si>
    <t>[29, 2500, 9700]</t>
  </si>
  <si>
    <t>[30, 2500, 9700]</t>
  </si>
  <si>
    <t>[31, 2500, 9700]</t>
  </si>
  <si>
    <t>[32, 2500, 9700]</t>
  </si>
  <si>
    <t>[33, 2500, 9700]</t>
  </si>
  <si>
    <t>[34, 2500, 9700]</t>
  </si>
  <si>
    <t>[20, 2600, 9700]</t>
  </si>
  <si>
    <t>[21, 2600, 9700]</t>
  </si>
  <si>
    <t>[22, 2600, 9700]</t>
  </si>
  <si>
    <t>[23, 2600, 9700]</t>
  </si>
  <si>
    <t>[24, 2600, 9700]</t>
  </si>
  <si>
    <t>[25, 2600, 9700]</t>
  </si>
  <si>
    <t>[26, 2600, 9700]</t>
  </si>
  <si>
    <t>[27, 2600, 9700]</t>
  </si>
  <si>
    <t>[28, 2600, 9700]</t>
  </si>
  <si>
    <t>[29, 2600, 9700]</t>
  </si>
  <si>
    <t>[30, 2600, 9700]</t>
  </si>
  <si>
    <t>[31, 2600, 9700]</t>
  </si>
  <si>
    <t>[32, 2600, 9700]</t>
  </si>
  <si>
    <t>[33, 2600, 9700]</t>
  </si>
  <si>
    <t>[34, 2600, 9700]</t>
  </si>
  <si>
    <t>[20, 2700, 9700]</t>
  </si>
  <si>
    <t>[21, 2700, 9700]</t>
  </si>
  <si>
    <t>[22, 2700, 9700]</t>
  </si>
  <si>
    <t>[23, 2700, 9700]</t>
  </si>
  <si>
    <t>[24, 2700, 9700]</t>
  </si>
  <si>
    <t>[25, 2700, 9700]</t>
  </si>
  <si>
    <t>[26, 2700, 9700]</t>
  </si>
  <si>
    <t>[27, 2700, 9700]</t>
  </si>
  <si>
    <t>[28, 2700, 9700]</t>
  </si>
  <si>
    <t>[29, 2700, 9700]</t>
  </si>
  <si>
    <t>[30, 2700, 9700]</t>
  </si>
  <si>
    <t>[31, 2700, 9700]</t>
  </si>
  <si>
    <t>[32, 2700, 9700]</t>
  </si>
  <si>
    <t>[33, 2700, 9700]</t>
  </si>
  <si>
    <t>[34, 2700, 9700]</t>
  </si>
  <si>
    <t>[20, 2800, 9700]</t>
  </si>
  <si>
    <t>[21, 2800, 9700]</t>
  </si>
  <si>
    <t>[22, 2800, 9700]</t>
  </si>
  <si>
    <t>[23, 2800, 9700]</t>
  </si>
  <si>
    <t>[24, 2800, 9700]</t>
  </si>
  <si>
    <t>[25, 2800, 9700]</t>
  </si>
  <si>
    <t>[26, 2800, 9700]</t>
  </si>
  <si>
    <t>[27, 2800, 9700]</t>
  </si>
  <si>
    <t>[28, 2800, 9700]</t>
  </si>
  <si>
    <t>[29, 2800, 9700]</t>
  </si>
  <si>
    <t>[30, 2800, 9700]</t>
  </si>
  <si>
    <t>[31, 2800, 9700]</t>
  </si>
  <si>
    <t>[32, 2800, 9700]</t>
  </si>
  <si>
    <t>[33, 2800, 9700]</t>
  </si>
  <si>
    <t>[34, 2800, 9700]</t>
  </si>
  <si>
    <t>[20, 2900, 9700]</t>
  </si>
  <si>
    <t>[21, 2900, 9700]</t>
  </si>
  <si>
    <t>[22, 2900, 9700]</t>
  </si>
  <si>
    <t>[23, 2900, 9700]</t>
  </si>
  <si>
    <t>[24, 2900, 9700]</t>
  </si>
  <si>
    <t>[25, 2900, 9700]</t>
  </si>
  <si>
    <t>[26, 2900, 9700]</t>
  </si>
  <si>
    <t>[27, 2900, 9700]</t>
  </si>
  <si>
    <t>[28, 2900, 9700]</t>
  </si>
  <si>
    <t>[29, 2900, 9700]</t>
  </si>
  <si>
    <t>[30, 2900, 9700]</t>
  </si>
  <si>
    <t>[31, 2900, 9700]</t>
  </si>
  <si>
    <t>[32, 2900, 9700]</t>
  </si>
  <si>
    <t>[33, 2900, 9700]</t>
  </si>
  <si>
    <t>[34, 2900, 9700]</t>
  </si>
  <si>
    <t>[20, 3000, 9700]</t>
  </si>
  <si>
    <t>[21, 3000, 9700]</t>
  </si>
  <si>
    <t>[22, 3000, 9700]</t>
  </si>
  <si>
    <t>[23, 3000, 9700]</t>
  </si>
  <si>
    <t>[24, 3000, 9700]</t>
  </si>
  <si>
    <t>[25, 3000, 9700]</t>
  </si>
  <si>
    <t>[26, 3000, 9700]</t>
  </si>
  <si>
    <t>[27, 3000, 9700]</t>
  </si>
  <si>
    <t>[28, 3000, 9700]</t>
  </si>
  <si>
    <t>[29, 3000, 9700]</t>
  </si>
  <si>
    <t>[30, 3000, 9700]</t>
  </si>
  <si>
    <t>[31, 3000, 9700]</t>
  </si>
  <si>
    <t>[32, 3000, 9700]</t>
  </si>
  <si>
    <t>[33, 3000, 9700]</t>
  </si>
  <si>
    <t>[34, 3000, 9700]</t>
  </si>
  <si>
    <t>[20, 3100, 9700]</t>
  </si>
  <si>
    <t>[21, 3100, 9700]</t>
  </si>
  <si>
    <t>[22, 3100, 9700]</t>
  </si>
  <si>
    <t>[23, 3100, 9700]</t>
  </si>
  <si>
    <t>[24, 3100, 9700]</t>
  </si>
  <si>
    <t>[25, 3100, 9700]</t>
  </si>
  <si>
    <t>[26, 3100, 9700]</t>
  </si>
  <si>
    <t>[27, 3100, 9700]</t>
  </si>
  <si>
    <t>[28, 3100, 9700]</t>
  </si>
  <si>
    <t>[29, 3100, 9700]</t>
  </si>
  <si>
    <t>[30, 3100, 9700]</t>
  </si>
  <si>
    <t>[31, 3100, 9700]</t>
  </si>
  <si>
    <t>[32, 3100, 9700]</t>
  </si>
  <si>
    <t>[33, 3100, 9700]</t>
  </si>
  <si>
    <t>[34, 3100, 9700]</t>
  </si>
  <si>
    <t>[20, 3200, 9700]</t>
  </si>
  <si>
    <t>[21, 3200, 9700]</t>
  </si>
  <si>
    <t>[22, 3200, 9700]</t>
  </si>
  <si>
    <t>[23, 3200, 9700]</t>
  </si>
  <si>
    <t>[24, 3200, 9700]</t>
  </si>
  <si>
    <t>[25, 3200, 9700]</t>
  </si>
  <si>
    <t>[26, 3200, 9700]</t>
  </si>
  <si>
    <t>[27, 3200, 9700]</t>
  </si>
  <si>
    <t>[28, 3200, 9700]</t>
  </si>
  <si>
    <t>[29, 3200, 9700]</t>
  </si>
  <si>
    <t>[30, 3200, 9700]</t>
  </si>
  <si>
    <t>[31, 3200, 9700]</t>
  </si>
  <si>
    <t>[32, 3200, 9700]</t>
  </si>
  <si>
    <t>[33, 3200, 9700]</t>
  </si>
  <si>
    <t>[34, 3200, 9700]</t>
  </si>
  <si>
    <t>[20, 3300, 9700]</t>
  </si>
  <si>
    <t>[21, 3300, 9700]</t>
  </si>
  <si>
    <t>[22, 3300, 9700]</t>
  </si>
  <si>
    <t>[23, 3300, 9700]</t>
  </si>
  <si>
    <t>[24, 3300, 9700]</t>
  </si>
  <si>
    <t>[25, 3300, 9700]</t>
  </si>
  <si>
    <t>[26, 3300, 9700]</t>
  </si>
  <si>
    <t>[27, 3300, 9700]</t>
  </si>
  <si>
    <t>[28, 3300, 9700]</t>
  </si>
  <si>
    <t>[29, 3300, 9700]</t>
  </si>
  <si>
    <t>[30, 3300, 9700]</t>
  </si>
  <si>
    <t>[31, 3300, 9700]</t>
  </si>
  <si>
    <t>[32, 3300, 9700]</t>
  </si>
  <si>
    <t>[33, 3300, 9700]</t>
  </si>
  <si>
    <t>[34, 3300, 9700]</t>
  </si>
  <si>
    <t>[20, 3400, 9700]</t>
  </si>
  <si>
    <t>[21, 3400, 9700]</t>
  </si>
  <si>
    <t>[22, 3400, 9700]</t>
  </si>
  <si>
    <t>[23, 3400, 9700]</t>
  </si>
  <si>
    <t>[24, 3400, 9700]</t>
  </si>
  <si>
    <t>[25, 3400, 9700]</t>
  </si>
  <si>
    <t>[26, 3400, 9700]</t>
  </si>
  <si>
    <t>[27, 3400, 9700]</t>
  </si>
  <si>
    <t>[28, 3400, 9700]</t>
  </si>
  <si>
    <t>[29, 3400, 9700]</t>
  </si>
  <si>
    <t>[30, 3400, 9700]</t>
  </si>
  <si>
    <t>[31, 3400, 9700]</t>
  </si>
  <si>
    <t>[32, 3400, 9700]</t>
  </si>
  <si>
    <t>[33, 3400, 9700]</t>
  </si>
  <si>
    <t>[34, 3400, 9700]</t>
  </si>
  <si>
    <t>[20, 3500, 9700]</t>
  </si>
  <si>
    <t>[21, 3500, 9700]</t>
  </si>
  <si>
    <t>[22, 3500, 9700]</t>
  </si>
  <si>
    <t>[23, 3500, 9700]</t>
  </si>
  <si>
    <t>[24, 3500, 9700]</t>
  </si>
  <si>
    <t>[25, 3500, 9700]</t>
  </si>
  <si>
    <t>[26, 3500, 9700]</t>
  </si>
  <si>
    <t>[27, 3500, 9700]</t>
  </si>
  <si>
    <t>[28, 3500, 9700]</t>
  </si>
  <si>
    <t>[29, 3500, 9700]</t>
  </si>
  <si>
    <t>[30, 3500, 9700]</t>
  </si>
  <si>
    <t>[31, 3500, 9700]</t>
  </si>
  <si>
    <t>[32, 3500, 9700]</t>
  </si>
  <si>
    <t>[33, 3500, 9700]</t>
  </si>
  <si>
    <t>[34, 3500, 9700]</t>
  </si>
  <si>
    <t>[20, 3600, 9700]</t>
  </si>
  <si>
    <t>[21, 3600, 9700]</t>
  </si>
  <si>
    <t>[22, 3600, 9700]</t>
  </si>
  <si>
    <t>[23, 3600, 9700]</t>
  </si>
  <si>
    <t>[24, 3600, 9700]</t>
  </si>
  <si>
    <t>[25, 3600, 9700]</t>
  </si>
  <si>
    <t>[26, 3600, 9700]</t>
  </si>
  <si>
    <t>[27, 3600, 9700]</t>
  </si>
  <si>
    <t>[28, 3600, 9700]</t>
  </si>
  <si>
    <t>[29, 3600, 9700]</t>
  </si>
  <si>
    <t>[30, 3600, 9700]</t>
  </si>
  <si>
    <t>[31, 3600, 9700]</t>
  </si>
  <si>
    <t>[32, 3600, 9700]</t>
  </si>
  <si>
    <t>[33, 3600, 9700]</t>
  </si>
  <si>
    <t>[34, 3600, 9700]</t>
  </si>
  <si>
    <t>[20, 3700, 9700]</t>
  </si>
  <si>
    <t>[21, 3700, 9700]</t>
  </si>
  <si>
    <t>[22, 3700, 9700]</t>
  </si>
  <si>
    <t>[23, 3700, 9700]</t>
  </si>
  <si>
    <t>[24, 3700, 9700]</t>
  </si>
  <si>
    <t>[25, 3700, 9700]</t>
  </si>
  <si>
    <t>[26, 3700, 9700]</t>
  </si>
  <si>
    <t>[27, 3700, 9700]</t>
  </si>
  <si>
    <t>[28, 3700, 9700]</t>
  </si>
  <si>
    <t>[29, 3700, 9700]</t>
  </si>
  <si>
    <t>[30, 3700, 9700]</t>
  </si>
  <si>
    <t>[31, 3700, 9700]</t>
  </si>
  <si>
    <t>[32, 3700, 9700]</t>
  </si>
  <si>
    <t>[33, 3700, 9700]</t>
  </si>
  <si>
    <t>[34, 3700, 9700]</t>
  </si>
  <si>
    <t>[20, 3800, 9700]</t>
  </si>
  <si>
    <t>[21, 3800, 9700]</t>
  </si>
  <si>
    <t>[22, 3800, 9700]</t>
  </si>
  <si>
    <t>[23, 3800, 9700]</t>
  </si>
  <si>
    <t>[24, 3800, 9700]</t>
  </si>
  <si>
    <t>[25, 3800, 9700]</t>
  </si>
  <si>
    <t>[26, 3800, 9700]</t>
  </si>
  <si>
    <t>[27, 3800, 9700]</t>
  </si>
  <si>
    <t>[28, 3800, 9700]</t>
  </si>
  <si>
    <t>[29, 3800, 9700]</t>
  </si>
  <si>
    <t>[30, 3800, 9700]</t>
  </si>
  <si>
    <t>[31, 3800, 9700]</t>
  </si>
  <si>
    <t>[32, 3800, 9700]</t>
  </si>
  <si>
    <t>[33, 3800, 9700]</t>
  </si>
  <si>
    <t>[34, 3800, 9700]</t>
  </si>
  <si>
    <t>[20, 3900, 9700]</t>
  </si>
  <si>
    <t>[21, 3900, 9700]</t>
  </si>
  <si>
    <t>[22, 3900, 9700]</t>
  </si>
  <si>
    <t>[23, 3900, 9700]</t>
  </si>
  <si>
    <t>[24, 3900, 9700]</t>
  </si>
  <si>
    <t>[25, 3900, 9700]</t>
  </si>
  <si>
    <t>[26, 3900, 9700]</t>
  </si>
  <si>
    <t>[27, 3900, 9700]</t>
  </si>
  <si>
    <t>[28, 3900, 9700]</t>
  </si>
  <si>
    <t>[29, 3900, 9700]</t>
  </si>
  <si>
    <t>[30, 3900, 9700]</t>
  </si>
  <si>
    <t>[31, 3900, 9700]</t>
  </si>
  <si>
    <t>[32, 3900, 9700]</t>
  </si>
  <si>
    <t>[33, 3900, 9700]</t>
  </si>
  <si>
    <t>[34, 3900, 9700]</t>
  </si>
  <si>
    <t>[20, 4000, 9700]</t>
  </si>
  <si>
    <t>[21, 4000, 9700]</t>
  </si>
  <si>
    <t>[22, 4000, 9700]</t>
  </si>
  <si>
    <t>[23, 4000, 9700]</t>
  </si>
  <si>
    <t>[24, 4000, 9700]</t>
  </si>
  <si>
    <t>[25, 4000, 9700]</t>
  </si>
  <si>
    <t>[26, 4000, 9700]</t>
  </si>
  <si>
    <t>[27, 4000, 9700]</t>
  </si>
  <si>
    <t>[28, 4000, 9700]</t>
  </si>
  <si>
    <t>[29, 4000, 9700]</t>
  </si>
  <si>
    <t>[30, 4000, 9700]</t>
  </si>
  <si>
    <t>[31, 4000, 9700]</t>
  </si>
  <si>
    <t>[32, 4000, 9700]</t>
  </si>
  <si>
    <t>[33, 4000, 9700]</t>
  </si>
  <si>
    <t>[34, 4000, 9700]</t>
  </si>
  <si>
    <t>[20, 4100, 9700]</t>
  </si>
  <si>
    <t>[21, 4100, 9700]</t>
  </si>
  <si>
    <t>[22, 4100, 9700]</t>
  </si>
  <si>
    <t>[23, 4100, 9700]</t>
  </si>
  <si>
    <t>[24, 4100, 9700]</t>
  </si>
  <si>
    <t>[25, 4100, 9700]</t>
  </si>
  <si>
    <t>[26, 4100, 9700]</t>
  </si>
  <si>
    <t>[27, 4100, 9700]</t>
  </si>
  <si>
    <t>[28, 4100, 9700]</t>
  </si>
  <si>
    <t>[29, 4100, 9700]</t>
  </si>
  <si>
    <t>[30, 4100, 9700]</t>
  </si>
  <si>
    <t>[31, 4100, 9700]</t>
  </si>
  <si>
    <t>[32, 4100, 9700]</t>
  </si>
  <si>
    <t>[33, 4100, 9700]</t>
  </si>
  <si>
    <t>[34, 4100, 9700]</t>
  </si>
  <si>
    <t>[20, 4200, 9700]</t>
  </si>
  <si>
    <t>[21, 4200, 9700]</t>
  </si>
  <si>
    <t>[22, 4200, 9700]</t>
  </si>
  <si>
    <t>[23, 4200, 9700]</t>
  </si>
  <si>
    <t>[24, 4200, 9700]</t>
  </si>
  <si>
    <t>[25, 4200, 9700]</t>
  </si>
  <si>
    <t>[26, 4200, 9700]</t>
  </si>
  <si>
    <t>[27, 4200, 9700]</t>
  </si>
  <si>
    <t>[28, 4200, 9700]</t>
  </si>
  <si>
    <t>[29, 4200, 9700]</t>
  </si>
  <si>
    <t>[30, 4200, 9700]</t>
  </si>
  <si>
    <t>[31, 4200, 9700]</t>
  </si>
  <si>
    <t>[32, 4200, 9700]</t>
  </si>
  <si>
    <t>[33, 4200, 9700]</t>
  </si>
  <si>
    <t>[34, 4200, 9700]</t>
  </si>
  <si>
    <t>[20, 4300, 9700]</t>
  </si>
  <si>
    <t>[21, 4300, 9700]</t>
  </si>
  <si>
    <t>[22, 4300, 9700]</t>
  </si>
  <si>
    <t>[23, 4300, 9700]</t>
  </si>
  <si>
    <t>[24, 4300, 9700]</t>
  </si>
  <si>
    <t>[25, 4300, 9700]</t>
  </si>
  <si>
    <t>[26, 4300, 9700]</t>
  </si>
  <si>
    <t>[27, 4300, 9700]</t>
  </si>
  <si>
    <t>[28, 4300, 9700]</t>
  </si>
  <si>
    <t>[29, 4300, 9700]</t>
  </si>
  <si>
    <t>[30, 4300, 9700]</t>
  </si>
  <si>
    <t>[31, 4300, 9700]</t>
  </si>
  <si>
    <t>[32, 4300, 9700]</t>
  </si>
  <si>
    <t>[33, 4300, 9700]</t>
  </si>
  <si>
    <t>[34, 4300, 9700]</t>
  </si>
  <si>
    <t>[20, 4400, 9700]</t>
  </si>
  <si>
    <t>[21, 4400, 9700]</t>
  </si>
  <si>
    <t>[22, 4400, 9700]</t>
  </si>
  <si>
    <t>[23, 4400, 9700]</t>
  </si>
  <si>
    <t>[24, 4400, 9700]</t>
  </si>
  <si>
    <t>[25, 4400, 9700]</t>
  </si>
  <si>
    <t>[26, 4400, 9700]</t>
  </si>
  <si>
    <t>[27, 4400, 9700]</t>
  </si>
  <si>
    <t>[28, 4400, 9700]</t>
  </si>
  <si>
    <t>[29, 4400, 9700]</t>
  </si>
  <si>
    <t>[30, 4400, 9700]</t>
  </si>
  <si>
    <t>[31, 4400, 9700]</t>
  </si>
  <si>
    <t>[32, 4400, 9700]</t>
  </si>
  <si>
    <t>[33, 4400, 9700]</t>
  </si>
  <si>
    <t>[34, 4400, 9700]</t>
  </si>
  <si>
    <t>[20, 4500, 9700]</t>
  </si>
  <si>
    <t>[21, 4500, 9700]</t>
  </si>
  <si>
    <t>[22, 4500, 9700]</t>
  </si>
  <si>
    <t>[23, 4500, 9700]</t>
  </si>
  <si>
    <t>[24, 4500, 9700]</t>
  </si>
  <si>
    <t>[25, 4500, 9700]</t>
  </si>
  <si>
    <t>[26, 4500, 9700]</t>
  </si>
  <si>
    <t>[27, 4500, 9700]</t>
  </si>
  <si>
    <t>[28, 4500, 9700]</t>
  </si>
  <si>
    <t>[29, 4500, 9700]</t>
  </si>
  <si>
    <t>[30, 4500, 9700]</t>
  </si>
  <si>
    <t>[31, 4500, 9700]</t>
  </si>
  <si>
    <t>[32, 4500, 9700]</t>
  </si>
  <si>
    <t>[33, 4500, 9700]</t>
  </si>
  <si>
    <t>[34, 4500, 9700]</t>
  </si>
  <si>
    <t>[20, 4600, 9700]</t>
  </si>
  <si>
    <t>[21, 4600, 9700]</t>
  </si>
  <si>
    <t>[22, 4600, 9700]</t>
  </si>
  <si>
    <t>[23, 4600, 9700]</t>
  </si>
  <si>
    <t>[24, 4600, 9700]</t>
  </si>
  <si>
    <t>[25, 4600, 9700]</t>
  </si>
  <si>
    <t>[26, 4600, 9700]</t>
  </si>
  <si>
    <t>[27, 4600, 9700]</t>
  </si>
  <si>
    <t>[28, 4600, 9700]</t>
  </si>
  <si>
    <t>[29, 4600, 9700]</t>
  </si>
  <si>
    <t>[30, 4600, 9700]</t>
  </si>
  <si>
    <t>[31, 4600, 9700]</t>
  </si>
  <si>
    <t>[32, 4600, 9700]</t>
  </si>
  <si>
    <t>[33, 4600, 9700]</t>
  </si>
  <si>
    <t>[34, 4600, 9700]</t>
  </si>
  <si>
    <t>[20, 4700, 9700]</t>
  </si>
  <si>
    <t>[21, 4700, 9700]</t>
  </si>
  <si>
    <t>[22, 4700, 9700]</t>
  </si>
  <si>
    <t>[23, 4700, 9700]</t>
  </si>
  <si>
    <t>[24, 4700, 9700]</t>
  </si>
  <si>
    <t>[25, 4700, 9700]</t>
  </si>
  <si>
    <t>[26, 4700, 9700]</t>
  </si>
  <si>
    <t>[27, 4700, 9700]</t>
  </si>
  <si>
    <t>[28, 4700, 9700]</t>
  </si>
  <si>
    <t>[29, 4700, 9700]</t>
  </si>
  <si>
    <t>[30, 4700, 9700]</t>
  </si>
  <si>
    <t>[31, 4700, 9700]</t>
  </si>
  <si>
    <t>[32, 4700, 9700]</t>
  </si>
  <si>
    <t>[33, 4700, 9700]</t>
  </si>
  <si>
    <t>[34, 4700, 9700]</t>
  </si>
  <si>
    <t>[20, 4800, 9700]</t>
  </si>
  <si>
    <t>[21, 4800, 9700]</t>
  </si>
  <si>
    <t>[22, 4800, 9700]</t>
  </si>
  <si>
    <t>[23, 4800, 9700]</t>
  </si>
  <si>
    <t>[24, 4800, 9700]</t>
  </si>
  <si>
    <t>[25, 4800, 9700]</t>
  </si>
  <si>
    <t>[26, 4800, 9700]</t>
  </si>
  <si>
    <t>[27, 4800, 9700]</t>
  </si>
  <si>
    <t>[28, 4800, 9700]</t>
  </si>
  <si>
    <t>[29, 4800, 9700]</t>
  </si>
  <si>
    <t>[30, 4800, 9700]</t>
  </si>
  <si>
    <t>[31, 4800, 9700]</t>
  </si>
  <si>
    <t>[32, 4800, 9700]</t>
  </si>
  <si>
    <t>[33, 4800, 9700]</t>
  </si>
  <si>
    <t>[34, 4800, 9700]</t>
  </si>
  <si>
    <t>[20, 4900, 9700]</t>
  </si>
  <si>
    <t>[21, 4900, 9700]</t>
  </si>
  <si>
    <t>[22, 4900, 9700]</t>
  </si>
  <si>
    <t>[23, 4900, 9700]</t>
  </si>
  <si>
    <t>[24, 4900, 9700]</t>
  </si>
  <si>
    <t>[25, 4900, 9700]</t>
  </si>
  <si>
    <t>[26, 4900, 9700]</t>
  </si>
  <si>
    <t>[27, 4900, 9700]</t>
  </si>
  <si>
    <t>[28, 4900, 9700]</t>
  </si>
  <si>
    <t>[29, 4900, 9700]</t>
  </si>
  <si>
    <t>[30, 4900, 9700]</t>
  </si>
  <si>
    <t>[31, 4900, 9700]</t>
  </si>
  <si>
    <t>[32, 4900, 9700]</t>
  </si>
  <si>
    <t>[33, 4900, 9700]</t>
  </si>
  <si>
    <t>[34, 4900, 9700]</t>
  </si>
  <si>
    <t>[20, 1000, 9800]</t>
  </si>
  <si>
    <t>[21, 1000, 9800]</t>
  </si>
  <si>
    <t>[22, 1000, 9800]</t>
  </si>
  <si>
    <t>[23, 1000, 9800]</t>
  </si>
  <si>
    <t>[24, 1000, 9800]</t>
  </si>
  <si>
    <t>[25, 1000, 9800]</t>
  </si>
  <si>
    <t>[26, 1000, 9800]</t>
  </si>
  <si>
    <t>[27, 1000, 9800]</t>
  </si>
  <si>
    <t>[28, 1000, 9800]</t>
  </si>
  <si>
    <t>[29, 1000, 9800]</t>
  </si>
  <si>
    <t>[30, 1000, 9800]</t>
  </si>
  <si>
    <t>[31, 1000, 9800]</t>
  </si>
  <si>
    <t>[32, 1000, 9800]</t>
  </si>
  <si>
    <t>[33, 1000, 9800]</t>
  </si>
  <si>
    <t>[34, 1000, 9800]</t>
  </si>
  <si>
    <t>[20, 1100, 9800]</t>
  </si>
  <si>
    <t>[21, 1100, 9800]</t>
  </si>
  <si>
    <t>[22, 1100, 9800]</t>
  </si>
  <si>
    <t>[23, 1100, 9800]</t>
  </si>
  <si>
    <t>[24, 1100, 9800]</t>
  </si>
  <si>
    <t>[25, 1100, 9800]</t>
  </si>
  <si>
    <t>[26, 1100, 9800]</t>
  </si>
  <si>
    <t>[27, 1100, 9800]</t>
  </si>
  <si>
    <t>[28, 1100, 9800]</t>
  </si>
  <si>
    <t>[29, 1100, 9800]</t>
  </si>
  <si>
    <t>[30, 1100, 9800]</t>
  </si>
  <si>
    <t>[31, 1100, 9800]</t>
  </si>
  <si>
    <t>[32, 1100, 9800]</t>
  </si>
  <si>
    <t>[33, 1100, 9800]</t>
  </si>
  <si>
    <t>[34, 1100, 9800]</t>
  </si>
  <si>
    <t>[20, 1200, 9800]</t>
  </si>
  <si>
    <t>[21, 1200, 9800]</t>
  </si>
  <si>
    <t>[22, 1200, 9800]</t>
  </si>
  <si>
    <t>[23, 1200, 9800]</t>
  </si>
  <si>
    <t>[24, 1200, 9800]</t>
  </si>
  <si>
    <t>[25, 1200, 9800]</t>
  </si>
  <si>
    <t>[26, 1200, 9800]</t>
  </si>
  <si>
    <t>[27, 1200, 9800]</t>
  </si>
  <si>
    <t>[28, 1200, 9800]</t>
  </si>
  <si>
    <t>[29, 1200, 9800]</t>
  </si>
  <si>
    <t>[30, 1200, 9800]</t>
  </si>
  <si>
    <t>[31, 1200, 9800]</t>
  </si>
  <si>
    <t>[32, 1200, 9800]</t>
  </si>
  <si>
    <t>[33, 1200, 9800]</t>
  </si>
  <si>
    <t>[34, 1200, 9800]</t>
  </si>
  <si>
    <t>[20, 1300, 9800]</t>
  </si>
  <si>
    <t>[21, 1300, 9800]</t>
  </si>
  <si>
    <t>[22, 1300, 9800]</t>
  </si>
  <si>
    <t>[23, 1300, 9800]</t>
  </si>
  <si>
    <t>[24, 1300, 9800]</t>
  </si>
  <si>
    <t>[25, 1300, 9800]</t>
  </si>
  <si>
    <t>[26, 1300, 9800]</t>
  </si>
  <si>
    <t>[27, 1300, 9800]</t>
  </si>
  <si>
    <t>[28, 1300, 9800]</t>
  </si>
  <si>
    <t>[29, 1300, 9800]</t>
  </si>
  <si>
    <t>[30, 1300, 9800]</t>
  </si>
  <si>
    <t>[31, 1300, 9800]</t>
  </si>
  <si>
    <t>[32, 1300, 9800]</t>
  </si>
  <si>
    <t>[33, 1300, 9800]</t>
  </si>
  <si>
    <t>[34, 1300, 9800]</t>
  </si>
  <si>
    <t>[20, 1400, 9800]</t>
  </si>
  <si>
    <t>[21, 1400, 9800]</t>
  </si>
  <si>
    <t>[22, 1400, 9800]</t>
  </si>
  <si>
    <t>[23, 1400, 9800]</t>
  </si>
  <si>
    <t>[24, 1400, 9800]</t>
  </si>
  <si>
    <t>[25, 1400, 9800]</t>
  </si>
  <si>
    <t>[26, 1400, 9800]</t>
  </si>
  <si>
    <t>[27, 1400, 9800]</t>
  </si>
  <si>
    <t>[28, 1400, 9800]</t>
  </si>
  <si>
    <t>[29, 1400, 9800]</t>
  </si>
  <si>
    <t>[30, 1400, 9800]</t>
  </si>
  <si>
    <t>[31, 1400, 9800]</t>
  </si>
  <si>
    <t>[32, 1400, 9800]</t>
  </si>
  <si>
    <t>[33, 1400, 9800]</t>
  </si>
  <si>
    <t>[34, 1400, 9800]</t>
  </si>
  <si>
    <t>[20, 1500, 9800]</t>
  </si>
  <si>
    <t>[21, 1500, 9800]</t>
  </si>
  <si>
    <t>[22, 1500, 9800]</t>
  </si>
  <si>
    <t>[23, 1500, 9800]</t>
  </si>
  <si>
    <t>[24, 1500, 9800]</t>
  </si>
  <si>
    <t>[25, 1500, 9800]</t>
  </si>
  <si>
    <t>[26, 1500, 9800]</t>
  </si>
  <si>
    <t>[27, 1500, 9800]</t>
  </si>
  <si>
    <t>[28, 1500, 9800]</t>
  </si>
  <si>
    <t>[29, 1500, 9800]</t>
  </si>
  <si>
    <t>[30, 1500, 9800]</t>
  </si>
  <si>
    <t>[31, 1500, 9800]</t>
  </si>
  <si>
    <t>[32, 1500, 9800]</t>
  </si>
  <si>
    <t>[33, 1500, 9800]</t>
  </si>
  <si>
    <t>[34, 1500, 9800]</t>
  </si>
  <si>
    <t>[20, 1600, 9800]</t>
  </si>
  <si>
    <t>[21, 1600, 9800]</t>
  </si>
  <si>
    <t>[22, 1600, 9800]</t>
  </si>
  <si>
    <t>[23, 1600, 9800]</t>
  </si>
  <si>
    <t>[24, 1600, 9800]</t>
  </si>
  <si>
    <t>[25, 1600, 9800]</t>
  </si>
  <si>
    <t>[26, 1600, 9800]</t>
  </si>
  <si>
    <t>[27, 1600, 9800]</t>
  </si>
  <si>
    <t>[28, 1600, 9800]</t>
  </si>
  <si>
    <t>[29, 1600, 9800]</t>
  </si>
  <si>
    <t>[30, 1600, 9800]</t>
  </si>
  <si>
    <t>[31, 1600, 9800]</t>
  </si>
  <si>
    <t>[32, 1600, 9800]</t>
  </si>
  <si>
    <t>[33, 1600, 9800]</t>
  </si>
  <si>
    <t>[34, 1600, 9800]</t>
  </si>
  <si>
    <t>[20, 1700, 9800]</t>
  </si>
  <si>
    <t>[21, 1700, 9800]</t>
  </si>
  <si>
    <t>[22, 1700, 9800]</t>
  </si>
  <si>
    <t>[23, 1700, 9800]</t>
  </si>
  <si>
    <t>[24, 1700, 9800]</t>
  </si>
  <si>
    <t>[25, 1700, 9800]</t>
  </si>
  <si>
    <t>[26, 1700, 9800]</t>
  </si>
  <si>
    <t>[27, 1700, 9800]</t>
  </si>
  <si>
    <t>[28, 1700, 9800]</t>
  </si>
  <si>
    <t>[29, 1700, 9800]</t>
  </si>
  <si>
    <t>[30, 1700, 9800]</t>
  </si>
  <si>
    <t>[31, 1700, 9800]</t>
  </si>
  <si>
    <t>[32, 1700, 9800]</t>
  </si>
  <si>
    <t>[33, 1700, 9800]</t>
  </si>
  <si>
    <t>[34, 1700, 9800]</t>
  </si>
  <si>
    <t>[20, 1800, 9800]</t>
  </si>
  <si>
    <t>[21, 1800, 9800]</t>
  </si>
  <si>
    <t>[22, 1800, 9800]</t>
  </si>
  <si>
    <t>[23, 1800, 9800]</t>
  </si>
  <si>
    <t>[24, 1800, 9800]</t>
  </si>
  <si>
    <t>[25, 1800, 9800]</t>
  </si>
  <si>
    <t>[26, 1800, 9800]</t>
  </si>
  <si>
    <t>[27, 1800, 9800]</t>
  </si>
  <si>
    <t>[28, 1800, 9800]</t>
  </si>
  <si>
    <t>[29, 1800, 9800]</t>
  </si>
  <si>
    <t>[30, 1800, 9800]</t>
  </si>
  <si>
    <t>[31, 1800, 9800]</t>
  </si>
  <si>
    <t>[32, 1800, 9800]</t>
  </si>
  <si>
    <t>[33, 1800, 9800]</t>
  </si>
  <si>
    <t>[34, 1800, 9800]</t>
  </si>
  <si>
    <t>[20, 1900, 9800]</t>
  </si>
  <si>
    <t>[21, 1900, 9800]</t>
  </si>
  <si>
    <t>[22, 1900, 9800]</t>
  </si>
  <si>
    <t>[23, 1900, 9800]</t>
  </si>
  <si>
    <t>[24, 1900, 9800]</t>
  </si>
  <si>
    <t>[25, 1900, 9800]</t>
  </si>
  <si>
    <t>[26, 1900, 9800]</t>
  </si>
  <si>
    <t>[27, 1900, 9800]</t>
  </si>
  <si>
    <t>[28, 1900, 9800]</t>
  </si>
  <si>
    <t>[29, 1900, 9800]</t>
  </si>
  <si>
    <t>[30, 1900, 9800]</t>
  </si>
  <si>
    <t>[31, 1900, 9800]</t>
  </si>
  <si>
    <t>[32, 1900, 9800]</t>
  </si>
  <si>
    <t>[33, 1900, 9800]</t>
  </si>
  <si>
    <t>[34, 1900, 9800]</t>
  </si>
  <si>
    <t>[20, 2000, 9800]</t>
  </si>
  <si>
    <t>[21, 2000, 9800]</t>
  </si>
  <si>
    <t>[22, 2000, 9800]</t>
  </si>
  <si>
    <t>[23, 2000, 9800]</t>
  </si>
  <si>
    <t>[24, 2000, 9800]</t>
  </si>
  <si>
    <t>[25, 2000, 9800]</t>
  </si>
  <si>
    <t>[26, 2000, 9800]</t>
  </si>
  <si>
    <t>[27, 2000, 9800]</t>
  </si>
  <si>
    <t>[28, 2000, 9800]</t>
  </si>
  <si>
    <t>[29, 2000, 9800]</t>
  </si>
  <si>
    <t>[30, 2000, 9800]</t>
  </si>
  <si>
    <t>[31, 2000, 9800]</t>
  </si>
  <si>
    <t>[32, 2000, 9800]</t>
  </si>
  <si>
    <t>[33, 2000, 9800]</t>
  </si>
  <si>
    <t>[34, 2000, 9800]</t>
  </si>
  <si>
    <t>[20, 2100, 9800]</t>
  </si>
  <si>
    <t>[21, 2100, 9800]</t>
  </si>
  <si>
    <t>[22, 2100, 9800]</t>
  </si>
  <si>
    <t>[23, 2100, 9800]</t>
  </si>
  <si>
    <t>[24, 2100, 9800]</t>
  </si>
  <si>
    <t>[25, 2100, 9800]</t>
  </si>
  <si>
    <t>[26, 2100, 9800]</t>
  </si>
  <si>
    <t>[27, 2100, 9800]</t>
  </si>
  <si>
    <t>[28, 2100, 9800]</t>
  </si>
  <si>
    <t>[29, 2100, 9800]</t>
  </si>
  <si>
    <t>[30, 2100, 9800]</t>
  </si>
  <si>
    <t>[31, 2100, 9800]</t>
  </si>
  <si>
    <t>[32, 2100, 9800]</t>
  </si>
  <si>
    <t>[33, 2100, 9800]</t>
  </si>
  <si>
    <t>[34, 2100, 9800]</t>
  </si>
  <si>
    <t>[20, 2200, 9800]</t>
  </si>
  <si>
    <t>[21, 2200, 9800]</t>
  </si>
  <si>
    <t>[22, 2200, 9800]</t>
  </si>
  <si>
    <t>[23, 2200, 9800]</t>
  </si>
  <si>
    <t>[24, 2200, 9800]</t>
  </si>
  <si>
    <t>[25, 2200, 9800]</t>
  </si>
  <si>
    <t>[26, 2200, 9800]</t>
  </si>
  <si>
    <t>[27, 2200, 9800]</t>
  </si>
  <si>
    <t>[28, 2200, 9800]</t>
  </si>
  <si>
    <t>[29, 2200, 9800]</t>
  </si>
  <si>
    <t>[30, 2200, 9800]</t>
  </si>
  <si>
    <t>[31, 2200, 9800]</t>
  </si>
  <si>
    <t>[32, 2200, 9800]</t>
  </si>
  <si>
    <t>[33, 2200, 9800]</t>
  </si>
  <si>
    <t>[34, 2200, 9800]</t>
  </si>
  <si>
    <t>[20, 2300, 9800]</t>
  </si>
  <si>
    <t>[21, 2300, 9800]</t>
  </si>
  <si>
    <t>[22, 2300, 9800]</t>
  </si>
  <si>
    <t>[23, 2300, 9800]</t>
  </si>
  <si>
    <t>[24, 2300, 9800]</t>
  </si>
  <si>
    <t>[25, 2300, 9800]</t>
  </si>
  <si>
    <t>[26, 2300, 9800]</t>
  </si>
  <si>
    <t>[27, 2300, 9800]</t>
  </si>
  <si>
    <t>[28, 2300, 9800]</t>
  </si>
  <si>
    <t>[29, 2300, 9800]</t>
  </si>
  <si>
    <t>[30, 2300, 9800]</t>
  </si>
  <si>
    <t>[31, 2300, 9800]</t>
  </si>
  <si>
    <t>[32, 2300, 9800]</t>
  </si>
  <si>
    <t>[33, 2300, 9800]</t>
  </si>
  <si>
    <t>[34, 2300, 9800]</t>
  </si>
  <si>
    <t>[20, 2400, 9800]</t>
  </si>
  <si>
    <t>[21, 2400, 9800]</t>
  </si>
  <si>
    <t>[22, 2400, 9800]</t>
  </si>
  <si>
    <t>[23, 2400, 9800]</t>
  </si>
  <si>
    <t>[24, 2400, 9800]</t>
  </si>
  <si>
    <t>[25, 2400, 9800]</t>
  </si>
  <si>
    <t>[26, 2400, 9800]</t>
  </si>
  <si>
    <t>[27, 2400, 9800]</t>
  </si>
  <si>
    <t>[28, 2400, 9800]</t>
  </si>
  <si>
    <t>[29, 2400, 9800]</t>
  </si>
  <si>
    <t>[30, 2400, 9800]</t>
  </si>
  <si>
    <t>[31, 2400, 9800]</t>
  </si>
  <si>
    <t>[32, 2400, 9800]</t>
  </si>
  <si>
    <t>[33, 2400, 9800]</t>
  </si>
  <si>
    <t>[34, 2400, 9800]</t>
  </si>
  <si>
    <t>[20, 2500, 9800]</t>
  </si>
  <si>
    <t>[21, 2500, 9800]</t>
  </si>
  <si>
    <t>[22, 2500, 9800]</t>
  </si>
  <si>
    <t>[23, 2500, 9800]</t>
  </si>
  <si>
    <t>[24, 2500, 9800]</t>
  </si>
  <si>
    <t>[25, 2500, 9800]</t>
  </si>
  <si>
    <t>[26, 2500, 9800]</t>
  </si>
  <si>
    <t>[27, 2500, 9800]</t>
  </si>
  <si>
    <t>[28, 2500, 9800]</t>
  </si>
  <si>
    <t>[29, 2500, 9800]</t>
  </si>
  <si>
    <t>[30, 2500, 9800]</t>
  </si>
  <si>
    <t>[31, 2500, 9800]</t>
  </si>
  <si>
    <t>[32, 2500, 9800]</t>
  </si>
  <si>
    <t>[33, 2500, 9800]</t>
  </si>
  <si>
    <t>[34, 2500, 9800]</t>
  </si>
  <si>
    <t>[20, 2600, 9800]</t>
  </si>
  <si>
    <t>[21, 2600, 9800]</t>
  </si>
  <si>
    <t>[22, 2600, 9800]</t>
  </si>
  <si>
    <t>[23, 2600, 9800]</t>
  </si>
  <si>
    <t>[24, 2600, 9800]</t>
  </si>
  <si>
    <t>[25, 2600, 9800]</t>
  </si>
  <si>
    <t>[26, 2600, 9800]</t>
  </si>
  <si>
    <t>[27, 2600, 9800]</t>
  </si>
  <si>
    <t>[28, 2600, 9800]</t>
  </si>
  <si>
    <t>[29, 2600, 9800]</t>
  </si>
  <si>
    <t>[30, 2600, 9800]</t>
  </si>
  <si>
    <t>[31, 2600, 9800]</t>
  </si>
  <si>
    <t>[32, 2600, 9800]</t>
  </si>
  <si>
    <t>[33, 2600, 9800]</t>
  </si>
  <si>
    <t>[34, 2600, 9800]</t>
  </si>
  <si>
    <t>[20, 2700, 9800]</t>
  </si>
  <si>
    <t>[21, 2700, 9800]</t>
  </si>
  <si>
    <t>[22, 2700, 9800]</t>
  </si>
  <si>
    <t>[23, 2700, 9800]</t>
  </si>
  <si>
    <t>[24, 2700, 9800]</t>
  </si>
  <si>
    <t>[25, 2700, 9800]</t>
  </si>
  <si>
    <t>[26, 2700, 9800]</t>
  </si>
  <si>
    <t>[27, 2700, 9800]</t>
  </si>
  <si>
    <t>[28, 2700, 9800]</t>
  </si>
  <si>
    <t>[29, 2700, 9800]</t>
  </si>
  <si>
    <t>[30, 2700, 9800]</t>
  </si>
  <si>
    <t>[31, 2700, 9800]</t>
  </si>
  <si>
    <t>[32, 2700, 9800]</t>
  </si>
  <si>
    <t>[33, 2700, 9800]</t>
  </si>
  <si>
    <t>[34, 2700, 9800]</t>
  </si>
  <si>
    <t>[20, 2800, 9800]</t>
  </si>
  <si>
    <t>[21, 2800, 9800]</t>
  </si>
  <si>
    <t>[22, 2800, 9800]</t>
  </si>
  <si>
    <t>[23, 2800, 9800]</t>
  </si>
  <si>
    <t>[24, 2800, 9800]</t>
  </si>
  <si>
    <t>[25, 2800, 9800]</t>
  </si>
  <si>
    <t>[26, 2800, 9800]</t>
  </si>
  <si>
    <t>[27, 2800, 9800]</t>
  </si>
  <si>
    <t>[28, 2800, 9800]</t>
  </si>
  <si>
    <t>[29, 2800, 9800]</t>
  </si>
  <si>
    <t>[30, 2800, 9800]</t>
  </si>
  <si>
    <t>[31, 2800, 9800]</t>
  </si>
  <si>
    <t>[32, 2800, 9800]</t>
  </si>
  <si>
    <t>[33, 2800, 9800]</t>
  </si>
  <si>
    <t>[34, 2800, 9800]</t>
  </si>
  <si>
    <t>[20, 2900, 9800]</t>
  </si>
  <si>
    <t>[21, 2900, 9800]</t>
  </si>
  <si>
    <t>[22, 2900, 9800]</t>
  </si>
  <si>
    <t>[23, 2900, 9800]</t>
  </si>
  <si>
    <t>[24, 2900, 9800]</t>
  </si>
  <si>
    <t>[25, 2900, 9800]</t>
  </si>
  <si>
    <t>[26, 2900, 9800]</t>
  </si>
  <si>
    <t>[27, 2900, 9800]</t>
  </si>
  <si>
    <t>[28, 2900, 9800]</t>
  </si>
  <si>
    <t>[29, 2900, 9800]</t>
  </si>
  <si>
    <t>[30, 2900, 9800]</t>
  </si>
  <si>
    <t>[31, 2900, 9800]</t>
  </si>
  <si>
    <t>[32, 2900, 9800]</t>
  </si>
  <si>
    <t>[33, 2900, 9800]</t>
  </si>
  <si>
    <t>[34, 2900, 9800]</t>
  </si>
  <si>
    <t>[20, 3000, 9800]</t>
  </si>
  <si>
    <t>[21, 3000, 9800]</t>
  </si>
  <si>
    <t>[22, 3000, 9800]</t>
  </si>
  <si>
    <t>[23, 3000, 9800]</t>
  </si>
  <si>
    <t>[24, 3000, 9800]</t>
  </si>
  <si>
    <t>[25, 3000, 9800]</t>
  </si>
  <si>
    <t>[26, 3000, 9800]</t>
  </si>
  <si>
    <t>[27, 3000, 9800]</t>
  </si>
  <si>
    <t>[28, 3000, 9800]</t>
  </si>
  <si>
    <t>[29, 3000, 9800]</t>
  </si>
  <si>
    <t>[30, 3000, 9800]</t>
  </si>
  <si>
    <t>[31, 3000, 9800]</t>
  </si>
  <si>
    <t>[32, 3000, 9800]</t>
  </si>
  <si>
    <t>[33, 3000, 9800]</t>
  </si>
  <si>
    <t>[34, 3000, 9800]</t>
  </si>
  <si>
    <t>[20, 3100, 9800]</t>
  </si>
  <si>
    <t>[21, 3100, 9800]</t>
  </si>
  <si>
    <t>[22, 3100, 9800]</t>
  </si>
  <si>
    <t>[23, 3100, 9800]</t>
  </si>
  <si>
    <t>[24, 3100, 9800]</t>
  </si>
  <si>
    <t>[25, 3100, 9800]</t>
  </si>
  <si>
    <t>[26, 3100, 9800]</t>
  </si>
  <si>
    <t>[27, 3100, 9800]</t>
  </si>
  <si>
    <t>[28, 3100, 9800]</t>
  </si>
  <si>
    <t>[29, 3100, 9800]</t>
  </si>
  <si>
    <t>[30, 3100, 9800]</t>
  </si>
  <si>
    <t>[31, 3100, 9800]</t>
  </si>
  <si>
    <t>[32, 3100, 9800]</t>
  </si>
  <si>
    <t>[33, 3100, 9800]</t>
  </si>
  <si>
    <t>[34, 3100, 9800]</t>
  </si>
  <si>
    <t>[20, 3200, 9800]</t>
  </si>
  <si>
    <t>[21, 3200, 9800]</t>
  </si>
  <si>
    <t>[22, 3200, 9800]</t>
  </si>
  <si>
    <t>[23, 3200, 9800]</t>
  </si>
  <si>
    <t>[24, 3200, 9800]</t>
  </si>
  <si>
    <t>[25, 3200, 9800]</t>
  </si>
  <si>
    <t>[26, 3200, 9800]</t>
  </si>
  <si>
    <t>[27, 3200, 9800]</t>
  </si>
  <si>
    <t>[28, 3200, 9800]</t>
  </si>
  <si>
    <t>[29, 3200, 9800]</t>
  </si>
  <si>
    <t>[30, 3200, 9800]</t>
  </si>
  <si>
    <t>[31, 3200, 9800]</t>
  </si>
  <si>
    <t>[32, 3200, 9800]</t>
  </si>
  <si>
    <t>[33, 3200, 9800]</t>
  </si>
  <si>
    <t>[34, 3200, 9800]</t>
  </si>
  <si>
    <t>[20, 3300, 9800]</t>
  </si>
  <si>
    <t>[21, 3300, 9800]</t>
  </si>
  <si>
    <t>[22, 3300, 9800]</t>
  </si>
  <si>
    <t>[23, 3300, 9800]</t>
  </si>
  <si>
    <t>[24, 3300, 9800]</t>
  </si>
  <si>
    <t>[25, 3300, 9800]</t>
  </si>
  <si>
    <t>[26, 3300, 9800]</t>
  </si>
  <si>
    <t>[27, 3300, 9800]</t>
  </si>
  <si>
    <t>[28, 3300, 9800]</t>
  </si>
  <si>
    <t>[29, 3300, 9800]</t>
  </si>
  <si>
    <t>[30, 3300, 9800]</t>
  </si>
  <si>
    <t>[31, 3300, 9800]</t>
  </si>
  <si>
    <t>[32, 3300, 9800]</t>
  </si>
  <si>
    <t>[33, 3300, 9800]</t>
  </si>
  <si>
    <t>[34, 3300, 9800]</t>
  </si>
  <si>
    <t>[20, 3400, 9800]</t>
  </si>
  <si>
    <t>[21, 3400, 9800]</t>
  </si>
  <si>
    <t>[22, 3400, 9800]</t>
  </si>
  <si>
    <t>[23, 3400, 9800]</t>
  </si>
  <si>
    <t>[24, 3400, 9800]</t>
  </si>
  <si>
    <t>[25, 3400, 9800]</t>
  </si>
  <si>
    <t>[26, 3400, 9800]</t>
  </si>
  <si>
    <t>[27, 3400, 9800]</t>
  </si>
  <si>
    <t>[28, 3400, 9800]</t>
  </si>
  <si>
    <t>[29, 3400, 9800]</t>
  </si>
  <si>
    <t>[30, 3400, 9800]</t>
  </si>
  <si>
    <t>[31, 3400, 9800]</t>
  </si>
  <si>
    <t>[32, 3400, 9800]</t>
  </si>
  <si>
    <t>[33, 3400, 9800]</t>
  </si>
  <si>
    <t>[34, 3400, 9800]</t>
  </si>
  <si>
    <t>[20, 3500, 9800]</t>
  </si>
  <si>
    <t>[21, 3500, 9800]</t>
  </si>
  <si>
    <t>[22, 3500, 9800]</t>
  </si>
  <si>
    <t>[23, 3500, 9800]</t>
  </si>
  <si>
    <t>[24, 3500, 9800]</t>
  </si>
  <si>
    <t>[25, 3500, 9800]</t>
  </si>
  <si>
    <t>[26, 3500, 9800]</t>
  </si>
  <si>
    <t>[27, 3500, 9800]</t>
  </si>
  <si>
    <t>[28, 3500, 9800]</t>
  </si>
  <si>
    <t>[29, 3500, 9800]</t>
  </si>
  <si>
    <t>[30, 3500, 9800]</t>
  </si>
  <si>
    <t>[31, 3500, 9800]</t>
  </si>
  <si>
    <t>[32, 3500, 9800]</t>
  </si>
  <si>
    <t>[33, 3500, 9800]</t>
  </si>
  <si>
    <t>[34, 3500, 9800]</t>
  </si>
  <si>
    <t>[20, 3600, 9800]</t>
  </si>
  <si>
    <t>[21, 3600, 9800]</t>
  </si>
  <si>
    <t>[22, 3600, 9800]</t>
  </si>
  <si>
    <t>[23, 3600, 9800]</t>
  </si>
  <si>
    <t>[24, 3600, 9800]</t>
  </si>
  <si>
    <t>[25, 3600, 9800]</t>
  </si>
  <si>
    <t>[26, 3600, 9800]</t>
  </si>
  <si>
    <t>[27, 3600, 9800]</t>
  </si>
  <si>
    <t>[28, 3600, 9800]</t>
  </si>
  <si>
    <t>[29, 3600, 9800]</t>
  </si>
  <si>
    <t>[30, 3600, 9800]</t>
  </si>
  <si>
    <t>[31, 3600, 9800]</t>
  </si>
  <si>
    <t>[32, 3600, 9800]</t>
  </si>
  <si>
    <t>[33, 3600, 9800]</t>
  </si>
  <si>
    <t>[34, 3600, 9800]</t>
  </si>
  <si>
    <t>[20, 3700, 9800]</t>
  </si>
  <si>
    <t>[21, 3700, 9800]</t>
  </si>
  <si>
    <t>[22, 3700, 9800]</t>
  </si>
  <si>
    <t>[23, 3700, 9800]</t>
  </si>
  <si>
    <t>[24, 3700, 9800]</t>
  </si>
  <si>
    <t>[25, 3700, 9800]</t>
  </si>
  <si>
    <t>[26, 3700, 9800]</t>
  </si>
  <si>
    <t>[27, 3700, 9800]</t>
  </si>
  <si>
    <t>[28, 3700, 9800]</t>
  </si>
  <si>
    <t>[29, 3700, 9800]</t>
  </si>
  <si>
    <t>[30, 3700, 9800]</t>
  </si>
  <si>
    <t>[31, 3700, 9800]</t>
  </si>
  <si>
    <t>[32, 3700, 9800]</t>
  </si>
  <si>
    <t>[33, 3700, 9800]</t>
  </si>
  <si>
    <t>[34, 3700, 9800]</t>
  </si>
  <si>
    <t>[20, 3800, 9800]</t>
  </si>
  <si>
    <t>[21, 3800, 9800]</t>
  </si>
  <si>
    <t>[22, 3800, 9800]</t>
  </si>
  <si>
    <t>[23, 3800, 9800]</t>
  </si>
  <si>
    <t>[24, 3800, 9800]</t>
  </si>
  <si>
    <t>[25, 3800, 9800]</t>
  </si>
  <si>
    <t>[26, 3800, 9800]</t>
  </si>
  <si>
    <t>[27, 3800, 9800]</t>
  </si>
  <si>
    <t>[28, 3800, 9800]</t>
  </si>
  <si>
    <t>[29, 3800, 9800]</t>
  </si>
  <si>
    <t>[30, 3800, 9800]</t>
  </si>
  <si>
    <t>[31, 3800, 9800]</t>
  </si>
  <si>
    <t>[32, 3800, 9800]</t>
  </si>
  <si>
    <t>[33, 3800, 9800]</t>
  </si>
  <si>
    <t>[34, 3800, 9800]</t>
  </si>
  <si>
    <t>[20, 3900, 9800]</t>
  </si>
  <si>
    <t>[21, 3900, 9800]</t>
  </si>
  <si>
    <t>[22, 3900, 9800]</t>
  </si>
  <si>
    <t>[23, 3900, 9800]</t>
  </si>
  <si>
    <t>[24, 3900, 9800]</t>
  </si>
  <si>
    <t>[25, 3900, 9800]</t>
  </si>
  <si>
    <t>[26, 3900, 9800]</t>
  </si>
  <si>
    <t>[27, 3900, 9800]</t>
  </si>
  <si>
    <t>[28, 3900, 9800]</t>
  </si>
  <si>
    <t>[29, 3900, 9800]</t>
  </si>
  <si>
    <t>[30, 3900, 9800]</t>
  </si>
  <si>
    <t>[31, 3900, 9800]</t>
  </si>
  <si>
    <t>[32, 3900, 9800]</t>
  </si>
  <si>
    <t>[33, 3900, 9800]</t>
  </si>
  <si>
    <t>[34, 3900, 9800]</t>
  </si>
  <si>
    <t>[20, 4000, 9800]</t>
  </si>
  <si>
    <t>[21, 4000, 9800]</t>
  </si>
  <si>
    <t>[22, 4000, 9800]</t>
  </si>
  <si>
    <t>[23, 4000, 9800]</t>
  </si>
  <si>
    <t>[24, 4000, 9800]</t>
  </si>
  <si>
    <t>[25, 4000, 9800]</t>
  </si>
  <si>
    <t>[26, 4000, 9800]</t>
  </si>
  <si>
    <t>[27, 4000, 9800]</t>
  </si>
  <si>
    <t>[28, 4000, 9800]</t>
  </si>
  <si>
    <t>[29, 4000, 9800]</t>
  </si>
  <si>
    <t>[30, 4000, 9800]</t>
  </si>
  <si>
    <t>[31, 4000, 9800]</t>
  </si>
  <si>
    <t>[32, 4000, 9800]</t>
  </si>
  <si>
    <t>[33, 4000, 9800]</t>
  </si>
  <si>
    <t>[34, 4000, 9800]</t>
  </si>
  <si>
    <t>[20, 4100, 9800]</t>
  </si>
  <si>
    <t>[21, 4100, 9800]</t>
  </si>
  <si>
    <t>[22, 4100, 9800]</t>
  </si>
  <si>
    <t>[23, 4100, 9800]</t>
  </si>
  <si>
    <t>[24, 4100, 9800]</t>
  </si>
  <si>
    <t>[25, 4100, 9800]</t>
  </si>
  <si>
    <t>[26, 4100, 9800]</t>
  </si>
  <si>
    <t>[27, 4100, 9800]</t>
  </si>
  <si>
    <t>[28, 4100, 9800]</t>
  </si>
  <si>
    <t>[29, 4100, 9800]</t>
  </si>
  <si>
    <t>[30, 4100, 9800]</t>
  </si>
  <si>
    <t>[31, 4100, 9800]</t>
  </si>
  <si>
    <t>[32, 4100, 9800]</t>
  </si>
  <si>
    <t>[33, 4100, 9800]</t>
  </si>
  <si>
    <t>[34, 4100, 9800]</t>
  </si>
  <si>
    <t>[20, 4200, 9800]</t>
  </si>
  <si>
    <t>[21, 4200, 9800]</t>
  </si>
  <si>
    <t>[22, 4200, 9800]</t>
  </si>
  <si>
    <t>[23, 4200, 9800]</t>
  </si>
  <si>
    <t>[24, 4200, 9800]</t>
  </si>
  <si>
    <t>[25, 4200, 9800]</t>
  </si>
  <si>
    <t>[26, 4200, 9800]</t>
  </si>
  <si>
    <t>[27, 4200, 9800]</t>
  </si>
  <si>
    <t>[28, 4200, 9800]</t>
  </si>
  <si>
    <t>[29, 4200, 9800]</t>
  </si>
  <si>
    <t>[30, 4200, 9800]</t>
  </si>
  <si>
    <t>[31, 4200, 9800]</t>
  </si>
  <si>
    <t>[32, 4200, 9800]</t>
  </si>
  <si>
    <t>[33, 4200, 9800]</t>
  </si>
  <si>
    <t>[34, 4200, 9800]</t>
  </si>
  <si>
    <t>[20, 4300, 9800]</t>
  </si>
  <si>
    <t>[21, 4300, 9800]</t>
  </si>
  <si>
    <t>[22, 4300, 9800]</t>
  </si>
  <si>
    <t>[23, 4300, 9800]</t>
  </si>
  <si>
    <t>[24, 4300, 9800]</t>
  </si>
  <si>
    <t>[25, 4300, 9800]</t>
  </si>
  <si>
    <t>[26, 4300, 9800]</t>
  </si>
  <si>
    <t>[27, 4300, 9800]</t>
  </si>
  <si>
    <t>[28, 4300, 9800]</t>
  </si>
  <si>
    <t>[29, 4300, 9800]</t>
  </si>
  <si>
    <t>[30, 4300, 9800]</t>
  </si>
  <si>
    <t>[31, 4300, 9800]</t>
  </si>
  <si>
    <t>[32, 4300, 9800]</t>
  </si>
  <si>
    <t>[33, 4300, 9800]</t>
  </si>
  <si>
    <t>[34, 4300, 9800]</t>
  </si>
  <si>
    <t>[20, 4400, 9800]</t>
  </si>
  <si>
    <t>[21, 4400, 9800]</t>
  </si>
  <si>
    <t>[22, 4400, 9800]</t>
  </si>
  <si>
    <t>[23, 4400, 9800]</t>
  </si>
  <si>
    <t>[24, 4400, 9800]</t>
  </si>
  <si>
    <t>[25, 4400, 9800]</t>
  </si>
  <si>
    <t>[26, 4400, 9800]</t>
  </si>
  <si>
    <t>[27, 4400, 9800]</t>
  </si>
  <si>
    <t>[28, 4400, 9800]</t>
  </si>
  <si>
    <t>[29, 4400, 9800]</t>
  </si>
  <si>
    <t>[30, 4400, 9800]</t>
  </si>
  <si>
    <t>[31, 4400, 9800]</t>
  </si>
  <si>
    <t>[32, 4400, 9800]</t>
  </si>
  <si>
    <t>[33, 4400, 9800]</t>
  </si>
  <si>
    <t>[34, 4400, 9800]</t>
  </si>
  <si>
    <t>[20, 4500, 9800]</t>
  </si>
  <si>
    <t>[21, 4500, 9800]</t>
  </si>
  <si>
    <t>[22, 4500, 9800]</t>
  </si>
  <si>
    <t>[23, 4500, 9800]</t>
  </si>
  <si>
    <t>[24, 4500, 9800]</t>
  </si>
  <si>
    <t>[25, 4500, 9800]</t>
  </si>
  <si>
    <t>[26, 4500, 9800]</t>
  </si>
  <si>
    <t>[27, 4500, 9800]</t>
  </si>
  <si>
    <t>[28, 4500, 9800]</t>
  </si>
  <si>
    <t>[29, 4500, 9800]</t>
  </si>
  <si>
    <t>[30, 4500, 9800]</t>
  </si>
  <si>
    <t>[31, 4500, 9800]</t>
  </si>
  <si>
    <t>[32, 4500, 9800]</t>
  </si>
  <si>
    <t>[33, 4500, 9800]</t>
  </si>
  <si>
    <t>[34, 4500, 9800]</t>
  </si>
  <si>
    <t>[20, 4600, 9800]</t>
  </si>
  <si>
    <t>[21, 4600, 9800]</t>
  </si>
  <si>
    <t>[22, 4600, 9800]</t>
  </si>
  <si>
    <t>[23, 4600, 9800]</t>
  </si>
  <si>
    <t>[24, 4600, 9800]</t>
  </si>
  <si>
    <t>[25, 4600, 9800]</t>
  </si>
  <si>
    <t>[26, 4600, 9800]</t>
  </si>
  <si>
    <t>[27, 4600, 9800]</t>
  </si>
  <si>
    <t>[28, 4600, 9800]</t>
  </si>
  <si>
    <t>[29, 4600, 9800]</t>
  </si>
  <si>
    <t>[30, 4600, 9800]</t>
  </si>
  <si>
    <t>[31, 4600, 9800]</t>
  </si>
  <si>
    <t>[32, 4600, 9800]</t>
  </si>
  <si>
    <t>[33, 4600, 9800]</t>
  </si>
  <si>
    <t>[34, 4600, 9800]</t>
  </si>
  <si>
    <t>[20, 4700, 9800]</t>
  </si>
  <si>
    <t>[21, 4700, 9800]</t>
  </si>
  <si>
    <t>[22, 4700, 9800]</t>
  </si>
  <si>
    <t>[23, 4700, 9800]</t>
  </si>
  <si>
    <t>[24, 4700, 9800]</t>
  </si>
  <si>
    <t>[25, 4700, 9800]</t>
  </si>
  <si>
    <t>[26, 4700, 9800]</t>
  </si>
  <si>
    <t>[27, 4700, 9800]</t>
  </si>
  <si>
    <t>[28, 4700, 9800]</t>
  </si>
  <si>
    <t>[29, 4700, 9800]</t>
  </si>
  <si>
    <t>[30, 4700, 9800]</t>
  </si>
  <si>
    <t>[31, 4700, 9800]</t>
  </si>
  <si>
    <t>[32, 4700, 9800]</t>
  </si>
  <si>
    <t>[33, 4700, 9800]</t>
  </si>
  <si>
    <t>[34, 4700, 9800]</t>
  </si>
  <si>
    <t>[20, 4800, 9800]</t>
  </si>
  <si>
    <t>[21, 4800, 9800]</t>
  </si>
  <si>
    <t>[22, 4800, 9800]</t>
  </si>
  <si>
    <t>[23, 4800, 9800]</t>
  </si>
  <si>
    <t>[24, 4800, 9800]</t>
  </si>
  <si>
    <t>[25, 4800, 9800]</t>
  </si>
  <si>
    <t>[26, 4800, 9800]</t>
  </si>
  <si>
    <t>[27, 4800, 9800]</t>
  </si>
  <si>
    <t>[28, 4800, 9800]</t>
  </si>
  <si>
    <t>[29, 4800, 9800]</t>
  </si>
  <si>
    <t>[30, 4800, 9800]</t>
  </si>
  <si>
    <t>[31, 4800, 9800]</t>
  </si>
  <si>
    <t>[32, 4800, 9800]</t>
  </si>
  <si>
    <t>[33, 4800, 9800]</t>
  </si>
  <si>
    <t>[34, 4800, 9800]</t>
  </si>
  <si>
    <t>[20, 4900, 9800]</t>
  </si>
  <si>
    <t>[21, 4900, 9800]</t>
  </si>
  <si>
    <t>[22, 4900, 9800]</t>
  </si>
  <si>
    <t>[23, 4900, 9800]</t>
  </si>
  <si>
    <t>[24, 4900, 9800]</t>
  </si>
  <si>
    <t>[25, 4900, 9800]</t>
  </si>
  <si>
    <t>[26, 4900, 9800]</t>
  </si>
  <si>
    <t>[27, 4900, 9800]</t>
  </si>
  <si>
    <t>[28, 4900, 9800]</t>
  </si>
  <si>
    <t>[29, 4900, 9800]</t>
  </si>
  <si>
    <t>[30, 4900, 9800]</t>
  </si>
  <si>
    <t>[31, 4900, 9800]</t>
  </si>
  <si>
    <t>[32, 4900, 9800]</t>
  </si>
  <si>
    <t>[33, 4900, 9800]</t>
  </si>
  <si>
    <t>[34, 4900, 9800]</t>
  </si>
  <si>
    <t>[20, 1000, 9900]</t>
  </si>
  <si>
    <t>[21, 1000, 9900]</t>
  </si>
  <si>
    <t>[22, 1000, 9900]</t>
  </si>
  <si>
    <t>[23, 1000, 9900]</t>
  </si>
  <si>
    <t>[24, 1000, 9900]</t>
  </si>
  <si>
    <t>[25, 1000, 9900]</t>
  </si>
  <si>
    <t>[26, 1000, 9900]</t>
  </si>
  <si>
    <t>[27, 1000, 9900]</t>
  </si>
  <si>
    <t>[28, 1000, 9900]</t>
  </si>
  <si>
    <t>[29, 1000, 9900]</t>
  </si>
  <si>
    <t>[30, 1000, 9900]</t>
  </si>
  <si>
    <t>[31, 1000, 9900]</t>
  </si>
  <si>
    <t>[32, 1000, 9900]</t>
  </si>
  <si>
    <t>[33, 1000, 9900]</t>
  </si>
  <si>
    <t>[34, 1000, 9900]</t>
  </si>
  <si>
    <t>[20, 1100, 9900]</t>
  </si>
  <si>
    <t>[21, 1100, 9900]</t>
  </si>
  <si>
    <t>[22, 1100, 9900]</t>
  </si>
  <si>
    <t>[23, 1100, 9900]</t>
  </si>
  <si>
    <t>[24, 1100, 9900]</t>
  </si>
  <si>
    <t>[25, 1100, 9900]</t>
  </si>
  <si>
    <t>[26, 1100, 9900]</t>
  </si>
  <si>
    <t>[27, 1100, 9900]</t>
  </si>
  <si>
    <t>[28, 1100, 9900]</t>
  </si>
  <si>
    <t>[29, 1100, 9900]</t>
  </si>
  <si>
    <t>[30, 1100, 9900]</t>
  </si>
  <si>
    <t>[31, 1100, 9900]</t>
  </si>
  <si>
    <t>[32, 1100, 9900]</t>
  </si>
  <si>
    <t>[33, 1100, 9900]</t>
  </si>
  <si>
    <t>[34, 1100, 9900]</t>
  </si>
  <si>
    <t>[20, 1200, 9900]</t>
  </si>
  <si>
    <t>[21, 1200, 9900]</t>
  </si>
  <si>
    <t>[22, 1200, 9900]</t>
  </si>
  <si>
    <t>[23, 1200, 9900]</t>
  </si>
  <si>
    <t>[24, 1200, 9900]</t>
  </si>
  <si>
    <t>[25, 1200, 9900]</t>
  </si>
  <si>
    <t>[26, 1200, 9900]</t>
  </si>
  <si>
    <t>[27, 1200, 9900]</t>
  </si>
  <si>
    <t>[28, 1200, 9900]</t>
  </si>
  <si>
    <t>[29, 1200, 9900]</t>
  </si>
  <si>
    <t>[30, 1200, 9900]</t>
  </si>
  <si>
    <t>[31, 1200, 9900]</t>
  </si>
  <si>
    <t>[32, 1200, 9900]</t>
  </si>
  <si>
    <t>[33, 1200, 9900]</t>
  </si>
  <si>
    <t>[34, 1200, 9900]</t>
  </si>
  <si>
    <t>[20, 1300, 9900]</t>
  </si>
  <si>
    <t>[21, 1300, 9900]</t>
  </si>
  <si>
    <t>[22, 1300, 9900]</t>
  </si>
  <si>
    <t>[23, 1300, 9900]</t>
  </si>
  <si>
    <t>[24, 1300, 9900]</t>
  </si>
  <si>
    <t>[25, 1300, 9900]</t>
  </si>
  <si>
    <t>[26, 1300, 9900]</t>
  </si>
  <si>
    <t>[27, 1300, 9900]</t>
  </si>
  <si>
    <t>[28, 1300, 9900]</t>
  </si>
  <si>
    <t>[29, 1300, 9900]</t>
  </si>
  <si>
    <t>[30, 1300, 9900]</t>
  </si>
  <si>
    <t>[31, 1300, 9900]</t>
  </si>
  <si>
    <t>[32, 1300, 9900]</t>
  </si>
  <si>
    <t>[33, 1300, 9900]</t>
  </si>
  <si>
    <t>[34, 1300, 9900]</t>
  </si>
  <si>
    <t>[20, 1400, 9900]</t>
  </si>
  <si>
    <t>[21, 1400, 9900]</t>
  </si>
  <si>
    <t>[22, 1400, 9900]</t>
  </si>
  <si>
    <t>[23, 1400, 9900]</t>
  </si>
  <si>
    <t>[24, 1400, 9900]</t>
  </si>
  <si>
    <t>[25, 1400, 9900]</t>
  </si>
  <si>
    <t>[26, 1400, 9900]</t>
  </si>
  <si>
    <t>[27, 1400, 9900]</t>
  </si>
  <si>
    <t>[28, 1400, 9900]</t>
  </si>
  <si>
    <t>[29, 1400, 9900]</t>
  </si>
  <si>
    <t>[30, 1400, 9900]</t>
  </si>
  <si>
    <t>[31, 1400, 9900]</t>
  </si>
  <si>
    <t>[32, 1400, 9900]</t>
  </si>
  <si>
    <t>[33, 1400, 9900]</t>
  </si>
  <si>
    <t>[34, 1400, 9900]</t>
  </si>
  <si>
    <t>[20, 1500, 9900]</t>
  </si>
  <si>
    <t>[21, 1500, 9900]</t>
  </si>
  <si>
    <t>[22, 1500, 9900]</t>
  </si>
  <si>
    <t>[23, 1500, 9900]</t>
  </si>
  <si>
    <t>[24, 1500, 9900]</t>
  </si>
  <si>
    <t>[25, 1500, 9900]</t>
  </si>
  <si>
    <t>[26, 1500, 9900]</t>
  </si>
  <si>
    <t>[27, 1500, 9900]</t>
  </si>
  <si>
    <t>[28, 1500, 9900]</t>
  </si>
  <si>
    <t>[29, 1500, 9900]</t>
  </si>
  <si>
    <t>[30, 1500, 9900]</t>
  </si>
  <si>
    <t>[31, 1500, 9900]</t>
  </si>
  <si>
    <t>[32, 1500, 9900]</t>
  </si>
  <si>
    <t>[33, 1500, 9900]</t>
  </si>
  <si>
    <t>[34, 1500, 9900]</t>
  </si>
  <si>
    <t>[20, 1600, 9900]</t>
  </si>
  <si>
    <t>[21, 1600, 9900]</t>
  </si>
  <si>
    <t>[22, 1600, 9900]</t>
  </si>
  <si>
    <t>[23, 1600, 9900]</t>
  </si>
  <si>
    <t>[24, 1600, 9900]</t>
  </si>
  <si>
    <t>[25, 1600, 9900]</t>
  </si>
  <si>
    <t>[26, 1600, 9900]</t>
  </si>
  <si>
    <t>[27, 1600, 9900]</t>
  </si>
  <si>
    <t>[28, 1600, 9900]</t>
  </si>
  <si>
    <t>[29, 1600, 9900]</t>
  </si>
  <si>
    <t>[30, 1600, 9900]</t>
  </si>
  <si>
    <t>[31, 1600, 9900]</t>
  </si>
  <si>
    <t>[32, 1600, 9900]</t>
  </si>
  <si>
    <t>[33, 1600, 9900]</t>
  </si>
  <si>
    <t>[34, 1600, 9900]</t>
  </si>
  <si>
    <t>[20, 1700, 9900]</t>
  </si>
  <si>
    <t>[21, 1700, 9900]</t>
  </si>
  <si>
    <t>[22, 1700, 9900]</t>
  </si>
  <si>
    <t>[23, 1700, 9900]</t>
  </si>
  <si>
    <t>[24, 1700, 9900]</t>
  </si>
  <si>
    <t>[25, 1700, 9900]</t>
  </si>
  <si>
    <t>[26, 1700, 9900]</t>
  </si>
  <si>
    <t>[27, 1700, 9900]</t>
  </si>
  <si>
    <t>[28, 1700, 9900]</t>
  </si>
  <si>
    <t>[29, 1700, 9900]</t>
  </si>
  <si>
    <t>[30, 1700, 9900]</t>
  </si>
  <si>
    <t>[31, 1700, 9900]</t>
  </si>
  <si>
    <t>[32, 1700, 9900]</t>
  </si>
  <si>
    <t>[33, 1700, 9900]</t>
  </si>
  <si>
    <t>[34, 1700, 9900]</t>
  </si>
  <si>
    <t>[20, 1800, 9900]</t>
  </si>
  <si>
    <t>[21, 1800, 9900]</t>
  </si>
  <si>
    <t>[22, 1800, 9900]</t>
  </si>
  <si>
    <t>[23, 1800, 9900]</t>
  </si>
  <si>
    <t>[24, 1800, 9900]</t>
  </si>
  <si>
    <t>[25, 1800, 9900]</t>
  </si>
  <si>
    <t>[26, 1800, 9900]</t>
  </si>
  <si>
    <t>[27, 1800, 9900]</t>
  </si>
  <si>
    <t>[28, 1800, 9900]</t>
  </si>
  <si>
    <t>[29, 1800, 9900]</t>
  </si>
  <si>
    <t>[30, 1800, 9900]</t>
  </si>
  <si>
    <t>[31, 1800, 9900]</t>
  </si>
  <si>
    <t>[32, 1800, 9900]</t>
  </si>
  <si>
    <t>[33, 1800, 9900]</t>
  </si>
  <si>
    <t>[34, 1800, 9900]</t>
  </si>
  <si>
    <t>[20, 1900, 9900]</t>
  </si>
  <si>
    <t>[21, 1900, 9900]</t>
  </si>
  <si>
    <t>[22, 1900, 9900]</t>
  </si>
  <si>
    <t>[23, 1900, 9900]</t>
  </si>
  <si>
    <t>[24, 1900, 9900]</t>
  </si>
  <si>
    <t>[25, 1900, 9900]</t>
  </si>
  <si>
    <t>[26, 1900, 9900]</t>
  </si>
  <si>
    <t>[27, 1900, 9900]</t>
  </si>
  <si>
    <t>[28, 1900, 9900]</t>
  </si>
  <si>
    <t>[29, 1900, 9900]</t>
  </si>
  <si>
    <t>[30, 1900, 9900]</t>
  </si>
  <si>
    <t>[31, 1900, 9900]</t>
  </si>
  <si>
    <t>[32, 1900, 9900]</t>
  </si>
  <si>
    <t>[33, 1900, 9900]</t>
  </si>
  <si>
    <t>[34, 1900, 9900]</t>
  </si>
  <si>
    <t>[20, 2000, 9900]</t>
  </si>
  <si>
    <t>[21, 2000, 9900]</t>
  </si>
  <si>
    <t>[22, 2000, 9900]</t>
  </si>
  <si>
    <t>[23, 2000, 9900]</t>
  </si>
  <si>
    <t>[24, 2000, 9900]</t>
  </si>
  <si>
    <t>[25, 2000, 9900]</t>
  </si>
  <si>
    <t>[26, 2000, 9900]</t>
  </si>
  <si>
    <t>[27, 2000, 9900]</t>
  </si>
  <si>
    <t>[28, 2000, 9900]</t>
  </si>
  <si>
    <t>[29, 2000, 9900]</t>
  </si>
  <si>
    <t>[30, 2000, 9900]</t>
  </si>
  <si>
    <t>[31, 2000, 9900]</t>
  </si>
  <si>
    <t>[32, 2000, 9900]</t>
  </si>
  <si>
    <t>[33, 2000, 9900]</t>
  </si>
  <si>
    <t>[34, 2000, 9900]</t>
  </si>
  <si>
    <t>[20, 2100, 9900]</t>
  </si>
  <si>
    <t>[21, 2100, 9900]</t>
  </si>
  <si>
    <t>[22, 2100, 9900]</t>
  </si>
  <si>
    <t>[23, 2100, 9900]</t>
  </si>
  <si>
    <t>[24, 2100, 9900]</t>
  </si>
  <si>
    <t>[25, 2100, 9900]</t>
  </si>
  <si>
    <t>[26, 2100, 9900]</t>
  </si>
  <si>
    <t>[27, 2100, 9900]</t>
  </si>
  <si>
    <t>[28, 2100, 9900]</t>
  </si>
  <si>
    <t>[29, 2100, 9900]</t>
  </si>
  <si>
    <t>[30, 2100, 9900]</t>
  </si>
  <si>
    <t>[31, 2100, 9900]</t>
  </si>
  <si>
    <t>[32, 2100, 9900]</t>
  </si>
  <si>
    <t>[33, 2100, 9900]</t>
  </si>
  <si>
    <t>[34, 2100, 9900]</t>
  </si>
  <si>
    <t>[20, 2200, 9900]</t>
  </si>
  <si>
    <t>[21, 2200, 9900]</t>
  </si>
  <si>
    <t>[22, 2200, 9900]</t>
  </si>
  <si>
    <t>[23, 2200, 9900]</t>
  </si>
  <si>
    <t>[24, 2200, 9900]</t>
  </si>
  <si>
    <t>[25, 2200, 9900]</t>
  </si>
  <si>
    <t>[26, 2200, 9900]</t>
  </si>
  <si>
    <t>[27, 2200, 9900]</t>
  </si>
  <si>
    <t>[28, 2200, 9900]</t>
  </si>
  <si>
    <t>[29, 2200, 9900]</t>
  </si>
  <si>
    <t>[30, 2200, 9900]</t>
  </si>
  <si>
    <t>[31, 2200, 9900]</t>
  </si>
  <si>
    <t>[32, 2200, 9900]</t>
  </si>
  <si>
    <t>[33, 2200, 9900]</t>
  </si>
  <si>
    <t>[34, 2200, 9900]</t>
  </si>
  <si>
    <t>[20, 2300, 9900]</t>
  </si>
  <si>
    <t>[21, 2300, 9900]</t>
  </si>
  <si>
    <t>[22, 2300, 9900]</t>
  </si>
  <si>
    <t>[23, 2300, 9900]</t>
  </si>
  <si>
    <t>[24, 2300, 9900]</t>
  </si>
  <si>
    <t>[25, 2300, 9900]</t>
  </si>
  <si>
    <t>[26, 2300, 9900]</t>
  </si>
  <si>
    <t>[27, 2300, 9900]</t>
  </si>
  <si>
    <t>[28, 2300, 9900]</t>
  </si>
  <si>
    <t>[29, 2300, 9900]</t>
  </si>
  <si>
    <t>[30, 2300, 9900]</t>
  </si>
  <si>
    <t>[31, 2300, 9900]</t>
  </si>
  <si>
    <t>[32, 2300, 9900]</t>
  </si>
  <si>
    <t>[33, 2300, 9900]</t>
  </si>
  <si>
    <t>[34, 2300, 9900]</t>
  </si>
  <si>
    <t>[20, 2400, 9900]</t>
  </si>
  <si>
    <t>[21, 2400, 9900]</t>
  </si>
  <si>
    <t>[22, 2400, 9900]</t>
  </si>
  <si>
    <t>[23, 2400, 9900]</t>
  </si>
  <si>
    <t>[24, 2400, 9900]</t>
  </si>
  <si>
    <t>[25, 2400, 9900]</t>
  </si>
  <si>
    <t>[26, 2400, 9900]</t>
  </si>
  <si>
    <t>[27, 2400, 9900]</t>
  </si>
  <si>
    <t>[28, 2400, 9900]</t>
  </si>
  <si>
    <t>[29, 2400, 9900]</t>
  </si>
  <si>
    <t>[30, 2400, 9900]</t>
  </si>
  <si>
    <t>[31, 2400, 9900]</t>
  </si>
  <si>
    <t>[32, 2400, 9900]</t>
  </si>
  <si>
    <t>[33, 2400, 9900]</t>
  </si>
  <si>
    <t>[34, 2400, 9900]</t>
  </si>
  <si>
    <t>[20, 2500, 9900]</t>
  </si>
  <si>
    <t>[21, 2500, 9900]</t>
  </si>
  <si>
    <t>[22, 2500, 9900]</t>
  </si>
  <si>
    <t>[23, 2500, 9900]</t>
  </si>
  <si>
    <t>[24, 2500, 9900]</t>
  </si>
  <si>
    <t>[25, 2500, 9900]</t>
  </si>
  <si>
    <t>[26, 2500, 9900]</t>
  </si>
  <si>
    <t>[27, 2500, 9900]</t>
  </si>
  <si>
    <t>[28, 2500, 9900]</t>
  </si>
  <si>
    <t>[29, 2500, 9900]</t>
  </si>
  <si>
    <t>[30, 2500, 9900]</t>
  </si>
  <si>
    <t>[31, 2500, 9900]</t>
  </si>
  <si>
    <t>[32, 2500, 9900]</t>
  </si>
  <si>
    <t>[33, 2500, 9900]</t>
  </si>
  <si>
    <t>[34, 2500, 9900]</t>
  </si>
  <si>
    <t>[20, 2600, 9900]</t>
  </si>
  <si>
    <t>[21, 2600, 9900]</t>
  </si>
  <si>
    <t>[22, 2600, 9900]</t>
  </si>
  <si>
    <t>[23, 2600, 9900]</t>
  </si>
  <si>
    <t>[24, 2600, 9900]</t>
  </si>
  <si>
    <t>[25, 2600, 9900]</t>
  </si>
  <si>
    <t>[26, 2600, 9900]</t>
  </si>
  <si>
    <t>[27, 2600, 9900]</t>
  </si>
  <si>
    <t>[28, 2600, 9900]</t>
  </si>
  <si>
    <t>[29, 2600, 9900]</t>
  </si>
  <si>
    <t>[30, 2600, 9900]</t>
  </si>
  <si>
    <t>[31, 2600, 9900]</t>
  </si>
  <si>
    <t>[32, 2600, 9900]</t>
  </si>
  <si>
    <t>[33, 2600, 9900]</t>
  </si>
  <si>
    <t>[34, 2600, 9900]</t>
  </si>
  <si>
    <t>[20, 2700, 9900]</t>
  </si>
  <si>
    <t>[21, 2700, 9900]</t>
  </si>
  <si>
    <t>[22, 2700, 9900]</t>
  </si>
  <si>
    <t>[23, 2700, 9900]</t>
  </si>
  <si>
    <t>[24, 2700, 9900]</t>
  </si>
  <si>
    <t>[25, 2700, 9900]</t>
  </si>
  <si>
    <t>[26, 2700, 9900]</t>
  </si>
  <si>
    <t>[27, 2700, 9900]</t>
  </si>
  <si>
    <t>[28, 2700, 9900]</t>
  </si>
  <si>
    <t>[29, 2700, 9900]</t>
  </si>
  <si>
    <t>[30, 2700, 9900]</t>
  </si>
  <si>
    <t>[31, 2700, 9900]</t>
  </si>
  <si>
    <t>[32, 2700, 9900]</t>
  </si>
  <si>
    <t>[33, 2700, 9900]</t>
  </si>
  <si>
    <t>[34, 2700, 9900]</t>
  </si>
  <si>
    <t>[20, 2800, 9900]</t>
  </si>
  <si>
    <t>[21, 2800, 9900]</t>
  </si>
  <si>
    <t>[22, 2800, 9900]</t>
  </si>
  <si>
    <t>[23, 2800, 9900]</t>
  </si>
  <si>
    <t>[24, 2800, 9900]</t>
  </si>
  <si>
    <t>[25, 2800, 9900]</t>
  </si>
  <si>
    <t>[26, 2800, 9900]</t>
  </si>
  <si>
    <t>[27, 2800, 9900]</t>
  </si>
  <si>
    <t>[28, 2800, 9900]</t>
  </si>
  <si>
    <t>[29, 2800, 9900]</t>
  </si>
  <si>
    <t>[30, 2800, 9900]</t>
  </si>
  <si>
    <t>[31, 2800, 9900]</t>
  </si>
  <si>
    <t>[32, 2800, 9900]</t>
  </si>
  <si>
    <t>[33, 2800, 9900]</t>
  </si>
  <si>
    <t>[34, 2800, 9900]</t>
  </si>
  <si>
    <t>[20, 2900, 9900]</t>
  </si>
  <si>
    <t>[21, 2900, 9900]</t>
  </si>
  <si>
    <t>[22, 2900, 9900]</t>
  </si>
  <si>
    <t>[23, 2900, 9900]</t>
  </si>
  <si>
    <t>[24, 2900, 9900]</t>
  </si>
  <si>
    <t>[25, 2900, 9900]</t>
  </si>
  <si>
    <t>[26, 2900, 9900]</t>
  </si>
  <si>
    <t>[27, 2900, 9900]</t>
  </si>
  <si>
    <t>[28, 2900, 9900]</t>
  </si>
  <si>
    <t>[29, 2900, 9900]</t>
  </si>
  <si>
    <t>[30, 2900, 9900]</t>
  </si>
  <si>
    <t>[31, 2900, 9900]</t>
  </si>
  <si>
    <t>[32, 2900, 9900]</t>
  </si>
  <si>
    <t>[33, 2900, 9900]</t>
  </si>
  <si>
    <t>[34, 2900, 9900]</t>
  </si>
  <si>
    <t>[20, 3000, 9900]</t>
  </si>
  <si>
    <t>[21, 3000, 9900]</t>
  </si>
  <si>
    <t>[22, 3000, 9900]</t>
  </si>
  <si>
    <t>[23, 3000, 9900]</t>
  </si>
  <si>
    <t>[24, 3000, 9900]</t>
  </si>
  <si>
    <t>[25, 3000, 9900]</t>
  </si>
  <si>
    <t>[26, 3000, 9900]</t>
  </si>
  <si>
    <t>[27, 3000, 9900]</t>
  </si>
  <si>
    <t>[28, 3000, 9900]</t>
  </si>
  <si>
    <t>[29, 3000, 9900]</t>
  </si>
  <si>
    <t>[30, 3000, 9900]</t>
  </si>
  <si>
    <t>[31, 3000, 9900]</t>
  </si>
  <si>
    <t>[32, 3000, 9900]</t>
  </si>
  <si>
    <t>[33, 3000, 9900]</t>
  </si>
  <si>
    <t>[34, 3000, 9900]</t>
  </si>
  <si>
    <t>[20, 3100, 9900]</t>
  </si>
  <si>
    <t>[21, 3100, 9900]</t>
  </si>
  <si>
    <t>[22, 3100, 9900]</t>
  </si>
  <si>
    <t>[23, 3100, 9900]</t>
  </si>
  <si>
    <t>[24, 3100, 9900]</t>
  </si>
  <si>
    <t>[25, 3100, 9900]</t>
  </si>
  <si>
    <t>[26, 3100, 9900]</t>
  </si>
  <si>
    <t>[27, 3100, 9900]</t>
  </si>
  <si>
    <t>[28, 3100, 9900]</t>
  </si>
  <si>
    <t>[29, 3100, 9900]</t>
  </si>
  <si>
    <t>[30, 3100, 9900]</t>
  </si>
  <si>
    <t>[31, 3100, 9900]</t>
  </si>
  <si>
    <t>[32, 3100, 9900]</t>
  </si>
  <si>
    <t>[33, 3100, 9900]</t>
  </si>
  <si>
    <t>[34, 3100, 9900]</t>
  </si>
  <si>
    <t>[20, 3200, 9900]</t>
  </si>
  <si>
    <t>[21, 3200, 9900]</t>
  </si>
  <si>
    <t>[22, 3200, 9900]</t>
  </si>
  <si>
    <t>[23, 3200, 9900]</t>
  </si>
  <si>
    <t>[24, 3200, 9900]</t>
  </si>
  <si>
    <t>[25, 3200, 9900]</t>
  </si>
  <si>
    <t>[26, 3200, 9900]</t>
  </si>
  <si>
    <t>[27, 3200, 9900]</t>
  </si>
  <si>
    <t>[28, 3200, 9900]</t>
  </si>
  <si>
    <t>[29, 3200, 9900]</t>
  </si>
  <si>
    <t>[30, 3200, 9900]</t>
  </si>
  <si>
    <t>[31, 3200, 9900]</t>
  </si>
  <si>
    <t>[32, 3200, 9900]</t>
  </si>
  <si>
    <t>[33, 3200, 9900]</t>
  </si>
  <si>
    <t>[34, 3200, 9900]</t>
  </si>
  <si>
    <t>[20, 3300, 9900]</t>
  </si>
  <si>
    <t>[21, 3300, 9900]</t>
  </si>
  <si>
    <t>[22, 3300, 9900]</t>
  </si>
  <si>
    <t>[23, 3300, 9900]</t>
  </si>
  <si>
    <t>[24, 3300, 9900]</t>
  </si>
  <si>
    <t>[25, 3300, 9900]</t>
  </si>
  <si>
    <t>[26, 3300, 9900]</t>
  </si>
  <si>
    <t>[27, 3300, 9900]</t>
  </si>
  <si>
    <t>[28, 3300, 9900]</t>
  </si>
  <si>
    <t>[29, 3300, 9900]</t>
  </si>
  <si>
    <t>[30, 3300, 9900]</t>
  </si>
  <si>
    <t>[31, 3300, 9900]</t>
  </si>
  <si>
    <t>[32, 3300, 9900]</t>
  </si>
  <si>
    <t>[33, 3300, 9900]</t>
  </si>
  <si>
    <t>[34, 3300, 9900]</t>
  </si>
  <si>
    <t>[20, 3400, 9900]</t>
  </si>
  <si>
    <t>[21, 3400, 9900]</t>
  </si>
  <si>
    <t>[22, 3400, 9900]</t>
  </si>
  <si>
    <t>[23, 3400, 9900]</t>
  </si>
  <si>
    <t>[24, 3400, 9900]</t>
  </si>
  <si>
    <t>[25, 3400, 9900]</t>
  </si>
  <si>
    <t>[26, 3400, 9900]</t>
  </si>
  <si>
    <t>[27, 3400, 9900]</t>
  </si>
  <si>
    <t>[28, 3400, 9900]</t>
  </si>
  <si>
    <t>[29, 3400, 9900]</t>
  </si>
  <si>
    <t>[30, 3400, 9900]</t>
  </si>
  <si>
    <t>[31, 3400, 9900]</t>
  </si>
  <si>
    <t>[32, 3400, 9900]</t>
  </si>
  <si>
    <t>[33, 3400, 9900]</t>
  </si>
  <si>
    <t>[34, 3400, 9900]</t>
  </si>
  <si>
    <t>[20, 3500, 9900]</t>
  </si>
  <si>
    <t>[21, 3500, 9900]</t>
  </si>
  <si>
    <t>[22, 3500, 9900]</t>
  </si>
  <si>
    <t>[23, 3500, 9900]</t>
  </si>
  <si>
    <t>[24, 3500, 9900]</t>
  </si>
  <si>
    <t>[25, 3500, 9900]</t>
  </si>
  <si>
    <t>[26, 3500, 9900]</t>
  </si>
  <si>
    <t>[27, 3500, 9900]</t>
  </si>
  <si>
    <t>[28, 3500, 9900]</t>
  </si>
  <si>
    <t>[29, 3500, 9900]</t>
  </si>
  <si>
    <t>[30, 3500, 9900]</t>
  </si>
  <si>
    <t>[31, 3500, 9900]</t>
  </si>
  <si>
    <t>[32, 3500, 9900]</t>
  </si>
  <si>
    <t>[33, 3500, 9900]</t>
  </si>
  <si>
    <t>[34, 3500, 9900]</t>
  </si>
  <si>
    <t>[20, 3600, 9900]</t>
  </si>
  <si>
    <t>[21, 3600, 9900]</t>
  </si>
  <si>
    <t>[22, 3600, 9900]</t>
  </si>
  <si>
    <t>[23, 3600, 9900]</t>
  </si>
  <si>
    <t>[24, 3600, 9900]</t>
  </si>
  <si>
    <t>[25, 3600, 9900]</t>
  </si>
  <si>
    <t>[26, 3600, 9900]</t>
  </si>
  <si>
    <t>[27, 3600, 9900]</t>
  </si>
  <si>
    <t>[28, 3600, 9900]</t>
  </si>
  <si>
    <t>[29, 3600, 9900]</t>
  </si>
  <si>
    <t>[30, 3600, 9900]</t>
  </si>
  <si>
    <t>[31, 3600, 9900]</t>
  </si>
  <si>
    <t>[32, 3600, 9900]</t>
  </si>
  <si>
    <t>[33, 3600, 9900]</t>
  </si>
  <si>
    <t>[34, 3600, 9900]</t>
  </si>
  <si>
    <t>[20, 3700, 9900]</t>
  </si>
  <si>
    <t>[21, 3700, 9900]</t>
  </si>
  <si>
    <t>[22, 3700, 9900]</t>
  </si>
  <si>
    <t>[23, 3700, 9900]</t>
  </si>
  <si>
    <t>[24, 3700, 9900]</t>
  </si>
  <si>
    <t>[25, 3700, 9900]</t>
  </si>
  <si>
    <t>[26, 3700, 9900]</t>
  </si>
  <si>
    <t>[27, 3700, 9900]</t>
  </si>
  <si>
    <t>[28, 3700, 9900]</t>
  </si>
  <si>
    <t>[29, 3700, 9900]</t>
  </si>
  <si>
    <t>[30, 3700, 9900]</t>
  </si>
  <si>
    <t>[31, 3700, 9900]</t>
  </si>
  <si>
    <t>[32, 3700, 9900]</t>
  </si>
  <si>
    <t>[33, 3700, 9900]</t>
  </si>
  <si>
    <t>[34, 3700, 9900]</t>
  </si>
  <si>
    <t>[20, 3800, 9900]</t>
  </si>
  <si>
    <t>[21, 3800, 9900]</t>
  </si>
  <si>
    <t>[22, 3800, 9900]</t>
  </si>
  <si>
    <t>[23, 3800, 9900]</t>
  </si>
  <si>
    <t>[24, 3800, 9900]</t>
  </si>
  <si>
    <t>[25, 3800, 9900]</t>
  </si>
  <si>
    <t>[26, 3800, 9900]</t>
  </si>
  <si>
    <t>[27, 3800, 9900]</t>
  </si>
  <si>
    <t>[28, 3800, 9900]</t>
  </si>
  <si>
    <t>[29, 3800, 9900]</t>
  </si>
  <si>
    <t>[30, 3800, 9900]</t>
  </si>
  <si>
    <t>[31, 3800, 9900]</t>
  </si>
  <si>
    <t>[32, 3800, 9900]</t>
  </si>
  <si>
    <t>[33, 3800, 9900]</t>
  </si>
  <si>
    <t>[34, 3800, 9900]</t>
  </si>
  <si>
    <t>[20, 3900, 9900]</t>
  </si>
  <si>
    <t>[21, 3900, 9900]</t>
  </si>
  <si>
    <t>[22, 3900, 9900]</t>
  </si>
  <si>
    <t>[23, 3900, 9900]</t>
  </si>
  <si>
    <t>[24, 3900, 9900]</t>
  </si>
  <si>
    <t>[25, 3900, 9900]</t>
  </si>
  <si>
    <t>[26, 3900, 9900]</t>
  </si>
  <si>
    <t>[27, 3900, 9900]</t>
  </si>
  <si>
    <t>[28, 3900, 9900]</t>
  </si>
  <si>
    <t>[29, 3900, 9900]</t>
  </si>
  <si>
    <t>[30, 3900, 9900]</t>
  </si>
  <si>
    <t>[31, 3900, 9900]</t>
  </si>
  <si>
    <t>[32, 3900, 9900]</t>
  </si>
  <si>
    <t>[33, 3900, 9900]</t>
  </si>
  <si>
    <t>[34, 3900, 9900]</t>
  </si>
  <si>
    <t>[20, 4000, 9900]</t>
  </si>
  <si>
    <t>[21, 4000, 9900]</t>
  </si>
  <si>
    <t>[22, 4000, 9900]</t>
  </si>
  <si>
    <t>[23, 4000, 9900]</t>
  </si>
  <si>
    <t>[24, 4000, 9900]</t>
  </si>
  <si>
    <t>[25, 4000, 9900]</t>
  </si>
  <si>
    <t>[26, 4000, 9900]</t>
  </si>
  <si>
    <t>[27, 4000, 9900]</t>
  </si>
  <si>
    <t>[28, 4000, 9900]</t>
  </si>
  <si>
    <t>[29, 4000, 9900]</t>
  </si>
  <si>
    <t>[30, 4000, 9900]</t>
  </si>
  <si>
    <t>[31, 4000, 9900]</t>
  </si>
  <si>
    <t>[32, 4000, 9900]</t>
  </si>
  <si>
    <t>[33, 4000, 9900]</t>
  </si>
  <si>
    <t>[34, 4000, 9900]</t>
  </si>
  <si>
    <t>[20, 4100, 9900]</t>
  </si>
  <si>
    <t>[21, 4100, 9900]</t>
  </si>
  <si>
    <t>[22, 4100, 9900]</t>
  </si>
  <si>
    <t>[23, 4100, 9900]</t>
  </si>
  <si>
    <t>[24, 4100, 9900]</t>
  </si>
  <si>
    <t>[25, 4100, 9900]</t>
  </si>
  <si>
    <t>[26, 4100, 9900]</t>
  </si>
  <si>
    <t>[27, 4100, 9900]</t>
  </si>
  <si>
    <t>[28, 4100, 9900]</t>
  </si>
  <si>
    <t>[29, 4100, 9900]</t>
  </si>
  <si>
    <t>[30, 4100, 9900]</t>
  </si>
  <si>
    <t>[31, 4100, 9900]</t>
  </si>
  <si>
    <t>[32, 4100, 9900]</t>
  </si>
  <si>
    <t>[33, 4100, 9900]</t>
  </si>
  <si>
    <t>[34, 4100, 9900]</t>
  </si>
  <si>
    <t>[20, 4200, 9900]</t>
  </si>
  <si>
    <t>[21, 4200, 9900]</t>
  </si>
  <si>
    <t>[22, 4200, 9900]</t>
  </si>
  <si>
    <t>[23, 4200, 9900]</t>
  </si>
  <si>
    <t>[24, 4200, 9900]</t>
  </si>
  <si>
    <t>[25, 4200, 9900]</t>
  </si>
  <si>
    <t>[26, 4200, 9900]</t>
  </si>
  <si>
    <t>[27, 4200, 9900]</t>
  </si>
  <si>
    <t>[28, 4200, 9900]</t>
  </si>
  <si>
    <t>[29, 4200, 9900]</t>
  </si>
  <si>
    <t>[30, 4200, 9900]</t>
  </si>
  <si>
    <t>[31, 4200, 9900]</t>
  </si>
  <si>
    <t>[32, 4200, 9900]</t>
  </si>
  <si>
    <t>[33, 4200, 9900]</t>
  </si>
  <si>
    <t>[34, 4200, 9900]</t>
  </si>
  <si>
    <t>[20, 4300, 9900]</t>
  </si>
  <si>
    <t>[21, 4300, 9900]</t>
  </si>
  <si>
    <t>[22, 4300, 9900]</t>
  </si>
  <si>
    <t>[23, 4300, 9900]</t>
  </si>
  <si>
    <t>[24, 4300, 9900]</t>
  </si>
  <si>
    <t>[25, 4300, 9900]</t>
  </si>
  <si>
    <t>[26, 4300, 9900]</t>
  </si>
  <si>
    <t>[27, 4300, 9900]</t>
  </si>
  <si>
    <t>[28, 4300, 9900]</t>
  </si>
  <si>
    <t>[29, 4300, 9900]</t>
  </si>
  <si>
    <t>[30, 4300, 9900]</t>
  </si>
  <si>
    <t>[31, 4300, 9900]</t>
  </si>
  <si>
    <t>[32, 4300, 9900]</t>
  </si>
  <si>
    <t>[33, 4300, 9900]</t>
  </si>
  <si>
    <t>[34, 4300, 9900]</t>
  </si>
  <si>
    <t>[20, 4400, 9900]</t>
  </si>
  <si>
    <t>[21, 4400, 9900]</t>
  </si>
  <si>
    <t>[22, 4400, 9900]</t>
  </si>
  <si>
    <t>[23, 4400, 9900]</t>
  </si>
  <si>
    <t>[24, 4400, 9900]</t>
  </si>
  <si>
    <t>[25, 4400, 9900]</t>
  </si>
  <si>
    <t>[26, 4400, 9900]</t>
  </si>
  <si>
    <t>[27, 4400, 9900]</t>
  </si>
  <si>
    <t>[28, 4400, 9900]</t>
  </si>
  <si>
    <t>[29, 4400, 9900]</t>
  </si>
  <si>
    <t>[30, 4400, 9900]</t>
  </si>
  <si>
    <t>[31, 4400, 9900]</t>
  </si>
  <si>
    <t>[32, 4400, 9900]</t>
  </si>
  <si>
    <t>[33, 4400, 9900]</t>
  </si>
  <si>
    <t>[34, 4400, 9900]</t>
  </si>
  <si>
    <t>[20, 4500, 9900]</t>
  </si>
  <si>
    <t>[21, 4500, 9900]</t>
  </si>
  <si>
    <t>[22, 4500, 9900]</t>
  </si>
  <si>
    <t>[23, 4500, 9900]</t>
  </si>
  <si>
    <t>[24, 4500, 9900]</t>
  </si>
  <si>
    <t>[25, 4500, 9900]</t>
  </si>
  <si>
    <t>[26, 4500, 9900]</t>
  </si>
  <si>
    <t>[27, 4500, 9900]</t>
  </si>
  <si>
    <t>[28, 4500, 9900]</t>
  </si>
  <si>
    <t>[29, 4500, 9900]</t>
  </si>
  <si>
    <t>[30, 4500, 9900]</t>
  </si>
  <si>
    <t>[31, 4500, 9900]</t>
  </si>
  <si>
    <t>[32, 4500, 9900]</t>
  </si>
  <si>
    <t>[33, 4500, 9900]</t>
  </si>
  <si>
    <t>[34, 4500, 9900]</t>
  </si>
  <si>
    <t>[20, 4600, 9900]</t>
  </si>
  <si>
    <t>[21, 4600, 9900]</t>
  </si>
  <si>
    <t>[22, 4600, 9900]</t>
  </si>
  <si>
    <t>[23, 4600, 9900]</t>
  </si>
  <si>
    <t>[24, 4600, 9900]</t>
  </si>
  <si>
    <t>[25, 4600, 9900]</t>
  </si>
  <si>
    <t>[26, 4600, 9900]</t>
  </si>
  <si>
    <t>[27, 4600, 9900]</t>
  </si>
  <si>
    <t>[28, 4600, 9900]</t>
  </si>
  <si>
    <t>[29, 4600, 9900]</t>
  </si>
  <si>
    <t>[30, 4600, 9900]</t>
  </si>
  <si>
    <t>[31, 4600, 9900]</t>
  </si>
  <si>
    <t>[32, 4600, 9900]</t>
  </si>
  <si>
    <t>[33, 4600, 9900]</t>
  </si>
  <si>
    <t>[34, 4600, 9900]</t>
  </si>
  <si>
    <t>[20, 4700, 9900]</t>
  </si>
  <si>
    <t>[21, 4700, 9900]</t>
  </si>
  <si>
    <t>[22, 4700, 9900]</t>
  </si>
  <si>
    <t>[23, 4700, 9900]</t>
  </si>
  <si>
    <t>[24, 4700, 9900]</t>
  </si>
  <si>
    <t>[25, 4700, 9900]</t>
  </si>
  <si>
    <t>[26, 4700, 9900]</t>
  </si>
  <si>
    <t>[27, 4700, 9900]</t>
  </si>
  <si>
    <t>[28, 4700, 9900]</t>
  </si>
  <si>
    <t>[29, 4700, 9900]</t>
  </si>
  <si>
    <t>[30, 4700, 9900]</t>
  </si>
  <si>
    <t>[31, 4700, 9900]</t>
  </si>
  <si>
    <t>[32, 4700, 9900]</t>
  </si>
  <si>
    <t>[33, 4700, 9900]</t>
  </si>
  <si>
    <t>[34, 4700, 9900]</t>
  </si>
  <si>
    <t>[20, 4800, 9900]</t>
  </si>
  <si>
    <t>[21, 4800, 9900]</t>
  </si>
  <si>
    <t>[22, 4800, 9900]</t>
  </si>
  <si>
    <t>[23, 4800, 9900]</t>
  </si>
  <si>
    <t>[24, 4800, 9900]</t>
  </si>
  <si>
    <t>[25, 4800, 9900]</t>
  </si>
  <si>
    <t>[26, 4800, 9900]</t>
  </si>
  <si>
    <t>[27, 4800, 9900]</t>
  </si>
  <si>
    <t>[28, 4800, 9900]</t>
  </si>
  <si>
    <t>[29, 4800, 9900]</t>
  </si>
  <si>
    <t>[30, 4800, 9900]</t>
  </si>
  <si>
    <t>[31, 4800, 9900]</t>
  </si>
  <si>
    <t>[32, 4800, 9900]</t>
  </si>
  <si>
    <t>[33, 4800, 9900]</t>
  </si>
  <si>
    <t>[34, 4800, 9900]</t>
  </si>
  <si>
    <t>[20, 4900, 9900]</t>
  </si>
  <si>
    <t>[21, 4900, 9900]</t>
  </si>
  <si>
    <t>[22, 4900, 9900]</t>
  </si>
  <si>
    <t>[23, 4900, 9900]</t>
  </si>
  <si>
    <t>[24, 4900, 9900]</t>
  </si>
  <si>
    <t>[25, 4900, 9900]</t>
  </si>
  <si>
    <t>[26, 4900, 9900]</t>
  </si>
  <si>
    <t>[27, 4900, 9900]</t>
  </si>
  <si>
    <t>[28, 4900, 9900]</t>
  </si>
  <si>
    <t>[29, 4900, 9900]</t>
  </si>
  <si>
    <t>[30, 4900, 9900]</t>
  </si>
  <si>
    <t>[31, 4900, 9900]</t>
  </si>
  <si>
    <t>[32, 4900, 9900]</t>
  </si>
  <si>
    <t>[33, 4900, 9900]</t>
  </si>
  <si>
    <t>[34, 4900, 9900]</t>
  </si>
  <si>
    <t>[20, 1000, 10000]</t>
  </si>
  <si>
    <t>[21, 1000, 10000]</t>
  </si>
  <si>
    <t>[22, 1000, 10000]</t>
  </si>
  <si>
    <t>[23, 1000, 10000]</t>
  </si>
  <si>
    <t>[24, 1000, 10000]</t>
  </si>
  <si>
    <t>[25, 1000, 10000]</t>
  </si>
  <si>
    <t>[26, 1000, 10000]</t>
  </si>
  <si>
    <t>[27, 1000, 10000]</t>
  </si>
  <si>
    <t>[28, 1000, 10000]</t>
  </si>
  <si>
    <t>[29, 1000, 10000]</t>
  </si>
  <si>
    <t>[30, 1000, 10000]</t>
  </si>
  <si>
    <t>[31, 1000, 10000]</t>
  </si>
  <si>
    <t>[32, 1000, 10000]</t>
  </si>
  <si>
    <t>[33, 1000, 10000]</t>
  </si>
  <si>
    <t>[34, 1000, 10000]</t>
  </si>
  <si>
    <t>[20, 1100, 10000]</t>
  </si>
  <si>
    <t>[21, 1100, 10000]</t>
  </si>
  <si>
    <t>[22, 1100, 10000]</t>
  </si>
  <si>
    <t>[23, 1100, 10000]</t>
  </si>
  <si>
    <t>[24, 1100, 10000]</t>
  </si>
  <si>
    <t>[25, 1100, 10000]</t>
  </si>
  <si>
    <t>[26, 1100, 10000]</t>
  </si>
  <si>
    <t>[27, 1100, 10000]</t>
  </si>
  <si>
    <t>[28, 1100, 10000]</t>
  </si>
  <si>
    <t>[29, 1100, 10000]</t>
  </si>
  <si>
    <t>[30, 1100, 10000]</t>
  </si>
  <si>
    <t>[31, 1100, 10000]</t>
  </si>
  <si>
    <t>[32, 1100, 10000]</t>
  </si>
  <si>
    <t>[33, 1100, 10000]</t>
  </si>
  <si>
    <t>[34, 1100, 10000]</t>
  </si>
  <si>
    <t>[20, 1200, 10000]</t>
  </si>
  <si>
    <t>[21, 1200, 10000]</t>
  </si>
  <si>
    <t>[22, 1200, 10000]</t>
  </si>
  <si>
    <t>[23, 1200, 10000]</t>
  </si>
  <si>
    <t>[24, 1200, 10000]</t>
  </si>
  <si>
    <t>[25, 1200, 10000]</t>
  </si>
  <si>
    <t>[26, 1200, 10000]</t>
  </si>
  <si>
    <t>[27, 1200, 10000]</t>
  </si>
  <si>
    <t>[28, 1200, 10000]</t>
  </si>
  <si>
    <t>[29, 1200, 10000]</t>
  </si>
  <si>
    <t>[30, 1200, 10000]</t>
  </si>
  <si>
    <t>[31, 1200, 10000]</t>
  </si>
  <si>
    <t>[32, 1200, 10000]</t>
  </si>
  <si>
    <t>[33, 1200, 10000]</t>
  </si>
  <si>
    <t>[34, 1200, 10000]</t>
  </si>
  <si>
    <t>[20, 1300, 10000]</t>
  </si>
  <si>
    <t>[21, 1300, 10000]</t>
  </si>
  <si>
    <t>[22, 1300, 10000]</t>
  </si>
  <si>
    <t>[23, 1300, 10000]</t>
  </si>
  <si>
    <t>[24, 1300, 10000]</t>
  </si>
  <si>
    <t>[25, 1300, 10000]</t>
  </si>
  <si>
    <t>[26, 1300, 10000]</t>
  </si>
  <si>
    <t>[27, 1300, 10000]</t>
  </si>
  <si>
    <t>[28, 1300, 10000]</t>
  </si>
  <si>
    <t>[29, 1300, 10000]</t>
  </si>
  <si>
    <t>[30, 1300, 10000]</t>
  </si>
  <si>
    <t>[31, 1300, 10000]</t>
  </si>
  <si>
    <t>[32, 1300, 10000]</t>
  </si>
  <si>
    <t>[33, 1300, 10000]</t>
  </si>
  <si>
    <t>[34, 1300, 10000]</t>
  </si>
  <si>
    <t>[20, 1400, 10000]</t>
  </si>
  <si>
    <t>[21, 1400, 10000]</t>
  </si>
  <si>
    <t>[22, 1400, 10000]</t>
  </si>
  <si>
    <t>[23, 1400, 10000]</t>
  </si>
  <si>
    <t>[24, 1400, 10000]</t>
  </si>
  <si>
    <t>[25, 1400, 10000]</t>
  </si>
  <si>
    <t>[26, 1400, 10000]</t>
  </si>
  <si>
    <t>[27, 1400, 10000]</t>
  </si>
  <si>
    <t>[28, 1400, 10000]</t>
  </si>
  <si>
    <t>[29, 1400, 10000]</t>
  </si>
  <si>
    <t>[30, 1400, 10000]</t>
  </si>
  <si>
    <t>[31, 1400, 10000]</t>
  </si>
  <si>
    <t>[32, 1400, 10000]</t>
  </si>
  <si>
    <t>[33, 1400, 10000]</t>
  </si>
  <si>
    <t>[34, 1400, 10000]</t>
  </si>
  <si>
    <t>[20, 1500, 10000]</t>
  </si>
  <si>
    <t>[21, 1500, 10000]</t>
  </si>
  <si>
    <t>[22, 1500, 10000]</t>
  </si>
  <si>
    <t>[23, 1500, 10000]</t>
  </si>
  <si>
    <t>[24, 1500, 10000]</t>
  </si>
  <si>
    <t>[25, 1500, 10000]</t>
  </si>
  <si>
    <t>[26, 1500, 10000]</t>
  </si>
  <si>
    <t>[27, 1500, 10000]</t>
  </si>
  <si>
    <t>[28, 1500, 10000]</t>
  </si>
  <si>
    <t>[29, 1500, 10000]</t>
  </si>
  <si>
    <t>[30, 1500, 10000]</t>
  </si>
  <si>
    <t>[31, 1500, 10000]</t>
  </si>
  <si>
    <t>[32, 1500, 10000]</t>
  </si>
  <si>
    <t>[33, 1500, 10000]</t>
  </si>
  <si>
    <t>[34, 1500, 10000]</t>
  </si>
  <si>
    <t>[20, 1600, 10000]</t>
  </si>
  <si>
    <t>[21, 1600, 10000]</t>
  </si>
  <si>
    <t>[22, 1600, 10000]</t>
  </si>
  <si>
    <t>[23, 1600, 10000]</t>
  </si>
  <si>
    <t>[24, 1600, 10000]</t>
  </si>
  <si>
    <t>[25, 1600, 10000]</t>
  </si>
  <si>
    <t>[26, 1600, 10000]</t>
  </si>
  <si>
    <t>[27, 1600, 10000]</t>
  </si>
  <si>
    <t>[28, 1600, 10000]</t>
  </si>
  <si>
    <t>[29, 1600, 10000]</t>
  </si>
  <si>
    <t>[30, 1600, 10000]</t>
  </si>
  <si>
    <t>[31, 1600, 10000]</t>
  </si>
  <si>
    <t>[32, 1600, 10000]</t>
  </si>
  <si>
    <t>[33, 1600, 10000]</t>
  </si>
  <si>
    <t>[34, 1600, 10000]</t>
  </si>
  <si>
    <t>[20, 1700, 10000]</t>
  </si>
  <si>
    <t>[21, 1700, 10000]</t>
  </si>
  <si>
    <t>[22, 1700, 10000]</t>
  </si>
  <si>
    <t>[23, 1700, 10000]</t>
  </si>
  <si>
    <t>[24, 1700, 10000]</t>
  </si>
  <si>
    <t>[25, 1700, 10000]</t>
  </si>
  <si>
    <t>[26, 1700, 10000]</t>
  </si>
  <si>
    <t>[27, 1700, 10000]</t>
  </si>
  <si>
    <t>[28, 1700, 10000]</t>
  </si>
  <si>
    <t>[29, 1700, 10000]</t>
  </si>
  <si>
    <t>[30, 1700, 10000]</t>
  </si>
  <si>
    <t>[31, 1700, 10000]</t>
  </si>
  <si>
    <t>[32, 1700, 10000]</t>
  </si>
  <si>
    <t>[33, 1700, 10000]</t>
  </si>
  <si>
    <t>[34, 1700, 10000]</t>
  </si>
  <si>
    <t>[20, 1800, 10000]</t>
  </si>
  <si>
    <t>[21, 1800, 10000]</t>
  </si>
  <si>
    <t>[22, 1800, 10000]</t>
  </si>
  <si>
    <t>[23, 1800, 10000]</t>
  </si>
  <si>
    <t>[24, 1800, 10000]</t>
  </si>
  <si>
    <t>[25, 1800, 10000]</t>
  </si>
  <si>
    <t>[26, 1800, 10000]</t>
  </si>
  <si>
    <t>[27, 1800, 10000]</t>
  </si>
  <si>
    <t>[28, 1800, 10000]</t>
  </si>
  <si>
    <t>[29, 1800, 10000]</t>
  </si>
  <si>
    <t>[30, 1800, 10000]</t>
  </si>
  <si>
    <t>[31, 1800, 10000]</t>
  </si>
  <si>
    <t>[32, 1800, 10000]</t>
  </si>
  <si>
    <t>[33, 1800, 10000]</t>
  </si>
  <si>
    <t>[34, 1800, 10000]</t>
  </si>
  <si>
    <t>[20, 1900, 10000]</t>
  </si>
  <si>
    <t>[21, 1900, 10000]</t>
  </si>
  <si>
    <t>[22, 1900, 10000]</t>
  </si>
  <si>
    <t>[23, 1900, 10000]</t>
  </si>
  <si>
    <t>[24, 1900, 10000]</t>
  </si>
  <si>
    <t>[25, 1900, 10000]</t>
  </si>
  <si>
    <t>[26, 1900, 10000]</t>
  </si>
  <si>
    <t>[27, 1900, 10000]</t>
  </si>
  <si>
    <t>[28, 1900, 10000]</t>
  </si>
  <si>
    <t>[29, 1900, 10000]</t>
  </si>
  <si>
    <t>[30, 1900, 10000]</t>
  </si>
  <si>
    <t>[31, 1900, 10000]</t>
  </si>
  <si>
    <t>[32, 1900, 10000]</t>
  </si>
  <si>
    <t>[33, 1900, 10000]</t>
  </si>
  <si>
    <t>[34, 1900, 10000]</t>
  </si>
  <si>
    <t>[20, 2000, 10000]</t>
  </si>
  <si>
    <t>[21, 2000, 10000]</t>
  </si>
  <si>
    <t>[22, 2000, 10000]</t>
  </si>
  <si>
    <t>[23, 2000, 10000]</t>
  </si>
  <si>
    <t>[24, 2000, 10000]</t>
  </si>
  <si>
    <t>[25, 2000, 10000]</t>
  </si>
  <si>
    <t>[26, 2000, 10000]</t>
  </si>
  <si>
    <t>[27, 2000, 10000]</t>
  </si>
  <si>
    <t>[28, 2000, 10000]</t>
  </si>
  <si>
    <t>[29, 2000, 10000]</t>
  </si>
  <si>
    <t>[30, 2000, 10000]</t>
  </si>
  <si>
    <t>[31, 2000, 10000]</t>
  </si>
  <si>
    <t>[32, 2000, 10000]</t>
  </si>
  <si>
    <t>[33, 2000, 10000]</t>
  </si>
  <si>
    <t>[34, 2000, 10000]</t>
  </si>
  <si>
    <t>[20, 2100, 10000]</t>
  </si>
  <si>
    <t>[21, 2100, 10000]</t>
  </si>
  <si>
    <t>[22, 2100, 10000]</t>
  </si>
  <si>
    <t>[23, 2100, 10000]</t>
  </si>
  <si>
    <t>[24, 2100, 10000]</t>
  </si>
  <si>
    <t>[25, 2100, 10000]</t>
  </si>
  <si>
    <t>[26, 2100, 10000]</t>
  </si>
  <si>
    <t>[27, 2100, 10000]</t>
  </si>
  <si>
    <t>[28, 2100, 10000]</t>
  </si>
  <si>
    <t>[29, 2100, 10000]</t>
  </si>
  <si>
    <t>[30, 2100, 10000]</t>
  </si>
  <si>
    <t>[31, 2100, 10000]</t>
  </si>
  <si>
    <t>[32, 2100, 10000]</t>
  </si>
  <si>
    <t>[33, 2100, 10000]</t>
  </si>
  <si>
    <t>[34, 2100, 10000]</t>
  </si>
  <si>
    <t>[20, 2200, 10000]</t>
  </si>
  <si>
    <t>[21, 2200, 10000]</t>
  </si>
  <si>
    <t>[22, 2200, 10000]</t>
  </si>
  <si>
    <t>[23, 2200, 10000]</t>
  </si>
  <si>
    <t>[24, 2200, 10000]</t>
  </si>
  <si>
    <t>[25, 2200, 10000]</t>
  </si>
  <si>
    <t>[26, 2200, 10000]</t>
  </si>
  <si>
    <t>[27, 2200, 10000]</t>
  </si>
  <si>
    <t>[28, 2200, 10000]</t>
  </si>
  <si>
    <t>[29, 2200, 10000]</t>
  </si>
  <si>
    <t>[30, 2200, 10000]</t>
  </si>
  <si>
    <t>[31, 2200, 10000]</t>
  </si>
  <si>
    <t>[32, 2200, 10000]</t>
  </si>
  <si>
    <t>[33, 2200, 10000]</t>
  </si>
  <si>
    <t>[34, 2200, 10000]</t>
  </si>
  <si>
    <t>[20, 2300, 10000]</t>
  </si>
  <si>
    <t>[21, 2300, 10000]</t>
  </si>
  <si>
    <t>[22, 2300, 10000]</t>
  </si>
  <si>
    <t>[23, 2300, 10000]</t>
  </si>
  <si>
    <t>[24, 2300, 10000]</t>
  </si>
  <si>
    <t>[25, 2300, 10000]</t>
  </si>
  <si>
    <t>[26, 2300, 10000]</t>
  </si>
  <si>
    <t>[27, 2300, 10000]</t>
  </si>
  <si>
    <t>[28, 2300, 10000]</t>
  </si>
  <si>
    <t>[29, 2300, 10000]</t>
  </si>
  <si>
    <t>[30, 2300, 10000]</t>
  </si>
  <si>
    <t>[31, 2300, 10000]</t>
  </si>
  <si>
    <t>[32, 2300, 10000]</t>
  </si>
  <si>
    <t>[33, 2300, 10000]</t>
  </si>
  <si>
    <t>[34, 2300, 10000]</t>
  </si>
  <si>
    <t>[20, 2400, 10000]</t>
  </si>
  <si>
    <t>[21, 2400, 10000]</t>
  </si>
  <si>
    <t>[22, 2400, 10000]</t>
  </si>
  <si>
    <t>[23, 2400, 10000]</t>
  </si>
  <si>
    <t>[24, 2400, 10000]</t>
  </si>
  <si>
    <t>[25, 2400, 10000]</t>
  </si>
  <si>
    <t>[26, 2400, 10000]</t>
  </si>
  <si>
    <t>[27, 2400, 10000]</t>
  </si>
  <si>
    <t>[28, 2400, 10000]</t>
  </si>
  <si>
    <t>[29, 2400, 10000]</t>
  </si>
  <si>
    <t>[30, 2400, 10000]</t>
  </si>
  <si>
    <t>[31, 2400, 10000]</t>
  </si>
  <si>
    <t>[32, 2400, 10000]</t>
  </si>
  <si>
    <t>[33, 2400, 10000]</t>
  </si>
  <si>
    <t>[34, 2400, 10000]</t>
  </si>
  <si>
    <t>[20, 2500, 10000]</t>
  </si>
  <si>
    <t>[21, 2500, 10000]</t>
  </si>
  <si>
    <t>[22, 2500, 10000]</t>
  </si>
  <si>
    <t>[23, 2500, 10000]</t>
  </si>
  <si>
    <t>[24, 2500, 10000]</t>
  </si>
  <si>
    <t>[25, 2500, 10000]</t>
  </si>
  <si>
    <t>[26, 2500, 10000]</t>
  </si>
  <si>
    <t>[27, 2500, 10000]</t>
  </si>
  <si>
    <t>[28, 2500, 10000]</t>
  </si>
  <si>
    <t>[29, 2500, 10000]</t>
  </si>
  <si>
    <t>[30, 2500, 10000]</t>
  </si>
  <si>
    <t>[31, 2500, 10000]</t>
  </si>
  <si>
    <t>[32, 2500, 10000]</t>
  </si>
  <si>
    <t>[33, 2500, 10000]</t>
  </si>
  <si>
    <t>[34, 2500, 10000]</t>
  </si>
  <si>
    <t>[20, 2600, 10000]</t>
  </si>
  <si>
    <t>[21, 2600, 10000]</t>
  </si>
  <si>
    <t>[22, 2600, 10000]</t>
  </si>
  <si>
    <t>[23, 2600, 10000]</t>
  </si>
  <si>
    <t>[24, 2600, 10000]</t>
  </si>
  <si>
    <t>[25, 2600, 10000]</t>
  </si>
  <si>
    <t>[26, 2600, 10000]</t>
  </si>
  <si>
    <t>[27, 2600, 10000]</t>
  </si>
  <si>
    <t>[28, 2600, 10000]</t>
  </si>
  <si>
    <t>[29, 2600, 10000]</t>
  </si>
  <si>
    <t>[30, 2600, 10000]</t>
  </si>
  <si>
    <t>[31, 2600, 10000]</t>
  </si>
  <si>
    <t>[32, 2600, 10000]</t>
  </si>
  <si>
    <t>[33, 2600, 10000]</t>
  </si>
  <si>
    <t>[34, 2600, 10000]</t>
  </si>
  <si>
    <t>[20, 2700, 10000]</t>
  </si>
  <si>
    <t>[21, 2700, 10000]</t>
  </si>
  <si>
    <t>[22, 2700, 10000]</t>
  </si>
  <si>
    <t>[23, 2700, 10000]</t>
  </si>
  <si>
    <t>[24, 2700, 10000]</t>
  </si>
  <si>
    <t>[25, 2700, 10000]</t>
  </si>
  <si>
    <t>[26, 2700, 10000]</t>
  </si>
  <si>
    <t>[27, 2700, 10000]</t>
  </si>
  <si>
    <t>[28, 2700, 10000]</t>
  </si>
  <si>
    <t>[29, 2700, 10000]</t>
  </si>
  <si>
    <t>[30, 2700, 10000]</t>
  </si>
  <si>
    <t>[31, 2700, 10000]</t>
  </si>
  <si>
    <t>[32, 2700, 10000]</t>
  </si>
  <si>
    <t>[33, 2700, 10000]</t>
  </si>
  <si>
    <t>[34, 2700, 10000]</t>
  </si>
  <si>
    <t>[20, 2800, 10000]</t>
  </si>
  <si>
    <t>[21, 2800, 10000]</t>
  </si>
  <si>
    <t>[22, 2800, 10000]</t>
  </si>
  <si>
    <t>[23, 2800, 10000]</t>
  </si>
  <si>
    <t>[24, 2800, 10000]</t>
  </si>
  <si>
    <t>[25, 2800, 10000]</t>
  </si>
  <si>
    <t>[26, 2800, 10000]</t>
  </si>
  <si>
    <t>[27, 2800, 10000]</t>
  </si>
  <si>
    <t>[28, 2800, 10000]</t>
  </si>
  <si>
    <t>[29, 2800, 10000]</t>
  </si>
  <si>
    <t>[30, 2800, 10000]</t>
  </si>
  <si>
    <t>[31, 2800, 10000]</t>
  </si>
  <si>
    <t>[32, 2800, 10000]</t>
  </si>
  <si>
    <t>[33, 2800, 10000]</t>
  </si>
  <si>
    <t>[34, 2800, 10000]</t>
  </si>
  <si>
    <t>[20, 2900, 10000]</t>
  </si>
  <si>
    <t>[21, 2900, 10000]</t>
  </si>
  <si>
    <t>[22, 2900, 10000]</t>
  </si>
  <si>
    <t>[23, 2900, 10000]</t>
  </si>
  <si>
    <t>[24, 2900, 10000]</t>
  </si>
  <si>
    <t>[25, 2900, 10000]</t>
  </si>
  <si>
    <t>[26, 2900, 10000]</t>
  </si>
  <si>
    <t>[27, 2900, 10000]</t>
  </si>
  <si>
    <t>[28, 2900, 10000]</t>
  </si>
  <si>
    <t>[29, 2900, 10000]</t>
  </si>
  <si>
    <t>[30, 2900, 10000]</t>
  </si>
  <si>
    <t>[31, 2900, 10000]</t>
  </si>
  <si>
    <t>[32, 2900, 10000]</t>
  </si>
  <si>
    <t>[33, 2900, 10000]</t>
  </si>
  <si>
    <t>[34, 2900, 10000]</t>
  </si>
  <si>
    <t>[20, 3000, 10000]</t>
  </si>
  <si>
    <t>[21, 3000, 10000]</t>
  </si>
  <si>
    <t>[22, 3000, 10000]</t>
  </si>
  <si>
    <t>[23, 3000, 10000]</t>
  </si>
  <si>
    <t>[24, 3000, 10000]</t>
  </si>
  <si>
    <t>[25, 3000, 10000]</t>
  </si>
  <si>
    <t>[26, 3000, 10000]</t>
  </si>
  <si>
    <t>[27, 3000, 10000]</t>
  </si>
  <si>
    <t>[28, 3000, 10000]</t>
  </si>
  <si>
    <t>[29, 3000, 10000]</t>
  </si>
  <si>
    <t>[30, 3000, 10000]</t>
  </si>
  <si>
    <t>[31, 3000, 10000]</t>
  </si>
  <si>
    <t>[32, 3000, 10000]</t>
  </si>
  <si>
    <t>[33, 3000, 10000]</t>
  </si>
  <si>
    <t>[34, 3000, 10000]</t>
  </si>
  <si>
    <t>[20, 3100, 10000]</t>
  </si>
  <si>
    <t>[21, 3100, 10000]</t>
  </si>
  <si>
    <t>[22, 3100, 10000]</t>
  </si>
  <si>
    <t>[23, 3100, 10000]</t>
  </si>
  <si>
    <t>[24, 3100, 10000]</t>
  </si>
  <si>
    <t>[25, 3100, 10000]</t>
  </si>
  <si>
    <t>[26, 3100, 10000]</t>
  </si>
  <si>
    <t>[27, 3100, 10000]</t>
  </si>
  <si>
    <t>[28, 3100, 10000]</t>
  </si>
  <si>
    <t>[29, 3100, 10000]</t>
  </si>
  <si>
    <t>[30, 3100, 10000]</t>
  </si>
  <si>
    <t>[31, 3100, 10000]</t>
  </si>
  <si>
    <t>[32, 3100, 10000]</t>
  </si>
  <si>
    <t>[33, 3100, 10000]</t>
  </si>
  <si>
    <t>[34, 3100, 10000]</t>
  </si>
  <si>
    <t>[20, 3200, 10000]</t>
  </si>
  <si>
    <t>[21, 3200, 10000]</t>
  </si>
  <si>
    <t>[22, 3200, 10000]</t>
  </si>
  <si>
    <t>[23, 3200, 10000]</t>
  </si>
  <si>
    <t>[24, 3200, 10000]</t>
  </si>
  <si>
    <t>[25, 3200, 10000]</t>
  </si>
  <si>
    <t>[26, 3200, 10000]</t>
  </si>
  <si>
    <t>[27, 3200, 10000]</t>
  </si>
  <si>
    <t>[28, 3200, 10000]</t>
  </si>
  <si>
    <t>[29, 3200, 10000]</t>
  </si>
  <si>
    <t>[30, 3200, 10000]</t>
  </si>
  <si>
    <t>[31, 3200, 10000]</t>
  </si>
  <si>
    <t>[32, 3200, 10000]</t>
  </si>
  <si>
    <t>[33, 3200, 10000]</t>
  </si>
  <si>
    <t>[34, 3200, 10000]</t>
  </si>
  <si>
    <t>[20, 3300, 10000]</t>
  </si>
  <si>
    <t>[21, 3300, 10000]</t>
  </si>
  <si>
    <t>[22, 3300, 10000]</t>
  </si>
  <si>
    <t>[23, 3300, 10000]</t>
  </si>
  <si>
    <t>[24, 3300, 10000]</t>
  </si>
  <si>
    <t>[25, 3300, 10000]</t>
  </si>
  <si>
    <t>[26, 3300, 10000]</t>
  </si>
  <si>
    <t>[27, 3300, 10000]</t>
  </si>
  <si>
    <t>[28, 3300, 10000]</t>
  </si>
  <si>
    <t>[29, 3300, 10000]</t>
  </si>
  <si>
    <t>[30, 3300, 10000]</t>
  </si>
  <si>
    <t>[31, 3300, 10000]</t>
  </si>
  <si>
    <t>[32, 3300, 10000]</t>
  </si>
  <si>
    <t>[33, 3300, 10000]</t>
  </si>
  <si>
    <t>[34, 3300, 10000]</t>
  </si>
  <si>
    <t>[20, 3400, 10000]</t>
  </si>
  <si>
    <t>[21, 3400, 10000]</t>
  </si>
  <si>
    <t>[22, 3400, 10000]</t>
  </si>
  <si>
    <t>[23, 3400, 10000]</t>
  </si>
  <si>
    <t>[24, 3400, 10000]</t>
  </si>
  <si>
    <t>[25, 3400, 10000]</t>
  </si>
  <si>
    <t>[26, 3400, 10000]</t>
  </si>
  <si>
    <t>[27, 3400, 10000]</t>
  </si>
  <si>
    <t>[28, 3400, 10000]</t>
  </si>
  <si>
    <t>[29, 3400, 10000]</t>
  </si>
  <si>
    <t>[30, 3400, 10000]</t>
  </si>
  <si>
    <t>[31, 3400, 10000]</t>
  </si>
  <si>
    <t>[32, 3400, 10000]</t>
  </si>
  <si>
    <t>[33, 3400, 10000]</t>
  </si>
  <si>
    <t>[34, 3400, 10000]</t>
  </si>
  <si>
    <t>[20, 3500, 10000]</t>
  </si>
  <si>
    <t>[21, 3500, 10000]</t>
  </si>
  <si>
    <t>[22, 3500, 10000]</t>
  </si>
  <si>
    <t>[23, 3500, 10000]</t>
  </si>
  <si>
    <t>[24, 3500, 10000]</t>
  </si>
  <si>
    <t>[25, 3500, 10000]</t>
  </si>
  <si>
    <t>[26, 3500, 10000]</t>
  </si>
  <si>
    <t>[27, 3500, 10000]</t>
  </si>
  <si>
    <t>[28, 3500, 10000]</t>
  </si>
  <si>
    <t>[29, 3500, 10000]</t>
  </si>
  <si>
    <t>[30, 3500, 10000]</t>
  </si>
  <si>
    <t>[31, 3500, 10000]</t>
  </si>
  <si>
    <t>[32, 3500, 10000]</t>
  </si>
  <si>
    <t>[33, 3500, 10000]</t>
  </si>
  <si>
    <t>[34, 3500, 10000]</t>
  </si>
  <si>
    <t>[20, 3600, 10000]</t>
  </si>
  <si>
    <t>[21, 3600, 10000]</t>
  </si>
  <si>
    <t>[22, 3600, 10000]</t>
  </si>
  <si>
    <t>[23, 3600, 10000]</t>
  </si>
  <si>
    <t>[24, 3600, 10000]</t>
  </si>
  <si>
    <t>[25, 3600, 10000]</t>
  </si>
  <si>
    <t>[26, 3600, 10000]</t>
  </si>
  <si>
    <t>[27, 3600, 10000]</t>
  </si>
  <si>
    <t>[28, 3600, 10000]</t>
  </si>
  <si>
    <t>[29, 3600, 10000]</t>
  </si>
  <si>
    <t>[30, 3600, 10000]</t>
  </si>
  <si>
    <t>[31, 3600, 10000]</t>
  </si>
  <si>
    <t>[32, 3600, 10000]</t>
  </si>
  <si>
    <t>[33, 3600, 10000]</t>
  </si>
  <si>
    <t>[34, 3600, 10000]</t>
  </si>
  <si>
    <t>[20, 3700, 10000]</t>
  </si>
  <si>
    <t>[21, 3700, 10000]</t>
  </si>
  <si>
    <t>[22, 3700, 10000]</t>
  </si>
  <si>
    <t>[23, 3700, 10000]</t>
  </si>
  <si>
    <t>[24, 3700, 10000]</t>
  </si>
  <si>
    <t>[25, 3700, 10000]</t>
  </si>
  <si>
    <t>[26, 3700, 10000]</t>
  </si>
  <si>
    <t>[27, 3700, 10000]</t>
  </si>
  <si>
    <t>[28, 3700, 10000]</t>
  </si>
  <si>
    <t>[29, 3700, 10000]</t>
  </si>
  <si>
    <t>[30, 3700, 10000]</t>
  </si>
  <si>
    <t>[31, 3700, 10000]</t>
  </si>
  <si>
    <t>[32, 3700, 10000]</t>
  </si>
  <si>
    <t>[33, 3700, 10000]</t>
  </si>
  <si>
    <t>[34, 3700, 10000]</t>
  </si>
  <si>
    <t>[20, 3800, 10000]</t>
  </si>
  <si>
    <t>[21, 3800, 10000]</t>
  </si>
  <si>
    <t>[22, 3800, 10000]</t>
  </si>
  <si>
    <t>[23, 3800, 10000]</t>
  </si>
  <si>
    <t>[24, 3800, 10000]</t>
  </si>
  <si>
    <t>[25, 3800, 10000]</t>
  </si>
  <si>
    <t>[26, 3800, 10000]</t>
  </si>
  <si>
    <t>[27, 3800, 10000]</t>
  </si>
  <si>
    <t>[28, 3800, 10000]</t>
  </si>
  <si>
    <t>[29, 3800, 10000]</t>
  </si>
  <si>
    <t>[30, 3800, 10000]</t>
  </si>
  <si>
    <t>[31, 3800, 10000]</t>
  </si>
  <si>
    <t>[32, 3800, 10000]</t>
  </si>
  <si>
    <t>[33, 3800, 10000]</t>
  </si>
  <si>
    <t>[34, 3800, 10000]</t>
  </si>
  <si>
    <t>[20, 3900, 10000]</t>
  </si>
  <si>
    <t>[21, 3900, 10000]</t>
  </si>
  <si>
    <t>[22, 3900, 10000]</t>
  </si>
  <si>
    <t>[23, 3900, 10000]</t>
  </si>
  <si>
    <t>[24, 3900, 10000]</t>
  </si>
  <si>
    <t>[25, 3900, 10000]</t>
  </si>
  <si>
    <t>[26, 3900, 10000]</t>
  </si>
  <si>
    <t>[27, 3900, 10000]</t>
  </si>
  <si>
    <t>[28, 3900, 10000]</t>
  </si>
  <si>
    <t>[29, 3900, 10000]</t>
  </si>
  <si>
    <t>[30, 3900, 10000]</t>
  </si>
  <si>
    <t>[31, 3900, 10000]</t>
  </si>
  <si>
    <t>[32, 3900, 10000]</t>
  </si>
  <si>
    <t>[33, 3900, 10000]</t>
  </si>
  <si>
    <t>[34, 3900, 10000]</t>
  </si>
  <si>
    <t>[20, 4000, 10000]</t>
  </si>
  <si>
    <t>[21, 4000, 10000]</t>
  </si>
  <si>
    <t>[22, 4000, 10000]</t>
  </si>
  <si>
    <t>[23, 4000, 10000]</t>
  </si>
  <si>
    <t>[24, 4000, 10000]</t>
  </si>
  <si>
    <t>[25, 4000, 10000]</t>
  </si>
  <si>
    <t>[26, 4000, 10000]</t>
  </si>
  <si>
    <t>[27, 4000, 10000]</t>
  </si>
  <si>
    <t>[28, 4000, 10000]</t>
  </si>
  <si>
    <t>[29, 4000, 10000]</t>
  </si>
  <si>
    <t>[30, 4000, 10000]</t>
  </si>
  <si>
    <t>[31, 4000, 10000]</t>
  </si>
  <si>
    <t>[32, 4000, 10000]</t>
  </si>
  <si>
    <t>[33, 4000, 10000]</t>
  </si>
  <si>
    <t>[34, 4000, 10000]</t>
  </si>
  <si>
    <t>[20, 4100, 10000]</t>
  </si>
  <si>
    <t>[21, 4100, 10000]</t>
  </si>
  <si>
    <t>[22, 4100, 10000]</t>
  </si>
  <si>
    <t>[23, 4100, 10000]</t>
  </si>
  <si>
    <t>[24, 4100, 10000]</t>
  </si>
  <si>
    <t>[25, 4100, 10000]</t>
  </si>
  <si>
    <t>[26, 4100, 10000]</t>
  </si>
  <si>
    <t>[27, 4100, 10000]</t>
  </si>
  <si>
    <t>[28, 4100, 10000]</t>
  </si>
  <si>
    <t>[29, 4100, 10000]</t>
  </si>
  <si>
    <t>[30, 4100, 10000]</t>
  </si>
  <si>
    <t>[31, 4100, 10000]</t>
  </si>
  <si>
    <t>[32, 4100, 10000]</t>
  </si>
  <si>
    <t>[33, 4100, 10000]</t>
  </si>
  <si>
    <t>[34, 4100, 10000]</t>
  </si>
  <si>
    <t>[20, 4200, 10000]</t>
  </si>
  <si>
    <t>[21, 4200, 10000]</t>
  </si>
  <si>
    <t>[22, 4200, 10000]</t>
  </si>
  <si>
    <t>[23, 4200, 10000]</t>
  </si>
  <si>
    <t>[24, 4200, 10000]</t>
  </si>
  <si>
    <t>[25, 4200, 10000]</t>
  </si>
  <si>
    <t>[26, 4200, 10000]</t>
  </si>
  <si>
    <t>[27, 4200, 10000]</t>
  </si>
  <si>
    <t>[28, 4200, 10000]</t>
  </si>
  <si>
    <t>[29, 4200, 10000]</t>
  </si>
  <si>
    <t>[30, 4200, 10000]</t>
  </si>
  <si>
    <t>[31, 4200, 10000]</t>
  </si>
  <si>
    <t>[32, 4200, 10000]</t>
  </si>
  <si>
    <t>[33, 4200, 10000]</t>
  </si>
  <si>
    <t>[34, 4200, 10000]</t>
  </si>
  <si>
    <t>[20, 4300, 10000]</t>
  </si>
  <si>
    <t>[21, 4300, 10000]</t>
  </si>
  <si>
    <t>[22, 4300, 10000]</t>
  </si>
  <si>
    <t>[23, 4300, 10000]</t>
  </si>
  <si>
    <t>[24, 4300, 10000]</t>
  </si>
  <si>
    <t>[25, 4300, 10000]</t>
  </si>
  <si>
    <t>[26, 4300, 10000]</t>
  </si>
  <si>
    <t>[27, 4300, 10000]</t>
  </si>
  <si>
    <t>[28, 4300, 10000]</t>
  </si>
  <si>
    <t>[29, 4300, 10000]</t>
  </si>
  <si>
    <t>[30, 4300, 10000]</t>
  </si>
  <si>
    <t>[31, 4300, 10000]</t>
  </si>
  <si>
    <t>[32, 4300, 10000]</t>
  </si>
  <si>
    <t>[33, 4300, 10000]</t>
  </si>
  <si>
    <t>[34, 4300, 10000]</t>
  </si>
  <si>
    <t>[20, 4400, 10000]</t>
  </si>
  <si>
    <t>[21, 4400, 10000]</t>
  </si>
  <si>
    <t>[22, 4400, 10000]</t>
  </si>
  <si>
    <t>[23, 4400, 10000]</t>
  </si>
  <si>
    <t>[24, 4400, 10000]</t>
  </si>
  <si>
    <t>[25, 4400, 10000]</t>
  </si>
  <si>
    <t>[26, 4400, 10000]</t>
  </si>
  <si>
    <t>[27, 4400, 10000]</t>
  </si>
  <si>
    <t>[28, 4400, 10000]</t>
  </si>
  <si>
    <t>[29, 4400, 10000]</t>
  </si>
  <si>
    <t>[30, 4400, 10000]</t>
  </si>
  <si>
    <t>[31, 4400, 10000]</t>
  </si>
  <si>
    <t>[32, 4400, 10000]</t>
  </si>
  <si>
    <t>[33, 4400, 10000]</t>
  </si>
  <si>
    <t>[34, 4400, 10000]</t>
  </si>
  <si>
    <t>[20, 4500, 10000]</t>
  </si>
  <si>
    <t>[21, 4500, 10000]</t>
  </si>
  <si>
    <t>[22, 4500, 10000]</t>
  </si>
  <si>
    <t>[23, 4500, 10000]</t>
  </si>
  <si>
    <t>[24, 4500, 10000]</t>
  </si>
  <si>
    <t>[25, 4500, 10000]</t>
  </si>
  <si>
    <t>[26, 4500, 10000]</t>
  </si>
  <si>
    <t>[27, 4500, 10000]</t>
  </si>
  <si>
    <t>[28, 4500, 10000]</t>
  </si>
  <si>
    <t>[29, 4500, 10000]</t>
  </si>
  <si>
    <t>[30, 4500, 10000]</t>
  </si>
  <si>
    <t>[31, 4500, 10000]</t>
  </si>
  <si>
    <t>[32, 4500, 10000]</t>
  </si>
  <si>
    <t>[33, 4500, 10000]</t>
  </si>
  <si>
    <t>[34, 4500, 10000]</t>
  </si>
  <si>
    <t>[20, 4600, 10000]</t>
  </si>
  <si>
    <t>[21, 4600, 10000]</t>
  </si>
  <si>
    <t>[22, 4600, 10000]</t>
  </si>
  <si>
    <t>[23, 4600, 10000]</t>
  </si>
  <si>
    <t>[24, 4600, 10000]</t>
  </si>
  <si>
    <t>[25, 4600, 10000]</t>
  </si>
  <si>
    <t>[26, 4600, 10000]</t>
  </si>
  <si>
    <t>[27, 4600, 10000]</t>
  </si>
  <si>
    <t>[28, 4600, 10000]</t>
  </si>
  <si>
    <t>[29, 4600, 10000]</t>
  </si>
  <si>
    <t>[30, 4600, 10000]</t>
  </si>
  <si>
    <t>[31, 4600, 10000]</t>
  </si>
  <si>
    <t>[32, 4600, 10000]</t>
  </si>
  <si>
    <t>[33, 4600, 10000]</t>
  </si>
  <si>
    <t>[34, 4600, 10000]</t>
  </si>
  <si>
    <t>[20, 4700, 10000]</t>
  </si>
  <si>
    <t>[21, 4700, 10000]</t>
  </si>
  <si>
    <t>[22, 4700, 10000]</t>
  </si>
  <si>
    <t>[23, 4700, 10000]</t>
  </si>
  <si>
    <t>[24, 4700, 10000]</t>
  </si>
  <si>
    <t>[25, 4700, 10000]</t>
  </si>
  <si>
    <t>[26, 4700, 10000]</t>
  </si>
  <si>
    <t>[27, 4700, 10000]</t>
  </si>
  <si>
    <t>[28, 4700, 10000]</t>
  </si>
  <si>
    <t>[29, 4700, 10000]</t>
  </si>
  <si>
    <t>[30, 4700, 10000]</t>
  </si>
  <si>
    <t>[31, 4700, 10000]</t>
  </si>
  <si>
    <t>[32, 4700, 10000]</t>
  </si>
  <si>
    <t>[33, 4700, 10000]</t>
  </si>
  <si>
    <t>[34, 4700, 10000]</t>
  </si>
  <si>
    <t>[20, 4800, 10000]</t>
  </si>
  <si>
    <t>[21, 4800, 10000]</t>
  </si>
  <si>
    <t>[22, 4800, 10000]</t>
  </si>
  <si>
    <t>[23, 4800, 10000]</t>
  </si>
  <si>
    <t>[24, 4800, 10000]</t>
  </si>
  <si>
    <t>[25, 4800, 10000]</t>
  </si>
  <si>
    <t>[26, 4800, 10000]</t>
  </si>
  <si>
    <t>[27, 4800, 10000]</t>
  </si>
  <si>
    <t>[28, 4800, 10000]</t>
  </si>
  <si>
    <t>[29, 4800, 10000]</t>
  </si>
  <si>
    <t>[30, 4800, 10000]</t>
  </si>
  <si>
    <t>[31, 4800, 10000]</t>
  </si>
  <si>
    <t>[32, 4800, 10000]</t>
  </si>
  <si>
    <t>[33, 4800, 10000]</t>
  </si>
  <si>
    <t>[34, 4800, 10000]</t>
  </si>
  <si>
    <t>[20, 4900, 10000]</t>
  </si>
  <si>
    <t>[21, 4900, 10000]</t>
  </si>
  <si>
    <t>[22, 4900, 10000]</t>
  </si>
  <si>
    <t>[23, 4900, 10000]</t>
  </si>
  <si>
    <t>[24, 4900, 10000]</t>
  </si>
  <si>
    <t>[25, 4900, 10000]</t>
  </si>
  <si>
    <t>[26, 4900, 10000]</t>
  </si>
  <si>
    <t>[27, 4900, 10000]</t>
  </si>
  <si>
    <t>[28, 4900, 10000]</t>
  </si>
  <si>
    <t>[29, 4900, 10000]</t>
  </si>
  <si>
    <t>[30, 4900, 10000]</t>
  </si>
  <si>
    <t>[31, 4900, 10000]</t>
  </si>
  <si>
    <t>[32, 4900, 10000]</t>
  </si>
  <si>
    <t>[33, 4900, 10000]</t>
  </si>
  <si>
    <t>[34, 4900, 10000]</t>
  </si>
  <si>
    <t>[20, 1000, 10100]</t>
  </si>
  <si>
    <t>[21, 1000, 10100]</t>
  </si>
  <si>
    <t>[22, 1000, 10100]</t>
  </si>
  <si>
    <t>[23, 1000, 10100]</t>
  </si>
  <si>
    <t>[24, 1000, 10100]</t>
  </si>
  <si>
    <t>[25, 1000, 10100]</t>
  </si>
  <si>
    <t>[26, 1000, 10100]</t>
  </si>
  <si>
    <t>[27, 1000, 10100]</t>
  </si>
  <si>
    <t>[28, 1000, 10100]</t>
  </si>
  <si>
    <t>[29, 1000, 10100]</t>
  </si>
  <si>
    <t>[30, 1000, 10100]</t>
  </si>
  <si>
    <t>[31, 1000, 10100]</t>
  </si>
  <si>
    <t>[32, 1000, 10100]</t>
  </si>
  <si>
    <t>[33, 1000, 10100]</t>
  </si>
  <si>
    <t>[34, 1000, 10100]</t>
  </si>
  <si>
    <t>[20, 1100, 10100]</t>
  </si>
  <si>
    <t>[21, 1100, 10100]</t>
  </si>
  <si>
    <t>[22, 1100, 10100]</t>
  </si>
  <si>
    <t>[23, 1100, 10100]</t>
  </si>
  <si>
    <t>[24, 1100, 10100]</t>
  </si>
  <si>
    <t>[25, 1100, 10100]</t>
  </si>
  <si>
    <t>[26, 1100, 10100]</t>
  </si>
  <si>
    <t>[27, 1100, 10100]</t>
  </si>
  <si>
    <t>[28, 1100, 10100]</t>
  </si>
  <si>
    <t>[29, 1100, 10100]</t>
  </si>
  <si>
    <t>[30, 1100, 10100]</t>
  </si>
  <si>
    <t>[31, 1100, 10100]</t>
  </si>
  <si>
    <t>[32, 1100, 10100]</t>
  </si>
  <si>
    <t>[33, 1100, 10100]</t>
  </si>
  <si>
    <t>[34, 1100, 10100]</t>
  </si>
  <si>
    <t>[20, 1200, 10100]</t>
  </si>
  <si>
    <t>[21, 1200, 10100]</t>
  </si>
  <si>
    <t>[22, 1200, 10100]</t>
  </si>
  <si>
    <t>[23, 1200, 10100]</t>
  </si>
  <si>
    <t>[24, 1200, 10100]</t>
  </si>
  <si>
    <t>[25, 1200, 10100]</t>
  </si>
  <si>
    <t>[26, 1200, 10100]</t>
  </si>
  <si>
    <t>[27, 1200, 10100]</t>
  </si>
  <si>
    <t>[28, 1200, 10100]</t>
  </si>
  <si>
    <t>[29, 1200, 10100]</t>
  </si>
  <si>
    <t>[30, 1200, 10100]</t>
  </si>
  <si>
    <t>[31, 1200, 10100]</t>
  </si>
  <si>
    <t>[32, 1200, 10100]</t>
  </si>
  <si>
    <t>[33, 1200, 10100]</t>
  </si>
  <si>
    <t>[34, 1200, 10100]</t>
  </si>
  <si>
    <t>[20, 1300, 10100]</t>
  </si>
  <si>
    <t>[21, 1300, 10100]</t>
  </si>
  <si>
    <t>[22, 1300, 10100]</t>
  </si>
  <si>
    <t>[23, 1300, 10100]</t>
  </si>
  <si>
    <t>[24, 1300, 10100]</t>
  </si>
  <si>
    <t>[25, 1300, 10100]</t>
  </si>
  <si>
    <t>[26, 1300, 10100]</t>
  </si>
  <si>
    <t>[27, 1300, 10100]</t>
  </si>
  <si>
    <t>[28, 1300, 10100]</t>
  </si>
  <si>
    <t>[29, 1300, 10100]</t>
  </si>
  <si>
    <t>[30, 1300, 10100]</t>
  </si>
  <si>
    <t>[31, 1300, 10100]</t>
  </si>
  <si>
    <t>[32, 1300, 10100]</t>
  </si>
  <si>
    <t>[33, 1300, 10100]</t>
  </si>
  <si>
    <t>[34, 1300, 10100]</t>
  </si>
  <si>
    <t>[20, 1400, 10100]</t>
  </si>
  <si>
    <t>[21, 1400, 10100]</t>
  </si>
  <si>
    <t>[22, 1400, 10100]</t>
  </si>
  <si>
    <t>[23, 1400, 10100]</t>
  </si>
  <si>
    <t>[24, 1400, 10100]</t>
  </si>
  <si>
    <t>[25, 1400, 10100]</t>
  </si>
  <si>
    <t>[26, 1400, 10100]</t>
  </si>
  <si>
    <t>[27, 1400, 10100]</t>
  </si>
  <si>
    <t>[28, 1400, 10100]</t>
  </si>
  <si>
    <t>[29, 1400, 10100]</t>
  </si>
  <si>
    <t>[30, 1400, 10100]</t>
  </si>
  <si>
    <t>[31, 1400, 10100]</t>
  </si>
  <si>
    <t>[32, 1400, 10100]</t>
  </si>
  <si>
    <t>[33, 1400, 10100]</t>
  </si>
  <si>
    <t>[34, 1400, 10100]</t>
  </si>
  <si>
    <t>[20, 1500, 10100]</t>
  </si>
  <si>
    <t>[21, 1500, 10100]</t>
  </si>
  <si>
    <t>[22, 1500, 10100]</t>
  </si>
  <si>
    <t>[23, 1500, 10100]</t>
  </si>
  <si>
    <t>[24, 1500, 10100]</t>
  </si>
  <si>
    <t>[25, 1500, 10100]</t>
  </si>
  <si>
    <t>[26, 1500, 10100]</t>
  </si>
  <si>
    <t>[27, 1500, 10100]</t>
  </si>
  <si>
    <t>[28, 1500, 10100]</t>
  </si>
  <si>
    <t>[29, 1500, 10100]</t>
  </si>
  <si>
    <t>[30, 1500, 10100]</t>
  </si>
  <si>
    <t>[31, 1500, 10100]</t>
  </si>
  <si>
    <t>[32, 1500, 10100]</t>
  </si>
  <si>
    <t>[33, 1500, 10100]</t>
  </si>
  <si>
    <t>[34, 1500, 10100]</t>
  </si>
  <si>
    <t>[20, 1600, 10100]</t>
  </si>
  <si>
    <t>[21, 1600, 10100]</t>
  </si>
  <si>
    <t>[22, 1600, 10100]</t>
  </si>
  <si>
    <t>[23, 1600, 10100]</t>
  </si>
  <si>
    <t>[24, 1600, 10100]</t>
  </si>
  <si>
    <t>[25, 1600, 10100]</t>
  </si>
  <si>
    <t>[26, 1600, 10100]</t>
  </si>
  <si>
    <t>[27, 1600, 10100]</t>
  </si>
  <si>
    <t>[28, 1600, 10100]</t>
  </si>
  <si>
    <t>[29, 1600, 10100]</t>
  </si>
  <si>
    <t>[30, 1600, 10100]</t>
  </si>
  <si>
    <t>[31, 1600, 10100]</t>
  </si>
  <si>
    <t>[32, 1600, 10100]</t>
  </si>
  <si>
    <t>[33, 1600, 10100]</t>
  </si>
  <si>
    <t>[34, 1600, 10100]</t>
  </si>
  <si>
    <t>[20, 1700, 10100]</t>
  </si>
  <si>
    <t>[21, 1700, 10100]</t>
  </si>
  <si>
    <t>[22, 1700, 10100]</t>
  </si>
  <si>
    <t>[23, 1700, 10100]</t>
  </si>
  <si>
    <t>[24, 1700, 10100]</t>
  </si>
  <si>
    <t>[25, 1700, 10100]</t>
  </si>
  <si>
    <t>[26, 1700, 10100]</t>
  </si>
  <si>
    <t>[27, 1700, 10100]</t>
  </si>
  <si>
    <t>[28, 1700, 10100]</t>
  </si>
  <si>
    <t>[29, 1700, 10100]</t>
  </si>
  <si>
    <t>[30, 1700, 10100]</t>
  </si>
  <si>
    <t>[31, 1700, 10100]</t>
  </si>
  <si>
    <t>[32, 1700, 10100]</t>
  </si>
  <si>
    <t>[33, 1700, 10100]</t>
  </si>
  <si>
    <t>[34, 1700, 10100]</t>
  </si>
  <si>
    <t>[20, 1800, 10100]</t>
  </si>
  <si>
    <t>[21, 1800, 10100]</t>
  </si>
  <si>
    <t>[22, 1800, 10100]</t>
  </si>
  <si>
    <t>[23, 1800, 10100]</t>
  </si>
  <si>
    <t>[24, 1800, 10100]</t>
  </si>
  <si>
    <t>[25, 1800, 10100]</t>
  </si>
  <si>
    <t>[26, 1800, 10100]</t>
  </si>
  <si>
    <t>[27, 1800, 10100]</t>
  </si>
  <si>
    <t>[28, 1800, 10100]</t>
  </si>
  <si>
    <t>[29, 1800, 10100]</t>
  </si>
  <si>
    <t>[30, 1800, 10100]</t>
  </si>
  <si>
    <t>[31, 1800, 10100]</t>
  </si>
  <si>
    <t>[32, 1800, 10100]</t>
  </si>
  <si>
    <t>[33, 1800, 10100]</t>
  </si>
  <si>
    <t>[34, 1800, 10100]</t>
  </si>
  <si>
    <t>[20, 1900, 10100]</t>
  </si>
  <si>
    <t>[21, 1900, 10100]</t>
  </si>
  <si>
    <t>[22, 1900, 10100]</t>
  </si>
  <si>
    <t>[23, 1900, 10100]</t>
  </si>
  <si>
    <t>[24, 1900, 10100]</t>
  </si>
  <si>
    <t>[25, 1900, 10100]</t>
  </si>
  <si>
    <t>[26, 1900, 10100]</t>
  </si>
  <si>
    <t>[27, 1900, 10100]</t>
  </si>
  <si>
    <t>[28, 1900, 10100]</t>
  </si>
  <si>
    <t>[29, 1900, 10100]</t>
  </si>
  <si>
    <t>[30, 1900, 10100]</t>
  </si>
  <si>
    <t>[31, 1900, 10100]</t>
  </si>
  <si>
    <t>[32, 1900, 10100]</t>
  </si>
  <si>
    <t>[33, 1900, 10100]</t>
  </si>
  <si>
    <t>[34, 1900, 10100]</t>
  </si>
  <si>
    <t>[20, 2000, 10100]</t>
  </si>
  <si>
    <t>[21, 2000, 10100]</t>
  </si>
  <si>
    <t>[22, 2000, 10100]</t>
  </si>
  <si>
    <t>[23, 2000, 10100]</t>
  </si>
  <si>
    <t>[24, 2000, 10100]</t>
  </si>
  <si>
    <t>[25, 2000, 10100]</t>
  </si>
  <si>
    <t>[26, 2000, 10100]</t>
  </si>
  <si>
    <t>[27, 2000, 10100]</t>
  </si>
  <si>
    <t>[28, 2000, 10100]</t>
  </si>
  <si>
    <t>[29, 2000, 10100]</t>
  </si>
  <si>
    <t>[30, 2000, 10100]</t>
  </si>
  <si>
    <t>[31, 2000, 10100]</t>
  </si>
  <si>
    <t>[32, 2000, 10100]</t>
  </si>
  <si>
    <t>[33, 2000, 10100]</t>
  </si>
  <si>
    <t>[34, 2000, 10100]</t>
  </si>
  <si>
    <t>[20, 2100, 10100]</t>
  </si>
  <si>
    <t>[21, 2100, 10100]</t>
  </si>
  <si>
    <t>[22, 2100, 10100]</t>
  </si>
  <si>
    <t>[23, 2100, 10100]</t>
  </si>
  <si>
    <t>[24, 2100, 10100]</t>
  </si>
  <si>
    <t>[25, 2100, 10100]</t>
  </si>
  <si>
    <t>[26, 2100, 10100]</t>
  </si>
  <si>
    <t>[27, 2100, 10100]</t>
  </si>
  <si>
    <t>[28, 2100, 10100]</t>
  </si>
  <si>
    <t>[29, 2100, 10100]</t>
  </si>
  <si>
    <t>[30, 2100, 10100]</t>
  </si>
  <si>
    <t>[31, 2100, 10100]</t>
  </si>
  <si>
    <t>[32, 2100, 10100]</t>
  </si>
  <si>
    <t>[33, 2100, 10100]</t>
  </si>
  <si>
    <t>[34, 2100, 10100]</t>
  </si>
  <si>
    <t>[20, 2200, 10100]</t>
  </si>
  <si>
    <t>[21, 2200, 10100]</t>
  </si>
  <si>
    <t>[22, 2200, 10100]</t>
  </si>
  <si>
    <t>[23, 2200, 10100]</t>
  </si>
  <si>
    <t>[24, 2200, 10100]</t>
  </si>
  <si>
    <t>[25, 2200, 10100]</t>
  </si>
  <si>
    <t>[26, 2200, 10100]</t>
  </si>
  <si>
    <t>[27, 2200, 10100]</t>
  </si>
  <si>
    <t>[28, 2200, 10100]</t>
  </si>
  <si>
    <t>[29, 2200, 10100]</t>
  </si>
  <si>
    <t>[30, 2200, 10100]</t>
  </si>
  <si>
    <t>[31, 2200, 10100]</t>
  </si>
  <si>
    <t>[32, 2200, 10100]</t>
  </si>
  <si>
    <t>[33, 2200, 10100]</t>
  </si>
  <si>
    <t>[34, 2200, 10100]</t>
  </si>
  <si>
    <t>[20, 2300, 10100]</t>
  </si>
  <si>
    <t>[21, 2300, 10100]</t>
  </si>
  <si>
    <t>[22, 2300, 10100]</t>
  </si>
  <si>
    <t>[23, 2300, 10100]</t>
  </si>
  <si>
    <t>[24, 2300, 10100]</t>
  </si>
  <si>
    <t>[25, 2300, 10100]</t>
  </si>
  <si>
    <t>[26, 2300, 10100]</t>
  </si>
  <si>
    <t>[27, 2300, 10100]</t>
  </si>
  <si>
    <t>[28, 2300, 10100]</t>
  </si>
  <si>
    <t>[29, 2300, 10100]</t>
  </si>
  <si>
    <t>[30, 2300, 10100]</t>
  </si>
  <si>
    <t>[31, 2300, 10100]</t>
  </si>
  <si>
    <t>[32, 2300, 10100]</t>
  </si>
  <si>
    <t>[33, 2300, 10100]</t>
  </si>
  <si>
    <t>[34, 2300, 10100]</t>
  </si>
  <si>
    <t>[20, 2400, 10100]</t>
  </si>
  <si>
    <t>[21, 2400, 10100]</t>
  </si>
  <si>
    <t>[22, 2400, 10100]</t>
  </si>
  <si>
    <t>[23, 2400, 10100]</t>
  </si>
  <si>
    <t>[24, 2400, 10100]</t>
  </si>
  <si>
    <t>[25, 2400, 10100]</t>
  </si>
  <si>
    <t>[26, 2400, 10100]</t>
  </si>
  <si>
    <t>[27, 2400, 10100]</t>
  </si>
  <si>
    <t>[28, 2400, 10100]</t>
  </si>
  <si>
    <t>[29, 2400, 10100]</t>
  </si>
  <si>
    <t>[30, 2400, 10100]</t>
  </si>
  <si>
    <t>[31, 2400, 10100]</t>
  </si>
  <si>
    <t>[32, 2400, 10100]</t>
  </si>
  <si>
    <t>[33, 2400, 10100]</t>
  </si>
  <si>
    <t>[34, 2400, 10100]</t>
  </si>
  <si>
    <t>[20, 2500, 10100]</t>
  </si>
  <si>
    <t>[21, 2500, 10100]</t>
  </si>
  <si>
    <t>[22, 2500, 10100]</t>
  </si>
  <si>
    <t>[23, 2500, 10100]</t>
  </si>
  <si>
    <t>[24, 2500, 10100]</t>
  </si>
  <si>
    <t>[25, 2500, 10100]</t>
  </si>
  <si>
    <t>[26, 2500, 10100]</t>
  </si>
  <si>
    <t>[27, 2500, 10100]</t>
  </si>
  <si>
    <t>[28, 2500, 10100]</t>
  </si>
  <si>
    <t>[29, 2500, 10100]</t>
  </si>
  <si>
    <t>[30, 2500, 10100]</t>
  </si>
  <si>
    <t>[31, 2500, 10100]</t>
  </si>
  <si>
    <t>[32, 2500, 10100]</t>
  </si>
  <si>
    <t>[33, 2500, 10100]</t>
  </si>
  <si>
    <t>[34, 2500, 10100]</t>
  </si>
  <si>
    <t>[20, 2600, 10100]</t>
  </si>
  <si>
    <t>[21, 2600, 10100]</t>
  </si>
  <si>
    <t>[22, 2600, 10100]</t>
  </si>
  <si>
    <t>[23, 2600, 10100]</t>
  </si>
  <si>
    <t>[24, 2600, 10100]</t>
  </si>
  <si>
    <t>[25, 2600, 10100]</t>
  </si>
  <si>
    <t>[26, 2600, 10100]</t>
  </si>
  <si>
    <t>[27, 2600, 10100]</t>
  </si>
  <si>
    <t>[28, 2600, 10100]</t>
  </si>
  <si>
    <t>[29, 2600, 10100]</t>
  </si>
  <si>
    <t>[30, 2600, 10100]</t>
  </si>
  <si>
    <t>[31, 2600, 10100]</t>
  </si>
  <si>
    <t>[32, 2600, 10100]</t>
  </si>
  <si>
    <t>[33, 2600, 10100]</t>
  </si>
  <si>
    <t>[34, 2600, 10100]</t>
  </si>
  <si>
    <t>[20, 2700, 10100]</t>
  </si>
  <si>
    <t>[21, 2700, 10100]</t>
  </si>
  <si>
    <t>[22, 2700, 10100]</t>
  </si>
  <si>
    <t>[23, 2700, 10100]</t>
  </si>
  <si>
    <t>[24, 2700, 10100]</t>
  </si>
  <si>
    <t>[25, 2700, 10100]</t>
  </si>
  <si>
    <t>[26, 2700, 10100]</t>
  </si>
  <si>
    <t>[27, 2700, 10100]</t>
  </si>
  <si>
    <t>[28, 2700, 10100]</t>
  </si>
  <si>
    <t>[29, 2700, 10100]</t>
  </si>
  <si>
    <t>[30, 2700, 10100]</t>
  </si>
  <si>
    <t>[31, 2700, 10100]</t>
  </si>
  <si>
    <t>[32, 2700, 10100]</t>
  </si>
  <si>
    <t>[33, 2700, 10100]</t>
  </si>
  <si>
    <t>[34, 2700, 10100]</t>
  </si>
  <si>
    <t>[20, 2800, 10100]</t>
  </si>
  <si>
    <t>[21, 2800, 10100]</t>
  </si>
  <si>
    <t>[22, 2800, 10100]</t>
  </si>
  <si>
    <t>[23, 2800, 10100]</t>
  </si>
  <si>
    <t>[24, 2800, 10100]</t>
  </si>
  <si>
    <t>[25, 2800, 10100]</t>
  </si>
  <si>
    <t>[26, 2800, 10100]</t>
  </si>
  <si>
    <t>[27, 2800, 10100]</t>
  </si>
  <si>
    <t>[28, 2800, 10100]</t>
  </si>
  <si>
    <t>[29, 2800, 10100]</t>
  </si>
  <si>
    <t>[30, 2800, 10100]</t>
  </si>
  <si>
    <t>[31, 2800, 10100]</t>
  </si>
  <si>
    <t>[32, 2800, 10100]</t>
  </si>
  <si>
    <t>[33, 2800, 10100]</t>
  </si>
  <si>
    <t>[34, 2800, 10100]</t>
  </si>
  <si>
    <t>[20, 2900, 10100]</t>
  </si>
  <si>
    <t>[21, 2900, 10100]</t>
  </si>
  <si>
    <t>[22, 2900, 10100]</t>
  </si>
  <si>
    <t>[23, 2900, 10100]</t>
  </si>
  <si>
    <t>[24, 2900, 10100]</t>
  </si>
  <si>
    <t>[25, 2900, 10100]</t>
  </si>
  <si>
    <t>[26, 2900, 10100]</t>
  </si>
  <si>
    <t>[27, 2900, 10100]</t>
  </si>
  <si>
    <t>[28, 2900, 10100]</t>
  </si>
  <si>
    <t>[29, 2900, 10100]</t>
  </si>
  <si>
    <t>[30, 2900, 10100]</t>
  </si>
  <si>
    <t>[31, 2900, 10100]</t>
  </si>
  <si>
    <t>[32, 2900, 10100]</t>
  </si>
  <si>
    <t>[33, 2900, 10100]</t>
  </si>
  <si>
    <t>[34, 2900, 10100]</t>
  </si>
  <si>
    <t>[20, 3000, 10100]</t>
  </si>
  <si>
    <t>[21, 3000, 10100]</t>
  </si>
  <si>
    <t>[22, 3000, 10100]</t>
  </si>
  <si>
    <t>[23, 3000, 10100]</t>
  </si>
  <si>
    <t>[24, 3000, 10100]</t>
  </si>
  <si>
    <t>[25, 3000, 10100]</t>
  </si>
  <si>
    <t>[26, 3000, 10100]</t>
  </si>
  <si>
    <t>[27, 3000, 10100]</t>
  </si>
  <si>
    <t>[28, 3000, 10100]</t>
  </si>
  <si>
    <t>[29, 3000, 10100]</t>
  </si>
  <si>
    <t>[30, 3000, 10100]</t>
  </si>
  <si>
    <t>[31, 3000, 10100]</t>
  </si>
  <si>
    <t>[32, 3000, 10100]</t>
  </si>
  <si>
    <t>[33, 3000, 10100]</t>
  </si>
  <si>
    <t>[34, 3000, 10100]</t>
  </si>
  <si>
    <t>[20, 3100, 10100]</t>
  </si>
  <si>
    <t>[21, 3100, 10100]</t>
  </si>
  <si>
    <t>[22, 3100, 10100]</t>
  </si>
  <si>
    <t>[23, 3100, 10100]</t>
  </si>
  <si>
    <t>[24, 3100, 10100]</t>
  </si>
  <si>
    <t>[25, 3100, 10100]</t>
  </si>
  <si>
    <t>[26, 3100, 10100]</t>
  </si>
  <si>
    <t>[27, 3100, 10100]</t>
  </si>
  <si>
    <t>[28, 3100, 10100]</t>
  </si>
  <si>
    <t>[29, 3100, 10100]</t>
  </si>
  <si>
    <t>[30, 3100, 10100]</t>
  </si>
  <si>
    <t>[31, 3100, 10100]</t>
  </si>
  <si>
    <t>[32, 3100, 10100]</t>
  </si>
  <si>
    <t>[33, 3100, 10100]</t>
  </si>
  <si>
    <t>[34, 3100, 10100]</t>
  </si>
  <si>
    <t>[20, 3200, 10100]</t>
  </si>
  <si>
    <t>[21, 3200, 10100]</t>
  </si>
  <si>
    <t>[22, 3200, 10100]</t>
  </si>
  <si>
    <t>[23, 3200, 10100]</t>
  </si>
  <si>
    <t>[24, 3200, 10100]</t>
  </si>
  <si>
    <t>[25, 3200, 10100]</t>
  </si>
  <si>
    <t>[26, 3200, 10100]</t>
  </si>
  <si>
    <t>[27, 3200, 10100]</t>
  </si>
  <si>
    <t>[28, 3200, 10100]</t>
  </si>
  <si>
    <t>[29, 3200, 10100]</t>
  </si>
  <si>
    <t>[30, 3200, 10100]</t>
  </si>
  <si>
    <t>[31, 3200, 10100]</t>
  </si>
  <si>
    <t>[32, 3200, 10100]</t>
  </si>
  <si>
    <t>[33, 3200, 10100]</t>
  </si>
  <si>
    <t>[34, 3200, 10100]</t>
  </si>
  <si>
    <t>[20, 3300, 10100]</t>
  </si>
  <si>
    <t>[21, 3300, 10100]</t>
  </si>
  <si>
    <t>[22, 3300, 10100]</t>
  </si>
  <si>
    <t>[23, 3300, 10100]</t>
  </si>
  <si>
    <t>[24, 3300, 10100]</t>
  </si>
  <si>
    <t>[25, 3300, 10100]</t>
  </si>
  <si>
    <t>[26, 3300, 10100]</t>
  </si>
  <si>
    <t>[27, 3300, 10100]</t>
  </si>
  <si>
    <t>[28, 3300, 10100]</t>
  </si>
  <si>
    <t>[29, 3300, 10100]</t>
  </si>
  <si>
    <t>[30, 3300, 10100]</t>
  </si>
  <si>
    <t>[31, 3300, 10100]</t>
  </si>
  <si>
    <t>[32, 3300, 10100]</t>
  </si>
  <si>
    <t>[33, 3300, 10100]</t>
  </si>
  <si>
    <t>[34, 3300, 10100]</t>
  </si>
  <si>
    <t>[20, 3400, 10100]</t>
  </si>
  <si>
    <t>[21, 3400, 10100]</t>
  </si>
  <si>
    <t>[22, 3400, 10100]</t>
  </si>
  <si>
    <t>[23, 3400, 10100]</t>
  </si>
  <si>
    <t>[24, 3400, 10100]</t>
  </si>
  <si>
    <t>[25, 3400, 10100]</t>
  </si>
  <si>
    <t>[26, 3400, 10100]</t>
  </si>
  <si>
    <t>[27, 3400, 10100]</t>
  </si>
  <si>
    <t>[28, 3400, 10100]</t>
  </si>
  <si>
    <t>[29, 3400, 10100]</t>
  </si>
  <si>
    <t>[30, 3400, 10100]</t>
  </si>
  <si>
    <t>[31, 3400, 10100]</t>
  </si>
  <si>
    <t>[32, 3400, 10100]</t>
  </si>
  <si>
    <t>[33, 3400, 10100]</t>
  </si>
  <si>
    <t>[34, 3400, 10100]</t>
  </si>
  <si>
    <t>[20, 3500, 10100]</t>
  </si>
  <si>
    <t>[21, 3500, 10100]</t>
  </si>
  <si>
    <t>[22, 3500, 10100]</t>
  </si>
  <si>
    <t>[23, 3500, 10100]</t>
  </si>
  <si>
    <t>[24, 3500, 10100]</t>
  </si>
  <si>
    <t>[25, 3500, 10100]</t>
  </si>
  <si>
    <t>[26, 3500, 10100]</t>
  </si>
  <si>
    <t>[27, 3500, 10100]</t>
  </si>
  <si>
    <t>[28, 3500, 10100]</t>
  </si>
  <si>
    <t>[29, 3500, 10100]</t>
  </si>
  <si>
    <t>[30, 3500, 10100]</t>
  </si>
  <si>
    <t>[31, 3500, 10100]</t>
  </si>
  <si>
    <t>[32, 3500, 10100]</t>
  </si>
  <si>
    <t>[33, 3500, 10100]</t>
  </si>
  <si>
    <t>[34, 3500, 10100]</t>
  </si>
  <si>
    <t>[20, 3600, 10100]</t>
  </si>
  <si>
    <t>[21, 3600, 10100]</t>
  </si>
  <si>
    <t>[22, 3600, 10100]</t>
  </si>
  <si>
    <t>[23, 3600, 10100]</t>
  </si>
  <si>
    <t>[24, 3600, 10100]</t>
  </si>
  <si>
    <t>[25, 3600, 10100]</t>
  </si>
  <si>
    <t>[26, 3600, 10100]</t>
  </si>
  <si>
    <t>[27, 3600, 10100]</t>
  </si>
  <si>
    <t>[28, 3600, 10100]</t>
  </si>
  <si>
    <t>[29, 3600, 10100]</t>
  </si>
  <si>
    <t>[30, 3600, 10100]</t>
  </si>
  <si>
    <t>[31, 3600, 10100]</t>
  </si>
  <si>
    <t>[32, 3600, 10100]</t>
  </si>
  <si>
    <t>[33, 3600, 10100]</t>
  </si>
  <si>
    <t>[34, 3600, 10100]</t>
  </si>
  <si>
    <t>[20, 3700, 10100]</t>
  </si>
  <si>
    <t>[21, 3700, 10100]</t>
  </si>
  <si>
    <t>[22, 3700, 10100]</t>
  </si>
  <si>
    <t>[23, 3700, 10100]</t>
  </si>
  <si>
    <t>[24, 3700, 10100]</t>
  </si>
  <si>
    <t>[25, 3700, 10100]</t>
  </si>
  <si>
    <t>[26, 3700, 10100]</t>
  </si>
  <si>
    <t>[27, 3700, 10100]</t>
  </si>
  <si>
    <t>[28, 3700, 10100]</t>
  </si>
  <si>
    <t>[29, 3700, 10100]</t>
  </si>
  <si>
    <t>[30, 3700, 10100]</t>
  </si>
  <si>
    <t>[31, 3700, 10100]</t>
  </si>
  <si>
    <t>[32, 3700, 10100]</t>
  </si>
  <si>
    <t>[33, 3700, 10100]</t>
  </si>
  <si>
    <t>[34, 3700, 10100]</t>
  </si>
  <si>
    <t>[20, 3800, 10100]</t>
  </si>
  <si>
    <t>[21, 3800, 10100]</t>
  </si>
  <si>
    <t>[22, 3800, 10100]</t>
  </si>
  <si>
    <t>[23, 3800, 10100]</t>
  </si>
  <si>
    <t>[24, 3800, 10100]</t>
  </si>
  <si>
    <t>[25, 3800, 10100]</t>
  </si>
  <si>
    <t>[26, 3800, 10100]</t>
  </si>
  <si>
    <t>[27, 3800, 10100]</t>
  </si>
  <si>
    <t>[28, 3800, 10100]</t>
  </si>
  <si>
    <t>[29, 3800, 10100]</t>
  </si>
  <si>
    <t>[30, 3800, 10100]</t>
  </si>
  <si>
    <t>[31, 3800, 10100]</t>
  </si>
  <si>
    <t>[32, 3800, 10100]</t>
  </si>
  <si>
    <t>[33, 3800, 10100]</t>
  </si>
  <si>
    <t>[34, 3800, 10100]</t>
  </si>
  <si>
    <t>[20, 3900, 10100]</t>
  </si>
  <si>
    <t>[21, 3900, 10100]</t>
  </si>
  <si>
    <t>[22, 3900, 10100]</t>
  </si>
  <si>
    <t>[23, 3900, 10100]</t>
  </si>
  <si>
    <t>[24, 3900, 10100]</t>
  </si>
  <si>
    <t>[25, 3900, 10100]</t>
  </si>
  <si>
    <t>[26, 3900, 10100]</t>
  </si>
  <si>
    <t>[27, 3900, 10100]</t>
  </si>
  <si>
    <t>[28, 3900, 10100]</t>
  </si>
  <si>
    <t>[29, 3900, 10100]</t>
  </si>
  <si>
    <t>[30, 3900, 10100]</t>
  </si>
  <si>
    <t>[31, 3900, 10100]</t>
  </si>
  <si>
    <t>[32, 3900, 10100]</t>
  </si>
  <si>
    <t>[33, 3900, 10100]</t>
  </si>
  <si>
    <t>[34, 3900, 10100]</t>
  </si>
  <si>
    <t>[20, 4000, 10100]</t>
  </si>
  <si>
    <t>[21, 4000, 10100]</t>
  </si>
  <si>
    <t>[22, 4000, 10100]</t>
  </si>
  <si>
    <t>[23, 4000, 10100]</t>
  </si>
  <si>
    <t>[24, 4000, 10100]</t>
  </si>
  <si>
    <t>[25, 4000, 10100]</t>
  </si>
  <si>
    <t>[26, 4000, 10100]</t>
  </si>
  <si>
    <t>[27, 4000, 10100]</t>
  </si>
  <si>
    <t>[28, 4000, 10100]</t>
  </si>
  <si>
    <t>[29, 4000, 10100]</t>
  </si>
  <si>
    <t>[30, 4000, 10100]</t>
  </si>
  <si>
    <t>[31, 4000, 10100]</t>
  </si>
  <si>
    <t>[32, 4000, 10100]</t>
  </si>
  <si>
    <t>[33, 4000, 10100]</t>
  </si>
  <si>
    <t>[34, 4000, 10100]</t>
  </si>
  <si>
    <t>[20, 4100, 10100]</t>
  </si>
  <si>
    <t>[21, 4100, 10100]</t>
  </si>
  <si>
    <t>[22, 4100, 10100]</t>
  </si>
  <si>
    <t>[23, 4100, 10100]</t>
  </si>
  <si>
    <t>[24, 4100, 10100]</t>
  </si>
  <si>
    <t>[25, 4100, 10100]</t>
  </si>
  <si>
    <t>[26, 4100, 10100]</t>
  </si>
  <si>
    <t>[27, 4100, 10100]</t>
  </si>
  <si>
    <t>[28, 4100, 10100]</t>
  </si>
  <si>
    <t>[29, 4100, 10100]</t>
  </si>
  <si>
    <t>[30, 4100, 10100]</t>
  </si>
  <si>
    <t>[31, 4100, 10100]</t>
  </si>
  <si>
    <t>[32, 4100, 10100]</t>
  </si>
  <si>
    <t>[33, 4100, 10100]</t>
  </si>
  <si>
    <t>[34, 4100, 10100]</t>
  </si>
  <si>
    <t>[20, 4200, 10100]</t>
  </si>
  <si>
    <t>[21, 4200, 10100]</t>
  </si>
  <si>
    <t>[22, 4200, 10100]</t>
  </si>
  <si>
    <t>[23, 4200, 10100]</t>
  </si>
  <si>
    <t>[24, 4200, 10100]</t>
  </si>
  <si>
    <t>[25, 4200, 10100]</t>
  </si>
  <si>
    <t>[26, 4200, 10100]</t>
  </si>
  <si>
    <t>[27, 4200, 10100]</t>
  </si>
  <si>
    <t>[28, 4200, 10100]</t>
  </si>
  <si>
    <t>[29, 4200, 10100]</t>
  </si>
  <si>
    <t>[30, 4200, 10100]</t>
  </si>
  <si>
    <t>[31, 4200, 10100]</t>
  </si>
  <si>
    <t>[32, 4200, 10100]</t>
  </si>
  <si>
    <t>[33, 4200, 10100]</t>
  </si>
  <si>
    <t>[34, 4200, 10100]</t>
  </si>
  <si>
    <t>[20, 4300, 10100]</t>
  </si>
  <si>
    <t>[21, 4300, 10100]</t>
  </si>
  <si>
    <t>[22, 4300, 10100]</t>
  </si>
  <si>
    <t>[23, 4300, 10100]</t>
  </si>
  <si>
    <t>[24, 4300, 10100]</t>
  </si>
  <si>
    <t>[25, 4300, 10100]</t>
  </si>
  <si>
    <t>[26, 4300, 10100]</t>
  </si>
  <si>
    <t>[27, 4300, 10100]</t>
  </si>
  <si>
    <t>[28, 4300, 10100]</t>
  </si>
  <si>
    <t>[29, 4300, 10100]</t>
  </si>
  <si>
    <t>[30, 4300, 10100]</t>
  </si>
  <si>
    <t>[31, 4300, 10100]</t>
  </si>
  <si>
    <t>[32, 4300, 10100]</t>
  </si>
  <si>
    <t>[33, 4300, 10100]</t>
  </si>
  <si>
    <t>[34, 4300, 10100]</t>
  </si>
  <si>
    <t>[20, 4400, 10100]</t>
  </si>
  <si>
    <t>[21, 4400, 10100]</t>
  </si>
  <si>
    <t>[22, 4400, 10100]</t>
  </si>
  <si>
    <t>[23, 4400, 10100]</t>
  </si>
  <si>
    <t>[24, 4400, 10100]</t>
  </si>
  <si>
    <t>[25, 4400, 10100]</t>
  </si>
  <si>
    <t>[26, 4400, 10100]</t>
  </si>
  <si>
    <t>[27, 4400, 10100]</t>
  </si>
  <si>
    <t>[28, 4400, 10100]</t>
  </si>
  <si>
    <t>[29, 4400, 10100]</t>
  </si>
  <si>
    <t>[30, 4400, 10100]</t>
  </si>
  <si>
    <t>[31, 4400, 10100]</t>
  </si>
  <si>
    <t>[32, 4400, 10100]</t>
  </si>
  <si>
    <t>[33, 4400, 10100]</t>
  </si>
  <si>
    <t>[34, 4400, 10100]</t>
  </si>
  <si>
    <t>[20, 4500, 10100]</t>
  </si>
  <si>
    <t>[21, 4500, 10100]</t>
  </si>
  <si>
    <t>[22, 4500, 10100]</t>
  </si>
  <si>
    <t>[23, 4500, 10100]</t>
  </si>
  <si>
    <t>[24, 4500, 10100]</t>
  </si>
  <si>
    <t>[25, 4500, 10100]</t>
  </si>
  <si>
    <t>[26, 4500, 10100]</t>
  </si>
  <si>
    <t>[27, 4500, 10100]</t>
  </si>
  <si>
    <t>[28, 4500, 10100]</t>
  </si>
  <si>
    <t>[29, 4500, 10100]</t>
  </si>
  <si>
    <t>[30, 4500, 10100]</t>
  </si>
  <si>
    <t>[31, 4500, 10100]</t>
  </si>
  <si>
    <t>[32, 4500, 10100]</t>
  </si>
  <si>
    <t>[33, 4500, 10100]</t>
  </si>
  <si>
    <t>[34, 4500, 10100]</t>
  </si>
  <si>
    <t>[20, 4600, 10100]</t>
  </si>
  <si>
    <t>[21, 4600, 10100]</t>
  </si>
  <si>
    <t>[22, 4600, 10100]</t>
  </si>
  <si>
    <t>[23, 4600, 10100]</t>
  </si>
  <si>
    <t>[24, 4600, 10100]</t>
  </si>
  <si>
    <t>[25, 4600, 10100]</t>
  </si>
  <si>
    <t>[26, 4600, 10100]</t>
  </si>
  <si>
    <t>[27, 4600, 10100]</t>
  </si>
  <si>
    <t>[28, 4600, 10100]</t>
  </si>
  <si>
    <t>[29, 4600, 10100]</t>
  </si>
  <si>
    <t>[30, 4600, 10100]</t>
  </si>
  <si>
    <t>[31, 4600, 10100]</t>
  </si>
  <si>
    <t>[32, 4600, 10100]</t>
  </si>
  <si>
    <t>[33, 4600, 10100]</t>
  </si>
  <si>
    <t>[34, 4600, 10100]</t>
  </si>
  <si>
    <t>[20, 4700, 10100]</t>
  </si>
  <si>
    <t>[21, 4700, 10100]</t>
  </si>
  <si>
    <t>[22, 4700, 10100]</t>
  </si>
  <si>
    <t>[23, 4700, 10100]</t>
  </si>
  <si>
    <t>[24, 4700, 10100]</t>
  </si>
  <si>
    <t>[25, 4700, 10100]</t>
  </si>
  <si>
    <t>[26, 4700, 10100]</t>
  </si>
  <si>
    <t>[27, 4700, 10100]</t>
  </si>
  <si>
    <t>[28, 4700, 10100]</t>
  </si>
  <si>
    <t>[29, 4700, 10100]</t>
  </si>
  <si>
    <t>[30, 4700, 10100]</t>
  </si>
  <si>
    <t>[31, 4700, 10100]</t>
  </si>
  <si>
    <t>[32, 4700, 10100]</t>
  </si>
  <si>
    <t>[33, 4700, 10100]</t>
  </si>
  <si>
    <t>[34, 4700, 10100]</t>
  </si>
  <si>
    <t>[20, 4800, 10100]</t>
  </si>
  <si>
    <t>[21, 4800, 10100]</t>
  </si>
  <si>
    <t>[22, 4800, 10100]</t>
  </si>
  <si>
    <t>[23, 4800, 10100]</t>
  </si>
  <si>
    <t>[24, 4800, 10100]</t>
  </si>
  <si>
    <t>[25, 4800, 10100]</t>
  </si>
  <si>
    <t>[26, 4800, 10100]</t>
  </si>
  <si>
    <t>[27, 4800, 10100]</t>
  </si>
  <si>
    <t>[28, 4800, 10100]</t>
  </si>
  <si>
    <t>[29, 4800, 10100]</t>
  </si>
  <si>
    <t>[30, 4800, 10100]</t>
  </si>
  <si>
    <t>[31, 4800, 10100]</t>
  </si>
  <si>
    <t>[32, 4800, 10100]</t>
  </si>
  <si>
    <t>[33, 4800, 10100]</t>
  </si>
  <si>
    <t>[34, 4800, 10100]</t>
  </si>
  <si>
    <t>[20, 4900, 10100]</t>
  </si>
  <si>
    <t>[21, 4900, 10100]</t>
  </si>
  <si>
    <t>[22, 4900, 10100]</t>
  </si>
  <si>
    <t>[23, 4900, 10100]</t>
  </si>
  <si>
    <t>[24, 4900, 10100]</t>
  </si>
  <si>
    <t>[25, 4900, 10100]</t>
  </si>
  <si>
    <t>[26, 4900, 10100]</t>
  </si>
  <si>
    <t>[27, 4900, 10100]</t>
  </si>
  <si>
    <t>[28, 4900, 10100]</t>
  </si>
  <si>
    <t>[29, 4900, 10100]</t>
  </si>
  <si>
    <t>[30, 4900, 10100]</t>
  </si>
  <si>
    <t>[31, 4900, 10100]</t>
  </si>
  <si>
    <t>[32, 4900, 10100]</t>
  </si>
  <si>
    <t>[33, 4900, 10100]</t>
  </si>
  <si>
    <t>[34, 4900, 10100]</t>
  </si>
  <si>
    <t>[20, 1000, 10200]</t>
  </si>
  <si>
    <t>[21, 1000, 10200]</t>
  </si>
  <si>
    <t>[22, 1000, 10200]</t>
  </si>
  <si>
    <t>[23, 1000, 10200]</t>
  </si>
  <si>
    <t>[24, 1000, 10200]</t>
  </si>
  <si>
    <t>[25, 1000, 10200]</t>
  </si>
  <si>
    <t>[26, 1000, 10200]</t>
  </si>
  <si>
    <t>[27, 1000, 10200]</t>
  </si>
  <si>
    <t>[28, 1000, 10200]</t>
  </si>
  <si>
    <t>[29, 1000, 10200]</t>
  </si>
  <si>
    <t>[30, 1000, 10200]</t>
  </si>
  <si>
    <t>[31, 1000, 10200]</t>
  </si>
  <si>
    <t>[32, 1000, 10200]</t>
  </si>
  <si>
    <t>[33, 1000, 10200]</t>
  </si>
  <si>
    <t>[34, 1000, 10200]</t>
  </si>
  <si>
    <t>[20, 1100, 10200]</t>
  </si>
  <si>
    <t>[21, 1100, 10200]</t>
  </si>
  <si>
    <t>[22, 1100, 10200]</t>
  </si>
  <si>
    <t>[23, 1100, 10200]</t>
  </si>
  <si>
    <t>[24, 1100, 10200]</t>
  </si>
  <si>
    <t>[25, 1100, 10200]</t>
  </si>
  <si>
    <t>[26, 1100, 10200]</t>
  </si>
  <si>
    <t>[27, 1100, 10200]</t>
  </si>
  <si>
    <t>[28, 1100, 10200]</t>
  </si>
  <si>
    <t>[29, 1100, 10200]</t>
  </si>
  <si>
    <t>[30, 1100, 10200]</t>
  </si>
  <si>
    <t>[31, 1100, 10200]</t>
  </si>
  <si>
    <t>[32, 1100, 10200]</t>
  </si>
  <si>
    <t>[33, 1100, 10200]</t>
  </si>
  <si>
    <t>[34, 1100, 10200]</t>
  </si>
  <si>
    <t>[20, 1200, 10200]</t>
  </si>
  <si>
    <t>[21, 1200, 10200]</t>
  </si>
  <si>
    <t>[22, 1200, 10200]</t>
  </si>
  <si>
    <t>[23, 1200, 10200]</t>
  </si>
  <si>
    <t>[24, 1200, 10200]</t>
  </si>
  <si>
    <t>[25, 1200, 10200]</t>
  </si>
  <si>
    <t>[26, 1200, 10200]</t>
  </si>
  <si>
    <t>[27, 1200, 10200]</t>
  </si>
  <si>
    <t>[28, 1200, 10200]</t>
  </si>
  <si>
    <t>[29, 1200, 10200]</t>
  </si>
  <si>
    <t>[30, 1200, 10200]</t>
  </si>
  <si>
    <t>[31, 1200, 10200]</t>
  </si>
  <si>
    <t>[32, 1200, 10200]</t>
  </si>
  <si>
    <t>[33, 1200, 10200]</t>
  </si>
  <si>
    <t>[34, 1200, 10200]</t>
  </si>
  <si>
    <t>[20, 1300, 10200]</t>
  </si>
  <si>
    <t>[21, 1300, 10200]</t>
  </si>
  <si>
    <t>[22, 1300, 10200]</t>
  </si>
  <si>
    <t>[23, 1300, 10200]</t>
  </si>
  <si>
    <t>[24, 1300, 10200]</t>
  </si>
  <si>
    <t>[25, 1300, 10200]</t>
  </si>
  <si>
    <t>[26, 1300, 10200]</t>
  </si>
  <si>
    <t>[27, 1300, 10200]</t>
  </si>
  <si>
    <t>[28, 1300, 10200]</t>
  </si>
  <si>
    <t>[29, 1300, 10200]</t>
  </si>
  <si>
    <t>[30, 1300, 10200]</t>
  </si>
  <si>
    <t>[31, 1300, 10200]</t>
  </si>
  <si>
    <t>[32, 1300, 10200]</t>
  </si>
  <si>
    <t>[33, 1300, 10200]</t>
  </si>
  <si>
    <t>[34, 1300, 10200]</t>
  </si>
  <si>
    <t>[20, 1400, 10200]</t>
  </si>
  <si>
    <t>[21, 1400, 10200]</t>
  </si>
  <si>
    <t>[22, 1400, 10200]</t>
  </si>
  <si>
    <t>[23, 1400, 10200]</t>
  </si>
  <si>
    <t>[24, 1400, 10200]</t>
  </si>
  <si>
    <t>[25, 1400, 10200]</t>
  </si>
  <si>
    <t>[26, 1400, 10200]</t>
  </si>
  <si>
    <t>[27, 1400, 10200]</t>
  </si>
  <si>
    <t>[28, 1400, 10200]</t>
  </si>
  <si>
    <t>[29, 1400, 10200]</t>
  </si>
  <si>
    <t>[30, 1400, 10200]</t>
  </si>
  <si>
    <t>[31, 1400, 10200]</t>
  </si>
  <si>
    <t>[32, 1400, 10200]</t>
  </si>
  <si>
    <t>[33, 1400, 10200]</t>
  </si>
  <si>
    <t>[34, 1400, 10200]</t>
  </si>
  <si>
    <t>[20, 1500, 10200]</t>
  </si>
  <si>
    <t>[21, 1500, 10200]</t>
  </si>
  <si>
    <t>[22, 1500, 10200]</t>
  </si>
  <si>
    <t>[23, 1500, 10200]</t>
  </si>
  <si>
    <t>[24, 1500, 10200]</t>
  </si>
  <si>
    <t>[25, 1500, 10200]</t>
  </si>
  <si>
    <t>[26, 1500, 10200]</t>
  </si>
  <si>
    <t>[27, 1500, 10200]</t>
  </si>
  <si>
    <t>[28, 1500, 10200]</t>
  </si>
  <si>
    <t>[29, 1500, 10200]</t>
  </si>
  <si>
    <t>[30, 1500, 10200]</t>
  </si>
  <si>
    <t>[31, 1500, 10200]</t>
  </si>
  <si>
    <t>[32, 1500, 10200]</t>
  </si>
  <si>
    <t>[33, 1500, 10200]</t>
  </si>
  <si>
    <t>[34, 1500, 10200]</t>
  </si>
  <si>
    <t>[20, 1600, 10200]</t>
  </si>
  <si>
    <t>[21, 1600, 10200]</t>
  </si>
  <si>
    <t>[22, 1600, 10200]</t>
  </si>
  <si>
    <t>[23, 1600, 10200]</t>
  </si>
  <si>
    <t>[24, 1600, 10200]</t>
  </si>
  <si>
    <t>[25, 1600, 10200]</t>
  </si>
  <si>
    <t>[26, 1600, 10200]</t>
  </si>
  <si>
    <t>[27, 1600, 10200]</t>
  </si>
  <si>
    <t>[28, 1600, 10200]</t>
  </si>
  <si>
    <t>[29, 1600, 10200]</t>
  </si>
  <si>
    <t>[30, 1600, 10200]</t>
  </si>
  <si>
    <t>[31, 1600, 10200]</t>
  </si>
  <si>
    <t>[32, 1600, 10200]</t>
  </si>
  <si>
    <t>[33, 1600, 10200]</t>
  </si>
  <si>
    <t>[34, 1600, 10200]</t>
  </si>
  <si>
    <t>[20, 1700, 10200]</t>
  </si>
  <si>
    <t>[21, 1700, 10200]</t>
  </si>
  <si>
    <t>[22, 1700, 10200]</t>
  </si>
  <si>
    <t>[23, 1700, 10200]</t>
  </si>
  <si>
    <t>[24, 1700, 10200]</t>
  </si>
  <si>
    <t>[25, 1700, 10200]</t>
  </si>
  <si>
    <t>[26, 1700, 10200]</t>
  </si>
  <si>
    <t>[27, 1700, 10200]</t>
  </si>
  <si>
    <t>[28, 1700, 10200]</t>
  </si>
  <si>
    <t>[29, 1700, 10200]</t>
  </si>
  <si>
    <t>[30, 1700, 10200]</t>
  </si>
  <si>
    <t>[31, 1700, 10200]</t>
  </si>
  <si>
    <t>[32, 1700, 10200]</t>
  </si>
  <si>
    <t>[33, 1700, 10200]</t>
  </si>
  <si>
    <t>[34, 1700, 10200]</t>
  </si>
  <si>
    <t>[20, 1800, 10200]</t>
  </si>
  <si>
    <t>[21, 1800, 10200]</t>
  </si>
  <si>
    <t>[22, 1800, 10200]</t>
  </si>
  <si>
    <t>[23, 1800, 10200]</t>
  </si>
  <si>
    <t>[24, 1800, 10200]</t>
  </si>
  <si>
    <t>[25, 1800, 10200]</t>
  </si>
  <si>
    <t>[26, 1800, 10200]</t>
  </si>
  <si>
    <t>[27, 1800, 10200]</t>
  </si>
  <si>
    <t>[28, 1800, 10200]</t>
  </si>
  <si>
    <t>[29, 1800, 10200]</t>
  </si>
  <si>
    <t>[30, 1800, 10200]</t>
  </si>
  <si>
    <t>[31, 1800, 10200]</t>
  </si>
  <si>
    <t>[32, 1800, 10200]</t>
  </si>
  <si>
    <t>[33, 1800, 10200]</t>
  </si>
  <si>
    <t>[34, 1800, 10200]</t>
  </si>
  <si>
    <t>[20, 1900, 10200]</t>
  </si>
  <si>
    <t>[21, 1900, 10200]</t>
  </si>
  <si>
    <t>[22, 1900, 10200]</t>
  </si>
  <si>
    <t>[23, 1900, 10200]</t>
  </si>
  <si>
    <t>[24, 1900, 10200]</t>
  </si>
  <si>
    <t>[25, 1900, 10200]</t>
  </si>
  <si>
    <t>[26, 1900, 10200]</t>
  </si>
  <si>
    <t>[27, 1900, 10200]</t>
  </si>
  <si>
    <t>[28, 1900, 10200]</t>
  </si>
  <si>
    <t>[29, 1900, 10200]</t>
  </si>
  <si>
    <t>[30, 1900, 10200]</t>
  </si>
  <si>
    <t>[31, 1900, 10200]</t>
  </si>
  <si>
    <t>[32, 1900, 10200]</t>
  </si>
  <si>
    <t>[33, 1900, 10200]</t>
  </si>
  <si>
    <t>[34, 1900, 10200]</t>
  </si>
  <si>
    <t>[20, 2000, 10200]</t>
  </si>
  <si>
    <t>[21, 2000, 10200]</t>
  </si>
  <si>
    <t>[22, 2000, 10200]</t>
  </si>
  <si>
    <t>[23, 2000, 10200]</t>
  </si>
  <si>
    <t>[24, 2000, 10200]</t>
  </si>
  <si>
    <t>[25, 2000, 10200]</t>
  </si>
  <si>
    <t>[26, 2000, 10200]</t>
  </si>
  <si>
    <t>[27, 2000, 10200]</t>
  </si>
  <si>
    <t>[28, 2000, 10200]</t>
  </si>
  <si>
    <t>[29, 2000, 10200]</t>
  </si>
  <si>
    <t>[30, 2000, 10200]</t>
  </si>
  <si>
    <t>[31, 2000, 10200]</t>
  </si>
  <si>
    <t>[32, 2000, 10200]</t>
  </si>
  <si>
    <t>[33, 2000, 10200]</t>
  </si>
  <si>
    <t>[34, 2000, 10200]</t>
  </si>
  <si>
    <t>[20, 2100, 10200]</t>
  </si>
  <si>
    <t>[21, 2100, 10200]</t>
  </si>
  <si>
    <t>[22, 2100, 10200]</t>
  </si>
  <si>
    <t>[23, 2100, 10200]</t>
  </si>
  <si>
    <t>[24, 2100, 10200]</t>
  </si>
  <si>
    <t>[25, 2100, 10200]</t>
  </si>
  <si>
    <t>[26, 2100, 10200]</t>
  </si>
  <si>
    <t>[27, 2100, 10200]</t>
  </si>
  <si>
    <t>[28, 2100, 10200]</t>
  </si>
  <si>
    <t>[29, 2100, 10200]</t>
  </si>
  <si>
    <t>[30, 2100, 10200]</t>
  </si>
  <si>
    <t>[31, 2100, 10200]</t>
  </si>
  <si>
    <t>[32, 2100, 10200]</t>
  </si>
  <si>
    <t>[33, 2100, 10200]</t>
  </si>
  <si>
    <t>[34, 2100, 10200]</t>
  </si>
  <si>
    <t>[20, 2200, 10200]</t>
  </si>
  <si>
    <t>[21, 2200, 10200]</t>
  </si>
  <si>
    <t>[22, 2200, 10200]</t>
  </si>
  <si>
    <t>[23, 2200, 10200]</t>
  </si>
  <si>
    <t>[24, 2200, 10200]</t>
  </si>
  <si>
    <t>[25, 2200, 10200]</t>
  </si>
  <si>
    <t>[26, 2200, 10200]</t>
  </si>
  <si>
    <t>[27, 2200, 10200]</t>
  </si>
  <si>
    <t>[28, 2200, 10200]</t>
  </si>
  <si>
    <t>[29, 2200, 10200]</t>
  </si>
  <si>
    <t>[30, 2200, 10200]</t>
  </si>
  <si>
    <t>[31, 2200, 10200]</t>
  </si>
  <si>
    <t>[32, 2200, 10200]</t>
  </si>
  <si>
    <t>[33, 2200, 10200]</t>
  </si>
  <si>
    <t>[34, 2200, 10200]</t>
  </si>
  <si>
    <t>[20, 2300, 10200]</t>
  </si>
  <si>
    <t>[21, 2300, 10200]</t>
  </si>
  <si>
    <t>[22, 2300, 10200]</t>
  </si>
  <si>
    <t>[23, 2300, 10200]</t>
  </si>
  <si>
    <t>[24, 2300, 10200]</t>
  </si>
  <si>
    <t>[25, 2300, 10200]</t>
  </si>
  <si>
    <t>[26, 2300, 10200]</t>
  </si>
  <si>
    <t>[27, 2300, 10200]</t>
  </si>
  <si>
    <t>[28, 2300, 10200]</t>
  </si>
  <si>
    <t>[29, 2300, 10200]</t>
  </si>
  <si>
    <t>[30, 2300, 10200]</t>
  </si>
  <si>
    <t>[31, 2300, 10200]</t>
  </si>
  <si>
    <t>[32, 2300, 10200]</t>
  </si>
  <si>
    <t>[33, 2300, 10200]</t>
  </si>
  <si>
    <t>[34, 2300, 10200]</t>
  </si>
  <si>
    <t>[20, 2400, 10200]</t>
  </si>
  <si>
    <t>[21, 2400, 10200]</t>
  </si>
  <si>
    <t>[22, 2400, 10200]</t>
  </si>
  <si>
    <t>[23, 2400, 10200]</t>
  </si>
  <si>
    <t>[24, 2400, 10200]</t>
  </si>
  <si>
    <t>[25, 2400, 10200]</t>
  </si>
  <si>
    <t>[26, 2400, 10200]</t>
  </si>
  <si>
    <t>[27, 2400, 10200]</t>
  </si>
  <si>
    <t>[28, 2400, 10200]</t>
  </si>
  <si>
    <t>[29, 2400, 10200]</t>
  </si>
  <si>
    <t>[30, 2400, 10200]</t>
  </si>
  <si>
    <t>[31, 2400, 10200]</t>
  </si>
  <si>
    <t>[32, 2400, 10200]</t>
  </si>
  <si>
    <t>[33, 2400, 10200]</t>
  </si>
  <si>
    <t>[34, 2400, 10200]</t>
  </si>
  <si>
    <t>[20, 2500, 10200]</t>
  </si>
  <si>
    <t>[21, 2500, 10200]</t>
  </si>
  <si>
    <t>[22, 2500, 10200]</t>
  </si>
  <si>
    <t>[23, 2500, 10200]</t>
  </si>
  <si>
    <t>[24, 2500, 10200]</t>
  </si>
  <si>
    <t>[25, 2500, 10200]</t>
  </si>
  <si>
    <t>[26, 2500, 10200]</t>
  </si>
  <si>
    <t>[27, 2500, 10200]</t>
  </si>
  <si>
    <t>[28, 2500, 10200]</t>
  </si>
  <si>
    <t>[29, 2500, 10200]</t>
  </si>
  <si>
    <t>[30, 2500, 10200]</t>
  </si>
  <si>
    <t>[31, 2500, 10200]</t>
  </si>
  <si>
    <t>[32, 2500, 10200]</t>
  </si>
  <si>
    <t>[33, 2500, 10200]</t>
  </si>
  <si>
    <t>[34, 2500, 10200]</t>
  </si>
  <si>
    <t>[20, 2600, 10200]</t>
  </si>
  <si>
    <t>[21, 2600, 10200]</t>
  </si>
  <si>
    <t>[22, 2600, 10200]</t>
  </si>
  <si>
    <t>[23, 2600, 10200]</t>
  </si>
  <si>
    <t>[24, 2600, 10200]</t>
  </si>
  <si>
    <t>[25, 2600, 10200]</t>
  </si>
  <si>
    <t>[26, 2600, 10200]</t>
  </si>
  <si>
    <t>[27, 2600, 10200]</t>
  </si>
  <si>
    <t>[28, 2600, 10200]</t>
  </si>
  <si>
    <t>[29, 2600, 10200]</t>
  </si>
  <si>
    <t>[30, 2600, 10200]</t>
  </si>
  <si>
    <t>[31, 2600, 10200]</t>
  </si>
  <si>
    <t>[32, 2600, 10200]</t>
  </si>
  <si>
    <t>[33, 2600, 10200]</t>
  </si>
  <si>
    <t>[34, 2600, 10200]</t>
  </si>
  <si>
    <t>[20, 2700, 10200]</t>
  </si>
  <si>
    <t>[21, 2700, 10200]</t>
  </si>
  <si>
    <t>[22, 2700, 10200]</t>
  </si>
  <si>
    <t>[23, 2700, 10200]</t>
  </si>
  <si>
    <t>[24, 2700, 10200]</t>
  </si>
  <si>
    <t>[25, 2700, 10200]</t>
  </si>
  <si>
    <t>[26, 2700, 10200]</t>
  </si>
  <si>
    <t>[27, 2700, 10200]</t>
  </si>
  <si>
    <t>[28, 2700, 10200]</t>
  </si>
  <si>
    <t>[29, 2700, 10200]</t>
  </si>
  <si>
    <t>[30, 2700, 10200]</t>
  </si>
  <si>
    <t>[31, 2700, 10200]</t>
  </si>
  <si>
    <t>[32, 2700, 10200]</t>
  </si>
  <si>
    <t>[33, 2700, 10200]</t>
  </si>
  <si>
    <t>[34, 2700, 10200]</t>
  </si>
  <si>
    <t>[20, 2800, 10200]</t>
  </si>
  <si>
    <t>[21, 2800, 10200]</t>
  </si>
  <si>
    <t>[22, 2800, 10200]</t>
  </si>
  <si>
    <t>[23, 2800, 10200]</t>
  </si>
  <si>
    <t>[24, 2800, 10200]</t>
  </si>
  <si>
    <t>[25, 2800, 10200]</t>
  </si>
  <si>
    <t>[26, 2800, 10200]</t>
  </si>
  <si>
    <t>[27, 2800, 10200]</t>
  </si>
  <si>
    <t>[28, 2800, 10200]</t>
  </si>
  <si>
    <t>[29, 2800, 10200]</t>
  </si>
  <si>
    <t>[30, 2800, 10200]</t>
  </si>
  <si>
    <t>[31, 2800, 10200]</t>
  </si>
  <si>
    <t>[32, 2800, 10200]</t>
  </si>
  <si>
    <t>[33, 2800, 10200]</t>
  </si>
  <si>
    <t>[34, 2800, 10200]</t>
  </si>
  <si>
    <t>[20, 2900, 10200]</t>
  </si>
  <si>
    <t>[21, 2900, 10200]</t>
  </si>
  <si>
    <t>[22, 2900, 10200]</t>
  </si>
  <si>
    <t>[23, 2900, 10200]</t>
  </si>
  <si>
    <t>[24, 2900, 10200]</t>
  </si>
  <si>
    <t>[25, 2900, 10200]</t>
  </si>
  <si>
    <t>[26, 2900, 10200]</t>
  </si>
  <si>
    <t>[27, 2900, 10200]</t>
  </si>
  <si>
    <t>[28, 2900, 10200]</t>
  </si>
  <si>
    <t>[29, 2900, 10200]</t>
  </si>
  <si>
    <t>[30, 2900, 10200]</t>
  </si>
  <si>
    <t>[31, 2900, 10200]</t>
  </si>
  <si>
    <t>[32, 2900, 10200]</t>
  </si>
  <si>
    <t>[33, 2900, 10200]</t>
  </si>
  <si>
    <t>[34, 2900, 10200]</t>
  </si>
  <si>
    <t>[20, 3000, 10200]</t>
  </si>
  <si>
    <t>[21, 3000, 10200]</t>
  </si>
  <si>
    <t>[22, 3000, 10200]</t>
  </si>
  <si>
    <t>[23, 3000, 10200]</t>
  </si>
  <si>
    <t>[24, 3000, 10200]</t>
  </si>
  <si>
    <t>[25, 3000, 10200]</t>
  </si>
  <si>
    <t>[26, 3000, 10200]</t>
  </si>
  <si>
    <t>[27, 3000, 10200]</t>
  </si>
  <si>
    <t>[28, 3000, 10200]</t>
  </si>
  <si>
    <t>[29, 3000, 10200]</t>
  </si>
  <si>
    <t>[30, 3000, 10200]</t>
  </si>
  <si>
    <t>[31, 3000, 10200]</t>
  </si>
  <si>
    <t>[32, 3000, 10200]</t>
  </si>
  <si>
    <t>[33, 3000, 10200]</t>
  </si>
  <si>
    <t>[34, 3000, 10200]</t>
  </si>
  <si>
    <t>[20, 3100, 10200]</t>
  </si>
  <si>
    <t>[21, 3100, 10200]</t>
  </si>
  <si>
    <t>[22, 3100, 10200]</t>
  </si>
  <si>
    <t>[23, 3100, 10200]</t>
  </si>
  <si>
    <t>[24, 3100, 10200]</t>
  </si>
  <si>
    <t>[25, 3100, 10200]</t>
  </si>
  <si>
    <t>[26, 3100, 10200]</t>
  </si>
  <si>
    <t>[27, 3100, 10200]</t>
  </si>
  <si>
    <t>[28, 3100, 10200]</t>
  </si>
  <si>
    <t>[29, 3100, 10200]</t>
  </si>
  <si>
    <t>[30, 3100, 10200]</t>
  </si>
  <si>
    <t>[31, 3100, 10200]</t>
  </si>
  <si>
    <t>[32, 3100, 10200]</t>
  </si>
  <si>
    <t>[33, 3100, 10200]</t>
  </si>
  <si>
    <t>[34, 3100, 10200]</t>
  </si>
  <si>
    <t>[20, 3200, 10200]</t>
  </si>
  <si>
    <t>[21, 3200, 10200]</t>
  </si>
  <si>
    <t>[22, 3200, 10200]</t>
  </si>
  <si>
    <t>[23, 3200, 10200]</t>
  </si>
  <si>
    <t>[24, 3200, 10200]</t>
  </si>
  <si>
    <t>[25, 3200, 10200]</t>
  </si>
  <si>
    <t>[26, 3200, 10200]</t>
  </si>
  <si>
    <t>[27, 3200, 10200]</t>
  </si>
  <si>
    <t>[28, 3200, 10200]</t>
  </si>
  <si>
    <t>[29, 3200, 10200]</t>
  </si>
  <si>
    <t>[30, 3200, 10200]</t>
  </si>
  <si>
    <t>[31, 3200, 10200]</t>
  </si>
  <si>
    <t>[32, 3200, 10200]</t>
  </si>
  <si>
    <t>[33, 3200, 10200]</t>
  </si>
  <si>
    <t>[34, 3200, 10200]</t>
  </si>
  <si>
    <t>[20, 3300, 10200]</t>
  </si>
  <si>
    <t>[21, 3300, 10200]</t>
  </si>
  <si>
    <t>[22, 3300, 10200]</t>
  </si>
  <si>
    <t>[23, 3300, 10200]</t>
  </si>
  <si>
    <t>[24, 3300, 10200]</t>
  </si>
  <si>
    <t>[25, 3300, 10200]</t>
  </si>
  <si>
    <t>[26, 3300, 10200]</t>
  </si>
  <si>
    <t>[27, 3300, 10200]</t>
  </si>
  <si>
    <t>[28, 3300, 10200]</t>
  </si>
  <si>
    <t>[29, 3300, 10200]</t>
  </si>
  <si>
    <t>[30, 3300, 10200]</t>
  </si>
  <si>
    <t>[31, 3300, 10200]</t>
  </si>
  <si>
    <t>[32, 3300, 10200]</t>
  </si>
  <si>
    <t>[33, 3300, 10200]</t>
  </si>
  <si>
    <t>[34, 3300, 10200]</t>
  </si>
  <si>
    <t>[20, 3400, 10200]</t>
  </si>
  <si>
    <t>[21, 3400, 10200]</t>
  </si>
  <si>
    <t>[22, 3400, 10200]</t>
  </si>
  <si>
    <t>[23, 3400, 10200]</t>
  </si>
  <si>
    <t>[24, 3400, 10200]</t>
  </si>
  <si>
    <t>[25, 3400, 10200]</t>
  </si>
  <si>
    <t>[26, 3400, 10200]</t>
  </si>
  <si>
    <t>[27, 3400, 10200]</t>
  </si>
  <si>
    <t>[28, 3400, 10200]</t>
  </si>
  <si>
    <t>[29, 3400, 10200]</t>
  </si>
  <si>
    <t>[30, 3400, 10200]</t>
  </si>
  <si>
    <t>[31, 3400, 10200]</t>
  </si>
  <si>
    <t>[32, 3400, 10200]</t>
  </si>
  <si>
    <t>[33, 3400, 10200]</t>
  </si>
  <si>
    <t>[34, 3400, 10200]</t>
  </si>
  <si>
    <t>[20, 3500, 10200]</t>
  </si>
  <si>
    <t>[21, 3500, 10200]</t>
  </si>
  <si>
    <t>[22, 3500, 10200]</t>
  </si>
  <si>
    <t>[23, 3500, 10200]</t>
  </si>
  <si>
    <t>[24, 3500, 10200]</t>
  </si>
  <si>
    <t>[25, 3500, 10200]</t>
  </si>
  <si>
    <t>[26, 3500, 10200]</t>
  </si>
  <si>
    <t>[27, 3500, 10200]</t>
  </si>
  <si>
    <t>[28, 3500, 10200]</t>
  </si>
  <si>
    <t>[29, 3500, 10200]</t>
  </si>
  <si>
    <t>[30, 3500, 10200]</t>
  </si>
  <si>
    <t>[31, 3500, 10200]</t>
  </si>
  <si>
    <t>[32, 3500, 10200]</t>
  </si>
  <si>
    <t>[33, 3500, 10200]</t>
  </si>
  <si>
    <t>[34, 3500, 10200]</t>
  </si>
  <si>
    <t>[20, 3600, 10200]</t>
  </si>
  <si>
    <t>[21, 3600, 10200]</t>
  </si>
  <si>
    <t>[22, 3600, 10200]</t>
  </si>
  <si>
    <t>[23, 3600, 10200]</t>
  </si>
  <si>
    <t>[24, 3600, 10200]</t>
  </si>
  <si>
    <t>[25, 3600, 10200]</t>
  </si>
  <si>
    <t>[26, 3600, 10200]</t>
  </si>
  <si>
    <t>[27, 3600, 10200]</t>
  </si>
  <si>
    <t>[28, 3600, 10200]</t>
  </si>
  <si>
    <t>[29, 3600, 10200]</t>
  </si>
  <si>
    <t>[30, 3600, 10200]</t>
  </si>
  <si>
    <t>[31, 3600, 10200]</t>
  </si>
  <si>
    <t>[32, 3600, 10200]</t>
  </si>
  <si>
    <t>[33, 3600, 10200]</t>
  </si>
  <si>
    <t>[34, 3600, 10200]</t>
  </si>
  <si>
    <t>[20, 3700, 10200]</t>
  </si>
  <si>
    <t>[21, 3700, 10200]</t>
  </si>
  <si>
    <t>[22, 3700, 10200]</t>
  </si>
  <si>
    <t>[23, 3700, 10200]</t>
  </si>
  <si>
    <t>[24, 3700, 10200]</t>
  </si>
  <si>
    <t>[25, 3700, 10200]</t>
  </si>
  <si>
    <t>[26, 3700, 10200]</t>
  </si>
  <si>
    <t>[27, 3700, 10200]</t>
  </si>
  <si>
    <t>[28, 3700, 10200]</t>
  </si>
  <si>
    <t>[29, 3700, 10200]</t>
  </si>
  <si>
    <t>[30, 3700, 10200]</t>
  </si>
  <si>
    <t>[31, 3700, 10200]</t>
  </si>
  <si>
    <t>[32, 3700, 10200]</t>
  </si>
  <si>
    <t>[33, 3700, 10200]</t>
  </si>
  <si>
    <t>[34, 3700, 10200]</t>
  </si>
  <si>
    <t>[20, 3800, 10200]</t>
  </si>
  <si>
    <t>[21, 3800, 10200]</t>
  </si>
  <si>
    <t>[22, 3800, 10200]</t>
  </si>
  <si>
    <t>[23, 3800, 10200]</t>
  </si>
  <si>
    <t>[24, 3800, 10200]</t>
  </si>
  <si>
    <t>[25, 3800, 10200]</t>
  </si>
  <si>
    <t>[26, 3800, 10200]</t>
  </si>
  <si>
    <t>[27, 3800, 10200]</t>
  </si>
  <si>
    <t>[28, 3800, 10200]</t>
  </si>
  <si>
    <t>[29, 3800, 10200]</t>
  </si>
  <si>
    <t>[30, 3800, 10200]</t>
  </si>
  <si>
    <t>[31, 3800, 10200]</t>
  </si>
  <si>
    <t>[32, 3800, 10200]</t>
  </si>
  <si>
    <t>[33, 3800, 10200]</t>
  </si>
  <si>
    <t>[34, 3800, 10200]</t>
  </si>
  <si>
    <t>[20, 3900, 10200]</t>
  </si>
  <si>
    <t>[21, 3900, 10200]</t>
  </si>
  <si>
    <t>[22, 3900, 10200]</t>
  </si>
  <si>
    <t>[23, 3900, 10200]</t>
  </si>
  <si>
    <t>[24, 3900, 10200]</t>
  </si>
  <si>
    <t>[25, 3900, 10200]</t>
  </si>
  <si>
    <t>[26, 3900, 10200]</t>
  </si>
  <si>
    <t>[27, 3900, 10200]</t>
  </si>
  <si>
    <t>[28, 3900, 10200]</t>
  </si>
  <si>
    <t>[29, 3900, 10200]</t>
  </si>
  <si>
    <t>[30, 3900, 10200]</t>
  </si>
  <si>
    <t>[31, 3900, 10200]</t>
  </si>
  <si>
    <t>[32, 3900, 10200]</t>
  </si>
  <si>
    <t>[33, 3900, 10200]</t>
  </si>
  <si>
    <t>[34, 3900, 10200]</t>
  </si>
  <si>
    <t>[20, 4000, 10200]</t>
  </si>
  <si>
    <t>[21, 4000, 10200]</t>
  </si>
  <si>
    <t>[22, 4000, 10200]</t>
  </si>
  <si>
    <t>[23, 4000, 10200]</t>
  </si>
  <si>
    <t>[24, 4000, 10200]</t>
  </si>
  <si>
    <t>[25, 4000, 10200]</t>
  </si>
  <si>
    <t>[26, 4000, 10200]</t>
  </si>
  <si>
    <t>[27, 4000, 10200]</t>
  </si>
  <si>
    <t>[28, 4000, 10200]</t>
  </si>
  <si>
    <t>[29, 4000, 10200]</t>
  </si>
  <si>
    <t>[30, 4000, 10200]</t>
  </si>
  <si>
    <t>[31, 4000, 10200]</t>
  </si>
  <si>
    <t>[32, 4000, 10200]</t>
  </si>
  <si>
    <t>[33, 4000, 10200]</t>
  </si>
  <si>
    <t>[34, 4000, 10200]</t>
  </si>
  <si>
    <t>[20, 4100, 10200]</t>
  </si>
  <si>
    <t>[21, 4100, 10200]</t>
  </si>
  <si>
    <t>[22, 4100, 10200]</t>
  </si>
  <si>
    <t>[23, 4100, 10200]</t>
  </si>
  <si>
    <t>[24, 4100, 10200]</t>
  </si>
  <si>
    <t>[25, 4100, 10200]</t>
  </si>
  <si>
    <t>[26, 4100, 10200]</t>
  </si>
  <si>
    <t>[27, 4100, 10200]</t>
  </si>
  <si>
    <t>[28, 4100, 10200]</t>
  </si>
  <si>
    <t>[29, 4100, 10200]</t>
  </si>
  <si>
    <t>[30, 4100, 10200]</t>
  </si>
  <si>
    <t>[31, 4100, 10200]</t>
  </si>
  <si>
    <t>[32, 4100, 10200]</t>
  </si>
  <si>
    <t>[33, 4100, 10200]</t>
  </si>
  <si>
    <t>[34, 4100, 10200]</t>
  </si>
  <si>
    <t>[20, 4200, 10200]</t>
  </si>
  <si>
    <t>[21, 4200, 10200]</t>
  </si>
  <si>
    <t>[22, 4200, 10200]</t>
  </si>
  <si>
    <t>[23, 4200, 10200]</t>
  </si>
  <si>
    <t>[24, 4200, 10200]</t>
  </si>
  <si>
    <t>[25, 4200, 10200]</t>
  </si>
  <si>
    <t>[26, 4200, 10200]</t>
  </si>
  <si>
    <t>[27, 4200, 10200]</t>
  </si>
  <si>
    <t>[28, 4200, 10200]</t>
  </si>
  <si>
    <t>[29, 4200, 10200]</t>
  </si>
  <si>
    <t>[30, 4200, 10200]</t>
  </si>
  <si>
    <t>[31, 4200, 10200]</t>
  </si>
  <si>
    <t>[32, 4200, 10200]</t>
  </si>
  <si>
    <t>[33, 4200, 10200]</t>
  </si>
  <si>
    <t>[34, 4200, 10200]</t>
  </si>
  <si>
    <t>[20, 4300, 10200]</t>
  </si>
  <si>
    <t>[21, 4300, 10200]</t>
  </si>
  <si>
    <t>[22, 4300, 10200]</t>
  </si>
  <si>
    <t>[23, 4300, 10200]</t>
  </si>
  <si>
    <t>[24, 4300, 10200]</t>
  </si>
  <si>
    <t>[25, 4300, 10200]</t>
  </si>
  <si>
    <t>[26, 4300, 10200]</t>
  </si>
  <si>
    <t>[27, 4300, 10200]</t>
  </si>
  <si>
    <t>[28, 4300, 10200]</t>
  </si>
  <si>
    <t>[29, 4300, 10200]</t>
  </si>
  <si>
    <t>[30, 4300, 10200]</t>
  </si>
  <si>
    <t>[31, 4300, 10200]</t>
  </si>
  <si>
    <t>[32, 4300, 10200]</t>
  </si>
  <si>
    <t>[33, 4300, 10200]</t>
  </si>
  <si>
    <t>[34, 4300, 10200]</t>
  </si>
  <si>
    <t>[20, 4400, 10200]</t>
  </si>
  <si>
    <t>[21, 4400, 10200]</t>
  </si>
  <si>
    <t>[22, 4400, 10200]</t>
  </si>
  <si>
    <t>[23, 4400, 10200]</t>
  </si>
  <si>
    <t>[24, 4400, 10200]</t>
  </si>
  <si>
    <t>[25, 4400, 10200]</t>
  </si>
  <si>
    <t>[26, 4400, 10200]</t>
  </si>
  <si>
    <t>[27, 4400, 10200]</t>
  </si>
  <si>
    <t>[28, 4400, 10200]</t>
  </si>
  <si>
    <t>[29, 4400, 10200]</t>
  </si>
  <si>
    <t>[30, 4400, 10200]</t>
  </si>
  <si>
    <t>[31, 4400, 10200]</t>
  </si>
  <si>
    <t>[32, 4400, 10200]</t>
  </si>
  <si>
    <t>[33, 4400, 10200]</t>
  </si>
  <si>
    <t>[34, 4400, 10200]</t>
  </si>
  <si>
    <t>[20, 4500, 10200]</t>
  </si>
  <si>
    <t>[21, 4500, 10200]</t>
  </si>
  <si>
    <t>[22, 4500, 10200]</t>
  </si>
  <si>
    <t>[23, 4500, 10200]</t>
  </si>
  <si>
    <t>[24, 4500, 10200]</t>
  </si>
  <si>
    <t>[25, 4500, 10200]</t>
  </si>
  <si>
    <t>[26, 4500, 10200]</t>
  </si>
  <si>
    <t>[27, 4500, 10200]</t>
  </si>
  <si>
    <t>[28, 4500, 10200]</t>
  </si>
  <si>
    <t>[29, 4500, 10200]</t>
  </si>
  <si>
    <t>[30, 4500, 10200]</t>
  </si>
  <si>
    <t>[31, 4500, 10200]</t>
  </si>
  <si>
    <t>[32, 4500, 10200]</t>
  </si>
  <si>
    <t>[33, 4500, 10200]</t>
  </si>
  <si>
    <t>[34, 4500, 10200]</t>
  </si>
  <si>
    <t>[20, 4600, 10200]</t>
  </si>
  <si>
    <t>[21, 4600, 10200]</t>
  </si>
  <si>
    <t>[22, 4600, 10200]</t>
  </si>
  <si>
    <t>[23, 4600, 10200]</t>
  </si>
  <si>
    <t>[24, 4600, 10200]</t>
  </si>
  <si>
    <t>[25, 4600, 10200]</t>
  </si>
  <si>
    <t>[26, 4600, 10200]</t>
  </si>
  <si>
    <t>[27, 4600, 10200]</t>
  </si>
  <si>
    <t>[28, 4600, 10200]</t>
  </si>
  <si>
    <t>[29, 4600, 10200]</t>
  </si>
  <si>
    <t>[30, 4600, 10200]</t>
  </si>
  <si>
    <t>[31, 4600, 10200]</t>
  </si>
  <si>
    <t>[32, 4600, 10200]</t>
  </si>
  <si>
    <t>[33, 4600, 10200]</t>
  </si>
  <si>
    <t>[34, 4600, 10200]</t>
  </si>
  <si>
    <t>[20, 4700, 10200]</t>
  </si>
  <si>
    <t>[21, 4700, 10200]</t>
  </si>
  <si>
    <t>[22, 4700, 10200]</t>
  </si>
  <si>
    <t>[23, 4700, 10200]</t>
  </si>
  <si>
    <t>[24, 4700, 10200]</t>
  </si>
  <si>
    <t>[25, 4700, 10200]</t>
  </si>
  <si>
    <t>[26, 4700, 10200]</t>
  </si>
  <si>
    <t>[27, 4700, 10200]</t>
  </si>
  <si>
    <t>[28, 4700, 10200]</t>
  </si>
  <si>
    <t>[29, 4700, 10200]</t>
  </si>
  <si>
    <t>[30, 4700, 10200]</t>
  </si>
  <si>
    <t>[31, 4700, 10200]</t>
  </si>
  <si>
    <t>[32, 4700, 10200]</t>
  </si>
  <si>
    <t>[33, 4700, 10200]</t>
  </si>
  <si>
    <t>[34, 4700, 10200]</t>
  </si>
  <si>
    <t>[20, 4800, 10200]</t>
  </si>
  <si>
    <t>[21, 4800, 10200]</t>
  </si>
  <si>
    <t>[22, 4800, 10200]</t>
  </si>
  <si>
    <t>[23, 4800, 10200]</t>
  </si>
  <si>
    <t>[24, 4800, 10200]</t>
  </si>
  <si>
    <t>[25, 4800, 10200]</t>
  </si>
  <si>
    <t>[26, 4800, 10200]</t>
  </si>
  <si>
    <t>[27, 4800, 10200]</t>
  </si>
  <si>
    <t>[28, 4800, 10200]</t>
  </si>
  <si>
    <t>[29, 4800, 10200]</t>
  </si>
  <si>
    <t>[30, 4800, 10200]</t>
  </si>
  <si>
    <t>[31, 4800, 10200]</t>
  </si>
  <si>
    <t>[32, 4800, 10200]</t>
  </si>
  <si>
    <t>[33, 4800, 10200]</t>
  </si>
  <si>
    <t>[34, 4800, 10200]</t>
  </si>
  <si>
    <t>[20, 4900, 10200]</t>
  </si>
  <si>
    <t>[21, 4900, 10200]</t>
  </si>
  <si>
    <t>[22, 4900, 10200]</t>
  </si>
  <si>
    <t>[23, 4900, 10200]</t>
  </si>
  <si>
    <t>[24, 4900, 10200]</t>
  </si>
  <si>
    <t>[25, 4900, 10200]</t>
  </si>
  <si>
    <t>[26, 4900, 10200]</t>
  </si>
  <si>
    <t>[27, 4900, 10200]</t>
  </si>
  <si>
    <t>[28, 4900, 10200]</t>
  </si>
  <si>
    <t>[29, 4900, 10200]</t>
  </si>
  <si>
    <t>[30, 4900, 10200]</t>
  </si>
  <si>
    <t>[31, 4900, 10200]</t>
  </si>
  <si>
    <t>[32, 4900, 10200]</t>
  </si>
  <si>
    <t>[33, 4900, 10200]</t>
  </si>
  <si>
    <t>[34, 4900, 10200]</t>
  </si>
  <si>
    <t>[20, 1000, 10300]</t>
  </si>
  <si>
    <t>[21, 1000, 10300]</t>
  </si>
  <si>
    <t>[22, 1000, 10300]</t>
  </si>
  <si>
    <t>[23, 1000, 10300]</t>
  </si>
  <si>
    <t>[24, 1000, 10300]</t>
  </si>
  <si>
    <t>[25, 1000, 10300]</t>
  </si>
  <si>
    <t>[26, 1000, 10300]</t>
  </si>
  <si>
    <t>[27, 1000, 10300]</t>
  </si>
  <si>
    <t>[28, 1000, 10300]</t>
  </si>
  <si>
    <t>[29, 1000, 10300]</t>
  </si>
  <si>
    <t>[30, 1000, 10300]</t>
  </si>
  <si>
    <t>[31, 1000, 10300]</t>
  </si>
  <si>
    <t>[32, 1000, 10300]</t>
  </si>
  <si>
    <t>[33, 1000, 10300]</t>
  </si>
  <si>
    <t>[34, 1000, 10300]</t>
  </si>
  <si>
    <t>[20, 1100, 10300]</t>
  </si>
  <si>
    <t>[21, 1100, 10300]</t>
  </si>
  <si>
    <t>[22, 1100, 10300]</t>
  </si>
  <si>
    <t>[23, 1100, 10300]</t>
  </si>
  <si>
    <t>[24, 1100, 10300]</t>
  </si>
  <si>
    <t>[25, 1100, 10300]</t>
  </si>
  <si>
    <t>[26, 1100, 10300]</t>
  </si>
  <si>
    <t>[27, 1100, 10300]</t>
  </si>
  <si>
    <t>[28, 1100, 10300]</t>
  </si>
  <si>
    <t>[29, 1100, 10300]</t>
  </si>
  <si>
    <t>[30, 1100, 10300]</t>
  </si>
  <si>
    <t>[31, 1100, 10300]</t>
  </si>
  <si>
    <t>[32, 1100, 10300]</t>
  </si>
  <si>
    <t>[33, 1100, 10300]</t>
  </si>
  <si>
    <t>[34, 1100, 10300]</t>
  </si>
  <si>
    <t>[20, 1200, 10300]</t>
  </si>
  <si>
    <t>[21, 1200, 10300]</t>
  </si>
  <si>
    <t>[22, 1200, 10300]</t>
  </si>
  <si>
    <t>[23, 1200, 10300]</t>
  </si>
  <si>
    <t>[24, 1200, 10300]</t>
  </si>
  <si>
    <t>[25, 1200, 10300]</t>
  </si>
  <si>
    <t>[26, 1200, 10300]</t>
  </si>
  <si>
    <t>[27, 1200, 10300]</t>
  </si>
  <si>
    <t>[28, 1200, 10300]</t>
  </si>
  <si>
    <t>[29, 1200, 10300]</t>
  </si>
  <si>
    <t>[30, 1200, 10300]</t>
  </si>
  <si>
    <t>[31, 1200, 10300]</t>
  </si>
  <si>
    <t>[32, 1200, 10300]</t>
  </si>
  <si>
    <t>[33, 1200, 10300]</t>
  </si>
  <si>
    <t>[34, 1200, 10300]</t>
  </si>
  <si>
    <t>[20, 1300, 10300]</t>
  </si>
  <si>
    <t>[21, 1300, 10300]</t>
  </si>
  <si>
    <t>[22, 1300, 10300]</t>
  </si>
  <si>
    <t>[23, 1300, 10300]</t>
  </si>
  <si>
    <t>[24, 1300, 10300]</t>
  </si>
  <si>
    <t>[25, 1300, 10300]</t>
  </si>
  <si>
    <t>[26, 1300, 10300]</t>
  </si>
  <si>
    <t>[27, 1300, 10300]</t>
  </si>
  <si>
    <t>[28, 1300, 10300]</t>
  </si>
  <si>
    <t>[29, 1300, 10300]</t>
  </si>
  <si>
    <t>[30, 1300, 10300]</t>
  </si>
  <si>
    <t>[31, 1300, 10300]</t>
  </si>
  <si>
    <t>[32, 1300, 10300]</t>
  </si>
  <si>
    <t>[33, 1300, 10300]</t>
  </si>
  <si>
    <t>[34, 1300, 10300]</t>
  </si>
  <si>
    <t>[20, 1400, 10300]</t>
  </si>
  <si>
    <t>[21, 1400, 10300]</t>
  </si>
  <si>
    <t>[22, 1400, 10300]</t>
  </si>
  <si>
    <t>[23, 1400, 10300]</t>
  </si>
  <si>
    <t>[24, 1400, 10300]</t>
  </si>
  <si>
    <t>[25, 1400, 10300]</t>
  </si>
  <si>
    <t>[26, 1400, 10300]</t>
  </si>
  <si>
    <t>[27, 1400, 10300]</t>
  </si>
  <si>
    <t>[28, 1400, 10300]</t>
  </si>
  <si>
    <t>[29, 1400, 10300]</t>
  </si>
  <si>
    <t>[30, 1400, 10300]</t>
  </si>
  <si>
    <t>[31, 1400, 10300]</t>
  </si>
  <si>
    <t>[32, 1400, 10300]</t>
  </si>
  <si>
    <t>[33, 1400, 10300]</t>
  </si>
  <si>
    <t>[34, 1400, 10300]</t>
  </si>
  <si>
    <t>[20, 1500, 10300]</t>
  </si>
  <si>
    <t>[21, 1500, 10300]</t>
  </si>
  <si>
    <t>[22, 1500, 10300]</t>
  </si>
  <si>
    <t>[23, 1500, 10300]</t>
  </si>
  <si>
    <t>[24, 1500, 10300]</t>
  </si>
  <si>
    <t>[25, 1500, 10300]</t>
  </si>
  <si>
    <t>[26, 1500, 10300]</t>
  </si>
  <si>
    <t>[27, 1500, 10300]</t>
  </si>
  <si>
    <t>[28, 1500, 10300]</t>
  </si>
  <si>
    <t>[29, 1500, 10300]</t>
  </si>
  <si>
    <t>[30, 1500, 10300]</t>
  </si>
  <si>
    <t>[31, 1500, 10300]</t>
  </si>
  <si>
    <t>[32, 1500, 10300]</t>
  </si>
  <si>
    <t>[33, 1500, 10300]</t>
  </si>
  <si>
    <t>[34, 1500, 10300]</t>
  </si>
  <si>
    <t>[20, 1600, 10300]</t>
  </si>
  <si>
    <t>[21, 1600, 10300]</t>
  </si>
  <si>
    <t>[22, 1600, 10300]</t>
  </si>
  <si>
    <t>[23, 1600, 10300]</t>
  </si>
  <si>
    <t>[24, 1600, 10300]</t>
  </si>
  <si>
    <t>[25, 1600, 10300]</t>
  </si>
  <si>
    <t>[26, 1600, 10300]</t>
  </si>
  <si>
    <t>[27, 1600, 10300]</t>
  </si>
  <si>
    <t>[28, 1600, 10300]</t>
  </si>
  <si>
    <t>[29, 1600, 10300]</t>
  </si>
  <si>
    <t>[30, 1600, 10300]</t>
  </si>
  <si>
    <t>[31, 1600, 10300]</t>
  </si>
  <si>
    <t>[32, 1600, 10300]</t>
  </si>
  <si>
    <t>[33, 1600, 10300]</t>
  </si>
  <si>
    <t>[34, 1600, 10300]</t>
  </si>
  <si>
    <t>[20, 1700, 10300]</t>
  </si>
  <si>
    <t>[21, 1700, 10300]</t>
  </si>
  <si>
    <t>[22, 1700, 10300]</t>
  </si>
  <si>
    <t>[23, 1700, 10300]</t>
  </si>
  <si>
    <t>[24, 1700, 10300]</t>
  </si>
  <si>
    <t>[25, 1700, 10300]</t>
  </si>
  <si>
    <t>[26, 1700, 10300]</t>
  </si>
  <si>
    <t>[27, 1700, 10300]</t>
  </si>
  <si>
    <t>[28, 1700, 10300]</t>
  </si>
  <si>
    <t>[29, 1700, 10300]</t>
  </si>
  <si>
    <t>[30, 1700, 10300]</t>
  </si>
  <si>
    <t>[31, 1700, 10300]</t>
  </si>
  <si>
    <t>[32, 1700, 10300]</t>
  </si>
  <si>
    <t>[33, 1700, 10300]</t>
  </si>
  <si>
    <t>[34, 1700, 10300]</t>
  </si>
  <si>
    <t>[20, 1800, 10300]</t>
  </si>
  <si>
    <t>[21, 1800, 10300]</t>
  </si>
  <si>
    <t>[22, 1800, 10300]</t>
  </si>
  <si>
    <t>[23, 1800, 10300]</t>
  </si>
  <si>
    <t>[24, 1800, 10300]</t>
  </si>
  <si>
    <t>[25, 1800, 10300]</t>
  </si>
  <si>
    <t>[26, 1800, 10300]</t>
  </si>
  <si>
    <t>[27, 1800, 10300]</t>
  </si>
  <si>
    <t>[28, 1800, 10300]</t>
  </si>
  <si>
    <t>[29, 1800, 10300]</t>
  </si>
  <si>
    <t>[30, 1800, 10300]</t>
  </si>
  <si>
    <t>[31, 1800, 10300]</t>
  </si>
  <si>
    <t>[32, 1800, 10300]</t>
  </si>
  <si>
    <t>[33, 1800, 10300]</t>
  </si>
  <si>
    <t>[34, 1800, 10300]</t>
  </si>
  <si>
    <t>[20, 1900, 10300]</t>
  </si>
  <si>
    <t>[21, 1900, 10300]</t>
  </si>
  <si>
    <t>[22, 1900, 10300]</t>
  </si>
  <si>
    <t>[23, 1900, 10300]</t>
  </si>
  <si>
    <t>[24, 1900, 10300]</t>
  </si>
  <si>
    <t>[25, 1900, 10300]</t>
  </si>
  <si>
    <t>[26, 1900, 10300]</t>
  </si>
  <si>
    <t>[27, 1900, 10300]</t>
  </si>
  <si>
    <t>[28, 1900, 10300]</t>
  </si>
  <si>
    <t>[29, 1900, 10300]</t>
  </si>
  <si>
    <t>[30, 1900, 10300]</t>
  </si>
  <si>
    <t>[31, 1900, 10300]</t>
  </si>
  <si>
    <t>[32, 1900, 10300]</t>
  </si>
  <si>
    <t>[33, 1900, 10300]</t>
  </si>
  <si>
    <t>[34, 1900, 10300]</t>
  </si>
  <si>
    <t>[20, 2000, 10300]</t>
  </si>
  <si>
    <t>[21, 2000, 10300]</t>
  </si>
  <si>
    <t>[22, 2000, 10300]</t>
  </si>
  <si>
    <t>[23, 2000, 10300]</t>
  </si>
  <si>
    <t>[24, 2000, 10300]</t>
  </si>
  <si>
    <t>[25, 2000, 10300]</t>
  </si>
  <si>
    <t>[26, 2000, 10300]</t>
  </si>
  <si>
    <t>[27, 2000, 10300]</t>
  </si>
  <si>
    <t>[28, 2000, 10300]</t>
  </si>
  <si>
    <t>[29, 2000, 10300]</t>
  </si>
  <si>
    <t>[30, 2000, 10300]</t>
  </si>
  <si>
    <t>[31, 2000, 10300]</t>
  </si>
  <si>
    <t>[32, 2000, 10300]</t>
  </si>
  <si>
    <t>[33, 2000, 10300]</t>
  </si>
  <si>
    <t>[34, 2000, 10300]</t>
  </si>
  <si>
    <t>[20, 2100, 10300]</t>
  </si>
  <si>
    <t>[21, 2100, 10300]</t>
  </si>
  <si>
    <t>[22, 2100, 10300]</t>
  </si>
  <si>
    <t>[23, 2100, 10300]</t>
  </si>
  <si>
    <t>[24, 2100, 10300]</t>
  </si>
  <si>
    <t>[25, 2100, 10300]</t>
  </si>
  <si>
    <t>[26, 2100, 10300]</t>
  </si>
  <si>
    <t>[27, 2100, 10300]</t>
  </si>
  <si>
    <t>[28, 2100, 10300]</t>
  </si>
  <si>
    <t>[29, 2100, 10300]</t>
  </si>
  <si>
    <t>[30, 2100, 10300]</t>
  </si>
  <si>
    <t>[31, 2100, 10300]</t>
  </si>
  <si>
    <t>[32, 2100, 10300]</t>
  </si>
  <si>
    <t>[33, 2100, 10300]</t>
  </si>
  <si>
    <t>[34, 2100, 10300]</t>
  </si>
  <si>
    <t>[20, 2200, 10300]</t>
  </si>
  <si>
    <t>[21, 2200, 10300]</t>
  </si>
  <si>
    <t>[22, 2200, 10300]</t>
  </si>
  <si>
    <t>[23, 2200, 10300]</t>
  </si>
  <si>
    <t>[24, 2200, 10300]</t>
  </si>
  <si>
    <t>[25, 2200, 10300]</t>
  </si>
  <si>
    <t>[26, 2200, 10300]</t>
  </si>
  <si>
    <t>[27, 2200, 10300]</t>
  </si>
  <si>
    <t>[28, 2200, 10300]</t>
  </si>
  <si>
    <t>[29, 2200, 10300]</t>
  </si>
  <si>
    <t>[30, 2200, 10300]</t>
  </si>
  <si>
    <t>[31, 2200, 10300]</t>
  </si>
  <si>
    <t>[32, 2200, 10300]</t>
  </si>
  <si>
    <t>[33, 2200, 10300]</t>
  </si>
  <si>
    <t>[34, 2200, 10300]</t>
  </si>
  <si>
    <t>[20, 2300, 10300]</t>
  </si>
  <si>
    <t>[21, 2300, 10300]</t>
  </si>
  <si>
    <t>[22, 2300, 10300]</t>
  </si>
  <si>
    <t>[23, 2300, 10300]</t>
  </si>
  <si>
    <t>[24, 2300, 10300]</t>
  </si>
  <si>
    <t>[25, 2300, 10300]</t>
  </si>
  <si>
    <t>[26, 2300, 10300]</t>
  </si>
  <si>
    <t>[27, 2300, 10300]</t>
  </si>
  <si>
    <t>[28, 2300, 10300]</t>
  </si>
  <si>
    <t>[29, 2300, 10300]</t>
  </si>
  <si>
    <t>[30, 2300, 10300]</t>
  </si>
  <si>
    <t>[31, 2300, 10300]</t>
  </si>
  <si>
    <t>[32, 2300, 10300]</t>
  </si>
  <si>
    <t>[33, 2300, 10300]</t>
  </si>
  <si>
    <t>[34, 2300, 10300]</t>
  </si>
  <si>
    <t>[20, 2400, 10300]</t>
  </si>
  <si>
    <t>[21, 2400, 10300]</t>
  </si>
  <si>
    <t>[22, 2400, 10300]</t>
  </si>
  <si>
    <t>[23, 2400, 10300]</t>
  </si>
  <si>
    <t>[24, 2400, 10300]</t>
  </si>
  <si>
    <t>[25, 2400, 10300]</t>
  </si>
  <si>
    <t>[26, 2400, 10300]</t>
  </si>
  <si>
    <t>[27, 2400, 10300]</t>
  </si>
  <si>
    <t>[28, 2400, 10300]</t>
  </si>
  <si>
    <t>[29, 2400, 10300]</t>
  </si>
  <si>
    <t>[30, 2400, 10300]</t>
  </si>
  <si>
    <t>[31, 2400, 10300]</t>
  </si>
  <si>
    <t>[32, 2400, 10300]</t>
  </si>
  <si>
    <t>[33, 2400, 10300]</t>
  </si>
  <si>
    <t>[34, 2400, 10300]</t>
  </si>
  <si>
    <t>[20, 2500, 10300]</t>
  </si>
  <si>
    <t>[21, 2500, 10300]</t>
  </si>
  <si>
    <t>[22, 2500, 10300]</t>
  </si>
  <si>
    <t>[23, 2500, 10300]</t>
  </si>
  <si>
    <t>[24, 2500, 10300]</t>
  </si>
  <si>
    <t>[25, 2500, 10300]</t>
  </si>
  <si>
    <t>[26, 2500, 10300]</t>
  </si>
  <si>
    <t>[27, 2500, 10300]</t>
  </si>
  <si>
    <t>[28, 2500, 10300]</t>
  </si>
  <si>
    <t>[29, 2500, 10300]</t>
  </si>
  <si>
    <t>[30, 2500, 10300]</t>
  </si>
  <si>
    <t>[31, 2500, 10300]</t>
  </si>
  <si>
    <t>[32, 2500, 10300]</t>
  </si>
  <si>
    <t>[33, 2500, 10300]</t>
  </si>
  <si>
    <t>[34, 2500, 10300]</t>
  </si>
  <si>
    <t>[20, 2600, 10300]</t>
  </si>
  <si>
    <t>[21, 2600, 10300]</t>
  </si>
  <si>
    <t>[22, 2600, 10300]</t>
  </si>
  <si>
    <t>[23, 2600, 10300]</t>
  </si>
  <si>
    <t>[24, 2600, 10300]</t>
  </si>
  <si>
    <t>[25, 2600, 10300]</t>
  </si>
  <si>
    <t>[26, 2600, 10300]</t>
  </si>
  <si>
    <t>[27, 2600, 10300]</t>
  </si>
  <si>
    <t>[28, 2600, 10300]</t>
  </si>
  <si>
    <t>[29, 2600, 10300]</t>
  </si>
  <si>
    <t>[30, 2600, 10300]</t>
  </si>
  <si>
    <t>[31, 2600, 10300]</t>
  </si>
  <si>
    <t>[32, 2600, 10300]</t>
  </si>
  <si>
    <t>[33, 2600, 10300]</t>
  </si>
  <si>
    <t>[34, 2600, 10300]</t>
  </si>
  <si>
    <t>[20, 2700, 10300]</t>
  </si>
  <si>
    <t>[21, 2700, 10300]</t>
  </si>
  <si>
    <t>[22, 2700, 10300]</t>
  </si>
  <si>
    <t>[23, 2700, 10300]</t>
  </si>
  <si>
    <t>[24, 2700, 10300]</t>
  </si>
  <si>
    <t>[25, 2700, 10300]</t>
  </si>
  <si>
    <t>[26, 2700, 10300]</t>
  </si>
  <si>
    <t>[27, 2700, 10300]</t>
  </si>
  <si>
    <t>[28, 2700, 10300]</t>
  </si>
  <si>
    <t>[29, 2700, 10300]</t>
  </si>
  <si>
    <t>[30, 2700, 10300]</t>
  </si>
  <si>
    <t>[31, 2700, 10300]</t>
  </si>
  <si>
    <t>[32, 2700, 10300]</t>
  </si>
  <si>
    <t>[33, 2700, 10300]</t>
  </si>
  <si>
    <t>[34, 2700, 10300]</t>
  </si>
  <si>
    <t>[20, 2800, 10300]</t>
  </si>
  <si>
    <t>[21, 2800, 10300]</t>
  </si>
  <si>
    <t>[22, 2800, 10300]</t>
  </si>
  <si>
    <t>[23, 2800, 10300]</t>
  </si>
  <si>
    <t>[24, 2800, 10300]</t>
  </si>
  <si>
    <t>[25, 2800, 10300]</t>
  </si>
  <si>
    <t>[26, 2800, 10300]</t>
  </si>
  <si>
    <t>[27, 2800, 10300]</t>
  </si>
  <si>
    <t>[28, 2800, 10300]</t>
  </si>
  <si>
    <t>[29, 2800, 10300]</t>
  </si>
  <si>
    <t>[30, 2800, 10300]</t>
  </si>
  <si>
    <t>[31, 2800, 10300]</t>
  </si>
  <si>
    <t>[32, 2800, 10300]</t>
  </si>
  <si>
    <t>[33, 2800, 10300]</t>
  </si>
  <si>
    <t>[34, 2800, 10300]</t>
  </si>
  <si>
    <t>[20, 2900, 10300]</t>
  </si>
  <si>
    <t>[21, 2900, 10300]</t>
  </si>
  <si>
    <t>[22, 2900, 10300]</t>
  </si>
  <si>
    <t>[23, 2900, 10300]</t>
  </si>
  <si>
    <t>[24, 2900, 10300]</t>
  </si>
  <si>
    <t>[25, 2900, 10300]</t>
  </si>
  <si>
    <t>[26, 2900, 10300]</t>
  </si>
  <si>
    <t>[27, 2900, 10300]</t>
  </si>
  <si>
    <t>[28, 2900, 10300]</t>
  </si>
  <si>
    <t>[29, 2900, 10300]</t>
  </si>
  <si>
    <t>[30, 2900, 10300]</t>
  </si>
  <si>
    <t>[31, 2900, 10300]</t>
  </si>
  <si>
    <t>[32, 2900, 10300]</t>
  </si>
  <si>
    <t>[33, 2900, 10300]</t>
  </si>
  <si>
    <t>[34, 2900, 10300]</t>
  </si>
  <si>
    <t>[20, 3000, 10300]</t>
  </si>
  <si>
    <t>[21, 3000, 10300]</t>
  </si>
  <si>
    <t>[22, 3000, 10300]</t>
  </si>
  <si>
    <t>[23, 3000, 10300]</t>
  </si>
  <si>
    <t>[24, 3000, 10300]</t>
  </si>
  <si>
    <t>[25, 3000, 10300]</t>
  </si>
  <si>
    <t>[26, 3000, 10300]</t>
  </si>
  <si>
    <t>[27, 3000, 10300]</t>
  </si>
  <si>
    <t>[28, 3000, 10300]</t>
  </si>
  <si>
    <t>[29, 3000, 10300]</t>
  </si>
  <si>
    <t>[30, 3000, 10300]</t>
  </si>
  <si>
    <t>[31, 3000, 10300]</t>
  </si>
  <si>
    <t>[32, 3000, 10300]</t>
  </si>
  <si>
    <t>[33, 3000, 10300]</t>
  </si>
  <si>
    <t>[34, 3000, 10300]</t>
  </si>
  <si>
    <t>[20, 3100, 10300]</t>
  </si>
  <si>
    <t>[21, 3100, 10300]</t>
  </si>
  <si>
    <t>[22, 3100, 10300]</t>
  </si>
  <si>
    <t>[23, 3100, 10300]</t>
  </si>
  <si>
    <t>[24, 3100, 10300]</t>
  </si>
  <si>
    <t>[25, 3100, 10300]</t>
  </si>
  <si>
    <t>[26, 3100, 10300]</t>
  </si>
  <si>
    <t>[27, 3100, 10300]</t>
  </si>
  <si>
    <t>[28, 3100, 10300]</t>
  </si>
  <si>
    <t>[29, 3100, 10300]</t>
  </si>
  <si>
    <t>[30, 3100, 10300]</t>
  </si>
  <si>
    <t>[31, 3100, 10300]</t>
  </si>
  <si>
    <t>[32, 3100, 10300]</t>
  </si>
  <si>
    <t>[33, 3100, 10300]</t>
  </si>
  <si>
    <t>[34, 3100, 10300]</t>
  </si>
  <si>
    <t>[20, 3200, 10300]</t>
  </si>
  <si>
    <t>[21, 3200, 10300]</t>
  </si>
  <si>
    <t>[22, 3200, 10300]</t>
  </si>
  <si>
    <t>[23, 3200, 10300]</t>
  </si>
  <si>
    <t>[24, 3200, 10300]</t>
  </si>
  <si>
    <t>[25, 3200, 10300]</t>
  </si>
  <si>
    <t>[26, 3200, 10300]</t>
  </si>
  <si>
    <t>[27, 3200, 10300]</t>
  </si>
  <si>
    <t>[28, 3200, 10300]</t>
  </si>
  <si>
    <t>[29, 3200, 10300]</t>
  </si>
  <si>
    <t>[30, 3200, 10300]</t>
  </si>
  <si>
    <t>[31, 3200, 10300]</t>
  </si>
  <si>
    <t>[32, 3200, 10300]</t>
  </si>
  <si>
    <t>[33, 3200, 10300]</t>
  </si>
  <si>
    <t>[34, 3200, 10300]</t>
  </si>
  <si>
    <t>[20, 3300, 10300]</t>
  </si>
  <si>
    <t>[21, 3300, 10300]</t>
  </si>
  <si>
    <t>[22, 3300, 10300]</t>
  </si>
  <si>
    <t>[23, 3300, 10300]</t>
  </si>
  <si>
    <t>[24, 3300, 10300]</t>
  </si>
  <si>
    <t>[25, 3300, 10300]</t>
  </si>
  <si>
    <t>[26, 3300, 10300]</t>
  </si>
  <si>
    <t>[27, 3300, 10300]</t>
  </si>
  <si>
    <t>[28, 3300, 10300]</t>
  </si>
  <si>
    <t>[29, 3300, 10300]</t>
  </si>
  <si>
    <t>[30, 3300, 10300]</t>
  </si>
  <si>
    <t>[31, 3300, 10300]</t>
  </si>
  <si>
    <t>[32, 3300, 10300]</t>
  </si>
  <si>
    <t>[33, 3300, 10300]</t>
  </si>
  <si>
    <t>[34, 3300, 10300]</t>
  </si>
  <si>
    <t>[20, 3400, 10300]</t>
  </si>
  <si>
    <t>[21, 3400, 10300]</t>
  </si>
  <si>
    <t>[22, 3400, 10300]</t>
  </si>
  <si>
    <t>[23, 3400, 10300]</t>
  </si>
  <si>
    <t>[24, 3400, 10300]</t>
  </si>
  <si>
    <t>[25, 3400, 10300]</t>
  </si>
  <si>
    <t>[26, 3400, 10300]</t>
  </si>
  <si>
    <t>[27, 3400, 10300]</t>
  </si>
  <si>
    <t>[28, 3400, 10300]</t>
  </si>
  <si>
    <t>[29, 3400, 10300]</t>
  </si>
  <si>
    <t>[30, 3400, 10300]</t>
  </si>
  <si>
    <t>[31, 3400, 10300]</t>
  </si>
  <si>
    <t>[32, 3400, 10300]</t>
  </si>
  <si>
    <t>[33, 3400, 10300]</t>
  </si>
  <si>
    <t>[34, 3400, 10300]</t>
  </si>
  <si>
    <t>[20, 3500, 10300]</t>
  </si>
  <si>
    <t>[21, 3500, 10300]</t>
  </si>
  <si>
    <t>[22, 3500, 10300]</t>
  </si>
  <si>
    <t>[23, 3500, 10300]</t>
  </si>
  <si>
    <t>[24, 3500, 10300]</t>
  </si>
  <si>
    <t>[25, 3500, 10300]</t>
  </si>
  <si>
    <t>[26, 3500, 10300]</t>
  </si>
  <si>
    <t>[27, 3500, 10300]</t>
  </si>
  <si>
    <t>[28, 3500, 10300]</t>
  </si>
  <si>
    <t>[29, 3500, 10300]</t>
  </si>
  <si>
    <t>[30, 3500, 10300]</t>
  </si>
  <si>
    <t>[31, 3500, 10300]</t>
  </si>
  <si>
    <t>[32, 3500, 10300]</t>
  </si>
  <si>
    <t>[33, 3500, 10300]</t>
  </si>
  <si>
    <t>[34, 3500, 10300]</t>
  </si>
  <si>
    <t>[20, 3600, 10300]</t>
  </si>
  <si>
    <t>[21, 3600, 10300]</t>
  </si>
  <si>
    <t>[22, 3600, 10300]</t>
  </si>
  <si>
    <t>[23, 3600, 10300]</t>
  </si>
  <si>
    <t>[24, 3600, 10300]</t>
  </si>
  <si>
    <t>[25, 3600, 10300]</t>
  </si>
  <si>
    <t>[26, 3600, 10300]</t>
  </si>
  <si>
    <t>[27, 3600, 10300]</t>
  </si>
  <si>
    <t>[28, 3600, 10300]</t>
  </si>
  <si>
    <t>[29, 3600, 10300]</t>
  </si>
  <si>
    <t>[30, 3600, 10300]</t>
  </si>
  <si>
    <t>[31, 3600, 10300]</t>
  </si>
  <si>
    <t>[32, 3600, 10300]</t>
  </si>
  <si>
    <t>[33, 3600, 10300]</t>
  </si>
  <si>
    <t>[34, 3600, 10300]</t>
  </si>
  <si>
    <t>[20, 3700, 10300]</t>
  </si>
  <si>
    <t>[21, 3700, 10300]</t>
  </si>
  <si>
    <t>[22, 3700, 10300]</t>
  </si>
  <si>
    <t>[23, 3700, 10300]</t>
  </si>
  <si>
    <t>[24, 3700, 10300]</t>
  </si>
  <si>
    <t>[25, 3700, 10300]</t>
  </si>
  <si>
    <t>[26, 3700, 10300]</t>
  </si>
  <si>
    <t>[27, 3700, 10300]</t>
  </si>
  <si>
    <t>[28, 3700, 10300]</t>
  </si>
  <si>
    <t>[29, 3700, 10300]</t>
  </si>
  <si>
    <t>[30, 3700, 10300]</t>
  </si>
  <si>
    <t>[31, 3700, 10300]</t>
  </si>
  <si>
    <t>[32, 3700, 10300]</t>
  </si>
  <si>
    <t>[33, 3700, 10300]</t>
  </si>
  <si>
    <t>[34, 3700, 10300]</t>
  </si>
  <si>
    <t>[20, 3800, 10300]</t>
  </si>
  <si>
    <t>[21, 3800, 10300]</t>
  </si>
  <si>
    <t>[22, 3800, 10300]</t>
  </si>
  <si>
    <t>[23, 3800, 10300]</t>
  </si>
  <si>
    <t>[24, 3800, 10300]</t>
  </si>
  <si>
    <t>[25, 3800, 10300]</t>
  </si>
  <si>
    <t>[26, 3800, 10300]</t>
  </si>
  <si>
    <t>[27, 3800, 10300]</t>
  </si>
  <si>
    <t>[28, 3800, 10300]</t>
  </si>
  <si>
    <t>[29, 3800, 10300]</t>
  </si>
  <si>
    <t>[30, 3800, 10300]</t>
  </si>
  <si>
    <t>[31, 3800, 10300]</t>
  </si>
  <si>
    <t>[32, 3800, 10300]</t>
  </si>
  <si>
    <t>[33, 3800, 10300]</t>
  </si>
  <si>
    <t>[34, 3800, 10300]</t>
  </si>
  <si>
    <t>[20, 3900, 10300]</t>
  </si>
  <si>
    <t>[21, 3900, 10300]</t>
  </si>
  <si>
    <t>[22, 3900, 10300]</t>
  </si>
  <si>
    <t>[23, 3900, 10300]</t>
  </si>
  <si>
    <t>[24, 3900, 10300]</t>
  </si>
  <si>
    <t>[25, 3900, 10300]</t>
  </si>
  <si>
    <t>[26, 3900, 10300]</t>
  </si>
  <si>
    <t>[27, 3900, 10300]</t>
  </si>
  <si>
    <t>[28, 3900, 10300]</t>
  </si>
  <si>
    <t>[29, 3900, 10300]</t>
  </si>
  <si>
    <t>[30, 3900, 10300]</t>
  </si>
  <si>
    <t>[31, 3900, 10300]</t>
  </si>
  <si>
    <t>[32, 3900, 10300]</t>
  </si>
  <si>
    <t>[33, 3900, 10300]</t>
  </si>
  <si>
    <t>[34, 3900, 10300]</t>
  </si>
  <si>
    <t>[20, 4000, 10300]</t>
  </si>
  <si>
    <t>[21, 4000, 10300]</t>
  </si>
  <si>
    <t>[22, 4000, 10300]</t>
  </si>
  <si>
    <t>[23, 4000, 10300]</t>
  </si>
  <si>
    <t>[24, 4000, 10300]</t>
  </si>
  <si>
    <t>[25, 4000, 10300]</t>
  </si>
  <si>
    <t>[26, 4000, 10300]</t>
  </si>
  <si>
    <t>[27, 4000, 10300]</t>
  </si>
  <si>
    <t>[28, 4000, 10300]</t>
  </si>
  <si>
    <t>[29, 4000, 10300]</t>
  </si>
  <si>
    <t>[30, 4000, 10300]</t>
  </si>
  <si>
    <t>[31, 4000, 10300]</t>
  </si>
  <si>
    <t>[32, 4000, 10300]</t>
  </si>
  <si>
    <t>[33, 4000, 10300]</t>
  </si>
  <si>
    <t>[34, 4000, 10300]</t>
  </si>
  <si>
    <t>[20, 4100, 10300]</t>
  </si>
  <si>
    <t>[21, 4100, 10300]</t>
  </si>
  <si>
    <t>[22, 4100, 10300]</t>
  </si>
  <si>
    <t>[23, 4100, 10300]</t>
  </si>
  <si>
    <t>[24, 4100, 10300]</t>
  </si>
  <si>
    <t>[25, 4100, 10300]</t>
  </si>
  <si>
    <t>[26, 4100, 10300]</t>
  </si>
  <si>
    <t>[27, 4100, 10300]</t>
  </si>
  <si>
    <t>[28, 4100, 10300]</t>
  </si>
  <si>
    <t>[29, 4100, 10300]</t>
  </si>
  <si>
    <t>[30, 4100, 10300]</t>
  </si>
  <si>
    <t>[31, 4100, 10300]</t>
  </si>
  <si>
    <t>[32, 4100, 10300]</t>
  </si>
  <si>
    <t>[33, 4100, 10300]</t>
  </si>
  <si>
    <t>[34, 4100, 10300]</t>
  </si>
  <si>
    <t>[20, 4200, 10300]</t>
  </si>
  <si>
    <t>[21, 4200, 10300]</t>
  </si>
  <si>
    <t>[22, 4200, 10300]</t>
  </si>
  <si>
    <t>[23, 4200, 10300]</t>
  </si>
  <si>
    <t>[24, 4200, 10300]</t>
  </si>
  <si>
    <t>[25, 4200, 10300]</t>
  </si>
  <si>
    <t>[26, 4200, 10300]</t>
  </si>
  <si>
    <t>[27, 4200, 10300]</t>
  </si>
  <si>
    <t>[28, 4200, 10300]</t>
  </si>
  <si>
    <t>[29, 4200, 10300]</t>
  </si>
  <si>
    <t>[30, 4200, 10300]</t>
  </si>
  <si>
    <t>[31, 4200, 10300]</t>
  </si>
  <si>
    <t>[32, 4200, 10300]</t>
  </si>
  <si>
    <t>[33, 4200, 10300]</t>
  </si>
  <si>
    <t>[34, 4200, 10300]</t>
  </si>
  <si>
    <t>[20, 4300, 10300]</t>
  </si>
  <si>
    <t>[21, 4300, 10300]</t>
  </si>
  <si>
    <t>[22, 4300, 10300]</t>
  </si>
  <si>
    <t>[23, 4300, 10300]</t>
  </si>
  <si>
    <t>[24, 4300, 10300]</t>
  </si>
  <si>
    <t>[25, 4300, 10300]</t>
  </si>
  <si>
    <t>[26, 4300, 10300]</t>
  </si>
  <si>
    <t>[27, 4300, 10300]</t>
  </si>
  <si>
    <t>[28, 4300, 10300]</t>
  </si>
  <si>
    <t>[29, 4300, 10300]</t>
  </si>
  <si>
    <t>[30, 4300, 10300]</t>
  </si>
  <si>
    <t>[31, 4300, 10300]</t>
  </si>
  <si>
    <t>[32, 4300, 10300]</t>
  </si>
  <si>
    <t>[33, 4300, 10300]</t>
  </si>
  <si>
    <t>[34, 4300, 10300]</t>
  </si>
  <si>
    <t>[20, 4400, 10300]</t>
  </si>
  <si>
    <t>[21, 4400, 10300]</t>
  </si>
  <si>
    <t>[22, 4400, 10300]</t>
  </si>
  <si>
    <t>[23, 4400, 10300]</t>
  </si>
  <si>
    <t>[24, 4400, 10300]</t>
  </si>
  <si>
    <t>[25, 4400, 10300]</t>
  </si>
  <si>
    <t>[26, 4400, 10300]</t>
  </si>
  <si>
    <t>[27, 4400, 10300]</t>
  </si>
  <si>
    <t>[28, 4400, 10300]</t>
  </si>
  <si>
    <t>[29, 4400, 10300]</t>
  </si>
  <si>
    <t>[30, 4400, 10300]</t>
  </si>
  <si>
    <t>[31, 4400, 10300]</t>
  </si>
  <si>
    <t>[32, 4400, 10300]</t>
  </si>
  <si>
    <t>[33, 4400, 10300]</t>
  </si>
  <si>
    <t>[34, 4400, 10300]</t>
  </si>
  <si>
    <t>[20, 4500, 10300]</t>
  </si>
  <si>
    <t>[21, 4500, 10300]</t>
  </si>
  <si>
    <t>[22, 4500, 10300]</t>
  </si>
  <si>
    <t>[23, 4500, 10300]</t>
  </si>
  <si>
    <t>[24, 4500, 10300]</t>
  </si>
  <si>
    <t>[25, 4500, 10300]</t>
  </si>
  <si>
    <t>[26, 4500, 10300]</t>
  </si>
  <si>
    <t>[27, 4500, 10300]</t>
  </si>
  <si>
    <t>[28, 4500, 10300]</t>
  </si>
  <si>
    <t>[29, 4500, 10300]</t>
  </si>
  <si>
    <t>[30, 4500, 10300]</t>
  </si>
  <si>
    <t>[31, 4500, 10300]</t>
  </si>
  <si>
    <t>[32, 4500, 10300]</t>
  </si>
  <si>
    <t>[33, 4500, 10300]</t>
  </si>
  <si>
    <t>[34, 4500, 10300]</t>
  </si>
  <si>
    <t>[20, 4600, 10300]</t>
  </si>
  <si>
    <t>[21, 4600, 10300]</t>
  </si>
  <si>
    <t>[22, 4600, 10300]</t>
  </si>
  <si>
    <t>[23, 4600, 10300]</t>
  </si>
  <si>
    <t>[24, 4600, 10300]</t>
  </si>
  <si>
    <t>[25, 4600, 10300]</t>
  </si>
  <si>
    <t>[26, 4600, 10300]</t>
  </si>
  <si>
    <t>[27, 4600, 10300]</t>
  </si>
  <si>
    <t>[28, 4600, 10300]</t>
  </si>
  <si>
    <t>[29, 4600, 10300]</t>
  </si>
  <si>
    <t>[30, 4600, 10300]</t>
  </si>
  <si>
    <t>[31, 4600, 10300]</t>
  </si>
  <si>
    <t>[32, 4600, 10300]</t>
  </si>
  <si>
    <t>[33, 4600, 10300]</t>
  </si>
  <si>
    <t>[34, 4600, 10300]</t>
  </si>
  <si>
    <t>[20, 4700, 10300]</t>
  </si>
  <si>
    <t>[21, 4700, 10300]</t>
  </si>
  <si>
    <t>[22, 4700, 10300]</t>
  </si>
  <si>
    <t>[23, 4700, 10300]</t>
  </si>
  <si>
    <t>[24, 4700, 10300]</t>
  </si>
  <si>
    <t>[25, 4700, 10300]</t>
  </si>
  <si>
    <t>[26, 4700, 10300]</t>
  </si>
  <si>
    <t>[27, 4700, 10300]</t>
  </si>
  <si>
    <t>[28, 4700, 10300]</t>
  </si>
  <si>
    <t>[29, 4700, 10300]</t>
  </si>
  <si>
    <t>[30, 4700, 10300]</t>
  </si>
  <si>
    <t>[31, 4700, 10300]</t>
  </si>
  <si>
    <t>[32, 4700, 10300]</t>
  </si>
  <si>
    <t>[33, 4700, 10300]</t>
  </si>
  <si>
    <t>[34, 4700, 10300]</t>
  </si>
  <si>
    <t>[20, 4800, 10300]</t>
  </si>
  <si>
    <t>[21, 4800, 10300]</t>
  </si>
  <si>
    <t>[22, 4800, 10300]</t>
  </si>
  <si>
    <t>[23, 4800, 10300]</t>
  </si>
  <si>
    <t>[24, 4800, 10300]</t>
  </si>
  <si>
    <t>[25, 4800, 10300]</t>
  </si>
  <si>
    <t>[26, 4800, 10300]</t>
  </si>
  <si>
    <t>[27, 4800, 10300]</t>
  </si>
  <si>
    <t>[28, 4800, 10300]</t>
  </si>
  <si>
    <t>[29, 4800, 10300]</t>
  </si>
  <si>
    <t>[30, 4800, 10300]</t>
  </si>
  <si>
    <t>[31, 4800, 10300]</t>
  </si>
  <si>
    <t>[32, 4800, 10300]</t>
  </si>
  <si>
    <t>[33, 4800, 10300]</t>
  </si>
  <si>
    <t>[34, 4800, 10300]</t>
  </si>
  <si>
    <t>[20, 4900, 10300]</t>
  </si>
  <si>
    <t>[21, 4900, 10300]</t>
  </si>
  <si>
    <t>[22, 4900, 10300]</t>
  </si>
  <si>
    <t>[23, 4900, 10300]</t>
  </si>
  <si>
    <t>[24, 4900, 10300]</t>
  </si>
  <si>
    <t>[25, 4900, 10300]</t>
  </si>
  <si>
    <t>[26, 4900, 10300]</t>
  </si>
  <si>
    <t>[27, 4900, 10300]</t>
  </si>
  <si>
    <t>[28, 4900, 10300]</t>
  </si>
  <si>
    <t>[29, 4900, 10300]</t>
  </si>
  <si>
    <t>[30, 4900, 10300]</t>
  </si>
  <si>
    <t>[31, 4900, 10300]</t>
  </si>
  <si>
    <t>[32, 4900, 10300]</t>
  </si>
  <si>
    <t>[33, 4900, 10300]</t>
  </si>
  <si>
    <t>[34, 4900, 10300]</t>
  </si>
  <si>
    <t>[20, 1000, 10400]</t>
  </si>
  <si>
    <t>[21, 1000, 10400]</t>
  </si>
  <si>
    <t>[22, 1000, 10400]</t>
  </si>
  <si>
    <t>[23, 1000, 10400]</t>
  </si>
  <si>
    <t>[24, 1000, 10400]</t>
  </si>
  <si>
    <t>[25, 1000, 10400]</t>
  </si>
  <si>
    <t>[26, 1000, 10400]</t>
  </si>
  <si>
    <t>[27, 1000, 10400]</t>
  </si>
  <si>
    <t>[28, 1000, 10400]</t>
  </si>
  <si>
    <t>[29, 1000, 10400]</t>
  </si>
  <si>
    <t>[30, 1000, 10400]</t>
  </si>
  <si>
    <t>[31, 1000, 10400]</t>
  </si>
  <si>
    <t>[32, 1000, 10400]</t>
  </si>
  <si>
    <t>[33, 1000, 10400]</t>
  </si>
  <si>
    <t>[34, 1000, 10400]</t>
  </si>
  <si>
    <t>[20, 1100, 10400]</t>
  </si>
  <si>
    <t>[21, 1100, 10400]</t>
  </si>
  <si>
    <t>[22, 1100, 10400]</t>
  </si>
  <si>
    <t>[23, 1100, 10400]</t>
  </si>
  <si>
    <t>[24, 1100, 10400]</t>
  </si>
  <si>
    <t>[25, 1100, 10400]</t>
  </si>
  <si>
    <t>[26, 1100, 10400]</t>
  </si>
  <si>
    <t>[27, 1100, 10400]</t>
  </si>
  <si>
    <t>[28, 1100, 10400]</t>
  </si>
  <si>
    <t>[29, 1100, 10400]</t>
  </si>
  <si>
    <t>[30, 1100, 10400]</t>
  </si>
  <si>
    <t>[31, 1100, 10400]</t>
  </si>
  <si>
    <t>[32, 1100, 10400]</t>
  </si>
  <si>
    <t>[33, 1100, 10400]</t>
  </si>
  <si>
    <t>[34, 1100, 10400]</t>
  </si>
  <si>
    <t>[20, 1200, 10400]</t>
  </si>
  <si>
    <t>[21, 1200, 10400]</t>
  </si>
  <si>
    <t>[22, 1200, 10400]</t>
  </si>
  <si>
    <t>[23, 1200, 10400]</t>
  </si>
  <si>
    <t>[24, 1200, 10400]</t>
  </si>
  <si>
    <t>[25, 1200, 10400]</t>
  </si>
  <si>
    <t>[26, 1200, 10400]</t>
  </si>
  <si>
    <t>[27, 1200, 10400]</t>
  </si>
  <si>
    <t>[28, 1200, 10400]</t>
  </si>
  <si>
    <t>[29, 1200, 10400]</t>
  </si>
  <si>
    <t>[30, 1200, 10400]</t>
  </si>
  <si>
    <t>[31, 1200, 10400]</t>
  </si>
  <si>
    <t>[32, 1200, 10400]</t>
  </si>
  <si>
    <t>[33, 1200, 10400]</t>
  </si>
  <si>
    <t>[34, 1200, 10400]</t>
  </si>
  <si>
    <t>[20, 1300, 10400]</t>
  </si>
  <si>
    <t>[21, 1300, 10400]</t>
  </si>
  <si>
    <t>[22, 1300, 10400]</t>
  </si>
  <si>
    <t>[23, 1300, 10400]</t>
  </si>
  <si>
    <t>[24, 1300, 10400]</t>
  </si>
  <si>
    <t>[25, 1300, 10400]</t>
  </si>
  <si>
    <t>[26, 1300, 10400]</t>
  </si>
  <si>
    <t>[27, 1300, 10400]</t>
  </si>
  <si>
    <t>[28, 1300, 10400]</t>
  </si>
  <si>
    <t>[29, 1300, 10400]</t>
  </si>
  <si>
    <t>[30, 1300, 10400]</t>
  </si>
  <si>
    <t>[31, 1300, 10400]</t>
  </si>
  <si>
    <t>[32, 1300, 10400]</t>
  </si>
  <si>
    <t>[33, 1300, 10400]</t>
  </si>
  <si>
    <t>[34, 1300, 10400]</t>
  </si>
  <si>
    <t>[20, 1400, 10400]</t>
  </si>
  <si>
    <t>[21, 1400, 10400]</t>
  </si>
  <si>
    <t>[22, 1400, 10400]</t>
  </si>
  <si>
    <t>[23, 1400, 10400]</t>
  </si>
  <si>
    <t>[24, 1400, 10400]</t>
  </si>
  <si>
    <t>[25, 1400, 10400]</t>
  </si>
  <si>
    <t>[26, 1400, 10400]</t>
  </si>
  <si>
    <t>[27, 1400, 10400]</t>
  </si>
  <si>
    <t>[28, 1400, 10400]</t>
  </si>
  <si>
    <t>[29, 1400, 10400]</t>
  </si>
  <si>
    <t>[30, 1400, 10400]</t>
  </si>
  <si>
    <t>[31, 1400, 10400]</t>
  </si>
  <si>
    <t>[32, 1400, 10400]</t>
  </si>
  <si>
    <t>[33, 1400, 10400]</t>
  </si>
  <si>
    <t>[34, 1400, 10400]</t>
  </si>
  <si>
    <t>[20, 1500, 10400]</t>
  </si>
  <si>
    <t>[21, 1500, 10400]</t>
  </si>
  <si>
    <t>[22, 1500, 10400]</t>
  </si>
  <si>
    <t>[23, 1500, 10400]</t>
  </si>
  <si>
    <t>[24, 1500, 10400]</t>
  </si>
  <si>
    <t>[25, 1500, 10400]</t>
  </si>
  <si>
    <t>[26, 1500, 10400]</t>
  </si>
  <si>
    <t>[27, 1500, 10400]</t>
  </si>
  <si>
    <t>[28, 1500, 10400]</t>
  </si>
  <si>
    <t>[29, 1500, 10400]</t>
  </si>
  <si>
    <t>[30, 1500, 10400]</t>
  </si>
  <si>
    <t>[31, 1500, 10400]</t>
  </si>
  <si>
    <t>[32, 1500, 10400]</t>
  </si>
  <si>
    <t>[33, 1500, 10400]</t>
  </si>
  <si>
    <t>[34, 1500, 10400]</t>
  </si>
  <si>
    <t>[20, 1600, 10400]</t>
  </si>
  <si>
    <t>[21, 1600, 10400]</t>
  </si>
  <si>
    <t>[22, 1600, 10400]</t>
  </si>
  <si>
    <t>[23, 1600, 10400]</t>
  </si>
  <si>
    <t>[24, 1600, 10400]</t>
  </si>
  <si>
    <t>[25, 1600, 10400]</t>
  </si>
  <si>
    <t>[26, 1600, 10400]</t>
  </si>
  <si>
    <t>[27, 1600, 10400]</t>
  </si>
  <si>
    <t>[28, 1600, 10400]</t>
  </si>
  <si>
    <t>[29, 1600, 10400]</t>
  </si>
  <si>
    <t>[30, 1600, 10400]</t>
  </si>
  <si>
    <t>[31, 1600, 10400]</t>
  </si>
  <si>
    <t>[32, 1600, 10400]</t>
  </si>
  <si>
    <t>[33, 1600, 10400]</t>
  </si>
  <si>
    <t>[34, 1600, 10400]</t>
  </si>
  <si>
    <t>[20, 1700, 10400]</t>
  </si>
  <si>
    <t>[21, 1700, 10400]</t>
  </si>
  <si>
    <t>[22, 1700, 10400]</t>
  </si>
  <si>
    <t>[23, 1700, 10400]</t>
  </si>
  <si>
    <t>[24, 1700, 10400]</t>
  </si>
  <si>
    <t>[25, 1700, 10400]</t>
  </si>
  <si>
    <t>[26, 1700, 10400]</t>
  </si>
  <si>
    <t>[27, 1700, 10400]</t>
  </si>
  <si>
    <t>[28, 1700, 10400]</t>
  </si>
  <si>
    <t>[29, 1700, 10400]</t>
  </si>
  <si>
    <t>[30, 1700, 10400]</t>
  </si>
  <si>
    <t>[31, 1700, 10400]</t>
  </si>
  <si>
    <t>[32, 1700, 10400]</t>
  </si>
  <si>
    <t>[33, 1700, 10400]</t>
  </si>
  <si>
    <t>[34, 1700, 10400]</t>
  </si>
  <si>
    <t>[20, 1800, 10400]</t>
  </si>
  <si>
    <t>[21, 1800, 10400]</t>
  </si>
  <si>
    <t>[22, 1800, 10400]</t>
  </si>
  <si>
    <t>[23, 1800, 10400]</t>
  </si>
  <si>
    <t>[24, 1800, 10400]</t>
  </si>
  <si>
    <t>[25, 1800, 10400]</t>
  </si>
  <si>
    <t>[26, 1800, 10400]</t>
  </si>
  <si>
    <t>[27, 1800, 10400]</t>
  </si>
  <si>
    <t>[28, 1800, 10400]</t>
  </si>
  <si>
    <t>[29, 1800, 10400]</t>
  </si>
  <si>
    <t>[30, 1800, 10400]</t>
  </si>
  <si>
    <t>[31, 1800, 10400]</t>
  </si>
  <si>
    <t>[32, 1800, 10400]</t>
  </si>
  <si>
    <t>[33, 1800, 10400]</t>
  </si>
  <si>
    <t>[34, 1800, 10400]</t>
  </si>
  <si>
    <t>[20, 1900, 10400]</t>
  </si>
  <si>
    <t>[21, 1900, 10400]</t>
  </si>
  <si>
    <t>[22, 1900, 10400]</t>
  </si>
  <si>
    <t>[23, 1900, 10400]</t>
  </si>
  <si>
    <t>[24, 1900, 10400]</t>
  </si>
  <si>
    <t>[25, 1900, 10400]</t>
  </si>
  <si>
    <t>[26, 1900, 10400]</t>
  </si>
  <si>
    <t>[27, 1900, 10400]</t>
  </si>
  <si>
    <t>[28, 1900, 10400]</t>
  </si>
  <si>
    <t>[29, 1900, 10400]</t>
  </si>
  <si>
    <t>[30, 1900, 10400]</t>
  </si>
  <si>
    <t>[31, 1900, 10400]</t>
  </si>
  <si>
    <t>[32, 1900, 10400]</t>
  </si>
  <si>
    <t>[33, 1900, 10400]</t>
  </si>
  <si>
    <t>[34, 1900, 10400]</t>
  </si>
  <si>
    <t>[20, 2000, 10400]</t>
  </si>
  <si>
    <t>[21, 2000, 10400]</t>
  </si>
  <si>
    <t>[22, 2000, 10400]</t>
  </si>
  <si>
    <t>[23, 2000, 10400]</t>
  </si>
  <si>
    <t>[24, 2000, 10400]</t>
  </si>
  <si>
    <t>[25, 2000, 10400]</t>
  </si>
  <si>
    <t>[26, 2000, 10400]</t>
  </si>
  <si>
    <t>[27, 2000, 10400]</t>
  </si>
  <si>
    <t>[28, 2000, 10400]</t>
  </si>
  <si>
    <t>[29, 2000, 10400]</t>
  </si>
  <si>
    <t>[30, 2000, 10400]</t>
  </si>
  <si>
    <t>[31, 2000, 10400]</t>
  </si>
  <si>
    <t>[32, 2000, 10400]</t>
  </si>
  <si>
    <t>[33, 2000, 10400]</t>
  </si>
  <si>
    <t>[34, 2000, 10400]</t>
  </si>
  <si>
    <t>[20, 2100, 10400]</t>
  </si>
  <si>
    <t>[21, 2100, 10400]</t>
  </si>
  <si>
    <t>[22, 2100, 10400]</t>
  </si>
  <si>
    <t>[23, 2100, 10400]</t>
  </si>
  <si>
    <t>[24, 2100, 10400]</t>
  </si>
  <si>
    <t>[25, 2100, 10400]</t>
  </si>
  <si>
    <t>[26, 2100, 10400]</t>
  </si>
  <si>
    <t>[27, 2100, 10400]</t>
  </si>
  <si>
    <t>[28, 2100, 10400]</t>
  </si>
  <si>
    <t>[29, 2100, 10400]</t>
  </si>
  <si>
    <t>[30, 2100, 10400]</t>
  </si>
  <si>
    <t>[31, 2100, 10400]</t>
  </si>
  <si>
    <t>[32, 2100, 10400]</t>
  </si>
  <si>
    <t>[33, 2100, 10400]</t>
  </si>
  <si>
    <t>[34, 2100, 10400]</t>
  </si>
  <si>
    <t>[20, 2200, 10400]</t>
  </si>
  <si>
    <t>[21, 2200, 10400]</t>
  </si>
  <si>
    <t>[22, 2200, 10400]</t>
  </si>
  <si>
    <t>[23, 2200, 10400]</t>
  </si>
  <si>
    <t>[24, 2200, 10400]</t>
  </si>
  <si>
    <t>[25, 2200, 10400]</t>
  </si>
  <si>
    <t>[26, 2200, 10400]</t>
  </si>
  <si>
    <t>[27, 2200, 10400]</t>
  </si>
  <si>
    <t>[28, 2200, 10400]</t>
  </si>
  <si>
    <t>[29, 2200, 10400]</t>
  </si>
  <si>
    <t>[30, 2200, 10400]</t>
  </si>
  <si>
    <t>[31, 2200, 10400]</t>
  </si>
  <si>
    <t>[32, 2200, 10400]</t>
  </si>
  <si>
    <t>[33, 2200, 10400]</t>
  </si>
  <si>
    <t>[34, 2200, 10400]</t>
  </si>
  <si>
    <t>[20, 2300, 10400]</t>
  </si>
  <si>
    <t>[21, 2300, 10400]</t>
  </si>
  <si>
    <t>[22, 2300, 10400]</t>
  </si>
  <si>
    <t>[23, 2300, 10400]</t>
  </si>
  <si>
    <t>[24, 2300, 10400]</t>
  </si>
  <si>
    <t>[25, 2300, 10400]</t>
  </si>
  <si>
    <t>[26, 2300, 10400]</t>
  </si>
  <si>
    <t>[27, 2300, 10400]</t>
  </si>
  <si>
    <t>[28, 2300, 10400]</t>
  </si>
  <si>
    <t>[29, 2300, 10400]</t>
  </si>
  <si>
    <t>[30, 2300, 10400]</t>
  </si>
  <si>
    <t>[31, 2300, 10400]</t>
  </si>
  <si>
    <t>[32, 2300, 10400]</t>
  </si>
  <si>
    <t>[33, 2300, 10400]</t>
  </si>
  <si>
    <t>[34, 2300, 10400]</t>
  </si>
  <si>
    <t>[20, 2400, 10400]</t>
  </si>
  <si>
    <t>[21, 2400, 10400]</t>
  </si>
  <si>
    <t>[22, 2400, 10400]</t>
  </si>
  <si>
    <t>[23, 2400, 10400]</t>
  </si>
  <si>
    <t>[24, 2400, 10400]</t>
  </si>
  <si>
    <t>[25, 2400, 10400]</t>
  </si>
  <si>
    <t>[26, 2400, 10400]</t>
  </si>
  <si>
    <t>[27, 2400, 10400]</t>
  </si>
  <si>
    <t>[28, 2400, 10400]</t>
  </si>
  <si>
    <t>[29, 2400, 10400]</t>
  </si>
  <si>
    <t>[30, 2400, 10400]</t>
  </si>
  <si>
    <t>[31, 2400, 10400]</t>
  </si>
  <si>
    <t>[32, 2400, 10400]</t>
  </si>
  <si>
    <t>[33, 2400, 10400]</t>
  </si>
  <si>
    <t>[34, 2400, 10400]</t>
  </si>
  <si>
    <t>[20, 2500, 10400]</t>
  </si>
  <si>
    <t>[21, 2500, 10400]</t>
  </si>
  <si>
    <t>[22, 2500, 10400]</t>
  </si>
  <si>
    <t>[23, 2500, 10400]</t>
  </si>
  <si>
    <t>[24, 2500, 10400]</t>
  </si>
  <si>
    <t>[25, 2500, 10400]</t>
  </si>
  <si>
    <t>[26, 2500, 10400]</t>
  </si>
  <si>
    <t>[27, 2500, 10400]</t>
  </si>
  <si>
    <t>[28, 2500, 10400]</t>
  </si>
  <si>
    <t>[29, 2500, 10400]</t>
  </si>
  <si>
    <t>[30, 2500, 10400]</t>
  </si>
  <si>
    <t>[31, 2500, 10400]</t>
  </si>
  <si>
    <t>[32, 2500, 10400]</t>
  </si>
  <si>
    <t>[33, 2500, 10400]</t>
  </si>
  <si>
    <t>[34, 2500, 10400]</t>
  </si>
  <si>
    <t>[20, 2600, 10400]</t>
  </si>
  <si>
    <t>[21, 2600, 10400]</t>
  </si>
  <si>
    <t>[22, 2600, 10400]</t>
  </si>
  <si>
    <t>[23, 2600, 10400]</t>
  </si>
  <si>
    <t>[24, 2600, 10400]</t>
  </si>
  <si>
    <t>[25, 2600, 10400]</t>
  </si>
  <si>
    <t>[26, 2600, 10400]</t>
  </si>
  <si>
    <t>[27, 2600, 10400]</t>
  </si>
  <si>
    <t>[28, 2600, 10400]</t>
  </si>
  <si>
    <t>[29, 2600, 10400]</t>
  </si>
  <si>
    <t>[30, 2600, 10400]</t>
  </si>
  <si>
    <t>[31, 2600, 10400]</t>
  </si>
  <si>
    <t>[32, 2600, 10400]</t>
  </si>
  <si>
    <t>[33, 2600, 10400]</t>
  </si>
  <si>
    <t>[34, 2600, 10400]</t>
  </si>
  <si>
    <t>[20, 2700, 10400]</t>
  </si>
  <si>
    <t>[21, 2700, 10400]</t>
  </si>
  <si>
    <t>[22, 2700, 10400]</t>
  </si>
  <si>
    <t>[23, 2700, 10400]</t>
  </si>
  <si>
    <t>[24, 2700, 10400]</t>
  </si>
  <si>
    <t>[25, 2700, 10400]</t>
  </si>
  <si>
    <t>[26, 2700, 10400]</t>
  </si>
  <si>
    <t>[27, 2700, 10400]</t>
  </si>
  <si>
    <t>[28, 2700, 10400]</t>
  </si>
  <si>
    <t>[29, 2700, 10400]</t>
  </si>
  <si>
    <t>[30, 2700, 10400]</t>
  </si>
  <si>
    <t>[31, 2700, 10400]</t>
  </si>
  <si>
    <t>[32, 2700, 10400]</t>
  </si>
  <si>
    <t>[33, 2700, 10400]</t>
  </si>
  <si>
    <t>[34, 2700, 10400]</t>
  </si>
  <si>
    <t>[20, 2800, 10400]</t>
  </si>
  <si>
    <t>[21, 2800, 10400]</t>
  </si>
  <si>
    <t>[22, 2800, 10400]</t>
  </si>
  <si>
    <t>[23, 2800, 10400]</t>
  </si>
  <si>
    <t>[24, 2800, 10400]</t>
  </si>
  <si>
    <t>[25, 2800, 10400]</t>
  </si>
  <si>
    <t>[26, 2800, 10400]</t>
  </si>
  <si>
    <t>[27, 2800, 10400]</t>
  </si>
  <si>
    <t>[28, 2800, 10400]</t>
  </si>
  <si>
    <t>[29, 2800, 10400]</t>
  </si>
  <si>
    <t>[30, 2800, 10400]</t>
  </si>
  <si>
    <t>[31, 2800, 10400]</t>
  </si>
  <si>
    <t>[32, 2800, 10400]</t>
  </si>
  <si>
    <t>[33, 2800, 10400]</t>
  </si>
  <si>
    <t>[34, 2800, 10400]</t>
  </si>
  <si>
    <t>[20, 2900, 10400]</t>
  </si>
  <si>
    <t>[21, 2900, 10400]</t>
  </si>
  <si>
    <t>[22, 2900, 10400]</t>
  </si>
  <si>
    <t>[23, 2900, 10400]</t>
  </si>
  <si>
    <t>[24, 2900, 10400]</t>
  </si>
  <si>
    <t>[25, 2900, 10400]</t>
  </si>
  <si>
    <t>[26, 2900, 10400]</t>
  </si>
  <si>
    <t>[27, 2900, 10400]</t>
  </si>
  <si>
    <t>[28, 2900, 10400]</t>
  </si>
  <si>
    <t>[29, 2900, 10400]</t>
  </si>
  <si>
    <t>[30, 2900, 10400]</t>
  </si>
  <si>
    <t>[31, 2900, 10400]</t>
  </si>
  <si>
    <t>[32, 2900, 10400]</t>
  </si>
  <si>
    <t>[33, 2900, 10400]</t>
  </si>
  <si>
    <t>[34, 2900, 10400]</t>
  </si>
  <si>
    <t>[20, 3000, 10400]</t>
  </si>
  <si>
    <t>[21, 3000, 10400]</t>
  </si>
  <si>
    <t>[22, 3000, 10400]</t>
  </si>
  <si>
    <t>[23, 3000, 10400]</t>
  </si>
  <si>
    <t>[24, 3000, 10400]</t>
  </si>
  <si>
    <t>[25, 3000, 10400]</t>
  </si>
  <si>
    <t>[26, 3000, 10400]</t>
  </si>
  <si>
    <t>[27, 3000, 10400]</t>
  </si>
  <si>
    <t>[28, 3000, 10400]</t>
  </si>
  <si>
    <t>[29, 3000, 10400]</t>
  </si>
  <si>
    <t>[30, 3000, 10400]</t>
  </si>
  <si>
    <t>[31, 3000, 10400]</t>
  </si>
  <si>
    <t>[32, 3000, 10400]</t>
  </si>
  <si>
    <t>[33, 3000, 10400]</t>
  </si>
  <si>
    <t>[34, 3000, 10400]</t>
  </si>
  <si>
    <t>[20, 3100, 10400]</t>
  </si>
  <si>
    <t>[21, 3100, 10400]</t>
  </si>
  <si>
    <t>[22, 3100, 10400]</t>
  </si>
  <si>
    <t>[23, 3100, 10400]</t>
  </si>
  <si>
    <t>[24, 3100, 10400]</t>
  </si>
  <si>
    <t>[25, 3100, 10400]</t>
  </si>
  <si>
    <t>[26, 3100, 10400]</t>
  </si>
  <si>
    <t>[27, 3100, 10400]</t>
  </si>
  <si>
    <t>[28, 3100, 10400]</t>
  </si>
  <si>
    <t>[29, 3100, 10400]</t>
  </si>
  <si>
    <t>[30, 3100, 10400]</t>
  </si>
  <si>
    <t>[31, 3100, 10400]</t>
  </si>
  <si>
    <t>[32, 3100, 10400]</t>
  </si>
  <si>
    <t>[33, 3100, 10400]</t>
  </si>
  <si>
    <t>[34, 3100, 10400]</t>
  </si>
  <si>
    <t>[20, 3200, 10400]</t>
  </si>
  <si>
    <t>[21, 3200, 10400]</t>
  </si>
  <si>
    <t>[22, 3200, 10400]</t>
  </si>
  <si>
    <t>[23, 3200, 10400]</t>
  </si>
  <si>
    <t>[24, 3200, 10400]</t>
  </si>
  <si>
    <t>[25, 3200, 10400]</t>
  </si>
  <si>
    <t>[26, 3200, 10400]</t>
  </si>
  <si>
    <t>[27, 3200, 10400]</t>
  </si>
  <si>
    <t>[28, 3200, 10400]</t>
  </si>
  <si>
    <t>[29, 3200, 10400]</t>
  </si>
  <si>
    <t>[30, 3200, 10400]</t>
  </si>
  <si>
    <t>[31, 3200, 10400]</t>
  </si>
  <si>
    <t>[32, 3200, 10400]</t>
  </si>
  <si>
    <t>[33, 3200, 10400]</t>
  </si>
  <si>
    <t>[34, 3200, 10400]</t>
  </si>
  <si>
    <t>[20, 3300, 10400]</t>
  </si>
  <si>
    <t>[21, 3300, 10400]</t>
  </si>
  <si>
    <t>[22, 3300, 10400]</t>
  </si>
  <si>
    <t>[23, 3300, 10400]</t>
  </si>
  <si>
    <t>[24, 3300, 10400]</t>
  </si>
  <si>
    <t>[25, 3300, 10400]</t>
  </si>
  <si>
    <t>[26, 3300, 10400]</t>
  </si>
  <si>
    <t>[27, 3300, 10400]</t>
  </si>
  <si>
    <t>[28, 3300, 10400]</t>
  </si>
  <si>
    <t>[29, 3300, 10400]</t>
  </si>
  <si>
    <t>[30, 3300, 10400]</t>
  </si>
  <si>
    <t>[31, 3300, 10400]</t>
  </si>
  <si>
    <t>[32, 3300, 10400]</t>
  </si>
  <si>
    <t>[33, 3300, 10400]</t>
  </si>
  <si>
    <t>[34, 3300, 10400]</t>
  </si>
  <si>
    <t>[20, 3400, 10400]</t>
  </si>
  <si>
    <t>[21, 3400, 10400]</t>
  </si>
  <si>
    <t>[22, 3400, 10400]</t>
  </si>
  <si>
    <t>[23, 3400, 10400]</t>
  </si>
  <si>
    <t>[24, 3400, 10400]</t>
  </si>
  <si>
    <t>[25, 3400, 10400]</t>
  </si>
  <si>
    <t>[26, 3400, 10400]</t>
  </si>
  <si>
    <t>[27, 3400, 10400]</t>
  </si>
  <si>
    <t>[28, 3400, 10400]</t>
  </si>
  <si>
    <t>[29, 3400, 10400]</t>
  </si>
  <si>
    <t>[30, 3400, 10400]</t>
  </si>
  <si>
    <t>[31, 3400, 10400]</t>
  </si>
  <si>
    <t>[32, 3400, 10400]</t>
  </si>
  <si>
    <t>[33, 3400, 10400]</t>
  </si>
  <si>
    <t>[34, 3400, 10400]</t>
  </si>
  <si>
    <t>[20, 3500, 10400]</t>
  </si>
  <si>
    <t>[21, 3500, 10400]</t>
  </si>
  <si>
    <t>[22, 3500, 10400]</t>
  </si>
  <si>
    <t>[23, 3500, 10400]</t>
  </si>
  <si>
    <t>[24, 3500, 10400]</t>
  </si>
  <si>
    <t>[25, 3500, 10400]</t>
  </si>
  <si>
    <t>[26, 3500, 10400]</t>
  </si>
  <si>
    <t>[27, 3500, 10400]</t>
  </si>
  <si>
    <t>[28, 3500, 10400]</t>
  </si>
  <si>
    <t>[29, 3500, 10400]</t>
  </si>
  <si>
    <t>[30, 3500, 10400]</t>
  </si>
  <si>
    <t>[31, 3500, 10400]</t>
  </si>
  <si>
    <t>[32, 3500, 10400]</t>
  </si>
  <si>
    <t>[33, 3500, 10400]</t>
  </si>
  <si>
    <t>[34, 3500, 10400]</t>
  </si>
  <si>
    <t>[20, 3600, 10400]</t>
  </si>
  <si>
    <t>[21, 3600, 10400]</t>
  </si>
  <si>
    <t>[22, 3600, 10400]</t>
  </si>
  <si>
    <t>[23, 3600, 10400]</t>
  </si>
  <si>
    <t>[24, 3600, 10400]</t>
  </si>
  <si>
    <t>[25, 3600, 10400]</t>
  </si>
  <si>
    <t>[26, 3600, 10400]</t>
  </si>
  <si>
    <t>[27, 3600, 10400]</t>
  </si>
  <si>
    <t>[28, 3600, 10400]</t>
  </si>
  <si>
    <t>[29, 3600, 10400]</t>
  </si>
  <si>
    <t>[30, 3600, 10400]</t>
  </si>
  <si>
    <t>[31, 3600, 10400]</t>
  </si>
  <si>
    <t>[32, 3600, 10400]</t>
  </si>
  <si>
    <t>[33, 3600, 10400]</t>
  </si>
  <si>
    <t>[34, 3600, 10400]</t>
  </si>
  <si>
    <t>[20, 3700, 10400]</t>
  </si>
  <si>
    <t>[21, 3700, 10400]</t>
  </si>
  <si>
    <t>[22, 3700, 10400]</t>
  </si>
  <si>
    <t>[23, 3700, 10400]</t>
  </si>
  <si>
    <t>[24, 3700, 10400]</t>
  </si>
  <si>
    <t>[25, 3700, 10400]</t>
  </si>
  <si>
    <t>[26, 3700, 10400]</t>
  </si>
  <si>
    <t>[27, 3700, 10400]</t>
  </si>
  <si>
    <t>[28, 3700, 10400]</t>
  </si>
  <si>
    <t>[29, 3700, 10400]</t>
  </si>
  <si>
    <t>[30, 3700, 10400]</t>
  </si>
  <si>
    <t>[31, 3700, 10400]</t>
  </si>
  <si>
    <t>[32, 3700, 10400]</t>
  </si>
  <si>
    <t>[33, 3700, 10400]</t>
  </si>
  <si>
    <t>[34, 3700, 10400]</t>
  </si>
  <si>
    <t>[20, 3800, 10400]</t>
  </si>
  <si>
    <t>[21, 3800, 10400]</t>
  </si>
  <si>
    <t>[22, 3800, 10400]</t>
  </si>
  <si>
    <t>[23, 3800, 10400]</t>
  </si>
  <si>
    <t>[24, 3800, 10400]</t>
  </si>
  <si>
    <t>[25, 3800, 10400]</t>
  </si>
  <si>
    <t>[26, 3800, 10400]</t>
  </si>
  <si>
    <t>[27, 3800, 10400]</t>
  </si>
  <si>
    <t>[28, 3800, 10400]</t>
  </si>
  <si>
    <t>[29, 3800, 10400]</t>
  </si>
  <si>
    <t>[30, 3800, 10400]</t>
  </si>
  <si>
    <t>[31, 3800, 10400]</t>
  </si>
  <si>
    <t>[32, 3800, 10400]</t>
  </si>
  <si>
    <t>[33, 3800, 10400]</t>
  </si>
  <si>
    <t>[34, 3800, 10400]</t>
  </si>
  <si>
    <t>[20, 3900, 10400]</t>
  </si>
  <si>
    <t>[21, 3900, 10400]</t>
  </si>
  <si>
    <t>[22, 3900, 10400]</t>
  </si>
  <si>
    <t>[23, 3900, 10400]</t>
  </si>
  <si>
    <t>[24, 3900, 10400]</t>
  </si>
  <si>
    <t>[25, 3900, 10400]</t>
  </si>
  <si>
    <t>[26, 3900, 10400]</t>
  </si>
  <si>
    <t>[27, 3900, 10400]</t>
  </si>
  <si>
    <t>[28, 3900, 10400]</t>
  </si>
  <si>
    <t>[29, 3900, 10400]</t>
  </si>
  <si>
    <t>[30, 3900, 10400]</t>
  </si>
  <si>
    <t>[31, 3900, 10400]</t>
  </si>
  <si>
    <t>[32, 3900, 10400]</t>
  </si>
  <si>
    <t>[33, 3900, 10400]</t>
  </si>
  <si>
    <t>[34, 3900, 10400]</t>
  </si>
  <si>
    <t>[20, 4000, 10400]</t>
  </si>
  <si>
    <t>[21, 4000, 10400]</t>
  </si>
  <si>
    <t>[22, 4000, 10400]</t>
  </si>
  <si>
    <t>[23, 4000, 10400]</t>
  </si>
  <si>
    <t>[24, 4000, 10400]</t>
  </si>
  <si>
    <t>[25, 4000, 10400]</t>
  </si>
  <si>
    <t>[26, 4000, 10400]</t>
  </si>
  <si>
    <t>[27, 4000, 10400]</t>
  </si>
  <si>
    <t>[28, 4000, 10400]</t>
  </si>
  <si>
    <t>[29, 4000, 10400]</t>
  </si>
  <si>
    <t>[30, 4000, 10400]</t>
  </si>
  <si>
    <t>[31, 4000, 10400]</t>
  </si>
  <si>
    <t>[32, 4000, 10400]</t>
  </si>
  <si>
    <t>[33, 4000, 10400]</t>
  </si>
  <si>
    <t>[34, 4000, 10400]</t>
  </si>
  <si>
    <t>[20, 4100, 10400]</t>
  </si>
  <si>
    <t>[21, 4100, 10400]</t>
  </si>
  <si>
    <t>[22, 4100, 10400]</t>
  </si>
  <si>
    <t>[23, 4100, 10400]</t>
  </si>
  <si>
    <t>[24, 4100, 10400]</t>
  </si>
  <si>
    <t>[25, 4100, 10400]</t>
  </si>
  <si>
    <t>[26, 4100, 10400]</t>
  </si>
  <si>
    <t>[27, 4100, 10400]</t>
  </si>
  <si>
    <t>[28, 4100, 10400]</t>
  </si>
  <si>
    <t>[29, 4100, 10400]</t>
  </si>
  <si>
    <t>[30, 4100, 10400]</t>
  </si>
  <si>
    <t>[31, 4100, 10400]</t>
  </si>
  <si>
    <t>[32, 4100, 10400]</t>
  </si>
  <si>
    <t>[33, 4100, 10400]</t>
  </si>
  <si>
    <t>[34, 4100, 10400]</t>
  </si>
  <si>
    <t>[20, 4200, 10400]</t>
  </si>
  <si>
    <t>[21, 4200, 10400]</t>
  </si>
  <si>
    <t>[22, 4200, 10400]</t>
  </si>
  <si>
    <t>[23, 4200, 10400]</t>
  </si>
  <si>
    <t>[24, 4200, 10400]</t>
  </si>
  <si>
    <t>[25, 4200, 10400]</t>
  </si>
  <si>
    <t>[26, 4200, 10400]</t>
  </si>
  <si>
    <t>[27, 4200, 10400]</t>
  </si>
  <si>
    <t>[28, 4200, 10400]</t>
  </si>
  <si>
    <t>[29, 4200, 10400]</t>
  </si>
  <si>
    <t>[30, 4200, 10400]</t>
  </si>
  <si>
    <t>[31, 4200, 10400]</t>
  </si>
  <si>
    <t>[32, 4200, 10400]</t>
  </si>
  <si>
    <t>[33, 4200, 10400]</t>
  </si>
  <si>
    <t>[34, 4200, 10400]</t>
  </si>
  <si>
    <t>[20, 4300, 10400]</t>
  </si>
  <si>
    <t>[21, 4300, 10400]</t>
  </si>
  <si>
    <t>[22, 4300, 10400]</t>
  </si>
  <si>
    <t>[23, 4300, 10400]</t>
  </si>
  <si>
    <t>[24, 4300, 10400]</t>
  </si>
  <si>
    <t>[25, 4300, 10400]</t>
  </si>
  <si>
    <t>[26, 4300, 10400]</t>
  </si>
  <si>
    <t>[27, 4300, 10400]</t>
  </si>
  <si>
    <t>[28, 4300, 10400]</t>
  </si>
  <si>
    <t>[29, 4300, 10400]</t>
  </si>
  <si>
    <t>[30, 4300, 10400]</t>
  </si>
  <si>
    <t>[31, 4300, 10400]</t>
  </si>
  <si>
    <t>[32, 4300, 10400]</t>
  </si>
  <si>
    <t>[33, 4300, 10400]</t>
  </si>
  <si>
    <t>[34, 4300, 10400]</t>
  </si>
  <si>
    <t>[20, 4400, 10400]</t>
  </si>
  <si>
    <t>[21, 4400, 10400]</t>
  </si>
  <si>
    <t>[22, 4400, 10400]</t>
  </si>
  <si>
    <t>[23, 4400, 10400]</t>
  </si>
  <si>
    <t>[24, 4400, 10400]</t>
  </si>
  <si>
    <t>[25, 4400, 10400]</t>
  </si>
  <si>
    <t>[26, 4400, 10400]</t>
  </si>
  <si>
    <t>[27, 4400, 10400]</t>
  </si>
  <si>
    <t>[28, 4400, 10400]</t>
  </si>
  <si>
    <t>[29, 4400, 10400]</t>
  </si>
  <si>
    <t>[30, 4400, 10400]</t>
  </si>
  <si>
    <t>[31, 4400, 10400]</t>
  </si>
  <si>
    <t>[32, 4400, 10400]</t>
  </si>
  <si>
    <t>[33, 4400, 10400]</t>
  </si>
  <si>
    <t>[34, 4400, 10400]</t>
  </si>
  <si>
    <t>[20, 4500, 10400]</t>
  </si>
  <si>
    <t>[21, 4500, 10400]</t>
  </si>
  <si>
    <t>[22, 4500, 10400]</t>
  </si>
  <si>
    <t>[23, 4500, 10400]</t>
  </si>
  <si>
    <t>[24, 4500, 10400]</t>
  </si>
  <si>
    <t>[25, 4500, 10400]</t>
  </si>
  <si>
    <t>[26, 4500, 10400]</t>
  </si>
  <si>
    <t>[27, 4500, 10400]</t>
  </si>
  <si>
    <t>[28, 4500, 10400]</t>
  </si>
  <si>
    <t>[29, 4500, 10400]</t>
  </si>
  <si>
    <t>[30, 4500, 10400]</t>
  </si>
  <si>
    <t>[31, 4500, 10400]</t>
  </si>
  <si>
    <t>[32, 4500, 10400]</t>
  </si>
  <si>
    <t>[33, 4500, 10400]</t>
  </si>
  <si>
    <t>[34, 4500, 10400]</t>
  </si>
  <si>
    <t>[20, 4600, 10400]</t>
  </si>
  <si>
    <t>[21, 4600, 10400]</t>
  </si>
  <si>
    <t>[22, 4600, 10400]</t>
  </si>
  <si>
    <t>[23, 4600, 10400]</t>
  </si>
  <si>
    <t>[24, 4600, 10400]</t>
  </si>
  <si>
    <t>[25, 4600, 10400]</t>
  </si>
  <si>
    <t>[26, 4600, 10400]</t>
  </si>
  <si>
    <t>[27, 4600, 10400]</t>
  </si>
  <si>
    <t>[28, 4600, 10400]</t>
  </si>
  <si>
    <t>[29, 4600, 10400]</t>
  </si>
  <si>
    <t>[30, 4600, 10400]</t>
  </si>
  <si>
    <t>[31, 4600, 10400]</t>
  </si>
  <si>
    <t>[32, 4600, 10400]</t>
  </si>
  <si>
    <t>[33, 4600, 10400]</t>
  </si>
  <si>
    <t>[34, 4600, 10400]</t>
  </si>
  <si>
    <t>[20, 4700, 10400]</t>
  </si>
  <si>
    <t>[21, 4700, 10400]</t>
  </si>
  <si>
    <t>[22, 4700, 10400]</t>
  </si>
  <si>
    <t>[23, 4700, 10400]</t>
  </si>
  <si>
    <t>[24, 4700, 10400]</t>
  </si>
  <si>
    <t>[25, 4700, 10400]</t>
  </si>
  <si>
    <t>[26, 4700, 10400]</t>
  </si>
  <si>
    <t>[27, 4700, 10400]</t>
  </si>
  <si>
    <t>[28, 4700, 10400]</t>
  </si>
  <si>
    <t>[29, 4700, 10400]</t>
  </si>
  <si>
    <t>[30, 4700, 10400]</t>
  </si>
  <si>
    <t>[31, 4700, 10400]</t>
  </si>
  <si>
    <t>[32, 4700, 10400]</t>
  </si>
  <si>
    <t>[33, 4700, 10400]</t>
  </si>
  <si>
    <t>[34, 4700, 10400]</t>
  </si>
  <si>
    <t>[20, 4800, 10400]</t>
  </si>
  <si>
    <t>[21, 4800, 10400]</t>
  </si>
  <si>
    <t>[22, 4800, 10400]</t>
  </si>
  <si>
    <t>[23, 4800, 10400]</t>
  </si>
  <si>
    <t>[24, 4800, 10400]</t>
  </si>
  <si>
    <t>[25, 4800, 10400]</t>
  </si>
  <si>
    <t>[26, 4800, 10400]</t>
  </si>
  <si>
    <t>[27, 4800, 10400]</t>
  </si>
  <si>
    <t>[28, 4800, 10400]</t>
  </si>
  <si>
    <t>[29, 4800, 10400]</t>
  </si>
  <si>
    <t>[30, 4800, 10400]</t>
  </si>
  <si>
    <t>[31, 4800, 10400]</t>
  </si>
  <si>
    <t>[32, 4800, 10400]</t>
  </si>
  <si>
    <t>[33, 4800, 10400]</t>
  </si>
  <si>
    <t>[34, 4800, 10400]</t>
  </si>
  <si>
    <t>[20, 4900, 10400]</t>
  </si>
  <si>
    <t>[21, 4900, 10400]</t>
  </si>
  <si>
    <t>[22, 4900, 10400]</t>
  </si>
  <si>
    <t>[23, 4900, 10400]</t>
  </si>
  <si>
    <t>[24, 4900, 10400]</t>
  </si>
  <si>
    <t>[25, 4900, 10400]</t>
  </si>
  <si>
    <t>[26, 4900, 10400]</t>
  </si>
  <si>
    <t>[27, 4900, 10400]</t>
  </si>
  <si>
    <t>[28, 4900, 10400]</t>
  </si>
  <si>
    <t>[29, 4900, 10400]</t>
  </si>
  <si>
    <t>[30, 4900, 10400]</t>
  </si>
  <si>
    <t>[31, 4900, 10400]</t>
  </si>
  <si>
    <t>[32, 4900, 10400]</t>
  </si>
  <si>
    <t>[33, 4900, 10400]</t>
  </si>
  <si>
    <t>[34, 4900, 10400]</t>
  </si>
  <si>
    <t>[20, 1000, 10500]</t>
  </si>
  <si>
    <t>[21, 1000, 10500]</t>
  </si>
  <si>
    <t>[22, 1000, 10500]</t>
  </si>
  <si>
    <t>[23, 1000, 10500]</t>
  </si>
  <si>
    <t>[24, 1000, 10500]</t>
  </si>
  <si>
    <t>[25, 1000, 10500]</t>
  </si>
  <si>
    <t>[26, 1000, 10500]</t>
  </si>
  <si>
    <t>[27, 1000, 10500]</t>
  </si>
  <si>
    <t>[28, 1000, 10500]</t>
  </si>
  <si>
    <t>[29, 1000, 10500]</t>
  </si>
  <si>
    <t>[30, 1000, 10500]</t>
  </si>
  <si>
    <t>[31, 1000, 10500]</t>
  </si>
  <si>
    <t>[32, 1000, 10500]</t>
  </si>
  <si>
    <t>[33, 1000, 10500]</t>
  </si>
  <si>
    <t>[34, 1000, 10500]</t>
  </si>
  <si>
    <t>[20, 1100, 10500]</t>
  </si>
  <si>
    <t>[21, 1100, 10500]</t>
  </si>
  <si>
    <t>[22, 1100, 10500]</t>
  </si>
  <si>
    <t>[23, 1100, 10500]</t>
  </si>
  <si>
    <t>[24, 1100, 10500]</t>
  </si>
  <si>
    <t>[25, 1100, 10500]</t>
  </si>
  <si>
    <t>[26, 1100, 10500]</t>
  </si>
  <si>
    <t>[27, 1100, 10500]</t>
  </si>
  <si>
    <t>[28, 1100, 10500]</t>
  </si>
  <si>
    <t>[29, 1100, 10500]</t>
  </si>
  <si>
    <t>[30, 1100, 10500]</t>
  </si>
  <si>
    <t>[31, 1100, 10500]</t>
  </si>
  <si>
    <t>[32, 1100, 10500]</t>
  </si>
  <si>
    <t>[33, 1100, 10500]</t>
  </si>
  <si>
    <t>[34, 1100, 10500]</t>
  </si>
  <si>
    <t>[20, 1200, 10500]</t>
  </si>
  <si>
    <t>[21, 1200, 10500]</t>
  </si>
  <si>
    <t>[22, 1200, 10500]</t>
  </si>
  <si>
    <t>[23, 1200, 10500]</t>
  </si>
  <si>
    <t>[24, 1200, 10500]</t>
  </si>
  <si>
    <t>[25, 1200, 10500]</t>
  </si>
  <si>
    <t>[26, 1200, 10500]</t>
  </si>
  <si>
    <t>[27, 1200, 10500]</t>
  </si>
  <si>
    <t>[28, 1200, 10500]</t>
  </si>
  <si>
    <t>[29, 1200, 10500]</t>
  </si>
  <si>
    <t>[30, 1200, 10500]</t>
  </si>
  <si>
    <t>[31, 1200, 10500]</t>
  </si>
  <si>
    <t>[32, 1200, 10500]</t>
  </si>
  <si>
    <t>[33, 1200, 10500]</t>
  </si>
  <si>
    <t>[34, 1200, 10500]</t>
  </si>
  <si>
    <t>[20, 1300, 10500]</t>
  </si>
  <si>
    <t>[21, 1300, 10500]</t>
  </si>
  <si>
    <t>[22, 1300, 10500]</t>
  </si>
  <si>
    <t>[23, 1300, 10500]</t>
  </si>
  <si>
    <t>[24, 1300, 10500]</t>
  </si>
  <si>
    <t>[25, 1300, 10500]</t>
  </si>
  <si>
    <t>[26, 1300, 10500]</t>
  </si>
  <si>
    <t>[27, 1300, 10500]</t>
  </si>
  <si>
    <t>[28, 1300, 10500]</t>
  </si>
  <si>
    <t>[29, 1300, 10500]</t>
  </si>
  <si>
    <t>[30, 1300, 10500]</t>
  </si>
  <si>
    <t>[31, 1300, 10500]</t>
  </si>
  <si>
    <t>[32, 1300, 10500]</t>
  </si>
  <si>
    <t>[33, 1300, 10500]</t>
  </si>
  <si>
    <t>[34, 1300, 10500]</t>
  </si>
  <si>
    <t>[20, 1400, 10500]</t>
  </si>
  <si>
    <t>[21, 1400, 10500]</t>
  </si>
  <si>
    <t>[22, 1400, 10500]</t>
  </si>
  <si>
    <t>[23, 1400, 10500]</t>
  </si>
  <si>
    <t>[24, 1400, 10500]</t>
  </si>
  <si>
    <t>[25, 1400, 10500]</t>
  </si>
  <si>
    <t>[26, 1400, 10500]</t>
  </si>
  <si>
    <t>[27, 1400, 10500]</t>
  </si>
  <si>
    <t>[28, 1400, 10500]</t>
  </si>
  <si>
    <t>[29, 1400, 10500]</t>
  </si>
  <si>
    <t>[30, 1400, 10500]</t>
  </si>
  <si>
    <t>[31, 1400, 10500]</t>
  </si>
  <si>
    <t>[32, 1400, 10500]</t>
  </si>
  <si>
    <t>[33, 1400, 10500]</t>
  </si>
  <si>
    <t>[34, 1400, 10500]</t>
  </si>
  <si>
    <t>[20, 1500, 10500]</t>
  </si>
  <si>
    <t>[21, 1500, 10500]</t>
  </si>
  <si>
    <t>[22, 1500, 10500]</t>
  </si>
  <si>
    <t>[23, 1500, 10500]</t>
  </si>
  <si>
    <t>[24, 1500, 10500]</t>
  </si>
  <si>
    <t>[25, 1500, 10500]</t>
  </si>
  <si>
    <t>[26, 1500, 10500]</t>
  </si>
  <si>
    <t>[27, 1500, 10500]</t>
  </si>
  <si>
    <t>[28, 1500, 10500]</t>
  </si>
  <si>
    <t>[29, 1500, 10500]</t>
  </si>
  <si>
    <t>[30, 1500, 10500]</t>
  </si>
  <si>
    <t>[31, 1500, 10500]</t>
  </si>
  <si>
    <t>[32, 1500, 10500]</t>
  </si>
  <si>
    <t>[33, 1500, 10500]</t>
  </si>
  <si>
    <t>[34, 1500, 10500]</t>
  </si>
  <si>
    <t>[20, 1600, 10500]</t>
  </si>
  <si>
    <t>[21, 1600, 10500]</t>
  </si>
  <si>
    <t>[22, 1600, 10500]</t>
  </si>
  <si>
    <t>[23, 1600, 10500]</t>
  </si>
  <si>
    <t>[24, 1600, 10500]</t>
  </si>
  <si>
    <t>[25, 1600, 10500]</t>
  </si>
  <si>
    <t>[26, 1600, 10500]</t>
  </si>
  <si>
    <t>[27, 1600, 10500]</t>
  </si>
  <si>
    <t>[28, 1600, 10500]</t>
  </si>
  <si>
    <t>[29, 1600, 10500]</t>
  </si>
  <si>
    <t>[30, 1600, 10500]</t>
  </si>
  <si>
    <t>[31, 1600, 10500]</t>
  </si>
  <si>
    <t>[32, 1600, 10500]</t>
  </si>
  <si>
    <t>[33, 1600, 10500]</t>
  </si>
  <si>
    <t>[34, 1600, 10500]</t>
  </si>
  <si>
    <t>[20, 1700, 10500]</t>
  </si>
  <si>
    <t>[21, 1700, 10500]</t>
  </si>
  <si>
    <t>[22, 1700, 10500]</t>
  </si>
  <si>
    <t>[23, 1700, 10500]</t>
  </si>
  <si>
    <t>[24, 1700, 10500]</t>
  </si>
  <si>
    <t>[25, 1700, 10500]</t>
  </si>
  <si>
    <t>[26, 1700, 10500]</t>
  </si>
  <si>
    <t>[27, 1700, 10500]</t>
  </si>
  <si>
    <t>[28, 1700, 10500]</t>
  </si>
  <si>
    <t>[29, 1700, 10500]</t>
  </si>
  <si>
    <t>[30, 1700, 10500]</t>
  </si>
  <si>
    <t>[31, 1700, 10500]</t>
  </si>
  <si>
    <t>[32, 1700, 10500]</t>
  </si>
  <si>
    <t>[33, 1700, 10500]</t>
  </si>
  <si>
    <t>[34, 1700, 10500]</t>
  </si>
  <si>
    <t>[20, 1800, 10500]</t>
  </si>
  <si>
    <t>[21, 1800, 10500]</t>
  </si>
  <si>
    <t>[22, 1800, 10500]</t>
  </si>
  <si>
    <t>[23, 1800, 10500]</t>
  </si>
  <si>
    <t>[24, 1800, 10500]</t>
  </si>
  <si>
    <t>[25, 1800, 10500]</t>
  </si>
  <si>
    <t>[26, 1800, 10500]</t>
  </si>
  <si>
    <t>[27, 1800, 10500]</t>
  </si>
  <si>
    <t>[28, 1800, 10500]</t>
  </si>
  <si>
    <t>[29, 1800, 10500]</t>
  </si>
  <si>
    <t>[30, 1800, 10500]</t>
  </si>
  <si>
    <t>[31, 1800, 10500]</t>
  </si>
  <si>
    <t>[32, 1800, 10500]</t>
  </si>
  <si>
    <t>[33, 1800, 10500]</t>
  </si>
  <si>
    <t>[34, 1800, 10500]</t>
  </si>
  <si>
    <t>[20, 1900, 10500]</t>
  </si>
  <si>
    <t>[21, 1900, 10500]</t>
  </si>
  <si>
    <t>[22, 1900, 10500]</t>
  </si>
  <si>
    <t>[23, 1900, 10500]</t>
  </si>
  <si>
    <t>[24, 1900, 10500]</t>
  </si>
  <si>
    <t>[25, 1900, 10500]</t>
  </si>
  <si>
    <t>[26, 1900, 10500]</t>
  </si>
  <si>
    <t>[27, 1900, 10500]</t>
  </si>
  <si>
    <t>[28, 1900, 10500]</t>
  </si>
  <si>
    <t>[29, 1900, 10500]</t>
  </si>
  <si>
    <t>[30, 1900, 10500]</t>
  </si>
  <si>
    <t>[31, 1900, 10500]</t>
  </si>
  <si>
    <t>[32, 1900, 10500]</t>
  </si>
  <si>
    <t>[33, 1900, 10500]</t>
  </si>
  <si>
    <t>[34, 1900, 10500]</t>
  </si>
  <si>
    <t>[20, 2000, 10500]</t>
  </si>
  <si>
    <t>[21, 2000, 10500]</t>
  </si>
  <si>
    <t>[22, 2000, 10500]</t>
  </si>
  <si>
    <t>[23, 2000, 10500]</t>
  </si>
  <si>
    <t>[24, 2000, 10500]</t>
  </si>
  <si>
    <t>[25, 2000, 10500]</t>
  </si>
  <si>
    <t>[26, 2000, 10500]</t>
  </si>
  <si>
    <t>[27, 2000, 10500]</t>
  </si>
  <si>
    <t>[28, 2000, 10500]</t>
  </si>
  <si>
    <t>[29, 2000, 10500]</t>
  </si>
  <si>
    <t>[30, 2000, 10500]</t>
  </si>
  <si>
    <t>[31, 2000, 10500]</t>
  </si>
  <si>
    <t>[32, 2000, 10500]</t>
  </si>
  <si>
    <t>[33, 2000, 10500]</t>
  </si>
  <si>
    <t>[34, 2000, 10500]</t>
  </si>
  <si>
    <t>[20, 2100, 10500]</t>
  </si>
  <si>
    <t>[21, 2100, 10500]</t>
  </si>
  <si>
    <t>[22, 2100, 10500]</t>
  </si>
  <si>
    <t>[23, 2100, 10500]</t>
  </si>
  <si>
    <t>[24, 2100, 10500]</t>
  </si>
  <si>
    <t>[25, 2100, 10500]</t>
  </si>
  <si>
    <t>[26, 2100, 10500]</t>
  </si>
  <si>
    <t>[27, 2100, 10500]</t>
  </si>
  <si>
    <t>[28, 2100, 10500]</t>
  </si>
  <si>
    <t>[29, 2100, 10500]</t>
  </si>
  <si>
    <t>[30, 2100, 10500]</t>
  </si>
  <si>
    <t>[31, 2100, 10500]</t>
  </si>
  <si>
    <t>[32, 2100, 10500]</t>
  </si>
  <si>
    <t>[33, 2100, 10500]</t>
  </si>
  <si>
    <t>[34, 2100, 10500]</t>
  </si>
  <si>
    <t>[20, 2200, 10500]</t>
  </si>
  <si>
    <t>[21, 2200, 10500]</t>
  </si>
  <si>
    <t>[22, 2200, 10500]</t>
  </si>
  <si>
    <t>[23, 2200, 10500]</t>
  </si>
  <si>
    <t>[24, 2200, 10500]</t>
  </si>
  <si>
    <t>[25, 2200, 10500]</t>
  </si>
  <si>
    <t>[26, 2200, 10500]</t>
  </si>
  <si>
    <t>[27, 2200, 10500]</t>
  </si>
  <si>
    <t>[28, 2200, 10500]</t>
  </si>
  <si>
    <t>[29, 2200, 10500]</t>
  </si>
  <si>
    <t>[30, 2200, 10500]</t>
  </si>
  <si>
    <t>[31, 2200, 10500]</t>
  </si>
  <si>
    <t>[32, 2200, 10500]</t>
  </si>
  <si>
    <t>[33, 2200, 10500]</t>
  </si>
  <si>
    <t>[34, 2200, 10500]</t>
  </si>
  <si>
    <t>[20, 2300, 10500]</t>
  </si>
  <si>
    <t>[21, 2300, 10500]</t>
  </si>
  <si>
    <t>[22, 2300, 10500]</t>
  </si>
  <si>
    <t>[23, 2300, 10500]</t>
  </si>
  <si>
    <t>[24, 2300, 10500]</t>
  </si>
  <si>
    <t>[25, 2300, 10500]</t>
  </si>
  <si>
    <t>[26, 2300, 10500]</t>
  </si>
  <si>
    <t>[27, 2300, 10500]</t>
  </si>
  <si>
    <t>[28, 2300, 10500]</t>
  </si>
  <si>
    <t>[29, 2300, 10500]</t>
  </si>
  <si>
    <t>[30, 2300, 10500]</t>
  </si>
  <si>
    <t>[31, 2300, 10500]</t>
  </si>
  <si>
    <t>[32, 2300, 10500]</t>
  </si>
  <si>
    <t>[33, 2300, 10500]</t>
  </si>
  <si>
    <t>[34, 2300, 10500]</t>
  </si>
  <si>
    <t>[20, 2400, 10500]</t>
  </si>
  <si>
    <t>[21, 2400, 10500]</t>
  </si>
  <si>
    <t>[22, 2400, 10500]</t>
  </si>
  <si>
    <t>[23, 2400, 10500]</t>
  </si>
  <si>
    <t>[24, 2400, 10500]</t>
  </si>
  <si>
    <t>[25, 2400, 10500]</t>
  </si>
  <si>
    <t>[26, 2400, 10500]</t>
  </si>
  <si>
    <t>[27, 2400, 10500]</t>
  </si>
  <si>
    <t>[28, 2400, 10500]</t>
  </si>
  <si>
    <t>[29, 2400, 10500]</t>
  </si>
  <si>
    <t>[30, 2400, 10500]</t>
  </si>
  <si>
    <t>[31, 2400, 10500]</t>
  </si>
  <si>
    <t>[32, 2400, 10500]</t>
  </si>
  <si>
    <t>[33, 2400, 10500]</t>
  </si>
  <si>
    <t>[34, 2400, 10500]</t>
  </si>
  <si>
    <t>[20, 2500, 10500]</t>
  </si>
  <si>
    <t>[21, 2500, 10500]</t>
  </si>
  <si>
    <t>[22, 2500, 10500]</t>
  </si>
  <si>
    <t>[23, 2500, 10500]</t>
  </si>
  <si>
    <t>[24, 2500, 10500]</t>
  </si>
  <si>
    <t>[25, 2500, 10500]</t>
  </si>
  <si>
    <t>[26, 2500, 10500]</t>
  </si>
  <si>
    <t>[27, 2500, 10500]</t>
  </si>
  <si>
    <t>[28, 2500, 10500]</t>
  </si>
  <si>
    <t>[29, 2500, 10500]</t>
  </si>
  <si>
    <t>[30, 2500, 10500]</t>
  </si>
  <si>
    <t>[31, 2500, 10500]</t>
  </si>
  <si>
    <t>[32, 2500, 10500]</t>
  </si>
  <si>
    <t>[33, 2500, 10500]</t>
  </si>
  <si>
    <t>[34, 2500, 10500]</t>
  </si>
  <si>
    <t>[20, 2600, 10500]</t>
  </si>
  <si>
    <t>[21, 2600, 10500]</t>
  </si>
  <si>
    <t>[22, 2600, 10500]</t>
  </si>
  <si>
    <t>[23, 2600, 10500]</t>
  </si>
  <si>
    <t>[24, 2600, 10500]</t>
  </si>
  <si>
    <t>[25, 2600, 10500]</t>
  </si>
  <si>
    <t>[26, 2600, 10500]</t>
  </si>
  <si>
    <t>[27, 2600, 10500]</t>
  </si>
  <si>
    <t>[28, 2600, 10500]</t>
  </si>
  <si>
    <t>[29, 2600, 10500]</t>
  </si>
  <si>
    <t>[30, 2600, 10500]</t>
  </si>
  <si>
    <t>[31, 2600, 10500]</t>
  </si>
  <si>
    <t>[32, 2600, 10500]</t>
  </si>
  <si>
    <t>[33, 2600, 10500]</t>
  </si>
  <si>
    <t>[34, 2600, 10500]</t>
  </si>
  <si>
    <t>[20, 2700, 10500]</t>
  </si>
  <si>
    <t>[21, 2700, 10500]</t>
  </si>
  <si>
    <t>[22, 2700, 10500]</t>
  </si>
  <si>
    <t>[23, 2700, 10500]</t>
  </si>
  <si>
    <t>[24, 2700, 10500]</t>
  </si>
  <si>
    <t>[25, 2700, 10500]</t>
  </si>
  <si>
    <t>[26, 2700, 10500]</t>
  </si>
  <si>
    <t>[27, 2700, 10500]</t>
  </si>
  <si>
    <t>[28, 2700, 10500]</t>
  </si>
  <si>
    <t>[29, 2700, 10500]</t>
  </si>
  <si>
    <t>[30, 2700, 10500]</t>
  </si>
  <si>
    <t>[31, 2700, 10500]</t>
  </si>
  <si>
    <t>[32, 2700, 10500]</t>
  </si>
  <si>
    <t>[33, 2700, 10500]</t>
  </si>
  <si>
    <t>[34, 2700, 10500]</t>
  </si>
  <si>
    <t>[20, 2800, 10500]</t>
  </si>
  <si>
    <t>[21, 2800, 10500]</t>
  </si>
  <si>
    <t>[22, 2800, 10500]</t>
  </si>
  <si>
    <t>[23, 2800, 10500]</t>
  </si>
  <si>
    <t>[24, 2800, 10500]</t>
  </si>
  <si>
    <t>[25, 2800, 10500]</t>
  </si>
  <si>
    <t>[26, 2800, 10500]</t>
  </si>
  <si>
    <t>[27, 2800, 10500]</t>
  </si>
  <si>
    <t>[28, 2800, 10500]</t>
  </si>
  <si>
    <t>[29, 2800, 10500]</t>
  </si>
  <si>
    <t>[30, 2800, 10500]</t>
  </si>
  <si>
    <t>[31, 2800, 10500]</t>
  </si>
  <si>
    <t>[32, 2800, 10500]</t>
  </si>
  <si>
    <t>[33, 2800, 10500]</t>
  </si>
  <si>
    <t>[34, 2800, 10500]</t>
  </si>
  <si>
    <t>[20, 2900, 10500]</t>
  </si>
  <si>
    <t>[21, 2900, 10500]</t>
  </si>
  <si>
    <t>[22, 2900, 10500]</t>
  </si>
  <si>
    <t>[23, 2900, 10500]</t>
  </si>
  <si>
    <t>[24, 2900, 10500]</t>
  </si>
  <si>
    <t>[25, 2900, 10500]</t>
  </si>
  <si>
    <t>[26, 2900, 10500]</t>
  </si>
  <si>
    <t>[27, 2900, 10500]</t>
  </si>
  <si>
    <t>[28, 2900, 10500]</t>
  </si>
  <si>
    <t>[29, 2900, 10500]</t>
  </si>
  <si>
    <t>[30, 2900, 10500]</t>
  </si>
  <si>
    <t>[31, 2900, 10500]</t>
  </si>
  <si>
    <t>[32, 2900, 10500]</t>
  </si>
  <si>
    <t>[33, 2900, 10500]</t>
  </si>
  <si>
    <t>[34, 2900, 10500]</t>
  </si>
  <si>
    <t>[20, 3000, 10500]</t>
  </si>
  <si>
    <t>[21, 3000, 10500]</t>
  </si>
  <si>
    <t>[22, 3000, 10500]</t>
  </si>
  <si>
    <t>[23, 3000, 10500]</t>
  </si>
  <si>
    <t>[24, 3000, 10500]</t>
  </si>
  <si>
    <t>[25, 3000, 10500]</t>
  </si>
  <si>
    <t>[26, 3000, 10500]</t>
  </si>
  <si>
    <t>[27, 3000, 10500]</t>
  </si>
  <si>
    <t>[28, 3000, 10500]</t>
  </si>
  <si>
    <t>[29, 3000, 10500]</t>
  </si>
  <si>
    <t>[30, 3000, 10500]</t>
  </si>
  <si>
    <t>[31, 3000, 10500]</t>
  </si>
  <si>
    <t>[32, 3000, 10500]</t>
  </si>
  <si>
    <t>[33, 3000, 10500]</t>
  </si>
  <si>
    <t>[34, 3000, 10500]</t>
  </si>
  <si>
    <t>[20, 3100, 10500]</t>
  </si>
  <si>
    <t>[21, 3100, 10500]</t>
  </si>
  <si>
    <t>[22, 3100, 10500]</t>
  </si>
  <si>
    <t>[23, 3100, 10500]</t>
  </si>
  <si>
    <t>[24, 3100, 10500]</t>
  </si>
  <si>
    <t>[25, 3100, 10500]</t>
  </si>
  <si>
    <t>[26, 3100, 10500]</t>
  </si>
  <si>
    <t>[27, 3100, 10500]</t>
  </si>
  <si>
    <t>[28, 3100, 10500]</t>
  </si>
  <si>
    <t>[29, 3100, 10500]</t>
  </si>
  <si>
    <t>[30, 3100, 10500]</t>
  </si>
  <si>
    <t>[31, 3100, 10500]</t>
  </si>
  <si>
    <t>[32, 3100, 10500]</t>
  </si>
  <si>
    <t>[33, 3100, 10500]</t>
  </si>
  <si>
    <t>[34, 3100, 10500]</t>
  </si>
  <si>
    <t>[20, 3200, 10500]</t>
  </si>
  <si>
    <t>[21, 3200, 10500]</t>
  </si>
  <si>
    <t>[22, 3200, 10500]</t>
  </si>
  <si>
    <t>[23, 3200, 10500]</t>
  </si>
  <si>
    <t>[24, 3200, 10500]</t>
  </si>
  <si>
    <t>[25, 3200, 10500]</t>
  </si>
  <si>
    <t>[26, 3200, 10500]</t>
  </si>
  <si>
    <t>[27, 3200, 10500]</t>
  </si>
  <si>
    <t>[28, 3200, 10500]</t>
  </si>
  <si>
    <t>[29, 3200, 10500]</t>
  </si>
  <si>
    <t>[30, 3200, 10500]</t>
  </si>
  <si>
    <t>[31, 3200, 10500]</t>
  </si>
  <si>
    <t>[32, 3200, 10500]</t>
  </si>
  <si>
    <t>[33, 3200, 10500]</t>
  </si>
  <si>
    <t>[34, 3200, 10500]</t>
  </si>
  <si>
    <t>[20, 3300, 10500]</t>
  </si>
  <si>
    <t>[21, 3300, 10500]</t>
  </si>
  <si>
    <t>[22, 3300, 10500]</t>
  </si>
  <si>
    <t>[23, 3300, 10500]</t>
  </si>
  <si>
    <t>[24, 3300, 10500]</t>
  </si>
  <si>
    <t>[25, 3300, 10500]</t>
  </si>
  <si>
    <t>[26, 3300, 10500]</t>
  </si>
  <si>
    <t>[27, 3300, 10500]</t>
  </si>
  <si>
    <t>[28, 3300, 10500]</t>
  </si>
  <si>
    <t>[29, 3300, 10500]</t>
  </si>
  <si>
    <t>[30, 3300, 10500]</t>
  </si>
  <si>
    <t>[31, 3300, 10500]</t>
  </si>
  <si>
    <t>[32, 3300, 10500]</t>
  </si>
  <si>
    <t>[33, 3300, 10500]</t>
  </si>
  <si>
    <t>[34, 3300, 10500]</t>
  </si>
  <si>
    <t>[20, 3400, 10500]</t>
  </si>
  <si>
    <t>[21, 3400, 10500]</t>
  </si>
  <si>
    <t>[22, 3400, 10500]</t>
  </si>
  <si>
    <t>[23, 3400, 10500]</t>
  </si>
  <si>
    <t>[24, 3400, 10500]</t>
  </si>
  <si>
    <t>[25, 3400, 10500]</t>
  </si>
  <si>
    <t>[26, 3400, 10500]</t>
  </si>
  <si>
    <t>[27, 3400, 10500]</t>
  </si>
  <si>
    <t>[28, 3400, 10500]</t>
  </si>
  <si>
    <t>[29, 3400, 10500]</t>
  </si>
  <si>
    <t>[30, 3400, 10500]</t>
  </si>
  <si>
    <t>[31, 3400, 10500]</t>
  </si>
  <si>
    <t>[32, 3400, 10500]</t>
  </si>
  <si>
    <t>[33, 3400, 10500]</t>
  </si>
  <si>
    <t>[34, 3400, 10500]</t>
  </si>
  <si>
    <t>[20, 3500, 10500]</t>
  </si>
  <si>
    <t>[21, 3500, 10500]</t>
  </si>
  <si>
    <t>[22, 3500, 10500]</t>
  </si>
  <si>
    <t>[23, 3500, 10500]</t>
  </si>
  <si>
    <t>[24, 3500, 10500]</t>
  </si>
  <si>
    <t>[25, 3500, 10500]</t>
  </si>
  <si>
    <t>[26, 3500, 10500]</t>
  </si>
  <si>
    <t>[27, 3500, 10500]</t>
  </si>
  <si>
    <t>[28, 3500, 10500]</t>
  </si>
  <si>
    <t>[29, 3500, 10500]</t>
  </si>
  <si>
    <t>[30, 3500, 10500]</t>
  </si>
  <si>
    <t>[31, 3500, 10500]</t>
  </si>
  <si>
    <t>[32, 3500, 10500]</t>
  </si>
  <si>
    <t>[33, 3500, 10500]</t>
  </si>
  <si>
    <t>[34, 3500, 10500]</t>
  </si>
  <si>
    <t>[20, 3600, 10500]</t>
  </si>
  <si>
    <t>[21, 3600, 10500]</t>
  </si>
  <si>
    <t>[22, 3600, 10500]</t>
  </si>
  <si>
    <t>[23, 3600, 10500]</t>
  </si>
  <si>
    <t>[24, 3600, 10500]</t>
  </si>
  <si>
    <t>[25, 3600, 10500]</t>
  </si>
  <si>
    <t>[26, 3600, 10500]</t>
  </si>
  <si>
    <t>[27, 3600, 10500]</t>
  </si>
  <si>
    <t>[28, 3600, 10500]</t>
  </si>
  <si>
    <t>[29, 3600, 10500]</t>
  </si>
  <si>
    <t>[30, 3600, 10500]</t>
  </si>
  <si>
    <t>[31, 3600, 10500]</t>
  </si>
  <si>
    <t>[32, 3600, 10500]</t>
  </si>
  <si>
    <t>[33, 3600, 10500]</t>
  </si>
  <si>
    <t>[34, 3600, 10500]</t>
  </si>
  <si>
    <t>[20, 3700, 10500]</t>
  </si>
  <si>
    <t>[21, 3700, 10500]</t>
  </si>
  <si>
    <t>[22, 3700, 10500]</t>
  </si>
  <si>
    <t>[23, 3700, 10500]</t>
  </si>
  <si>
    <t>[24, 3700, 10500]</t>
  </si>
  <si>
    <t>[25, 3700, 10500]</t>
  </si>
  <si>
    <t>[26, 3700, 10500]</t>
  </si>
  <si>
    <t>[27, 3700, 10500]</t>
  </si>
  <si>
    <t>[28, 3700, 10500]</t>
  </si>
  <si>
    <t>[29, 3700, 10500]</t>
  </si>
  <si>
    <t>[30, 3700, 10500]</t>
  </si>
  <si>
    <t>[31, 3700, 10500]</t>
  </si>
  <si>
    <t>[32, 3700, 10500]</t>
  </si>
  <si>
    <t>[33, 3700, 10500]</t>
  </si>
  <si>
    <t>[34, 3700, 10500]</t>
  </si>
  <si>
    <t>[20, 3800, 10500]</t>
  </si>
  <si>
    <t>[21, 3800, 10500]</t>
  </si>
  <si>
    <t>[22, 3800, 10500]</t>
  </si>
  <si>
    <t>[23, 3800, 10500]</t>
  </si>
  <si>
    <t>[24, 3800, 10500]</t>
  </si>
  <si>
    <t>[25, 3800, 10500]</t>
  </si>
  <si>
    <t>[26, 3800, 10500]</t>
  </si>
  <si>
    <t>[27, 3800, 10500]</t>
  </si>
  <si>
    <t>[28, 3800, 10500]</t>
  </si>
  <si>
    <t>[29, 3800, 10500]</t>
  </si>
  <si>
    <t>[30, 3800, 10500]</t>
  </si>
  <si>
    <t>[31, 3800, 10500]</t>
  </si>
  <si>
    <t>[32, 3800, 10500]</t>
  </si>
  <si>
    <t>[33, 3800, 10500]</t>
  </si>
  <si>
    <t>[34, 3800, 10500]</t>
  </si>
  <si>
    <t>[20, 3900, 10500]</t>
  </si>
  <si>
    <t>[21, 3900, 10500]</t>
  </si>
  <si>
    <t>[22, 3900, 10500]</t>
  </si>
  <si>
    <t>[23, 3900, 10500]</t>
  </si>
  <si>
    <t>[24, 3900, 10500]</t>
  </si>
  <si>
    <t>[25, 3900, 10500]</t>
  </si>
  <si>
    <t>[26, 3900, 10500]</t>
  </si>
  <si>
    <t>[27, 3900, 10500]</t>
  </si>
  <si>
    <t>[28, 3900, 10500]</t>
  </si>
  <si>
    <t>[29, 3900, 10500]</t>
  </si>
  <si>
    <t>[30, 3900, 10500]</t>
  </si>
  <si>
    <t>[31, 3900, 10500]</t>
  </si>
  <si>
    <t>[32, 3900, 10500]</t>
  </si>
  <si>
    <t>[33, 3900, 10500]</t>
  </si>
  <si>
    <t>[34, 3900, 10500]</t>
  </si>
  <si>
    <t>[20, 4000, 10500]</t>
  </si>
  <si>
    <t>[21, 4000, 10500]</t>
  </si>
  <si>
    <t>[22, 4000, 10500]</t>
  </si>
  <si>
    <t>[23, 4000, 10500]</t>
  </si>
  <si>
    <t>[24, 4000, 10500]</t>
  </si>
  <si>
    <t>[25, 4000, 10500]</t>
  </si>
  <si>
    <t>[26, 4000, 10500]</t>
  </si>
  <si>
    <t>[27, 4000, 10500]</t>
  </si>
  <si>
    <t>[28, 4000, 10500]</t>
  </si>
  <si>
    <t>[29, 4000, 10500]</t>
  </si>
  <si>
    <t>[30, 4000, 10500]</t>
  </si>
  <si>
    <t>[31, 4000, 10500]</t>
  </si>
  <si>
    <t>[32, 4000, 10500]</t>
  </si>
  <si>
    <t>[33, 4000, 10500]</t>
  </si>
  <si>
    <t>[34, 4000, 10500]</t>
  </si>
  <si>
    <t>[20, 4100, 10500]</t>
  </si>
  <si>
    <t>[21, 4100, 10500]</t>
  </si>
  <si>
    <t>[22, 4100, 10500]</t>
  </si>
  <si>
    <t>[23, 4100, 10500]</t>
  </si>
  <si>
    <t>[24, 4100, 10500]</t>
  </si>
  <si>
    <t>[25, 4100, 10500]</t>
  </si>
  <si>
    <t>[26, 4100, 10500]</t>
  </si>
  <si>
    <t>[27, 4100, 10500]</t>
  </si>
  <si>
    <t>[28, 4100, 10500]</t>
  </si>
  <si>
    <t>[29, 4100, 10500]</t>
  </si>
  <si>
    <t>[30, 4100, 10500]</t>
  </si>
  <si>
    <t>[31, 4100, 10500]</t>
  </si>
  <si>
    <t>[32, 4100, 10500]</t>
  </si>
  <si>
    <t>[33, 4100, 10500]</t>
  </si>
  <si>
    <t>[34, 4100, 10500]</t>
  </si>
  <si>
    <t>[20, 4200, 10500]</t>
  </si>
  <si>
    <t>[21, 4200, 10500]</t>
  </si>
  <si>
    <t>[22, 4200, 10500]</t>
  </si>
  <si>
    <t>[23, 4200, 10500]</t>
  </si>
  <si>
    <t>[24, 4200, 10500]</t>
  </si>
  <si>
    <t>[25, 4200, 10500]</t>
  </si>
  <si>
    <t>[26, 4200, 10500]</t>
  </si>
  <si>
    <t>[27, 4200, 10500]</t>
  </si>
  <si>
    <t>[28, 4200, 10500]</t>
  </si>
  <si>
    <t>[29, 4200, 10500]</t>
  </si>
  <si>
    <t>[30, 4200, 10500]</t>
  </si>
  <si>
    <t>[31, 4200, 10500]</t>
  </si>
  <si>
    <t>[32, 4200, 10500]</t>
  </si>
  <si>
    <t>[33, 4200, 10500]</t>
  </si>
  <si>
    <t>[34, 4200, 10500]</t>
  </si>
  <si>
    <t>[20, 4300, 10500]</t>
  </si>
  <si>
    <t>[21, 4300, 10500]</t>
  </si>
  <si>
    <t>[22, 4300, 10500]</t>
  </si>
  <si>
    <t>[23, 4300, 10500]</t>
  </si>
  <si>
    <t>[24, 4300, 10500]</t>
  </si>
  <si>
    <t>[25, 4300, 10500]</t>
  </si>
  <si>
    <t>[26, 4300, 10500]</t>
  </si>
  <si>
    <t>[27, 4300, 10500]</t>
  </si>
  <si>
    <t>[28, 4300, 10500]</t>
  </si>
  <si>
    <t>[29, 4300, 10500]</t>
  </si>
  <si>
    <t>[30, 4300, 10500]</t>
  </si>
  <si>
    <t>[31, 4300, 10500]</t>
  </si>
  <si>
    <t>[32, 4300, 10500]</t>
  </si>
  <si>
    <t>[33, 4300, 10500]</t>
  </si>
  <si>
    <t>[34, 4300, 10500]</t>
  </si>
  <si>
    <t>[20, 4400, 10500]</t>
  </si>
  <si>
    <t>[21, 4400, 10500]</t>
  </si>
  <si>
    <t>[22, 4400, 10500]</t>
  </si>
  <si>
    <t>[23, 4400, 10500]</t>
  </si>
  <si>
    <t>[24, 4400, 10500]</t>
  </si>
  <si>
    <t>[25, 4400, 10500]</t>
  </si>
  <si>
    <t>[26, 4400, 10500]</t>
  </si>
  <si>
    <t>[27, 4400, 10500]</t>
  </si>
  <si>
    <t>[28, 4400, 10500]</t>
  </si>
  <si>
    <t>[29, 4400, 10500]</t>
  </si>
  <si>
    <t>[30, 4400, 10500]</t>
  </si>
  <si>
    <t>[31, 4400, 10500]</t>
  </si>
  <si>
    <t>[32, 4400, 10500]</t>
  </si>
  <si>
    <t>[33, 4400, 10500]</t>
  </si>
  <si>
    <t>[34, 4400, 10500]</t>
  </si>
  <si>
    <t>[20, 4500, 10500]</t>
  </si>
  <si>
    <t>[21, 4500, 10500]</t>
  </si>
  <si>
    <t>[22, 4500, 10500]</t>
  </si>
  <si>
    <t>[23, 4500, 10500]</t>
  </si>
  <si>
    <t>[24, 4500, 10500]</t>
  </si>
  <si>
    <t>[25, 4500, 10500]</t>
  </si>
  <si>
    <t>[26, 4500, 10500]</t>
  </si>
  <si>
    <t>[27, 4500, 10500]</t>
  </si>
  <si>
    <t>[28, 4500, 10500]</t>
  </si>
  <si>
    <t>[29, 4500, 10500]</t>
  </si>
  <si>
    <t>[30, 4500, 10500]</t>
  </si>
  <si>
    <t>[31, 4500, 10500]</t>
  </si>
  <si>
    <t>[32, 4500, 10500]</t>
  </si>
  <si>
    <t>[33, 4500, 10500]</t>
  </si>
  <si>
    <t>[34, 4500, 10500]</t>
  </si>
  <si>
    <t>[20, 4600, 10500]</t>
  </si>
  <si>
    <t>[21, 4600, 10500]</t>
  </si>
  <si>
    <t>[22, 4600, 10500]</t>
  </si>
  <si>
    <t>[23, 4600, 10500]</t>
  </si>
  <si>
    <t>[24, 4600, 10500]</t>
  </si>
  <si>
    <t>[25, 4600, 10500]</t>
  </si>
  <si>
    <t>[26, 4600, 10500]</t>
  </si>
  <si>
    <t>[27, 4600, 10500]</t>
  </si>
  <si>
    <t>[28, 4600, 10500]</t>
  </si>
  <si>
    <t>[29, 4600, 10500]</t>
  </si>
  <si>
    <t>[30, 4600, 10500]</t>
  </si>
  <si>
    <t>[31, 4600, 10500]</t>
  </si>
  <si>
    <t>[32, 4600, 10500]</t>
  </si>
  <si>
    <t>[33, 4600, 10500]</t>
  </si>
  <si>
    <t>[34, 4600, 10500]</t>
  </si>
  <si>
    <t>[20, 4700, 10500]</t>
  </si>
  <si>
    <t>[21, 4700, 10500]</t>
  </si>
  <si>
    <t>[22, 4700, 10500]</t>
  </si>
  <si>
    <t>[23, 4700, 10500]</t>
  </si>
  <si>
    <t>[24, 4700, 10500]</t>
  </si>
  <si>
    <t>[25, 4700, 10500]</t>
  </si>
  <si>
    <t>[26, 4700, 10500]</t>
  </si>
  <si>
    <t>[27, 4700, 10500]</t>
  </si>
  <si>
    <t>[28, 4700, 10500]</t>
  </si>
  <si>
    <t>[29, 4700, 10500]</t>
  </si>
  <si>
    <t>[30, 4700, 10500]</t>
  </si>
  <si>
    <t>[31, 4700, 10500]</t>
  </si>
  <si>
    <t>[32, 4700, 10500]</t>
  </si>
  <si>
    <t>[33, 4700, 10500]</t>
  </si>
  <si>
    <t>[34, 4700, 10500]</t>
  </si>
  <si>
    <t>[20, 4800, 10500]</t>
  </si>
  <si>
    <t>[21, 4800, 10500]</t>
  </si>
  <si>
    <t>[22, 4800, 10500]</t>
  </si>
  <si>
    <t>[23, 4800, 10500]</t>
  </si>
  <si>
    <t>[24, 4800, 10500]</t>
  </si>
  <si>
    <t>[25, 4800, 10500]</t>
  </si>
  <si>
    <t>[26, 4800, 10500]</t>
  </si>
  <si>
    <t>[27, 4800, 10500]</t>
  </si>
  <si>
    <t>[28, 4800, 10500]</t>
  </si>
  <si>
    <t>[29, 4800, 10500]</t>
  </si>
  <si>
    <t>[30, 4800, 10500]</t>
  </si>
  <si>
    <t>[31, 4800, 10500]</t>
  </si>
  <si>
    <t>[32, 4800, 10500]</t>
  </si>
  <si>
    <t>[33, 4800, 10500]</t>
  </si>
  <si>
    <t>[34, 4800, 10500]</t>
  </si>
  <si>
    <t>[20, 4900, 10500]</t>
  </si>
  <si>
    <t>[21, 4900, 10500]</t>
  </si>
  <si>
    <t>[22, 4900, 10500]</t>
  </si>
  <si>
    <t>[23, 4900, 10500]</t>
  </si>
  <si>
    <t>[24, 4900, 10500]</t>
  </si>
  <si>
    <t>[25, 4900, 10500]</t>
  </si>
  <si>
    <t>[26, 4900, 10500]</t>
  </si>
  <si>
    <t>[27, 4900, 10500]</t>
  </si>
  <si>
    <t>[28, 4900, 10500]</t>
  </si>
  <si>
    <t>[29, 4900, 10500]</t>
  </si>
  <si>
    <t>[30, 4900, 10500]</t>
  </si>
  <si>
    <t>[31, 4900, 10500]</t>
  </si>
  <si>
    <t>[32, 4900, 10500]</t>
  </si>
  <si>
    <t>[33, 4900, 10500]</t>
  </si>
  <si>
    <t>[34, 4900, 10500]</t>
  </si>
  <si>
    <t>[20, 1000, 10600]</t>
  </si>
  <si>
    <t>[21, 1000, 10600]</t>
  </si>
  <si>
    <t>[22, 1000, 10600]</t>
  </si>
  <si>
    <t>[23, 1000, 10600]</t>
  </si>
  <si>
    <t>[24, 1000, 10600]</t>
  </si>
  <si>
    <t>[25, 1000, 10600]</t>
  </si>
  <si>
    <t>[26, 1000, 10600]</t>
  </si>
  <si>
    <t>[27, 1000, 10600]</t>
  </si>
  <si>
    <t>[28, 1000, 10600]</t>
  </si>
  <si>
    <t>[29, 1000, 10600]</t>
  </si>
  <si>
    <t>[30, 1000, 10600]</t>
  </si>
  <si>
    <t>[31, 1000, 10600]</t>
  </si>
  <si>
    <t>[32, 1000, 10600]</t>
  </si>
  <si>
    <t>[33, 1000, 10600]</t>
  </si>
  <si>
    <t>[34, 1000, 10600]</t>
  </si>
  <si>
    <t>[20, 1100, 10600]</t>
  </si>
  <si>
    <t>[21, 1100, 10600]</t>
  </si>
  <si>
    <t>[22, 1100, 10600]</t>
  </si>
  <si>
    <t>[23, 1100, 10600]</t>
  </si>
  <si>
    <t>[24, 1100, 10600]</t>
  </si>
  <si>
    <t>[25, 1100, 10600]</t>
  </si>
  <si>
    <t>[26, 1100, 10600]</t>
  </si>
  <si>
    <t>[27, 1100, 10600]</t>
  </si>
  <si>
    <t>[28, 1100, 10600]</t>
  </si>
  <si>
    <t>[29, 1100, 10600]</t>
  </si>
  <si>
    <t>[30, 1100, 10600]</t>
  </si>
  <si>
    <t>[31, 1100, 10600]</t>
  </si>
  <si>
    <t>[32, 1100, 10600]</t>
  </si>
  <si>
    <t>[33, 1100, 10600]</t>
  </si>
  <si>
    <t>[34, 1100, 10600]</t>
  </si>
  <si>
    <t>[20, 1200, 10600]</t>
  </si>
  <si>
    <t>[21, 1200, 10600]</t>
  </si>
  <si>
    <t>[22, 1200, 10600]</t>
  </si>
  <si>
    <t>[23, 1200, 10600]</t>
  </si>
  <si>
    <t>[24, 1200, 10600]</t>
  </si>
  <si>
    <t>[25, 1200, 10600]</t>
  </si>
  <si>
    <t>[26, 1200, 10600]</t>
  </si>
  <si>
    <t>[27, 1200, 10600]</t>
  </si>
  <si>
    <t>[28, 1200, 10600]</t>
  </si>
  <si>
    <t>[29, 1200, 10600]</t>
  </si>
  <si>
    <t>[30, 1200, 10600]</t>
  </si>
  <si>
    <t>[31, 1200, 10600]</t>
  </si>
  <si>
    <t>[32, 1200, 10600]</t>
  </si>
  <si>
    <t>[33, 1200, 10600]</t>
  </si>
  <si>
    <t>[34, 1200, 10600]</t>
  </si>
  <si>
    <t>[20, 1300, 10600]</t>
  </si>
  <si>
    <t>[21, 1300, 10600]</t>
  </si>
  <si>
    <t>[22, 1300, 10600]</t>
  </si>
  <si>
    <t>[23, 1300, 10600]</t>
  </si>
  <si>
    <t>[24, 1300, 10600]</t>
  </si>
  <si>
    <t>[25, 1300, 10600]</t>
  </si>
  <si>
    <t>[26, 1300, 10600]</t>
  </si>
  <si>
    <t>[27, 1300, 10600]</t>
  </si>
  <si>
    <t>[28, 1300, 10600]</t>
  </si>
  <si>
    <t>[29, 1300, 10600]</t>
  </si>
  <si>
    <t>[30, 1300, 10600]</t>
  </si>
  <si>
    <t>[31, 1300, 10600]</t>
  </si>
  <si>
    <t>[32, 1300, 10600]</t>
  </si>
  <si>
    <t>[33, 1300, 10600]</t>
  </si>
  <si>
    <t>[34, 1300, 10600]</t>
  </si>
  <si>
    <t>[20, 1400, 10600]</t>
  </si>
  <si>
    <t>[21, 1400, 10600]</t>
  </si>
  <si>
    <t>[22, 1400, 10600]</t>
  </si>
  <si>
    <t>[23, 1400, 10600]</t>
  </si>
  <si>
    <t>[24, 1400, 10600]</t>
  </si>
  <si>
    <t>[25, 1400, 10600]</t>
  </si>
  <si>
    <t>[26, 1400, 10600]</t>
  </si>
  <si>
    <t>[27, 1400, 10600]</t>
  </si>
  <si>
    <t>[28, 1400, 10600]</t>
  </si>
  <si>
    <t>[29, 1400, 10600]</t>
  </si>
  <si>
    <t>[30, 1400, 10600]</t>
  </si>
  <si>
    <t>[31, 1400, 10600]</t>
  </si>
  <si>
    <t>[32, 1400, 10600]</t>
  </si>
  <si>
    <t>[33, 1400, 10600]</t>
  </si>
  <si>
    <t>[34, 1400, 10600]</t>
  </si>
  <si>
    <t>[20, 1500, 10600]</t>
  </si>
  <si>
    <t>[21, 1500, 10600]</t>
  </si>
  <si>
    <t>[22, 1500, 10600]</t>
  </si>
  <si>
    <t>[23, 1500, 10600]</t>
  </si>
  <si>
    <t>[24, 1500, 10600]</t>
  </si>
  <si>
    <t>[25, 1500, 10600]</t>
  </si>
  <si>
    <t>[26, 1500, 10600]</t>
  </si>
  <si>
    <t>[27, 1500, 10600]</t>
  </si>
  <si>
    <t>[28, 1500, 10600]</t>
  </si>
  <si>
    <t>[29, 1500, 10600]</t>
  </si>
  <si>
    <t>[30, 1500, 10600]</t>
  </si>
  <si>
    <t>[31, 1500, 10600]</t>
  </si>
  <si>
    <t>[32, 1500, 10600]</t>
  </si>
  <si>
    <t>[33, 1500, 10600]</t>
  </si>
  <si>
    <t>[34, 1500, 10600]</t>
  </si>
  <si>
    <t>[20, 1600, 10600]</t>
  </si>
  <si>
    <t>[21, 1600, 10600]</t>
  </si>
  <si>
    <t>[22, 1600, 10600]</t>
  </si>
  <si>
    <t>[23, 1600, 10600]</t>
  </si>
  <si>
    <t>[24, 1600, 10600]</t>
  </si>
  <si>
    <t>[25, 1600, 10600]</t>
  </si>
  <si>
    <t>[26, 1600, 10600]</t>
  </si>
  <si>
    <t>[27, 1600, 10600]</t>
  </si>
  <si>
    <t>[28, 1600, 10600]</t>
  </si>
  <si>
    <t>[29, 1600, 10600]</t>
  </si>
  <si>
    <t>[30, 1600, 10600]</t>
  </si>
  <si>
    <t>[31, 1600, 10600]</t>
  </si>
  <si>
    <t>[32, 1600, 10600]</t>
  </si>
  <si>
    <t>[33, 1600, 10600]</t>
  </si>
  <si>
    <t>[34, 1600, 10600]</t>
  </si>
  <si>
    <t>[20, 1700, 10600]</t>
  </si>
  <si>
    <t>[21, 1700, 10600]</t>
  </si>
  <si>
    <t>[22, 1700, 10600]</t>
  </si>
  <si>
    <t>[23, 1700, 10600]</t>
  </si>
  <si>
    <t>[24, 1700, 10600]</t>
  </si>
  <si>
    <t>[25, 1700, 10600]</t>
  </si>
  <si>
    <t>[26, 1700, 10600]</t>
  </si>
  <si>
    <t>[27, 1700, 10600]</t>
  </si>
  <si>
    <t>[28, 1700, 10600]</t>
  </si>
  <si>
    <t>[29, 1700, 10600]</t>
  </si>
  <si>
    <t>[30, 1700, 10600]</t>
  </si>
  <si>
    <t>[31, 1700, 10600]</t>
  </si>
  <si>
    <t>[32, 1700, 10600]</t>
  </si>
  <si>
    <t>[33, 1700, 10600]</t>
  </si>
  <si>
    <t>[34, 1700, 10600]</t>
  </si>
  <si>
    <t>[20, 1800, 10600]</t>
  </si>
  <si>
    <t>[21, 1800, 10600]</t>
  </si>
  <si>
    <t>[22, 1800, 10600]</t>
  </si>
  <si>
    <t>[23, 1800, 10600]</t>
  </si>
  <si>
    <t>[24, 1800, 10600]</t>
  </si>
  <si>
    <t>[25, 1800, 10600]</t>
  </si>
  <si>
    <t>[26, 1800, 10600]</t>
  </si>
  <si>
    <t>[27, 1800, 10600]</t>
  </si>
  <si>
    <t>[28, 1800, 10600]</t>
  </si>
  <si>
    <t>[29, 1800, 10600]</t>
  </si>
  <si>
    <t>[30, 1800, 10600]</t>
  </si>
  <si>
    <t>[31, 1800, 10600]</t>
  </si>
  <si>
    <t>[32, 1800, 10600]</t>
  </si>
  <si>
    <t>[33, 1800, 10600]</t>
  </si>
  <si>
    <t>[34, 1800, 10600]</t>
  </si>
  <si>
    <t>[20, 1900, 10600]</t>
  </si>
  <si>
    <t>[21, 1900, 10600]</t>
  </si>
  <si>
    <t>[22, 1900, 10600]</t>
  </si>
  <si>
    <t>[23, 1900, 10600]</t>
  </si>
  <si>
    <t>[24, 1900, 10600]</t>
  </si>
  <si>
    <t>[25, 1900, 10600]</t>
  </si>
  <si>
    <t>[26, 1900, 10600]</t>
  </si>
  <si>
    <t>[27, 1900, 10600]</t>
  </si>
  <si>
    <t>[28, 1900, 10600]</t>
  </si>
  <si>
    <t>[29, 1900, 10600]</t>
  </si>
  <si>
    <t>[30, 1900, 10600]</t>
  </si>
  <si>
    <t>[31, 1900, 10600]</t>
  </si>
  <si>
    <t>[32, 1900, 10600]</t>
  </si>
  <si>
    <t>[33, 1900, 10600]</t>
  </si>
  <si>
    <t>[34, 1900, 10600]</t>
  </si>
  <si>
    <t>[20, 2000, 10600]</t>
  </si>
  <si>
    <t>[21, 2000, 10600]</t>
  </si>
  <si>
    <t>[22, 2000, 10600]</t>
  </si>
  <si>
    <t>[23, 2000, 10600]</t>
  </si>
  <si>
    <t>[24, 2000, 10600]</t>
  </si>
  <si>
    <t>[25, 2000, 10600]</t>
  </si>
  <si>
    <t>[26, 2000, 10600]</t>
  </si>
  <si>
    <t>[27, 2000, 10600]</t>
  </si>
  <si>
    <t>[28, 2000, 10600]</t>
  </si>
  <si>
    <t>[29, 2000, 10600]</t>
  </si>
  <si>
    <t>[30, 2000, 10600]</t>
  </si>
  <si>
    <t>[31, 2000, 10600]</t>
  </si>
  <si>
    <t>[32, 2000, 10600]</t>
  </si>
  <si>
    <t>[33, 2000, 10600]</t>
  </si>
  <si>
    <t>[34, 2000, 10600]</t>
  </si>
  <si>
    <t>[20, 2100, 10600]</t>
  </si>
  <si>
    <t>[21, 2100, 10600]</t>
  </si>
  <si>
    <t>[22, 2100, 10600]</t>
  </si>
  <si>
    <t>[23, 2100, 10600]</t>
  </si>
  <si>
    <t>[24, 2100, 10600]</t>
  </si>
  <si>
    <t>[25, 2100, 10600]</t>
  </si>
  <si>
    <t>[26, 2100, 10600]</t>
  </si>
  <si>
    <t>[27, 2100, 10600]</t>
  </si>
  <si>
    <t>[28, 2100, 10600]</t>
  </si>
  <si>
    <t>[29, 2100, 10600]</t>
  </si>
  <si>
    <t>[30, 2100, 10600]</t>
  </si>
  <si>
    <t>[31, 2100, 10600]</t>
  </si>
  <si>
    <t>[32, 2100, 10600]</t>
  </si>
  <si>
    <t>[33, 2100, 10600]</t>
  </si>
  <si>
    <t>[34, 2100, 10600]</t>
  </si>
  <si>
    <t>[20, 2200, 10600]</t>
  </si>
  <si>
    <t>[21, 2200, 10600]</t>
  </si>
  <si>
    <t>[22, 2200, 10600]</t>
  </si>
  <si>
    <t>[23, 2200, 10600]</t>
  </si>
  <si>
    <t>[24, 2200, 10600]</t>
  </si>
  <si>
    <t>[25, 2200, 10600]</t>
  </si>
  <si>
    <t>[26, 2200, 10600]</t>
  </si>
  <si>
    <t>[27, 2200, 10600]</t>
  </si>
  <si>
    <t>[28, 2200, 10600]</t>
  </si>
  <si>
    <t>[29, 2200, 10600]</t>
  </si>
  <si>
    <t>[30, 2200, 10600]</t>
  </si>
  <si>
    <t>[31, 2200, 10600]</t>
  </si>
  <si>
    <t>[32, 2200, 10600]</t>
  </si>
  <si>
    <t>[33, 2200, 10600]</t>
  </si>
  <si>
    <t>[34, 2200, 10600]</t>
  </si>
  <si>
    <t>[20, 2300, 10600]</t>
  </si>
  <si>
    <t>[21, 2300, 10600]</t>
  </si>
  <si>
    <t>[22, 2300, 10600]</t>
  </si>
  <si>
    <t>[23, 2300, 10600]</t>
  </si>
  <si>
    <t>[24, 2300, 10600]</t>
  </si>
  <si>
    <t>[25, 2300, 10600]</t>
  </si>
  <si>
    <t>[26, 2300, 10600]</t>
  </si>
  <si>
    <t>[27, 2300, 10600]</t>
  </si>
  <si>
    <t>[28, 2300, 10600]</t>
  </si>
  <si>
    <t>[29, 2300, 10600]</t>
  </si>
  <si>
    <t>[30, 2300, 10600]</t>
  </si>
  <si>
    <t>[31, 2300, 10600]</t>
  </si>
  <si>
    <t>[32, 2300, 10600]</t>
  </si>
  <si>
    <t>[33, 2300, 10600]</t>
  </si>
  <si>
    <t>[34, 2300, 10600]</t>
  </si>
  <si>
    <t>[20, 2400, 10600]</t>
  </si>
  <si>
    <t>[21, 2400, 10600]</t>
  </si>
  <si>
    <t>[22, 2400, 10600]</t>
  </si>
  <si>
    <t>[23, 2400, 10600]</t>
  </si>
  <si>
    <t>[24, 2400, 10600]</t>
  </si>
  <si>
    <t>[25, 2400, 10600]</t>
  </si>
  <si>
    <t>[26, 2400, 10600]</t>
  </si>
  <si>
    <t>[27, 2400, 10600]</t>
  </si>
  <si>
    <t>[28, 2400, 10600]</t>
  </si>
  <si>
    <t>[29, 2400, 10600]</t>
  </si>
  <si>
    <t>[30, 2400, 10600]</t>
  </si>
  <si>
    <t>[31, 2400, 10600]</t>
  </si>
  <si>
    <t>[32, 2400, 10600]</t>
  </si>
  <si>
    <t>[33, 2400, 10600]</t>
  </si>
  <si>
    <t>[34, 2400, 10600]</t>
  </si>
  <si>
    <t>[20, 2500, 10600]</t>
  </si>
  <si>
    <t>[21, 2500, 10600]</t>
  </si>
  <si>
    <t>[22, 2500, 10600]</t>
  </si>
  <si>
    <t>[23, 2500, 10600]</t>
  </si>
  <si>
    <t>[24, 2500, 10600]</t>
  </si>
  <si>
    <t>[25, 2500, 10600]</t>
  </si>
  <si>
    <t>[26, 2500, 10600]</t>
  </si>
  <si>
    <t>[27, 2500, 10600]</t>
  </si>
  <si>
    <t>[28, 2500, 10600]</t>
  </si>
  <si>
    <t>[29, 2500, 10600]</t>
  </si>
  <si>
    <t>[30, 2500, 10600]</t>
  </si>
  <si>
    <t>[31, 2500, 10600]</t>
  </si>
  <si>
    <t>[32, 2500, 10600]</t>
  </si>
  <si>
    <t>[33, 2500, 10600]</t>
  </si>
  <si>
    <t>[34, 2500, 10600]</t>
  </si>
  <si>
    <t>[20, 2600, 10600]</t>
  </si>
  <si>
    <t>[21, 2600, 10600]</t>
  </si>
  <si>
    <t>[22, 2600, 10600]</t>
  </si>
  <si>
    <t>[23, 2600, 10600]</t>
  </si>
  <si>
    <t>[24, 2600, 10600]</t>
  </si>
  <si>
    <t>[25, 2600, 10600]</t>
  </si>
  <si>
    <t>[26, 2600, 10600]</t>
  </si>
  <si>
    <t>[27, 2600, 10600]</t>
  </si>
  <si>
    <t>[28, 2600, 10600]</t>
  </si>
  <si>
    <t>[29, 2600, 10600]</t>
  </si>
  <si>
    <t>[30, 2600, 10600]</t>
  </si>
  <si>
    <t>[31, 2600, 10600]</t>
  </si>
  <si>
    <t>[32, 2600, 10600]</t>
  </si>
  <si>
    <t>[33, 2600, 10600]</t>
  </si>
  <si>
    <t>[34, 2600, 10600]</t>
  </si>
  <si>
    <t>[20, 2700, 10600]</t>
  </si>
  <si>
    <t>[21, 2700, 10600]</t>
  </si>
  <si>
    <t>[22, 2700, 10600]</t>
  </si>
  <si>
    <t>[23, 2700, 10600]</t>
  </si>
  <si>
    <t>[24, 2700, 10600]</t>
  </si>
  <si>
    <t>[25, 2700, 10600]</t>
  </si>
  <si>
    <t>[26, 2700, 10600]</t>
  </si>
  <si>
    <t>[27, 2700, 10600]</t>
  </si>
  <si>
    <t>[28, 2700, 10600]</t>
  </si>
  <si>
    <t>[29, 2700, 10600]</t>
  </si>
  <si>
    <t>[30, 2700, 10600]</t>
  </si>
  <si>
    <t>[31, 2700, 10600]</t>
  </si>
  <si>
    <t>[32, 2700, 10600]</t>
  </si>
  <si>
    <t>[33, 2700, 10600]</t>
  </si>
  <si>
    <t>[34, 2700, 10600]</t>
  </si>
  <si>
    <t>[20, 2800, 10600]</t>
  </si>
  <si>
    <t>[21, 2800, 10600]</t>
  </si>
  <si>
    <t>[22, 2800, 10600]</t>
  </si>
  <si>
    <t>[23, 2800, 10600]</t>
  </si>
  <si>
    <t>[24, 2800, 10600]</t>
  </si>
  <si>
    <t>[25, 2800, 10600]</t>
  </si>
  <si>
    <t>[26, 2800, 10600]</t>
  </si>
  <si>
    <t>[27, 2800, 10600]</t>
  </si>
  <si>
    <t>[28, 2800, 10600]</t>
  </si>
  <si>
    <t>[29, 2800, 10600]</t>
  </si>
  <si>
    <t>[30, 2800, 10600]</t>
  </si>
  <si>
    <t>[31, 2800, 10600]</t>
  </si>
  <si>
    <t>[32, 2800, 10600]</t>
  </si>
  <si>
    <t>[33, 2800, 10600]</t>
  </si>
  <si>
    <t>[34, 2800, 10600]</t>
  </si>
  <si>
    <t>[20, 2900, 10600]</t>
  </si>
  <si>
    <t>[21, 2900, 10600]</t>
  </si>
  <si>
    <t>[22, 2900, 10600]</t>
  </si>
  <si>
    <t>[23, 2900, 10600]</t>
  </si>
  <si>
    <t>[24, 2900, 10600]</t>
  </si>
  <si>
    <t>[25, 2900, 10600]</t>
  </si>
  <si>
    <t>[26, 2900, 10600]</t>
  </si>
  <si>
    <t>[27, 2900, 10600]</t>
  </si>
  <si>
    <t>[28, 2900, 10600]</t>
  </si>
  <si>
    <t>[29, 2900, 10600]</t>
  </si>
  <si>
    <t>[30, 2900, 10600]</t>
  </si>
  <si>
    <t>[31, 2900, 10600]</t>
  </si>
  <si>
    <t>[32, 2900, 10600]</t>
  </si>
  <si>
    <t>[33, 2900, 10600]</t>
  </si>
  <si>
    <t>[34, 2900, 10600]</t>
  </si>
  <si>
    <t>[20, 3000, 10600]</t>
  </si>
  <si>
    <t>[21, 3000, 10600]</t>
  </si>
  <si>
    <t>[22, 3000, 10600]</t>
  </si>
  <si>
    <t>[23, 3000, 10600]</t>
  </si>
  <si>
    <t>[24, 3000, 10600]</t>
  </si>
  <si>
    <t>[25, 3000, 10600]</t>
  </si>
  <si>
    <t>[26, 3000, 10600]</t>
  </si>
  <si>
    <t>[27, 3000, 10600]</t>
  </si>
  <si>
    <t>[28, 3000, 10600]</t>
  </si>
  <si>
    <t>[29, 3000, 10600]</t>
  </si>
  <si>
    <t>[30, 3000, 10600]</t>
  </si>
  <si>
    <t>[31, 3000, 10600]</t>
  </si>
  <si>
    <t>[32, 3000, 10600]</t>
  </si>
  <si>
    <t>[33, 3000, 10600]</t>
  </si>
  <si>
    <t>[34, 3000, 10600]</t>
  </si>
  <si>
    <t>[20, 3100, 10600]</t>
  </si>
  <si>
    <t>[21, 3100, 10600]</t>
  </si>
  <si>
    <t>[22, 3100, 10600]</t>
  </si>
  <si>
    <t>[23, 3100, 10600]</t>
  </si>
  <si>
    <t>[24, 3100, 10600]</t>
  </si>
  <si>
    <t>[25, 3100, 10600]</t>
  </si>
  <si>
    <t>[26, 3100, 10600]</t>
  </si>
  <si>
    <t>[27, 3100, 10600]</t>
  </si>
  <si>
    <t>[28, 3100, 10600]</t>
  </si>
  <si>
    <t>[29, 3100, 10600]</t>
  </si>
  <si>
    <t>[30, 3100, 10600]</t>
  </si>
  <si>
    <t>[31, 3100, 10600]</t>
  </si>
  <si>
    <t>[32, 3100, 10600]</t>
  </si>
  <si>
    <t>[33, 3100, 10600]</t>
  </si>
  <si>
    <t>[34, 3100, 10600]</t>
  </si>
  <si>
    <t>[20, 3200, 10600]</t>
  </si>
  <si>
    <t>[21, 3200, 10600]</t>
  </si>
  <si>
    <t>[22, 3200, 10600]</t>
  </si>
  <si>
    <t>[23, 3200, 10600]</t>
  </si>
  <si>
    <t>[24, 3200, 10600]</t>
  </si>
  <si>
    <t>[25, 3200, 10600]</t>
  </si>
  <si>
    <t>[26, 3200, 10600]</t>
  </si>
  <si>
    <t>[27, 3200, 10600]</t>
  </si>
  <si>
    <t>[28, 3200, 10600]</t>
  </si>
  <si>
    <t>[29, 3200, 10600]</t>
  </si>
  <si>
    <t>[30, 3200, 10600]</t>
  </si>
  <si>
    <t>[31, 3200, 10600]</t>
  </si>
  <si>
    <t>[32, 3200, 10600]</t>
  </si>
  <si>
    <t>[33, 3200, 10600]</t>
  </si>
  <si>
    <t>[34, 3200, 10600]</t>
  </si>
  <si>
    <t>[20, 3300, 10600]</t>
  </si>
  <si>
    <t>[21, 3300, 10600]</t>
  </si>
  <si>
    <t>[22, 3300, 10600]</t>
  </si>
  <si>
    <t>[23, 3300, 10600]</t>
  </si>
  <si>
    <t>[24, 3300, 10600]</t>
  </si>
  <si>
    <t>[25, 3300, 10600]</t>
  </si>
  <si>
    <t>[26, 3300, 10600]</t>
  </si>
  <si>
    <t>[27, 3300, 10600]</t>
  </si>
  <si>
    <t>[28, 3300, 10600]</t>
  </si>
  <si>
    <t>[29, 3300, 10600]</t>
  </si>
  <si>
    <t>[30, 3300, 10600]</t>
  </si>
  <si>
    <t>[31, 3300, 10600]</t>
  </si>
  <si>
    <t>[32, 3300, 10600]</t>
  </si>
  <si>
    <t>[33, 3300, 10600]</t>
  </si>
  <si>
    <t>[34, 3300, 10600]</t>
  </si>
  <si>
    <t>[20, 3400, 10600]</t>
  </si>
  <si>
    <t>[21, 3400, 10600]</t>
  </si>
  <si>
    <t>[22, 3400, 10600]</t>
  </si>
  <si>
    <t>[23, 3400, 10600]</t>
  </si>
  <si>
    <t>[24, 3400, 10600]</t>
  </si>
  <si>
    <t>[25, 3400, 10600]</t>
  </si>
  <si>
    <t>[26, 3400, 10600]</t>
  </si>
  <si>
    <t>[27, 3400, 10600]</t>
  </si>
  <si>
    <t>[28, 3400, 10600]</t>
  </si>
  <si>
    <t>[29, 3400, 10600]</t>
  </si>
  <si>
    <t>[30, 3400, 10600]</t>
  </si>
  <si>
    <t>[31, 3400, 10600]</t>
  </si>
  <si>
    <t>[32, 3400, 10600]</t>
  </si>
  <si>
    <t>[33, 3400, 10600]</t>
  </si>
  <si>
    <t>[34, 3400, 10600]</t>
  </si>
  <si>
    <t>[20, 3500, 10600]</t>
  </si>
  <si>
    <t>[21, 3500, 10600]</t>
  </si>
  <si>
    <t>[22, 3500, 10600]</t>
  </si>
  <si>
    <t>[23, 3500, 10600]</t>
  </si>
  <si>
    <t>[24, 3500, 10600]</t>
  </si>
  <si>
    <t>[25, 3500, 10600]</t>
  </si>
  <si>
    <t>[26, 3500, 10600]</t>
  </si>
  <si>
    <t>[27, 3500, 10600]</t>
  </si>
  <si>
    <t>[28, 3500, 10600]</t>
  </si>
  <si>
    <t>[29, 3500, 10600]</t>
  </si>
  <si>
    <t>[30, 3500, 10600]</t>
  </si>
  <si>
    <t>[31, 3500, 10600]</t>
  </si>
  <si>
    <t>[32, 3500, 10600]</t>
  </si>
  <si>
    <t>[33, 3500, 10600]</t>
  </si>
  <si>
    <t>[34, 3500, 10600]</t>
  </si>
  <si>
    <t>[20, 3600, 10600]</t>
  </si>
  <si>
    <t>[21, 3600, 10600]</t>
  </si>
  <si>
    <t>[22, 3600, 10600]</t>
  </si>
  <si>
    <t>[23, 3600, 10600]</t>
  </si>
  <si>
    <t>[24, 3600, 10600]</t>
  </si>
  <si>
    <t>[25, 3600, 10600]</t>
  </si>
  <si>
    <t>[26, 3600, 10600]</t>
  </si>
  <si>
    <t>[27, 3600, 10600]</t>
  </si>
  <si>
    <t>[28, 3600, 10600]</t>
  </si>
  <si>
    <t>[29, 3600, 10600]</t>
  </si>
  <si>
    <t>[30, 3600, 10600]</t>
  </si>
  <si>
    <t>[31, 3600, 10600]</t>
  </si>
  <si>
    <t>[32, 3600, 10600]</t>
  </si>
  <si>
    <t>[33, 3600, 10600]</t>
  </si>
  <si>
    <t>[34, 3600, 10600]</t>
  </si>
  <si>
    <t>[20, 3700, 10600]</t>
  </si>
  <si>
    <t>[21, 3700, 10600]</t>
  </si>
  <si>
    <t>[22, 3700, 10600]</t>
  </si>
  <si>
    <t>[23, 3700, 10600]</t>
  </si>
  <si>
    <t>[24, 3700, 10600]</t>
  </si>
  <si>
    <t>[25, 3700, 10600]</t>
  </si>
  <si>
    <t>[26, 3700, 10600]</t>
  </si>
  <si>
    <t>[27, 3700, 10600]</t>
  </si>
  <si>
    <t>[28, 3700, 10600]</t>
  </si>
  <si>
    <t>[29, 3700, 10600]</t>
  </si>
  <si>
    <t>[30, 3700, 10600]</t>
  </si>
  <si>
    <t>[31, 3700, 10600]</t>
  </si>
  <si>
    <t>[32, 3700, 10600]</t>
  </si>
  <si>
    <t>[33, 3700, 10600]</t>
  </si>
  <si>
    <t>[34, 3700, 10600]</t>
  </si>
  <si>
    <t>[20, 3800, 10600]</t>
  </si>
  <si>
    <t>[21, 3800, 10600]</t>
  </si>
  <si>
    <t>[22, 3800, 10600]</t>
  </si>
  <si>
    <t>[23, 3800, 10600]</t>
  </si>
  <si>
    <t>[24, 3800, 10600]</t>
  </si>
  <si>
    <t>[25, 3800, 10600]</t>
  </si>
  <si>
    <t>[26, 3800, 10600]</t>
  </si>
  <si>
    <t>[27, 3800, 10600]</t>
  </si>
  <si>
    <t>[28, 3800, 10600]</t>
  </si>
  <si>
    <t>[29, 3800, 10600]</t>
  </si>
  <si>
    <t>[30, 3800, 10600]</t>
  </si>
  <si>
    <t>[31, 3800, 10600]</t>
  </si>
  <si>
    <t>[32, 3800, 10600]</t>
  </si>
  <si>
    <t>[33, 3800, 10600]</t>
  </si>
  <si>
    <t>[34, 3800, 10600]</t>
  </si>
  <si>
    <t>[20, 3900, 10600]</t>
  </si>
  <si>
    <t>[21, 3900, 10600]</t>
  </si>
  <si>
    <t>[22, 3900, 10600]</t>
  </si>
  <si>
    <t>[23, 3900, 10600]</t>
  </si>
  <si>
    <t>[24, 3900, 10600]</t>
  </si>
  <si>
    <t>[25, 3900, 10600]</t>
  </si>
  <si>
    <t>[26, 3900, 10600]</t>
  </si>
  <si>
    <t>[27, 3900, 10600]</t>
  </si>
  <si>
    <t>[28, 3900, 10600]</t>
  </si>
  <si>
    <t>[29, 3900, 10600]</t>
  </si>
  <si>
    <t>[30, 3900, 10600]</t>
  </si>
  <si>
    <t>[31, 3900, 10600]</t>
  </si>
  <si>
    <t>[32, 3900, 10600]</t>
  </si>
  <si>
    <t>[33, 3900, 10600]</t>
  </si>
  <si>
    <t>[34, 3900, 10600]</t>
  </si>
  <si>
    <t>[20, 4000, 10600]</t>
  </si>
  <si>
    <t>[21, 4000, 10600]</t>
  </si>
  <si>
    <t>[22, 4000, 10600]</t>
  </si>
  <si>
    <t>[23, 4000, 10600]</t>
  </si>
  <si>
    <t>[24, 4000, 10600]</t>
  </si>
  <si>
    <t>[25, 4000, 10600]</t>
  </si>
  <si>
    <t>[26, 4000, 10600]</t>
  </si>
  <si>
    <t>[27, 4000, 10600]</t>
  </si>
  <si>
    <t>[28, 4000, 10600]</t>
  </si>
  <si>
    <t>[29, 4000, 10600]</t>
  </si>
  <si>
    <t>[30, 4000, 10600]</t>
  </si>
  <si>
    <t>[31, 4000, 10600]</t>
  </si>
  <si>
    <t>[32, 4000, 10600]</t>
  </si>
  <si>
    <t>[33, 4000, 10600]</t>
  </si>
  <si>
    <t>[34, 4000, 10600]</t>
  </si>
  <si>
    <t>[20, 4100, 10600]</t>
  </si>
  <si>
    <t>[21, 4100, 10600]</t>
  </si>
  <si>
    <t>[22, 4100, 10600]</t>
  </si>
  <si>
    <t>[23, 4100, 10600]</t>
  </si>
  <si>
    <t>[24, 4100, 10600]</t>
  </si>
  <si>
    <t>[25, 4100, 10600]</t>
  </si>
  <si>
    <t>[26, 4100, 10600]</t>
  </si>
  <si>
    <t>[27, 4100, 10600]</t>
  </si>
  <si>
    <t>[28, 4100, 10600]</t>
  </si>
  <si>
    <t>[29, 4100, 10600]</t>
  </si>
  <si>
    <t>[30, 4100, 10600]</t>
  </si>
  <si>
    <t>[31, 4100, 10600]</t>
  </si>
  <si>
    <t>[32, 4100, 10600]</t>
  </si>
  <si>
    <t>[33, 4100, 10600]</t>
  </si>
  <si>
    <t>[34, 4100, 10600]</t>
  </si>
  <si>
    <t>[20, 4200, 10600]</t>
  </si>
  <si>
    <t>[21, 4200, 10600]</t>
  </si>
  <si>
    <t>[22, 4200, 10600]</t>
  </si>
  <si>
    <t>[23, 4200, 10600]</t>
  </si>
  <si>
    <t>[24, 4200, 10600]</t>
  </si>
  <si>
    <t>[25, 4200, 10600]</t>
  </si>
  <si>
    <t>[26, 4200, 10600]</t>
  </si>
  <si>
    <t>[27, 4200, 10600]</t>
  </si>
  <si>
    <t>[28, 4200, 10600]</t>
  </si>
  <si>
    <t>[29, 4200, 10600]</t>
  </si>
  <si>
    <t>[30, 4200, 10600]</t>
  </si>
  <si>
    <t>[31, 4200, 10600]</t>
  </si>
  <si>
    <t>[32, 4200, 10600]</t>
  </si>
  <si>
    <t>[33, 4200, 10600]</t>
  </si>
  <si>
    <t>[34, 4200, 10600]</t>
  </si>
  <si>
    <t>[20, 4300, 10600]</t>
  </si>
  <si>
    <t>[21, 4300, 10600]</t>
  </si>
  <si>
    <t>[22, 4300, 10600]</t>
  </si>
  <si>
    <t>[23, 4300, 10600]</t>
  </si>
  <si>
    <t>[24, 4300, 10600]</t>
  </si>
  <si>
    <t>[25, 4300, 10600]</t>
  </si>
  <si>
    <t>[26, 4300, 10600]</t>
  </si>
  <si>
    <t>[27, 4300, 10600]</t>
  </si>
  <si>
    <t>[28, 4300, 10600]</t>
  </si>
  <si>
    <t>[29, 4300, 10600]</t>
  </si>
  <si>
    <t>[30, 4300, 10600]</t>
  </si>
  <si>
    <t>[31, 4300, 10600]</t>
  </si>
  <si>
    <t>[32, 4300, 10600]</t>
  </si>
  <si>
    <t>[33, 4300, 10600]</t>
  </si>
  <si>
    <t>[34, 4300, 10600]</t>
  </si>
  <si>
    <t>[20, 4400, 10600]</t>
  </si>
  <si>
    <t>[21, 4400, 10600]</t>
  </si>
  <si>
    <t>[22, 4400, 10600]</t>
  </si>
  <si>
    <t>[23, 4400, 10600]</t>
  </si>
  <si>
    <t>[24, 4400, 10600]</t>
  </si>
  <si>
    <t>[25, 4400, 10600]</t>
  </si>
  <si>
    <t>[26, 4400, 10600]</t>
  </si>
  <si>
    <t>[27, 4400, 10600]</t>
  </si>
  <si>
    <t>[28, 4400, 10600]</t>
  </si>
  <si>
    <t>[29, 4400, 10600]</t>
  </si>
  <si>
    <t>[30, 4400, 10600]</t>
  </si>
  <si>
    <t>[31, 4400, 10600]</t>
  </si>
  <si>
    <t>[32, 4400, 10600]</t>
  </si>
  <si>
    <t>[33, 4400, 10600]</t>
  </si>
  <si>
    <t>[34, 4400, 10600]</t>
  </si>
  <si>
    <t>[20, 4500, 10600]</t>
  </si>
  <si>
    <t>[21, 4500, 10600]</t>
  </si>
  <si>
    <t>[22, 4500, 10600]</t>
  </si>
  <si>
    <t>[23, 4500, 10600]</t>
  </si>
  <si>
    <t>[24, 4500, 10600]</t>
  </si>
  <si>
    <t>[25, 4500, 10600]</t>
  </si>
  <si>
    <t>[26, 4500, 10600]</t>
  </si>
  <si>
    <t>[27, 4500, 10600]</t>
  </si>
  <si>
    <t>[28, 4500, 10600]</t>
  </si>
  <si>
    <t>[29, 4500, 10600]</t>
  </si>
  <si>
    <t>[30, 4500, 10600]</t>
  </si>
  <si>
    <t>[31, 4500, 10600]</t>
  </si>
  <si>
    <t>[32, 4500, 10600]</t>
  </si>
  <si>
    <t>[33, 4500, 10600]</t>
  </si>
  <si>
    <t>[34, 4500, 10600]</t>
  </si>
  <si>
    <t>[20, 4600, 10600]</t>
  </si>
  <si>
    <t>[21, 4600, 10600]</t>
  </si>
  <si>
    <t>[22, 4600, 10600]</t>
  </si>
  <si>
    <t>[23, 4600, 10600]</t>
  </si>
  <si>
    <t>[24, 4600, 10600]</t>
  </si>
  <si>
    <t>[25, 4600, 10600]</t>
  </si>
  <si>
    <t>[26, 4600, 10600]</t>
  </si>
  <si>
    <t>[27, 4600, 10600]</t>
  </si>
  <si>
    <t>[28, 4600, 10600]</t>
  </si>
  <si>
    <t>[29, 4600, 10600]</t>
  </si>
  <si>
    <t>[30, 4600, 10600]</t>
  </si>
  <si>
    <t>[31, 4600, 10600]</t>
  </si>
  <si>
    <t>[32, 4600, 10600]</t>
  </si>
  <si>
    <t>[33, 4600, 10600]</t>
  </si>
  <si>
    <t>[34, 4600, 10600]</t>
  </si>
  <si>
    <t>[20, 4700, 10600]</t>
  </si>
  <si>
    <t>[21, 4700, 10600]</t>
  </si>
  <si>
    <t>[22, 4700, 10600]</t>
  </si>
  <si>
    <t>[23, 4700, 10600]</t>
  </si>
  <si>
    <t>[24, 4700, 10600]</t>
  </si>
  <si>
    <t>[25, 4700, 10600]</t>
  </si>
  <si>
    <t>[26, 4700, 10600]</t>
  </si>
  <si>
    <t>[27, 4700, 10600]</t>
  </si>
  <si>
    <t>[28, 4700, 10600]</t>
  </si>
  <si>
    <t>[29, 4700, 10600]</t>
  </si>
  <si>
    <t>[30, 4700, 10600]</t>
  </si>
  <si>
    <t>[31, 4700, 10600]</t>
  </si>
  <si>
    <t>[32, 4700, 10600]</t>
  </si>
  <si>
    <t>[33, 4700, 10600]</t>
  </si>
  <si>
    <t>[34, 4700, 10600]</t>
  </si>
  <si>
    <t>[20, 4800, 10600]</t>
  </si>
  <si>
    <t>[21, 4800, 10600]</t>
  </si>
  <si>
    <t>[22, 4800, 10600]</t>
  </si>
  <si>
    <t>[23, 4800, 10600]</t>
  </si>
  <si>
    <t>[24, 4800, 10600]</t>
  </si>
  <si>
    <t>[25, 4800, 10600]</t>
  </si>
  <si>
    <t>[26, 4800, 10600]</t>
  </si>
  <si>
    <t>[27, 4800, 10600]</t>
  </si>
  <si>
    <t>[28, 4800, 10600]</t>
  </si>
  <si>
    <t>[29, 4800, 10600]</t>
  </si>
  <si>
    <t>[30, 4800, 10600]</t>
  </si>
  <si>
    <t>[31, 4800, 10600]</t>
  </si>
  <si>
    <t>[32, 4800, 10600]</t>
  </si>
  <si>
    <t>[33, 4800, 10600]</t>
  </si>
  <si>
    <t>[34, 4800, 10600]</t>
  </si>
  <si>
    <t>[20, 4900, 10600]</t>
  </si>
  <si>
    <t>[21, 4900, 10600]</t>
  </si>
  <si>
    <t>[22, 4900, 10600]</t>
  </si>
  <si>
    <t>[23, 4900, 10600]</t>
  </si>
  <si>
    <t>[24, 4900, 10600]</t>
  </si>
  <si>
    <t>[25, 4900, 10600]</t>
  </si>
  <si>
    <t>[26, 4900, 10600]</t>
  </si>
  <si>
    <t>[27, 4900, 10600]</t>
  </si>
  <si>
    <t>[28, 4900, 10600]</t>
  </si>
  <si>
    <t>[29, 4900, 10600]</t>
  </si>
  <si>
    <t>[30, 4900, 10600]</t>
  </si>
  <si>
    <t>[31, 4900, 10600]</t>
  </si>
  <si>
    <t>[32, 4900, 10600]</t>
  </si>
  <si>
    <t>[33, 4900, 10600]</t>
  </si>
  <si>
    <t>[34, 4900, 10600]</t>
  </si>
  <si>
    <t>[20, 1000, 10700]</t>
  </si>
  <si>
    <t>[21, 1000, 10700]</t>
  </si>
  <si>
    <t>[22, 1000, 10700]</t>
  </si>
  <si>
    <t>[23, 1000, 10700]</t>
  </si>
  <si>
    <t>[24, 1000, 10700]</t>
  </si>
  <si>
    <t>[25, 1000, 10700]</t>
  </si>
  <si>
    <t>[26, 1000, 10700]</t>
  </si>
  <si>
    <t>[27, 1000, 10700]</t>
  </si>
  <si>
    <t>[28, 1000, 10700]</t>
  </si>
  <si>
    <t>[29, 1000, 10700]</t>
  </si>
  <si>
    <t>[30, 1000, 10700]</t>
  </si>
  <si>
    <t>[31, 1000, 10700]</t>
  </si>
  <si>
    <t>[32, 1000, 10700]</t>
  </si>
  <si>
    <t>[33, 1000, 10700]</t>
  </si>
  <si>
    <t>[34, 1000, 10700]</t>
  </si>
  <si>
    <t>[20, 1100, 10700]</t>
  </si>
  <si>
    <t>[21, 1100, 10700]</t>
  </si>
  <si>
    <t>[22, 1100, 10700]</t>
  </si>
  <si>
    <t>[23, 1100, 10700]</t>
  </si>
  <si>
    <t>[24, 1100, 10700]</t>
  </si>
  <si>
    <t>[25, 1100, 10700]</t>
  </si>
  <si>
    <t>[26, 1100, 10700]</t>
  </si>
  <si>
    <t>[27, 1100, 10700]</t>
  </si>
  <si>
    <t>[28, 1100, 10700]</t>
  </si>
  <si>
    <t>[29, 1100, 10700]</t>
  </si>
  <si>
    <t>[30, 1100, 10700]</t>
  </si>
  <si>
    <t>[31, 1100, 10700]</t>
  </si>
  <si>
    <t>[32, 1100, 10700]</t>
  </si>
  <si>
    <t>[33, 1100, 10700]</t>
  </si>
  <si>
    <t>[34, 1100, 10700]</t>
  </si>
  <si>
    <t>[20, 1200, 10700]</t>
  </si>
  <si>
    <t>[21, 1200, 10700]</t>
  </si>
  <si>
    <t>[22, 1200, 10700]</t>
  </si>
  <si>
    <t>[23, 1200, 10700]</t>
  </si>
  <si>
    <t>[24, 1200, 10700]</t>
  </si>
  <si>
    <t>[25, 1200, 10700]</t>
  </si>
  <si>
    <t>[26, 1200, 10700]</t>
  </si>
  <si>
    <t>[27, 1200, 10700]</t>
  </si>
  <si>
    <t>[28, 1200, 10700]</t>
  </si>
  <si>
    <t>[29, 1200, 10700]</t>
  </si>
  <si>
    <t>[30, 1200, 10700]</t>
  </si>
  <si>
    <t>[31, 1200, 10700]</t>
  </si>
  <si>
    <t>[32, 1200, 10700]</t>
  </si>
  <si>
    <t>[33, 1200, 10700]</t>
  </si>
  <si>
    <t>[34, 1200, 10700]</t>
  </si>
  <si>
    <t>[20, 1300, 10700]</t>
  </si>
  <si>
    <t>[21, 1300, 10700]</t>
  </si>
  <si>
    <t>[22, 1300, 10700]</t>
  </si>
  <si>
    <t>[23, 1300, 10700]</t>
  </si>
  <si>
    <t>[24, 1300, 10700]</t>
  </si>
  <si>
    <t>[25, 1300, 10700]</t>
  </si>
  <si>
    <t>[26, 1300, 10700]</t>
  </si>
  <si>
    <t>[27, 1300, 10700]</t>
  </si>
  <si>
    <t>[28, 1300, 10700]</t>
  </si>
  <si>
    <t>[29, 1300, 10700]</t>
  </si>
  <si>
    <t>[30, 1300, 10700]</t>
  </si>
  <si>
    <t>[31, 1300, 10700]</t>
  </si>
  <si>
    <t>[32, 1300, 10700]</t>
  </si>
  <si>
    <t>[33, 1300, 10700]</t>
  </si>
  <si>
    <t>[34, 1300, 10700]</t>
  </si>
  <si>
    <t>[20, 1400, 10700]</t>
  </si>
  <si>
    <t>[21, 1400, 10700]</t>
  </si>
  <si>
    <t>[22, 1400, 10700]</t>
  </si>
  <si>
    <t>[23, 1400, 10700]</t>
  </si>
  <si>
    <t>[24, 1400, 10700]</t>
  </si>
  <si>
    <t>[25, 1400, 10700]</t>
  </si>
  <si>
    <t>[26, 1400, 10700]</t>
  </si>
  <si>
    <t>[27, 1400, 10700]</t>
  </si>
  <si>
    <t>[28, 1400, 10700]</t>
  </si>
  <si>
    <t>[29, 1400, 10700]</t>
  </si>
  <si>
    <t>[30, 1400, 10700]</t>
  </si>
  <si>
    <t>[31, 1400, 10700]</t>
  </si>
  <si>
    <t>[32, 1400, 10700]</t>
  </si>
  <si>
    <t>[33, 1400, 10700]</t>
  </si>
  <si>
    <t>[34, 1400, 10700]</t>
  </si>
  <si>
    <t>[20, 1500, 10700]</t>
  </si>
  <si>
    <t>[21, 1500, 10700]</t>
  </si>
  <si>
    <t>[22, 1500, 10700]</t>
  </si>
  <si>
    <t>[23, 1500, 10700]</t>
  </si>
  <si>
    <t>[24, 1500, 10700]</t>
  </si>
  <si>
    <t>[25, 1500, 10700]</t>
  </si>
  <si>
    <t>[26, 1500, 10700]</t>
  </si>
  <si>
    <t>[27, 1500, 10700]</t>
  </si>
  <si>
    <t>[28, 1500, 10700]</t>
  </si>
  <si>
    <t>[29, 1500, 10700]</t>
  </si>
  <si>
    <t>[30, 1500, 10700]</t>
  </si>
  <si>
    <t>[31, 1500, 10700]</t>
  </si>
  <si>
    <t>[32, 1500, 10700]</t>
  </si>
  <si>
    <t>[33, 1500, 10700]</t>
  </si>
  <si>
    <t>[34, 1500, 10700]</t>
  </si>
  <si>
    <t>[20, 1600, 10700]</t>
  </si>
  <si>
    <t>[21, 1600, 10700]</t>
  </si>
  <si>
    <t>[22, 1600, 10700]</t>
  </si>
  <si>
    <t>[23, 1600, 10700]</t>
  </si>
  <si>
    <t>[24, 1600, 10700]</t>
  </si>
  <si>
    <t>[25, 1600, 10700]</t>
  </si>
  <si>
    <t>[26, 1600, 10700]</t>
  </si>
  <si>
    <t>[27, 1600, 10700]</t>
  </si>
  <si>
    <t>[28, 1600, 10700]</t>
  </si>
  <si>
    <t>[29, 1600, 10700]</t>
  </si>
  <si>
    <t>[30, 1600, 10700]</t>
  </si>
  <si>
    <t>[31, 1600, 10700]</t>
  </si>
  <si>
    <t>[32, 1600, 10700]</t>
  </si>
  <si>
    <t>[33, 1600, 10700]</t>
  </si>
  <si>
    <t>[34, 1600, 10700]</t>
  </si>
  <si>
    <t>[20, 1700, 10700]</t>
  </si>
  <si>
    <t>[21, 1700, 10700]</t>
  </si>
  <si>
    <t>[22, 1700, 10700]</t>
  </si>
  <si>
    <t>[23, 1700, 10700]</t>
  </si>
  <si>
    <t>[24, 1700, 10700]</t>
  </si>
  <si>
    <t>[25, 1700, 10700]</t>
  </si>
  <si>
    <t>[26, 1700, 10700]</t>
  </si>
  <si>
    <t>[27, 1700, 10700]</t>
  </si>
  <si>
    <t>[28, 1700, 10700]</t>
  </si>
  <si>
    <t>[29, 1700, 10700]</t>
  </si>
  <si>
    <t>[30, 1700, 10700]</t>
  </si>
  <si>
    <t>[31, 1700, 10700]</t>
  </si>
  <si>
    <t>[32, 1700, 10700]</t>
  </si>
  <si>
    <t>[33, 1700, 10700]</t>
  </si>
  <si>
    <t>[34, 1700, 10700]</t>
  </si>
  <si>
    <t>[20, 1800, 10700]</t>
  </si>
  <si>
    <t>[21, 1800, 10700]</t>
  </si>
  <si>
    <t>[22, 1800, 10700]</t>
  </si>
  <si>
    <t>[23, 1800, 10700]</t>
  </si>
  <si>
    <t>[24, 1800, 10700]</t>
  </si>
  <si>
    <t>[25, 1800, 10700]</t>
  </si>
  <si>
    <t>[26, 1800, 10700]</t>
  </si>
  <si>
    <t>[27, 1800, 10700]</t>
  </si>
  <si>
    <t>[28, 1800, 10700]</t>
  </si>
  <si>
    <t>[29, 1800, 10700]</t>
  </si>
  <si>
    <t>[30, 1800, 10700]</t>
  </si>
  <si>
    <t>[31, 1800, 10700]</t>
  </si>
  <si>
    <t>[32, 1800, 10700]</t>
  </si>
  <si>
    <t>[33, 1800, 10700]</t>
  </si>
  <si>
    <t>[34, 1800, 10700]</t>
  </si>
  <si>
    <t>[20, 1900, 10700]</t>
  </si>
  <si>
    <t>[21, 1900, 10700]</t>
  </si>
  <si>
    <t>[22, 1900, 10700]</t>
  </si>
  <si>
    <t>[23, 1900, 10700]</t>
  </si>
  <si>
    <t>[24, 1900, 10700]</t>
  </si>
  <si>
    <t>[25, 1900, 10700]</t>
  </si>
  <si>
    <t>[26, 1900, 10700]</t>
  </si>
  <si>
    <t>[27, 1900, 10700]</t>
  </si>
  <si>
    <t>[28, 1900, 10700]</t>
  </si>
  <si>
    <t>[29, 1900, 10700]</t>
  </si>
  <si>
    <t>[30, 1900, 10700]</t>
  </si>
  <si>
    <t>[31, 1900, 10700]</t>
  </si>
  <si>
    <t>[32, 1900, 10700]</t>
  </si>
  <si>
    <t>[33, 1900, 10700]</t>
  </si>
  <si>
    <t>[34, 1900, 10700]</t>
  </si>
  <si>
    <t>[20, 2000, 10700]</t>
  </si>
  <si>
    <t>[21, 2000, 10700]</t>
  </si>
  <si>
    <t>[22, 2000, 10700]</t>
  </si>
  <si>
    <t>[23, 2000, 10700]</t>
  </si>
  <si>
    <t>[24, 2000, 10700]</t>
  </si>
  <si>
    <t>[25, 2000, 10700]</t>
  </si>
  <si>
    <t>[26, 2000, 10700]</t>
  </si>
  <si>
    <t>[27, 2000, 10700]</t>
  </si>
  <si>
    <t>[28, 2000, 10700]</t>
  </si>
  <si>
    <t>[29, 2000, 10700]</t>
  </si>
  <si>
    <t>[30, 2000, 10700]</t>
  </si>
  <si>
    <t>[31, 2000, 10700]</t>
  </si>
  <si>
    <t>[32, 2000, 10700]</t>
  </si>
  <si>
    <t>[33, 2000, 10700]</t>
  </si>
  <si>
    <t>[34, 2000, 10700]</t>
  </si>
  <si>
    <t>[20, 2100, 10700]</t>
  </si>
  <si>
    <t>[21, 2100, 10700]</t>
  </si>
  <si>
    <t>[22, 2100, 10700]</t>
  </si>
  <si>
    <t>[23, 2100, 10700]</t>
  </si>
  <si>
    <t>[24, 2100, 10700]</t>
  </si>
  <si>
    <t>[25, 2100, 10700]</t>
  </si>
  <si>
    <t>[26, 2100, 10700]</t>
  </si>
  <si>
    <t>[27, 2100, 10700]</t>
  </si>
  <si>
    <t>[28, 2100, 10700]</t>
  </si>
  <si>
    <t>[29, 2100, 10700]</t>
  </si>
  <si>
    <t>[30, 2100, 10700]</t>
  </si>
  <si>
    <t>[31, 2100, 10700]</t>
  </si>
  <si>
    <t>[32, 2100, 10700]</t>
  </si>
  <si>
    <t>[33, 2100, 10700]</t>
  </si>
  <si>
    <t>[34, 2100, 10700]</t>
  </si>
  <si>
    <t>[20, 2200, 10700]</t>
  </si>
  <si>
    <t>[21, 2200, 10700]</t>
  </si>
  <si>
    <t>[22, 2200, 10700]</t>
  </si>
  <si>
    <t>[23, 2200, 10700]</t>
  </si>
  <si>
    <t>[24, 2200, 10700]</t>
  </si>
  <si>
    <t>[25, 2200, 10700]</t>
  </si>
  <si>
    <t>[26, 2200, 10700]</t>
  </si>
  <si>
    <t>[27, 2200, 10700]</t>
  </si>
  <si>
    <t>[28, 2200, 10700]</t>
  </si>
  <si>
    <t>[29, 2200, 10700]</t>
  </si>
  <si>
    <t>[30, 2200, 10700]</t>
  </si>
  <si>
    <t>[31, 2200, 10700]</t>
  </si>
  <si>
    <t>[32, 2200, 10700]</t>
  </si>
  <si>
    <t>[33, 2200, 10700]</t>
  </si>
  <si>
    <t>[34, 2200, 10700]</t>
  </si>
  <si>
    <t>[20, 2300, 10700]</t>
  </si>
  <si>
    <t>[21, 2300, 10700]</t>
  </si>
  <si>
    <t>[22, 2300, 10700]</t>
  </si>
  <si>
    <t>[23, 2300, 10700]</t>
  </si>
  <si>
    <t>[24, 2300, 10700]</t>
  </si>
  <si>
    <t>[25, 2300, 10700]</t>
  </si>
  <si>
    <t>[26, 2300, 10700]</t>
  </si>
  <si>
    <t>[27, 2300, 10700]</t>
  </si>
  <si>
    <t>[28, 2300, 10700]</t>
  </si>
  <si>
    <t>[29, 2300, 10700]</t>
  </si>
  <si>
    <t>[30, 2300, 10700]</t>
  </si>
  <si>
    <t>[31, 2300, 10700]</t>
  </si>
  <si>
    <t>[32, 2300, 10700]</t>
  </si>
  <si>
    <t>[33, 2300, 10700]</t>
  </si>
  <si>
    <t>[34, 2300, 10700]</t>
  </si>
  <si>
    <t>[20, 2400, 10700]</t>
  </si>
  <si>
    <t>[21, 2400, 10700]</t>
  </si>
  <si>
    <t>[22, 2400, 10700]</t>
  </si>
  <si>
    <t>[23, 2400, 10700]</t>
  </si>
  <si>
    <t>[24, 2400, 10700]</t>
  </si>
  <si>
    <t>[25, 2400, 10700]</t>
  </si>
  <si>
    <t>[26, 2400, 10700]</t>
  </si>
  <si>
    <t>[27, 2400, 10700]</t>
  </si>
  <si>
    <t>[28, 2400, 10700]</t>
  </si>
  <si>
    <t>[29, 2400, 10700]</t>
  </si>
  <si>
    <t>[30, 2400, 10700]</t>
  </si>
  <si>
    <t>[31, 2400, 10700]</t>
  </si>
  <si>
    <t>[32, 2400, 10700]</t>
  </si>
  <si>
    <t>[33, 2400, 10700]</t>
  </si>
  <si>
    <t>[34, 2400, 10700]</t>
  </si>
  <si>
    <t>[20, 2500, 10700]</t>
  </si>
  <si>
    <t>[21, 2500, 10700]</t>
  </si>
  <si>
    <t>[22, 2500, 10700]</t>
  </si>
  <si>
    <t>[23, 2500, 10700]</t>
  </si>
  <si>
    <t>[24, 2500, 10700]</t>
  </si>
  <si>
    <t>[25, 2500, 10700]</t>
  </si>
  <si>
    <t>[26, 2500, 10700]</t>
  </si>
  <si>
    <t>[27, 2500, 10700]</t>
  </si>
  <si>
    <t>[28, 2500, 10700]</t>
  </si>
  <si>
    <t>[29, 2500, 10700]</t>
  </si>
  <si>
    <t>[30, 2500, 10700]</t>
  </si>
  <si>
    <t>[31, 2500, 10700]</t>
  </si>
  <si>
    <t>[32, 2500, 10700]</t>
  </si>
  <si>
    <t>[33, 2500, 10700]</t>
  </si>
  <si>
    <t>[34, 2500, 10700]</t>
  </si>
  <si>
    <t>[20, 2600, 10700]</t>
  </si>
  <si>
    <t>[21, 2600, 10700]</t>
  </si>
  <si>
    <t>[22, 2600, 10700]</t>
  </si>
  <si>
    <t>[23, 2600, 10700]</t>
  </si>
  <si>
    <t>[24, 2600, 10700]</t>
  </si>
  <si>
    <t>[25, 2600, 10700]</t>
  </si>
  <si>
    <t>[26, 2600, 10700]</t>
  </si>
  <si>
    <t>[27, 2600, 10700]</t>
  </si>
  <si>
    <t>[28, 2600, 10700]</t>
  </si>
  <si>
    <t>[29, 2600, 10700]</t>
  </si>
  <si>
    <t>[30, 2600, 10700]</t>
  </si>
  <si>
    <t>[31, 2600, 10700]</t>
  </si>
  <si>
    <t>[32, 2600, 10700]</t>
  </si>
  <si>
    <t>[33, 2600, 10700]</t>
  </si>
  <si>
    <t>[34, 2600, 10700]</t>
  </si>
  <si>
    <t>[20, 2700, 10700]</t>
  </si>
  <si>
    <t>[21, 2700, 10700]</t>
  </si>
  <si>
    <t>[22, 2700, 10700]</t>
  </si>
  <si>
    <t>[23, 2700, 10700]</t>
  </si>
  <si>
    <t>[24, 2700, 10700]</t>
  </si>
  <si>
    <t>[25, 2700, 10700]</t>
  </si>
  <si>
    <t>[26, 2700, 10700]</t>
  </si>
  <si>
    <t>[27, 2700, 10700]</t>
  </si>
  <si>
    <t>[28, 2700, 10700]</t>
  </si>
  <si>
    <t>[29, 2700, 10700]</t>
  </si>
  <si>
    <t>[30, 2700, 10700]</t>
  </si>
  <si>
    <t>[31, 2700, 10700]</t>
  </si>
  <si>
    <t>[32, 2700, 10700]</t>
  </si>
  <si>
    <t>[33, 2700, 10700]</t>
  </si>
  <si>
    <t>[34, 2700, 10700]</t>
  </si>
  <si>
    <t>[20, 2800, 10700]</t>
  </si>
  <si>
    <t>[21, 2800, 10700]</t>
  </si>
  <si>
    <t>[22, 2800, 10700]</t>
  </si>
  <si>
    <t>[23, 2800, 10700]</t>
  </si>
  <si>
    <t>[24, 2800, 10700]</t>
  </si>
  <si>
    <t>[25, 2800, 10700]</t>
  </si>
  <si>
    <t>[26, 2800, 10700]</t>
  </si>
  <si>
    <t>[27, 2800, 10700]</t>
  </si>
  <si>
    <t>[28, 2800, 10700]</t>
  </si>
  <si>
    <t>[29, 2800, 10700]</t>
  </si>
  <si>
    <t>[30, 2800, 10700]</t>
  </si>
  <si>
    <t>[31, 2800, 10700]</t>
  </si>
  <si>
    <t>[32, 2800, 10700]</t>
  </si>
  <si>
    <t>[33, 2800, 10700]</t>
  </si>
  <si>
    <t>[34, 2800, 10700]</t>
  </si>
  <si>
    <t>[20, 2900, 10700]</t>
  </si>
  <si>
    <t>[21, 2900, 10700]</t>
  </si>
  <si>
    <t>[22, 2900, 10700]</t>
  </si>
  <si>
    <t>[23, 2900, 10700]</t>
  </si>
  <si>
    <t>[24, 2900, 10700]</t>
  </si>
  <si>
    <t>[25, 2900, 10700]</t>
  </si>
  <si>
    <t>[26, 2900, 10700]</t>
  </si>
  <si>
    <t>[27, 2900, 10700]</t>
  </si>
  <si>
    <t>[28, 2900, 10700]</t>
  </si>
  <si>
    <t>[29, 2900, 10700]</t>
  </si>
  <si>
    <t>[30, 2900, 10700]</t>
  </si>
  <si>
    <t>[31, 2900, 10700]</t>
  </si>
  <si>
    <t>[32, 2900, 10700]</t>
  </si>
  <si>
    <t>[33, 2900, 10700]</t>
  </si>
  <si>
    <t>[34, 2900, 10700]</t>
  </si>
  <si>
    <t>[20, 3000, 10700]</t>
  </si>
  <si>
    <t>[21, 3000, 10700]</t>
  </si>
  <si>
    <t>[22, 3000, 10700]</t>
  </si>
  <si>
    <t>[23, 3000, 10700]</t>
  </si>
  <si>
    <t>[24, 3000, 10700]</t>
  </si>
  <si>
    <t>[25, 3000, 10700]</t>
  </si>
  <si>
    <t>[26, 3000, 10700]</t>
  </si>
  <si>
    <t>[27, 3000, 10700]</t>
  </si>
  <si>
    <t>[28, 3000, 10700]</t>
  </si>
  <si>
    <t>[29, 3000, 10700]</t>
  </si>
  <si>
    <t>[30, 3000, 10700]</t>
  </si>
  <si>
    <t>[31, 3000, 10700]</t>
  </si>
  <si>
    <t>[32, 3000, 10700]</t>
  </si>
  <si>
    <t>[33, 3000, 10700]</t>
  </si>
  <si>
    <t>[34, 3000, 10700]</t>
  </si>
  <si>
    <t>[20, 3100, 10700]</t>
  </si>
  <si>
    <t>[21, 3100, 10700]</t>
  </si>
  <si>
    <t>[22, 3100, 10700]</t>
  </si>
  <si>
    <t>[23, 3100, 10700]</t>
  </si>
  <si>
    <t>[24, 3100, 10700]</t>
  </si>
  <si>
    <t>[25, 3100, 10700]</t>
  </si>
  <si>
    <t>[26, 3100, 10700]</t>
  </si>
  <si>
    <t>[27, 3100, 10700]</t>
  </si>
  <si>
    <t>[28, 3100, 10700]</t>
  </si>
  <si>
    <t>[29, 3100, 10700]</t>
  </si>
  <si>
    <t>[30, 3100, 10700]</t>
  </si>
  <si>
    <t>[31, 3100, 10700]</t>
  </si>
  <si>
    <t>[32, 3100, 10700]</t>
  </si>
  <si>
    <t>[33, 3100, 10700]</t>
  </si>
  <si>
    <t>[34, 3100, 10700]</t>
  </si>
  <si>
    <t>[20, 3200, 10700]</t>
  </si>
  <si>
    <t>[21, 3200, 10700]</t>
  </si>
  <si>
    <t>[22, 3200, 10700]</t>
  </si>
  <si>
    <t>[23, 3200, 10700]</t>
  </si>
  <si>
    <t>[24, 3200, 10700]</t>
  </si>
  <si>
    <t>[25, 3200, 10700]</t>
  </si>
  <si>
    <t>[26, 3200, 10700]</t>
  </si>
  <si>
    <t>[27, 3200, 10700]</t>
  </si>
  <si>
    <t>[28, 3200, 10700]</t>
  </si>
  <si>
    <t>[29, 3200, 10700]</t>
  </si>
  <si>
    <t>[30, 3200, 10700]</t>
  </si>
  <si>
    <t>[31, 3200, 10700]</t>
  </si>
  <si>
    <t>[32, 3200, 10700]</t>
  </si>
  <si>
    <t>[33, 3200, 10700]</t>
  </si>
  <si>
    <t>[34, 3200, 10700]</t>
  </si>
  <si>
    <t>[20, 3300, 10700]</t>
  </si>
  <si>
    <t>[21, 3300, 10700]</t>
  </si>
  <si>
    <t>[22, 3300, 10700]</t>
  </si>
  <si>
    <t>[23, 3300, 10700]</t>
  </si>
  <si>
    <t>[24, 3300, 10700]</t>
  </si>
  <si>
    <t>[25, 3300, 10700]</t>
  </si>
  <si>
    <t>[26, 3300, 10700]</t>
  </si>
  <si>
    <t>[27, 3300, 10700]</t>
  </si>
  <si>
    <t>[28, 3300, 10700]</t>
  </si>
  <si>
    <t>[29, 3300, 10700]</t>
  </si>
  <si>
    <t>[30, 3300, 10700]</t>
  </si>
  <si>
    <t>[31, 3300, 10700]</t>
  </si>
  <si>
    <t>[32, 3300, 10700]</t>
  </si>
  <si>
    <t>[33, 3300, 10700]</t>
  </si>
  <si>
    <t>[34, 3300, 10700]</t>
  </si>
  <si>
    <t>[20, 3400, 10700]</t>
  </si>
  <si>
    <t>[21, 3400, 10700]</t>
  </si>
  <si>
    <t>[22, 3400, 10700]</t>
  </si>
  <si>
    <t>[23, 3400, 10700]</t>
  </si>
  <si>
    <t>[24, 3400, 10700]</t>
  </si>
  <si>
    <t>[25, 3400, 10700]</t>
  </si>
  <si>
    <t>[26, 3400, 10700]</t>
  </si>
  <si>
    <t>[27, 3400, 10700]</t>
  </si>
  <si>
    <t>[28, 3400, 10700]</t>
  </si>
  <si>
    <t>[29, 3400, 10700]</t>
  </si>
  <si>
    <t>[30, 3400, 10700]</t>
  </si>
  <si>
    <t>[31, 3400, 10700]</t>
  </si>
  <si>
    <t>[32, 3400, 10700]</t>
  </si>
  <si>
    <t>[33, 3400, 10700]</t>
  </si>
  <si>
    <t>[34, 3400, 10700]</t>
  </si>
  <si>
    <t>[20, 3500, 10700]</t>
  </si>
  <si>
    <t>[21, 3500, 10700]</t>
  </si>
  <si>
    <t>[22, 3500, 10700]</t>
  </si>
  <si>
    <t>[23, 3500, 10700]</t>
  </si>
  <si>
    <t>[24, 3500, 10700]</t>
  </si>
  <si>
    <t>[25, 3500, 10700]</t>
  </si>
  <si>
    <t>[26, 3500, 10700]</t>
  </si>
  <si>
    <t>[27, 3500, 10700]</t>
  </si>
  <si>
    <t>[28, 3500, 10700]</t>
  </si>
  <si>
    <t>[29, 3500, 10700]</t>
  </si>
  <si>
    <t>[30, 3500, 10700]</t>
  </si>
  <si>
    <t>[31, 3500, 10700]</t>
  </si>
  <si>
    <t>[32, 3500, 10700]</t>
  </si>
  <si>
    <t>[33, 3500, 10700]</t>
  </si>
  <si>
    <t>[34, 3500, 10700]</t>
  </si>
  <si>
    <t>[20, 3600, 10700]</t>
  </si>
  <si>
    <t>[21, 3600, 10700]</t>
  </si>
  <si>
    <t>[22, 3600, 10700]</t>
  </si>
  <si>
    <t>[23, 3600, 10700]</t>
  </si>
  <si>
    <t>[24, 3600, 10700]</t>
  </si>
  <si>
    <t>[25, 3600, 10700]</t>
  </si>
  <si>
    <t>[26, 3600, 10700]</t>
  </si>
  <si>
    <t>[27, 3600, 10700]</t>
  </si>
  <si>
    <t>[28, 3600, 10700]</t>
  </si>
  <si>
    <t>[29, 3600, 10700]</t>
  </si>
  <si>
    <t>[30, 3600, 10700]</t>
  </si>
  <si>
    <t>[31, 3600, 10700]</t>
  </si>
  <si>
    <t>[32, 3600, 10700]</t>
  </si>
  <si>
    <t>[33, 3600, 10700]</t>
  </si>
  <si>
    <t>[34, 3600, 10700]</t>
  </si>
  <si>
    <t>[20, 3700, 10700]</t>
  </si>
  <si>
    <t>[21, 3700, 10700]</t>
  </si>
  <si>
    <t>[22, 3700, 10700]</t>
  </si>
  <si>
    <t>[23, 3700, 10700]</t>
  </si>
  <si>
    <t>[24, 3700, 10700]</t>
  </si>
  <si>
    <t>[25, 3700, 10700]</t>
  </si>
  <si>
    <t>[26, 3700, 10700]</t>
  </si>
  <si>
    <t>[27, 3700, 10700]</t>
  </si>
  <si>
    <t>[28, 3700, 10700]</t>
  </si>
  <si>
    <t>[29, 3700, 10700]</t>
  </si>
  <si>
    <t>[30, 3700, 10700]</t>
  </si>
  <si>
    <t>[31, 3700, 10700]</t>
  </si>
  <si>
    <t>[32, 3700, 10700]</t>
  </si>
  <si>
    <t>[33, 3700, 10700]</t>
  </si>
  <si>
    <t>[34, 3700, 10700]</t>
  </si>
  <si>
    <t>[20, 3800, 10700]</t>
  </si>
  <si>
    <t>[21, 3800, 10700]</t>
  </si>
  <si>
    <t>[22, 3800, 10700]</t>
  </si>
  <si>
    <t>[23, 3800, 10700]</t>
  </si>
  <si>
    <t>[24, 3800, 10700]</t>
  </si>
  <si>
    <t>[25, 3800, 10700]</t>
  </si>
  <si>
    <t>[26, 3800, 10700]</t>
  </si>
  <si>
    <t>[27, 3800, 10700]</t>
  </si>
  <si>
    <t>[28, 3800, 10700]</t>
  </si>
  <si>
    <t>[29, 3800, 10700]</t>
  </si>
  <si>
    <t>[30, 3800, 10700]</t>
  </si>
  <si>
    <t>[31, 3800, 10700]</t>
  </si>
  <si>
    <t>[32, 3800, 10700]</t>
  </si>
  <si>
    <t>[33, 3800, 10700]</t>
  </si>
  <si>
    <t>[34, 3800, 10700]</t>
  </si>
  <si>
    <t>[20, 3900, 10700]</t>
  </si>
  <si>
    <t>[21, 3900, 10700]</t>
  </si>
  <si>
    <t>[22, 3900, 10700]</t>
  </si>
  <si>
    <t>[23, 3900, 10700]</t>
  </si>
  <si>
    <t>[24, 3900, 10700]</t>
  </si>
  <si>
    <t>[25, 3900, 10700]</t>
  </si>
  <si>
    <t>[26, 3900, 10700]</t>
  </si>
  <si>
    <t>[27, 3900, 10700]</t>
  </si>
  <si>
    <t>[28, 3900, 10700]</t>
  </si>
  <si>
    <t>[29, 3900, 10700]</t>
  </si>
  <si>
    <t>[30, 3900, 10700]</t>
  </si>
  <si>
    <t>[31, 3900, 10700]</t>
  </si>
  <si>
    <t>[32, 3900, 10700]</t>
  </si>
  <si>
    <t>[33, 3900, 10700]</t>
  </si>
  <si>
    <t>[34, 3900, 10700]</t>
  </si>
  <si>
    <t>[20, 4000, 10700]</t>
  </si>
  <si>
    <t>[21, 4000, 10700]</t>
  </si>
  <si>
    <t>[22, 4000, 10700]</t>
  </si>
  <si>
    <t>[23, 4000, 10700]</t>
  </si>
  <si>
    <t>[24, 4000, 10700]</t>
  </si>
  <si>
    <t>[25, 4000, 10700]</t>
  </si>
  <si>
    <t>[26, 4000, 10700]</t>
  </si>
  <si>
    <t>[27, 4000, 10700]</t>
  </si>
  <si>
    <t>[28, 4000, 10700]</t>
  </si>
  <si>
    <t>[29, 4000, 10700]</t>
  </si>
  <si>
    <t>[30, 4000, 10700]</t>
  </si>
  <si>
    <t>[31, 4000, 10700]</t>
  </si>
  <si>
    <t>[32, 4000, 10700]</t>
  </si>
  <si>
    <t>[33, 4000, 10700]</t>
  </si>
  <si>
    <t>[34, 4000, 10700]</t>
  </si>
  <si>
    <t>[20, 4100, 10700]</t>
  </si>
  <si>
    <t>[21, 4100, 10700]</t>
  </si>
  <si>
    <t>[22, 4100, 10700]</t>
  </si>
  <si>
    <t>[23, 4100, 10700]</t>
  </si>
  <si>
    <t>[24, 4100, 10700]</t>
  </si>
  <si>
    <t>[25, 4100, 10700]</t>
  </si>
  <si>
    <t>[26, 4100, 10700]</t>
  </si>
  <si>
    <t>[27, 4100, 10700]</t>
  </si>
  <si>
    <t>[28, 4100, 10700]</t>
  </si>
  <si>
    <t>[29, 4100, 10700]</t>
  </si>
  <si>
    <t>[30, 4100, 10700]</t>
  </si>
  <si>
    <t>[31, 4100, 10700]</t>
  </si>
  <si>
    <t>[32, 4100, 10700]</t>
  </si>
  <si>
    <t>[33, 4100, 10700]</t>
  </si>
  <si>
    <t>[34, 4100, 10700]</t>
  </si>
  <si>
    <t>[20, 4200, 10700]</t>
  </si>
  <si>
    <t>[21, 4200, 10700]</t>
  </si>
  <si>
    <t>[22, 4200, 10700]</t>
  </si>
  <si>
    <t>[23, 4200, 10700]</t>
  </si>
  <si>
    <t>[24, 4200, 10700]</t>
  </si>
  <si>
    <t>[25, 4200, 10700]</t>
  </si>
  <si>
    <t>[26, 4200, 10700]</t>
  </si>
  <si>
    <t>[27, 4200, 10700]</t>
  </si>
  <si>
    <t>[28, 4200, 10700]</t>
  </si>
  <si>
    <t>[29, 4200, 10700]</t>
  </si>
  <si>
    <t>[30, 4200, 10700]</t>
  </si>
  <si>
    <t>[31, 4200, 10700]</t>
  </si>
  <si>
    <t>[32, 4200, 10700]</t>
  </si>
  <si>
    <t>[33, 4200, 10700]</t>
  </si>
  <si>
    <t>[34, 4200, 10700]</t>
  </si>
  <si>
    <t>[20, 4300, 10700]</t>
  </si>
  <si>
    <t>[21, 4300, 10700]</t>
  </si>
  <si>
    <t>[22, 4300, 10700]</t>
  </si>
  <si>
    <t>[23, 4300, 10700]</t>
  </si>
  <si>
    <t>[24, 4300, 10700]</t>
  </si>
  <si>
    <t>[25, 4300, 10700]</t>
  </si>
  <si>
    <t>[26, 4300, 10700]</t>
  </si>
  <si>
    <t>[27, 4300, 10700]</t>
  </si>
  <si>
    <t>[28, 4300, 10700]</t>
  </si>
  <si>
    <t>[29, 4300, 10700]</t>
  </si>
  <si>
    <t>[30, 4300, 10700]</t>
  </si>
  <si>
    <t>[31, 4300, 10700]</t>
  </si>
  <si>
    <t>[32, 4300, 10700]</t>
  </si>
  <si>
    <t>[33, 4300, 10700]</t>
  </si>
  <si>
    <t>[34, 4300, 10700]</t>
  </si>
  <si>
    <t>[20, 4400, 10700]</t>
  </si>
  <si>
    <t>[21, 4400, 10700]</t>
  </si>
  <si>
    <t>[22, 4400, 10700]</t>
  </si>
  <si>
    <t>[23, 4400, 10700]</t>
  </si>
  <si>
    <t>[24, 4400, 10700]</t>
  </si>
  <si>
    <t>[25, 4400, 10700]</t>
  </si>
  <si>
    <t>[26, 4400, 10700]</t>
  </si>
  <si>
    <t>[27, 4400, 10700]</t>
  </si>
  <si>
    <t>[28, 4400, 10700]</t>
  </si>
  <si>
    <t>[29, 4400, 10700]</t>
  </si>
  <si>
    <t>[30, 4400, 10700]</t>
  </si>
  <si>
    <t>[31, 4400, 10700]</t>
  </si>
  <si>
    <t>[32, 4400, 10700]</t>
  </si>
  <si>
    <t>[33, 4400, 10700]</t>
  </si>
  <si>
    <t>[34, 4400, 10700]</t>
  </si>
  <si>
    <t>[20, 4500, 10700]</t>
  </si>
  <si>
    <t>[21, 4500, 10700]</t>
  </si>
  <si>
    <t>[22, 4500, 10700]</t>
  </si>
  <si>
    <t>[23, 4500, 10700]</t>
  </si>
  <si>
    <t>[24, 4500, 10700]</t>
  </si>
  <si>
    <t>[25, 4500, 10700]</t>
  </si>
  <si>
    <t>[26, 4500, 10700]</t>
  </si>
  <si>
    <t>[27, 4500, 10700]</t>
  </si>
  <si>
    <t>[28, 4500, 10700]</t>
  </si>
  <si>
    <t>[29, 4500, 10700]</t>
  </si>
  <si>
    <t>[30, 4500, 10700]</t>
  </si>
  <si>
    <t>[31, 4500, 10700]</t>
  </si>
  <si>
    <t>[32, 4500, 10700]</t>
  </si>
  <si>
    <t>[33, 4500, 10700]</t>
  </si>
  <si>
    <t>[34, 4500, 10700]</t>
  </si>
  <si>
    <t>[20, 4600, 10700]</t>
  </si>
  <si>
    <t>[21, 4600, 10700]</t>
  </si>
  <si>
    <t>[22, 4600, 10700]</t>
  </si>
  <si>
    <t>[23, 4600, 10700]</t>
  </si>
  <si>
    <t>[24, 4600, 10700]</t>
  </si>
  <si>
    <t>[25, 4600, 10700]</t>
  </si>
  <si>
    <t>[26, 4600, 10700]</t>
  </si>
  <si>
    <t>[27, 4600, 10700]</t>
  </si>
  <si>
    <t>[28, 4600, 10700]</t>
  </si>
  <si>
    <t>[29, 4600, 10700]</t>
  </si>
  <si>
    <t>[30, 4600, 10700]</t>
  </si>
  <si>
    <t>[31, 4600, 10700]</t>
  </si>
  <si>
    <t>[32, 4600, 10700]</t>
  </si>
  <si>
    <t>[33, 4600, 10700]</t>
  </si>
  <si>
    <t>[34, 4600, 10700]</t>
  </si>
  <si>
    <t>[20, 4700, 10700]</t>
  </si>
  <si>
    <t>[21, 4700, 10700]</t>
  </si>
  <si>
    <t>[22, 4700, 10700]</t>
  </si>
  <si>
    <t>[23, 4700, 10700]</t>
  </si>
  <si>
    <t>[24, 4700, 10700]</t>
  </si>
  <si>
    <t>[25, 4700, 10700]</t>
  </si>
  <si>
    <t>[26, 4700, 10700]</t>
  </si>
  <si>
    <t>[27, 4700, 10700]</t>
  </si>
  <si>
    <t>[28, 4700, 10700]</t>
  </si>
  <si>
    <t>[29, 4700, 10700]</t>
  </si>
  <si>
    <t>[30, 4700, 10700]</t>
  </si>
  <si>
    <t>[31, 4700, 10700]</t>
  </si>
  <si>
    <t>[32, 4700, 10700]</t>
  </si>
  <si>
    <t>[33, 4700, 10700]</t>
  </si>
  <si>
    <t>[34, 4700, 10700]</t>
  </si>
  <si>
    <t>[20, 4800, 10700]</t>
  </si>
  <si>
    <t>[21, 4800, 10700]</t>
  </si>
  <si>
    <t>[22, 4800, 10700]</t>
  </si>
  <si>
    <t>[23, 4800, 10700]</t>
  </si>
  <si>
    <t>[24, 4800, 10700]</t>
  </si>
  <si>
    <t>[25, 4800, 10700]</t>
  </si>
  <si>
    <t>[26, 4800, 10700]</t>
  </si>
  <si>
    <t>[27, 4800, 10700]</t>
  </si>
  <si>
    <t>[28, 4800, 10700]</t>
  </si>
  <si>
    <t>[29, 4800, 10700]</t>
  </si>
  <si>
    <t>[30, 4800, 10700]</t>
  </si>
  <si>
    <t>[31, 4800, 10700]</t>
  </si>
  <si>
    <t>[32, 4800, 10700]</t>
  </si>
  <si>
    <t>[33, 4800, 10700]</t>
  </si>
  <si>
    <t>[34, 4800, 10700]</t>
  </si>
  <si>
    <t>[20, 4900, 10700]</t>
  </si>
  <si>
    <t>[21, 4900, 10700]</t>
  </si>
  <si>
    <t>[22, 4900, 10700]</t>
  </si>
  <si>
    <t>[23, 4900, 10700]</t>
  </si>
  <si>
    <t>[24, 4900, 10700]</t>
  </si>
  <si>
    <t>[25, 4900, 10700]</t>
  </si>
  <si>
    <t>[26, 4900, 10700]</t>
  </si>
  <si>
    <t>[27, 4900, 10700]</t>
  </si>
  <si>
    <t>[28, 4900, 10700]</t>
  </si>
  <si>
    <t>[29, 4900, 10700]</t>
  </si>
  <si>
    <t>[30, 4900, 10700]</t>
  </si>
  <si>
    <t>[31, 4900, 10700]</t>
  </si>
  <si>
    <t>[32, 4900, 10700]</t>
  </si>
  <si>
    <t>[33, 4900, 10700]</t>
  </si>
  <si>
    <t>[34, 4900, 10700]</t>
  </si>
  <si>
    <t>[20, 1000, 10800]</t>
  </si>
  <si>
    <t>[21, 1000, 10800]</t>
  </si>
  <si>
    <t>[22, 1000, 10800]</t>
  </si>
  <si>
    <t>[23, 1000, 10800]</t>
  </si>
  <si>
    <t>[24, 1000, 10800]</t>
  </si>
  <si>
    <t>[25, 1000, 10800]</t>
  </si>
  <si>
    <t>[26, 1000, 10800]</t>
  </si>
  <si>
    <t>[27, 1000, 10800]</t>
  </si>
  <si>
    <t>[28, 1000, 10800]</t>
  </si>
  <si>
    <t>[29, 1000, 10800]</t>
  </si>
  <si>
    <t>[30, 1000, 10800]</t>
  </si>
  <si>
    <t>[31, 1000, 10800]</t>
  </si>
  <si>
    <t>[32, 1000, 10800]</t>
  </si>
  <si>
    <t>[33, 1000, 10800]</t>
  </si>
  <si>
    <t>[34, 1000, 10800]</t>
  </si>
  <si>
    <t>[20, 1100, 10800]</t>
  </si>
  <si>
    <t>[21, 1100, 10800]</t>
  </si>
  <si>
    <t>[22, 1100, 10800]</t>
  </si>
  <si>
    <t>[23, 1100, 10800]</t>
  </si>
  <si>
    <t>[24, 1100, 10800]</t>
  </si>
  <si>
    <t>[25, 1100, 10800]</t>
  </si>
  <si>
    <t>[26, 1100, 10800]</t>
  </si>
  <si>
    <t>[27, 1100, 10800]</t>
  </si>
  <si>
    <t>[28, 1100, 10800]</t>
  </si>
  <si>
    <t>[29, 1100, 10800]</t>
  </si>
  <si>
    <t>[30, 1100, 10800]</t>
  </si>
  <si>
    <t>[31, 1100, 10800]</t>
  </si>
  <si>
    <t>[32, 1100, 10800]</t>
  </si>
  <si>
    <t>[33, 1100, 10800]</t>
  </si>
  <si>
    <t>[34, 1100, 10800]</t>
  </si>
  <si>
    <t>[20, 1200, 10800]</t>
  </si>
  <si>
    <t>[21, 1200, 10800]</t>
  </si>
  <si>
    <t>[22, 1200, 10800]</t>
  </si>
  <si>
    <t>[23, 1200, 10800]</t>
  </si>
  <si>
    <t>[24, 1200, 10800]</t>
  </si>
  <si>
    <t>[25, 1200, 10800]</t>
  </si>
  <si>
    <t>[26, 1200, 10800]</t>
  </si>
  <si>
    <t>[27, 1200, 10800]</t>
  </si>
  <si>
    <t>[28, 1200, 10800]</t>
  </si>
  <si>
    <t>[29, 1200, 10800]</t>
  </si>
  <si>
    <t>[30, 1200, 10800]</t>
  </si>
  <si>
    <t>[31, 1200, 10800]</t>
  </si>
  <si>
    <t>[32, 1200, 10800]</t>
  </si>
  <si>
    <t>[33, 1200, 10800]</t>
  </si>
  <si>
    <t>[34, 1200, 10800]</t>
  </si>
  <si>
    <t>[20, 1300, 10800]</t>
  </si>
  <si>
    <t>[21, 1300, 10800]</t>
  </si>
  <si>
    <t>[22, 1300, 10800]</t>
  </si>
  <si>
    <t>[23, 1300, 10800]</t>
  </si>
  <si>
    <t>[24, 1300, 10800]</t>
  </si>
  <si>
    <t>[25, 1300, 10800]</t>
  </si>
  <si>
    <t>[26, 1300, 10800]</t>
  </si>
  <si>
    <t>[27, 1300, 10800]</t>
  </si>
  <si>
    <t>[28, 1300, 10800]</t>
  </si>
  <si>
    <t>[29, 1300, 10800]</t>
  </si>
  <si>
    <t>[30, 1300, 10800]</t>
  </si>
  <si>
    <t>[31, 1300, 10800]</t>
  </si>
  <si>
    <t>[32, 1300, 10800]</t>
  </si>
  <si>
    <t>[33, 1300, 10800]</t>
  </si>
  <si>
    <t>[34, 1300, 10800]</t>
  </si>
  <si>
    <t>[20, 1400, 10800]</t>
  </si>
  <si>
    <t>[21, 1400, 10800]</t>
  </si>
  <si>
    <t>[22, 1400, 10800]</t>
  </si>
  <si>
    <t>[23, 1400, 10800]</t>
  </si>
  <si>
    <t>[24, 1400, 10800]</t>
  </si>
  <si>
    <t>[25, 1400, 10800]</t>
  </si>
  <si>
    <t>[26, 1400, 10800]</t>
  </si>
  <si>
    <t>[27, 1400, 10800]</t>
  </si>
  <si>
    <t>[28, 1400, 10800]</t>
  </si>
  <si>
    <t>[29, 1400, 10800]</t>
  </si>
  <si>
    <t>[30, 1400, 10800]</t>
  </si>
  <si>
    <t>[31, 1400, 10800]</t>
  </si>
  <si>
    <t>[32, 1400, 10800]</t>
  </si>
  <si>
    <t>[33, 1400, 10800]</t>
  </si>
  <si>
    <t>[34, 1400, 10800]</t>
  </si>
  <si>
    <t>[20, 1500, 10800]</t>
  </si>
  <si>
    <t>[21, 1500, 10800]</t>
  </si>
  <si>
    <t>[22, 1500, 10800]</t>
  </si>
  <si>
    <t>[23, 1500, 10800]</t>
  </si>
  <si>
    <t>[24, 1500, 10800]</t>
  </si>
  <si>
    <t>[25, 1500, 10800]</t>
  </si>
  <si>
    <t>[26, 1500, 10800]</t>
  </si>
  <si>
    <t>[27, 1500, 10800]</t>
  </si>
  <si>
    <t>[28, 1500, 10800]</t>
  </si>
  <si>
    <t>[29, 1500, 10800]</t>
  </si>
  <si>
    <t>[30, 1500, 10800]</t>
  </si>
  <si>
    <t>[31, 1500, 10800]</t>
  </si>
  <si>
    <t>[32, 1500, 10800]</t>
  </si>
  <si>
    <t>[33, 1500, 10800]</t>
  </si>
  <si>
    <t>[34, 1500, 10800]</t>
  </si>
  <si>
    <t>[20, 1600, 10800]</t>
  </si>
  <si>
    <t>[21, 1600, 10800]</t>
  </si>
  <si>
    <t>[22, 1600, 10800]</t>
  </si>
  <si>
    <t>[23, 1600, 10800]</t>
  </si>
  <si>
    <t>[24, 1600, 10800]</t>
  </si>
  <si>
    <t>[25, 1600, 10800]</t>
  </si>
  <si>
    <t>[26, 1600, 10800]</t>
  </si>
  <si>
    <t>[27, 1600, 10800]</t>
  </si>
  <si>
    <t>[28, 1600, 10800]</t>
  </si>
  <si>
    <t>[29, 1600, 10800]</t>
  </si>
  <si>
    <t>[30, 1600, 10800]</t>
  </si>
  <si>
    <t>[31, 1600, 10800]</t>
  </si>
  <si>
    <t>[32, 1600, 10800]</t>
  </si>
  <si>
    <t>[33, 1600, 10800]</t>
  </si>
  <si>
    <t>[34, 1600, 10800]</t>
  </si>
  <si>
    <t>[20, 1700, 10800]</t>
  </si>
  <si>
    <t>[21, 1700, 10800]</t>
  </si>
  <si>
    <t>[22, 1700, 10800]</t>
  </si>
  <si>
    <t>[23, 1700, 10800]</t>
  </si>
  <si>
    <t>[24, 1700, 10800]</t>
  </si>
  <si>
    <t>[25, 1700, 10800]</t>
  </si>
  <si>
    <t>[26, 1700, 10800]</t>
  </si>
  <si>
    <t>[27, 1700, 10800]</t>
  </si>
  <si>
    <t>[28, 1700, 10800]</t>
  </si>
  <si>
    <t>[29, 1700, 10800]</t>
  </si>
  <si>
    <t>[30, 1700, 10800]</t>
  </si>
  <si>
    <t>[31, 1700, 10800]</t>
  </si>
  <si>
    <t>[32, 1700, 10800]</t>
  </si>
  <si>
    <t>[33, 1700, 10800]</t>
  </si>
  <si>
    <t>[34, 1700, 10800]</t>
  </si>
  <si>
    <t>[20, 1800, 10800]</t>
  </si>
  <si>
    <t>[21, 1800, 10800]</t>
  </si>
  <si>
    <t>[22, 1800, 10800]</t>
  </si>
  <si>
    <t>[23, 1800, 10800]</t>
  </si>
  <si>
    <t>[24, 1800, 10800]</t>
  </si>
  <si>
    <t>[25, 1800, 10800]</t>
  </si>
  <si>
    <t>[26, 1800, 10800]</t>
  </si>
  <si>
    <t>[27, 1800, 10800]</t>
  </si>
  <si>
    <t>[28, 1800, 10800]</t>
  </si>
  <si>
    <t>[29, 1800, 10800]</t>
  </si>
  <si>
    <t>[30, 1800, 10800]</t>
  </si>
  <si>
    <t>[31, 1800, 10800]</t>
  </si>
  <si>
    <t>[32, 1800, 10800]</t>
  </si>
  <si>
    <t>[33, 1800, 10800]</t>
  </si>
  <si>
    <t>[34, 1800, 10800]</t>
  </si>
  <si>
    <t>[20, 1900, 10800]</t>
  </si>
  <si>
    <t>[21, 1900, 10800]</t>
  </si>
  <si>
    <t>[22, 1900, 10800]</t>
  </si>
  <si>
    <t>[23, 1900, 10800]</t>
  </si>
  <si>
    <t>[24, 1900, 10800]</t>
  </si>
  <si>
    <t>[25, 1900, 10800]</t>
  </si>
  <si>
    <t>[26, 1900, 10800]</t>
  </si>
  <si>
    <t>[27, 1900, 10800]</t>
  </si>
  <si>
    <t>[28, 1900, 10800]</t>
  </si>
  <si>
    <t>[29, 1900, 10800]</t>
  </si>
  <si>
    <t>[30, 1900, 10800]</t>
  </si>
  <si>
    <t>[31, 1900, 10800]</t>
  </si>
  <si>
    <t>[32, 1900, 10800]</t>
  </si>
  <si>
    <t>[33, 1900, 10800]</t>
  </si>
  <si>
    <t>[34, 1900, 10800]</t>
  </si>
  <si>
    <t>[20, 2000, 10800]</t>
  </si>
  <si>
    <t>[21, 2000, 10800]</t>
  </si>
  <si>
    <t>[22, 2000, 10800]</t>
  </si>
  <si>
    <t>[23, 2000, 10800]</t>
  </si>
  <si>
    <t>[24, 2000, 10800]</t>
  </si>
  <si>
    <t>[25, 2000, 10800]</t>
  </si>
  <si>
    <t>[26, 2000, 10800]</t>
  </si>
  <si>
    <t>[27, 2000, 10800]</t>
  </si>
  <si>
    <t>[28, 2000, 10800]</t>
  </si>
  <si>
    <t>[29, 2000, 10800]</t>
  </si>
  <si>
    <t>[30, 2000, 10800]</t>
  </si>
  <si>
    <t>[31, 2000, 10800]</t>
  </si>
  <si>
    <t>[32, 2000, 10800]</t>
  </si>
  <si>
    <t>[33, 2000, 10800]</t>
  </si>
  <si>
    <t>[34, 2000, 10800]</t>
  </si>
  <si>
    <t>[20, 2100, 10800]</t>
  </si>
  <si>
    <t>[21, 2100, 10800]</t>
  </si>
  <si>
    <t>[22, 2100, 10800]</t>
  </si>
  <si>
    <t>[23, 2100, 10800]</t>
  </si>
  <si>
    <t>[24, 2100, 10800]</t>
  </si>
  <si>
    <t>[25, 2100, 10800]</t>
  </si>
  <si>
    <t>[26, 2100, 10800]</t>
  </si>
  <si>
    <t>[27, 2100, 10800]</t>
  </si>
  <si>
    <t>[28, 2100, 10800]</t>
  </si>
  <si>
    <t>[29, 2100, 10800]</t>
  </si>
  <si>
    <t>[30, 2100, 10800]</t>
  </si>
  <si>
    <t>[31, 2100, 10800]</t>
  </si>
  <si>
    <t>[32, 2100, 10800]</t>
  </si>
  <si>
    <t>[33, 2100, 10800]</t>
  </si>
  <si>
    <t>[34, 2100, 10800]</t>
  </si>
  <si>
    <t>[20, 2200, 10800]</t>
  </si>
  <si>
    <t>[21, 2200, 10800]</t>
  </si>
  <si>
    <t>[22, 2200, 10800]</t>
  </si>
  <si>
    <t>[23, 2200, 10800]</t>
  </si>
  <si>
    <t>[24, 2200, 10800]</t>
  </si>
  <si>
    <t>[25, 2200, 10800]</t>
  </si>
  <si>
    <t>[26, 2200, 10800]</t>
  </si>
  <si>
    <t>[27, 2200, 10800]</t>
  </si>
  <si>
    <t>[28, 2200, 10800]</t>
  </si>
  <si>
    <t>[29, 2200, 10800]</t>
  </si>
  <si>
    <t>[30, 2200, 10800]</t>
  </si>
  <si>
    <t>[31, 2200, 10800]</t>
  </si>
  <si>
    <t>[32, 2200, 10800]</t>
  </si>
  <si>
    <t>[33, 2200, 10800]</t>
  </si>
  <si>
    <t>[34, 2200, 10800]</t>
  </si>
  <si>
    <t>[20, 2300, 10800]</t>
  </si>
  <si>
    <t>[21, 2300, 10800]</t>
  </si>
  <si>
    <t>[22, 2300, 10800]</t>
  </si>
  <si>
    <t>[23, 2300, 10800]</t>
  </si>
  <si>
    <t>[24, 2300, 10800]</t>
  </si>
  <si>
    <t>[25, 2300, 10800]</t>
  </si>
  <si>
    <t>[26, 2300, 10800]</t>
  </si>
  <si>
    <t>[27, 2300, 10800]</t>
  </si>
  <si>
    <t>[28, 2300, 10800]</t>
  </si>
  <si>
    <t>[29, 2300, 10800]</t>
  </si>
  <si>
    <t>[30, 2300, 10800]</t>
  </si>
  <si>
    <t>[31, 2300, 10800]</t>
  </si>
  <si>
    <t>[32, 2300, 10800]</t>
  </si>
  <si>
    <t>[33, 2300, 10800]</t>
  </si>
  <si>
    <t>[34, 2300, 10800]</t>
  </si>
  <si>
    <t>[20, 2400, 10800]</t>
  </si>
  <si>
    <t>[21, 2400, 10800]</t>
  </si>
  <si>
    <t>[22, 2400, 10800]</t>
  </si>
  <si>
    <t>[23, 2400, 10800]</t>
  </si>
  <si>
    <t>[24, 2400, 10800]</t>
  </si>
  <si>
    <t>[25, 2400, 10800]</t>
  </si>
  <si>
    <t>[26, 2400, 10800]</t>
  </si>
  <si>
    <t>[27, 2400, 10800]</t>
  </si>
  <si>
    <t>[28, 2400, 10800]</t>
  </si>
  <si>
    <t>[29, 2400, 10800]</t>
  </si>
  <si>
    <t>[30, 2400, 10800]</t>
  </si>
  <si>
    <t>[31, 2400, 10800]</t>
  </si>
  <si>
    <t>[32, 2400, 10800]</t>
  </si>
  <si>
    <t>[33, 2400, 10800]</t>
  </si>
  <si>
    <t>[34, 2400, 10800]</t>
  </si>
  <si>
    <t>[20, 2500, 10800]</t>
  </si>
  <si>
    <t>[21, 2500, 10800]</t>
  </si>
  <si>
    <t>[22, 2500, 10800]</t>
  </si>
  <si>
    <t>[23, 2500, 10800]</t>
  </si>
  <si>
    <t>[24, 2500, 10800]</t>
  </si>
  <si>
    <t>[25, 2500, 10800]</t>
  </si>
  <si>
    <t>[26, 2500, 10800]</t>
  </si>
  <si>
    <t>[27, 2500, 10800]</t>
  </si>
  <si>
    <t>[28, 2500, 10800]</t>
  </si>
  <si>
    <t>[29, 2500, 10800]</t>
  </si>
  <si>
    <t>[30, 2500, 10800]</t>
  </si>
  <si>
    <t>[31, 2500, 10800]</t>
  </si>
  <si>
    <t>[32, 2500, 10800]</t>
  </si>
  <si>
    <t>[33, 2500, 10800]</t>
  </si>
  <si>
    <t>[34, 2500, 10800]</t>
  </si>
  <si>
    <t>[20, 2600, 10800]</t>
  </si>
  <si>
    <t>[21, 2600, 10800]</t>
  </si>
  <si>
    <t>[22, 2600, 10800]</t>
  </si>
  <si>
    <t>[23, 2600, 10800]</t>
  </si>
  <si>
    <t>[24, 2600, 10800]</t>
  </si>
  <si>
    <t>[25, 2600, 10800]</t>
  </si>
  <si>
    <t>[26, 2600, 10800]</t>
  </si>
  <si>
    <t>[27, 2600, 10800]</t>
  </si>
  <si>
    <t>[28, 2600, 10800]</t>
  </si>
  <si>
    <t>[29, 2600, 10800]</t>
  </si>
  <si>
    <t>[30, 2600, 10800]</t>
  </si>
  <si>
    <t>[31, 2600, 10800]</t>
  </si>
  <si>
    <t>[32, 2600, 10800]</t>
  </si>
  <si>
    <t>[33, 2600, 10800]</t>
  </si>
  <si>
    <t>[34, 2600, 10800]</t>
  </si>
  <si>
    <t>[20, 2700, 10800]</t>
  </si>
  <si>
    <t>[21, 2700, 10800]</t>
  </si>
  <si>
    <t>[22, 2700, 10800]</t>
  </si>
  <si>
    <t>[23, 2700, 10800]</t>
  </si>
  <si>
    <t>[24, 2700, 10800]</t>
  </si>
  <si>
    <t>[25, 2700, 10800]</t>
  </si>
  <si>
    <t>[26, 2700, 10800]</t>
  </si>
  <si>
    <t>[27, 2700, 10800]</t>
  </si>
  <si>
    <t>[28, 2700, 10800]</t>
  </si>
  <si>
    <t>[29, 2700, 10800]</t>
  </si>
  <si>
    <t>[30, 2700, 10800]</t>
  </si>
  <si>
    <t>[31, 2700, 10800]</t>
  </si>
  <si>
    <t>[32, 2700, 10800]</t>
  </si>
  <si>
    <t>[33, 2700, 10800]</t>
  </si>
  <si>
    <t>[34, 2700, 10800]</t>
  </si>
  <si>
    <t>[20, 2800, 10800]</t>
  </si>
  <si>
    <t>[21, 2800, 10800]</t>
  </si>
  <si>
    <t>[22, 2800, 10800]</t>
  </si>
  <si>
    <t>[23, 2800, 10800]</t>
  </si>
  <si>
    <t>[24, 2800, 10800]</t>
  </si>
  <si>
    <t>[25, 2800, 10800]</t>
  </si>
  <si>
    <t>[26, 2800, 10800]</t>
  </si>
  <si>
    <t>[27, 2800, 10800]</t>
  </si>
  <si>
    <t>[28, 2800, 10800]</t>
  </si>
  <si>
    <t>[29, 2800, 10800]</t>
  </si>
  <si>
    <t>[30, 2800, 10800]</t>
  </si>
  <si>
    <t>[31, 2800, 10800]</t>
  </si>
  <si>
    <t>[32, 2800, 10800]</t>
  </si>
  <si>
    <t>[33, 2800, 10800]</t>
  </si>
  <si>
    <t>[34, 2800, 10800]</t>
  </si>
  <si>
    <t>[20, 2900, 10800]</t>
  </si>
  <si>
    <t>[21, 2900, 10800]</t>
  </si>
  <si>
    <t>[22, 2900, 10800]</t>
  </si>
  <si>
    <t>[23, 2900, 10800]</t>
  </si>
  <si>
    <t>[24, 2900, 10800]</t>
  </si>
  <si>
    <t>[25, 2900, 10800]</t>
  </si>
  <si>
    <t>[26, 2900, 10800]</t>
  </si>
  <si>
    <t>[27, 2900, 10800]</t>
  </si>
  <si>
    <t>[28, 2900, 10800]</t>
  </si>
  <si>
    <t>[29, 2900, 10800]</t>
  </si>
  <si>
    <t>[30, 2900, 10800]</t>
  </si>
  <si>
    <t>[31, 2900, 10800]</t>
  </si>
  <si>
    <t>[32, 2900, 10800]</t>
  </si>
  <si>
    <t>[33, 2900, 10800]</t>
  </si>
  <si>
    <t>[34, 2900, 10800]</t>
  </si>
  <si>
    <t>[20, 3000, 10800]</t>
  </si>
  <si>
    <t>[21, 3000, 10800]</t>
  </si>
  <si>
    <t>[22, 3000, 10800]</t>
  </si>
  <si>
    <t>[23, 3000, 10800]</t>
  </si>
  <si>
    <t>[24, 3000, 10800]</t>
  </si>
  <si>
    <t>[25, 3000, 10800]</t>
  </si>
  <si>
    <t>[26, 3000, 10800]</t>
  </si>
  <si>
    <t>[27, 3000, 10800]</t>
  </si>
  <si>
    <t>[28, 3000, 10800]</t>
  </si>
  <si>
    <t>[29, 3000, 10800]</t>
  </si>
  <si>
    <t>[30, 3000, 10800]</t>
  </si>
  <si>
    <t>[31, 3000, 10800]</t>
  </si>
  <si>
    <t>[32, 3000, 10800]</t>
  </si>
  <si>
    <t>[33, 3000, 10800]</t>
  </si>
  <si>
    <t>[34, 3000, 10800]</t>
  </si>
  <si>
    <t>[20, 3100, 10800]</t>
  </si>
  <si>
    <t>[21, 3100, 10800]</t>
  </si>
  <si>
    <t>[22, 3100, 10800]</t>
  </si>
  <si>
    <t>[23, 3100, 10800]</t>
  </si>
  <si>
    <t>[24, 3100, 10800]</t>
  </si>
  <si>
    <t>[25, 3100, 10800]</t>
  </si>
  <si>
    <t>[26, 3100, 10800]</t>
  </si>
  <si>
    <t>[27, 3100, 10800]</t>
  </si>
  <si>
    <t>[28, 3100, 10800]</t>
  </si>
  <si>
    <t>[29, 3100, 10800]</t>
  </si>
  <si>
    <t>[30, 3100, 10800]</t>
  </si>
  <si>
    <t>[31, 3100, 10800]</t>
  </si>
  <si>
    <t>[32, 3100, 10800]</t>
  </si>
  <si>
    <t>[33, 3100, 10800]</t>
  </si>
  <si>
    <t>[34, 3100, 10800]</t>
  </si>
  <si>
    <t>[20, 3200, 10800]</t>
  </si>
  <si>
    <t>[21, 3200, 10800]</t>
  </si>
  <si>
    <t>[22, 3200, 10800]</t>
  </si>
  <si>
    <t>[23, 3200, 10800]</t>
  </si>
  <si>
    <t>[24, 3200, 10800]</t>
  </si>
  <si>
    <t>[25, 3200, 10800]</t>
  </si>
  <si>
    <t>[26, 3200, 10800]</t>
  </si>
  <si>
    <t>[27, 3200, 10800]</t>
  </si>
  <si>
    <t>[28, 3200, 10800]</t>
  </si>
  <si>
    <t>[29, 3200, 10800]</t>
  </si>
  <si>
    <t>[30, 3200, 10800]</t>
  </si>
  <si>
    <t>[31, 3200, 10800]</t>
  </si>
  <si>
    <t>[32, 3200, 10800]</t>
  </si>
  <si>
    <t>[33, 3200, 10800]</t>
  </si>
  <si>
    <t>[34, 3200, 10800]</t>
  </si>
  <si>
    <t>[20, 3300, 10800]</t>
  </si>
  <si>
    <t>[21, 3300, 10800]</t>
  </si>
  <si>
    <t>[22, 3300, 10800]</t>
  </si>
  <si>
    <t>[23, 3300, 10800]</t>
  </si>
  <si>
    <t>[24, 3300, 10800]</t>
  </si>
  <si>
    <t>[25, 3300, 10800]</t>
  </si>
  <si>
    <t>[26, 3300, 10800]</t>
  </si>
  <si>
    <t>[27, 3300, 10800]</t>
  </si>
  <si>
    <t>[28, 3300, 10800]</t>
  </si>
  <si>
    <t>[29, 3300, 10800]</t>
  </si>
  <si>
    <t>[30, 3300, 10800]</t>
  </si>
  <si>
    <t>[31, 3300, 10800]</t>
  </si>
  <si>
    <t>[32, 3300, 10800]</t>
  </si>
  <si>
    <t>[33, 3300, 10800]</t>
  </si>
  <si>
    <t>[34, 3300, 10800]</t>
  </si>
  <si>
    <t>[20, 3400, 10800]</t>
  </si>
  <si>
    <t>[21, 3400, 10800]</t>
  </si>
  <si>
    <t>[22, 3400, 10800]</t>
  </si>
  <si>
    <t>[23, 3400, 10800]</t>
  </si>
  <si>
    <t>[24, 3400, 10800]</t>
  </si>
  <si>
    <t>[25, 3400, 10800]</t>
  </si>
  <si>
    <t>[26, 3400, 10800]</t>
  </si>
  <si>
    <t>[27, 3400, 10800]</t>
  </si>
  <si>
    <t>[28, 3400, 10800]</t>
  </si>
  <si>
    <t>[29, 3400, 10800]</t>
  </si>
  <si>
    <t>[30, 3400, 10800]</t>
  </si>
  <si>
    <t>[31, 3400, 10800]</t>
  </si>
  <si>
    <t>[32, 3400, 10800]</t>
  </si>
  <si>
    <t>[33, 3400, 10800]</t>
  </si>
  <si>
    <t>[34, 3400, 10800]</t>
  </si>
  <si>
    <t>[20, 3500, 10800]</t>
  </si>
  <si>
    <t>[21, 3500, 10800]</t>
  </si>
  <si>
    <t>[22, 3500, 10800]</t>
  </si>
  <si>
    <t>[23, 3500, 10800]</t>
  </si>
  <si>
    <t>[24, 3500, 10800]</t>
  </si>
  <si>
    <t>[25, 3500, 10800]</t>
  </si>
  <si>
    <t>[26, 3500, 10800]</t>
  </si>
  <si>
    <t>[27, 3500, 10800]</t>
  </si>
  <si>
    <t>[28, 3500, 10800]</t>
  </si>
  <si>
    <t>[29, 3500, 10800]</t>
  </si>
  <si>
    <t>[30, 3500, 10800]</t>
  </si>
  <si>
    <t>[31, 3500, 10800]</t>
  </si>
  <si>
    <t>[32, 3500, 10800]</t>
  </si>
  <si>
    <t>[33, 3500, 10800]</t>
  </si>
  <si>
    <t>[34, 3500, 10800]</t>
  </si>
  <si>
    <t>[20, 3600, 10800]</t>
  </si>
  <si>
    <t>[21, 3600, 10800]</t>
  </si>
  <si>
    <t>[22, 3600, 10800]</t>
  </si>
  <si>
    <t>[23, 3600, 10800]</t>
  </si>
  <si>
    <t>[24, 3600, 10800]</t>
  </si>
  <si>
    <t>[25, 3600, 10800]</t>
  </si>
  <si>
    <t>[26, 3600, 10800]</t>
  </si>
  <si>
    <t>[27, 3600, 10800]</t>
  </si>
  <si>
    <t>[28, 3600, 10800]</t>
  </si>
  <si>
    <t>[29, 3600, 10800]</t>
  </si>
  <si>
    <t>[30, 3600, 10800]</t>
  </si>
  <si>
    <t>[31, 3600, 10800]</t>
  </si>
  <si>
    <t>[32, 3600, 10800]</t>
  </si>
  <si>
    <t>[33, 3600, 10800]</t>
  </si>
  <si>
    <t>[34, 3600, 10800]</t>
  </si>
  <si>
    <t>[20, 3700, 10800]</t>
  </si>
  <si>
    <t>[21, 3700, 10800]</t>
  </si>
  <si>
    <t>[22, 3700, 10800]</t>
  </si>
  <si>
    <t>[23, 3700, 10800]</t>
  </si>
  <si>
    <t>[24, 3700, 10800]</t>
  </si>
  <si>
    <t>[25, 3700, 10800]</t>
  </si>
  <si>
    <t>[26, 3700, 10800]</t>
  </si>
  <si>
    <t>[27, 3700, 10800]</t>
  </si>
  <si>
    <t>[28, 3700, 10800]</t>
  </si>
  <si>
    <t>[29, 3700, 10800]</t>
  </si>
  <si>
    <t>[30, 3700, 10800]</t>
  </si>
  <si>
    <t>[31, 3700, 10800]</t>
  </si>
  <si>
    <t>[32, 3700, 10800]</t>
  </si>
  <si>
    <t>[33, 3700, 10800]</t>
  </si>
  <si>
    <t>[34, 3700, 10800]</t>
  </si>
  <si>
    <t>[20, 3800, 10800]</t>
  </si>
  <si>
    <t>[21, 3800, 10800]</t>
  </si>
  <si>
    <t>[22, 3800, 10800]</t>
  </si>
  <si>
    <t>[23, 3800, 10800]</t>
  </si>
  <si>
    <t>[24, 3800, 10800]</t>
  </si>
  <si>
    <t>[25, 3800, 10800]</t>
  </si>
  <si>
    <t>[26, 3800, 10800]</t>
  </si>
  <si>
    <t>[27, 3800, 10800]</t>
  </si>
  <si>
    <t>[28, 3800, 10800]</t>
  </si>
  <si>
    <t>[29, 3800, 10800]</t>
  </si>
  <si>
    <t>[30, 3800, 10800]</t>
  </si>
  <si>
    <t>[31, 3800, 10800]</t>
  </si>
  <si>
    <t>[32, 3800, 10800]</t>
  </si>
  <si>
    <t>[33, 3800, 10800]</t>
  </si>
  <si>
    <t>[34, 3800, 10800]</t>
  </si>
  <si>
    <t>[20, 3900, 10800]</t>
  </si>
  <si>
    <t>[21, 3900, 10800]</t>
  </si>
  <si>
    <t>[22, 3900, 10800]</t>
  </si>
  <si>
    <t>[23, 3900, 10800]</t>
  </si>
  <si>
    <t>[24, 3900, 10800]</t>
  </si>
  <si>
    <t>[25, 3900, 10800]</t>
  </si>
  <si>
    <t>[26, 3900, 10800]</t>
  </si>
  <si>
    <t>[27, 3900, 10800]</t>
  </si>
  <si>
    <t>[28, 3900, 10800]</t>
  </si>
  <si>
    <t>[29, 3900, 10800]</t>
  </si>
  <si>
    <t>[30, 3900, 10800]</t>
  </si>
  <si>
    <t>[31, 3900, 10800]</t>
  </si>
  <si>
    <t>[32, 3900, 10800]</t>
  </si>
  <si>
    <t>[33, 3900, 10800]</t>
  </si>
  <si>
    <t>[34, 3900, 10800]</t>
  </si>
  <si>
    <t>[20, 4000, 10800]</t>
  </si>
  <si>
    <t>[21, 4000, 10800]</t>
  </si>
  <si>
    <t>[22, 4000, 10800]</t>
  </si>
  <si>
    <t>[23, 4000, 10800]</t>
  </si>
  <si>
    <t>[24, 4000, 10800]</t>
  </si>
  <si>
    <t>[25, 4000, 10800]</t>
  </si>
  <si>
    <t>[26, 4000, 10800]</t>
  </si>
  <si>
    <t>[27, 4000, 10800]</t>
  </si>
  <si>
    <t>[28, 4000, 10800]</t>
  </si>
  <si>
    <t>[29, 4000, 10800]</t>
  </si>
  <si>
    <t>[30, 4000, 10800]</t>
  </si>
  <si>
    <t>[31, 4000, 10800]</t>
  </si>
  <si>
    <t>[32, 4000, 10800]</t>
  </si>
  <si>
    <t>[33, 4000, 10800]</t>
  </si>
  <si>
    <t>[34, 4000, 10800]</t>
  </si>
  <si>
    <t>[20, 4100, 10800]</t>
  </si>
  <si>
    <t>[21, 4100, 10800]</t>
  </si>
  <si>
    <t>[22, 4100, 10800]</t>
  </si>
  <si>
    <t>[23, 4100, 10800]</t>
  </si>
  <si>
    <t>[24, 4100, 10800]</t>
  </si>
  <si>
    <t>[25, 4100, 10800]</t>
  </si>
  <si>
    <t>[26, 4100, 10800]</t>
  </si>
  <si>
    <t>[27, 4100, 10800]</t>
  </si>
  <si>
    <t>[28, 4100, 10800]</t>
  </si>
  <si>
    <t>[29, 4100, 10800]</t>
  </si>
  <si>
    <t>[30, 4100, 10800]</t>
  </si>
  <si>
    <t>[31, 4100, 10800]</t>
  </si>
  <si>
    <t>[32, 4100, 10800]</t>
  </si>
  <si>
    <t>[33, 4100, 10800]</t>
  </si>
  <si>
    <t>[34, 4100, 10800]</t>
  </si>
  <si>
    <t>[20, 4200, 10800]</t>
  </si>
  <si>
    <t>[21, 4200, 10800]</t>
  </si>
  <si>
    <t>[22, 4200, 10800]</t>
  </si>
  <si>
    <t>[23, 4200, 10800]</t>
  </si>
  <si>
    <t>[24, 4200, 10800]</t>
  </si>
  <si>
    <t>[25, 4200, 10800]</t>
  </si>
  <si>
    <t>[26, 4200, 10800]</t>
  </si>
  <si>
    <t>[27, 4200, 10800]</t>
  </si>
  <si>
    <t>[28, 4200, 10800]</t>
  </si>
  <si>
    <t>[29, 4200, 10800]</t>
  </si>
  <si>
    <t>[30, 4200, 10800]</t>
  </si>
  <si>
    <t>[31, 4200, 10800]</t>
  </si>
  <si>
    <t>[32, 4200, 10800]</t>
  </si>
  <si>
    <t>[33, 4200, 10800]</t>
  </si>
  <si>
    <t>[34, 4200, 10800]</t>
  </si>
  <si>
    <t>[20, 4300, 10800]</t>
  </si>
  <si>
    <t>[21, 4300, 10800]</t>
  </si>
  <si>
    <t>[22, 4300, 10800]</t>
  </si>
  <si>
    <t>[23, 4300, 10800]</t>
  </si>
  <si>
    <t>[24, 4300, 10800]</t>
  </si>
  <si>
    <t>[25, 4300, 10800]</t>
  </si>
  <si>
    <t>[26, 4300, 10800]</t>
  </si>
  <si>
    <t>[27, 4300, 10800]</t>
  </si>
  <si>
    <t>[28, 4300, 10800]</t>
  </si>
  <si>
    <t>[29, 4300, 10800]</t>
  </si>
  <si>
    <t>[30, 4300, 10800]</t>
  </si>
  <si>
    <t>[31, 4300, 10800]</t>
  </si>
  <si>
    <t>[32, 4300, 10800]</t>
  </si>
  <si>
    <t>[33, 4300, 10800]</t>
  </si>
  <si>
    <t>[34, 4300, 10800]</t>
  </si>
  <si>
    <t>[20, 4400, 10800]</t>
  </si>
  <si>
    <t>[21, 4400, 10800]</t>
  </si>
  <si>
    <t>[22, 4400, 10800]</t>
  </si>
  <si>
    <t>[23, 4400, 10800]</t>
  </si>
  <si>
    <t>[24, 4400, 10800]</t>
  </si>
  <si>
    <t>[25, 4400, 10800]</t>
  </si>
  <si>
    <t>[26, 4400, 10800]</t>
  </si>
  <si>
    <t>[27, 4400, 10800]</t>
  </si>
  <si>
    <t>[28, 4400, 10800]</t>
  </si>
  <si>
    <t>[29, 4400, 10800]</t>
  </si>
  <si>
    <t>[30, 4400, 10800]</t>
  </si>
  <si>
    <t>[31, 4400, 10800]</t>
  </si>
  <si>
    <t>[32, 4400, 10800]</t>
  </si>
  <si>
    <t>[33, 4400, 10800]</t>
  </si>
  <si>
    <t>[34, 4400, 10800]</t>
  </si>
  <si>
    <t>[20, 4500, 10800]</t>
  </si>
  <si>
    <t>[21, 4500, 10800]</t>
  </si>
  <si>
    <t>[22, 4500, 10800]</t>
  </si>
  <si>
    <t>[23, 4500, 10800]</t>
  </si>
  <si>
    <t>[24, 4500, 10800]</t>
  </si>
  <si>
    <t>[25, 4500, 10800]</t>
  </si>
  <si>
    <t>[26, 4500, 10800]</t>
  </si>
  <si>
    <t>[27, 4500, 10800]</t>
  </si>
  <si>
    <t>[28, 4500, 10800]</t>
  </si>
  <si>
    <t>[29, 4500, 10800]</t>
  </si>
  <si>
    <t>[30, 4500, 10800]</t>
  </si>
  <si>
    <t>[31, 4500, 10800]</t>
  </si>
  <si>
    <t>[32, 4500, 10800]</t>
  </si>
  <si>
    <t>[33, 4500, 10800]</t>
  </si>
  <si>
    <t>[34, 4500, 10800]</t>
  </si>
  <si>
    <t>[20, 4600, 10800]</t>
  </si>
  <si>
    <t>[21, 4600, 10800]</t>
  </si>
  <si>
    <t>[22, 4600, 10800]</t>
  </si>
  <si>
    <t>[23, 4600, 10800]</t>
  </si>
  <si>
    <t>[24, 4600, 10800]</t>
  </si>
  <si>
    <t>[25, 4600, 10800]</t>
  </si>
  <si>
    <t>[26, 4600, 10800]</t>
  </si>
  <si>
    <t>[27, 4600, 10800]</t>
  </si>
  <si>
    <t>[28, 4600, 10800]</t>
  </si>
  <si>
    <t>[29, 4600, 10800]</t>
  </si>
  <si>
    <t>[30, 4600, 10800]</t>
  </si>
  <si>
    <t>[31, 4600, 10800]</t>
  </si>
  <si>
    <t>[32, 4600, 10800]</t>
  </si>
  <si>
    <t>[33, 4600, 10800]</t>
  </si>
  <si>
    <t>[34, 4600, 10800]</t>
  </si>
  <si>
    <t>[20, 4700, 10800]</t>
  </si>
  <si>
    <t>[21, 4700, 10800]</t>
  </si>
  <si>
    <t>[22, 4700, 10800]</t>
  </si>
  <si>
    <t>[23, 4700, 10800]</t>
  </si>
  <si>
    <t>[24, 4700, 10800]</t>
  </si>
  <si>
    <t>[25, 4700, 10800]</t>
  </si>
  <si>
    <t>[26, 4700, 10800]</t>
  </si>
  <si>
    <t>[27, 4700, 10800]</t>
  </si>
  <si>
    <t>[28, 4700, 10800]</t>
  </si>
  <si>
    <t>[29, 4700, 10800]</t>
  </si>
  <si>
    <t>[30, 4700, 10800]</t>
  </si>
  <si>
    <t>[31, 4700, 10800]</t>
  </si>
  <si>
    <t>[32, 4700, 10800]</t>
  </si>
  <si>
    <t>[33, 4700, 10800]</t>
  </si>
  <si>
    <t>[34, 4700, 10800]</t>
  </si>
  <si>
    <t>[20, 4800, 10800]</t>
  </si>
  <si>
    <t>[21, 4800, 10800]</t>
  </si>
  <si>
    <t>[22, 4800, 10800]</t>
  </si>
  <si>
    <t>[23, 4800, 10800]</t>
  </si>
  <si>
    <t>[24, 4800, 10800]</t>
  </si>
  <si>
    <t>[25, 4800, 10800]</t>
  </si>
  <si>
    <t>[26, 4800, 10800]</t>
  </si>
  <si>
    <t>[27, 4800, 10800]</t>
  </si>
  <si>
    <t>[28, 4800, 10800]</t>
  </si>
  <si>
    <t>[29, 4800, 10800]</t>
  </si>
  <si>
    <t>[30, 4800, 10800]</t>
  </si>
  <si>
    <t>[31, 4800, 10800]</t>
  </si>
  <si>
    <t>[32, 4800, 10800]</t>
  </si>
  <si>
    <t>[33, 4800, 10800]</t>
  </si>
  <si>
    <t>[34, 4800, 10800]</t>
  </si>
  <si>
    <t>[20, 4900, 10800]</t>
  </si>
  <si>
    <t>[21, 4900, 10800]</t>
  </si>
  <si>
    <t>[22, 4900, 10800]</t>
  </si>
  <si>
    <t>[23, 4900, 10800]</t>
  </si>
  <si>
    <t>[24, 4900, 10800]</t>
  </si>
  <si>
    <t>[25, 4900, 10800]</t>
  </si>
  <si>
    <t>[26, 4900, 10800]</t>
  </si>
  <si>
    <t>[27, 4900, 10800]</t>
  </si>
  <si>
    <t>[28, 4900, 10800]</t>
  </si>
  <si>
    <t>[29, 4900, 10800]</t>
  </si>
  <si>
    <t>[30, 4900, 10800]</t>
  </si>
  <si>
    <t>[31, 4900, 10800]</t>
  </si>
  <si>
    <t>[32, 4900, 10800]</t>
  </si>
  <si>
    <t>[33, 4900, 10800]</t>
  </si>
  <si>
    <t>[34, 4900, 10800]</t>
  </si>
  <si>
    <t>[20, 1000, 10900]</t>
  </si>
  <si>
    <t>[21, 1000, 10900]</t>
  </si>
  <si>
    <t>[22, 1000, 10900]</t>
  </si>
  <si>
    <t>[23, 1000, 10900]</t>
  </si>
  <si>
    <t>[24, 1000, 10900]</t>
  </si>
  <si>
    <t>[25, 1000, 10900]</t>
  </si>
  <si>
    <t>[26, 1000, 10900]</t>
  </si>
  <si>
    <t>[27, 1000, 10900]</t>
  </si>
  <si>
    <t>[28, 1000, 10900]</t>
  </si>
  <si>
    <t>[29, 1000, 10900]</t>
  </si>
  <si>
    <t>[30, 1000, 10900]</t>
  </si>
  <si>
    <t>[31, 1000, 10900]</t>
  </si>
  <si>
    <t>[32, 1000, 10900]</t>
  </si>
  <si>
    <t>[33, 1000, 10900]</t>
  </si>
  <si>
    <t>[34, 1000, 10900]</t>
  </si>
  <si>
    <t>[20, 1100, 10900]</t>
  </si>
  <si>
    <t>[21, 1100, 10900]</t>
  </si>
  <si>
    <t>[22, 1100, 10900]</t>
  </si>
  <si>
    <t>[23, 1100, 10900]</t>
  </si>
  <si>
    <t>[24, 1100, 10900]</t>
  </si>
  <si>
    <t>[25, 1100, 10900]</t>
  </si>
  <si>
    <t>[26, 1100, 10900]</t>
  </si>
  <si>
    <t>[27, 1100, 10900]</t>
  </si>
  <si>
    <t>[28, 1100, 10900]</t>
  </si>
  <si>
    <t>[29, 1100, 10900]</t>
  </si>
  <si>
    <t>[30, 1100, 10900]</t>
  </si>
  <si>
    <t>[31, 1100, 10900]</t>
  </si>
  <si>
    <t>[32, 1100, 10900]</t>
  </si>
  <si>
    <t>[33, 1100, 10900]</t>
  </si>
  <si>
    <t>[34, 1100, 10900]</t>
  </si>
  <si>
    <t>[20, 1200, 10900]</t>
  </si>
  <si>
    <t>[21, 1200, 10900]</t>
  </si>
  <si>
    <t>[22, 1200, 10900]</t>
  </si>
  <si>
    <t>[23, 1200, 10900]</t>
  </si>
  <si>
    <t>[24, 1200, 10900]</t>
  </si>
  <si>
    <t>[25, 1200, 10900]</t>
  </si>
  <si>
    <t>[26, 1200, 10900]</t>
  </si>
  <si>
    <t>[27, 1200, 10900]</t>
  </si>
  <si>
    <t>[28, 1200, 10900]</t>
  </si>
  <si>
    <t>[29, 1200, 10900]</t>
  </si>
  <si>
    <t>[30, 1200, 10900]</t>
  </si>
  <si>
    <t>[31, 1200, 10900]</t>
  </si>
  <si>
    <t>[32, 1200, 10900]</t>
  </si>
  <si>
    <t>[33, 1200, 10900]</t>
  </si>
  <si>
    <t>[34, 1200, 10900]</t>
  </si>
  <si>
    <t>[20, 1300, 10900]</t>
  </si>
  <si>
    <t>[21, 1300, 10900]</t>
  </si>
  <si>
    <t>[22, 1300, 10900]</t>
  </si>
  <si>
    <t>[23, 1300, 10900]</t>
  </si>
  <si>
    <t>[24, 1300, 10900]</t>
  </si>
  <si>
    <t>[25, 1300, 10900]</t>
  </si>
  <si>
    <t>[26, 1300, 10900]</t>
  </si>
  <si>
    <t>[27, 1300, 10900]</t>
  </si>
  <si>
    <t>[28, 1300, 10900]</t>
  </si>
  <si>
    <t>[29, 1300, 10900]</t>
  </si>
  <si>
    <t>[30, 1300, 10900]</t>
  </si>
  <si>
    <t>[31, 1300, 10900]</t>
  </si>
  <si>
    <t>[32, 1300, 10900]</t>
  </si>
  <si>
    <t>[33, 1300, 10900]</t>
  </si>
  <si>
    <t>[34, 1300, 10900]</t>
  </si>
  <si>
    <t>[20, 1400, 10900]</t>
  </si>
  <si>
    <t>[21, 1400, 10900]</t>
  </si>
  <si>
    <t>[22, 1400, 10900]</t>
  </si>
  <si>
    <t>[23, 1400, 10900]</t>
  </si>
  <si>
    <t>[24, 1400, 10900]</t>
  </si>
  <si>
    <t>[25, 1400, 10900]</t>
  </si>
  <si>
    <t>[26, 1400, 10900]</t>
  </si>
  <si>
    <t>[27, 1400, 10900]</t>
  </si>
  <si>
    <t>[28, 1400, 10900]</t>
  </si>
  <si>
    <t>[29, 1400, 10900]</t>
  </si>
  <si>
    <t>[30, 1400, 10900]</t>
  </si>
  <si>
    <t>[31, 1400, 10900]</t>
  </si>
  <si>
    <t>[32, 1400, 10900]</t>
  </si>
  <si>
    <t>[33, 1400, 10900]</t>
  </si>
  <si>
    <t>[34, 1400, 10900]</t>
  </si>
  <si>
    <t>[20, 1500, 10900]</t>
  </si>
  <si>
    <t>[21, 1500, 10900]</t>
  </si>
  <si>
    <t>[22, 1500, 10900]</t>
  </si>
  <si>
    <t>[23, 1500, 10900]</t>
  </si>
  <si>
    <t>[24, 1500, 10900]</t>
  </si>
  <si>
    <t>[25, 1500, 10900]</t>
  </si>
  <si>
    <t>[26, 1500, 10900]</t>
  </si>
  <si>
    <t>[27, 1500, 10900]</t>
  </si>
  <si>
    <t>[28, 1500, 10900]</t>
  </si>
  <si>
    <t>[29, 1500, 10900]</t>
  </si>
  <si>
    <t>[30, 1500, 10900]</t>
  </si>
  <si>
    <t>[31, 1500, 10900]</t>
  </si>
  <si>
    <t>[32, 1500, 10900]</t>
  </si>
  <si>
    <t>[33, 1500, 10900]</t>
  </si>
  <si>
    <t>[34, 1500, 10900]</t>
  </si>
  <si>
    <t>[20, 1600, 10900]</t>
  </si>
  <si>
    <t>[21, 1600, 10900]</t>
  </si>
  <si>
    <t>[22, 1600, 10900]</t>
  </si>
  <si>
    <t>[23, 1600, 10900]</t>
  </si>
  <si>
    <t>[24, 1600, 10900]</t>
  </si>
  <si>
    <t>[25, 1600, 10900]</t>
  </si>
  <si>
    <t>[26, 1600, 10900]</t>
  </si>
  <si>
    <t>[27, 1600, 10900]</t>
  </si>
  <si>
    <t>[28, 1600, 10900]</t>
  </si>
  <si>
    <t>[29, 1600, 10900]</t>
  </si>
  <si>
    <t>[30, 1600, 10900]</t>
  </si>
  <si>
    <t>[31, 1600, 10900]</t>
  </si>
  <si>
    <t>[32, 1600, 10900]</t>
  </si>
  <si>
    <t>[33, 1600, 10900]</t>
  </si>
  <si>
    <t>[34, 1600, 10900]</t>
  </si>
  <si>
    <t>[20, 1700, 10900]</t>
  </si>
  <si>
    <t>[21, 1700, 10900]</t>
  </si>
  <si>
    <t>[22, 1700, 10900]</t>
  </si>
  <si>
    <t>[23, 1700, 10900]</t>
  </si>
  <si>
    <t>[24, 1700, 10900]</t>
  </si>
  <si>
    <t>[25, 1700, 10900]</t>
  </si>
  <si>
    <t>[26, 1700, 10900]</t>
  </si>
  <si>
    <t>[27, 1700, 10900]</t>
  </si>
  <si>
    <t>[28, 1700, 10900]</t>
  </si>
  <si>
    <t>[29, 1700, 10900]</t>
  </si>
  <si>
    <t>[30, 1700, 10900]</t>
  </si>
  <si>
    <t>[31, 1700, 10900]</t>
  </si>
  <si>
    <t>[32, 1700, 10900]</t>
  </si>
  <si>
    <t>[33, 1700, 10900]</t>
  </si>
  <si>
    <t>[34, 1700, 10900]</t>
  </si>
  <si>
    <t>[20, 1800, 10900]</t>
  </si>
  <si>
    <t>[21, 1800, 10900]</t>
  </si>
  <si>
    <t>[22, 1800, 10900]</t>
  </si>
  <si>
    <t>[23, 1800, 10900]</t>
  </si>
  <si>
    <t>[24, 1800, 10900]</t>
  </si>
  <si>
    <t>[25, 1800, 10900]</t>
  </si>
  <si>
    <t>[26, 1800, 10900]</t>
  </si>
  <si>
    <t>[27, 1800, 10900]</t>
  </si>
  <si>
    <t>[28, 1800, 10900]</t>
  </si>
  <si>
    <t>[29, 1800, 10900]</t>
  </si>
  <si>
    <t>[30, 1800, 10900]</t>
  </si>
  <si>
    <t>[31, 1800, 10900]</t>
  </si>
  <si>
    <t>[32, 1800, 10900]</t>
  </si>
  <si>
    <t>[33, 1800, 10900]</t>
  </si>
  <si>
    <t>[34, 1800, 10900]</t>
  </si>
  <si>
    <t>[20, 1900, 10900]</t>
  </si>
  <si>
    <t>[21, 1900, 10900]</t>
  </si>
  <si>
    <t>[22, 1900, 10900]</t>
  </si>
  <si>
    <t>[23, 1900, 10900]</t>
  </si>
  <si>
    <t>[24, 1900, 10900]</t>
  </si>
  <si>
    <t>[25, 1900, 10900]</t>
  </si>
  <si>
    <t>[26, 1900, 10900]</t>
  </si>
  <si>
    <t>[27, 1900, 10900]</t>
  </si>
  <si>
    <t>[28, 1900, 10900]</t>
  </si>
  <si>
    <t>[29, 1900, 10900]</t>
  </si>
  <si>
    <t>[30, 1900, 10900]</t>
  </si>
  <si>
    <t>[31, 1900, 10900]</t>
  </si>
  <si>
    <t>[32, 1900, 10900]</t>
  </si>
  <si>
    <t>[33, 1900, 10900]</t>
  </si>
  <si>
    <t>[34, 1900, 10900]</t>
  </si>
  <si>
    <t>[20, 2000, 10900]</t>
  </si>
  <si>
    <t>[21, 2000, 10900]</t>
  </si>
  <si>
    <t>[22, 2000, 10900]</t>
  </si>
  <si>
    <t>[23, 2000, 10900]</t>
  </si>
  <si>
    <t>[24, 2000, 10900]</t>
  </si>
  <si>
    <t>[25, 2000, 10900]</t>
  </si>
  <si>
    <t>[26, 2000, 10900]</t>
  </si>
  <si>
    <t>[27, 2000, 10900]</t>
  </si>
  <si>
    <t>[28, 2000, 10900]</t>
  </si>
  <si>
    <t>[29, 2000, 10900]</t>
  </si>
  <si>
    <t>[30, 2000, 10900]</t>
  </si>
  <si>
    <t>[31, 2000, 10900]</t>
  </si>
  <si>
    <t>[32, 2000, 10900]</t>
  </si>
  <si>
    <t>[33, 2000, 10900]</t>
  </si>
  <si>
    <t>[34, 2000, 10900]</t>
  </si>
  <si>
    <t>[20, 2100, 10900]</t>
  </si>
  <si>
    <t>[21, 2100, 10900]</t>
  </si>
  <si>
    <t>[22, 2100, 10900]</t>
  </si>
  <si>
    <t>[23, 2100, 10900]</t>
  </si>
  <si>
    <t>[24, 2100, 10900]</t>
  </si>
  <si>
    <t>[25, 2100, 10900]</t>
  </si>
  <si>
    <t>[26, 2100, 10900]</t>
  </si>
  <si>
    <t>[27, 2100, 10900]</t>
  </si>
  <si>
    <t>[28, 2100, 10900]</t>
  </si>
  <si>
    <t>[29, 2100, 10900]</t>
  </si>
  <si>
    <t>[30, 2100, 10900]</t>
  </si>
  <si>
    <t>[31, 2100, 10900]</t>
  </si>
  <si>
    <t>[32, 2100, 10900]</t>
  </si>
  <si>
    <t>[33, 2100, 10900]</t>
  </si>
  <si>
    <t>[34, 2100, 10900]</t>
  </si>
  <si>
    <t>[20, 2200, 10900]</t>
  </si>
  <si>
    <t>[21, 2200, 10900]</t>
  </si>
  <si>
    <t>[22, 2200, 10900]</t>
  </si>
  <si>
    <t>[23, 2200, 10900]</t>
  </si>
  <si>
    <t>[24, 2200, 10900]</t>
  </si>
  <si>
    <t>[25, 2200, 10900]</t>
  </si>
  <si>
    <t>[26, 2200, 10900]</t>
  </si>
  <si>
    <t>[27, 2200, 10900]</t>
  </si>
  <si>
    <t>[28, 2200, 10900]</t>
  </si>
  <si>
    <t>[29, 2200, 10900]</t>
  </si>
  <si>
    <t>[30, 2200, 10900]</t>
  </si>
  <si>
    <t>[31, 2200, 10900]</t>
  </si>
  <si>
    <t>[32, 2200, 10900]</t>
  </si>
  <si>
    <t>[33, 2200, 10900]</t>
  </si>
  <si>
    <t>[34, 2200, 10900]</t>
  </si>
  <si>
    <t>[20, 2300, 10900]</t>
  </si>
  <si>
    <t>[21, 2300, 10900]</t>
  </si>
  <si>
    <t>[22, 2300, 10900]</t>
  </si>
  <si>
    <t>[23, 2300, 10900]</t>
  </si>
  <si>
    <t>[24, 2300, 10900]</t>
  </si>
  <si>
    <t>[25, 2300, 10900]</t>
  </si>
  <si>
    <t>[26, 2300, 10900]</t>
  </si>
  <si>
    <t>[27, 2300, 10900]</t>
  </si>
  <si>
    <t>[28, 2300, 10900]</t>
  </si>
  <si>
    <t>[29, 2300, 10900]</t>
  </si>
  <si>
    <t>[30, 2300, 10900]</t>
  </si>
  <si>
    <t>[31, 2300, 10900]</t>
  </si>
  <si>
    <t>[32, 2300, 10900]</t>
  </si>
  <si>
    <t>[33, 2300, 10900]</t>
  </si>
  <si>
    <t>[34, 2300, 10900]</t>
  </si>
  <si>
    <t>[20, 2400, 10900]</t>
  </si>
  <si>
    <t>[21, 2400, 10900]</t>
  </si>
  <si>
    <t>[22, 2400, 10900]</t>
  </si>
  <si>
    <t>[23, 2400, 10900]</t>
  </si>
  <si>
    <t>[24, 2400, 10900]</t>
  </si>
  <si>
    <t>[25, 2400, 10900]</t>
  </si>
  <si>
    <t>[26, 2400, 10900]</t>
  </si>
  <si>
    <t>[27, 2400, 10900]</t>
  </si>
  <si>
    <t>[28, 2400, 10900]</t>
  </si>
  <si>
    <t>[29, 2400, 10900]</t>
  </si>
  <si>
    <t>[30, 2400, 10900]</t>
  </si>
  <si>
    <t>[31, 2400, 10900]</t>
  </si>
  <si>
    <t>[32, 2400, 10900]</t>
  </si>
  <si>
    <t>[33, 2400, 10900]</t>
  </si>
  <si>
    <t>[34, 2400, 10900]</t>
  </si>
  <si>
    <t>[20, 2500, 10900]</t>
  </si>
  <si>
    <t>[21, 2500, 10900]</t>
  </si>
  <si>
    <t>[22, 2500, 10900]</t>
  </si>
  <si>
    <t>[23, 2500, 10900]</t>
  </si>
  <si>
    <t>[24, 2500, 10900]</t>
  </si>
  <si>
    <t>[25, 2500, 10900]</t>
  </si>
  <si>
    <t>[26, 2500, 10900]</t>
  </si>
  <si>
    <t>[27, 2500, 10900]</t>
  </si>
  <si>
    <t>[28, 2500, 10900]</t>
  </si>
  <si>
    <t>[29, 2500, 10900]</t>
  </si>
  <si>
    <t>[30, 2500, 10900]</t>
  </si>
  <si>
    <t>[31, 2500, 10900]</t>
  </si>
  <si>
    <t>[32, 2500, 10900]</t>
  </si>
  <si>
    <t>[33, 2500, 10900]</t>
  </si>
  <si>
    <t>[34, 2500, 10900]</t>
  </si>
  <si>
    <t>[20, 2600, 10900]</t>
  </si>
  <si>
    <t>[21, 2600, 10900]</t>
  </si>
  <si>
    <t>[22, 2600, 10900]</t>
  </si>
  <si>
    <t>[23, 2600, 10900]</t>
  </si>
  <si>
    <t>[24, 2600, 10900]</t>
  </si>
  <si>
    <t>[25, 2600, 10900]</t>
  </si>
  <si>
    <t>[26, 2600, 10900]</t>
  </si>
  <si>
    <t>[27, 2600, 10900]</t>
  </si>
  <si>
    <t>[28, 2600, 10900]</t>
  </si>
  <si>
    <t>[29, 2600, 10900]</t>
  </si>
  <si>
    <t>[30, 2600, 10900]</t>
  </si>
  <si>
    <t>[31, 2600, 10900]</t>
  </si>
  <si>
    <t>[32, 2600, 10900]</t>
  </si>
  <si>
    <t>[33, 2600, 10900]</t>
  </si>
  <si>
    <t>[34, 2600, 10900]</t>
  </si>
  <si>
    <t>[20, 2700, 10900]</t>
  </si>
  <si>
    <t>[21, 2700, 10900]</t>
  </si>
  <si>
    <t>[22, 2700, 10900]</t>
  </si>
  <si>
    <t>[23, 2700, 10900]</t>
  </si>
  <si>
    <t>[24, 2700, 10900]</t>
  </si>
  <si>
    <t>[25, 2700, 10900]</t>
  </si>
  <si>
    <t>[26, 2700, 10900]</t>
  </si>
  <si>
    <t>[27, 2700, 10900]</t>
  </si>
  <si>
    <t>[28, 2700, 10900]</t>
  </si>
  <si>
    <t>[29, 2700, 10900]</t>
  </si>
  <si>
    <t>[30, 2700, 10900]</t>
  </si>
  <si>
    <t>[31, 2700, 10900]</t>
  </si>
  <si>
    <t>[32, 2700, 10900]</t>
  </si>
  <si>
    <t>[33, 2700, 10900]</t>
  </si>
  <si>
    <t>[34, 2700, 10900]</t>
  </si>
  <si>
    <t>[20, 2800, 10900]</t>
  </si>
  <si>
    <t>[21, 2800, 10900]</t>
  </si>
  <si>
    <t>[22, 2800, 10900]</t>
  </si>
  <si>
    <t>[23, 2800, 10900]</t>
  </si>
  <si>
    <t>[24, 2800, 10900]</t>
  </si>
  <si>
    <t>[25, 2800, 10900]</t>
  </si>
  <si>
    <t>[26, 2800, 10900]</t>
  </si>
  <si>
    <t>[27, 2800, 10900]</t>
  </si>
  <si>
    <t>[28, 2800, 10900]</t>
  </si>
  <si>
    <t>[29, 2800, 10900]</t>
  </si>
  <si>
    <t>[30, 2800, 10900]</t>
  </si>
  <si>
    <t>[31, 2800, 10900]</t>
  </si>
  <si>
    <t>[32, 2800, 10900]</t>
  </si>
  <si>
    <t>[33, 2800, 10900]</t>
  </si>
  <si>
    <t>[34, 2800, 10900]</t>
  </si>
  <si>
    <t>[20, 2900, 10900]</t>
  </si>
  <si>
    <t>[21, 2900, 10900]</t>
  </si>
  <si>
    <t>[22, 2900, 10900]</t>
  </si>
  <si>
    <t>[23, 2900, 10900]</t>
  </si>
  <si>
    <t>[24, 2900, 10900]</t>
  </si>
  <si>
    <t>[25, 2900, 10900]</t>
  </si>
  <si>
    <t>[26, 2900, 10900]</t>
  </si>
  <si>
    <t>[27, 2900, 10900]</t>
  </si>
  <si>
    <t>[28, 2900, 10900]</t>
  </si>
  <si>
    <t>[29, 2900, 10900]</t>
  </si>
  <si>
    <t>[30, 2900, 10900]</t>
  </si>
  <si>
    <t>[31, 2900, 10900]</t>
  </si>
  <si>
    <t>[32, 2900, 10900]</t>
  </si>
  <si>
    <t>[33, 2900, 10900]</t>
  </si>
  <si>
    <t>[34, 2900, 10900]</t>
  </si>
  <si>
    <t>[20, 3000, 10900]</t>
  </si>
  <si>
    <t>[21, 3000, 10900]</t>
  </si>
  <si>
    <t>[22, 3000, 10900]</t>
  </si>
  <si>
    <t>[23, 3000, 10900]</t>
  </si>
  <si>
    <t>[24, 3000, 10900]</t>
  </si>
  <si>
    <t>[25, 3000, 10900]</t>
  </si>
  <si>
    <t>[26, 3000, 10900]</t>
  </si>
  <si>
    <t>[27, 3000, 10900]</t>
  </si>
  <si>
    <t>[28, 3000, 10900]</t>
  </si>
  <si>
    <t>[29, 3000, 10900]</t>
  </si>
  <si>
    <t>[30, 3000, 10900]</t>
  </si>
  <si>
    <t>[31, 3000, 10900]</t>
  </si>
  <si>
    <t>[32, 3000, 10900]</t>
  </si>
  <si>
    <t>[33, 3000, 10900]</t>
  </si>
  <si>
    <t>[34, 3000, 10900]</t>
  </si>
  <si>
    <t>[20, 3100, 10900]</t>
  </si>
  <si>
    <t>[21, 3100, 10900]</t>
  </si>
  <si>
    <t>[22, 3100, 10900]</t>
  </si>
  <si>
    <t>[23, 3100, 10900]</t>
  </si>
  <si>
    <t>[24, 3100, 10900]</t>
  </si>
  <si>
    <t>[25, 3100, 10900]</t>
  </si>
  <si>
    <t>[26, 3100, 10900]</t>
  </si>
  <si>
    <t>[27, 3100, 10900]</t>
  </si>
  <si>
    <t>[28, 3100, 10900]</t>
  </si>
  <si>
    <t>[29, 3100, 10900]</t>
  </si>
  <si>
    <t>[30, 3100, 10900]</t>
  </si>
  <si>
    <t>[31, 3100, 10900]</t>
  </si>
  <si>
    <t>[32, 3100, 10900]</t>
  </si>
  <si>
    <t>[33, 3100, 10900]</t>
  </si>
  <si>
    <t>[34, 3100, 10900]</t>
  </si>
  <si>
    <t>[20, 3200, 10900]</t>
  </si>
  <si>
    <t>[21, 3200, 10900]</t>
  </si>
  <si>
    <t>[22, 3200, 10900]</t>
  </si>
  <si>
    <t>[23, 3200, 10900]</t>
  </si>
  <si>
    <t>[24, 3200, 10900]</t>
  </si>
  <si>
    <t>[25, 3200, 10900]</t>
  </si>
  <si>
    <t>[26, 3200, 10900]</t>
  </si>
  <si>
    <t>[27, 3200, 10900]</t>
  </si>
  <si>
    <t>[28, 3200, 10900]</t>
  </si>
  <si>
    <t>[29, 3200, 10900]</t>
  </si>
  <si>
    <t>[30, 3200, 10900]</t>
  </si>
  <si>
    <t>[31, 3200, 10900]</t>
  </si>
  <si>
    <t>[32, 3200, 10900]</t>
  </si>
  <si>
    <t>[33, 3200, 10900]</t>
  </si>
  <si>
    <t>[34, 3200, 10900]</t>
  </si>
  <si>
    <t>[20, 3300, 10900]</t>
  </si>
  <si>
    <t>[21, 3300, 10900]</t>
  </si>
  <si>
    <t>[22, 3300, 10900]</t>
  </si>
  <si>
    <t>[23, 3300, 10900]</t>
  </si>
  <si>
    <t>[24, 3300, 10900]</t>
  </si>
  <si>
    <t>[25, 3300, 10900]</t>
  </si>
  <si>
    <t>[26, 3300, 10900]</t>
  </si>
  <si>
    <t>[27, 3300, 10900]</t>
  </si>
  <si>
    <t>[28, 3300, 10900]</t>
  </si>
  <si>
    <t>[29, 3300, 10900]</t>
  </si>
  <si>
    <t>[30, 3300, 10900]</t>
  </si>
  <si>
    <t>[31, 3300, 10900]</t>
  </si>
  <si>
    <t>[32, 3300, 10900]</t>
  </si>
  <si>
    <t>[33, 3300, 10900]</t>
  </si>
  <si>
    <t>[34, 3300, 10900]</t>
  </si>
  <si>
    <t>[20, 3400, 10900]</t>
  </si>
  <si>
    <t>[21, 3400, 10900]</t>
  </si>
  <si>
    <t>[22, 3400, 10900]</t>
  </si>
  <si>
    <t>[23, 3400, 10900]</t>
  </si>
  <si>
    <t>[24, 3400, 10900]</t>
  </si>
  <si>
    <t>[25, 3400, 10900]</t>
  </si>
  <si>
    <t>[26, 3400, 10900]</t>
  </si>
  <si>
    <t>[27, 3400, 10900]</t>
  </si>
  <si>
    <t>[28, 3400, 10900]</t>
  </si>
  <si>
    <t>[29, 3400, 10900]</t>
  </si>
  <si>
    <t>[30, 3400, 10900]</t>
  </si>
  <si>
    <t>[31, 3400, 10900]</t>
  </si>
  <si>
    <t>[32, 3400, 10900]</t>
  </si>
  <si>
    <t>[33, 3400, 10900]</t>
  </si>
  <si>
    <t>[34, 3400, 10900]</t>
  </si>
  <si>
    <t>[20, 3500, 10900]</t>
  </si>
  <si>
    <t>[21, 3500, 10900]</t>
  </si>
  <si>
    <t>[22, 3500, 10900]</t>
  </si>
  <si>
    <t>[23, 3500, 10900]</t>
  </si>
  <si>
    <t>[24, 3500, 10900]</t>
  </si>
  <si>
    <t>[25, 3500, 10900]</t>
  </si>
  <si>
    <t>[26, 3500, 10900]</t>
  </si>
  <si>
    <t>[27, 3500, 10900]</t>
  </si>
  <si>
    <t>[28, 3500, 10900]</t>
  </si>
  <si>
    <t>[29, 3500, 10900]</t>
  </si>
  <si>
    <t>[30, 3500, 10900]</t>
  </si>
  <si>
    <t>[31, 3500, 10900]</t>
  </si>
  <si>
    <t>[32, 3500, 10900]</t>
  </si>
  <si>
    <t>[33, 3500, 10900]</t>
  </si>
  <si>
    <t>[34, 3500, 10900]</t>
  </si>
  <si>
    <t>[20, 3600, 10900]</t>
  </si>
  <si>
    <t>[21, 3600, 10900]</t>
  </si>
  <si>
    <t>[22, 3600, 10900]</t>
  </si>
  <si>
    <t>[23, 3600, 10900]</t>
  </si>
  <si>
    <t>[24, 3600, 10900]</t>
  </si>
  <si>
    <t>[25, 3600, 10900]</t>
  </si>
  <si>
    <t>[26, 3600, 10900]</t>
  </si>
  <si>
    <t>[27, 3600, 10900]</t>
  </si>
  <si>
    <t>[28, 3600, 10900]</t>
  </si>
  <si>
    <t>[29, 3600, 10900]</t>
  </si>
  <si>
    <t>[30, 3600, 10900]</t>
  </si>
  <si>
    <t>[31, 3600, 10900]</t>
  </si>
  <si>
    <t>[32, 3600, 10900]</t>
  </si>
  <si>
    <t>[33, 3600, 10900]</t>
  </si>
  <si>
    <t>[34, 3600, 10900]</t>
  </si>
  <si>
    <t>[20, 3700, 10900]</t>
  </si>
  <si>
    <t>[21, 3700, 10900]</t>
  </si>
  <si>
    <t>[22, 3700, 10900]</t>
  </si>
  <si>
    <t>[23, 3700, 10900]</t>
  </si>
  <si>
    <t>[24, 3700, 10900]</t>
  </si>
  <si>
    <t>[25, 3700, 10900]</t>
  </si>
  <si>
    <t>[26, 3700, 10900]</t>
  </si>
  <si>
    <t>[27, 3700, 10900]</t>
  </si>
  <si>
    <t>[28, 3700, 10900]</t>
  </si>
  <si>
    <t>[29, 3700, 10900]</t>
  </si>
  <si>
    <t>[30, 3700, 10900]</t>
  </si>
  <si>
    <t>[31, 3700, 10900]</t>
  </si>
  <si>
    <t>[32, 3700, 10900]</t>
  </si>
  <si>
    <t>[33, 3700, 10900]</t>
  </si>
  <si>
    <t>[34, 3700, 10900]</t>
  </si>
  <si>
    <t>[20, 3800, 10900]</t>
  </si>
  <si>
    <t>[21, 3800, 10900]</t>
  </si>
  <si>
    <t>[22, 3800, 10900]</t>
  </si>
  <si>
    <t>[23, 3800, 10900]</t>
  </si>
  <si>
    <t>[24, 3800, 10900]</t>
  </si>
  <si>
    <t>[25, 3800, 10900]</t>
  </si>
  <si>
    <t>[26, 3800, 10900]</t>
  </si>
  <si>
    <t>[27, 3800, 10900]</t>
  </si>
  <si>
    <t>[28, 3800, 10900]</t>
  </si>
  <si>
    <t>[29, 3800, 10900]</t>
  </si>
  <si>
    <t>[30, 3800, 10900]</t>
  </si>
  <si>
    <t>[31, 3800, 10900]</t>
  </si>
  <si>
    <t>[32, 3800, 10900]</t>
  </si>
  <si>
    <t>[33, 3800, 10900]</t>
  </si>
  <si>
    <t>[34, 3800, 10900]</t>
  </si>
  <si>
    <t>[20, 3900, 10900]</t>
  </si>
  <si>
    <t>[21, 3900, 10900]</t>
  </si>
  <si>
    <t>[22, 3900, 10900]</t>
  </si>
  <si>
    <t>[23, 3900, 10900]</t>
  </si>
  <si>
    <t>[24, 3900, 10900]</t>
  </si>
  <si>
    <t>[25, 3900, 10900]</t>
  </si>
  <si>
    <t>[26, 3900, 10900]</t>
  </si>
  <si>
    <t>[27, 3900, 10900]</t>
  </si>
  <si>
    <t>[28, 3900, 10900]</t>
  </si>
  <si>
    <t>[29, 3900, 10900]</t>
  </si>
  <si>
    <t>[30, 3900, 10900]</t>
  </si>
  <si>
    <t>[31, 3900, 10900]</t>
  </si>
  <si>
    <t>[32, 3900, 10900]</t>
  </si>
  <si>
    <t>[33, 3900, 10900]</t>
  </si>
  <si>
    <t>[34, 3900, 10900]</t>
  </si>
  <si>
    <t>[20, 4000, 10900]</t>
  </si>
  <si>
    <t>[21, 4000, 10900]</t>
  </si>
  <si>
    <t>[22, 4000, 10900]</t>
  </si>
  <si>
    <t>[23, 4000, 10900]</t>
  </si>
  <si>
    <t>[24, 4000, 10900]</t>
  </si>
  <si>
    <t>[25, 4000, 10900]</t>
  </si>
  <si>
    <t>[26, 4000, 10900]</t>
  </si>
  <si>
    <t>[27, 4000, 10900]</t>
  </si>
  <si>
    <t>[28, 4000, 10900]</t>
  </si>
  <si>
    <t>[29, 4000, 10900]</t>
  </si>
  <si>
    <t>[30, 4000, 10900]</t>
  </si>
  <si>
    <t>[31, 4000, 10900]</t>
  </si>
  <si>
    <t>[32, 4000, 10900]</t>
  </si>
  <si>
    <t>[33, 4000, 10900]</t>
  </si>
  <si>
    <t>[34, 4000, 10900]</t>
  </si>
  <si>
    <t>[20, 4100, 10900]</t>
  </si>
  <si>
    <t>[21, 4100, 10900]</t>
  </si>
  <si>
    <t>[22, 4100, 10900]</t>
  </si>
  <si>
    <t>[23, 4100, 10900]</t>
  </si>
  <si>
    <t>[24, 4100, 10900]</t>
  </si>
  <si>
    <t>[25, 4100, 10900]</t>
  </si>
  <si>
    <t>[26, 4100, 10900]</t>
  </si>
  <si>
    <t>[27, 4100, 10900]</t>
  </si>
  <si>
    <t>[28, 4100, 10900]</t>
  </si>
  <si>
    <t>[29, 4100, 10900]</t>
  </si>
  <si>
    <t>[30, 4100, 10900]</t>
  </si>
  <si>
    <t>[31, 4100, 10900]</t>
  </si>
  <si>
    <t>[32, 4100, 10900]</t>
  </si>
  <si>
    <t>[33, 4100, 10900]</t>
  </si>
  <si>
    <t>[34, 4100, 10900]</t>
  </si>
  <si>
    <t>[20, 4200, 10900]</t>
  </si>
  <si>
    <t>[21, 4200, 10900]</t>
  </si>
  <si>
    <t>[22, 4200, 10900]</t>
  </si>
  <si>
    <t>[23, 4200, 10900]</t>
  </si>
  <si>
    <t>[24, 4200, 10900]</t>
  </si>
  <si>
    <t>[25, 4200, 10900]</t>
  </si>
  <si>
    <t>[26, 4200, 10900]</t>
  </si>
  <si>
    <t>[27, 4200, 10900]</t>
  </si>
  <si>
    <t>[28, 4200, 10900]</t>
  </si>
  <si>
    <t>[29, 4200, 10900]</t>
  </si>
  <si>
    <t>[30, 4200, 10900]</t>
  </si>
  <si>
    <t>[31, 4200, 10900]</t>
  </si>
  <si>
    <t>[32, 4200, 10900]</t>
  </si>
  <si>
    <t>[33, 4200, 10900]</t>
  </si>
  <si>
    <t>[34, 4200, 10900]</t>
  </si>
  <si>
    <t>[20, 4300, 10900]</t>
  </si>
  <si>
    <t>[21, 4300, 10900]</t>
  </si>
  <si>
    <t>[22, 4300, 10900]</t>
  </si>
  <si>
    <t>[23, 4300, 10900]</t>
  </si>
  <si>
    <t>[24, 4300, 10900]</t>
  </si>
  <si>
    <t>[25, 4300, 10900]</t>
  </si>
  <si>
    <t>[26, 4300, 10900]</t>
  </si>
  <si>
    <t>[27, 4300, 10900]</t>
  </si>
  <si>
    <t>[28, 4300, 10900]</t>
  </si>
  <si>
    <t>[29, 4300, 10900]</t>
  </si>
  <si>
    <t>[30, 4300, 10900]</t>
  </si>
  <si>
    <t>[31, 4300, 10900]</t>
  </si>
  <si>
    <t>[32, 4300, 10900]</t>
  </si>
  <si>
    <t>[33, 4300, 10900]</t>
  </si>
  <si>
    <t>[34, 4300, 10900]</t>
  </si>
  <si>
    <t>[20, 4400, 10900]</t>
  </si>
  <si>
    <t>[21, 4400, 10900]</t>
  </si>
  <si>
    <t>[22, 4400, 10900]</t>
  </si>
  <si>
    <t>[23, 4400, 10900]</t>
  </si>
  <si>
    <t>[24, 4400, 10900]</t>
  </si>
  <si>
    <t>[25, 4400, 10900]</t>
  </si>
  <si>
    <t>[26, 4400, 10900]</t>
  </si>
  <si>
    <t>[27, 4400, 10900]</t>
  </si>
  <si>
    <t>[28, 4400, 10900]</t>
  </si>
  <si>
    <t>[29, 4400, 10900]</t>
  </si>
  <si>
    <t>[30, 4400, 10900]</t>
  </si>
  <si>
    <t>[31, 4400, 10900]</t>
  </si>
  <si>
    <t>[32, 4400, 10900]</t>
  </si>
  <si>
    <t>[33, 4400, 10900]</t>
  </si>
  <si>
    <t>[34, 4400, 10900]</t>
  </si>
  <si>
    <t>[20, 4500, 10900]</t>
  </si>
  <si>
    <t>[21, 4500, 10900]</t>
  </si>
  <si>
    <t>[22, 4500, 10900]</t>
  </si>
  <si>
    <t>[23, 4500, 10900]</t>
  </si>
  <si>
    <t>[24, 4500, 10900]</t>
  </si>
  <si>
    <t>[25, 4500, 10900]</t>
  </si>
  <si>
    <t>[26, 4500, 10900]</t>
  </si>
  <si>
    <t>[27, 4500, 10900]</t>
  </si>
  <si>
    <t>[28, 4500, 10900]</t>
  </si>
  <si>
    <t>[29, 4500, 10900]</t>
  </si>
  <si>
    <t>[30, 4500, 10900]</t>
  </si>
  <si>
    <t>[31, 4500, 10900]</t>
  </si>
  <si>
    <t>[32, 4500, 10900]</t>
  </si>
  <si>
    <t>[33, 4500, 10900]</t>
  </si>
  <si>
    <t>[34, 4500, 10900]</t>
  </si>
  <si>
    <t>[20, 4600, 10900]</t>
  </si>
  <si>
    <t>[21, 4600, 10900]</t>
  </si>
  <si>
    <t>[22, 4600, 10900]</t>
  </si>
  <si>
    <t>[23, 4600, 10900]</t>
  </si>
  <si>
    <t>[24, 4600, 10900]</t>
  </si>
  <si>
    <t>[25, 4600, 10900]</t>
  </si>
  <si>
    <t>[26, 4600, 10900]</t>
  </si>
  <si>
    <t>[27, 4600, 10900]</t>
  </si>
  <si>
    <t>[28, 4600, 10900]</t>
  </si>
  <si>
    <t>[29, 4600, 10900]</t>
  </si>
  <si>
    <t>[30, 4600, 10900]</t>
  </si>
  <si>
    <t>[31, 4600, 10900]</t>
  </si>
  <si>
    <t>[32, 4600, 10900]</t>
  </si>
  <si>
    <t>[33, 4600, 10900]</t>
  </si>
  <si>
    <t>[34, 4600, 10900]</t>
  </si>
  <si>
    <t>[20, 4700, 10900]</t>
  </si>
  <si>
    <t>[21, 4700, 10900]</t>
  </si>
  <si>
    <t>[22, 4700, 10900]</t>
  </si>
  <si>
    <t>[23, 4700, 10900]</t>
  </si>
  <si>
    <t>[24, 4700, 10900]</t>
  </si>
  <si>
    <t>[25, 4700, 10900]</t>
  </si>
  <si>
    <t>[26, 4700, 10900]</t>
  </si>
  <si>
    <t>[27, 4700, 10900]</t>
  </si>
  <si>
    <t>[28, 4700, 10900]</t>
  </si>
  <si>
    <t>[29, 4700, 10900]</t>
  </si>
  <si>
    <t>[30, 4700, 10900]</t>
  </si>
  <si>
    <t>[31, 4700, 10900]</t>
  </si>
  <si>
    <t>[32, 4700, 10900]</t>
  </si>
  <si>
    <t>[33, 4700, 10900]</t>
  </si>
  <si>
    <t>[34, 4700, 10900]</t>
  </si>
  <si>
    <t>[20, 4800, 10900]</t>
  </si>
  <si>
    <t>[21, 4800, 10900]</t>
  </si>
  <si>
    <t>[22, 4800, 10900]</t>
  </si>
  <si>
    <t>[23, 4800, 10900]</t>
  </si>
  <si>
    <t>[24, 4800, 10900]</t>
  </si>
  <si>
    <t>[25, 4800, 10900]</t>
  </si>
  <si>
    <t>[26, 4800, 10900]</t>
  </si>
  <si>
    <t>[27, 4800, 10900]</t>
  </si>
  <si>
    <t>[28, 4800, 10900]</t>
  </si>
  <si>
    <t>[29, 4800, 10900]</t>
  </si>
  <si>
    <t>[30, 4800, 10900]</t>
  </si>
  <si>
    <t>[31, 4800, 10900]</t>
  </si>
  <si>
    <t>[32, 4800, 10900]</t>
  </si>
  <si>
    <t>[33, 4800, 10900]</t>
  </si>
  <si>
    <t>[34, 4800, 10900]</t>
  </si>
  <si>
    <t>[20, 4900, 10900]</t>
  </si>
  <si>
    <t>[21, 4900, 10900]</t>
  </si>
  <si>
    <t>[22, 4900, 10900]</t>
  </si>
  <si>
    <t>[23, 4900, 10900]</t>
  </si>
  <si>
    <t>[24, 4900, 10900]</t>
  </si>
  <si>
    <t>[25, 4900, 10900]</t>
  </si>
  <si>
    <t>[26, 4900, 10900]</t>
  </si>
  <si>
    <t>[27, 4900, 10900]</t>
  </si>
  <si>
    <t>[28, 4900, 10900]</t>
  </si>
  <si>
    <t>[29, 4900, 10900]</t>
  </si>
  <si>
    <t>[30, 4900, 10900]</t>
  </si>
  <si>
    <t>[31, 4900, 10900]</t>
  </si>
  <si>
    <t>[32, 4900, 10900]</t>
  </si>
  <si>
    <t>[33, 4900, 10900]</t>
  </si>
  <si>
    <t>[34, 4900, 10900]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</si>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</sst>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44" fontId="1" fillId="0" borderId="1" xfId="1" applyFont="1" applyBorder="1" applyAlignment="1">
      <alignment horizontal="center" vertical="top"/>
    </xf>
    <xf numFmtId="44" fontId="0" fillId="0" borderId="0" xfId="1" applyFont="1"/>
    <xf numFmtId="49" fontId="0" fillId="0" borderId="0" xfId="0" applyNumberFormat="1"/>
  </cellXfs>
  <cellStyles count="2">
    <cellStyle name="Currency" xfId="1" builtinId="4"/>
    <cellStyle name="Normal" xfId="0" builtinId="0"/>
  </cellStyles>
  <dxfs count="4"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 Custo Total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Sheet1!$B$2:$B$12642</c:f>
              <c:strCache>
                <c:ptCount val="11"/>
                <c:pt idx="0">
                  <c:v>[34, 4700, 8800]</c:v>
                </c:pt>
                <c:pt idx="1">
                  <c:v>[33, 4700, 8800]</c:v>
                </c:pt>
                <c:pt idx="2">
                  <c:v>[32, 4700, 8800]</c:v>
                </c:pt>
                <c:pt idx="3">
                  <c:v>[31, 4700, 8800]</c:v>
                </c:pt>
                <c:pt idx="4">
                  <c:v>[30, 4700, 8800]</c:v>
                </c:pt>
                <c:pt idx="5">
                  <c:v>[29, 4700, 8800]</c:v>
                </c:pt>
                <c:pt idx="6">
                  <c:v>[28, 4700, 8800]</c:v>
                </c:pt>
                <c:pt idx="7">
                  <c:v>[27, 4700, 8800]</c:v>
                </c:pt>
                <c:pt idx="8">
                  <c:v>[26, 4700, 8800]</c:v>
                </c:pt>
                <c:pt idx="9">
                  <c:v>[25, 4700, 8800]</c:v>
                </c:pt>
                <c:pt idx="10">
                  <c:v>[24, 4700, 8800]</c:v>
                </c:pt>
              </c:strCache>
            </c:strRef>
          </c:cat>
          <c:val>
            <c:numRef>
              <c:f>Sheet1!$C$2:$C$12642</c:f>
              <c:numCache>
                <c:formatCode>_("R$"* #,##0.00_);_("R$"* \(#,##0.00\);_("R$"* "-"??_);_(@_)</c:formatCode>
                <c:ptCount val="11"/>
                <c:pt idx="0">
                  <c:v>1259979.666558465</c:v>
                </c:pt>
                <c:pt idx="1">
                  <c:v>1268051.115213614</c:v>
                </c:pt>
                <c:pt idx="2">
                  <c:v>1270717.3459945091</c:v>
                </c:pt>
                <c:pt idx="3">
                  <c:v>1270591.152361894</c:v>
                </c:pt>
                <c:pt idx="4">
                  <c:v>1262700.193200015</c:v>
                </c:pt>
                <c:pt idx="5">
                  <c:v>1259404.3583216059</c:v>
                </c:pt>
                <c:pt idx="6">
                  <c:v>1268787.321794013</c:v>
                </c:pt>
                <c:pt idx="7">
                  <c:v>1259636.5468369301</c:v>
                </c:pt>
                <c:pt idx="8">
                  <c:v>1267713.6284447969</c:v>
                </c:pt>
                <c:pt idx="9">
                  <c:v>1262111.2226477519</c:v>
                </c:pt>
                <c:pt idx="10">
                  <c:v>1263547.3057722121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3-4298-83EF-7D8AAE7AC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1901824"/>
        <c:axId val="1891896064"/>
      </c:barChart>
      <c:catAx>
        <c:axId val="189190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1896064"/>
        <c:crosses val="autoZero"/>
        <c:auto val="1"/>
        <c:lblAlgn val="ctr"/>
        <c:lblOffset val="100"/>
        <c:noMultiLvlLbl val="0"/>
      </c:catAx>
      <c:valAx>
        <c:axId val="18918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190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N Faltas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Sheet1!$B$2:$B$12640</c:f>
              <c:strCache>
                <c:ptCount val="9"/>
                <c:pt idx="0">
                  <c:v>[34, 4700, 8800]</c:v>
                </c:pt>
                <c:pt idx="1">
                  <c:v>[33, 4700, 8800]</c:v>
                </c:pt>
                <c:pt idx="2">
                  <c:v>[32, 4700, 8800]</c:v>
                </c:pt>
                <c:pt idx="3">
                  <c:v>[31, 4700, 8800]</c:v>
                </c:pt>
                <c:pt idx="4">
                  <c:v>[30, 4700, 8800]</c:v>
                </c:pt>
                <c:pt idx="5">
                  <c:v>[29, 4700, 8800]</c:v>
                </c:pt>
                <c:pt idx="6">
                  <c:v>[28, 4700, 8800]</c:v>
                </c:pt>
                <c:pt idx="7">
                  <c:v>[27, 4700, 8800]</c:v>
                </c:pt>
                <c:pt idx="8">
                  <c:v>[26, 4700, 8800]</c:v>
                </c:pt>
              </c:strCache>
            </c:strRef>
          </c:cat>
          <c:val>
            <c:numRef>
              <c:f>Sheet1!$G$2:$G$12640</c:f>
              <c:numCache>
                <c:formatCode>0</c:formatCode>
                <c:ptCount val="9"/>
                <c:pt idx="0">
                  <c:v>4.42</c:v>
                </c:pt>
                <c:pt idx="1">
                  <c:v>4.49</c:v>
                </c:pt>
                <c:pt idx="2">
                  <c:v>4.28</c:v>
                </c:pt>
                <c:pt idx="3">
                  <c:v>4.05</c:v>
                </c:pt>
                <c:pt idx="4">
                  <c:v>4.55</c:v>
                </c:pt>
                <c:pt idx="5">
                  <c:v>5.1100000000000003</c:v>
                </c:pt>
                <c:pt idx="6">
                  <c:v>4.3</c:v>
                </c:pt>
                <c:pt idx="7">
                  <c:v>4.75</c:v>
                </c:pt>
                <c:pt idx="8">
                  <c:v>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9-46B2-984E-22B5BE4664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91902304"/>
        <c:axId val="1891895584"/>
      </c:barChart>
      <c:catAx>
        <c:axId val="189190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1895584"/>
        <c:crosses val="autoZero"/>
        <c:auto val="1"/>
        <c:lblAlgn val="ctr"/>
        <c:lblOffset val="100"/>
        <c:noMultiLvlLbl val="0"/>
      </c:catAx>
      <c:valAx>
        <c:axId val="18918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190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464820</xdr:colOff>
      <xdr:row>12631</xdr:row>
      <xdr:rowOff>26670</xdr:rowOff>
    </xdr:from>
    <xdr:to>
      <xdr:col>17</xdr:col>
      <xdr:colOff>160020</xdr:colOff>
      <xdr:row>36001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90FE48-2392-9C71-78AC-8ED2590F7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449580</xdr:colOff>
      <xdr:row>36001</xdr:row>
      <xdr:rowOff>102870</xdr:rowOff>
    </xdr:from>
    <xdr:to>
      <xdr:col>17</xdr:col>
      <xdr:colOff>175260</xdr:colOff>
      <xdr:row>36016</xdr:row>
      <xdr:rowOff>102870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705891-15AB-3C10-FBC8-E91D77F57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EB9157-27CB-4CA3-A87C-A8E336AF79DA}" name="Table1" displayName="Table1" ref="A1:H36001" totalsRowShown="0" headerRowDxfId="3">
  <autoFilter ref="A1:H36001" xr:uid="{52EB9157-27CB-4CA3-A87C-A8E336AF79DA}">
    <filterColumn colId="1">
      <customFilters>
        <customFilter val="*4700, 8800]"/>
      </customFilters>
    </filterColumn>
  </autoFilter>
  <sortState xmlns:xlrd2="http://schemas.microsoft.com/office/spreadsheetml/2017/richdata2" ref="A12632:H12646">
    <sortCondition descending="1" ref="B1:B36001"/>
  </sortState>
  <tableColumns count="8">
    <tableColumn id="1" xr3:uid="{BFDCDE0E-FDD5-4B2D-929C-13753227344E}" name="Column1" dataDxfId="2"/>
    <tableColumn id="2" xr3:uid="{59360B39-C17A-4398-ACCD-0F30B833FEC3}" name="Política"/>
    <tableColumn id="3" xr3:uid="{D8C123AD-1156-4E59-A6C0-CDFE7CFE108D}" name="Custo Total"/>
    <tableColumn id="4" xr3:uid="{5062B5DE-C2CE-45E2-B3E4-994D8E7B17BB}" name="Custo Estoque"/>
    <tableColumn id="5" xr3:uid="{E4E45C32-AD5D-4C0D-AC46-95F979E0A16D}" name="Custo Pedido"/>
    <tableColumn id="6" xr3:uid="{80E05863-E2CE-464C-993B-B0E23300C4A6}" name="N Pedidos" dataDxfId="1"/>
    <tableColumn id="7" xr3:uid="{1CE86B5A-82FC-4A36-BF03-37DB314DA048}" name="N Faltas" dataDxfId="0"/>
    <tableColumn id="8" xr3:uid="{7CFDD4C5-5E54-44F4-BC39-6F2C2ACCE337}" name="Qtd Faltand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001"/>
  <sheetViews>
    <sheetView tabSelected="1" topLeftCell="A12637" workbookViewId="0">
      <selection activeCell="F36006" sqref="F36006"/>
    </sheetView>
  </sheetViews>
  <sheetFormatPr defaultRowHeight="14.4" x14ac:dyDescent="0.3"/>
  <cols>
    <col min="1" max="1" width="10.88671875" customWidth="1"/>
    <col min="2" max="2" width="15.6640625" bestFit="1" customWidth="1"/>
    <col min="3" max="3" width="16.88671875" style="4" bestFit="1" customWidth="1"/>
    <col min="4" max="4" width="19.6640625" style="4" bestFit="1" customWidth="1"/>
    <col min="5" max="5" width="14.5546875" style="4" customWidth="1"/>
    <col min="6" max="6" width="11.6640625" customWidth="1"/>
    <col min="7" max="7" width="9.88671875" customWidth="1"/>
    <col min="8" max="8" width="14.33203125" customWidth="1"/>
  </cols>
  <sheetData>
    <row r="1" spans="1:8" x14ac:dyDescent="0.3">
      <c r="A1" t="s">
        <v>36007</v>
      </c>
      <c r="B1" s="1" t="s">
        <v>0</v>
      </c>
      <c r="C1" s="3" t="s">
        <v>1</v>
      </c>
      <c r="D1" s="3" t="s">
        <v>2</v>
      </c>
      <c r="E1" s="3" t="s">
        <v>3</v>
      </c>
      <c r="F1" s="1" t="s">
        <v>4</v>
      </c>
      <c r="G1" s="1" t="s">
        <v>5</v>
      </c>
      <c r="H1" s="1" t="s">
        <v>6</v>
      </c>
    </row>
    <row r="2" spans="1:8" hidden="1" x14ac:dyDescent="0.3">
      <c r="A2" s="1">
        <v>35999</v>
      </c>
      <c r="B2" t="s">
        <v>36006</v>
      </c>
      <c r="C2" s="4">
        <v>1688583.007593259</v>
      </c>
      <c r="D2" s="4">
        <v>1577169.0075932599</v>
      </c>
      <c r="E2" s="4">
        <v>111414</v>
      </c>
      <c r="F2" s="2">
        <v>11.98</v>
      </c>
      <c r="G2" s="2">
        <v>0.9</v>
      </c>
      <c r="H2">
        <v>-310.08611965119752</v>
      </c>
    </row>
    <row r="3" spans="1:8" hidden="1" x14ac:dyDescent="0.3">
      <c r="A3" s="1">
        <v>35998</v>
      </c>
      <c r="B3" t="s">
        <v>36005</v>
      </c>
      <c r="C3" s="4">
        <v>1688459.107159873</v>
      </c>
      <c r="D3" s="4">
        <v>1577231.107159873</v>
      </c>
      <c r="E3" s="4">
        <v>111228</v>
      </c>
      <c r="F3" s="2">
        <v>11.96</v>
      </c>
      <c r="G3" s="2">
        <v>1.42</v>
      </c>
      <c r="H3">
        <v>-535.79547166708539</v>
      </c>
    </row>
    <row r="4" spans="1:8" hidden="1" x14ac:dyDescent="0.3">
      <c r="A4" s="1">
        <v>35997</v>
      </c>
      <c r="B4" t="s">
        <v>36004</v>
      </c>
      <c r="C4" s="4">
        <v>1679426.2335535991</v>
      </c>
      <c r="D4" s="4">
        <v>1567919.2335535991</v>
      </c>
      <c r="E4" s="4">
        <v>111507</v>
      </c>
      <c r="F4" s="2">
        <v>11.99</v>
      </c>
      <c r="G4" s="2">
        <v>1.4</v>
      </c>
      <c r="H4">
        <v>-508.3316071015347</v>
      </c>
    </row>
    <row r="5" spans="1:8" hidden="1" x14ac:dyDescent="0.3">
      <c r="A5" s="1">
        <v>35996</v>
      </c>
      <c r="B5" t="s">
        <v>36003</v>
      </c>
      <c r="C5" s="4">
        <v>1678402.044363043</v>
      </c>
      <c r="D5" s="4">
        <v>1566988.044363043</v>
      </c>
      <c r="E5" s="4">
        <v>111414</v>
      </c>
      <c r="F5" s="2">
        <v>11.98</v>
      </c>
      <c r="G5" s="2">
        <v>1.28</v>
      </c>
      <c r="H5">
        <v>-473.93129482159219</v>
      </c>
    </row>
    <row r="6" spans="1:8" hidden="1" x14ac:dyDescent="0.3">
      <c r="A6" s="1">
        <v>35995</v>
      </c>
      <c r="B6" t="s">
        <v>36002</v>
      </c>
      <c r="C6" s="4">
        <v>1673987.6132027521</v>
      </c>
      <c r="D6" s="4">
        <v>1562666.6132027521</v>
      </c>
      <c r="E6" s="4">
        <v>111321</v>
      </c>
      <c r="F6" s="2">
        <v>11.97</v>
      </c>
      <c r="G6" s="2">
        <v>1.27</v>
      </c>
      <c r="H6">
        <v>-478.67651516699141</v>
      </c>
    </row>
    <row r="7" spans="1:8" hidden="1" x14ac:dyDescent="0.3">
      <c r="A7" s="1">
        <v>35994</v>
      </c>
      <c r="B7" t="s">
        <v>36001</v>
      </c>
      <c r="C7" s="4">
        <v>1680102.5065624339</v>
      </c>
      <c r="D7" s="4">
        <v>1568595.5065624339</v>
      </c>
      <c r="E7" s="4">
        <v>111507</v>
      </c>
      <c r="F7" s="2">
        <v>11.99</v>
      </c>
      <c r="G7" s="2">
        <v>1.17</v>
      </c>
      <c r="H7">
        <v>-438.01647678426917</v>
      </c>
    </row>
    <row r="8" spans="1:8" hidden="1" x14ac:dyDescent="0.3">
      <c r="A8" s="1">
        <v>35993</v>
      </c>
      <c r="B8" t="s">
        <v>36000</v>
      </c>
      <c r="C8" s="4">
        <v>1665902.9831173881</v>
      </c>
      <c r="D8" s="4">
        <v>1554395.9831173881</v>
      </c>
      <c r="E8" s="4">
        <v>111507</v>
      </c>
      <c r="F8" s="2">
        <v>11.99</v>
      </c>
      <c r="G8" s="2">
        <v>1.44</v>
      </c>
      <c r="H8">
        <v>-555.31978577591633</v>
      </c>
    </row>
    <row r="9" spans="1:8" hidden="1" x14ac:dyDescent="0.3">
      <c r="A9" s="1">
        <v>35992</v>
      </c>
      <c r="B9" t="s">
        <v>35999</v>
      </c>
      <c r="C9" s="4">
        <v>1669175.302002812</v>
      </c>
      <c r="D9" s="4">
        <v>1557854.3020028111</v>
      </c>
      <c r="E9" s="4">
        <v>111321</v>
      </c>
      <c r="F9" s="2">
        <v>11.97</v>
      </c>
      <c r="G9" s="2">
        <v>1.57</v>
      </c>
      <c r="H9">
        <v>-603.56683932253111</v>
      </c>
    </row>
    <row r="10" spans="1:8" hidden="1" x14ac:dyDescent="0.3">
      <c r="A10" s="1">
        <v>35991</v>
      </c>
      <c r="B10" t="s">
        <v>35998</v>
      </c>
      <c r="C10" s="4">
        <v>1668047.0240481831</v>
      </c>
      <c r="D10" s="4">
        <v>1556912.0240481831</v>
      </c>
      <c r="E10" s="4">
        <v>111135</v>
      </c>
      <c r="F10" s="2">
        <v>11.95</v>
      </c>
      <c r="G10" s="2">
        <v>1.45</v>
      </c>
      <c r="H10">
        <v>-501.23230688556129</v>
      </c>
    </row>
    <row r="11" spans="1:8" hidden="1" x14ac:dyDescent="0.3">
      <c r="A11" s="1">
        <v>35990</v>
      </c>
      <c r="B11" t="s">
        <v>35997</v>
      </c>
      <c r="C11" s="4">
        <v>1677886.968646165</v>
      </c>
      <c r="D11" s="4">
        <v>1566286.968646165</v>
      </c>
      <c r="E11" s="4">
        <v>111600</v>
      </c>
      <c r="F11" s="2">
        <v>12</v>
      </c>
      <c r="G11" s="2">
        <v>1.1200000000000001</v>
      </c>
      <c r="H11">
        <v>-402.64066852514708</v>
      </c>
    </row>
    <row r="12" spans="1:8" hidden="1" x14ac:dyDescent="0.3">
      <c r="A12" s="1">
        <v>35989</v>
      </c>
      <c r="B12" t="s">
        <v>35996</v>
      </c>
      <c r="C12" s="4">
        <v>1675387.959409381</v>
      </c>
      <c r="D12" s="4">
        <v>1564066.959409381</v>
      </c>
      <c r="E12" s="4">
        <v>111321</v>
      </c>
      <c r="F12" s="2">
        <v>11.97</v>
      </c>
      <c r="G12" s="2">
        <v>1.27</v>
      </c>
      <c r="H12">
        <v>-485.43900956695711</v>
      </c>
    </row>
    <row r="13" spans="1:8" hidden="1" x14ac:dyDescent="0.3">
      <c r="A13" s="1">
        <v>35988</v>
      </c>
      <c r="B13" t="s">
        <v>35995</v>
      </c>
      <c r="C13" s="4">
        <v>1684380.1035667351</v>
      </c>
      <c r="D13" s="4">
        <v>1572687.1035667351</v>
      </c>
      <c r="E13" s="4">
        <v>111693</v>
      </c>
      <c r="F13" s="2">
        <v>12.01</v>
      </c>
      <c r="G13" s="2">
        <v>1.1499999999999999</v>
      </c>
      <c r="H13">
        <v>-431.35125760592092</v>
      </c>
    </row>
    <row r="14" spans="1:8" hidden="1" x14ac:dyDescent="0.3">
      <c r="A14" s="1">
        <v>35987</v>
      </c>
      <c r="B14" t="s">
        <v>35994</v>
      </c>
      <c r="C14" s="4">
        <v>1686278.3273149449</v>
      </c>
      <c r="D14" s="4">
        <v>1575143.327314944</v>
      </c>
      <c r="E14" s="4">
        <v>111135</v>
      </c>
      <c r="F14" s="2">
        <v>11.95</v>
      </c>
      <c r="G14" s="2">
        <v>1.18</v>
      </c>
      <c r="H14">
        <v>-432.81305466972708</v>
      </c>
    </row>
    <row r="15" spans="1:8" hidden="1" x14ac:dyDescent="0.3">
      <c r="A15" s="1">
        <v>35986</v>
      </c>
      <c r="B15" t="s">
        <v>35993</v>
      </c>
      <c r="C15" s="4">
        <v>1686840.3462063291</v>
      </c>
      <c r="D15" s="4">
        <v>1575519.3462063291</v>
      </c>
      <c r="E15" s="4">
        <v>111321</v>
      </c>
      <c r="F15" s="2">
        <v>11.97</v>
      </c>
      <c r="G15" s="2">
        <v>1.1100000000000001</v>
      </c>
      <c r="H15">
        <v>-403.9713982445503</v>
      </c>
    </row>
    <row r="16" spans="1:8" hidden="1" x14ac:dyDescent="0.3">
      <c r="A16" s="1">
        <v>35985</v>
      </c>
      <c r="B16" t="s">
        <v>35992</v>
      </c>
      <c r="C16" s="4">
        <v>1682278.286180849</v>
      </c>
      <c r="D16" s="4">
        <v>1570957.286180849</v>
      </c>
      <c r="E16" s="4">
        <v>111321</v>
      </c>
      <c r="F16" s="2">
        <v>11.97</v>
      </c>
      <c r="G16" s="2">
        <v>1.41</v>
      </c>
      <c r="H16">
        <v>-538.81333876207373</v>
      </c>
    </row>
    <row r="17" spans="1:8" hidden="1" x14ac:dyDescent="0.3">
      <c r="A17" s="1">
        <v>35984</v>
      </c>
      <c r="B17" t="s">
        <v>35991</v>
      </c>
      <c r="C17" s="4">
        <v>1660072.7316609521</v>
      </c>
      <c r="D17" s="4">
        <v>1550146.7316609521</v>
      </c>
      <c r="E17" s="4">
        <v>109926</v>
      </c>
      <c r="F17" s="2">
        <v>11.82</v>
      </c>
      <c r="G17" s="2">
        <v>1.8</v>
      </c>
      <c r="H17">
        <v>-652.76128612580271</v>
      </c>
    </row>
    <row r="18" spans="1:8" hidden="1" x14ac:dyDescent="0.3">
      <c r="A18" s="1">
        <v>35983</v>
      </c>
      <c r="B18" t="s">
        <v>35990</v>
      </c>
      <c r="C18" s="4">
        <v>1656268.823066131</v>
      </c>
      <c r="D18" s="4">
        <v>1546342.823066131</v>
      </c>
      <c r="E18" s="4">
        <v>109926</v>
      </c>
      <c r="F18" s="2">
        <v>11.82</v>
      </c>
      <c r="G18" s="2">
        <v>1.94</v>
      </c>
      <c r="H18">
        <v>-679.99249709483149</v>
      </c>
    </row>
    <row r="19" spans="1:8" hidden="1" x14ac:dyDescent="0.3">
      <c r="A19" s="1">
        <v>35982</v>
      </c>
      <c r="B19" t="s">
        <v>35989</v>
      </c>
      <c r="C19" s="4">
        <v>1664823.189948339</v>
      </c>
      <c r="D19" s="4">
        <v>1554804.189948339</v>
      </c>
      <c r="E19" s="4">
        <v>110019</v>
      </c>
      <c r="F19" s="2">
        <v>11.83</v>
      </c>
      <c r="G19" s="2">
        <v>1.58</v>
      </c>
      <c r="H19">
        <v>-585.86545166671158</v>
      </c>
    </row>
    <row r="20" spans="1:8" hidden="1" x14ac:dyDescent="0.3">
      <c r="A20" s="1">
        <v>35981</v>
      </c>
      <c r="B20" t="s">
        <v>35988</v>
      </c>
      <c r="C20" s="4">
        <v>1661657.863092744</v>
      </c>
      <c r="D20" s="4">
        <v>1551824.863092744</v>
      </c>
      <c r="E20" s="4">
        <v>109833</v>
      </c>
      <c r="F20" s="2">
        <v>11.81</v>
      </c>
      <c r="G20" s="2">
        <v>2.2799999999999998</v>
      </c>
      <c r="H20">
        <v>-852.03284018445356</v>
      </c>
    </row>
    <row r="21" spans="1:8" hidden="1" x14ac:dyDescent="0.3">
      <c r="A21" s="1">
        <v>35980</v>
      </c>
      <c r="B21" t="s">
        <v>35987</v>
      </c>
      <c r="C21" s="4">
        <v>1657425.5780392741</v>
      </c>
      <c r="D21" s="4">
        <v>1546848.5780392741</v>
      </c>
      <c r="E21" s="4">
        <v>110577</v>
      </c>
      <c r="F21" s="2">
        <v>11.89</v>
      </c>
      <c r="G21" s="2">
        <v>1.63</v>
      </c>
      <c r="H21">
        <v>-594.80717847037272</v>
      </c>
    </row>
    <row r="22" spans="1:8" hidden="1" x14ac:dyDescent="0.3">
      <c r="A22" s="1">
        <v>35979</v>
      </c>
      <c r="B22" t="s">
        <v>35986</v>
      </c>
      <c r="C22" s="4">
        <v>1660348.1486381181</v>
      </c>
      <c r="D22" s="4">
        <v>1550608.1486381181</v>
      </c>
      <c r="E22" s="4">
        <v>109740</v>
      </c>
      <c r="F22" s="2">
        <v>11.8</v>
      </c>
      <c r="G22" s="2">
        <v>2.37</v>
      </c>
      <c r="H22">
        <v>-881.017601796279</v>
      </c>
    </row>
    <row r="23" spans="1:8" hidden="1" x14ac:dyDescent="0.3">
      <c r="A23" s="1">
        <v>35978</v>
      </c>
      <c r="B23" t="s">
        <v>35985</v>
      </c>
      <c r="C23" s="4">
        <v>1655076.9414052509</v>
      </c>
      <c r="D23" s="4">
        <v>1545057.9414052509</v>
      </c>
      <c r="E23" s="4">
        <v>110019</v>
      </c>
      <c r="F23" s="2">
        <v>11.83</v>
      </c>
      <c r="G23" s="2">
        <v>1.83</v>
      </c>
      <c r="H23">
        <v>-666.73962793548765</v>
      </c>
    </row>
    <row r="24" spans="1:8" hidden="1" x14ac:dyDescent="0.3">
      <c r="A24" s="1">
        <v>35977</v>
      </c>
      <c r="B24" t="s">
        <v>35984</v>
      </c>
      <c r="C24" s="4">
        <v>1669183.9915968161</v>
      </c>
      <c r="D24" s="4">
        <v>1559350.9915968161</v>
      </c>
      <c r="E24" s="4">
        <v>109833</v>
      </c>
      <c r="F24" s="2">
        <v>11.81</v>
      </c>
      <c r="G24" s="2">
        <v>1.62</v>
      </c>
      <c r="H24">
        <v>-614.25613775130591</v>
      </c>
    </row>
    <row r="25" spans="1:8" hidden="1" x14ac:dyDescent="0.3">
      <c r="A25" s="1">
        <v>35976</v>
      </c>
      <c r="B25" t="s">
        <v>35983</v>
      </c>
      <c r="C25" s="4">
        <v>1655069.3113457931</v>
      </c>
      <c r="D25" s="4">
        <v>1544678.311345794</v>
      </c>
      <c r="E25" s="4">
        <v>110391</v>
      </c>
      <c r="F25" s="2">
        <v>11.87</v>
      </c>
      <c r="G25" s="2">
        <v>2.02</v>
      </c>
      <c r="H25">
        <v>-712.64547522716657</v>
      </c>
    </row>
    <row r="26" spans="1:8" hidden="1" x14ac:dyDescent="0.3">
      <c r="A26" s="1">
        <v>35975</v>
      </c>
      <c r="B26" t="s">
        <v>35982</v>
      </c>
      <c r="C26" s="4">
        <v>1658630.873014597</v>
      </c>
      <c r="D26" s="4">
        <v>1548332.8730145979</v>
      </c>
      <c r="E26" s="4">
        <v>110298</v>
      </c>
      <c r="F26" s="2">
        <v>11.86</v>
      </c>
      <c r="G26" s="2">
        <v>1.69</v>
      </c>
      <c r="H26">
        <v>-604.88661854318457</v>
      </c>
    </row>
    <row r="27" spans="1:8" hidden="1" x14ac:dyDescent="0.3">
      <c r="A27" s="1">
        <v>35974</v>
      </c>
      <c r="B27" t="s">
        <v>35981</v>
      </c>
      <c r="C27" s="4">
        <v>1649372.5867875949</v>
      </c>
      <c r="D27" s="4">
        <v>1539167.5867875949</v>
      </c>
      <c r="E27" s="4">
        <v>110205</v>
      </c>
      <c r="F27" s="2">
        <v>11.85</v>
      </c>
      <c r="G27" s="2">
        <v>1.93</v>
      </c>
      <c r="H27">
        <v>-709.26581636459468</v>
      </c>
    </row>
    <row r="28" spans="1:8" hidden="1" x14ac:dyDescent="0.3">
      <c r="A28" s="1">
        <v>35973</v>
      </c>
      <c r="B28" t="s">
        <v>35980</v>
      </c>
      <c r="C28" s="4">
        <v>1667377.8606640899</v>
      </c>
      <c r="D28" s="4">
        <v>1556800.8606640899</v>
      </c>
      <c r="E28" s="4">
        <v>110577</v>
      </c>
      <c r="F28" s="2">
        <v>11.89</v>
      </c>
      <c r="G28" s="2">
        <v>1.62</v>
      </c>
      <c r="H28">
        <v>-600.18725378984368</v>
      </c>
    </row>
    <row r="29" spans="1:8" hidden="1" x14ac:dyDescent="0.3">
      <c r="A29" s="1">
        <v>35972</v>
      </c>
      <c r="B29" t="s">
        <v>35979</v>
      </c>
      <c r="C29" s="4">
        <v>1663126.0319009239</v>
      </c>
      <c r="D29" s="4">
        <v>1553014.0319009239</v>
      </c>
      <c r="E29" s="4">
        <v>110112</v>
      </c>
      <c r="F29" s="2">
        <v>11.84</v>
      </c>
      <c r="G29" s="2">
        <v>1.96</v>
      </c>
      <c r="H29">
        <v>-700.42807945603215</v>
      </c>
    </row>
    <row r="30" spans="1:8" hidden="1" x14ac:dyDescent="0.3">
      <c r="A30" s="1">
        <v>35971</v>
      </c>
      <c r="B30" t="s">
        <v>35978</v>
      </c>
      <c r="C30" s="4">
        <v>1653142.913548999</v>
      </c>
      <c r="D30" s="4">
        <v>1542751.913548999</v>
      </c>
      <c r="E30" s="4">
        <v>110391</v>
      </c>
      <c r="F30" s="2">
        <v>11.87</v>
      </c>
      <c r="G30" s="2">
        <v>2.29</v>
      </c>
      <c r="H30">
        <v>-861.28954666346681</v>
      </c>
    </row>
    <row r="31" spans="1:8" hidden="1" x14ac:dyDescent="0.3">
      <c r="A31" s="1">
        <v>35970</v>
      </c>
      <c r="B31" t="s">
        <v>35977</v>
      </c>
      <c r="C31" s="4">
        <v>1658823.7096311499</v>
      </c>
      <c r="D31" s="4">
        <v>1548897.7096311499</v>
      </c>
      <c r="E31" s="4">
        <v>109926</v>
      </c>
      <c r="F31" s="2">
        <v>11.82</v>
      </c>
      <c r="G31" s="2">
        <v>1.87</v>
      </c>
      <c r="H31">
        <v>-683.31209333334084</v>
      </c>
    </row>
    <row r="32" spans="1:8" hidden="1" x14ac:dyDescent="0.3">
      <c r="A32" s="1">
        <v>35969</v>
      </c>
      <c r="B32" t="s">
        <v>35976</v>
      </c>
      <c r="C32" s="4">
        <v>1644945.8350741011</v>
      </c>
      <c r="D32" s="4">
        <v>1537716.835074102</v>
      </c>
      <c r="E32" s="4">
        <v>107229</v>
      </c>
      <c r="F32" s="2">
        <v>11.53</v>
      </c>
      <c r="G32" s="2">
        <v>2.25</v>
      </c>
      <c r="H32">
        <v>-799.06262244935726</v>
      </c>
    </row>
    <row r="33" spans="1:8" hidden="1" x14ac:dyDescent="0.3">
      <c r="A33" s="1">
        <v>35968</v>
      </c>
      <c r="B33" t="s">
        <v>35975</v>
      </c>
      <c r="C33" s="4">
        <v>1644451.352626893</v>
      </c>
      <c r="D33" s="4">
        <v>1538524.352626893</v>
      </c>
      <c r="E33" s="4">
        <v>105927</v>
      </c>
      <c r="F33" s="2">
        <v>11.39</v>
      </c>
      <c r="G33" s="2">
        <v>2.36</v>
      </c>
      <c r="H33">
        <v>-855.0693057260379</v>
      </c>
    </row>
    <row r="34" spans="1:8" hidden="1" x14ac:dyDescent="0.3">
      <c r="A34" s="1">
        <v>35967</v>
      </c>
      <c r="B34" t="s">
        <v>35974</v>
      </c>
      <c r="C34" s="4">
        <v>1639939.710419846</v>
      </c>
      <c r="D34" s="4">
        <v>1533175.7104198451</v>
      </c>
      <c r="E34" s="4">
        <v>106764</v>
      </c>
      <c r="F34" s="2">
        <v>11.48</v>
      </c>
      <c r="G34" s="2">
        <v>3.15</v>
      </c>
      <c r="H34">
        <v>-1137.5539483423199</v>
      </c>
    </row>
    <row r="35" spans="1:8" hidden="1" x14ac:dyDescent="0.3">
      <c r="A35" s="1">
        <v>35966</v>
      </c>
      <c r="B35" t="s">
        <v>35973</v>
      </c>
      <c r="C35" s="4">
        <v>1648800.805489932</v>
      </c>
      <c r="D35" s="4">
        <v>1542222.8054899329</v>
      </c>
      <c r="E35" s="4">
        <v>106578</v>
      </c>
      <c r="F35" s="2">
        <v>11.46</v>
      </c>
      <c r="G35" s="2">
        <v>2.0699999999999998</v>
      </c>
      <c r="H35">
        <v>-764.46504856225408</v>
      </c>
    </row>
    <row r="36" spans="1:8" hidden="1" x14ac:dyDescent="0.3">
      <c r="A36" s="1">
        <v>35965</v>
      </c>
      <c r="B36" t="s">
        <v>35972</v>
      </c>
      <c r="C36" s="4">
        <v>1639054.944889674</v>
      </c>
      <c r="D36" s="4">
        <v>1532848.944889674</v>
      </c>
      <c r="E36" s="4">
        <v>106206</v>
      </c>
      <c r="F36" s="2">
        <v>11.42</v>
      </c>
      <c r="G36" s="2">
        <v>2.4500000000000002</v>
      </c>
      <c r="H36">
        <v>-901.70358018944273</v>
      </c>
    </row>
    <row r="37" spans="1:8" hidden="1" x14ac:dyDescent="0.3">
      <c r="A37" s="1">
        <v>35964</v>
      </c>
      <c r="B37" t="s">
        <v>35971</v>
      </c>
      <c r="C37" s="4">
        <v>1645404.573405982</v>
      </c>
      <c r="D37" s="4">
        <v>1538826.573405982</v>
      </c>
      <c r="E37" s="4">
        <v>106578</v>
      </c>
      <c r="F37" s="2">
        <v>11.46</v>
      </c>
      <c r="G37" s="2">
        <v>2.48</v>
      </c>
      <c r="H37">
        <v>-921.94867134132744</v>
      </c>
    </row>
    <row r="38" spans="1:8" hidden="1" x14ac:dyDescent="0.3">
      <c r="A38" s="1">
        <v>35963</v>
      </c>
      <c r="B38" t="s">
        <v>35970</v>
      </c>
      <c r="C38" s="4">
        <v>1632034.0647656829</v>
      </c>
      <c r="D38" s="4">
        <v>1525735.0647656841</v>
      </c>
      <c r="E38" s="4">
        <v>106299</v>
      </c>
      <c r="F38" s="2">
        <v>11.43</v>
      </c>
      <c r="G38" s="2">
        <v>2.95</v>
      </c>
      <c r="H38">
        <v>-1119.378510802901</v>
      </c>
    </row>
    <row r="39" spans="1:8" hidden="1" x14ac:dyDescent="0.3">
      <c r="A39" s="1">
        <v>35962</v>
      </c>
      <c r="B39" t="s">
        <v>35969</v>
      </c>
      <c r="C39" s="4">
        <v>1640361.795225865</v>
      </c>
      <c r="D39" s="4">
        <v>1533783.7952258659</v>
      </c>
      <c r="E39" s="4">
        <v>106578</v>
      </c>
      <c r="F39" s="2">
        <v>11.46</v>
      </c>
      <c r="G39" s="2">
        <v>2.56</v>
      </c>
      <c r="H39">
        <v>-908.38826212641095</v>
      </c>
    </row>
    <row r="40" spans="1:8" hidden="1" x14ac:dyDescent="0.3">
      <c r="A40" s="1">
        <v>35961</v>
      </c>
      <c r="B40" t="s">
        <v>35968</v>
      </c>
      <c r="C40" s="4">
        <v>1650379.7312141799</v>
      </c>
      <c r="D40" s="4">
        <v>1544173.7312141799</v>
      </c>
      <c r="E40" s="4">
        <v>106206</v>
      </c>
      <c r="F40" s="2">
        <v>11.42</v>
      </c>
      <c r="G40" s="2">
        <v>2.38</v>
      </c>
      <c r="H40">
        <v>-909.39346970158431</v>
      </c>
    </row>
    <row r="41" spans="1:8" hidden="1" x14ac:dyDescent="0.3">
      <c r="A41" s="1">
        <v>35960</v>
      </c>
      <c r="B41" t="s">
        <v>35967</v>
      </c>
      <c r="C41" s="4">
        <v>1642513.9056302691</v>
      </c>
      <c r="D41" s="4">
        <v>1535656.9056302691</v>
      </c>
      <c r="E41" s="4">
        <v>106857</v>
      </c>
      <c r="F41" s="2">
        <v>11.49</v>
      </c>
      <c r="G41" s="2">
        <v>2</v>
      </c>
      <c r="H41">
        <v>-724.89604175559771</v>
      </c>
    </row>
    <row r="42" spans="1:8" hidden="1" x14ac:dyDescent="0.3">
      <c r="A42" s="1">
        <v>35959</v>
      </c>
      <c r="B42" t="s">
        <v>35966</v>
      </c>
      <c r="C42" s="4">
        <v>1642362.769932274</v>
      </c>
      <c r="D42" s="4">
        <v>1535877.769932274</v>
      </c>
      <c r="E42" s="4">
        <v>106485</v>
      </c>
      <c r="F42" s="2">
        <v>11.45</v>
      </c>
      <c r="G42" s="2">
        <v>2.5</v>
      </c>
      <c r="H42">
        <v>-939.07044684180732</v>
      </c>
    </row>
    <row r="43" spans="1:8" hidden="1" x14ac:dyDescent="0.3">
      <c r="A43" s="1">
        <v>35958</v>
      </c>
      <c r="B43" t="s">
        <v>35965</v>
      </c>
      <c r="C43" s="4">
        <v>1643195.5501836331</v>
      </c>
      <c r="D43" s="4">
        <v>1536431.5501836331</v>
      </c>
      <c r="E43" s="4">
        <v>106764</v>
      </c>
      <c r="F43" s="2">
        <v>11.48</v>
      </c>
      <c r="G43" s="2">
        <v>2.59</v>
      </c>
      <c r="H43">
        <v>-959.22979446406259</v>
      </c>
    </row>
    <row r="44" spans="1:8" hidden="1" x14ac:dyDescent="0.3">
      <c r="A44" s="1">
        <v>35957</v>
      </c>
      <c r="B44" t="s">
        <v>35964</v>
      </c>
      <c r="C44" s="4">
        <v>1643202.4688738219</v>
      </c>
      <c r="D44" s="4">
        <v>1536345.4688738219</v>
      </c>
      <c r="E44" s="4">
        <v>106857</v>
      </c>
      <c r="F44" s="2">
        <v>11.49</v>
      </c>
      <c r="G44" s="2">
        <v>2.1800000000000002</v>
      </c>
      <c r="H44">
        <v>-796.85278068574462</v>
      </c>
    </row>
    <row r="45" spans="1:8" hidden="1" x14ac:dyDescent="0.3">
      <c r="A45" s="1">
        <v>35956</v>
      </c>
      <c r="B45" t="s">
        <v>35963</v>
      </c>
      <c r="C45" s="4">
        <v>1639669.632553247</v>
      </c>
      <c r="D45" s="4">
        <v>1533184.632553247</v>
      </c>
      <c r="E45" s="4">
        <v>106485</v>
      </c>
      <c r="F45" s="2">
        <v>11.45</v>
      </c>
      <c r="G45" s="2">
        <v>2.89</v>
      </c>
      <c r="H45">
        <v>-1044.1069960355401</v>
      </c>
    </row>
    <row r="46" spans="1:8" hidden="1" x14ac:dyDescent="0.3">
      <c r="A46" s="1">
        <v>35955</v>
      </c>
      <c r="B46" t="s">
        <v>35962</v>
      </c>
      <c r="C46" s="4">
        <v>1638946.697384909</v>
      </c>
      <c r="D46" s="4">
        <v>1532554.697384909</v>
      </c>
      <c r="E46" s="4">
        <v>106392</v>
      </c>
      <c r="F46" s="2">
        <v>11.44</v>
      </c>
      <c r="G46" s="2">
        <v>2.72</v>
      </c>
      <c r="H46">
        <v>-1013.040833611749</v>
      </c>
    </row>
    <row r="47" spans="1:8" hidden="1" x14ac:dyDescent="0.3">
      <c r="A47" s="1">
        <v>35954</v>
      </c>
      <c r="B47" t="s">
        <v>35961</v>
      </c>
      <c r="C47" s="4">
        <v>1620312.390913944</v>
      </c>
      <c r="D47" s="4">
        <v>1516617.390913944</v>
      </c>
      <c r="E47" s="4">
        <v>103695</v>
      </c>
      <c r="F47" s="2">
        <v>11.15</v>
      </c>
      <c r="G47" s="2">
        <v>3.76</v>
      </c>
      <c r="H47">
        <v>-1431.492773738604</v>
      </c>
    </row>
    <row r="48" spans="1:8" hidden="1" x14ac:dyDescent="0.3">
      <c r="A48" s="1">
        <v>35953</v>
      </c>
      <c r="B48" t="s">
        <v>35960</v>
      </c>
      <c r="C48" s="4">
        <v>1618633.962440735</v>
      </c>
      <c r="D48" s="4">
        <v>1515310.962440735</v>
      </c>
      <c r="E48" s="4">
        <v>103323</v>
      </c>
      <c r="F48" s="2">
        <v>11.11</v>
      </c>
      <c r="G48" s="2">
        <v>3.81</v>
      </c>
      <c r="H48">
        <v>-1424.4621773881261</v>
      </c>
    </row>
    <row r="49" spans="1:8" hidden="1" x14ac:dyDescent="0.3">
      <c r="A49" s="1">
        <v>35952</v>
      </c>
      <c r="B49" t="s">
        <v>35959</v>
      </c>
      <c r="C49" s="4">
        <v>1618309.562747017</v>
      </c>
      <c r="D49" s="4">
        <v>1514800.562747017</v>
      </c>
      <c r="E49" s="4">
        <v>103509</v>
      </c>
      <c r="F49" s="2">
        <v>11.13</v>
      </c>
      <c r="G49" s="2">
        <v>3.39</v>
      </c>
      <c r="H49">
        <v>-1253.657516370869</v>
      </c>
    </row>
    <row r="50" spans="1:8" hidden="1" x14ac:dyDescent="0.3">
      <c r="A50" s="1">
        <v>35951</v>
      </c>
      <c r="B50" t="s">
        <v>35958</v>
      </c>
      <c r="C50" s="4">
        <v>1621549.8641969699</v>
      </c>
      <c r="D50" s="4">
        <v>1518226.864196969</v>
      </c>
      <c r="E50" s="4">
        <v>103323</v>
      </c>
      <c r="F50" s="2">
        <v>11.11</v>
      </c>
      <c r="G50" s="2">
        <v>3.2</v>
      </c>
      <c r="H50">
        <v>-1201.1993629570061</v>
      </c>
    </row>
    <row r="51" spans="1:8" hidden="1" x14ac:dyDescent="0.3">
      <c r="A51" s="1">
        <v>35950</v>
      </c>
      <c r="B51" t="s">
        <v>35957</v>
      </c>
      <c r="C51" s="4">
        <v>1616086.7482363051</v>
      </c>
      <c r="D51" s="4">
        <v>1512205.7482363051</v>
      </c>
      <c r="E51" s="4">
        <v>103881</v>
      </c>
      <c r="F51" s="2">
        <v>11.17</v>
      </c>
      <c r="G51" s="2">
        <v>3.55</v>
      </c>
      <c r="H51">
        <v>-1324.9831842501681</v>
      </c>
    </row>
    <row r="52" spans="1:8" hidden="1" x14ac:dyDescent="0.3">
      <c r="A52" s="1">
        <v>35949</v>
      </c>
      <c r="B52" t="s">
        <v>35956</v>
      </c>
      <c r="C52" s="4">
        <v>1620297.701652955</v>
      </c>
      <c r="D52" s="4">
        <v>1516230.701652955</v>
      </c>
      <c r="E52" s="4">
        <v>104067</v>
      </c>
      <c r="F52" s="2">
        <v>11.19</v>
      </c>
      <c r="G52" s="2">
        <v>3.14</v>
      </c>
      <c r="H52">
        <v>-1156.586796774679</v>
      </c>
    </row>
    <row r="53" spans="1:8" hidden="1" x14ac:dyDescent="0.3">
      <c r="A53" s="1">
        <v>35948</v>
      </c>
      <c r="B53" t="s">
        <v>35955</v>
      </c>
      <c r="C53" s="4">
        <v>1613986.1068310901</v>
      </c>
      <c r="D53" s="4">
        <v>1510756.1068310901</v>
      </c>
      <c r="E53" s="4">
        <v>103230</v>
      </c>
      <c r="F53" s="2">
        <v>11.1</v>
      </c>
      <c r="G53" s="2">
        <v>3.68</v>
      </c>
      <c r="H53">
        <v>-1403.833097295493</v>
      </c>
    </row>
    <row r="54" spans="1:8" hidden="1" x14ac:dyDescent="0.3">
      <c r="A54" s="1">
        <v>35947</v>
      </c>
      <c r="B54" t="s">
        <v>35954</v>
      </c>
      <c r="C54" s="4">
        <v>1617661.716179854</v>
      </c>
      <c r="D54" s="4">
        <v>1514152.716179854</v>
      </c>
      <c r="E54" s="4">
        <v>103509</v>
      </c>
      <c r="F54" s="2">
        <v>11.13</v>
      </c>
      <c r="G54" s="2">
        <v>3.22</v>
      </c>
      <c r="H54">
        <v>-1150.309568706524</v>
      </c>
    </row>
    <row r="55" spans="1:8" hidden="1" x14ac:dyDescent="0.3">
      <c r="A55" s="1">
        <v>35946</v>
      </c>
      <c r="B55" t="s">
        <v>35953</v>
      </c>
      <c r="C55" s="4">
        <v>1617274.178555188</v>
      </c>
      <c r="D55" s="4">
        <v>1513858.178555188</v>
      </c>
      <c r="E55" s="4">
        <v>103416</v>
      </c>
      <c r="F55" s="2">
        <v>11.12</v>
      </c>
      <c r="G55" s="2">
        <v>3.46</v>
      </c>
      <c r="H55">
        <v>-1275.0253277008489</v>
      </c>
    </row>
    <row r="56" spans="1:8" hidden="1" x14ac:dyDescent="0.3">
      <c r="A56" s="1">
        <v>35945</v>
      </c>
      <c r="B56" t="s">
        <v>35952</v>
      </c>
      <c r="C56" s="4">
        <v>1623506.2537563329</v>
      </c>
      <c r="D56" s="4">
        <v>1519811.2537563329</v>
      </c>
      <c r="E56" s="4">
        <v>103695</v>
      </c>
      <c r="F56" s="2">
        <v>11.15</v>
      </c>
      <c r="G56" s="2">
        <v>2.95</v>
      </c>
      <c r="H56">
        <v>-1057.4171492702339</v>
      </c>
    </row>
    <row r="57" spans="1:8" hidden="1" x14ac:dyDescent="0.3">
      <c r="A57" s="1">
        <v>35944</v>
      </c>
      <c r="B57" t="s">
        <v>35951</v>
      </c>
      <c r="C57" s="4">
        <v>1605782.070264749</v>
      </c>
      <c r="D57" s="4">
        <v>1501901.070264749</v>
      </c>
      <c r="E57" s="4">
        <v>103881</v>
      </c>
      <c r="F57" s="2">
        <v>11.17</v>
      </c>
      <c r="G57" s="2">
        <v>3.58</v>
      </c>
      <c r="H57">
        <v>-1314.1324003372861</v>
      </c>
    </row>
    <row r="58" spans="1:8" hidden="1" x14ac:dyDescent="0.3">
      <c r="A58" s="1">
        <v>35943</v>
      </c>
      <c r="B58" t="s">
        <v>35950</v>
      </c>
      <c r="C58" s="4">
        <v>1614460.048772197</v>
      </c>
      <c r="D58" s="4">
        <v>1511137.048772197</v>
      </c>
      <c r="E58" s="4">
        <v>103323</v>
      </c>
      <c r="F58" s="2">
        <v>11.11</v>
      </c>
      <c r="G58" s="2">
        <v>3.35</v>
      </c>
      <c r="H58">
        <v>-1245.203177371191</v>
      </c>
    </row>
    <row r="59" spans="1:8" hidden="1" x14ac:dyDescent="0.3">
      <c r="A59" s="1">
        <v>35942</v>
      </c>
      <c r="B59" t="s">
        <v>35949</v>
      </c>
      <c r="C59" s="4">
        <v>1606888.6662153669</v>
      </c>
      <c r="D59" s="4">
        <v>1503472.6662153669</v>
      </c>
      <c r="E59" s="4">
        <v>103416</v>
      </c>
      <c r="F59" s="2">
        <v>11.12</v>
      </c>
      <c r="G59" s="2">
        <v>3.84</v>
      </c>
      <c r="H59">
        <v>-1428.754605197543</v>
      </c>
    </row>
    <row r="60" spans="1:8" hidden="1" x14ac:dyDescent="0.3">
      <c r="A60" s="1">
        <v>35941</v>
      </c>
      <c r="B60" t="s">
        <v>35948</v>
      </c>
      <c r="C60" s="4">
        <v>1622437.240688137</v>
      </c>
      <c r="D60" s="4">
        <v>1518556.240688137</v>
      </c>
      <c r="E60" s="4">
        <v>103881</v>
      </c>
      <c r="F60" s="2">
        <v>11.17</v>
      </c>
      <c r="G60" s="2">
        <v>2.72</v>
      </c>
      <c r="H60">
        <v>-967.03062464190918</v>
      </c>
    </row>
    <row r="61" spans="1:8" hidden="1" x14ac:dyDescent="0.3">
      <c r="A61" s="1">
        <v>35940</v>
      </c>
      <c r="B61" t="s">
        <v>35947</v>
      </c>
      <c r="C61" s="4">
        <v>1615419.8569475729</v>
      </c>
      <c r="D61" s="4">
        <v>1511724.856947572</v>
      </c>
      <c r="E61" s="4">
        <v>103695</v>
      </c>
      <c r="F61" s="2">
        <v>11.15</v>
      </c>
      <c r="G61" s="2">
        <v>3.35</v>
      </c>
      <c r="H61">
        <v>-1259.2448930859309</v>
      </c>
    </row>
    <row r="62" spans="1:8" hidden="1" x14ac:dyDescent="0.3">
      <c r="A62" s="1">
        <v>35939</v>
      </c>
      <c r="B62" t="s">
        <v>35946</v>
      </c>
      <c r="C62" s="4">
        <v>1599311.349088775</v>
      </c>
      <c r="D62" s="4">
        <v>1496918.349088775</v>
      </c>
      <c r="E62" s="4">
        <v>102393</v>
      </c>
      <c r="F62" s="2">
        <v>11.01</v>
      </c>
      <c r="G62" s="2">
        <v>4.32</v>
      </c>
      <c r="H62">
        <v>-1647.310701505397</v>
      </c>
    </row>
    <row r="63" spans="1:8" hidden="1" x14ac:dyDescent="0.3">
      <c r="A63" s="1">
        <v>35938</v>
      </c>
      <c r="B63" t="s">
        <v>35945</v>
      </c>
      <c r="C63" s="4">
        <v>1594794.672294209</v>
      </c>
      <c r="D63" s="4">
        <v>1492401.6722942099</v>
      </c>
      <c r="E63" s="4">
        <v>102393</v>
      </c>
      <c r="F63" s="2">
        <v>11.01</v>
      </c>
      <c r="G63" s="2">
        <v>4.1399999999999997</v>
      </c>
      <c r="H63">
        <v>-1525.7550767733619</v>
      </c>
    </row>
    <row r="64" spans="1:8" hidden="1" x14ac:dyDescent="0.3">
      <c r="A64" s="1">
        <v>35937</v>
      </c>
      <c r="B64" t="s">
        <v>35944</v>
      </c>
      <c r="C64" s="4">
        <v>1593603.9183626829</v>
      </c>
      <c r="D64" s="4">
        <v>1491117.9183626829</v>
      </c>
      <c r="E64" s="4">
        <v>102486</v>
      </c>
      <c r="F64" s="2">
        <v>11.02</v>
      </c>
      <c r="G64" s="2">
        <v>4.28</v>
      </c>
      <c r="H64">
        <v>-1608.6648229082689</v>
      </c>
    </row>
    <row r="65" spans="1:8" hidden="1" x14ac:dyDescent="0.3">
      <c r="A65" s="1">
        <v>35936</v>
      </c>
      <c r="B65" t="s">
        <v>35943</v>
      </c>
      <c r="C65" s="4">
        <v>1594221.9288693951</v>
      </c>
      <c r="D65" s="4">
        <v>1491828.9288693951</v>
      </c>
      <c r="E65" s="4">
        <v>102393</v>
      </c>
      <c r="F65" s="2">
        <v>11.01</v>
      </c>
      <c r="G65" s="2">
        <v>3.73</v>
      </c>
      <c r="H65">
        <v>-1344.2270566195971</v>
      </c>
    </row>
    <row r="66" spans="1:8" hidden="1" x14ac:dyDescent="0.3">
      <c r="A66" s="1">
        <v>35935</v>
      </c>
      <c r="B66" t="s">
        <v>35942</v>
      </c>
      <c r="C66" s="4">
        <v>1597483.6938772651</v>
      </c>
      <c r="D66" s="4">
        <v>1494997.6938772639</v>
      </c>
      <c r="E66" s="4">
        <v>102486</v>
      </c>
      <c r="F66" s="2">
        <v>11.02</v>
      </c>
      <c r="G66" s="2">
        <v>4.0599999999999996</v>
      </c>
      <c r="H66">
        <v>-1508.430729535195</v>
      </c>
    </row>
    <row r="67" spans="1:8" hidden="1" x14ac:dyDescent="0.3">
      <c r="A67" s="1">
        <v>35934</v>
      </c>
      <c r="B67" t="s">
        <v>35941</v>
      </c>
      <c r="C67">
        <v>1589111.480461044</v>
      </c>
      <c r="D67">
        <v>1486811.480461044</v>
      </c>
      <c r="E67">
        <v>102300</v>
      </c>
      <c r="F67" s="2">
        <v>11</v>
      </c>
      <c r="G67" s="2">
        <v>4.63</v>
      </c>
      <c r="H67">
        <v>-1751.5702396271799</v>
      </c>
    </row>
    <row r="68" spans="1:8" hidden="1" x14ac:dyDescent="0.3">
      <c r="A68" s="1">
        <v>35933</v>
      </c>
      <c r="B68" t="s">
        <v>35940</v>
      </c>
      <c r="C68" s="4">
        <v>1599230.3196309139</v>
      </c>
      <c r="D68" s="4">
        <v>1496930.3196309139</v>
      </c>
      <c r="E68" s="4">
        <v>102300</v>
      </c>
      <c r="F68" s="2">
        <v>11</v>
      </c>
      <c r="G68" s="2">
        <v>4.3499999999999996</v>
      </c>
      <c r="H68">
        <v>-1616.12407509079</v>
      </c>
    </row>
    <row r="69" spans="1:8" hidden="1" x14ac:dyDescent="0.3">
      <c r="A69" s="1">
        <v>35932</v>
      </c>
      <c r="B69" t="s">
        <v>35939</v>
      </c>
      <c r="C69" s="4">
        <v>1603276.191648721</v>
      </c>
      <c r="D69" s="4">
        <v>1500790.191648721</v>
      </c>
      <c r="E69" s="4">
        <v>102486</v>
      </c>
      <c r="F69" s="2">
        <v>11.02</v>
      </c>
      <c r="G69" s="2">
        <v>4.29</v>
      </c>
      <c r="H69">
        <v>-1544.728951251336</v>
      </c>
    </row>
    <row r="70" spans="1:8" hidden="1" x14ac:dyDescent="0.3">
      <c r="A70" s="1">
        <v>35931</v>
      </c>
      <c r="B70" t="s">
        <v>35938</v>
      </c>
      <c r="C70" s="4">
        <v>1597550.2695784341</v>
      </c>
      <c r="D70" s="4">
        <v>1494971.2695784341</v>
      </c>
      <c r="E70" s="4">
        <v>102579</v>
      </c>
      <c r="F70" s="2">
        <v>11.03</v>
      </c>
      <c r="G70" s="2">
        <v>4.13</v>
      </c>
      <c r="H70">
        <v>-1513.2617534014</v>
      </c>
    </row>
    <row r="71" spans="1:8" hidden="1" x14ac:dyDescent="0.3">
      <c r="A71" s="1">
        <v>35930</v>
      </c>
      <c r="B71" t="s">
        <v>35937</v>
      </c>
      <c r="C71">
        <v>1591643.9780907701</v>
      </c>
      <c r="D71">
        <v>1489343.978090771</v>
      </c>
      <c r="E71">
        <v>102300</v>
      </c>
      <c r="F71" s="2">
        <v>11</v>
      </c>
      <c r="G71" s="2">
        <v>4.54</v>
      </c>
      <c r="H71">
        <v>-1742.5352240555801</v>
      </c>
    </row>
    <row r="72" spans="1:8" hidden="1" x14ac:dyDescent="0.3">
      <c r="A72" s="1">
        <v>35929</v>
      </c>
      <c r="B72" t="s">
        <v>35936</v>
      </c>
      <c r="C72" s="4">
        <v>1606479.180780838</v>
      </c>
      <c r="D72" s="4">
        <v>1503993.180780838</v>
      </c>
      <c r="E72" s="4">
        <v>102486</v>
      </c>
      <c r="F72" s="2">
        <v>11.02</v>
      </c>
      <c r="G72" s="2">
        <v>4.1500000000000004</v>
      </c>
      <c r="H72">
        <v>-1557.12461744505</v>
      </c>
    </row>
    <row r="73" spans="1:8" hidden="1" x14ac:dyDescent="0.3">
      <c r="A73" s="1">
        <v>35928</v>
      </c>
      <c r="B73" t="s">
        <v>35935</v>
      </c>
      <c r="C73" s="4">
        <v>1592388.7128747059</v>
      </c>
      <c r="D73" s="4">
        <v>1489902.7128747059</v>
      </c>
      <c r="E73" s="4">
        <v>102486</v>
      </c>
      <c r="F73" s="2">
        <v>11.02</v>
      </c>
      <c r="G73" s="2">
        <v>4.28</v>
      </c>
      <c r="H73">
        <v>-1569.2716954418181</v>
      </c>
    </row>
    <row r="74" spans="1:8" hidden="1" x14ac:dyDescent="0.3">
      <c r="A74" s="1">
        <v>35927</v>
      </c>
      <c r="B74" t="s">
        <v>35934</v>
      </c>
      <c r="C74">
        <v>1594165.0308214261</v>
      </c>
      <c r="D74">
        <v>1491772.0308214261</v>
      </c>
      <c r="E74">
        <v>102393</v>
      </c>
      <c r="F74" s="2">
        <v>11.01</v>
      </c>
      <c r="G74" s="2">
        <v>4.5199999999999996</v>
      </c>
      <c r="H74">
        <v>-1627.548814322912</v>
      </c>
    </row>
    <row r="75" spans="1:8" hidden="1" x14ac:dyDescent="0.3">
      <c r="A75" s="1">
        <v>35926</v>
      </c>
      <c r="B75" t="s">
        <v>35933</v>
      </c>
      <c r="C75">
        <v>1593574.345548355</v>
      </c>
      <c r="D75">
        <v>1490995.345548355</v>
      </c>
      <c r="E75">
        <v>102579</v>
      </c>
      <c r="F75" s="2">
        <v>11.03</v>
      </c>
      <c r="G75" s="2">
        <v>4.7300000000000004</v>
      </c>
      <c r="H75">
        <v>-1758.5854790769449</v>
      </c>
    </row>
    <row r="76" spans="1:8" hidden="1" x14ac:dyDescent="0.3">
      <c r="A76" s="1">
        <v>35925</v>
      </c>
      <c r="B76" t="s">
        <v>35932</v>
      </c>
      <c r="C76" s="4">
        <v>1603059.9691903901</v>
      </c>
      <c r="D76" s="4">
        <v>1500573.9691903901</v>
      </c>
      <c r="E76" s="4">
        <v>102486</v>
      </c>
      <c r="F76" s="2">
        <v>11.02</v>
      </c>
      <c r="G76" s="2">
        <v>4.22</v>
      </c>
      <c r="H76">
        <v>-1597.1125974921699</v>
      </c>
    </row>
    <row r="77" spans="1:8" hidden="1" x14ac:dyDescent="0.3">
      <c r="A77" s="1">
        <v>35924</v>
      </c>
      <c r="B77" t="s">
        <v>35931</v>
      </c>
      <c r="C77">
        <v>1591491.494618776</v>
      </c>
      <c r="D77">
        <v>1489191.494618776</v>
      </c>
      <c r="E77">
        <v>102300</v>
      </c>
      <c r="F77" s="2">
        <v>11</v>
      </c>
      <c r="G77" s="2">
        <v>5.07</v>
      </c>
      <c r="H77">
        <v>-1901.093655519514</v>
      </c>
    </row>
    <row r="78" spans="1:8" hidden="1" x14ac:dyDescent="0.3">
      <c r="A78" s="1">
        <v>35923</v>
      </c>
      <c r="B78" t="s">
        <v>35930</v>
      </c>
      <c r="C78">
        <v>1594114.4770856621</v>
      </c>
      <c r="D78">
        <v>1492186.4770856621</v>
      </c>
      <c r="E78">
        <v>101928</v>
      </c>
      <c r="F78" s="2">
        <v>10.96</v>
      </c>
      <c r="G78" s="2">
        <v>5.61</v>
      </c>
      <c r="H78">
        <v>-2123.8966471840299</v>
      </c>
    </row>
    <row r="79" spans="1:8" hidden="1" x14ac:dyDescent="0.3">
      <c r="A79" s="1">
        <v>35922</v>
      </c>
      <c r="B79" t="s">
        <v>35929</v>
      </c>
      <c r="C79">
        <v>1591499.5535111669</v>
      </c>
      <c r="D79">
        <v>1489478.5535111681</v>
      </c>
      <c r="E79">
        <v>102021</v>
      </c>
      <c r="F79" s="2">
        <v>10.97</v>
      </c>
      <c r="G79" s="2">
        <v>4.8099999999999996</v>
      </c>
      <c r="H79">
        <v>-1759.5171448165929</v>
      </c>
    </row>
    <row r="80" spans="1:8" hidden="1" x14ac:dyDescent="0.3">
      <c r="A80" s="1">
        <v>35921</v>
      </c>
      <c r="B80" t="s">
        <v>35928</v>
      </c>
      <c r="C80">
        <v>1593963.0101171799</v>
      </c>
      <c r="D80">
        <v>1491942.010117179</v>
      </c>
      <c r="E80">
        <v>102021</v>
      </c>
      <c r="F80" s="2">
        <v>10.97</v>
      </c>
      <c r="G80" s="2">
        <v>5.56</v>
      </c>
      <c r="H80">
        <v>-2093.0868875214028</v>
      </c>
    </row>
    <row r="81" spans="1:8" hidden="1" x14ac:dyDescent="0.3">
      <c r="A81" s="1">
        <v>35920</v>
      </c>
      <c r="B81" t="s">
        <v>35927</v>
      </c>
      <c r="C81">
        <v>1593700.928304584</v>
      </c>
      <c r="D81">
        <v>1491586.928304584</v>
      </c>
      <c r="E81">
        <v>102114</v>
      </c>
      <c r="F81" s="2">
        <v>10.98</v>
      </c>
      <c r="G81" s="2">
        <v>5.43</v>
      </c>
      <c r="H81">
        <v>-2031.000357632601</v>
      </c>
    </row>
    <row r="82" spans="1:8" hidden="1" x14ac:dyDescent="0.3">
      <c r="A82" s="1">
        <v>35919</v>
      </c>
      <c r="B82" t="s">
        <v>35926</v>
      </c>
      <c r="C82">
        <v>1588098.104957494</v>
      </c>
      <c r="D82">
        <v>1486077.1049574949</v>
      </c>
      <c r="E82">
        <v>102021</v>
      </c>
      <c r="F82" s="2">
        <v>10.97</v>
      </c>
      <c r="G82" s="2">
        <v>6.33</v>
      </c>
      <c r="H82">
        <v>-2393.3501573946119</v>
      </c>
    </row>
    <row r="83" spans="1:8" hidden="1" x14ac:dyDescent="0.3">
      <c r="A83" s="1">
        <v>35918</v>
      </c>
      <c r="B83" t="s">
        <v>35925</v>
      </c>
      <c r="C83">
        <v>1594755.6581665031</v>
      </c>
      <c r="D83">
        <v>1492641.6581665031</v>
      </c>
      <c r="E83">
        <v>102114</v>
      </c>
      <c r="F83" s="2">
        <v>10.98</v>
      </c>
      <c r="G83" s="2">
        <v>4.87</v>
      </c>
      <c r="H83">
        <v>-1765.014381565054</v>
      </c>
    </row>
    <row r="84" spans="1:8" hidden="1" x14ac:dyDescent="0.3">
      <c r="A84" s="1">
        <v>35917</v>
      </c>
      <c r="B84" t="s">
        <v>35924</v>
      </c>
      <c r="C84">
        <v>1585182.0255087181</v>
      </c>
      <c r="D84">
        <v>1483347.0255087169</v>
      </c>
      <c r="E84">
        <v>101835</v>
      </c>
      <c r="F84" s="2">
        <v>10.95</v>
      </c>
      <c r="G84" s="2">
        <v>5.94</v>
      </c>
      <c r="H84">
        <v>-2240.5931340585171</v>
      </c>
    </row>
    <row r="85" spans="1:8" hidden="1" x14ac:dyDescent="0.3">
      <c r="A85" s="1">
        <v>35916</v>
      </c>
      <c r="B85" t="s">
        <v>35923</v>
      </c>
      <c r="C85">
        <v>1581160.95261491</v>
      </c>
      <c r="D85">
        <v>1479418.95261491</v>
      </c>
      <c r="E85">
        <v>101742</v>
      </c>
      <c r="F85" s="2">
        <v>10.94</v>
      </c>
      <c r="G85" s="2">
        <v>6.56</v>
      </c>
      <c r="H85">
        <v>-2460.3385778424649</v>
      </c>
    </row>
    <row r="86" spans="1:8" hidden="1" x14ac:dyDescent="0.3">
      <c r="A86" s="1">
        <v>35915</v>
      </c>
      <c r="B86" t="s">
        <v>35922</v>
      </c>
      <c r="C86">
        <v>1593797.1956038489</v>
      </c>
      <c r="D86">
        <v>1491683.195603848</v>
      </c>
      <c r="E86">
        <v>102114</v>
      </c>
      <c r="F86" s="2">
        <v>10.98</v>
      </c>
      <c r="G86" s="2">
        <v>5.42</v>
      </c>
      <c r="H86">
        <v>-1960.680494926509</v>
      </c>
    </row>
    <row r="87" spans="1:8" hidden="1" x14ac:dyDescent="0.3">
      <c r="A87" s="1">
        <v>35914</v>
      </c>
      <c r="B87" t="s">
        <v>35921</v>
      </c>
      <c r="C87">
        <v>1594127.535500657</v>
      </c>
      <c r="D87">
        <v>1491920.535500657</v>
      </c>
      <c r="E87">
        <v>102207</v>
      </c>
      <c r="F87" s="2">
        <v>10.99</v>
      </c>
      <c r="G87" s="2">
        <v>5.15</v>
      </c>
      <c r="H87">
        <v>-1888.311614046225</v>
      </c>
    </row>
    <row r="88" spans="1:8" hidden="1" x14ac:dyDescent="0.3">
      <c r="A88" s="1">
        <v>35913</v>
      </c>
      <c r="B88" t="s">
        <v>35920</v>
      </c>
      <c r="C88">
        <v>1588181.382887824</v>
      </c>
      <c r="D88">
        <v>1486439.382887824</v>
      </c>
      <c r="E88">
        <v>101742</v>
      </c>
      <c r="F88" s="2">
        <v>10.94</v>
      </c>
      <c r="G88" s="2">
        <v>6.13</v>
      </c>
      <c r="H88">
        <v>-2340.7173014886798</v>
      </c>
    </row>
    <row r="89" spans="1:8" hidden="1" x14ac:dyDescent="0.3">
      <c r="A89" s="1">
        <v>35912</v>
      </c>
      <c r="B89" t="s">
        <v>35919</v>
      </c>
      <c r="C89">
        <v>1589301.0296615111</v>
      </c>
      <c r="D89">
        <v>1487466.0296615111</v>
      </c>
      <c r="E89">
        <v>101835</v>
      </c>
      <c r="F89" s="2">
        <v>10.95</v>
      </c>
      <c r="G89" s="2">
        <v>5.86</v>
      </c>
      <c r="H89">
        <v>-2176.6317661069388</v>
      </c>
    </row>
    <row r="90" spans="1:8" hidden="1" x14ac:dyDescent="0.3">
      <c r="A90" s="1">
        <v>35911</v>
      </c>
      <c r="B90" t="s">
        <v>35918</v>
      </c>
      <c r="C90">
        <v>1590599.9622417931</v>
      </c>
      <c r="D90">
        <v>1488578.9622417919</v>
      </c>
      <c r="E90">
        <v>102021</v>
      </c>
      <c r="F90" s="2">
        <v>10.97</v>
      </c>
      <c r="G90" s="2">
        <v>5.65</v>
      </c>
      <c r="H90">
        <v>-2102.8519921976981</v>
      </c>
    </row>
    <row r="91" spans="1:8" hidden="1" x14ac:dyDescent="0.3">
      <c r="A91" s="1">
        <v>35910</v>
      </c>
      <c r="B91" t="s">
        <v>35917</v>
      </c>
      <c r="C91">
        <v>1578502.0319603209</v>
      </c>
      <c r="D91">
        <v>1476388.0319603209</v>
      </c>
      <c r="E91">
        <v>102114</v>
      </c>
      <c r="F91" s="2">
        <v>10.98</v>
      </c>
      <c r="G91" s="2">
        <v>5.76</v>
      </c>
      <c r="H91">
        <v>-2166.4808189646901</v>
      </c>
    </row>
    <row r="92" spans="1:8" hidden="1" x14ac:dyDescent="0.3">
      <c r="A92" s="1">
        <v>35909</v>
      </c>
      <c r="B92" t="s">
        <v>35916</v>
      </c>
      <c r="C92">
        <v>1577248.8962607209</v>
      </c>
      <c r="D92">
        <v>1477087.8962607209</v>
      </c>
      <c r="E92">
        <v>100161</v>
      </c>
      <c r="F92" s="2">
        <v>10.77</v>
      </c>
      <c r="G92" s="2">
        <v>7.69</v>
      </c>
      <c r="H92">
        <v>-2926.074599607412</v>
      </c>
    </row>
    <row r="93" spans="1:8" hidden="1" x14ac:dyDescent="0.3">
      <c r="A93" s="1">
        <v>35908</v>
      </c>
      <c r="B93" t="s">
        <v>35915</v>
      </c>
      <c r="C93">
        <v>1585987.6047544989</v>
      </c>
      <c r="D93">
        <v>1486384.604754498</v>
      </c>
      <c r="E93">
        <v>99603</v>
      </c>
      <c r="F93" s="2">
        <v>10.71</v>
      </c>
      <c r="G93" s="2">
        <v>7.25</v>
      </c>
      <c r="H93">
        <v>-2758.084071834428</v>
      </c>
    </row>
    <row r="94" spans="1:8" hidden="1" x14ac:dyDescent="0.3">
      <c r="A94" s="1">
        <v>35907</v>
      </c>
      <c r="B94" t="s">
        <v>35914</v>
      </c>
      <c r="C94">
        <v>1581925.9925506811</v>
      </c>
      <c r="D94">
        <v>1481764.9925506811</v>
      </c>
      <c r="E94">
        <v>100161</v>
      </c>
      <c r="F94" s="2">
        <v>10.77</v>
      </c>
      <c r="G94" s="2">
        <v>6.67</v>
      </c>
      <c r="H94">
        <v>-2507.1092316321169</v>
      </c>
    </row>
    <row r="95" spans="1:8" hidden="1" x14ac:dyDescent="0.3">
      <c r="A95" s="1">
        <v>35906</v>
      </c>
      <c r="B95" t="s">
        <v>35913</v>
      </c>
      <c r="C95">
        <v>1582694.854932392</v>
      </c>
      <c r="D95">
        <v>1481789.854932392</v>
      </c>
      <c r="E95">
        <v>100905</v>
      </c>
      <c r="F95" s="2">
        <v>10.85</v>
      </c>
      <c r="G95" s="2">
        <v>7.02</v>
      </c>
      <c r="H95">
        <v>-2655.35585567506</v>
      </c>
    </row>
    <row r="96" spans="1:8" hidden="1" x14ac:dyDescent="0.3">
      <c r="A96" s="1">
        <v>35905</v>
      </c>
      <c r="B96" t="s">
        <v>35912</v>
      </c>
      <c r="C96">
        <v>1578576.5328340789</v>
      </c>
      <c r="D96">
        <v>1478415.5328340789</v>
      </c>
      <c r="E96">
        <v>100161</v>
      </c>
      <c r="F96" s="2">
        <v>10.77</v>
      </c>
      <c r="G96" s="2">
        <v>7.04</v>
      </c>
      <c r="H96">
        <v>-2634.6841728397908</v>
      </c>
    </row>
    <row r="97" spans="1:8" hidden="1" x14ac:dyDescent="0.3">
      <c r="A97" s="1">
        <v>35904</v>
      </c>
      <c r="B97" t="s">
        <v>35911</v>
      </c>
      <c r="C97">
        <v>1586723.912008534</v>
      </c>
      <c r="D97">
        <v>1486562.912008534</v>
      </c>
      <c r="E97">
        <v>100161</v>
      </c>
      <c r="F97" s="2">
        <v>10.77</v>
      </c>
      <c r="G97" s="2">
        <v>6.87</v>
      </c>
      <c r="H97">
        <v>-2578.025676194366</v>
      </c>
    </row>
    <row r="98" spans="1:8" hidden="1" x14ac:dyDescent="0.3">
      <c r="A98" s="1">
        <v>35903</v>
      </c>
      <c r="B98" t="s">
        <v>35910</v>
      </c>
      <c r="C98">
        <v>1576570.7676934069</v>
      </c>
      <c r="D98">
        <v>1476037.7676934081</v>
      </c>
      <c r="E98">
        <v>100533</v>
      </c>
      <c r="F98" s="2">
        <v>10.81</v>
      </c>
      <c r="G98" s="2">
        <v>7.24</v>
      </c>
      <c r="H98">
        <v>-2705.688982514353</v>
      </c>
    </row>
    <row r="99" spans="1:8" hidden="1" x14ac:dyDescent="0.3">
      <c r="A99" s="1">
        <v>35902</v>
      </c>
      <c r="B99" t="s">
        <v>35909</v>
      </c>
      <c r="C99">
        <v>1586490.400135088</v>
      </c>
      <c r="D99">
        <v>1485864.400135088</v>
      </c>
      <c r="E99">
        <v>100626</v>
      </c>
      <c r="F99" s="2">
        <v>10.82</v>
      </c>
      <c r="G99" s="2">
        <v>7.01</v>
      </c>
      <c r="H99">
        <v>-2660.919734487763</v>
      </c>
    </row>
    <row r="100" spans="1:8" hidden="1" x14ac:dyDescent="0.3">
      <c r="A100" s="1">
        <v>35901</v>
      </c>
      <c r="B100" t="s">
        <v>35908</v>
      </c>
      <c r="C100">
        <v>1573352.455892758</v>
      </c>
      <c r="D100">
        <v>1473191.455892758</v>
      </c>
      <c r="E100">
        <v>100161</v>
      </c>
      <c r="F100" s="2">
        <v>10.77</v>
      </c>
      <c r="G100" s="2">
        <v>7.38</v>
      </c>
      <c r="H100">
        <v>-2788.2043163293952</v>
      </c>
    </row>
    <row r="101" spans="1:8" hidden="1" x14ac:dyDescent="0.3">
      <c r="A101" s="1">
        <v>35900</v>
      </c>
      <c r="B101" t="s">
        <v>35907</v>
      </c>
      <c r="C101">
        <v>1580096.5768373681</v>
      </c>
      <c r="D101">
        <v>1479749.5768373681</v>
      </c>
      <c r="E101">
        <v>100347</v>
      </c>
      <c r="F101" s="2">
        <v>10.79</v>
      </c>
      <c r="G101" s="2">
        <v>7.39</v>
      </c>
      <c r="H101">
        <v>-2781.2397116345578</v>
      </c>
    </row>
    <row r="102" spans="1:8" hidden="1" x14ac:dyDescent="0.3">
      <c r="A102" s="1">
        <v>35899</v>
      </c>
      <c r="B102" t="s">
        <v>35906</v>
      </c>
      <c r="C102">
        <v>1573853.1029697091</v>
      </c>
      <c r="D102">
        <v>1473413.1029697091</v>
      </c>
      <c r="E102">
        <v>100440</v>
      </c>
      <c r="F102" s="2">
        <v>10.8</v>
      </c>
      <c r="G102" s="2">
        <v>7.6</v>
      </c>
      <c r="H102">
        <v>-2860.4244315372312</v>
      </c>
    </row>
    <row r="103" spans="1:8" hidden="1" x14ac:dyDescent="0.3">
      <c r="A103" s="1">
        <v>35898</v>
      </c>
      <c r="B103" t="s">
        <v>35905</v>
      </c>
      <c r="C103">
        <v>1578315.1518163709</v>
      </c>
      <c r="D103">
        <v>1478433.1518163709</v>
      </c>
      <c r="E103">
        <v>99882</v>
      </c>
      <c r="F103" s="2">
        <v>10.74</v>
      </c>
      <c r="G103" s="2">
        <v>7.32</v>
      </c>
      <c r="H103">
        <v>-2757.5480885450879</v>
      </c>
    </row>
    <row r="104" spans="1:8" hidden="1" x14ac:dyDescent="0.3">
      <c r="A104" s="1">
        <v>35897</v>
      </c>
      <c r="B104" t="s">
        <v>35904</v>
      </c>
      <c r="C104">
        <v>1584856.742827055</v>
      </c>
      <c r="D104">
        <v>1485160.742827056</v>
      </c>
      <c r="E104">
        <v>99696</v>
      </c>
      <c r="F104" s="2">
        <v>10.72</v>
      </c>
      <c r="G104" s="2">
        <v>7.18</v>
      </c>
      <c r="H104">
        <v>-2707.073332821627</v>
      </c>
    </row>
    <row r="105" spans="1:8" hidden="1" x14ac:dyDescent="0.3">
      <c r="A105" s="1">
        <v>35896</v>
      </c>
      <c r="B105" t="s">
        <v>35903</v>
      </c>
      <c r="C105">
        <v>1580917.9641758399</v>
      </c>
      <c r="D105">
        <v>1480942.9641758411</v>
      </c>
      <c r="E105">
        <v>99975</v>
      </c>
      <c r="F105" s="2">
        <v>10.75</v>
      </c>
      <c r="G105" s="2">
        <v>7.39</v>
      </c>
      <c r="H105">
        <v>-2731.7203569850772</v>
      </c>
    </row>
    <row r="106" spans="1:8" hidden="1" x14ac:dyDescent="0.3">
      <c r="A106" s="1">
        <v>35895</v>
      </c>
      <c r="B106" t="s">
        <v>35902</v>
      </c>
      <c r="C106">
        <v>1578028.3782530639</v>
      </c>
      <c r="D106">
        <v>1477495.3782530639</v>
      </c>
      <c r="E106">
        <v>100533</v>
      </c>
      <c r="F106" s="2">
        <v>10.81</v>
      </c>
      <c r="G106" s="2">
        <v>7.07</v>
      </c>
      <c r="H106">
        <v>-2670.703921311409</v>
      </c>
    </row>
    <row r="107" spans="1:8" hidden="1" x14ac:dyDescent="0.3">
      <c r="A107" s="1">
        <v>35894</v>
      </c>
      <c r="B107" t="s">
        <v>35901</v>
      </c>
      <c r="C107">
        <v>1571264.3983101151</v>
      </c>
      <c r="D107">
        <v>1473893.3983101151</v>
      </c>
      <c r="E107">
        <v>97371</v>
      </c>
      <c r="F107" s="2">
        <v>10.47</v>
      </c>
      <c r="G107" s="2">
        <v>7.79</v>
      </c>
      <c r="H107">
        <v>-2900.657312418522</v>
      </c>
    </row>
    <row r="108" spans="1:8" hidden="1" x14ac:dyDescent="0.3">
      <c r="A108" s="1">
        <v>35893</v>
      </c>
      <c r="B108" t="s">
        <v>35900</v>
      </c>
      <c r="C108">
        <v>1567744.1629457751</v>
      </c>
      <c r="D108">
        <v>1470652.1629457751</v>
      </c>
      <c r="E108">
        <v>97092</v>
      </c>
      <c r="F108" s="2">
        <v>10.44</v>
      </c>
      <c r="G108" s="2">
        <v>8.27</v>
      </c>
      <c r="H108">
        <v>-3100.3255838494829</v>
      </c>
    </row>
    <row r="109" spans="1:8" hidden="1" x14ac:dyDescent="0.3">
      <c r="A109" s="1">
        <v>35892</v>
      </c>
      <c r="B109" t="s">
        <v>35899</v>
      </c>
      <c r="C109">
        <v>1560326.224583427</v>
      </c>
      <c r="D109">
        <v>1463792.224583426</v>
      </c>
      <c r="E109">
        <v>96534</v>
      </c>
      <c r="F109" s="2">
        <v>10.38</v>
      </c>
      <c r="G109" s="2">
        <v>8.9600000000000009</v>
      </c>
      <c r="H109">
        <v>-3383.1379138924858</v>
      </c>
    </row>
    <row r="110" spans="1:8" hidden="1" x14ac:dyDescent="0.3">
      <c r="A110" s="1">
        <v>35891</v>
      </c>
      <c r="B110" t="s">
        <v>35898</v>
      </c>
      <c r="C110">
        <v>1565955.014408211</v>
      </c>
      <c r="D110">
        <v>1469235.014408211</v>
      </c>
      <c r="E110">
        <v>96720</v>
      </c>
      <c r="F110" s="2">
        <v>10.4</v>
      </c>
      <c r="G110" s="2">
        <v>8.77</v>
      </c>
      <c r="H110">
        <v>-3313.7268149540691</v>
      </c>
    </row>
    <row r="111" spans="1:8" hidden="1" x14ac:dyDescent="0.3">
      <c r="A111" s="1">
        <v>35890</v>
      </c>
      <c r="B111" t="s">
        <v>35897</v>
      </c>
      <c r="C111">
        <v>1558835.724219779</v>
      </c>
      <c r="D111">
        <v>1462487.724219779</v>
      </c>
      <c r="E111">
        <v>96348</v>
      </c>
      <c r="F111" s="2">
        <v>10.36</v>
      </c>
      <c r="G111" s="2">
        <v>9</v>
      </c>
      <c r="H111">
        <v>-3391.8756536427081</v>
      </c>
    </row>
    <row r="112" spans="1:8" hidden="1" x14ac:dyDescent="0.3">
      <c r="A112" s="1">
        <v>35889</v>
      </c>
      <c r="B112" t="s">
        <v>35896</v>
      </c>
      <c r="C112">
        <v>1558322.0272927859</v>
      </c>
      <c r="D112">
        <v>1462067.0272927859</v>
      </c>
      <c r="E112">
        <v>96255</v>
      </c>
      <c r="F112" s="2">
        <v>10.35</v>
      </c>
      <c r="G112" s="2">
        <v>8.99</v>
      </c>
      <c r="H112">
        <v>-3399.5789518663578</v>
      </c>
    </row>
    <row r="113" spans="1:8" hidden="1" x14ac:dyDescent="0.3">
      <c r="A113" s="1">
        <v>35888</v>
      </c>
      <c r="B113" t="s">
        <v>35895</v>
      </c>
      <c r="C113">
        <v>1560754.154454614</v>
      </c>
      <c r="D113">
        <v>1464127.154454614</v>
      </c>
      <c r="E113">
        <v>96627</v>
      </c>
      <c r="F113" s="2">
        <v>10.39</v>
      </c>
      <c r="G113" s="2">
        <v>8.7899999999999991</v>
      </c>
      <c r="H113">
        <v>-3281.2879645698808</v>
      </c>
    </row>
    <row r="114" spans="1:8" hidden="1" x14ac:dyDescent="0.3">
      <c r="A114" s="1">
        <v>35887</v>
      </c>
      <c r="B114" t="s">
        <v>35894</v>
      </c>
      <c r="C114">
        <v>1561671.3235751761</v>
      </c>
      <c r="D114">
        <v>1464951.3235751749</v>
      </c>
      <c r="E114">
        <v>96720</v>
      </c>
      <c r="F114" s="2">
        <v>10.4</v>
      </c>
      <c r="G114" s="2">
        <v>9.43</v>
      </c>
      <c r="H114">
        <v>-3656.0883746628569</v>
      </c>
    </row>
    <row r="115" spans="1:8" hidden="1" x14ac:dyDescent="0.3">
      <c r="A115" s="1">
        <v>35886</v>
      </c>
      <c r="B115" t="s">
        <v>35893</v>
      </c>
      <c r="C115">
        <v>1560948.1129689531</v>
      </c>
      <c r="D115">
        <v>1464693.112968954</v>
      </c>
      <c r="E115">
        <v>96255</v>
      </c>
      <c r="F115" s="2">
        <v>10.35</v>
      </c>
      <c r="G115" s="2">
        <v>8.8800000000000008</v>
      </c>
      <c r="H115">
        <v>-3313.8890004402469</v>
      </c>
    </row>
    <row r="116" spans="1:8" hidden="1" x14ac:dyDescent="0.3">
      <c r="A116" s="1">
        <v>35885</v>
      </c>
      <c r="B116" t="s">
        <v>35892</v>
      </c>
      <c r="C116">
        <v>1549165.361748256</v>
      </c>
      <c r="D116">
        <v>1453189.361748256</v>
      </c>
      <c r="E116">
        <v>95976</v>
      </c>
      <c r="F116" s="2">
        <v>10.32</v>
      </c>
      <c r="G116" s="2">
        <v>9.48</v>
      </c>
      <c r="H116">
        <v>-3567.8559647252018</v>
      </c>
    </row>
    <row r="117" spans="1:8" hidden="1" x14ac:dyDescent="0.3">
      <c r="A117" s="1">
        <v>35884</v>
      </c>
      <c r="B117" t="s">
        <v>35891</v>
      </c>
      <c r="C117">
        <v>1557929.6627439971</v>
      </c>
      <c r="D117">
        <v>1460651.6627439971</v>
      </c>
      <c r="E117">
        <v>97278</v>
      </c>
      <c r="F117" s="2">
        <v>10.46</v>
      </c>
      <c r="G117" s="2">
        <v>9.06</v>
      </c>
      <c r="H117">
        <v>-3391.0448736566918</v>
      </c>
    </row>
    <row r="118" spans="1:8" hidden="1" x14ac:dyDescent="0.3">
      <c r="A118" s="1">
        <v>35883</v>
      </c>
      <c r="B118" t="s">
        <v>35890</v>
      </c>
      <c r="C118">
        <v>1561088.962300766</v>
      </c>
      <c r="D118">
        <v>1464740.962300766</v>
      </c>
      <c r="E118">
        <v>96348</v>
      </c>
      <c r="F118" s="2">
        <v>10.36</v>
      </c>
      <c r="G118" s="2">
        <v>9.6300000000000008</v>
      </c>
      <c r="H118">
        <v>-3686.867902326102</v>
      </c>
    </row>
    <row r="119" spans="1:8" hidden="1" x14ac:dyDescent="0.3">
      <c r="A119" s="1">
        <v>35882</v>
      </c>
      <c r="B119" t="s">
        <v>35889</v>
      </c>
      <c r="C119">
        <v>1570294.1656773121</v>
      </c>
      <c r="D119">
        <v>1474504.1656773121</v>
      </c>
      <c r="E119">
        <v>95790</v>
      </c>
      <c r="F119" s="2">
        <v>10.3</v>
      </c>
      <c r="G119" s="2">
        <v>8.5399999999999991</v>
      </c>
      <c r="H119">
        <v>-3265.9308777967922</v>
      </c>
    </row>
    <row r="120" spans="1:8" hidden="1" x14ac:dyDescent="0.3">
      <c r="A120" s="1">
        <v>35881</v>
      </c>
      <c r="B120" t="s">
        <v>35888</v>
      </c>
      <c r="C120">
        <v>1558837.6180838861</v>
      </c>
      <c r="D120">
        <v>1462210.6180838861</v>
      </c>
      <c r="E120">
        <v>96627</v>
      </c>
      <c r="F120" s="2">
        <v>10.39</v>
      </c>
      <c r="G120" s="2">
        <v>9.82</v>
      </c>
      <c r="H120">
        <v>-3742.4561303147871</v>
      </c>
    </row>
    <row r="121" spans="1:8" hidden="1" x14ac:dyDescent="0.3">
      <c r="A121" s="1">
        <v>35880</v>
      </c>
      <c r="B121" t="s">
        <v>35887</v>
      </c>
      <c r="C121">
        <v>1567964.743704553</v>
      </c>
      <c r="D121">
        <v>1471523.7437045539</v>
      </c>
      <c r="E121">
        <v>96441</v>
      </c>
      <c r="F121" s="2">
        <v>10.37</v>
      </c>
      <c r="G121" s="2">
        <v>9.01</v>
      </c>
      <c r="H121">
        <v>-3422.4368685748459</v>
      </c>
    </row>
    <row r="122" spans="1:8" hidden="1" x14ac:dyDescent="0.3">
      <c r="A122" s="1">
        <v>35879</v>
      </c>
      <c r="B122" t="s">
        <v>35886</v>
      </c>
      <c r="C122">
        <v>1545166.9513294329</v>
      </c>
      <c r="D122">
        <v>1451329.9513294341</v>
      </c>
      <c r="E122">
        <v>93837</v>
      </c>
      <c r="F122" s="2">
        <v>10.09</v>
      </c>
      <c r="G122" s="2">
        <v>9.98</v>
      </c>
      <c r="H122">
        <v>-3755.6982080082689</v>
      </c>
    </row>
    <row r="123" spans="1:8" hidden="1" x14ac:dyDescent="0.3">
      <c r="A123" s="1">
        <v>35878</v>
      </c>
      <c r="B123" t="s">
        <v>35885</v>
      </c>
      <c r="C123">
        <v>1550139.1118441389</v>
      </c>
      <c r="D123">
        <v>1456302.1118441389</v>
      </c>
      <c r="E123">
        <v>93837</v>
      </c>
      <c r="F123" s="2">
        <v>10.09</v>
      </c>
      <c r="G123" s="2">
        <v>10.27</v>
      </c>
      <c r="H123">
        <v>-3939.8283280502178</v>
      </c>
    </row>
    <row r="124" spans="1:8" hidden="1" x14ac:dyDescent="0.3">
      <c r="A124" s="1">
        <v>35877</v>
      </c>
      <c r="B124" t="s">
        <v>35884</v>
      </c>
      <c r="C124">
        <v>1545986.6881604909</v>
      </c>
      <c r="D124">
        <v>1451684.6881604921</v>
      </c>
      <c r="E124">
        <v>94302</v>
      </c>
      <c r="F124" s="2">
        <v>10.14</v>
      </c>
      <c r="G124" s="2">
        <v>11.13</v>
      </c>
      <c r="H124">
        <v>-4193.5454119181722</v>
      </c>
    </row>
    <row r="125" spans="1:8" hidden="1" x14ac:dyDescent="0.3">
      <c r="A125" s="1">
        <v>35876</v>
      </c>
      <c r="B125" t="s">
        <v>35883</v>
      </c>
      <c r="C125">
        <v>1535700.608895564</v>
      </c>
      <c r="D125">
        <v>1442142.608895564</v>
      </c>
      <c r="E125">
        <v>93558</v>
      </c>
      <c r="F125" s="2">
        <v>10.06</v>
      </c>
      <c r="G125" s="2">
        <v>10.98</v>
      </c>
      <c r="H125">
        <v>-4047.4282753023349</v>
      </c>
    </row>
    <row r="126" spans="1:8" hidden="1" x14ac:dyDescent="0.3">
      <c r="A126" s="1">
        <v>35875</v>
      </c>
      <c r="B126" t="s">
        <v>35882</v>
      </c>
      <c r="C126">
        <v>1536812.9579896219</v>
      </c>
      <c r="D126">
        <v>1443161.9579896219</v>
      </c>
      <c r="E126">
        <v>93651</v>
      </c>
      <c r="F126" s="2">
        <v>10.07</v>
      </c>
      <c r="G126" s="2">
        <v>11.29</v>
      </c>
      <c r="H126">
        <v>-4224.4683469825468</v>
      </c>
    </row>
    <row r="127" spans="1:8" hidden="1" x14ac:dyDescent="0.3">
      <c r="A127" s="1">
        <v>35874</v>
      </c>
      <c r="B127" t="s">
        <v>35881</v>
      </c>
      <c r="C127">
        <v>1543305.5997185269</v>
      </c>
      <c r="D127">
        <v>1449468.5997185269</v>
      </c>
      <c r="E127">
        <v>93837</v>
      </c>
      <c r="F127" s="2">
        <v>10.09</v>
      </c>
      <c r="G127" s="2">
        <v>10.51</v>
      </c>
      <c r="H127">
        <v>-4074.46981458748</v>
      </c>
    </row>
    <row r="128" spans="1:8" hidden="1" x14ac:dyDescent="0.3">
      <c r="A128" s="1">
        <v>35873</v>
      </c>
      <c r="B128" t="s">
        <v>35880</v>
      </c>
      <c r="C128">
        <v>1543087.3463004529</v>
      </c>
      <c r="D128">
        <v>1449529.3463004529</v>
      </c>
      <c r="E128">
        <v>93558</v>
      </c>
      <c r="F128" s="2">
        <v>10.06</v>
      </c>
      <c r="G128" s="2">
        <v>10.49</v>
      </c>
      <c r="H128">
        <v>-3926.1384739218561</v>
      </c>
    </row>
    <row r="129" spans="1:8" hidden="1" x14ac:dyDescent="0.3">
      <c r="A129" s="1">
        <v>35872</v>
      </c>
      <c r="B129" t="s">
        <v>35879</v>
      </c>
      <c r="C129">
        <v>1539359.9205792169</v>
      </c>
      <c r="D129">
        <v>1445522.920579216</v>
      </c>
      <c r="E129">
        <v>93837</v>
      </c>
      <c r="F129" s="2">
        <v>10.09</v>
      </c>
      <c r="G129" s="2">
        <v>10.7</v>
      </c>
      <c r="H129">
        <v>-4045.1390836517421</v>
      </c>
    </row>
    <row r="130" spans="1:8" hidden="1" x14ac:dyDescent="0.3">
      <c r="A130" s="1">
        <v>35871</v>
      </c>
      <c r="B130" t="s">
        <v>35878</v>
      </c>
      <c r="C130">
        <v>1542875.3508431071</v>
      </c>
      <c r="D130">
        <v>1449038.3508431071</v>
      </c>
      <c r="E130">
        <v>93837</v>
      </c>
      <c r="F130" s="2">
        <v>10.09</v>
      </c>
      <c r="G130" s="2">
        <v>10.57</v>
      </c>
      <c r="H130">
        <v>-3896.8895545960449</v>
      </c>
    </row>
    <row r="131" spans="1:8" hidden="1" x14ac:dyDescent="0.3">
      <c r="A131" s="1">
        <v>35870</v>
      </c>
      <c r="B131" t="s">
        <v>35877</v>
      </c>
      <c r="C131">
        <v>1536915.767898299</v>
      </c>
      <c r="D131">
        <v>1443357.767898299</v>
      </c>
      <c r="E131">
        <v>93558</v>
      </c>
      <c r="F131" s="2">
        <v>10.06</v>
      </c>
      <c r="G131" s="2">
        <v>11.57</v>
      </c>
      <c r="H131">
        <v>-4346.2779501304231</v>
      </c>
    </row>
    <row r="132" spans="1:8" hidden="1" x14ac:dyDescent="0.3">
      <c r="A132" s="1">
        <v>35869</v>
      </c>
      <c r="B132" t="s">
        <v>35876</v>
      </c>
      <c r="C132">
        <v>1541161.6297186241</v>
      </c>
      <c r="D132">
        <v>1447417.6297186241</v>
      </c>
      <c r="E132">
        <v>93744</v>
      </c>
      <c r="F132" s="2">
        <v>10.08</v>
      </c>
      <c r="G132" s="2">
        <v>11.06</v>
      </c>
      <c r="H132">
        <v>-4108.5729130834543</v>
      </c>
    </row>
    <row r="133" spans="1:8" hidden="1" x14ac:dyDescent="0.3">
      <c r="A133" s="1">
        <v>35868</v>
      </c>
      <c r="B133" t="s">
        <v>35875</v>
      </c>
      <c r="C133">
        <v>1539125.911478902</v>
      </c>
      <c r="D133">
        <v>1445474.911478902</v>
      </c>
      <c r="E133">
        <v>93651</v>
      </c>
      <c r="F133" s="2">
        <v>10.07</v>
      </c>
      <c r="G133" s="2">
        <v>11.76</v>
      </c>
      <c r="H133">
        <v>-4475.062810252216</v>
      </c>
    </row>
    <row r="134" spans="1:8" hidden="1" x14ac:dyDescent="0.3">
      <c r="A134" s="1">
        <v>35867</v>
      </c>
      <c r="B134" t="s">
        <v>35874</v>
      </c>
      <c r="C134">
        <v>1533505.2556314359</v>
      </c>
      <c r="D134">
        <v>1439761.2556314359</v>
      </c>
      <c r="E134">
        <v>93744</v>
      </c>
      <c r="F134" s="2">
        <v>10.08</v>
      </c>
      <c r="G134" s="2">
        <v>11.51</v>
      </c>
      <c r="H134">
        <v>-4298.9353944365284</v>
      </c>
    </row>
    <row r="135" spans="1:8" hidden="1" x14ac:dyDescent="0.3">
      <c r="A135" s="1">
        <v>35866</v>
      </c>
      <c r="B135" t="s">
        <v>35873</v>
      </c>
      <c r="C135">
        <v>1545475.539639534</v>
      </c>
      <c r="D135">
        <v>1451359.539639534</v>
      </c>
      <c r="E135">
        <v>94116</v>
      </c>
      <c r="F135" s="2">
        <v>10.119999999999999</v>
      </c>
      <c r="G135" s="2">
        <v>10.71</v>
      </c>
      <c r="H135">
        <v>-4021.4971923137841</v>
      </c>
    </row>
    <row r="136" spans="1:8" hidden="1" x14ac:dyDescent="0.3">
      <c r="A136" s="1">
        <v>35865</v>
      </c>
      <c r="B136" t="s">
        <v>35872</v>
      </c>
      <c r="C136">
        <v>1551393.193818555</v>
      </c>
      <c r="D136">
        <v>1457277.193818555</v>
      </c>
      <c r="E136">
        <v>94116</v>
      </c>
      <c r="F136" s="2">
        <v>10.119999999999999</v>
      </c>
      <c r="G136" s="2">
        <v>11.13</v>
      </c>
      <c r="H136">
        <v>-4185.0801515160756</v>
      </c>
    </row>
    <row r="137" spans="1:8" hidden="1" x14ac:dyDescent="0.3">
      <c r="A137" s="1">
        <v>35864</v>
      </c>
      <c r="B137" t="s">
        <v>35871</v>
      </c>
      <c r="C137">
        <v>1529286.8097793129</v>
      </c>
      <c r="D137">
        <v>1436286.8097793129</v>
      </c>
      <c r="E137">
        <v>93000</v>
      </c>
      <c r="F137" s="2">
        <v>10</v>
      </c>
      <c r="G137" s="2">
        <v>13.09</v>
      </c>
      <c r="H137">
        <v>-4983.9904744417672</v>
      </c>
    </row>
    <row r="138" spans="1:8" hidden="1" x14ac:dyDescent="0.3">
      <c r="A138" s="1">
        <v>35863</v>
      </c>
      <c r="B138" t="s">
        <v>35870</v>
      </c>
      <c r="C138">
        <v>1529947.6035458299</v>
      </c>
      <c r="D138">
        <v>1436947.6035458311</v>
      </c>
      <c r="E138">
        <v>93000</v>
      </c>
      <c r="F138" s="2">
        <v>10</v>
      </c>
      <c r="G138" s="2">
        <v>12.54</v>
      </c>
      <c r="H138">
        <v>-4801.8674434973673</v>
      </c>
    </row>
    <row r="139" spans="1:8" hidden="1" x14ac:dyDescent="0.3">
      <c r="A139" s="1">
        <v>35862</v>
      </c>
      <c r="B139" t="s">
        <v>35869</v>
      </c>
      <c r="C139">
        <v>1533122.623957833</v>
      </c>
      <c r="D139">
        <v>1440122.623957833</v>
      </c>
      <c r="E139">
        <v>93000</v>
      </c>
      <c r="F139" s="2">
        <v>10</v>
      </c>
      <c r="G139" s="2">
        <v>13.53</v>
      </c>
      <c r="H139">
        <v>-5142.7793593165698</v>
      </c>
    </row>
    <row r="140" spans="1:8" hidden="1" x14ac:dyDescent="0.3">
      <c r="A140" s="1">
        <v>35861</v>
      </c>
      <c r="B140" t="s">
        <v>35868</v>
      </c>
      <c r="C140">
        <v>1522274.157938923</v>
      </c>
      <c r="D140">
        <v>1429274.1579389221</v>
      </c>
      <c r="E140">
        <v>93000</v>
      </c>
      <c r="F140" s="2">
        <v>10</v>
      </c>
      <c r="G140" s="2">
        <v>13</v>
      </c>
      <c r="H140">
        <v>-4867.6787680892376</v>
      </c>
    </row>
    <row r="141" spans="1:8" hidden="1" x14ac:dyDescent="0.3">
      <c r="A141" s="1">
        <v>35860</v>
      </c>
      <c r="B141" t="s">
        <v>35867</v>
      </c>
      <c r="C141">
        <v>1529726.815406092</v>
      </c>
      <c r="D141">
        <v>1436726.815406092</v>
      </c>
      <c r="E141">
        <v>93000</v>
      </c>
      <c r="F141" s="2">
        <v>10</v>
      </c>
      <c r="G141" s="2">
        <v>13.31</v>
      </c>
      <c r="H141">
        <v>-5023.4976450997674</v>
      </c>
    </row>
    <row r="142" spans="1:8" hidden="1" x14ac:dyDescent="0.3">
      <c r="A142" s="1">
        <v>35859</v>
      </c>
      <c r="B142" t="s">
        <v>35866</v>
      </c>
      <c r="C142">
        <v>1529229.1508977369</v>
      </c>
      <c r="D142">
        <v>1436229.1508977369</v>
      </c>
      <c r="E142">
        <v>93000</v>
      </c>
      <c r="F142" s="2">
        <v>10</v>
      </c>
      <c r="G142" s="2">
        <v>12.79</v>
      </c>
      <c r="H142">
        <v>-4864.0500850736453</v>
      </c>
    </row>
    <row r="143" spans="1:8" hidden="1" x14ac:dyDescent="0.3">
      <c r="A143" s="1">
        <v>35858</v>
      </c>
      <c r="B143" t="s">
        <v>35865</v>
      </c>
      <c r="C143">
        <v>1530175.8879093011</v>
      </c>
      <c r="D143">
        <v>1437175.8879093011</v>
      </c>
      <c r="E143">
        <v>93000</v>
      </c>
      <c r="F143" s="2">
        <v>10</v>
      </c>
      <c r="G143" s="2">
        <v>12.75</v>
      </c>
      <c r="H143">
        <v>-4835.5244198435148</v>
      </c>
    </row>
    <row r="144" spans="1:8" hidden="1" x14ac:dyDescent="0.3">
      <c r="A144" s="1">
        <v>35857</v>
      </c>
      <c r="B144" t="s">
        <v>35864</v>
      </c>
      <c r="C144">
        <v>1523504.3019232331</v>
      </c>
      <c r="D144">
        <v>1430411.3019232319</v>
      </c>
      <c r="E144">
        <v>93093</v>
      </c>
      <c r="F144" s="2">
        <v>10.01</v>
      </c>
      <c r="G144" s="2">
        <v>13.05</v>
      </c>
      <c r="H144">
        <v>-5033.0137419668044</v>
      </c>
    </row>
    <row r="145" spans="1:8" hidden="1" x14ac:dyDescent="0.3">
      <c r="A145" s="1">
        <v>35856</v>
      </c>
      <c r="B145" t="s">
        <v>35863</v>
      </c>
      <c r="C145">
        <v>1524323.995856276</v>
      </c>
      <c r="D145">
        <v>1431416.995856276</v>
      </c>
      <c r="E145">
        <v>92907</v>
      </c>
      <c r="F145" s="2">
        <v>9.99</v>
      </c>
      <c r="G145" s="2">
        <v>12.81</v>
      </c>
      <c r="H145">
        <v>-4882.2604552527619</v>
      </c>
    </row>
    <row r="146" spans="1:8" hidden="1" x14ac:dyDescent="0.3">
      <c r="A146" s="1">
        <v>35855</v>
      </c>
      <c r="B146" t="s">
        <v>35862</v>
      </c>
      <c r="C146">
        <v>1523921.010095818</v>
      </c>
      <c r="D146">
        <v>1431107.010095818</v>
      </c>
      <c r="E146">
        <v>92814</v>
      </c>
      <c r="F146" s="2">
        <v>9.98</v>
      </c>
      <c r="G146" s="2">
        <v>12.65</v>
      </c>
      <c r="H146">
        <v>-4832.3024647900074</v>
      </c>
    </row>
    <row r="147" spans="1:8" hidden="1" x14ac:dyDescent="0.3">
      <c r="A147" s="1">
        <v>35854</v>
      </c>
      <c r="B147" t="s">
        <v>35861</v>
      </c>
      <c r="C147">
        <v>1536227.6616542379</v>
      </c>
      <c r="D147">
        <v>1443041.6616542379</v>
      </c>
      <c r="E147">
        <v>93186</v>
      </c>
      <c r="F147" s="2">
        <v>10.02</v>
      </c>
      <c r="G147" s="2">
        <v>12.54</v>
      </c>
      <c r="H147">
        <v>-4730.0487509555151</v>
      </c>
    </row>
    <row r="148" spans="1:8" hidden="1" x14ac:dyDescent="0.3">
      <c r="A148" s="1">
        <v>35853</v>
      </c>
      <c r="B148" t="s">
        <v>35860</v>
      </c>
      <c r="C148">
        <v>1544125.501102861</v>
      </c>
      <c r="D148">
        <v>1451125.501102861</v>
      </c>
      <c r="E148">
        <v>93000</v>
      </c>
      <c r="F148" s="2">
        <v>10</v>
      </c>
      <c r="G148" s="2">
        <v>11.26</v>
      </c>
      <c r="H148">
        <v>-4287.2699064360604</v>
      </c>
    </row>
    <row r="149" spans="1:8" hidden="1" x14ac:dyDescent="0.3">
      <c r="A149" s="1">
        <v>35852</v>
      </c>
      <c r="B149" t="s">
        <v>35859</v>
      </c>
      <c r="C149">
        <v>1533870.3755587169</v>
      </c>
      <c r="D149">
        <v>1440963.3755587169</v>
      </c>
      <c r="E149">
        <v>92907</v>
      </c>
      <c r="F149" s="2">
        <v>9.99</v>
      </c>
      <c r="G149" s="2">
        <v>12.59</v>
      </c>
      <c r="H149">
        <v>-4759.4739336529919</v>
      </c>
    </row>
    <row r="150" spans="1:8" hidden="1" x14ac:dyDescent="0.3">
      <c r="A150" s="1">
        <v>35851</v>
      </c>
      <c r="B150" t="s">
        <v>35858</v>
      </c>
      <c r="C150">
        <v>1529029.9669022451</v>
      </c>
      <c r="D150">
        <v>1435936.9669022451</v>
      </c>
      <c r="E150">
        <v>93093</v>
      </c>
      <c r="F150" s="2">
        <v>10.01</v>
      </c>
      <c r="G150" s="2">
        <v>12.5</v>
      </c>
      <c r="H150">
        <v>-4761.3011617911316</v>
      </c>
    </row>
    <row r="151" spans="1:8" hidden="1" x14ac:dyDescent="0.3">
      <c r="A151" s="1">
        <v>35850</v>
      </c>
      <c r="B151" t="s">
        <v>35857</v>
      </c>
      <c r="C151">
        <v>1526898.0166375809</v>
      </c>
      <c r="D151">
        <v>1433805.0166375809</v>
      </c>
      <c r="E151">
        <v>93093</v>
      </c>
      <c r="F151" s="2">
        <v>10.01</v>
      </c>
      <c r="G151" s="2">
        <v>12.63</v>
      </c>
      <c r="H151">
        <v>-4826.113723489515</v>
      </c>
    </row>
    <row r="152" spans="1:8" hidden="1" x14ac:dyDescent="0.3">
      <c r="A152" s="1">
        <v>35849</v>
      </c>
      <c r="B152" t="s">
        <v>35856</v>
      </c>
      <c r="C152">
        <v>1519999.500450104</v>
      </c>
      <c r="D152">
        <v>1427557.500450104</v>
      </c>
      <c r="E152">
        <v>92442</v>
      </c>
      <c r="F152" s="2">
        <v>9.94</v>
      </c>
      <c r="G152" s="2">
        <v>15.45</v>
      </c>
      <c r="H152">
        <v>-5811.5520208044272</v>
      </c>
    </row>
    <row r="153" spans="1:8" hidden="1" x14ac:dyDescent="0.3">
      <c r="A153" s="1">
        <v>35848</v>
      </c>
      <c r="B153" t="s">
        <v>35855</v>
      </c>
      <c r="C153">
        <v>1528713.8796629531</v>
      </c>
      <c r="D153">
        <v>1435713.8796629531</v>
      </c>
      <c r="E153">
        <v>93000</v>
      </c>
      <c r="F153" s="2">
        <v>10</v>
      </c>
      <c r="G153" s="2">
        <v>14.21</v>
      </c>
      <c r="H153">
        <v>-5384.6608492417636</v>
      </c>
    </row>
    <row r="154" spans="1:8" hidden="1" x14ac:dyDescent="0.3">
      <c r="A154" s="1">
        <v>35847</v>
      </c>
      <c r="B154" t="s">
        <v>35854</v>
      </c>
      <c r="C154">
        <v>1529111.363467</v>
      </c>
      <c r="D154">
        <v>1436669.363467</v>
      </c>
      <c r="E154">
        <v>92442</v>
      </c>
      <c r="F154" s="2">
        <v>9.94</v>
      </c>
      <c r="G154" s="2">
        <v>15.24</v>
      </c>
      <c r="H154">
        <v>-5822.3082243307299</v>
      </c>
    </row>
    <row r="155" spans="1:8" hidden="1" x14ac:dyDescent="0.3">
      <c r="A155" s="1">
        <v>35846</v>
      </c>
      <c r="B155" t="s">
        <v>35853</v>
      </c>
      <c r="C155">
        <v>1524317.813025882</v>
      </c>
      <c r="D155">
        <v>1431875.813025882</v>
      </c>
      <c r="E155">
        <v>92442</v>
      </c>
      <c r="F155" s="2">
        <v>9.94</v>
      </c>
      <c r="G155" s="2">
        <v>14.59</v>
      </c>
      <c r="H155">
        <v>-5492.055155301603</v>
      </c>
    </row>
    <row r="156" spans="1:8" hidden="1" x14ac:dyDescent="0.3">
      <c r="A156" s="1">
        <v>35845</v>
      </c>
      <c r="B156" t="s">
        <v>35852</v>
      </c>
      <c r="C156">
        <v>1530648.256303553</v>
      </c>
      <c r="D156">
        <v>1437927.2563035539</v>
      </c>
      <c r="E156">
        <v>92721</v>
      </c>
      <c r="F156" s="2">
        <v>9.9700000000000006</v>
      </c>
      <c r="G156" s="2">
        <v>13.78</v>
      </c>
      <c r="H156">
        <v>-5245.2032961247287</v>
      </c>
    </row>
    <row r="157" spans="1:8" hidden="1" x14ac:dyDescent="0.3">
      <c r="A157" s="1">
        <v>35844</v>
      </c>
      <c r="B157" t="s">
        <v>35851</v>
      </c>
      <c r="C157">
        <v>1524445.2628255859</v>
      </c>
      <c r="D157">
        <v>1431817.2628255859</v>
      </c>
      <c r="E157">
        <v>92628</v>
      </c>
      <c r="F157" s="2">
        <v>9.9600000000000009</v>
      </c>
      <c r="G157" s="2">
        <v>15.19</v>
      </c>
      <c r="H157">
        <v>-5856.6599556161918</v>
      </c>
    </row>
    <row r="158" spans="1:8" hidden="1" x14ac:dyDescent="0.3">
      <c r="A158" s="1">
        <v>35843</v>
      </c>
      <c r="B158" t="s">
        <v>35850</v>
      </c>
      <c r="C158">
        <v>1531358.046393042</v>
      </c>
      <c r="D158">
        <v>1438637.046393042</v>
      </c>
      <c r="E158">
        <v>92721</v>
      </c>
      <c r="F158" s="2">
        <v>9.9700000000000006</v>
      </c>
      <c r="G158" s="2">
        <v>14.52</v>
      </c>
      <c r="H158">
        <v>-5510.9612368707549</v>
      </c>
    </row>
    <row r="159" spans="1:8" hidden="1" x14ac:dyDescent="0.3">
      <c r="A159" s="1">
        <v>35842</v>
      </c>
      <c r="B159" t="s">
        <v>35849</v>
      </c>
      <c r="C159">
        <v>1523381.0218779149</v>
      </c>
      <c r="D159">
        <v>1430753.021877914</v>
      </c>
      <c r="E159">
        <v>92628</v>
      </c>
      <c r="F159" s="2">
        <v>9.9600000000000009</v>
      </c>
      <c r="G159" s="2">
        <v>14.97</v>
      </c>
      <c r="H159">
        <v>-5635.6628638596994</v>
      </c>
    </row>
    <row r="160" spans="1:8" hidden="1" x14ac:dyDescent="0.3">
      <c r="A160" s="1">
        <v>35841</v>
      </c>
      <c r="B160" t="s">
        <v>35848</v>
      </c>
      <c r="C160">
        <v>1527027.524058626</v>
      </c>
      <c r="D160">
        <v>1434585.524058626</v>
      </c>
      <c r="E160">
        <v>92442</v>
      </c>
      <c r="F160" s="2">
        <v>9.94</v>
      </c>
      <c r="G160" s="2">
        <v>14.92</v>
      </c>
      <c r="H160">
        <v>-5627.0497241180456</v>
      </c>
    </row>
    <row r="161" spans="1:8" hidden="1" x14ac:dyDescent="0.3">
      <c r="A161" s="1">
        <v>35840</v>
      </c>
      <c r="B161" t="s">
        <v>35847</v>
      </c>
      <c r="C161">
        <v>1527462.196988726</v>
      </c>
      <c r="D161">
        <v>1434927.196988726</v>
      </c>
      <c r="E161">
        <v>92535</v>
      </c>
      <c r="F161" s="2">
        <v>9.9499999999999993</v>
      </c>
      <c r="G161" s="2">
        <v>14.77</v>
      </c>
      <c r="H161">
        <v>-5533.8928589600328</v>
      </c>
    </row>
    <row r="162" spans="1:8" hidden="1" x14ac:dyDescent="0.3">
      <c r="A162" s="1">
        <v>35839</v>
      </c>
      <c r="B162" t="s">
        <v>35846</v>
      </c>
      <c r="C162">
        <v>1527449.309740298</v>
      </c>
      <c r="D162">
        <v>1434914.3097402989</v>
      </c>
      <c r="E162">
        <v>92535</v>
      </c>
      <c r="F162" s="2">
        <v>9.9499999999999993</v>
      </c>
      <c r="G162" s="2">
        <v>14.85</v>
      </c>
      <c r="H162">
        <v>-5695.6700086421033</v>
      </c>
    </row>
    <row r="163" spans="1:8" hidden="1" x14ac:dyDescent="0.3">
      <c r="A163" s="1">
        <v>35838</v>
      </c>
      <c r="B163" t="s">
        <v>35845</v>
      </c>
      <c r="C163">
        <v>1520969.7558428459</v>
      </c>
      <c r="D163">
        <v>1428527.755842845</v>
      </c>
      <c r="E163">
        <v>92442</v>
      </c>
      <c r="F163" s="2">
        <v>9.94</v>
      </c>
      <c r="G163" s="2">
        <v>15.32</v>
      </c>
      <c r="H163">
        <v>-5823.9447351164172</v>
      </c>
    </row>
    <row r="164" spans="1:8" hidden="1" x14ac:dyDescent="0.3">
      <c r="A164" s="1">
        <v>35837</v>
      </c>
      <c r="B164" t="s">
        <v>35844</v>
      </c>
      <c r="C164">
        <v>1524712.935135497</v>
      </c>
      <c r="D164">
        <v>1432084.935135497</v>
      </c>
      <c r="E164">
        <v>92628</v>
      </c>
      <c r="F164" s="2">
        <v>9.9600000000000009</v>
      </c>
      <c r="G164" s="2">
        <v>14.71</v>
      </c>
      <c r="H164">
        <v>-5628.7079987345041</v>
      </c>
    </row>
    <row r="165" spans="1:8" hidden="1" x14ac:dyDescent="0.3">
      <c r="A165" s="1">
        <v>35836</v>
      </c>
      <c r="B165" t="s">
        <v>35843</v>
      </c>
      <c r="C165">
        <v>1525049.550246658</v>
      </c>
      <c r="D165">
        <v>1432700.550246658</v>
      </c>
      <c r="E165">
        <v>92349</v>
      </c>
      <c r="F165" s="2">
        <v>9.93</v>
      </c>
      <c r="G165" s="2">
        <v>15.43</v>
      </c>
      <c r="H165">
        <v>-5845.6071778714704</v>
      </c>
    </row>
    <row r="166" spans="1:8" hidden="1" x14ac:dyDescent="0.3">
      <c r="A166" s="1">
        <v>35835</v>
      </c>
      <c r="B166" t="s">
        <v>35842</v>
      </c>
      <c r="C166">
        <v>1525877.2005114169</v>
      </c>
      <c r="D166">
        <v>1433435.2005114181</v>
      </c>
      <c r="E166">
        <v>92442</v>
      </c>
      <c r="F166" s="2">
        <v>9.94</v>
      </c>
      <c r="G166" s="2">
        <v>14.94</v>
      </c>
      <c r="H166">
        <v>-5712.6277393528844</v>
      </c>
    </row>
    <row r="167" spans="1:8" hidden="1" x14ac:dyDescent="0.3">
      <c r="A167" s="1">
        <v>35834</v>
      </c>
      <c r="B167" t="s">
        <v>35841</v>
      </c>
      <c r="C167">
        <v>1523327.2569980009</v>
      </c>
      <c r="D167">
        <v>1432931.2569980009</v>
      </c>
      <c r="E167">
        <v>90396</v>
      </c>
      <c r="F167" s="2">
        <v>9.7200000000000006</v>
      </c>
      <c r="G167" s="2">
        <v>18.149999999999999</v>
      </c>
      <c r="H167">
        <v>-6954.3279484638988</v>
      </c>
    </row>
    <row r="168" spans="1:8" hidden="1" x14ac:dyDescent="0.3">
      <c r="A168" s="1">
        <v>35833</v>
      </c>
      <c r="B168" t="s">
        <v>35840</v>
      </c>
      <c r="C168">
        <v>1524183.679300437</v>
      </c>
      <c r="D168">
        <v>1433880.679300437</v>
      </c>
      <c r="E168">
        <v>90303</v>
      </c>
      <c r="F168" s="2">
        <v>9.7100000000000009</v>
      </c>
      <c r="G168" s="2">
        <v>17.62</v>
      </c>
      <c r="H168">
        <v>-6680.661244500242</v>
      </c>
    </row>
    <row r="169" spans="1:8" hidden="1" x14ac:dyDescent="0.3">
      <c r="A169" s="1">
        <v>35832</v>
      </c>
      <c r="B169" t="s">
        <v>35839</v>
      </c>
      <c r="C169">
        <v>1517480.2899168399</v>
      </c>
      <c r="D169">
        <v>1427549.2899168399</v>
      </c>
      <c r="E169">
        <v>89931</v>
      </c>
      <c r="F169" s="2">
        <v>9.67</v>
      </c>
      <c r="G169" s="2">
        <v>18.48</v>
      </c>
      <c r="H169">
        <v>-7004.1668111746394</v>
      </c>
    </row>
    <row r="170" spans="1:8" hidden="1" x14ac:dyDescent="0.3">
      <c r="A170" s="1">
        <v>35831</v>
      </c>
      <c r="B170" t="s">
        <v>35838</v>
      </c>
      <c r="C170">
        <v>1520795.1516814299</v>
      </c>
      <c r="D170">
        <v>1430492.1516814311</v>
      </c>
      <c r="E170">
        <v>90303</v>
      </c>
      <c r="F170" s="2">
        <v>9.7100000000000009</v>
      </c>
      <c r="G170" s="2">
        <v>17.690000000000001</v>
      </c>
      <c r="H170">
        <v>-6786.3374546288369</v>
      </c>
    </row>
    <row r="171" spans="1:8" hidden="1" x14ac:dyDescent="0.3">
      <c r="A171" s="1">
        <v>35830</v>
      </c>
      <c r="B171" t="s">
        <v>35837</v>
      </c>
      <c r="C171">
        <v>1516863.8842854809</v>
      </c>
      <c r="D171">
        <v>1426467.8842854809</v>
      </c>
      <c r="E171">
        <v>90396</v>
      </c>
      <c r="F171" s="2">
        <v>9.7200000000000006</v>
      </c>
      <c r="G171" s="2">
        <v>18.25</v>
      </c>
      <c r="H171">
        <v>-6968.4500161113856</v>
      </c>
    </row>
    <row r="172" spans="1:8" hidden="1" x14ac:dyDescent="0.3">
      <c r="A172" s="1">
        <v>35829</v>
      </c>
      <c r="B172" t="s">
        <v>35836</v>
      </c>
      <c r="C172">
        <v>1520852.1719247929</v>
      </c>
      <c r="D172">
        <v>1431386.1719247929</v>
      </c>
      <c r="E172">
        <v>89466</v>
      </c>
      <c r="F172" s="2">
        <v>9.6199999999999992</v>
      </c>
      <c r="G172" s="2">
        <v>19.11</v>
      </c>
      <c r="H172">
        <v>-7392.502534617428</v>
      </c>
    </row>
    <row r="173" spans="1:8" hidden="1" x14ac:dyDescent="0.3">
      <c r="A173" s="1">
        <v>35828</v>
      </c>
      <c r="B173" t="s">
        <v>35835</v>
      </c>
      <c r="C173">
        <v>1528642.0089435319</v>
      </c>
      <c r="D173">
        <v>1438525.0089435331</v>
      </c>
      <c r="E173">
        <v>90117</v>
      </c>
      <c r="F173" s="2">
        <v>9.69</v>
      </c>
      <c r="G173" s="2">
        <v>17.440000000000001</v>
      </c>
      <c r="H173">
        <v>-6735.549052879398</v>
      </c>
    </row>
    <row r="174" spans="1:8" hidden="1" x14ac:dyDescent="0.3">
      <c r="A174" s="1">
        <v>35827</v>
      </c>
      <c r="B174" t="s">
        <v>35834</v>
      </c>
      <c r="C174">
        <v>1520894.7788900051</v>
      </c>
      <c r="D174">
        <v>1430312.7788900051</v>
      </c>
      <c r="E174">
        <v>90582</v>
      </c>
      <c r="F174" s="2">
        <v>9.74</v>
      </c>
      <c r="G174" s="2">
        <v>17.32</v>
      </c>
      <c r="H174">
        <v>-6471.0217023291589</v>
      </c>
    </row>
    <row r="175" spans="1:8" hidden="1" x14ac:dyDescent="0.3">
      <c r="A175" s="1">
        <v>35826</v>
      </c>
      <c r="B175" t="s">
        <v>35833</v>
      </c>
      <c r="C175">
        <v>1516618.8274621679</v>
      </c>
      <c r="D175">
        <v>1427338.8274621679</v>
      </c>
      <c r="E175">
        <v>89280</v>
      </c>
      <c r="F175" s="2">
        <v>9.6</v>
      </c>
      <c r="G175" s="2">
        <v>18.22</v>
      </c>
      <c r="H175">
        <v>-7089.2374082528113</v>
      </c>
    </row>
    <row r="176" spans="1:8" hidden="1" x14ac:dyDescent="0.3">
      <c r="A176" s="1">
        <v>35825</v>
      </c>
      <c r="B176" t="s">
        <v>35832</v>
      </c>
      <c r="C176">
        <v>1519359.4035559769</v>
      </c>
      <c r="D176">
        <v>1429056.4035559781</v>
      </c>
      <c r="E176">
        <v>90303</v>
      </c>
      <c r="F176" s="2">
        <v>9.7100000000000009</v>
      </c>
      <c r="G176" s="2">
        <v>18.25</v>
      </c>
      <c r="H176">
        <v>-7006.7713022728813</v>
      </c>
    </row>
    <row r="177" spans="1:8" hidden="1" x14ac:dyDescent="0.3">
      <c r="A177" s="1">
        <v>35824</v>
      </c>
      <c r="B177" t="s">
        <v>35831</v>
      </c>
      <c r="C177">
        <v>1520763.8594077851</v>
      </c>
      <c r="D177">
        <v>1430367.8594077851</v>
      </c>
      <c r="E177">
        <v>90396</v>
      </c>
      <c r="F177" s="2">
        <v>9.7200000000000006</v>
      </c>
      <c r="G177" s="2">
        <v>18.510000000000002</v>
      </c>
      <c r="H177">
        <v>-7129.0389962981226</v>
      </c>
    </row>
    <row r="178" spans="1:8" hidden="1" x14ac:dyDescent="0.3">
      <c r="A178" s="1">
        <v>35823</v>
      </c>
      <c r="B178" t="s">
        <v>35830</v>
      </c>
      <c r="C178">
        <v>1520603.113421879</v>
      </c>
      <c r="D178">
        <v>1430765.113421879</v>
      </c>
      <c r="E178">
        <v>89838</v>
      </c>
      <c r="F178" s="2">
        <v>9.66</v>
      </c>
      <c r="G178" s="2">
        <v>18.02</v>
      </c>
      <c r="H178">
        <v>-6903.6252993466796</v>
      </c>
    </row>
    <row r="179" spans="1:8" hidden="1" x14ac:dyDescent="0.3">
      <c r="A179" s="1">
        <v>35822</v>
      </c>
      <c r="B179" t="s">
        <v>35829</v>
      </c>
      <c r="C179">
        <v>1519798.6197954109</v>
      </c>
      <c r="D179">
        <v>1429216.61979541</v>
      </c>
      <c r="E179">
        <v>90582</v>
      </c>
      <c r="F179" s="2">
        <v>9.74</v>
      </c>
      <c r="G179" s="2">
        <v>17.649999999999999</v>
      </c>
      <c r="H179">
        <v>-6726.6466059656177</v>
      </c>
    </row>
    <row r="180" spans="1:8" hidden="1" x14ac:dyDescent="0.3">
      <c r="A180" s="1">
        <v>35821</v>
      </c>
      <c r="B180" t="s">
        <v>35828</v>
      </c>
      <c r="C180">
        <v>1525727.175697647</v>
      </c>
      <c r="D180">
        <v>1435610.175697647</v>
      </c>
      <c r="E180">
        <v>90117</v>
      </c>
      <c r="F180" s="2">
        <v>9.69</v>
      </c>
      <c r="G180" s="2">
        <v>17.22</v>
      </c>
      <c r="H180">
        <v>-6493.1739491756734</v>
      </c>
    </row>
    <row r="181" spans="1:8" hidden="1" x14ac:dyDescent="0.3">
      <c r="A181" s="1">
        <v>35820</v>
      </c>
      <c r="B181" t="s">
        <v>35827</v>
      </c>
      <c r="C181">
        <v>1521159.071518206</v>
      </c>
      <c r="D181">
        <v>1430856.071518206</v>
      </c>
      <c r="E181">
        <v>90303</v>
      </c>
      <c r="F181" s="2">
        <v>9.7100000000000009</v>
      </c>
      <c r="G181" s="2">
        <v>18.440000000000001</v>
      </c>
      <c r="H181">
        <v>-7001.794795075577</v>
      </c>
    </row>
    <row r="182" spans="1:8" hidden="1" x14ac:dyDescent="0.3">
      <c r="A182" s="1">
        <v>35819</v>
      </c>
      <c r="B182" t="s">
        <v>35826</v>
      </c>
      <c r="C182">
        <v>1515195.2644543811</v>
      </c>
      <c r="D182">
        <v>1428240.2644543811</v>
      </c>
      <c r="E182">
        <v>86955</v>
      </c>
      <c r="F182" s="2">
        <v>9.35</v>
      </c>
      <c r="G182" s="2">
        <v>20.95</v>
      </c>
      <c r="H182">
        <v>-8098.5634133012791</v>
      </c>
    </row>
    <row r="183" spans="1:8" hidden="1" x14ac:dyDescent="0.3">
      <c r="A183" s="1">
        <v>35818</v>
      </c>
      <c r="B183" t="s">
        <v>35825</v>
      </c>
      <c r="C183">
        <v>1505188.089244195</v>
      </c>
      <c r="D183">
        <v>1418698.089244195</v>
      </c>
      <c r="E183">
        <v>86490</v>
      </c>
      <c r="F183" s="2">
        <v>9.3000000000000007</v>
      </c>
      <c r="G183" s="2">
        <v>20.83</v>
      </c>
      <c r="H183">
        <v>-7921.4663662076418</v>
      </c>
    </row>
    <row r="184" spans="1:8" hidden="1" x14ac:dyDescent="0.3">
      <c r="A184" s="1">
        <v>35817</v>
      </c>
      <c r="B184" t="s">
        <v>35824</v>
      </c>
      <c r="C184">
        <v>1507905.1397418759</v>
      </c>
      <c r="D184">
        <v>1421694.1397418759</v>
      </c>
      <c r="E184">
        <v>86211</v>
      </c>
      <c r="F184" s="2">
        <v>9.27</v>
      </c>
      <c r="G184" s="2">
        <v>21.45</v>
      </c>
      <c r="H184">
        <v>-8217.322202980964</v>
      </c>
    </row>
    <row r="185" spans="1:8" hidden="1" x14ac:dyDescent="0.3">
      <c r="A185" s="1">
        <v>35816</v>
      </c>
      <c r="B185" t="s">
        <v>35823</v>
      </c>
      <c r="C185">
        <v>1503636.6552175521</v>
      </c>
      <c r="D185">
        <v>1416960.6552175509</v>
      </c>
      <c r="E185">
        <v>86676</v>
      </c>
      <c r="F185" s="2">
        <v>9.32</v>
      </c>
      <c r="G185" s="2">
        <v>22.08</v>
      </c>
      <c r="H185">
        <v>-8456.6018664530438</v>
      </c>
    </row>
    <row r="186" spans="1:8" hidden="1" x14ac:dyDescent="0.3">
      <c r="A186" s="1">
        <v>35815</v>
      </c>
      <c r="B186" t="s">
        <v>35822</v>
      </c>
      <c r="C186">
        <v>1511723.9614717499</v>
      </c>
      <c r="D186">
        <v>1424861.9614717499</v>
      </c>
      <c r="E186">
        <v>86862</v>
      </c>
      <c r="F186" s="2">
        <v>9.34</v>
      </c>
      <c r="G186" s="2">
        <v>21.29</v>
      </c>
      <c r="H186">
        <v>-8163.3290780315874</v>
      </c>
    </row>
    <row r="187" spans="1:8" hidden="1" x14ac:dyDescent="0.3">
      <c r="A187" s="1">
        <v>35814</v>
      </c>
      <c r="B187" t="s">
        <v>35821</v>
      </c>
      <c r="C187">
        <v>1507306.6958715769</v>
      </c>
      <c r="D187">
        <v>1421932.6958715781</v>
      </c>
      <c r="E187">
        <v>85374</v>
      </c>
      <c r="F187" s="2">
        <v>9.18</v>
      </c>
      <c r="G187" s="2">
        <v>21.98</v>
      </c>
      <c r="H187">
        <v>-8448.1927427681549</v>
      </c>
    </row>
    <row r="188" spans="1:8" hidden="1" x14ac:dyDescent="0.3">
      <c r="A188" s="1">
        <v>35813</v>
      </c>
      <c r="B188" t="s">
        <v>35820</v>
      </c>
      <c r="C188">
        <v>1512394.0858497149</v>
      </c>
      <c r="D188">
        <v>1425811.0858497149</v>
      </c>
      <c r="E188">
        <v>86583</v>
      </c>
      <c r="F188" s="2">
        <v>9.31</v>
      </c>
      <c r="G188" s="2">
        <v>21.07</v>
      </c>
      <c r="H188">
        <v>-7910.5227835487012</v>
      </c>
    </row>
    <row r="189" spans="1:8" hidden="1" x14ac:dyDescent="0.3">
      <c r="A189" s="1">
        <v>35812</v>
      </c>
      <c r="B189" t="s">
        <v>35819</v>
      </c>
      <c r="C189">
        <v>1512613.91960524</v>
      </c>
      <c r="D189">
        <v>1426681.91960524</v>
      </c>
      <c r="E189">
        <v>85932</v>
      </c>
      <c r="F189" s="2">
        <v>9.24</v>
      </c>
      <c r="G189" s="2">
        <v>21.43</v>
      </c>
      <c r="H189">
        <v>-8202.6633720001664</v>
      </c>
    </row>
    <row r="190" spans="1:8" hidden="1" x14ac:dyDescent="0.3">
      <c r="A190" s="1">
        <v>35811</v>
      </c>
      <c r="B190" t="s">
        <v>35818</v>
      </c>
      <c r="C190">
        <v>1520174.8802469771</v>
      </c>
      <c r="D190">
        <v>1433219.8802469771</v>
      </c>
      <c r="E190">
        <v>86955</v>
      </c>
      <c r="F190" s="2">
        <v>9.35</v>
      </c>
      <c r="G190" s="2">
        <v>20.41</v>
      </c>
      <c r="H190">
        <v>-7945.2860816717366</v>
      </c>
    </row>
    <row r="191" spans="1:8" hidden="1" x14ac:dyDescent="0.3">
      <c r="A191" s="1">
        <v>35810</v>
      </c>
      <c r="B191" t="s">
        <v>35817</v>
      </c>
      <c r="C191">
        <v>1509759.234917358</v>
      </c>
      <c r="D191">
        <v>1422711.234917358</v>
      </c>
      <c r="E191">
        <v>87048</v>
      </c>
      <c r="F191" s="2">
        <v>9.36</v>
      </c>
      <c r="G191" s="2">
        <v>21.19</v>
      </c>
      <c r="H191">
        <v>-8097.3028802054596</v>
      </c>
    </row>
    <row r="192" spans="1:8" hidden="1" x14ac:dyDescent="0.3">
      <c r="A192" s="1">
        <v>35809</v>
      </c>
      <c r="B192" t="s">
        <v>35816</v>
      </c>
      <c r="C192">
        <v>1506770.1729138531</v>
      </c>
      <c r="D192">
        <v>1420466.172913854</v>
      </c>
      <c r="E192">
        <v>86304</v>
      </c>
      <c r="F192" s="2">
        <v>9.2799999999999994</v>
      </c>
      <c r="G192" s="2">
        <v>21.63</v>
      </c>
      <c r="H192">
        <v>-8287.9077339936939</v>
      </c>
    </row>
    <row r="193" spans="1:8" hidden="1" x14ac:dyDescent="0.3">
      <c r="A193" s="1">
        <v>35808</v>
      </c>
      <c r="B193" t="s">
        <v>35815</v>
      </c>
      <c r="C193">
        <v>1514537.0383035161</v>
      </c>
      <c r="D193">
        <v>1427861.038303517</v>
      </c>
      <c r="E193">
        <v>86676</v>
      </c>
      <c r="F193" s="2">
        <v>9.32</v>
      </c>
      <c r="G193" s="2">
        <v>20.95</v>
      </c>
      <c r="H193">
        <v>-8032.5248881735652</v>
      </c>
    </row>
    <row r="194" spans="1:8" hidden="1" x14ac:dyDescent="0.3">
      <c r="A194" s="1">
        <v>35807</v>
      </c>
      <c r="B194" t="s">
        <v>35814</v>
      </c>
      <c r="C194">
        <v>1509903.4611730019</v>
      </c>
      <c r="D194">
        <v>1422390.4611730019</v>
      </c>
      <c r="E194">
        <v>87513</v>
      </c>
      <c r="F194" s="2">
        <v>9.41</v>
      </c>
      <c r="G194" s="2">
        <v>20.94</v>
      </c>
      <c r="H194">
        <v>-8039.3743891280355</v>
      </c>
    </row>
    <row r="195" spans="1:8" hidden="1" x14ac:dyDescent="0.3">
      <c r="A195" s="1">
        <v>35806</v>
      </c>
      <c r="B195" t="s">
        <v>35813</v>
      </c>
      <c r="C195">
        <v>1509938.323225369</v>
      </c>
      <c r="D195">
        <v>1423169.323225369</v>
      </c>
      <c r="E195">
        <v>86769</v>
      </c>
      <c r="F195" s="2">
        <v>9.33</v>
      </c>
      <c r="G195" s="2">
        <v>21.71</v>
      </c>
      <c r="H195">
        <v>-8328.5818844584719</v>
      </c>
    </row>
    <row r="196" spans="1:8" hidden="1" x14ac:dyDescent="0.3">
      <c r="A196" s="1">
        <v>35805</v>
      </c>
      <c r="B196" t="s">
        <v>35812</v>
      </c>
      <c r="C196">
        <v>1505938.6204930849</v>
      </c>
      <c r="D196">
        <v>1418890.6204930849</v>
      </c>
      <c r="E196">
        <v>87048</v>
      </c>
      <c r="F196" s="2">
        <v>9.36</v>
      </c>
      <c r="G196" s="2">
        <v>21.61</v>
      </c>
      <c r="H196">
        <v>-8176.9008339011671</v>
      </c>
    </row>
    <row r="197" spans="1:8" hidden="1" x14ac:dyDescent="0.3">
      <c r="A197" s="1">
        <v>35804</v>
      </c>
      <c r="B197" t="s">
        <v>35811</v>
      </c>
      <c r="C197">
        <v>1502794.5728771761</v>
      </c>
      <c r="D197">
        <v>1418722.5728771761</v>
      </c>
      <c r="E197">
        <v>84072</v>
      </c>
      <c r="F197" s="2">
        <v>9.0399999999999991</v>
      </c>
      <c r="G197" s="2">
        <v>23.25</v>
      </c>
      <c r="H197">
        <v>-8893.3921113987271</v>
      </c>
    </row>
    <row r="198" spans="1:8" hidden="1" x14ac:dyDescent="0.3">
      <c r="A198" s="1">
        <v>35803</v>
      </c>
      <c r="B198" t="s">
        <v>35810</v>
      </c>
      <c r="C198">
        <v>1494235.959352182</v>
      </c>
      <c r="D198">
        <v>1410070.959352182</v>
      </c>
      <c r="E198">
        <v>84165</v>
      </c>
      <c r="F198" s="2">
        <v>9.0500000000000007</v>
      </c>
      <c r="G198" s="2">
        <v>24.38</v>
      </c>
      <c r="H198">
        <v>-9379.7353312053965</v>
      </c>
    </row>
    <row r="199" spans="1:8" hidden="1" x14ac:dyDescent="0.3">
      <c r="A199" s="1">
        <v>35802</v>
      </c>
      <c r="B199" t="s">
        <v>35809</v>
      </c>
      <c r="C199">
        <v>1499874.255079271</v>
      </c>
      <c r="D199">
        <v>1415616.255079272</v>
      </c>
      <c r="E199">
        <v>84258</v>
      </c>
      <c r="F199" s="2">
        <v>9.06</v>
      </c>
      <c r="G199" s="2">
        <v>24.23</v>
      </c>
      <c r="H199">
        <v>-9342.1788654732318</v>
      </c>
    </row>
    <row r="200" spans="1:8" hidden="1" x14ac:dyDescent="0.3">
      <c r="A200" s="1">
        <v>35801</v>
      </c>
      <c r="B200" t="s">
        <v>35808</v>
      </c>
      <c r="C200">
        <v>1498023.4569867139</v>
      </c>
      <c r="D200">
        <v>1413858.4569867139</v>
      </c>
      <c r="E200">
        <v>84165</v>
      </c>
      <c r="F200" s="2">
        <v>9.0500000000000007</v>
      </c>
      <c r="G200" s="2">
        <v>23.47</v>
      </c>
      <c r="H200">
        <v>-9085.1231562140802</v>
      </c>
    </row>
    <row r="201" spans="1:8" hidden="1" x14ac:dyDescent="0.3">
      <c r="A201" s="1">
        <v>35800</v>
      </c>
      <c r="B201" t="s">
        <v>35807</v>
      </c>
      <c r="C201">
        <v>1497315.303873922</v>
      </c>
      <c r="D201">
        <v>1413150.303873922</v>
      </c>
      <c r="E201">
        <v>84165</v>
      </c>
      <c r="F201" s="2">
        <v>9.0500000000000007</v>
      </c>
      <c r="G201" s="2">
        <v>24.63</v>
      </c>
      <c r="H201">
        <v>-9525.1871885567707</v>
      </c>
    </row>
    <row r="202" spans="1:8" hidden="1" x14ac:dyDescent="0.3">
      <c r="A202" s="1">
        <v>35799</v>
      </c>
      <c r="B202" t="s">
        <v>35806</v>
      </c>
      <c r="C202">
        <v>1494374.188237783</v>
      </c>
      <c r="D202">
        <v>1410209.188237783</v>
      </c>
      <c r="E202">
        <v>84165</v>
      </c>
      <c r="F202" s="2">
        <v>9.0500000000000007</v>
      </c>
      <c r="G202" s="2">
        <v>24.7</v>
      </c>
      <c r="H202">
        <v>-9650.2686156181535</v>
      </c>
    </row>
    <row r="203" spans="1:8" hidden="1" x14ac:dyDescent="0.3">
      <c r="A203" s="1">
        <v>35798</v>
      </c>
      <c r="B203" t="s">
        <v>35805</v>
      </c>
      <c r="C203">
        <v>1496320.0782944839</v>
      </c>
      <c r="D203">
        <v>1412341.0782944839</v>
      </c>
      <c r="E203">
        <v>83979</v>
      </c>
      <c r="F203" s="2">
        <v>9.0299999999999994</v>
      </c>
      <c r="G203" s="2">
        <v>24.21</v>
      </c>
      <c r="H203">
        <v>-9195.6499300281448</v>
      </c>
    </row>
    <row r="204" spans="1:8" hidden="1" x14ac:dyDescent="0.3">
      <c r="A204" s="1">
        <v>35797</v>
      </c>
      <c r="B204" t="s">
        <v>35804</v>
      </c>
      <c r="C204">
        <v>1500938.1421182959</v>
      </c>
      <c r="D204">
        <v>1416587.1421182959</v>
      </c>
      <c r="E204">
        <v>84351</v>
      </c>
      <c r="F204" s="2">
        <v>9.07</v>
      </c>
      <c r="G204" s="2">
        <v>23.29</v>
      </c>
      <c r="H204">
        <v>-8964.2231386707044</v>
      </c>
    </row>
    <row r="205" spans="1:8" hidden="1" x14ac:dyDescent="0.3">
      <c r="A205" s="1">
        <v>35796</v>
      </c>
      <c r="B205" t="s">
        <v>35803</v>
      </c>
      <c r="C205">
        <v>1497450.587751569</v>
      </c>
      <c r="D205">
        <v>1413192.587751569</v>
      </c>
      <c r="E205">
        <v>84258</v>
      </c>
      <c r="F205" s="2">
        <v>9.06</v>
      </c>
      <c r="G205" s="2">
        <v>24.4</v>
      </c>
      <c r="H205">
        <v>-9439.5507198060386</v>
      </c>
    </row>
    <row r="206" spans="1:8" hidden="1" x14ac:dyDescent="0.3">
      <c r="A206" s="1">
        <v>35795</v>
      </c>
      <c r="B206" t="s">
        <v>35802</v>
      </c>
      <c r="C206">
        <v>1495459.998711929</v>
      </c>
      <c r="D206">
        <v>1410550.998711929</v>
      </c>
      <c r="E206">
        <v>84909</v>
      </c>
      <c r="F206" s="2">
        <v>9.1300000000000008</v>
      </c>
      <c r="G206" s="2">
        <v>24.45</v>
      </c>
      <c r="H206">
        <v>-9387.7309815947865</v>
      </c>
    </row>
    <row r="207" spans="1:8" hidden="1" x14ac:dyDescent="0.3">
      <c r="A207" s="1">
        <v>35794</v>
      </c>
      <c r="B207" t="s">
        <v>35801</v>
      </c>
      <c r="C207">
        <v>1501099.3834533941</v>
      </c>
      <c r="D207">
        <v>1416841.3834533941</v>
      </c>
      <c r="E207">
        <v>84258</v>
      </c>
      <c r="F207" s="2">
        <v>9.06</v>
      </c>
      <c r="G207" s="2">
        <v>23.82</v>
      </c>
      <c r="H207">
        <v>-9198.8058189470321</v>
      </c>
    </row>
    <row r="208" spans="1:8" hidden="1" x14ac:dyDescent="0.3">
      <c r="A208" s="1">
        <v>35793</v>
      </c>
      <c r="B208" t="s">
        <v>35800</v>
      </c>
      <c r="C208">
        <v>1502365.9973046849</v>
      </c>
      <c r="D208">
        <v>1418014.9973046849</v>
      </c>
      <c r="E208">
        <v>84351</v>
      </c>
      <c r="F208" s="2">
        <v>9.07</v>
      </c>
      <c r="G208" s="2">
        <v>23.02</v>
      </c>
      <c r="H208">
        <v>-8990.3607083045281</v>
      </c>
    </row>
    <row r="209" spans="1:8" hidden="1" x14ac:dyDescent="0.3">
      <c r="A209" s="1">
        <v>35792</v>
      </c>
      <c r="B209" t="s">
        <v>35799</v>
      </c>
      <c r="C209">
        <v>1491901.014383663</v>
      </c>
      <c r="D209">
        <v>1407457.014383663</v>
      </c>
      <c r="E209">
        <v>84444</v>
      </c>
      <c r="F209" s="2">
        <v>9.08</v>
      </c>
      <c r="G209" s="2">
        <v>24.51</v>
      </c>
      <c r="H209">
        <v>-9447.8327555047435</v>
      </c>
    </row>
    <row r="210" spans="1:8" hidden="1" x14ac:dyDescent="0.3">
      <c r="A210" s="1">
        <v>35791</v>
      </c>
      <c r="B210" t="s">
        <v>35798</v>
      </c>
      <c r="C210">
        <v>1498072.39462601</v>
      </c>
      <c r="D210">
        <v>1413628.39462601</v>
      </c>
      <c r="E210">
        <v>84444</v>
      </c>
      <c r="F210" s="2">
        <v>9.08</v>
      </c>
      <c r="G210" s="2">
        <v>23.55</v>
      </c>
      <c r="H210">
        <v>-9078.0338085340554</v>
      </c>
    </row>
    <row r="211" spans="1:8" hidden="1" x14ac:dyDescent="0.3">
      <c r="A211" s="1">
        <v>35790</v>
      </c>
      <c r="B211" t="s">
        <v>35797</v>
      </c>
      <c r="C211">
        <v>1505567.9090230579</v>
      </c>
      <c r="D211">
        <v>1421309.9090230579</v>
      </c>
      <c r="E211">
        <v>84258</v>
      </c>
      <c r="F211" s="2">
        <v>9.06</v>
      </c>
      <c r="G211" s="2">
        <v>22.57</v>
      </c>
      <c r="H211">
        <v>-8653.8880245128476</v>
      </c>
    </row>
    <row r="212" spans="1:8" hidden="1" x14ac:dyDescent="0.3">
      <c r="A212" s="1">
        <v>35789</v>
      </c>
      <c r="B212" t="s">
        <v>35796</v>
      </c>
      <c r="C212">
        <v>1487447.622530282</v>
      </c>
      <c r="D212">
        <v>1403840.6225302811</v>
      </c>
      <c r="E212">
        <v>83607</v>
      </c>
      <c r="F212" s="2">
        <v>8.99</v>
      </c>
      <c r="G212" s="2">
        <v>26.23</v>
      </c>
      <c r="H212">
        <v>-10072.52701929395</v>
      </c>
    </row>
    <row r="213" spans="1:8" hidden="1" x14ac:dyDescent="0.3">
      <c r="A213" s="1">
        <v>35788</v>
      </c>
      <c r="B213" t="s">
        <v>35795</v>
      </c>
      <c r="C213">
        <v>1489288.3535762799</v>
      </c>
      <c r="D213">
        <v>1405495.3535762799</v>
      </c>
      <c r="E213">
        <v>83793</v>
      </c>
      <c r="F213" s="2">
        <v>9.01</v>
      </c>
      <c r="G213" s="2">
        <v>26.37</v>
      </c>
      <c r="H213">
        <v>-10072.956181657821</v>
      </c>
    </row>
    <row r="214" spans="1:8" hidden="1" x14ac:dyDescent="0.3">
      <c r="A214" s="1">
        <v>35787</v>
      </c>
      <c r="B214" t="s">
        <v>35794</v>
      </c>
      <c r="C214">
        <v>1483732.244717282</v>
      </c>
      <c r="D214">
        <v>1400125.2447172811</v>
      </c>
      <c r="E214">
        <v>83607</v>
      </c>
      <c r="F214" s="2">
        <v>8.99</v>
      </c>
      <c r="G214" s="2">
        <v>27.43</v>
      </c>
      <c r="H214">
        <v>-10701.224308207549</v>
      </c>
    </row>
    <row r="215" spans="1:8" hidden="1" x14ac:dyDescent="0.3">
      <c r="A215" s="1">
        <v>35786</v>
      </c>
      <c r="B215" t="s">
        <v>35793</v>
      </c>
      <c r="C215">
        <v>1482627.046249608</v>
      </c>
      <c r="D215">
        <v>1399020.046249608</v>
      </c>
      <c r="E215">
        <v>83607</v>
      </c>
      <c r="F215" s="2">
        <v>8.99</v>
      </c>
      <c r="G215" s="2">
        <v>27.22</v>
      </c>
      <c r="H215">
        <v>-10503.16102119592</v>
      </c>
    </row>
    <row r="216" spans="1:8" hidden="1" x14ac:dyDescent="0.3">
      <c r="A216" s="1">
        <v>35785</v>
      </c>
      <c r="B216" t="s">
        <v>35792</v>
      </c>
      <c r="C216">
        <v>1484708.0456262629</v>
      </c>
      <c r="D216">
        <v>1401194.0456262629</v>
      </c>
      <c r="E216">
        <v>83514</v>
      </c>
      <c r="F216" s="2">
        <v>8.98</v>
      </c>
      <c r="G216" s="2">
        <v>26.84</v>
      </c>
      <c r="H216">
        <v>-10291.631782757349</v>
      </c>
    </row>
    <row r="217" spans="1:8" hidden="1" x14ac:dyDescent="0.3">
      <c r="A217" s="1">
        <v>35784</v>
      </c>
      <c r="B217" t="s">
        <v>35791</v>
      </c>
      <c r="C217">
        <v>1487925.277349856</v>
      </c>
      <c r="D217">
        <v>1404225.2773498569</v>
      </c>
      <c r="E217">
        <v>83700</v>
      </c>
      <c r="F217" s="2">
        <v>9</v>
      </c>
      <c r="G217" s="2">
        <v>26.6</v>
      </c>
      <c r="H217">
        <v>-10356.830419445179</v>
      </c>
    </row>
    <row r="218" spans="1:8" hidden="1" x14ac:dyDescent="0.3">
      <c r="A218" s="1">
        <v>35783</v>
      </c>
      <c r="B218" t="s">
        <v>35790</v>
      </c>
      <c r="C218">
        <v>1493594.738620464</v>
      </c>
      <c r="D218">
        <v>1409708.738620464</v>
      </c>
      <c r="E218">
        <v>83886</v>
      </c>
      <c r="F218" s="2">
        <v>9.02</v>
      </c>
      <c r="G218" s="2">
        <v>25.68</v>
      </c>
      <c r="H218">
        <v>-9800.2710347417888</v>
      </c>
    </row>
    <row r="219" spans="1:8" hidden="1" x14ac:dyDescent="0.3">
      <c r="A219" s="1">
        <v>35782</v>
      </c>
      <c r="B219" t="s">
        <v>35789</v>
      </c>
      <c r="C219">
        <v>1486278.4392717141</v>
      </c>
      <c r="D219">
        <v>1402392.4392717141</v>
      </c>
      <c r="E219">
        <v>83886</v>
      </c>
      <c r="F219" s="2">
        <v>9.02</v>
      </c>
      <c r="G219" s="2">
        <v>27.78</v>
      </c>
      <c r="H219">
        <v>-10791.212295867739</v>
      </c>
    </row>
    <row r="220" spans="1:8" hidden="1" x14ac:dyDescent="0.3">
      <c r="A220" s="1">
        <v>35781</v>
      </c>
      <c r="B220" t="s">
        <v>35788</v>
      </c>
      <c r="C220">
        <v>1488658.887938099</v>
      </c>
      <c r="D220">
        <v>1404958.887938099</v>
      </c>
      <c r="E220">
        <v>83700</v>
      </c>
      <c r="F220" s="2">
        <v>9</v>
      </c>
      <c r="G220" s="2">
        <v>26.04</v>
      </c>
      <c r="H220">
        <v>-10025.664921265021</v>
      </c>
    </row>
    <row r="221" spans="1:8" hidden="1" x14ac:dyDescent="0.3">
      <c r="A221" s="1">
        <v>35780</v>
      </c>
      <c r="B221" t="s">
        <v>35787</v>
      </c>
      <c r="C221">
        <v>1488894.5060934101</v>
      </c>
      <c r="D221">
        <v>1405101.5060934101</v>
      </c>
      <c r="E221">
        <v>83793</v>
      </c>
      <c r="F221" s="2">
        <v>9.01</v>
      </c>
      <c r="G221" s="2">
        <v>25.98</v>
      </c>
      <c r="H221">
        <v>-9878.8383967519057</v>
      </c>
    </row>
    <row r="222" spans="1:8" hidden="1" x14ac:dyDescent="0.3">
      <c r="A222" s="1">
        <v>35779</v>
      </c>
      <c r="B222" t="s">
        <v>35786</v>
      </c>
      <c r="C222">
        <v>1486332.9299729869</v>
      </c>
      <c r="D222">
        <v>1402632.929972986</v>
      </c>
      <c r="E222">
        <v>83700</v>
      </c>
      <c r="F222" s="2">
        <v>9</v>
      </c>
      <c r="G222" s="2">
        <v>26.86</v>
      </c>
      <c r="H222">
        <v>-10386.57790905068</v>
      </c>
    </row>
    <row r="223" spans="1:8" hidden="1" x14ac:dyDescent="0.3">
      <c r="A223" s="1">
        <v>35778</v>
      </c>
      <c r="B223" t="s">
        <v>35785</v>
      </c>
      <c r="C223">
        <v>1491274.0918289269</v>
      </c>
      <c r="D223">
        <v>1407574.0918289269</v>
      </c>
      <c r="E223">
        <v>83700</v>
      </c>
      <c r="F223" s="2">
        <v>9</v>
      </c>
      <c r="G223" s="2">
        <v>26.16</v>
      </c>
      <c r="H223">
        <v>-10128.008897897609</v>
      </c>
    </row>
    <row r="224" spans="1:8" hidden="1" x14ac:dyDescent="0.3">
      <c r="A224" s="1">
        <v>35777</v>
      </c>
      <c r="B224" t="s">
        <v>35784</v>
      </c>
      <c r="C224">
        <v>1488696.7968317911</v>
      </c>
      <c r="D224">
        <v>1404903.7968317911</v>
      </c>
      <c r="E224">
        <v>83793</v>
      </c>
      <c r="F224" s="2">
        <v>9.01</v>
      </c>
      <c r="G224" s="2">
        <v>25.71</v>
      </c>
      <c r="H224">
        <v>-9952.1592411730944</v>
      </c>
    </row>
    <row r="225" spans="1:8" hidden="1" x14ac:dyDescent="0.3">
      <c r="A225" s="1">
        <v>35776</v>
      </c>
      <c r="B225" t="s">
        <v>35783</v>
      </c>
      <c r="C225">
        <v>1488926.203586251</v>
      </c>
      <c r="D225">
        <v>1405226.203586251</v>
      </c>
      <c r="E225">
        <v>83700</v>
      </c>
      <c r="F225" s="2">
        <v>9</v>
      </c>
      <c r="G225" s="2">
        <v>26.37</v>
      </c>
      <c r="H225">
        <v>-10232.86902168236</v>
      </c>
    </row>
    <row r="226" spans="1:8" hidden="1" x14ac:dyDescent="0.3">
      <c r="A226" s="1">
        <v>35775</v>
      </c>
      <c r="B226" t="s">
        <v>35782</v>
      </c>
      <c r="C226">
        <v>1489339.120008368</v>
      </c>
      <c r="D226">
        <v>1405732.120008369</v>
      </c>
      <c r="E226">
        <v>83607</v>
      </c>
      <c r="F226" s="2">
        <v>8.99</v>
      </c>
      <c r="G226" s="2">
        <v>26.49</v>
      </c>
      <c r="H226">
        <v>-10256.98982354028</v>
      </c>
    </row>
    <row r="227" spans="1:8" hidden="1" x14ac:dyDescent="0.3">
      <c r="A227" s="1">
        <v>35774</v>
      </c>
      <c r="B227" t="s">
        <v>35781</v>
      </c>
      <c r="C227">
        <v>1492829.65942961</v>
      </c>
      <c r="D227">
        <v>1409687.65942961</v>
      </c>
      <c r="E227">
        <v>83142</v>
      </c>
      <c r="F227" s="2">
        <v>8.94</v>
      </c>
      <c r="G227" s="2">
        <v>28.69</v>
      </c>
      <c r="H227">
        <v>-11250.09478276482</v>
      </c>
    </row>
    <row r="228" spans="1:8" hidden="1" x14ac:dyDescent="0.3">
      <c r="A228" s="1">
        <v>35773</v>
      </c>
      <c r="B228" t="s">
        <v>35780</v>
      </c>
      <c r="C228">
        <v>1494894.9370523731</v>
      </c>
      <c r="D228">
        <v>1412031.9370523731</v>
      </c>
      <c r="E228">
        <v>82863</v>
      </c>
      <c r="F228" s="2">
        <v>8.91</v>
      </c>
      <c r="G228" s="2">
        <v>29.32</v>
      </c>
      <c r="H228">
        <v>-11427.002781991991</v>
      </c>
    </row>
    <row r="229" spans="1:8" hidden="1" x14ac:dyDescent="0.3">
      <c r="A229" s="1">
        <v>35772</v>
      </c>
      <c r="B229" t="s">
        <v>35779</v>
      </c>
      <c r="C229">
        <v>1493377.091503364</v>
      </c>
      <c r="D229">
        <v>1410142.091503365</v>
      </c>
      <c r="E229">
        <v>83235</v>
      </c>
      <c r="F229" s="2">
        <v>8.9499999999999993</v>
      </c>
      <c r="G229" s="2">
        <v>28.84</v>
      </c>
      <c r="H229">
        <v>-11203.45760988959</v>
      </c>
    </row>
    <row r="230" spans="1:8" hidden="1" x14ac:dyDescent="0.3">
      <c r="A230" s="1">
        <v>35771</v>
      </c>
      <c r="B230" t="s">
        <v>35778</v>
      </c>
      <c r="C230">
        <v>1495529.776309622</v>
      </c>
      <c r="D230">
        <v>1412294.776309622</v>
      </c>
      <c r="E230">
        <v>83235</v>
      </c>
      <c r="F230" s="2">
        <v>8.9499999999999993</v>
      </c>
      <c r="G230" s="2">
        <v>27.94</v>
      </c>
      <c r="H230">
        <v>-10772.53100037178</v>
      </c>
    </row>
    <row r="231" spans="1:8" hidden="1" x14ac:dyDescent="0.3">
      <c r="A231" s="1">
        <v>35770</v>
      </c>
      <c r="B231" t="s">
        <v>35777</v>
      </c>
      <c r="C231">
        <v>1488683.1961136451</v>
      </c>
      <c r="D231">
        <v>1405634.1961136451</v>
      </c>
      <c r="E231">
        <v>83049</v>
      </c>
      <c r="F231" s="2">
        <v>8.93</v>
      </c>
      <c r="G231" s="2">
        <v>29.47</v>
      </c>
      <c r="H231">
        <v>-11539.27104793961</v>
      </c>
    </row>
    <row r="232" spans="1:8" hidden="1" x14ac:dyDescent="0.3">
      <c r="A232" s="1">
        <v>35769</v>
      </c>
      <c r="B232" t="s">
        <v>35776</v>
      </c>
      <c r="C232">
        <v>1493464.8672396</v>
      </c>
      <c r="D232">
        <v>1409950.8672395991</v>
      </c>
      <c r="E232">
        <v>83514</v>
      </c>
      <c r="F232" s="2">
        <v>8.98</v>
      </c>
      <c r="G232" s="2">
        <v>28.52</v>
      </c>
      <c r="H232">
        <v>-10992.778215608851</v>
      </c>
    </row>
    <row r="233" spans="1:8" hidden="1" x14ac:dyDescent="0.3">
      <c r="A233" s="1">
        <v>35768</v>
      </c>
      <c r="B233" t="s">
        <v>35775</v>
      </c>
      <c r="C233">
        <v>1486951.0325557711</v>
      </c>
      <c r="D233">
        <v>1404274.0325557711</v>
      </c>
      <c r="E233">
        <v>82677</v>
      </c>
      <c r="F233" s="2">
        <v>8.89</v>
      </c>
      <c r="G233" s="2">
        <v>29.22</v>
      </c>
      <c r="H233">
        <v>-11329.769244171919</v>
      </c>
    </row>
    <row r="234" spans="1:8" hidden="1" x14ac:dyDescent="0.3">
      <c r="A234" s="1">
        <v>35767</v>
      </c>
      <c r="B234" t="s">
        <v>35774</v>
      </c>
      <c r="C234">
        <v>1493237.120685796</v>
      </c>
      <c r="D234">
        <v>1410281.120685797</v>
      </c>
      <c r="E234">
        <v>82956</v>
      </c>
      <c r="F234" s="2">
        <v>8.92</v>
      </c>
      <c r="G234" s="2">
        <v>28.56</v>
      </c>
      <c r="H234">
        <v>-10974.55006993093</v>
      </c>
    </row>
    <row r="235" spans="1:8" hidden="1" x14ac:dyDescent="0.3">
      <c r="A235" s="1">
        <v>35766</v>
      </c>
      <c r="B235" t="s">
        <v>35773</v>
      </c>
      <c r="C235">
        <v>1488297.315425304</v>
      </c>
      <c r="D235">
        <v>1404969.315425304</v>
      </c>
      <c r="E235">
        <v>83328</v>
      </c>
      <c r="F235" s="2">
        <v>8.9600000000000009</v>
      </c>
      <c r="G235" s="2">
        <v>29.39</v>
      </c>
      <c r="H235">
        <v>-11467.13248519013</v>
      </c>
    </row>
    <row r="236" spans="1:8" hidden="1" x14ac:dyDescent="0.3">
      <c r="A236" s="1">
        <v>35765</v>
      </c>
      <c r="B236" t="s">
        <v>35772</v>
      </c>
      <c r="C236">
        <v>1494465.793548669</v>
      </c>
      <c r="D236">
        <v>1411137.793548668</v>
      </c>
      <c r="E236">
        <v>83328</v>
      </c>
      <c r="F236" s="2">
        <v>8.9600000000000009</v>
      </c>
      <c r="G236" s="2">
        <v>29.16</v>
      </c>
      <c r="H236">
        <v>-11445.710354724049</v>
      </c>
    </row>
    <row r="237" spans="1:8" hidden="1" x14ac:dyDescent="0.3">
      <c r="A237" s="1">
        <v>35764</v>
      </c>
      <c r="B237" t="s">
        <v>35771</v>
      </c>
      <c r="C237">
        <v>1495165.745148336</v>
      </c>
      <c r="D237">
        <v>1412209.745148336</v>
      </c>
      <c r="E237">
        <v>82956</v>
      </c>
      <c r="F237" s="2">
        <v>8.92</v>
      </c>
      <c r="G237" s="2">
        <v>28.08</v>
      </c>
      <c r="H237">
        <v>-10875.084910124649</v>
      </c>
    </row>
    <row r="238" spans="1:8" hidden="1" x14ac:dyDescent="0.3">
      <c r="A238" s="1">
        <v>35763</v>
      </c>
      <c r="B238" t="s">
        <v>35770</v>
      </c>
      <c r="C238">
        <v>1490999.9580514501</v>
      </c>
      <c r="D238">
        <v>1408043.958051451</v>
      </c>
      <c r="E238">
        <v>82956</v>
      </c>
      <c r="F238" s="2">
        <v>8.92</v>
      </c>
      <c r="G238" s="2">
        <v>29.08</v>
      </c>
      <c r="H238">
        <v>-11202.55070468074</v>
      </c>
    </row>
    <row r="239" spans="1:8" hidden="1" x14ac:dyDescent="0.3">
      <c r="A239" s="1">
        <v>35762</v>
      </c>
      <c r="B239" t="s">
        <v>35769</v>
      </c>
      <c r="C239">
        <v>1492803.823253426</v>
      </c>
      <c r="D239">
        <v>1410033.823253426</v>
      </c>
      <c r="E239">
        <v>82770</v>
      </c>
      <c r="F239" s="2">
        <v>8.9</v>
      </c>
      <c r="G239" s="2">
        <v>28.94</v>
      </c>
      <c r="H239">
        <v>-11207.489908222969</v>
      </c>
    </row>
    <row r="240" spans="1:8" hidden="1" x14ac:dyDescent="0.3">
      <c r="A240" s="1">
        <v>35761</v>
      </c>
      <c r="B240" t="s">
        <v>35768</v>
      </c>
      <c r="C240">
        <v>1490552.235591562</v>
      </c>
      <c r="D240">
        <v>1407410.235591562</v>
      </c>
      <c r="E240">
        <v>83142</v>
      </c>
      <c r="F240" s="2">
        <v>8.94</v>
      </c>
      <c r="G240" s="2">
        <v>28.96</v>
      </c>
      <c r="H240">
        <v>-11286.08240860164</v>
      </c>
    </row>
    <row r="241" spans="1:8" hidden="1" x14ac:dyDescent="0.3">
      <c r="A241" s="1">
        <v>35760</v>
      </c>
      <c r="B241" t="s">
        <v>35767</v>
      </c>
      <c r="C241">
        <v>1489275.577429394</v>
      </c>
      <c r="D241">
        <v>1406877.577429394</v>
      </c>
      <c r="E241">
        <v>82398</v>
      </c>
      <c r="F241" s="2">
        <v>8.86</v>
      </c>
      <c r="G241" s="2">
        <v>29.89</v>
      </c>
      <c r="H241">
        <v>-11578.461104675711</v>
      </c>
    </row>
    <row r="242" spans="1:8" hidden="1" x14ac:dyDescent="0.3">
      <c r="A242" s="1">
        <v>35759</v>
      </c>
      <c r="B242" t="s">
        <v>35766</v>
      </c>
      <c r="C242">
        <v>1505789.6462489939</v>
      </c>
      <c r="D242">
        <v>1424507.6462489939</v>
      </c>
      <c r="E242">
        <v>81282</v>
      </c>
      <c r="F242" s="2">
        <v>8.74</v>
      </c>
      <c r="G242" s="2">
        <v>30.01</v>
      </c>
      <c r="H242">
        <v>-11731.15785323429</v>
      </c>
    </row>
    <row r="243" spans="1:8" hidden="1" x14ac:dyDescent="0.3">
      <c r="A243" s="1">
        <v>35758</v>
      </c>
      <c r="B243" t="s">
        <v>35765</v>
      </c>
      <c r="C243">
        <v>1501043.757196527</v>
      </c>
      <c r="D243">
        <v>1420319.7571965279</v>
      </c>
      <c r="E243">
        <v>80724</v>
      </c>
      <c r="F243" s="2">
        <v>8.68</v>
      </c>
      <c r="G243" s="2">
        <v>31.25</v>
      </c>
      <c r="H243">
        <v>-12131.00562092242</v>
      </c>
    </row>
    <row r="244" spans="1:8" hidden="1" x14ac:dyDescent="0.3">
      <c r="A244" s="1">
        <v>35757</v>
      </c>
      <c r="B244" t="s">
        <v>35764</v>
      </c>
      <c r="C244">
        <v>1494443.0120468631</v>
      </c>
      <c r="D244">
        <v>1414556.0120468631</v>
      </c>
      <c r="E244">
        <v>79887</v>
      </c>
      <c r="F244" s="2">
        <v>8.59</v>
      </c>
      <c r="G244" s="2">
        <v>31.99</v>
      </c>
      <c r="H244">
        <v>-12516.91984534628</v>
      </c>
    </row>
    <row r="245" spans="1:8" hidden="1" x14ac:dyDescent="0.3">
      <c r="A245" s="1">
        <v>35756</v>
      </c>
      <c r="B245" t="s">
        <v>35763</v>
      </c>
      <c r="C245">
        <v>1499626.9786070511</v>
      </c>
      <c r="D245">
        <v>1418344.9786070511</v>
      </c>
      <c r="E245">
        <v>81282</v>
      </c>
      <c r="F245" s="2">
        <v>8.74</v>
      </c>
      <c r="G245" s="2">
        <v>31.75</v>
      </c>
      <c r="H245">
        <v>-12410.30925091785</v>
      </c>
    </row>
    <row r="246" spans="1:8" hidden="1" x14ac:dyDescent="0.3">
      <c r="A246" s="1">
        <v>35755</v>
      </c>
      <c r="B246" t="s">
        <v>35762</v>
      </c>
      <c r="C246">
        <v>1496471.594885438</v>
      </c>
      <c r="D246">
        <v>1415747.5948854389</v>
      </c>
      <c r="E246">
        <v>80724</v>
      </c>
      <c r="F246" s="2">
        <v>8.68</v>
      </c>
      <c r="G246" s="2">
        <v>31.82</v>
      </c>
      <c r="H246">
        <v>-12251.59209622436</v>
      </c>
    </row>
    <row r="247" spans="1:8" hidden="1" x14ac:dyDescent="0.3">
      <c r="A247" s="1">
        <v>35754</v>
      </c>
      <c r="B247" t="s">
        <v>35761</v>
      </c>
      <c r="C247">
        <v>1493439.277117552</v>
      </c>
      <c r="D247">
        <v>1412808.2771175529</v>
      </c>
      <c r="E247">
        <v>80631</v>
      </c>
      <c r="F247" s="2">
        <v>8.67</v>
      </c>
      <c r="G247" s="2">
        <v>33.020000000000003</v>
      </c>
      <c r="H247">
        <v>-12904.026849440481</v>
      </c>
    </row>
    <row r="248" spans="1:8" hidden="1" x14ac:dyDescent="0.3">
      <c r="A248" s="1">
        <v>35753</v>
      </c>
      <c r="B248" t="s">
        <v>35760</v>
      </c>
      <c r="C248">
        <v>1495651.8978084479</v>
      </c>
      <c r="D248">
        <v>1415671.897808447</v>
      </c>
      <c r="E248">
        <v>79980</v>
      </c>
      <c r="F248" s="2">
        <v>8.6</v>
      </c>
      <c r="G248" s="2">
        <v>32.200000000000003</v>
      </c>
      <c r="H248">
        <v>-12636.792809020209</v>
      </c>
    </row>
    <row r="249" spans="1:8" hidden="1" x14ac:dyDescent="0.3">
      <c r="A249" s="1">
        <v>35752</v>
      </c>
      <c r="B249" t="s">
        <v>35759</v>
      </c>
      <c r="C249">
        <v>1497091.383550579</v>
      </c>
      <c r="D249">
        <v>1416832.3835505799</v>
      </c>
      <c r="E249">
        <v>80259</v>
      </c>
      <c r="F249" s="2">
        <v>8.6300000000000008</v>
      </c>
      <c r="G249" s="2">
        <v>32.35</v>
      </c>
      <c r="H249">
        <v>-12630.341709109731</v>
      </c>
    </row>
    <row r="250" spans="1:8" hidden="1" x14ac:dyDescent="0.3">
      <c r="A250" s="1">
        <v>35751</v>
      </c>
      <c r="B250" t="s">
        <v>35758</v>
      </c>
      <c r="C250">
        <v>1495927.4471801659</v>
      </c>
      <c r="D250">
        <v>1415110.4471801659</v>
      </c>
      <c r="E250">
        <v>80817</v>
      </c>
      <c r="F250" s="2">
        <v>8.69</v>
      </c>
      <c r="G250" s="2">
        <v>31.68</v>
      </c>
      <c r="H250">
        <v>-12376.555229148151</v>
      </c>
    </row>
    <row r="251" spans="1:8" hidden="1" x14ac:dyDescent="0.3">
      <c r="A251" s="1">
        <v>35750</v>
      </c>
      <c r="B251" t="s">
        <v>35757</v>
      </c>
      <c r="C251">
        <v>1498127.5467168409</v>
      </c>
      <c r="D251">
        <v>1417217.5467168409</v>
      </c>
      <c r="E251">
        <v>80910</v>
      </c>
      <c r="F251" s="2">
        <v>8.6999999999999993</v>
      </c>
      <c r="G251" s="2">
        <v>31.93</v>
      </c>
      <c r="H251">
        <v>-12328.70994693942</v>
      </c>
    </row>
    <row r="252" spans="1:8" hidden="1" x14ac:dyDescent="0.3">
      <c r="A252" s="1">
        <v>35749</v>
      </c>
      <c r="B252" t="s">
        <v>35756</v>
      </c>
      <c r="C252">
        <v>1498954.6656838851</v>
      </c>
      <c r="D252">
        <v>1417951.6656838851</v>
      </c>
      <c r="E252">
        <v>81003</v>
      </c>
      <c r="F252" s="2">
        <v>8.7100000000000009</v>
      </c>
      <c r="G252" s="2">
        <v>32.33</v>
      </c>
      <c r="H252">
        <v>-12760.313764013221</v>
      </c>
    </row>
    <row r="253" spans="1:8" hidden="1" x14ac:dyDescent="0.3">
      <c r="A253" s="1">
        <v>35748</v>
      </c>
      <c r="B253" t="s">
        <v>35755</v>
      </c>
      <c r="C253">
        <v>1492705.556926273</v>
      </c>
      <c r="D253">
        <v>1411516.556926273</v>
      </c>
      <c r="E253">
        <v>81189</v>
      </c>
      <c r="F253" s="2">
        <v>8.73</v>
      </c>
      <c r="G253" s="2">
        <v>31.77</v>
      </c>
      <c r="H253">
        <v>-12469.559857697561</v>
      </c>
    </row>
    <row r="254" spans="1:8" hidden="1" x14ac:dyDescent="0.3">
      <c r="A254" s="1">
        <v>35747</v>
      </c>
      <c r="B254" t="s">
        <v>35754</v>
      </c>
      <c r="C254">
        <v>1495059.5781377419</v>
      </c>
      <c r="D254">
        <v>1413684.5781377419</v>
      </c>
      <c r="E254">
        <v>81375</v>
      </c>
      <c r="F254" s="2">
        <v>8.75</v>
      </c>
      <c r="G254" s="2">
        <v>31.96</v>
      </c>
      <c r="H254">
        <v>-12486.022650303639</v>
      </c>
    </row>
    <row r="255" spans="1:8" hidden="1" x14ac:dyDescent="0.3">
      <c r="A255" s="1">
        <v>35746</v>
      </c>
      <c r="B255" t="s">
        <v>35753</v>
      </c>
      <c r="C255">
        <v>1499966.248523165</v>
      </c>
      <c r="D255">
        <v>1418684.248523165</v>
      </c>
      <c r="E255">
        <v>81282</v>
      </c>
      <c r="F255" s="2">
        <v>8.74</v>
      </c>
      <c r="G255" s="2">
        <v>31.79</v>
      </c>
      <c r="H255">
        <v>-12306.887175296401</v>
      </c>
    </row>
    <row r="256" spans="1:8" hidden="1" x14ac:dyDescent="0.3">
      <c r="A256" s="1">
        <v>35745</v>
      </c>
      <c r="B256" t="s">
        <v>35752</v>
      </c>
      <c r="C256">
        <v>1496870.562606785</v>
      </c>
      <c r="D256">
        <v>1416053.562606785</v>
      </c>
      <c r="E256">
        <v>80817</v>
      </c>
      <c r="F256" s="2">
        <v>8.69</v>
      </c>
      <c r="G256" s="2">
        <v>32.159999999999997</v>
      </c>
      <c r="H256">
        <v>-12493.199323100571</v>
      </c>
    </row>
    <row r="257" spans="1:8" hidden="1" x14ac:dyDescent="0.3">
      <c r="A257" s="1">
        <v>35744</v>
      </c>
      <c r="B257" t="s">
        <v>35751</v>
      </c>
      <c r="C257">
        <v>1489483.4179675931</v>
      </c>
      <c r="D257">
        <v>1411921.4179675931</v>
      </c>
      <c r="E257">
        <v>77562</v>
      </c>
      <c r="F257" s="2">
        <v>8.34</v>
      </c>
      <c r="G257" s="2">
        <v>35.83</v>
      </c>
      <c r="H257">
        <v>-13948.72841566486</v>
      </c>
    </row>
    <row r="258" spans="1:8" hidden="1" x14ac:dyDescent="0.3">
      <c r="A258" s="1">
        <v>35743</v>
      </c>
      <c r="B258" t="s">
        <v>35750</v>
      </c>
      <c r="C258">
        <v>1496814.234983508</v>
      </c>
      <c r="D258">
        <v>1419624.234983508</v>
      </c>
      <c r="E258">
        <v>77190</v>
      </c>
      <c r="F258" s="2">
        <v>8.3000000000000007</v>
      </c>
      <c r="G258" s="2">
        <v>34.880000000000003</v>
      </c>
      <c r="H258">
        <v>-13686.37494456113</v>
      </c>
    </row>
    <row r="259" spans="1:8" hidden="1" x14ac:dyDescent="0.3">
      <c r="A259" s="1">
        <v>35742</v>
      </c>
      <c r="B259" t="s">
        <v>35749</v>
      </c>
      <c r="C259">
        <v>1486683.579718122</v>
      </c>
      <c r="D259">
        <v>1409493.579718122</v>
      </c>
      <c r="E259">
        <v>77190</v>
      </c>
      <c r="F259" s="2">
        <v>8.3000000000000007</v>
      </c>
      <c r="G259" s="2">
        <v>36.21</v>
      </c>
      <c r="H259">
        <v>-14158.9251221102</v>
      </c>
    </row>
    <row r="260" spans="1:8" hidden="1" x14ac:dyDescent="0.3">
      <c r="A260" s="1">
        <v>35741</v>
      </c>
      <c r="B260" t="s">
        <v>35748</v>
      </c>
      <c r="C260">
        <v>1496234.107391088</v>
      </c>
      <c r="D260">
        <v>1418765.107391088</v>
      </c>
      <c r="E260">
        <v>77469</v>
      </c>
      <c r="F260" s="2">
        <v>8.33</v>
      </c>
      <c r="G260" s="2">
        <v>35.29</v>
      </c>
      <c r="H260">
        <v>-13755.528442569381</v>
      </c>
    </row>
    <row r="261" spans="1:8" hidden="1" x14ac:dyDescent="0.3">
      <c r="A261" s="1">
        <v>35740</v>
      </c>
      <c r="B261" t="s">
        <v>35747</v>
      </c>
      <c r="C261">
        <v>1495116.9724539521</v>
      </c>
      <c r="D261">
        <v>1417740.9724539509</v>
      </c>
      <c r="E261">
        <v>77376</v>
      </c>
      <c r="F261" s="2">
        <v>8.32</v>
      </c>
      <c r="G261" s="2">
        <v>35.47</v>
      </c>
      <c r="H261">
        <v>-13926.610754554329</v>
      </c>
    </row>
    <row r="262" spans="1:8" hidden="1" x14ac:dyDescent="0.3">
      <c r="A262" s="1">
        <v>35739</v>
      </c>
      <c r="B262" t="s">
        <v>35746</v>
      </c>
      <c r="C262">
        <v>1497375.0830521281</v>
      </c>
      <c r="D262">
        <v>1419627.083052129</v>
      </c>
      <c r="E262">
        <v>77748</v>
      </c>
      <c r="F262" s="2">
        <v>8.36</v>
      </c>
      <c r="G262" s="2">
        <v>35.130000000000003</v>
      </c>
      <c r="H262">
        <v>-13785.858517857059</v>
      </c>
    </row>
    <row r="263" spans="1:8" hidden="1" x14ac:dyDescent="0.3">
      <c r="A263" s="1">
        <v>35738</v>
      </c>
      <c r="B263" t="s">
        <v>35745</v>
      </c>
      <c r="C263">
        <v>1490733.539367974</v>
      </c>
      <c r="D263">
        <v>1413264.539367974</v>
      </c>
      <c r="E263">
        <v>77469</v>
      </c>
      <c r="F263" s="2">
        <v>8.33</v>
      </c>
      <c r="G263" s="2">
        <v>36.630000000000003</v>
      </c>
      <c r="H263">
        <v>-14164.18190812079</v>
      </c>
    </row>
    <row r="264" spans="1:8" hidden="1" x14ac:dyDescent="0.3">
      <c r="A264" s="1">
        <v>35737</v>
      </c>
      <c r="B264" t="s">
        <v>35744</v>
      </c>
      <c r="C264">
        <v>1492758.8772240479</v>
      </c>
      <c r="D264">
        <v>1415754.8772240479</v>
      </c>
      <c r="E264">
        <v>77004</v>
      </c>
      <c r="F264" s="2">
        <v>8.2799999999999994</v>
      </c>
      <c r="G264" s="2">
        <v>35.700000000000003</v>
      </c>
      <c r="H264">
        <v>-13941.827815775479</v>
      </c>
    </row>
    <row r="265" spans="1:8" hidden="1" x14ac:dyDescent="0.3">
      <c r="A265" s="1">
        <v>35736</v>
      </c>
      <c r="B265" t="s">
        <v>35743</v>
      </c>
      <c r="C265">
        <v>1498943.6720405491</v>
      </c>
      <c r="D265">
        <v>1421288.67204055</v>
      </c>
      <c r="E265">
        <v>77655</v>
      </c>
      <c r="F265" s="2">
        <v>8.35</v>
      </c>
      <c r="G265" s="2">
        <v>34.479999999999997</v>
      </c>
      <c r="H265">
        <v>-13420.135160808781</v>
      </c>
    </row>
    <row r="266" spans="1:8" hidden="1" x14ac:dyDescent="0.3">
      <c r="A266" s="1">
        <v>35735</v>
      </c>
      <c r="B266" t="s">
        <v>35742</v>
      </c>
      <c r="C266">
        <v>1497634.7196623429</v>
      </c>
      <c r="D266">
        <v>1419886.7196623429</v>
      </c>
      <c r="E266">
        <v>77748</v>
      </c>
      <c r="F266" s="2">
        <v>8.36</v>
      </c>
      <c r="G266" s="2">
        <v>35.29</v>
      </c>
      <c r="H266">
        <v>-13855.34711926897</v>
      </c>
    </row>
    <row r="267" spans="1:8" hidden="1" x14ac:dyDescent="0.3">
      <c r="A267" s="1">
        <v>35734</v>
      </c>
      <c r="B267" t="s">
        <v>35741</v>
      </c>
      <c r="C267">
        <v>1497697.570893462</v>
      </c>
      <c r="D267">
        <v>1419577.570893462</v>
      </c>
      <c r="E267">
        <v>78120</v>
      </c>
      <c r="F267" s="2">
        <v>8.4</v>
      </c>
      <c r="G267" s="2">
        <v>34.57</v>
      </c>
      <c r="H267">
        <v>-13465.4128160169</v>
      </c>
    </row>
    <row r="268" spans="1:8" hidden="1" x14ac:dyDescent="0.3">
      <c r="A268" s="1">
        <v>35733</v>
      </c>
      <c r="B268" t="s">
        <v>35740</v>
      </c>
      <c r="C268">
        <v>1496442.863662553</v>
      </c>
      <c r="D268">
        <v>1419066.863662554</v>
      </c>
      <c r="E268">
        <v>77376</v>
      </c>
      <c r="F268" s="2">
        <v>8.32</v>
      </c>
      <c r="G268" s="2">
        <v>35.04</v>
      </c>
      <c r="H268">
        <v>-13707.82670634882</v>
      </c>
    </row>
    <row r="269" spans="1:8" hidden="1" x14ac:dyDescent="0.3">
      <c r="A269" s="1">
        <v>35732</v>
      </c>
      <c r="B269" t="s">
        <v>35739</v>
      </c>
      <c r="C269">
        <v>1505220.5163986781</v>
      </c>
      <c r="D269">
        <v>1427658.5163986781</v>
      </c>
      <c r="E269">
        <v>77562</v>
      </c>
      <c r="F269" s="2">
        <v>8.34</v>
      </c>
      <c r="G269" s="2">
        <v>33.89</v>
      </c>
      <c r="H269">
        <v>-13101.678305537131</v>
      </c>
    </row>
    <row r="270" spans="1:8" hidden="1" x14ac:dyDescent="0.3">
      <c r="A270" s="1">
        <v>35731</v>
      </c>
      <c r="B270" t="s">
        <v>35738</v>
      </c>
      <c r="C270">
        <v>1494787.1748635441</v>
      </c>
      <c r="D270">
        <v>1417132.1748635429</v>
      </c>
      <c r="E270">
        <v>77655</v>
      </c>
      <c r="F270" s="2">
        <v>8.35</v>
      </c>
      <c r="G270" s="2">
        <v>35.43</v>
      </c>
      <c r="H270">
        <v>-13866.49710489803</v>
      </c>
    </row>
    <row r="271" spans="1:8" hidden="1" x14ac:dyDescent="0.3">
      <c r="A271" s="1">
        <v>35730</v>
      </c>
      <c r="B271" t="s">
        <v>35737</v>
      </c>
      <c r="C271">
        <v>1496496.3548638851</v>
      </c>
      <c r="D271">
        <v>1419306.3548638851</v>
      </c>
      <c r="E271">
        <v>77190</v>
      </c>
      <c r="F271" s="2">
        <v>8.3000000000000007</v>
      </c>
      <c r="G271" s="2">
        <v>36.21</v>
      </c>
      <c r="H271">
        <v>-14071.69686030702</v>
      </c>
    </row>
    <row r="272" spans="1:8" hidden="1" x14ac:dyDescent="0.3">
      <c r="A272" s="1">
        <v>35729</v>
      </c>
      <c r="B272" t="s">
        <v>35736</v>
      </c>
      <c r="C272">
        <v>1487564.822908734</v>
      </c>
      <c r="D272">
        <v>1412141.822908734</v>
      </c>
      <c r="E272">
        <v>75423</v>
      </c>
      <c r="F272" s="2">
        <v>8.11</v>
      </c>
      <c r="G272" s="2">
        <v>39.25</v>
      </c>
      <c r="H272">
        <v>-15391.11471717705</v>
      </c>
    </row>
    <row r="273" spans="1:8" hidden="1" x14ac:dyDescent="0.3">
      <c r="A273" s="1">
        <v>35728</v>
      </c>
      <c r="B273" t="s">
        <v>35735</v>
      </c>
      <c r="C273">
        <v>1487890.994305599</v>
      </c>
      <c r="D273">
        <v>1413118.994305599</v>
      </c>
      <c r="E273">
        <v>74772</v>
      </c>
      <c r="F273" s="2">
        <v>8.0399999999999991</v>
      </c>
      <c r="G273" s="2">
        <v>39.15</v>
      </c>
      <c r="H273">
        <v>-15307.662801174691</v>
      </c>
    </row>
    <row r="274" spans="1:8" hidden="1" x14ac:dyDescent="0.3">
      <c r="A274" s="1">
        <v>35727</v>
      </c>
      <c r="B274" t="s">
        <v>35734</v>
      </c>
      <c r="C274">
        <v>1487196.4735767241</v>
      </c>
      <c r="D274">
        <v>1412052.4735767241</v>
      </c>
      <c r="E274">
        <v>75144</v>
      </c>
      <c r="F274" s="2">
        <v>8.08</v>
      </c>
      <c r="G274" s="2">
        <v>39.479999999999997</v>
      </c>
      <c r="H274">
        <v>-15557.57603164283</v>
      </c>
    </row>
    <row r="275" spans="1:8" hidden="1" x14ac:dyDescent="0.3">
      <c r="A275" s="1">
        <v>35726</v>
      </c>
      <c r="B275" t="s">
        <v>35733</v>
      </c>
      <c r="C275">
        <v>1490720.0839148159</v>
      </c>
      <c r="D275">
        <v>1415204.0839148159</v>
      </c>
      <c r="E275">
        <v>75516</v>
      </c>
      <c r="F275" s="2">
        <v>8.1199999999999992</v>
      </c>
      <c r="G275" s="2">
        <v>38.71</v>
      </c>
      <c r="H275">
        <v>-15292.082526604299</v>
      </c>
    </row>
    <row r="276" spans="1:8" hidden="1" x14ac:dyDescent="0.3">
      <c r="A276" s="1">
        <v>35725</v>
      </c>
      <c r="B276" t="s">
        <v>35732</v>
      </c>
      <c r="C276">
        <v>1485359.8294701581</v>
      </c>
      <c r="D276">
        <v>1410401.8294701581</v>
      </c>
      <c r="E276">
        <v>74958</v>
      </c>
      <c r="F276" s="2">
        <v>8.06</v>
      </c>
      <c r="G276" s="2">
        <v>39.090000000000003</v>
      </c>
      <c r="H276">
        <v>-15190.8438177669</v>
      </c>
    </row>
    <row r="277" spans="1:8" hidden="1" x14ac:dyDescent="0.3">
      <c r="A277" s="1">
        <v>35724</v>
      </c>
      <c r="B277" t="s">
        <v>35731</v>
      </c>
      <c r="C277">
        <v>1483029.449728277</v>
      </c>
      <c r="D277">
        <v>1408536.449728277</v>
      </c>
      <c r="E277">
        <v>74493</v>
      </c>
      <c r="F277" s="2">
        <v>8.01</v>
      </c>
      <c r="G277" s="2">
        <v>39.76</v>
      </c>
      <c r="H277">
        <v>-15530.4800835039</v>
      </c>
    </row>
    <row r="278" spans="1:8" hidden="1" x14ac:dyDescent="0.3">
      <c r="A278" s="1">
        <v>35723</v>
      </c>
      <c r="B278" t="s">
        <v>35730</v>
      </c>
      <c r="C278">
        <v>1496525.039104739</v>
      </c>
      <c r="D278">
        <v>1421102.039104739</v>
      </c>
      <c r="E278">
        <v>75423</v>
      </c>
      <c r="F278" s="2">
        <v>8.11</v>
      </c>
      <c r="G278" s="2">
        <v>37.35</v>
      </c>
      <c r="H278">
        <v>-14570.400597747221</v>
      </c>
    </row>
    <row r="279" spans="1:8" hidden="1" x14ac:dyDescent="0.3">
      <c r="A279" s="1">
        <v>35722</v>
      </c>
      <c r="B279" t="s">
        <v>35729</v>
      </c>
      <c r="C279">
        <v>1489885.2568800291</v>
      </c>
      <c r="D279">
        <v>1414927.2568800291</v>
      </c>
      <c r="E279">
        <v>74958</v>
      </c>
      <c r="F279" s="2">
        <v>8.06</v>
      </c>
      <c r="G279" s="2">
        <v>38.53</v>
      </c>
      <c r="H279">
        <v>-15106.10412578537</v>
      </c>
    </row>
    <row r="280" spans="1:8" hidden="1" x14ac:dyDescent="0.3">
      <c r="A280" s="1">
        <v>35721</v>
      </c>
      <c r="B280" t="s">
        <v>35728</v>
      </c>
      <c r="C280">
        <v>1485592.0110060209</v>
      </c>
      <c r="D280">
        <v>1410634.0110060221</v>
      </c>
      <c r="E280">
        <v>74958</v>
      </c>
      <c r="F280" s="2">
        <v>8.06</v>
      </c>
      <c r="G280" s="2">
        <v>39.35</v>
      </c>
      <c r="H280">
        <v>-15392.69885187995</v>
      </c>
    </row>
    <row r="281" spans="1:8" hidden="1" x14ac:dyDescent="0.3">
      <c r="A281" s="1">
        <v>35720</v>
      </c>
      <c r="B281" t="s">
        <v>35727</v>
      </c>
      <c r="C281">
        <v>1483298.3004370059</v>
      </c>
      <c r="D281">
        <v>1408154.3004370059</v>
      </c>
      <c r="E281">
        <v>75144</v>
      </c>
      <c r="F281" s="2">
        <v>8.08</v>
      </c>
      <c r="G281" s="2">
        <v>39.53</v>
      </c>
      <c r="H281">
        <v>-15447.037945395399</v>
      </c>
    </row>
    <row r="282" spans="1:8" hidden="1" x14ac:dyDescent="0.3">
      <c r="A282" s="1">
        <v>35719</v>
      </c>
      <c r="B282" t="s">
        <v>35726</v>
      </c>
      <c r="C282">
        <v>1484256.418112007</v>
      </c>
      <c r="D282">
        <v>1409577.418112007</v>
      </c>
      <c r="E282">
        <v>74679</v>
      </c>
      <c r="F282" s="2">
        <v>8.0299999999999994</v>
      </c>
      <c r="G282" s="2">
        <v>39.29</v>
      </c>
      <c r="H282">
        <v>-15348.709675933989</v>
      </c>
    </row>
    <row r="283" spans="1:8" hidden="1" x14ac:dyDescent="0.3">
      <c r="A283" s="1">
        <v>35718</v>
      </c>
      <c r="B283" t="s">
        <v>35725</v>
      </c>
      <c r="C283">
        <v>1485421.5155548339</v>
      </c>
      <c r="D283">
        <v>1410184.5155548339</v>
      </c>
      <c r="E283">
        <v>75237</v>
      </c>
      <c r="F283" s="2">
        <v>8.09</v>
      </c>
      <c r="G283" s="2">
        <v>39.159999999999997</v>
      </c>
      <c r="H283">
        <v>-15267.1769981416</v>
      </c>
    </row>
    <row r="284" spans="1:8" hidden="1" x14ac:dyDescent="0.3">
      <c r="A284" s="1">
        <v>35717</v>
      </c>
      <c r="B284" t="s">
        <v>35724</v>
      </c>
      <c r="C284">
        <v>1487205.312662452</v>
      </c>
      <c r="D284">
        <v>1411968.312662452</v>
      </c>
      <c r="E284">
        <v>75237</v>
      </c>
      <c r="F284" s="2">
        <v>8.09</v>
      </c>
      <c r="G284" s="2">
        <v>40.07</v>
      </c>
      <c r="H284">
        <v>-15602.460150703801</v>
      </c>
    </row>
    <row r="285" spans="1:8" hidden="1" x14ac:dyDescent="0.3">
      <c r="A285" s="1">
        <v>35716</v>
      </c>
      <c r="B285" t="s">
        <v>35723</v>
      </c>
      <c r="C285">
        <v>1486627.2337821771</v>
      </c>
      <c r="D285">
        <v>1411390.2337821771</v>
      </c>
      <c r="E285">
        <v>75237</v>
      </c>
      <c r="F285" s="2">
        <v>8.09</v>
      </c>
      <c r="G285" s="2">
        <v>39.200000000000003</v>
      </c>
      <c r="H285">
        <v>-15475.74362454639</v>
      </c>
    </row>
    <row r="286" spans="1:8" hidden="1" x14ac:dyDescent="0.3">
      <c r="A286" s="1">
        <v>35715</v>
      </c>
      <c r="B286" t="s">
        <v>35722</v>
      </c>
      <c r="C286">
        <v>1491977.9698395981</v>
      </c>
      <c r="D286">
        <v>1416461.9698395981</v>
      </c>
      <c r="E286">
        <v>75516</v>
      </c>
      <c r="F286" s="2">
        <v>8.1199999999999992</v>
      </c>
      <c r="G286" s="2">
        <v>37.96</v>
      </c>
      <c r="H286">
        <v>-14842.25300020025</v>
      </c>
    </row>
    <row r="287" spans="1:8" hidden="1" x14ac:dyDescent="0.3">
      <c r="A287" s="1">
        <v>35714</v>
      </c>
      <c r="B287" t="s">
        <v>35721</v>
      </c>
      <c r="C287">
        <v>1475833.3697551659</v>
      </c>
      <c r="D287">
        <v>1401526.3697551659</v>
      </c>
      <c r="E287">
        <v>74307</v>
      </c>
      <c r="F287" s="2">
        <v>7.99</v>
      </c>
      <c r="G287" s="2">
        <v>41.89</v>
      </c>
      <c r="H287">
        <v>-16350.62897587487</v>
      </c>
    </row>
    <row r="288" spans="1:8" hidden="1" x14ac:dyDescent="0.3">
      <c r="A288" s="1">
        <v>35713</v>
      </c>
      <c r="B288" t="s">
        <v>35720</v>
      </c>
      <c r="C288">
        <v>1476697.3081342641</v>
      </c>
      <c r="D288">
        <v>1402297.3081342629</v>
      </c>
      <c r="E288">
        <v>74400</v>
      </c>
      <c r="F288" s="2">
        <v>8</v>
      </c>
      <c r="G288" s="2">
        <v>42.13</v>
      </c>
      <c r="H288">
        <v>-16502.22346584206</v>
      </c>
    </row>
    <row r="289" spans="1:8" hidden="1" x14ac:dyDescent="0.3">
      <c r="A289" s="1">
        <v>35712</v>
      </c>
      <c r="B289" t="s">
        <v>35719</v>
      </c>
      <c r="C289">
        <v>1482807.05896396</v>
      </c>
      <c r="D289">
        <v>1408314.05896396</v>
      </c>
      <c r="E289">
        <v>74493</v>
      </c>
      <c r="F289" s="2">
        <v>8.01</v>
      </c>
      <c r="G289" s="2">
        <v>41.27</v>
      </c>
      <c r="H289">
        <v>-16202.32808905688</v>
      </c>
    </row>
    <row r="290" spans="1:8" hidden="1" x14ac:dyDescent="0.3">
      <c r="A290" s="1">
        <v>35711</v>
      </c>
      <c r="B290" t="s">
        <v>35718</v>
      </c>
      <c r="C290">
        <v>1479751.618758454</v>
      </c>
      <c r="D290">
        <v>1405165.618758454</v>
      </c>
      <c r="E290">
        <v>74586</v>
      </c>
      <c r="F290" s="2">
        <v>8.02</v>
      </c>
      <c r="G290" s="2">
        <v>42.13</v>
      </c>
      <c r="H290">
        <v>-16561.28331701053</v>
      </c>
    </row>
    <row r="291" spans="1:8" hidden="1" x14ac:dyDescent="0.3">
      <c r="A291" s="1">
        <v>35710</v>
      </c>
      <c r="B291" t="s">
        <v>35717</v>
      </c>
      <c r="C291">
        <v>1478308.5308832659</v>
      </c>
      <c r="D291">
        <v>1403722.5308832671</v>
      </c>
      <c r="E291">
        <v>74586</v>
      </c>
      <c r="F291" s="2">
        <v>8.02</v>
      </c>
      <c r="G291" s="2">
        <v>41.58</v>
      </c>
      <c r="H291">
        <v>-16297.29344431099</v>
      </c>
    </row>
    <row r="292" spans="1:8" hidden="1" x14ac:dyDescent="0.3">
      <c r="A292" s="1">
        <v>35709</v>
      </c>
      <c r="B292" t="s">
        <v>35716</v>
      </c>
      <c r="C292">
        <v>1478980.857529365</v>
      </c>
      <c r="D292">
        <v>1404487.857529365</v>
      </c>
      <c r="E292">
        <v>74493</v>
      </c>
      <c r="F292" s="2">
        <v>8.01</v>
      </c>
      <c r="G292" s="2">
        <v>41.65</v>
      </c>
      <c r="H292">
        <v>-16253.50175066516</v>
      </c>
    </row>
    <row r="293" spans="1:8" hidden="1" x14ac:dyDescent="0.3">
      <c r="A293" s="1">
        <v>35708</v>
      </c>
      <c r="B293" t="s">
        <v>35715</v>
      </c>
      <c r="C293">
        <v>1486060.5569278749</v>
      </c>
      <c r="D293">
        <v>1411660.5569278749</v>
      </c>
      <c r="E293">
        <v>74400</v>
      </c>
      <c r="F293" s="2">
        <v>8</v>
      </c>
      <c r="G293" s="2">
        <v>40.840000000000003</v>
      </c>
      <c r="H293">
        <v>-15947.918420744711</v>
      </c>
    </row>
    <row r="294" spans="1:8" hidden="1" x14ac:dyDescent="0.3">
      <c r="A294" s="1">
        <v>35707</v>
      </c>
      <c r="B294" t="s">
        <v>35714</v>
      </c>
      <c r="C294">
        <v>1478212.8738643541</v>
      </c>
      <c r="D294">
        <v>1403719.8738643541</v>
      </c>
      <c r="E294">
        <v>74493</v>
      </c>
      <c r="F294" s="2">
        <v>8.01</v>
      </c>
      <c r="G294" s="2">
        <v>41.69</v>
      </c>
      <c r="H294">
        <v>-16394.492804287849</v>
      </c>
    </row>
    <row r="295" spans="1:8" hidden="1" x14ac:dyDescent="0.3">
      <c r="A295" s="1">
        <v>35706</v>
      </c>
      <c r="B295" t="s">
        <v>35713</v>
      </c>
      <c r="C295">
        <v>1477285.505752807</v>
      </c>
      <c r="D295">
        <v>1402792.505752807</v>
      </c>
      <c r="E295">
        <v>74493</v>
      </c>
      <c r="F295" s="2">
        <v>8.01</v>
      </c>
      <c r="G295" s="2">
        <v>42.09</v>
      </c>
      <c r="H295">
        <v>-16479.479012663709</v>
      </c>
    </row>
    <row r="296" spans="1:8" hidden="1" x14ac:dyDescent="0.3">
      <c r="A296" s="1">
        <v>35705</v>
      </c>
      <c r="B296" t="s">
        <v>35712</v>
      </c>
      <c r="C296">
        <v>1480191.4443795921</v>
      </c>
      <c r="D296">
        <v>1405512.4443795921</v>
      </c>
      <c r="E296">
        <v>74679</v>
      </c>
      <c r="F296" s="2">
        <v>8.0299999999999994</v>
      </c>
      <c r="G296" s="2">
        <v>42.08</v>
      </c>
      <c r="H296">
        <v>-16574.2777294064</v>
      </c>
    </row>
    <row r="297" spans="1:8" hidden="1" x14ac:dyDescent="0.3">
      <c r="A297" s="1">
        <v>35704</v>
      </c>
      <c r="B297" t="s">
        <v>35711</v>
      </c>
      <c r="C297">
        <v>1471003.895720158</v>
      </c>
      <c r="D297">
        <v>1396603.895720158</v>
      </c>
      <c r="E297">
        <v>74400</v>
      </c>
      <c r="F297" s="2">
        <v>8</v>
      </c>
      <c r="G297" s="2">
        <v>43.1</v>
      </c>
      <c r="H297">
        <v>-17008.868673128109</v>
      </c>
    </row>
    <row r="298" spans="1:8" hidden="1" x14ac:dyDescent="0.3">
      <c r="A298" s="1">
        <v>35703</v>
      </c>
      <c r="B298" t="s">
        <v>35710</v>
      </c>
      <c r="C298">
        <v>1478279.257470991</v>
      </c>
      <c r="D298">
        <v>1403693.257470991</v>
      </c>
      <c r="E298">
        <v>74586</v>
      </c>
      <c r="F298" s="2">
        <v>8.02</v>
      </c>
      <c r="G298" s="2">
        <v>41.83</v>
      </c>
      <c r="H298">
        <v>-16449.164465513259</v>
      </c>
    </row>
    <row r="299" spans="1:8" hidden="1" x14ac:dyDescent="0.3">
      <c r="A299" s="1">
        <v>35702</v>
      </c>
      <c r="B299" t="s">
        <v>35709</v>
      </c>
      <c r="C299">
        <v>1480552.5589737471</v>
      </c>
      <c r="D299">
        <v>1406059.5589737471</v>
      </c>
      <c r="E299">
        <v>74493</v>
      </c>
      <c r="F299" s="2">
        <v>8.01</v>
      </c>
      <c r="G299" s="2">
        <v>42.04</v>
      </c>
      <c r="H299">
        <v>-16597.55975350631</v>
      </c>
    </row>
    <row r="300" spans="1:8" hidden="1" x14ac:dyDescent="0.3">
      <c r="A300" s="1">
        <v>35701</v>
      </c>
      <c r="B300" t="s">
        <v>35708</v>
      </c>
      <c r="C300">
        <v>1476887.601085634</v>
      </c>
      <c r="D300">
        <v>1402487.601085634</v>
      </c>
      <c r="E300">
        <v>74400</v>
      </c>
      <c r="F300" s="2">
        <v>8</v>
      </c>
      <c r="G300" s="2">
        <v>42.09</v>
      </c>
      <c r="H300">
        <v>-16508.095262082399</v>
      </c>
    </row>
    <row r="301" spans="1:8" hidden="1" x14ac:dyDescent="0.3">
      <c r="A301" s="1">
        <v>35700</v>
      </c>
      <c r="B301" t="s">
        <v>35707</v>
      </c>
      <c r="C301">
        <v>1466945.6379076231</v>
      </c>
      <c r="D301">
        <v>1392545.6379076231</v>
      </c>
      <c r="E301">
        <v>74400</v>
      </c>
      <c r="F301" s="2">
        <v>8</v>
      </c>
      <c r="G301" s="2">
        <v>43.42</v>
      </c>
      <c r="H301">
        <v>-17109.927194924741</v>
      </c>
    </row>
    <row r="302" spans="1:8" hidden="1" x14ac:dyDescent="0.3">
      <c r="A302" s="1">
        <v>35699</v>
      </c>
      <c r="B302" t="s">
        <v>35706</v>
      </c>
      <c r="C302">
        <v>1474706.3103315709</v>
      </c>
      <c r="D302">
        <v>1400492.3103315721</v>
      </c>
      <c r="E302">
        <v>74214</v>
      </c>
      <c r="F302" s="2">
        <v>7.98</v>
      </c>
      <c r="G302" s="2">
        <v>44.62</v>
      </c>
      <c r="H302">
        <v>-17530.73061750226</v>
      </c>
    </row>
    <row r="303" spans="1:8" hidden="1" x14ac:dyDescent="0.3">
      <c r="A303" s="1">
        <v>35698</v>
      </c>
      <c r="B303" t="s">
        <v>35705</v>
      </c>
      <c r="C303">
        <v>1479400.027504757</v>
      </c>
      <c r="D303">
        <v>1405093.027504757</v>
      </c>
      <c r="E303">
        <v>74307</v>
      </c>
      <c r="F303" s="2">
        <v>7.99</v>
      </c>
      <c r="G303" s="2">
        <v>44.16</v>
      </c>
      <c r="H303">
        <v>-17398.769221033861</v>
      </c>
    </row>
    <row r="304" spans="1:8" hidden="1" x14ac:dyDescent="0.3">
      <c r="A304" s="1">
        <v>35697</v>
      </c>
      <c r="B304" t="s">
        <v>35704</v>
      </c>
      <c r="C304">
        <v>1477039.2020212391</v>
      </c>
      <c r="D304">
        <v>1402825.2020212379</v>
      </c>
      <c r="E304">
        <v>74214</v>
      </c>
      <c r="F304" s="2">
        <v>7.98</v>
      </c>
      <c r="G304" s="2">
        <v>43.83</v>
      </c>
      <c r="H304">
        <v>-17304.16806430374</v>
      </c>
    </row>
    <row r="305" spans="1:8" hidden="1" x14ac:dyDescent="0.3">
      <c r="A305" s="1">
        <v>35696</v>
      </c>
      <c r="B305" t="s">
        <v>35703</v>
      </c>
      <c r="C305">
        <v>1475462.430824148</v>
      </c>
      <c r="D305">
        <v>1401248.430824148</v>
      </c>
      <c r="E305">
        <v>74214</v>
      </c>
      <c r="F305" s="2">
        <v>7.98</v>
      </c>
      <c r="G305" s="2">
        <v>43.14</v>
      </c>
      <c r="H305">
        <v>-17010.56494136067</v>
      </c>
    </row>
    <row r="306" spans="1:8" hidden="1" x14ac:dyDescent="0.3">
      <c r="A306" s="1">
        <v>35695</v>
      </c>
      <c r="B306" t="s">
        <v>35702</v>
      </c>
      <c r="C306">
        <v>1477952.6644698959</v>
      </c>
      <c r="D306">
        <v>1403645.664469895</v>
      </c>
      <c r="E306">
        <v>74307</v>
      </c>
      <c r="F306" s="2">
        <v>7.99</v>
      </c>
      <c r="G306" s="2">
        <v>43.53</v>
      </c>
      <c r="H306">
        <v>-17130.003193323981</v>
      </c>
    </row>
    <row r="307" spans="1:8" hidden="1" x14ac:dyDescent="0.3">
      <c r="A307" s="1">
        <v>35694</v>
      </c>
      <c r="B307" t="s">
        <v>35701</v>
      </c>
      <c r="C307">
        <v>1479020.1877816881</v>
      </c>
      <c r="D307">
        <v>1404806.187781689</v>
      </c>
      <c r="E307">
        <v>74214</v>
      </c>
      <c r="F307" s="2">
        <v>7.98</v>
      </c>
      <c r="G307" s="2">
        <v>43.1</v>
      </c>
      <c r="H307">
        <v>-16829.828892488062</v>
      </c>
    </row>
    <row r="308" spans="1:8" hidden="1" x14ac:dyDescent="0.3">
      <c r="A308" s="1">
        <v>35693</v>
      </c>
      <c r="B308" t="s">
        <v>35700</v>
      </c>
      <c r="C308">
        <v>1476892.6783089091</v>
      </c>
      <c r="D308">
        <v>1402678.6783089091</v>
      </c>
      <c r="E308">
        <v>74214</v>
      </c>
      <c r="F308" s="2">
        <v>7.98</v>
      </c>
      <c r="G308" s="2">
        <v>44.06</v>
      </c>
      <c r="H308">
        <v>-17398.531587776179</v>
      </c>
    </row>
    <row r="309" spans="1:8" hidden="1" x14ac:dyDescent="0.3">
      <c r="A309" s="1">
        <v>35692</v>
      </c>
      <c r="B309" t="s">
        <v>35699</v>
      </c>
      <c r="C309">
        <v>1477557.367478682</v>
      </c>
      <c r="D309">
        <v>1403343.367478682</v>
      </c>
      <c r="E309">
        <v>74214</v>
      </c>
      <c r="F309" s="2">
        <v>7.98</v>
      </c>
      <c r="G309" s="2">
        <v>43.8</v>
      </c>
      <c r="H309">
        <v>-17431.126002388752</v>
      </c>
    </row>
    <row r="310" spans="1:8" hidden="1" x14ac:dyDescent="0.3">
      <c r="A310" s="1">
        <v>35691</v>
      </c>
      <c r="B310" t="s">
        <v>35698</v>
      </c>
      <c r="C310">
        <v>1475250.8054293171</v>
      </c>
      <c r="D310">
        <v>1401129.8054293171</v>
      </c>
      <c r="E310">
        <v>74121</v>
      </c>
      <c r="F310" s="2">
        <v>7.97</v>
      </c>
      <c r="G310" s="2">
        <v>45.11</v>
      </c>
      <c r="H310">
        <v>-17721.974954296169</v>
      </c>
    </row>
    <row r="311" spans="1:8" hidden="1" x14ac:dyDescent="0.3">
      <c r="A311" s="1">
        <v>35690</v>
      </c>
      <c r="B311" t="s">
        <v>35697</v>
      </c>
      <c r="C311">
        <v>1478351.1412881881</v>
      </c>
      <c r="D311">
        <v>1404137.1412881869</v>
      </c>
      <c r="E311">
        <v>74214</v>
      </c>
      <c r="F311" s="2">
        <v>7.98</v>
      </c>
      <c r="G311" s="2">
        <v>43.94</v>
      </c>
      <c r="H311">
        <v>-17312.020472418499</v>
      </c>
    </row>
    <row r="312" spans="1:8" hidden="1" x14ac:dyDescent="0.3">
      <c r="A312" s="1">
        <v>35689</v>
      </c>
      <c r="B312" t="s">
        <v>35696</v>
      </c>
      <c r="C312">
        <v>1468254.7219309739</v>
      </c>
      <c r="D312">
        <v>1394040.7219309739</v>
      </c>
      <c r="E312">
        <v>74214</v>
      </c>
      <c r="F312" s="2">
        <v>7.98</v>
      </c>
      <c r="G312" s="2">
        <v>46.03</v>
      </c>
      <c r="H312">
        <v>-18146.768858170009</v>
      </c>
    </row>
    <row r="313" spans="1:8" hidden="1" x14ac:dyDescent="0.3">
      <c r="A313" s="1">
        <v>35688</v>
      </c>
      <c r="B313" t="s">
        <v>35695</v>
      </c>
      <c r="C313">
        <v>1478133.9786791219</v>
      </c>
      <c r="D313">
        <v>1403826.9786791219</v>
      </c>
      <c r="E313">
        <v>74307</v>
      </c>
      <c r="F313" s="2">
        <v>7.99</v>
      </c>
      <c r="G313" s="2">
        <v>44.02</v>
      </c>
      <c r="H313">
        <v>-17452.525964352899</v>
      </c>
    </row>
    <row r="314" spans="1:8" hidden="1" x14ac:dyDescent="0.3">
      <c r="A314" s="1">
        <v>35687</v>
      </c>
      <c r="B314" t="s">
        <v>35694</v>
      </c>
      <c r="C314">
        <v>1477311.679202748</v>
      </c>
      <c r="D314">
        <v>1403097.679202748</v>
      </c>
      <c r="E314">
        <v>74214</v>
      </c>
      <c r="F314" s="2">
        <v>7.98</v>
      </c>
      <c r="G314" s="2">
        <v>44.92</v>
      </c>
      <c r="H314">
        <v>-17605.867505252041</v>
      </c>
    </row>
    <row r="315" spans="1:8" hidden="1" x14ac:dyDescent="0.3">
      <c r="A315" s="1">
        <v>35686</v>
      </c>
      <c r="B315" t="s">
        <v>35693</v>
      </c>
      <c r="C315">
        <v>1476249.74092532</v>
      </c>
      <c r="D315">
        <v>1402035.74092532</v>
      </c>
      <c r="E315">
        <v>74214</v>
      </c>
      <c r="F315" s="2">
        <v>7.98</v>
      </c>
      <c r="G315" s="2">
        <v>44.34</v>
      </c>
      <c r="H315">
        <v>-17442.240356607879</v>
      </c>
    </row>
    <row r="316" spans="1:8" hidden="1" x14ac:dyDescent="0.3">
      <c r="A316" s="1">
        <v>35685</v>
      </c>
      <c r="B316" t="s">
        <v>35692</v>
      </c>
      <c r="C316">
        <v>1476674.8772218451</v>
      </c>
      <c r="D316">
        <v>1402739.8772218451</v>
      </c>
      <c r="E316">
        <v>73935</v>
      </c>
      <c r="F316" s="2">
        <v>7.95</v>
      </c>
      <c r="G316" s="2">
        <v>44.27</v>
      </c>
      <c r="H316">
        <v>-17594.560599748678</v>
      </c>
    </row>
    <row r="317" spans="1:8" hidden="1" x14ac:dyDescent="0.3">
      <c r="A317" s="1">
        <v>35684</v>
      </c>
      <c r="B317" t="s">
        <v>35691</v>
      </c>
      <c r="C317">
        <v>1490144.649178789</v>
      </c>
      <c r="D317">
        <v>1417139.649178789</v>
      </c>
      <c r="E317">
        <v>73005</v>
      </c>
      <c r="F317" s="2">
        <v>7.85</v>
      </c>
      <c r="G317" s="2">
        <v>45.52</v>
      </c>
      <c r="H317">
        <v>-17757.712275193549</v>
      </c>
    </row>
    <row r="318" spans="1:8" hidden="1" x14ac:dyDescent="0.3">
      <c r="A318" s="1">
        <v>35683</v>
      </c>
      <c r="B318" t="s">
        <v>35690</v>
      </c>
      <c r="C318">
        <v>1486898.0380200921</v>
      </c>
      <c r="D318">
        <v>1413707.0380200921</v>
      </c>
      <c r="E318">
        <v>73191</v>
      </c>
      <c r="F318" s="2">
        <v>7.87</v>
      </c>
      <c r="G318" s="2">
        <v>45.81</v>
      </c>
      <c r="H318">
        <v>-18003.6602486462</v>
      </c>
    </row>
    <row r="319" spans="1:8" hidden="1" x14ac:dyDescent="0.3">
      <c r="A319" s="1">
        <v>35682</v>
      </c>
      <c r="B319" t="s">
        <v>35689</v>
      </c>
      <c r="C319">
        <v>1489458.9310261169</v>
      </c>
      <c r="D319">
        <v>1415895.9310261169</v>
      </c>
      <c r="E319">
        <v>73563</v>
      </c>
      <c r="F319" s="2">
        <v>7.91</v>
      </c>
      <c r="G319" s="2">
        <v>45.16</v>
      </c>
      <c r="H319">
        <v>-17713.470750052631</v>
      </c>
    </row>
    <row r="320" spans="1:8" hidden="1" x14ac:dyDescent="0.3">
      <c r="A320" s="1">
        <v>35681</v>
      </c>
      <c r="B320" t="s">
        <v>35688</v>
      </c>
      <c r="C320">
        <v>1485308.5869958829</v>
      </c>
      <c r="D320">
        <v>1411838.5869958841</v>
      </c>
      <c r="E320">
        <v>73470</v>
      </c>
      <c r="F320" s="2">
        <v>7.9</v>
      </c>
      <c r="G320" s="2">
        <v>46.3</v>
      </c>
      <c r="H320">
        <v>-18242.957727420559</v>
      </c>
    </row>
    <row r="321" spans="1:8" hidden="1" x14ac:dyDescent="0.3">
      <c r="A321" s="1">
        <v>35680</v>
      </c>
      <c r="B321" t="s">
        <v>35687</v>
      </c>
      <c r="C321">
        <v>1482677.3403040171</v>
      </c>
      <c r="D321">
        <v>1409672.3403040171</v>
      </c>
      <c r="E321">
        <v>73005</v>
      </c>
      <c r="F321" s="2">
        <v>7.85</v>
      </c>
      <c r="G321" s="2">
        <v>47.22</v>
      </c>
      <c r="H321">
        <v>-18581.32689923995</v>
      </c>
    </row>
    <row r="322" spans="1:8" hidden="1" x14ac:dyDescent="0.3">
      <c r="A322" s="1">
        <v>35679</v>
      </c>
      <c r="B322" t="s">
        <v>35686</v>
      </c>
      <c r="C322">
        <v>1492795.503834482</v>
      </c>
      <c r="D322">
        <v>1419139.503834482</v>
      </c>
      <c r="E322">
        <v>73656</v>
      </c>
      <c r="F322" s="2">
        <v>7.92</v>
      </c>
      <c r="G322" s="2">
        <v>44.09</v>
      </c>
      <c r="H322">
        <v>-17492.94432800472</v>
      </c>
    </row>
    <row r="323" spans="1:8" hidden="1" x14ac:dyDescent="0.3">
      <c r="A323" s="1">
        <v>35678</v>
      </c>
      <c r="B323" t="s">
        <v>35685</v>
      </c>
      <c r="C323">
        <v>1488917.8422720369</v>
      </c>
      <c r="D323">
        <v>1415819.8422720369</v>
      </c>
      <c r="E323">
        <v>73098</v>
      </c>
      <c r="F323" s="2">
        <v>7.86</v>
      </c>
      <c r="G323" s="2">
        <v>46.2</v>
      </c>
      <c r="H323">
        <v>-18090.981086976259</v>
      </c>
    </row>
    <row r="324" spans="1:8" hidden="1" x14ac:dyDescent="0.3">
      <c r="A324" s="1">
        <v>35677</v>
      </c>
      <c r="B324" t="s">
        <v>35684</v>
      </c>
      <c r="C324">
        <v>1480838.188356563</v>
      </c>
      <c r="D324">
        <v>1407740.188356563</v>
      </c>
      <c r="E324">
        <v>73098</v>
      </c>
      <c r="F324" s="2">
        <v>7.86</v>
      </c>
      <c r="G324" s="2">
        <v>46.57</v>
      </c>
      <c r="H324">
        <v>-18298.416432388069</v>
      </c>
    </row>
    <row r="325" spans="1:8" hidden="1" x14ac:dyDescent="0.3">
      <c r="A325" s="1">
        <v>35676</v>
      </c>
      <c r="B325" t="s">
        <v>35683</v>
      </c>
      <c r="C325">
        <v>1490486.3122058811</v>
      </c>
      <c r="D325">
        <v>1417388.3122058811</v>
      </c>
      <c r="E325">
        <v>73098</v>
      </c>
      <c r="F325" s="2">
        <v>7.86</v>
      </c>
      <c r="G325" s="2">
        <v>45.13</v>
      </c>
      <c r="H325">
        <v>-17785.256184821341</v>
      </c>
    </row>
    <row r="326" spans="1:8" hidden="1" x14ac:dyDescent="0.3">
      <c r="A326" s="1">
        <v>35675</v>
      </c>
      <c r="B326" t="s">
        <v>35682</v>
      </c>
      <c r="C326">
        <v>1485870.4241466259</v>
      </c>
      <c r="D326">
        <v>1412586.4241466259</v>
      </c>
      <c r="E326">
        <v>73284</v>
      </c>
      <c r="F326" s="2">
        <v>7.88</v>
      </c>
      <c r="G326" s="2">
        <v>45.21</v>
      </c>
      <c r="H326">
        <v>-17806.94179296853</v>
      </c>
    </row>
    <row r="327" spans="1:8" hidden="1" x14ac:dyDescent="0.3">
      <c r="A327" s="1">
        <v>35674</v>
      </c>
      <c r="B327" t="s">
        <v>35681</v>
      </c>
      <c r="C327">
        <v>1485820.331621957</v>
      </c>
      <c r="D327">
        <v>1412629.331621957</v>
      </c>
      <c r="E327">
        <v>73191</v>
      </c>
      <c r="F327" s="2">
        <v>7.87</v>
      </c>
      <c r="G327" s="2">
        <v>46.12</v>
      </c>
      <c r="H327">
        <v>-18142.548890058039</v>
      </c>
    </row>
    <row r="328" spans="1:8" hidden="1" x14ac:dyDescent="0.3">
      <c r="A328" s="1">
        <v>35673</v>
      </c>
      <c r="B328" t="s">
        <v>35680</v>
      </c>
      <c r="C328">
        <v>1487269.3291441479</v>
      </c>
      <c r="D328">
        <v>1413706.329144147</v>
      </c>
      <c r="E328">
        <v>73563</v>
      </c>
      <c r="F328" s="2">
        <v>7.91</v>
      </c>
      <c r="G328" s="2">
        <v>45.22</v>
      </c>
      <c r="H328">
        <v>-17905.247812802081</v>
      </c>
    </row>
    <row r="329" spans="1:8" hidden="1" x14ac:dyDescent="0.3">
      <c r="A329" s="1">
        <v>35672</v>
      </c>
      <c r="B329" t="s">
        <v>35679</v>
      </c>
      <c r="C329">
        <v>1486762.456082637</v>
      </c>
      <c r="D329">
        <v>1413571.456082636</v>
      </c>
      <c r="E329">
        <v>73191</v>
      </c>
      <c r="F329" s="2">
        <v>7.87</v>
      </c>
      <c r="G329" s="2">
        <v>46.45</v>
      </c>
      <c r="H329">
        <v>-18209.094589428249</v>
      </c>
    </row>
    <row r="330" spans="1:8" hidden="1" x14ac:dyDescent="0.3">
      <c r="A330" s="1">
        <v>35671</v>
      </c>
      <c r="B330" t="s">
        <v>35678</v>
      </c>
      <c r="C330">
        <v>1485900.25482027</v>
      </c>
      <c r="D330">
        <v>1412895.25482027</v>
      </c>
      <c r="E330">
        <v>73005</v>
      </c>
      <c r="F330" s="2">
        <v>7.85</v>
      </c>
      <c r="G330" s="2">
        <v>45.5</v>
      </c>
      <c r="H330">
        <v>-17904.17357211122</v>
      </c>
    </row>
    <row r="331" spans="1:8" hidden="1" x14ac:dyDescent="0.3">
      <c r="A331" s="1">
        <v>35670</v>
      </c>
      <c r="B331" t="s">
        <v>35677</v>
      </c>
      <c r="C331">
        <v>1482778.945761377</v>
      </c>
      <c r="D331">
        <v>1409587.945761377</v>
      </c>
      <c r="E331">
        <v>73191</v>
      </c>
      <c r="F331" s="2">
        <v>7.87</v>
      </c>
      <c r="G331" s="2">
        <v>46.39</v>
      </c>
      <c r="H331">
        <v>-18270.414202757729</v>
      </c>
    </row>
    <row r="332" spans="1:8" hidden="1" x14ac:dyDescent="0.3">
      <c r="A332" s="1">
        <v>35669</v>
      </c>
      <c r="B332" t="s">
        <v>35676</v>
      </c>
      <c r="C332">
        <v>1493196.533217571</v>
      </c>
      <c r="D332">
        <v>1422981.533217571</v>
      </c>
      <c r="E332">
        <v>70215</v>
      </c>
      <c r="F332" s="2">
        <v>7.55</v>
      </c>
      <c r="G332" s="2">
        <v>49.29</v>
      </c>
      <c r="H332">
        <v>-19503.761527746821</v>
      </c>
    </row>
    <row r="333" spans="1:8" hidden="1" x14ac:dyDescent="0.3">
      <c r="A333" s="1">
        <v>35668</v>
      </c>
      <c r="B333" t="s">
        <v>35675</v>
      </c>
      <c r="C333">
        <v>1502584.493659412</v>
      </c>
      <c r="D333">
        <v>1431346.493659413</v>
      </c>
      <c r="E333">
        <v>71238</v>
      </c>
      <c r="F333" s="2">
        <v>7.66</v>
      </c>
      <c r="G333" s="2">
        <v>46.49</v>
      </c>
      <c r="H333">
        <v>-18296.470632128781</v>
      </c>
    </row>
    <row r="334" spans="1:8" hidden="1" x14ac:dyDescent="0.3">
      <c r="A334" s="1">
        <v>35667</v>
      </c>
      <c r="B334" t="s">
        <v>35674</v>
      </c>
      <c r="C334">
        <v>1496149.6959599501</v>
      </c>
      <c r="D334">
        <v>1425190.6959599501</v>
      </c>
      <c r="E334">
        <v>70959</v>
      </c>
      <c r="F334" s="2">
        <v>7.63</v>
      </c>
      <c r="G334" s="2">
        <v>48.73</v>
      </c>
      <c r="H334">
        <v>-19347.276523602079</v>
      </c>
    </row>
    <row r="335" spans="1:8" hidden="1" x14ac:dyDescent="0.3">
      <c r="A335" s="1">
        <v>35666</v>
      </c>
      <c r="B335" t="s">
        <v>35673</v>
      </c>
      <c r="C335">
        <v>1496276.201276185</v>
      </c>
      <c r="D335">
        <v>1425596.201276185</v>
      </c>
      <c r="E335">
        <v>70680</v>
      </c>
      <c r="F335" s="2">
        <v>7.6</v>
      </c>
      <c r="G335" s="2">
        <v>49.21</v>
      </c>
      <c r="H335">
        <v>-19390.145975053179</v>
      </c>
    </row>
    <row r="336" spans="1:8" hidden="1" x14ac:dyDescent="0.3">
      <c r="A336" s="1">
        <v>35665</v>
      </c>
      <c r="B336" t="s">
        <v>35672</v>
      </c>
      <c r="C336">
        <v>1496894.493154122</v>
      </c>
      <c r="D336">
        <v>1425470.493154123</v>
      </c>
      <c r="E336">
        <v>71424</v>
      </c>
      <c r="F336" s="2">
        <v>7.68</v>
      </c>
      <c r="G336" s="2">
        <v>47.55</v>
      </c>
      <c r="H336">
        <v>-18933.537222605151</v>
      </c>
    </row>
    <row r="337" spans="1:8" hidden="1" x14ac:dyDescent="0.3">
      <c r="A337" s="1">
        <v>35664</v>
      </c>
      <c r="B337" t="s">
        <v>35671</v>
      </c>
      <c r="C337">
        <v>1493224.337978641</v>
      </c>
      <c r="D337">
        <v>1422916.337978641</v>
      </c>
      <c r="E337">
        <v>70308</v>
      </c>
      <c r="F337" s="2">
        <v>7.56</v>
      </c>
      <c r="G337" s="2">
        <v>49.13</v>
      </c>
      <c r="H337">
        <v>-19300.825873842081</v>
      </c>
    </row>
    <row r="338" spans="1:8" hidden="1" x14ac:dyDescent="0.3">
      <c r="A338" s="1">
        <v>35663</v>
      </c>
      <c r="B338" t="s">
        <v>35670</v>
      </c>
      <c r="C338">
        <v>1496805.889003749</v>
      </c>
      <c r="D338">
        <v>1425753.8890037499</v>
      </c>
      <c r="E338">
        <v>71052</v>
      </c>
      <c r="F338" s="2">
        <v>7.64</v>
      </c>
      <c r="G338" s="2">
        <v>48</v>
      </c>
      <c r="H338">
        <v>-18950.2706103866</v>
      </c>
    </row>
    <row r="339" spans="1:8" hidden="1" x14ac:dyDescent="0.3">
      <c r="A339" s="1">
        <v>35662</v>
      </c>
      <c r="B339" t="s">
        <v>35669</v>
      </c>
      <c r="C339">
        <v>1499818.437972096</v>
      </c>
      <c r="D339">
        <v>1429045.437972096</v>
      </c>
      <c r="E339">
        <v>70773</v>
      </c>
      <c r="F339" s="2">
        <v>7.61</v>
      </c>
      <c r="G339" s="2">
        <v>48.26</v>
      </c>
      <c r="H339">
        <v>-19057.083909120422</v>
      </c>
    </row>
    <row r="340" spans="1:8" hidden="1" x14ac:dyDescent="0.3">
      <c r="A340" s="1">
        <v>35661</v>
      </c>
      <c r="B340" t="s">
        <v>35668</v>
      </c>
      <c r="C340">
        <v>1496735.347226877</v>
      </c>
      <c r="D340">
        <v>1425869.347226877</v>
      </c>
      <c r="E340">
        <v>70866</v>
      </c>
      <c r="F340" s="2">
        <v>7.62</v>
      </c>
      <c r="G340" s="2">
        <v>48.93</v>
      </c>
      <c r="H340">
        <v>-19271.628211433501</v>
      </c>
    </row>
    <row r="341" spans="1:8" hidden="1" x14ac:dyDescent="0.3">
      <c r="A341" s="1">
        <v>35660</v>
      </c>
      <c r="B341" t="s">
        <v>35667</v>
      </c>
      <c r="C341">
        <v>1492968.411968007</v>
      </c>
      <c r="D341">
        <v>1422195.4119680079</v>
      </c>
      <c r="E341">
        <v>70773</v>
      </c>
      <c r="F341" s="2">
        <v>7.61</v>
      </c>
      <c r="G341" s="2">
        <v>48.55</v>
      </c>
      <c r="H341">
        <v>-19263.70421189877</v>
      </c>
    </row>
    <row r="342" spans="1:8" hidden="1" x14ac:dyDescent="0.3">
      <c r="A342" s="1">
        <v>35659</v>
      </c>
      <c r="B342" t="s">
        <v>35666</v>
      </c>
      <c r="C342">
        <v>1494401.442782924</v>
      </c>
      <c r="D342">
        <v>1424000.442782924</v>
      </c>
      <c r="E342">
        <v>70401</v>
      </c>
      <c r="F342" s="2">
        <v>7.57</v>
      </c>
      <c r="G342" s="2">
        <v>49.47</v>
      </c>
      <c r="H342">
        <v>-19446.889127537161</v>
      </c>
    </row>
    <row r="343" spans="1:8" hidden="1" x14ac:dyDescent="0.3">
      <c r="A343" s="1">
        <v>35658</v>
      </c>
      <c r="B343" t="s">
        <v>35665</v>
      </c>
      <c r="C343">
        <v>1500337.026176308</v>
      </c>
      <c r="D343">
        <v>1429657.026176308</v>
      </c>
      <c r="E343">
        <v>70680</v>
      </c>
      <c r="F343" s="2">
        <v>7.6</v>
      </c>
      <c r="G343" s="2">
        <v>48.24</v>
      </c>
      <c r="H343">
        <v>-18927.369307298239</v>
      </c>
    </row>
    <row r="344" spans="1:8" hidden="1" x14ac:dyDescent="0.3">
      <c r="A344" s="1">
        <v>35657</v>
      </c>
      <c r="B344" t="s">
        <v>35664</v>
      </c>
      <c r="C344">
        <v>1496554.7279317831</v>
      </c>
      <c r="D344">
        <v>1425316.7279317831</v>
      </c>
      <c r="E344">
        <v>71238</v>
      </c>
      <c r="F344" s="2">
        <v>7.66</v>
      </c>
      <c r="G344" s="2">
        <v>47.77</v>
      </c>
      <c r="H344">
        <v>-18863.008262969241</v>
      </c>
    </row>
    <row r="345" spans="1:8" hidden="1" x14ac:dyDescent="0.3">
      <c r="A345" s="1">
        <v>35656</v>
      </c>
      <c r="B345" t="s">
        <v>35663</v>
      </c>
      <c r="C345">
        <v>1494517.1135176681</v>
      </c>
      <c r="D345">
        <v>1424116.1135176681</v>
      </c>
      <c r="E345">
        <v>70401</v>
      </c>
      <c r="F345" s="2">
        <v>7.57</v>
      </c>
      <c r="G345" s="2">
        <v>48.85</v>
      </c>
      <c r="H345">
        <v>-19096.27496967894</v>
      </c>
    </row>
    <row r="346" spans="1:8" hidden="1" x14ac:dyDescent="0.3">
      <c r="A346" s="1">
        <v>35655</v>
      </c>
      <c r="B346" t="s">
        <v>35662</v>
      </c>
      <c r="C346">
        <v>1499027.680827782</v>
      </c>
      <c r="D346">
        <v>1427696.680827782</v>
      </c>
      <c r="E346">
        <v>71331</v>
      </c>
      <c r="F346" s="2">
        <v>7.67</v>
      </c>
      <c r="G346" s="2">
        <v>47.87</v>
      </c>
      <c r="H346">
        <v>-18729.736728168609</v>
      </c>
    </row>
    <row r="347" spans="1:8" hidden="1" x14ac:dyDescent="0.3">
      <c r="A347" s="1">
        <v>35654</v>
      </c>
      <c r="B347" t="s">
        <v>35661</v>
      </c>
      <c r="C347">
        <v>1500335.183147585</v>
      </c>
      <c r="D347">
        <v>1432910.183147585</v>
      </c>
      <c r="E347">
        <v>67425</v>
      </c>
      <c r="F347" s="2">
        <v>7.25</v>
      </c>
      <c r="G347" s="2">
        <v>51.22</v>
      </c>
      <c r="H347">
        <v>-20265.972945594611</v>
      </c>
    </row>
    <row r="348" spans="1:8" hidden="1" x14ac:dyDescent="0.3">
      <c r="A348" s="1">
        <v>35653</v>
      </c>
      <c r="B348" t="s">
        <v>35660</v>
      </c>
      <c r="C348">
        <v>1501895.3409369041</v>
      </c>
      <c r="D348">
        <v>1434377.3409369041</v>
      </c>
      <c r="E348">
        <v>67518</v>
      </c>
      <c r="F348" s="2">
        <v>7.26</v>
      </c>
      <c r="G348" s="2">
        <v>51.87</v>
      </c>
      <c r="H348">
        <v>-20436.01392913673</v>
      </c>
    </row>
    <row r="349" spans="1:8" hidden="1" x14ac:dyDescent="0.3">
      <c r="A349" s="1">
        <v>35652</v>
      </c>
      <c r="B349" t="s">
        <v>35659</v>
      </c>
      <c r="C349">
        <v>1504326.569438224</v>
      </c>
      <c r="D349">
        <v>1436529.569438224</v>
      </c>
      <c r="E349">
        <v>67797</v>
      </c>
      <c r="F349" s="2">
        <v>7.29</v>
      </c>
      <c r="G349" s="2">
        <v>50.97</v>
      </c>
      <c r="H349">
        <v>-20227.416097740301</v>
      </c>
    </row>
    <row r="350" spans="1:8" hidden="1" x14ac:dyDescent="0.3">
      <c r="A350" s="1">
        <v>35651</v>
      </c>
      <c r="B350" t="s">
        <v>35658</v>
      </c>
      <c r="C350">
        <v>1498498.0689919679</v>
      </c>
      <c r="D350">
        <v>1431352.0689919679</v>
      </c>
      <c r="E350">
        <v>67146</v>
      </c>
      <c r="F350" s="2">
        <v>7.22</v>
      </c>
      <c r="G350" s="2">
        <v>52.19</v>
      </c>
      <c r="H350">
        <v>-20770.044154001851</v>
      </c>
    </row>
    <row r="351" spans="1:8" hidden="1" x14ac:dyDescent="0.3">
      <c r="A351" s="1">
        <v>35650</v>
      </c>
      <c r="B351" t="s">
        <v>35657</v>
      </c>
      <c r="C351">
        <v>1503571.666550946</v>
      </c>
      <c r="D351">
        <v>1435681.666550946</v>
      </c>
      <c r="E351">
        <v>67890</v>
      </c>
      <c r="F351" s="2">
        <v>7.3</v>
      </c>
      <c r="G351" s="2">
        <v>50.58</v>
      </c>
      <c r="H351">
        <v>-20028.958585494969</v>
      </c>
    </row>
    <row r="352" spans="1:8" hidden="1" x14ac:dyDescent="0.3">
      <c r="A352" s="1">
        <v>35649</v>
      </c>
      <c r="B352" t="s">
        <v>35656</v>
      </c>
      <c r="C352">
        <v>1497362.355713235</v>
      </c>
      <c r="D352">
        <v>1429937.3557132341</v>
      </c>
      <c r="E352">
        <v>67425</v>
      </c>
      <c r="F352" s="2">
        <v>7.25</v>
      </c>
      <c r="G352" s="2">
        <v>52.49</v>
      </c>
      <c r="H352">
        <v>-20651.748109624281</v>
      </c>
    </row>
    <row r="353" spans="1:8" hidden="1" x14ac:dyDescent="0.3">
      <c r="A353" s="1">
        <v>35648</v>
      </c>
      <c r="B353" t="s">
        <v>35655</v>
      </c>
      <c r="C353">
        <v>1505022.560476298</v>
      </c>
      <c r="D353">
        <v>1436760.560476298</v>
      </c>
      <c r="E353">
        <v>68262</v>
      </c>
      <c r="F353" s="2">
        <v>7.34</v>
      </c>
      <c r="G353" s="2">
        <v>50.52</v>
      </c>
      <c r="H353">
        <v>-20131.944150038369</v>
      </c>
    </row>
    <row r="354" spans="1:8" hidden="1" x14ac:dyDescent="0.3">
      <c r="A354" s="1">
        <v>35647</v>
      </c>
      <c r="B354" t="s">
        <v>35654</v>
      </c>
      <c r="C354">
        <v>1500991.6124072359</v>
      </c>
      <c r="D354">
        <v>1433659.612407235</v>
      </c>
      <c r="E354">
        <v>67332</v>
      </c>
      <c r="F354" s="2">
        <v>7.24</v>
      </c>
      <c r="G354" s="2">
        <v>51.64</v>
      </c>
      <c r="H354">
        <v>-20465.765599395228</v>
      </c>
    </row>
    <row r="355" spans="1:8" hidden="1" x14ac:dyDescent="0.3">
      <c r="A355" s="1">
        <v>35646</v>
      </c>
      <c r="B355" t="s">
        <v>35653</v>
      </c>
      <c r="C355">
        <v>1502348.1483551911</v>
      </c>
      <c r="D355">
        <v>1434458.1483551911</v>
      </c>
      <c r="E355">
        <v>67890</v>
      </c>
      <c r="F355" s="2">
        <v>7.3</v>
      </c>
      <c r="G355" s="2">
        <v>50.78</v>
      </c>
      <c r="H355">
        <v>-20111.431820343969</v>
      </c>
    </row>
    <row r="356" spans="1:8" hidden="1" x14ac:dyDescent="0.3">
      <c r="A356" s="1">
        <v>35645</v>
      </c>
      <c r="B356" t="s">
        <v>35652</v>
      </c>
      <c r="C356">
        <v>1504874.4813446819</v>
      </c>
      <c r="D356">
        <v>1436891.4813446819</v>
      </c>
      <c r="E356">
        <v>67983</v>
      </c>
      <c r="F356" s="2">
        <v>7.31</v>
      </c>
      <c r="G356" s="2">
        <v>51.09</v>
      </c>
      <c r="H356">
        <v>-20239.107689078759</v>
      </c>
    </row>
    <row r="357" spans="1:8" hidden="1" x14ac:dyDescent="0.3">
      <c r="A357" s="1">
        <v>35644</v>
      </c>
      <c r="B357" t="s">
        <v>35651</v>
      </c>
      <c r="C357">
        <v>1500034.7614673879</v>
      </c>
      <c r="D357">
        <v>1433260.7614673879</v>
      </c>
      <c r="E357">
        <v>66774</v>
      </c>
      <c r="F357" s="2">
        <v>7.18</v>
      </c>
      <c r="G357" s="2">
        <v>52.25</v>
      </c>
      <c r="H357">
        <v>-20794.861146445681</v>
      </c>
    </row>
    <row r="358" spans="1:8" hidden="1" x14ac:dyDescent="0.3">
      <c r="A358" s="1">
        <v>35643</v>
      </c>
      <c r="B358" t="s">
        <v>35650</v>
      </c>
      <c r="C358">
        <v>1512311.4287455559</v>
      </c>
      <c r="D358">
        <v>1444793.4287455559</v>
      </c>
      <c r="E358">
        <v>67518</v>
      </c>
      <c r="F358" s="2">
        <v>7.26</v>
      </c>
      <c r="G358" s="2">
        <v>49.63</v>
      </c>
      <c r="H358">
        <v>-19627.103151089701</v>
      </c>
    </row>
    <row r="359" spans="1:8" hidden="1" x14ac:dyDescent="0.3">
      <c r="A359" s="1">
        <v>35642</v>
      </c>
      <c r="B359" t="s">
        <v>35649</v>
      </c>
      <c r="C359">
        <v>1504466.1855758021</v>
      </c>
      <c r="D359">
        <v>1436483.185575803</v>
      </c>
      <c r="E359">
        <v>67983</v>
      </c>
      <c r="F359" s="2">
        <v>7.31</v>
      </c>
      <c r="G359" s="2">
        <v>50.79</v>
      </c>
      <c r="H359">
        <v>-20109.958534389909</v>
      </c>
    </row>
    <row r="360" spans="1:8" hidden="1" x14ac:dyDescent="0.3">
      <c r="A360" s="1">
        <v>35641</v>
      </c>
      <c r="B360" t="s">
        <v>35648</v>
      </c>
      <c r="C360">
        <v>1502423.214689855</v>
      </c>
      <c r="D360">
        <v>1435184.214689855</v>
      </c>
      <c r="E360">
        <v>67239</v>
      </c>
      <c r="F360" s="2">
        <v>7.23</v>
      </c>
      <c r="G360" s="2">
        <v>52.03</v>
      </c>
      <c r="H360">
        <v>-20562.2404512434</v>
      </c>
    </row>
    <row r="361" spans="1:8" hidden="1" x14ac:dyDescent="0.3">
      <c r="A361" s="1">
        <v>35640</v>
      </c>
      <c r="B361" t="s">
        <v>35647</v>
      </c>
      <c r="C361">
        <v>1500079.1849836779</v>
      </c>
      <c r="D361">
        <v>1432003.1849836779</v>
      </c>
      <c r="E361">
        <v>68076</v>
      </c>
      <c r="F361" s="2">
        <v>7.32</v>
      </c>
      <c r="G361" s="2">
        <v>52.02</v>
      </c>
      <c r="H361">
        <v>-20691.649437962391</v>
      </c>
    </row>
    <row r="362" spans="1:8" hidden="1" x14ac:dyDescent="0.3">
      <c r="A362" s="1">
        <v>35639</v>
      </c>
      <c r="B362" t="s">
        <v>35646</v>
      </c>
      <c r="C362">
        <v>1500117.53395552</v>
      </c>
      <c r="D362">
        <v>1433808.53395552</v>
      </c>
      <c r="E362">
        <v>66309</v>
      </c>
      <c r="F362" s="2">
        <v>7.13</v>
      </c>
      <c r="G362" s="2">
        <v>54.04</v>
      </c>
      <c r="H362">
        <v>-21445.281030084639</v>
      </c>
    </row>
    <row r="363" spans="1:8" hidden="1" x14ac:dyDescent="0.3">
      <c r="A363" s="1">
        <v>35638</v>
      </c>
      <c r="B363" t="s">
        <v>35645</v>
      </c>
      <c r="C363">
        <v>1500930.0191313231</v>
      </c>
      <c r="D363">
        <v>1434807.0191313231</v>
      </c>
      <c r="E363">
        <v>66123</v>
      </c>
      <c r="F363" s="2">
        <v>7.11</v>
      </c>
      <c r="G363" s="2">
        <v>53.83</v>
      </c>
      <c r="H363">
        <v>-21348.262047245331</v>
      </c>
    </row>
    <row r="364" spans="1:8" hidden="1" x14ac:dyDescent="0.3">
      <c r="A364" s="1">
        <v>35637</v>
      </c>
      <c r="B364" t="s">
        <v>35644</v>
      </c>
      <c r="C364">
        <v>1504571.732394672</v>
      </c>
      <c r="D364">
        <v>1438820.732394672</v>
      </c>
      <c r="E364">
        <v>65751</v>
      </c>
      <c r="F364" s="2">
        <v>7.07</v>
      </c>
      <c r="G364" s="2">
        <v>54.13</v>
      </c>
      <c r="H364">
        <v>-21328.923747045941</v>
      </c>
    </row>
    <row r="365" spans="1:8" hidden="1" x14ac:dyDescent="0.3">
      <c r="A365" s="1">
        <v>35636</v>
      </c>
      <c r="B365" t="s">
        <v>35643</v>
      </c>
      <c r="C365">
        <v>1504459.0258470951</v>
      </c>
      <c r="D365">
        <v>1438057.0258470951</v>
      </c>
      <c r="E365">
        <v>66402</v>
      </c>
      <c r="F365" s="2">
        <v>7.14</v>
      </c>
      <c r="G365" s="2">
        <v>53.75</v>
      </c>
      <c r="H365">
        <v>-21185.8313410542</v>
      </c>
    </row>
    <row r="366" spans="1:8" hidden="1" x14ac:dyDescent="0.3">
      <c r="A366" s="1">
        <v>35635</v>
      </c>
      <c r="B366" t="s">
        <v>35642</v>
      </c>
      <c r="C366">
        <v>1501248.909386649</v>
      </c>
      <c r="D366">
        <v>1435962.90938665</v>
      </c>
      <c r="E366">
        <v>65286</v>
      </c>
      <c r="F366" s="2">
        <v>7.02</v>
      </c>
      <c r="G366" s="2">
        <v>54.55</v>
      </c>
      <c r="H366">
        <v>-21746.63343260303</v>
      </c>
    </row>
    <row r="367" spans="1:8" hidden="1" x14ac:dyDescent="0.3">
      <c r="A367" s="1">
        <v>35634</v>
      </c>
      <c r="B367" t="s">
        <v>35641</v>
      </c>
      <c r="C367">
        <v>1501920.9158724931</v>
      </c>
      <c r="D367">
        <v>1436634.9158724931</v>
      </c>
      <c r="E367">
        <v>65286</v>
      </c>
      <c r="F367" s="2">
        <v>7.02</v>
      </c>
      <c r="G367" s="2">
        <v>54.14</v>
      </c>
      <c r="H367">
        <v>-21435.285936680841</v>
      </c>
    </row>
    <row r="368" spans="1:8" hidden="1" x14ac:dyDescent="0.3">
      <c r="A368" s="1">
        <v>35633</v>
      </c>
      <c r="B368" t="s">
        <v>35640</v>
      </c>
      <c r="C368">
        <v>1497550.5726992581</v>
      </c>
      <c r="D368">
        <v>1431427.5726992581</v>
      </c>
      <c r="E368">
        <v>66123</v>
      </c>
      <c r="F368" s="2">
        <v>7.11</v>
      </c>
      <c r="G368" s="2">
        <v>54.29</v>
      </c>
      <c r="H368">
        <v>-21495.737382112169</v>
      </c>
    </row>
    <row r="369" spans="1:8" hidden="1" x14ac:dyDescent="0.3">
      <c r="A369" s="1">
        <v>35632</v>
      </c>
      <c r="B369" t="s">
        <v>35639</v>
      </c>
      <c r="C369">
        <v>1502883.7468369829</v>
      </c>
      <c r="D369">
        <v>1437318.7468369829</v>
      </c>
      <c r="E369">
        <v>65565</v>
      </c>
      <c r="F369" s="2">
        <v>7.05</v>
      </c>
      <c r="G369" s="2">
        <v>54.24</v>
      </c>
      <c r="H369">
        <v>-21359.570168934821</v>
      </c>
    </row>
    <row r="370" spans="1:8" hidden="1" x14ac:dyDescent="0.3">
      <c r="A370" s="1">
        <v>35631</v>
      </c>
      <c r="B370" t="s">
        <v>35638</v>
      </c>
      <c r="C370">
        <v>1501212.3841452959</v>
      </c>
      <c r="D370">
        <v>1435554.3841452959</v>
      </c>
      <c r="E370">
        <v>65658</v>
      </c>
      <c r="F370" s="2">
        <v>7.06</v>
      </c>
      <c r="G370" s="2">
        <v>54.66</v>
      </c>
      <c r="H370">
        <v>-21676.52129519602</v>
      </c>
    </row>
    <row r="371" spans="1:8" hidden="1" x14ac:dyDescent="0.3">
      <c r="A371" s="1">
        <v>35630</v>
      </c>
      <c r="B371" t="s">
        <v>35637</v>
      </c>
      <c r="C371">
        <v>1503911.973445008</v>
      </c>
      <c r="D371">
        <v>1438253.973445008</v>
      </c>
      <c r="E371">
        <v>65658</v>
      </c>
      <c r="F371" s="2">
        <v>7.06</v>
      </c>
      <c r="G371" s="2">
        <v>53.79</v>
      </c>
      <c r="H371">
        <v>-21219.941928747288</v>
      </c>
    </row>
    <row r="372" spans="1:8" hidden="1" x14ac:dyDescent="0.3">
      <c r="A372" s="1">
        <v>35629</v>
      </c>
      <c r="B372" t="s">
        <v>35636</v>
      </c>
      <c r="C372">
        <v>1501453.6578644591</v>
      </c>
      <c r="D372">
        <v>1435516.6578644591</v>
      </c>
      <c r="E372">
        <v>65937</v>
      </c>
      <c r="F372" s="2">
        <v>7.09</v>
      </c>
      <c r="G372" s="2">
        <v>54.42</v>
      </c>
      <c r="H372">
        <v>-21402.34106588404</v>
      </c>
    </row>
    <row r="373" spans="1:8" hidden="1" x14ac:dyDescent="0.3">
      <c r="A373" s="1">
        <v>35628</v>
      </c>
      <c r="B373" t="s">
        <v>35635</v>
      </c>
      <c r="C373">
        <v>1497779.6247856149</v>
      </c>
      <c r="D373">
        <v>1432121.6247856149</v>
      </c>
      <c r="E373">
        <v>65658</v>
      </c>
      <c r="F373" s="2">
        <v>7.06</v>
      </c>
      <c r="G373" s="2">
        <v>54.98</v>
      </c>
      <c r="H373">
        <v>-21617.177172823369</v>
      </c>
    </row>
    <row r="374" spans="1:8" hidden="1" x14ac:dyDescent="0.3">
      <c r="A374" s="1">
        <v>35627</v>
      </c>
      <c r="B374" t="s">
        <v>35634</v>
      </c>
      <c r="C374">
        <v>1492858.4732743709</v>
      </c>
      <c r="D374">
        <v>1427386.4732743709</v>
      </c>
      <c r="E374">
        <v>65472</v>
      </c>
      <c r="F374" s="2">
        <v>7.04</v>
      </c>
      <c r="G374" s="2">
        <v>55.94</v>
      </c>
      <c r="H374">
        <v>-22205.267241904021</v>
      </c>
    </row>
    <row r="375" spans="1:8" hidden="1" x14ac:dyDescent="0.3">
      <c r="A375" s="1">
        <v>35626</v>
      </c>
      <c r="B375" t="s">
        <v>35633</v>
      </c>
      <c r="C375">
        <v>1499447.868577366</v>
      </c>
      <c r="D375">
        <v>1433696.868577366</v>
      </c>
      <c r="E375">
        <v>65751</v>
      </c>
      <c r="F375" s="2">
        <v>7.07</v>
      </c>
      <c r="G375" s="2">
        <v>54.88</v>
      </c>
      <c r="H375">
        <v>-21795.778090570089</v>
      </c>
    </row>
    <row r="376" spans="1:8" hidden="1" x14ac:dyDescent="0.3">
      <c r="A376" s="1">
        <v>35625</v>
      </c>
      <c r="B376" t="s">
        <v>35632</v>
      </c>
      <c r="C376">
        <v>1496978.9572789629</v>
      </c>
      <c r="D376">
        <v>1431134.9572789641</v>
      </c>
      <c r="E376">
        <v>65844</v>
      </c>
      <c r="F376" s="2">
        <v>7.08</v>
      </c>
      <c r="G376" s="2">
        <v>55.14</v>
      </c>
      <c r="H376">
        <v>-21933.806860001161</v>
      </c>
    </row>
    <row r="377" spans="1:8" hidden="1" x14ac:dyDescent="0.3">
      <c r="A377" s="1">
        <v>35624</v>
      </c>
      <c r="B377" t="s">
        <v>35631</v>
      </c>
      <c r="C377">
        <v>1491837.9656720289</v>
      </c>
      <c r="D377">
        <v>1426644.9656720289</v>
      </c>
      <c r="E377">
        <v>65193</v>
      </c>
      <c r="F377" s="2">
        <v>7.01</v>
      </c>
      <c r="G377" s="2">
        <v>58.34</v>
      </c>
      <c r="H377">
        <v>-23054.274234918172</v>
      </c>
    </row>
    <row r="378" spans="1:8" hidden="1" x14ac:dyDescent="0.3">
      <c r="A378" s="1">
        <v>35623</v>
      </c>
      <c r="B378" t="s">
        <v>35630</v>
      </c>
      <c r="C378">
        <v>1483940.047374353</v>
      </c>
      <c r="D378">
        <v>1418840.047374353</v>
      </c>
      <c r="E378">
        <v>65100</v>
      </c>
      <c r="F378" s="2">
        <v>7</v>
      </c>
      <c r="G378" s="2">
        <v>59.74</v>
      </c>
      <c r="H378">
        <v>-23690.547652520021</v>
      </c>
    </row>
    <row r="379" spans="1:8" hidden="1" x14ac:dyDescent="0.3">
      <c r="A379" s="1">
        <v>35622</v>
      </c>
      <c r="B379" t="s">
        <v>35629</v>
      </c>
      <c r="C379">
        <v>1489279.1059543651</v>
      </c>
      <c r="D379">
        <v>1423993.1059543651</v>
      </c>
      <c r="E379">
        <v>65286</v>
      </c>
      <c r="F379" s="2">
        <v>7.02</v>
      </c>
      <c r="G379" s="2">
        <v>58.1</v>
      </c>
      <c r="H379">
        <v>-23001.75608624985</v>
      </c>
    </row>
    <row r="380" spans="1:8" hidden="1" x14ac:dyDescent="0.3">
      <c r="A380" s="1">
        <v>35621</v>
      </c>
      <c r="B380" t="s">
        <v>35628</v>
      </c>
      <c r="C380">
        <v>1487568.141854974</v>
      </c>
      <c r="D380">
        <v>1422375.141854973</v>
      </c>
      <c r="E380">
        <v>65193</v>
      </c>
      <c r="F380" s="2">
        <v>7.01</v>
      </c>
      <c r="G380" s="2">
        <v>58.05</v>
      </c>
      <c r="H380">
        <v>-23149.581333906339</v>
      </c>
    </row>
    <row r="381" spans="1:8" hidden="1" x14ac:dyDescent="0.3">
      <c r="A381" s="1">
        <v>35620</v>
      </c>
      <c r="B381" t="s">
        <v>35627</v>
      </c>
      <c r="C381">
        <v>1493451.8773159811</v>
      </c>
      <c r="D381">
        <v>1428351.8773159811</v>
      </c>
      <c r="E381">
        <v>65100</v>
      </c>
      <c r="F381" s="2">
        <v>7</v>
      </c>
      <c r="G381" s="2">
        <v>57.15</v>
      </c>
      <c r="H381">
        <v>-22483.133081377331</v>
      </c>
    </row>
    <row r="382" spans="1:8" hidden="1" x14ac:dyDescent="0.3">
      <c r="A382" s="1">
        <v>35619</v>
      </c>
      <c r="B382" t="s">
        <v>35626</v>
      </c>
      <c r="C382">
        <v>1486974.7158026521</v>
      </c>
      <c r="D382">
        <v>1421781.7158026521</v>
      </c>
      <c r="E382">
        <v>65193</v>
      </c>
      <c r="F382" s="2">
        <v>7.01</v>
      </c>
      <c r="G382" s="2">
        <v>58.25</v>
      </c>
      <c r="H382">
        <v>-23008.91643697739</v>
      </c>
    </row>
    <row r="383" spans="1:8" hidden="1" x14ac:dyDescent="0.3">
      <c r="A383" s="1">
        <v>35618</v>
      </c>
      <c r="B383" t="s">
        <v>35625</v>
      </c>
      <c r="C383">
        <v>1489846.93232484</v>
      </c>
      <c r="D383">
        <v>1424467.93232484</v>
      </c>
      <c r="E383">
        <v>65379</v>
      </c>
      <c r="F383" s="2">
        <v>7.03</v>
      </c>
      <c r="G383" s="2">
        <v>57.92</v>
      </c>
      <c r="H383">
        <v>-22934.806732133729</v>
      </c>
    </row>
    <row r="384" spans="1:8" hidden="1" x14ac:dyDescent="0.3">
      <c r="A384" s="1">
        <v>35617</v>
      </c>
      <c r="B384" t="s">
        <v>35624</v>
      </c>
      <c r="C384">
        <v>1488518.126949538</v>
      </c>
      <c r="D384">
        <v>1423139.126949538</v>
      </c>
      <c r="E384">
        <v>65379</v>
      </c>
      <c r="F384" s="2">
        <v>7.03</v>
      </c>
      <c r="G384" s="2">
        <v>57.97</v>
      </c>
      <c r="H384">
        <v>-23243.029022248189</v>
      </c>
    </row>
    <row r="385" spans="1:8" hidden="1" x14ac:dyDescent="0.3">
      <c r="A385" s="1">
        <v>35616</v>
      </c>
      <c r="B385" t="s">
        <v>35623</v>
      </c>
      <c r="C385">
        <v>1488038.337905552</v>
      </c>
      <c r="D385">
        <v>1422845.337905552</v>
      </c>
      <c r="E385">
        <v>65193</v>
      </c>
      <c r="F385" s="2">
        <v>7.01</v>
      </c>
      <c r="G385" s="2">
        <v>57.85</v>
      </c>
      <c r="H385">
        <v>-22932.654752111121</v>
      </c>
    </row>
    <row r="386" spans="1:8" hidden="1" x14ac:dyDescent="0.3">
      <c r="A386" s="1">
        <v>35615</v>
      </c>
      <c r="B386" t="s">
        <v>35622</v>
      </c>
      <c r="C386">
        <v>1495134.950716011</v>
      </c>
      <c r="D386">
        <v>1429848.950716011</v>
      </c>
      <c r="E386">
        <v>65286</v>
      </c>
      <c r="F386" s="2">
        <v>7.02</v>
      </c>
      <c r="G386" s="2">
        <v>57.62</v>
      </c>
      <c r="H386">
        <v>-22735.284336286881</v>
      </c>
    </row>
    <row r="387" spans="1:8" hidden="1" x14ac:dyDescent="0.3">
      <c r="A387" s="1">
        <v>35614</v>
      </c>
      <c r="B387" t="s">
        <v>35621</v>
      </c>
      <c r="C387">
        <v>1493117.3458867031</v>
      </c>
      <c r="D387">
        <v>1427831.3458867031</v>
      </c>
      <c r="E387">
        <v>65286</v>
      </c>
      <c r="F387" s="2">
        <v>7.02</v>
      </c>
      <c r="G387" s="2">
        <v>56.58</v>
      </c>
      <c r="H387">
        <v>-22532.452279508921</v>
      </c>
    </row>
    <row r="388" spans="1:8" hidden="1" x14ac:dyDescent="0.3">
      <c r="A388" s="1">
        <v>35613</v>
      </c>
      <c r="B388" t="s">
        <v>35620</v>
      </c>
      <c r="C388">
        <v>1490281.707352699</v>
      </c>
      <c r="D388">
        <v>1425181.707352699</v>
      </c>
      <c r="E388">
        <v>65100</v>
      </c>
      <c r="F388" s="2">
        <v>7</v>
      </c>
      <c r="G388" s="2">
        <v>58.03</v>
      </c>
      <c r="H388">
        <v>-22952.948389118548</v>
      </c>
    </row>
    <row r="389" spans="1:8" hidden="1" x14ac:dyDescent="0.3">
      <c r="A389" s="1">
        <v>35612</v>
      </c>
      <c r="B389" t="s">
        <v>35619</v>
      </c>
      <c r="C389">
        <v>1492973.9620624089</v>
      </c>
      <c r="D389">
        <v>1427594.9620624101</v>
      </c>
      <c r="E389">
        <v>65379</v>
      </c>
      <c r="F389" s="2">
        <v>7.03</v>
      </c>
      <c r="G389" s="2">
        <v>57.13</v>
      </c>
      <c r="H389">
        <v>-22874.556437255422</v>
      </c>
    </row>
    <row r="390" spans="1:8" hidden="1" x14ac:dyDescent="0.3">
      <c r="A390" s="1">
        <v>35611</v>
      </c>
      <c r="B390" t="s">
        <v>35618</v>
      </c>
      <c r="C390">
        <v>1495428.018200485</v>
      </c>
      <c r="D390">
        <v>1430235.018200485</v>
      </c>
      <c r="E390">
        <v>65193</v>
      </c>
      <c r="F390" s="2">
        <v>7.01</v>
      </c>
      <c r="G390" s="2">
        <v>56.91</v>
      </c>
      <c r="H390">
        <v>-22523.198723029571</v>
      </c>
    </row>
    <row r="391" spans="1:8" hidden="1" x14ac:dyDescent="0.3">
      <c r="A391" s="1">
        <v>35610</v>
      </c>
      <c r="B391" t="s">
        <v>35617</v>
      </c>
      <c r="C391">
        <v>1494139.1663399329</v>
      </c>
      <c r="D391">
        <v>1429039.166339932</v>
      </c>
      <c r="E391">
        <v>65100</v>
      </c>
      <c r="F391" s="2">
        <v>7</v>
      </c>
      <c r="G391" s="2">
        <v>57.12</v>
      </c>
      <c r="H391">
        <v>-22605.868862525531</v>
      </c>
    </row>
    <row r="392" spans="1:8" hidden="1" x14ac:dyDescent="0.3">
      <c r="A392" s="1">
        <v>35609</v>
      </c>
      <c r="B392" t="s">
        <v>35616</v>
      </c>
      <c r="C392">
        <v>1477337.716550549</v>
      </c>
      <c r="D392">
        <v>1412237.716550549</v>
      </c>
      <c r="E392">
        <v>65100</v>
      </c>
      <c r="F392" s="2">
        <v>7</v>
      </c>
      <c r="G392" s="2">
        <v>60.82</v>
      </c>
      <c r="H392">
        <v>-23992.123321196301</v>
      </c>
    </row>
    <row r="393" spans="1:8" hidden="1" x14ac:dyDescent="0.3">
      <c r="A393" s="1">
        <v>35608</v>
      </c>
      <c r="B393" t="s">
        <v>35615</v>
      </c>
      <c r="C393">
        <v>1483612.3378907309</v>
      </c>
      <c r="D393">
        <v>1418512.3378907309</v>
      </c>
      <c r="E393">
        <v>65100</v>
      </c>
      <c r="F393" s="2">
        <v>7</v>
      </c>
      <c r="G393" s="2">
        <v>60.51</v>
      </c>
      <c r="H393">
        <v>-23787.05026925413</v>
      </c>
    </row>
    <row r="394" spans="1:8" hidden="1" x14ac:dyDescent="0.3">
      <c r="A394" s="1">
        <v>35607</v>
      </c>
      <c r="B394" t="s">
        <v>35614</v>
      </c>
      <c r="C394">
        <v>1479445.9496111081</v>
      </c>
      <c r="D394">
        <v>1414345.9496111081</v>
      </c>
      <c r="E394">
        <v>65100</v>
      </c>
      <c r="F394" s="2">
        <v>7</v>
      </c>
      <c r="G394" s="2">
        <v>60.59</v>
      </c>
      <c r="H394">
        <v>-24058.49329256708</v>
      </c>
    </row>
    <row r="395" spans="1:8" hidden="1" x14ac:dyDescent="0.3">
      <c r="A395" s="1">
        <v>35606</v>
      </c>
      <c r="B395" t="s">
        <v>35613</v>
      </c>
      <c r="C395">
        <v>1483830.953834028</v>
      </c>
      <c r="D395">
        <v>1418730.9538340289</v>
      </c>
      <c r="E395">
        <v>65100</v>
      </c>
      <c r="F395" s="2">
        <v>7</v>
      </c>
      <c r="G395" s="2">
        <v>60.15</v>
      </c>
      <c r="H395">
        <v>-23899.610673493062</v>
      </c>
    </row>
    <row r="396" spans="1:8" hidden="1" x14ac:dyDescent="0.3">
      <c r="A396" s="1">
        <v>35605</v>
      </c>
      <c r="B396" t="s">
        <v>35612</v>
      </c>
      <c r="C396">
        <v>1477587.724340101</v>
      </c>
      <c r="D396">
        <v>1412487.724340101</v>
      </c>
      <c r="E396">
        <v>65100</v>
      </c>
      <c r="F396" s="2">
        <v>7</v>
      </c>
      <c r="G396" s="2">
        <v>61.42</v>
      </c>
      <c r="H396">
        <v>-24381.34720722842</v>
      </c>
    </row>
    <row r="397" spans="1:8" hidden="1" x14ac:dyDescent="0.3">
      <c r="A397" s="1">
        <v>35604</v>
      </c>
      <c r="B397" t="s">
        <v>35611</v>
      </c>
      <c r="C397">
        <v>1483417.6907536271</v>
      </c>
      <c r="D397">
        <v>1418224.6907536271</v>
      </c>
      <c r="E397">
        <v>65193</v>
      </c>
      <c r="F397" s="2">
        <v>7.01</v>
      </c>
      <c r="G397" s="2">
        <v>59.44</v>
      </c>
      <c r="H397">
        <v>-23717.44860121407</v>
      </c>
    </row>
    <row r="398" spans="1:8" hidden="1" x14ac:dyDescent="0.3">
      <c r="A398" s="1">
        <v>35603</v>
      </c>
      <c r="B398" t="s">
        <v>35610</v>
      </c>
      <c r="C398">
        <v>1483985.3053205691</v>
      </c>
      <c r="D398">
        <v>1418885.3053205691</v>
      </c>
      <c r="E398">
        <v>65100</v>
      </c>
      <c r="F398" s="2">
        <v>7</v>
      </c>
      <c r="G398" s="2">
        <v>60.11</v>
      </c>
      <c r="H398">
        <v>-23843.36120139686</v>
      </c>
    </row>
    <row r="399" spans="1:8" hidden="1" x14ac:dyDescent="0.3">
      <c r="A399" s="1">
        <v>35602</v>
      </c>
      <c r="B399" t="s">
        <v>35609</v>
      </c>
      <c r="C399">
        <v>1482056.2013191141</v>
      </c>
      <c r="D399">
        <v>1416956.2013191141</v>
      </c>
      <c r="E399">
        <v>65100</v>
      </c>
      <c r="F399" s="2">
        <v>7</v>
      </c>
      <c r="G399" s="2">
        <v>60.66</v>
      </c>
      <c r="H399">
        <v>-24121.444611684288</v>
      </c>
    </row>
    <row r="400" spans="1:8" hidden="1" x14ac:dyDescent="0.3">
      <c r="A400" s="1">
        <v>35601</v>
      </c>
      <c r="B400" t="s">
        <v>35608</v>
      </c>
      <c r="C400">
        <v>1484678.6268366131</v>
      </c>
      <c r="D400">
        <v>1419578.6268366131</v>
      </c>
      <c r="E400">
        <v>65100</v>
      </c>
      <c r="F400" s="2">
        <v>7</v>
      </c>
      <c r="G400" s="2">
        <v>60.19</v>
      </c>
      <c r="H400">
        <v>-23856.739567530571</v>
      </c>
    </row>
    <row r="401" spans="1:8" hidden="1" x14ac:dyDescent="0.3">
      <c r="A401" s="1">
        <v>35600</v>
      </c>
      <c r="B401" t="s">
        <v>35607</v>
      </c>
      <c r="C401">
        <v>1484937.5804365801</v>
      </c>
      <c r="D401">
        <v>1419837.5804365801</v>
      </c>
      <c r="E401">
        <v>65100</v>
      </c>
      <c r="F401" s="2">
        <v>7</v>
      </c>
      <c r="G401" s="2">
        <v>59.63</v>
      </c>
      <c r="H401">
        <v>-23552.316257538201</v>
      </c>
    </row>
    <row r="402" spans="1:8" hidden="1" x14ac:dyDescent="0.3">
      <c r="A402" s="1">
        <v>35599</v>
      </c>
      <c r="B402" t="s">
        <v>35606</v>
      </c>
      <c r="C402">
        <v>1484038.817965874</v>
      </c>
      <c r="D402">
        <v>1418907.817965874</v>
      </c>
      <c r="E402">
        <v>65131</v>
      </c>
      <c r="F402" s="2">
        <v>7</v>
      </c>
      <c r="G402" s="2">
        <v>60.4</v>
      </c>
      <c r="H402">
        <v>-23892.165292764021</v>
      </c>
    </row>
    <row r="403" spans="1:8" hidden="1" x14ac:dyDescent="0.3">
      <c r="A403" s="1">
        <v>35598</v>
      </c>
      <c r="B403" t="s">
        <v>35605</v>
      </c>
      <c r="C403">
        <v>1488770.9291786561</v>
      </c>
      <c r="D403">
        <v>1423670.9291786561</v>
      </c>
      <c r="E403">
        <v>65100</v>
      </c>
      <c r="F403" s="2">
        <v>7</v>
      </c>
      <c r="G403" s="2">
        <v>59.15</v>
      </c>
      <c r="H403">
        <v>-23252.069992163699</v>
      </c>
    </row>
    <row r="404" spans="1:8" hidden="1" x14ac:dyDescent="0.3">
      <c r="A404" s="1">
        <v>35597</v>
      </c>
      <c r="B404" t="s">
        <v>35604</v>
      </c>
      <c r="C404">
        <v>1483453.289737097</v>
      </c>
      <c r="D404">
        <v>1418322.2897370979</v>
      </c>
      <c r="E404">
        <v>65131</v>
      </c>
      <c r="F404" s="2">
        <v>7</v>
      </c>
      <c r="G404" s="2">
        <v>59.74</v>
      </c>
      <c r="H404">
        <v>-23708.263504550061</v>
      </c>
    </row>
    <row r="405" spans="1:8" hidden="1" x14ac:dyDescent="0.3">
      <c r="A405" s="1">
        <v>35596</v>
      </c>
      <c r="B405" t="s">
        <v>35603</v>
      </c>
      <c r="C405">
        <v>1485744.0529638689</v>
      </c>
      <c r="D405">
        <v>1420706.0529638689</v>
      </c>
      <c r="E405">
        <v>65038</v>
      </c>
      <c r="F405" s="2">
        <v>6.99</v>
      </c>
      <c r="G405" s="2">
        <v>59.97</v>
      </c>
      <c r="H405">
        <v>-23652.37761669371</v>
      </c>
    </row>
    <row r="406" spans="1:8" hidden="1" x14ac:dyDescent="0.3">
      <c r="A406" s="1">
        <v>35595</v>
      </c>
      <c r="B406" t="s">
        <v>35602</v>
      </c>
      <c r="C406">
        <v>1482292.6226009999</v>
      </c>
      <c r="D406">
        <v>1417285.622600999</v>
      </c>
      <c r="E406">
        <v>65007</v>
      </c>
      <c r="F406" s="2">
        <v>6.99</v>
      </c>
      <c r="G406" s="2">
        <v>60.97</v>
      </c>
      <c r="H406">
        <v>-24201.254474228161</v>
      </c>
    </row>
    <row r="407" spans="1:8" hidden="1" x14ac:dyDescent="0.3">
      <c r="A407" s="1">
        <v>35594</v>
      </c>
      <c r="B407" t="s">
        <v>35601</v>
      </c>
      <c r="C407">
        <v>1477959.901046881</v>
      </c>
      <c r="D407">
        <v>1412549.901046881</v>
      </c>
      <c r="E407">
        <v>65410</v>
      </c>
      <c r="F407" s="2">
        <v>6.99</v>
      </c>
      <c r="G407" s="2">
        <v>62.19</v>
      </c>
      <c r="H407">
        <v>-24647.50863824354</v>
      </c>
    </row>
    <row r="408" spans="1:8" hidden="1" x14ac:dyDescent="0.3">
      <c r="A408" s="1">
        <v>35593</v>
      </c>
      <c r="B408" t="s">
        <v>35600</v>
      </c>
      <c r="C408">
        <v>1484894.6678997891</v>
      </c>
      <c r="D408">
        <v>1419670.6678997891</v>
      </c>
      <c r="E408">
        <v>65224</v>
      </c>
      <c r="F408" s="2">
        <v>6.99</v>
      </c>
      <c r="G408" s="2">
        <v>61.38</v>
      </c>
      <c r="H408">
        <v>-24248.320855923092</v>
      </c>
    </row>
    <row r="409" spans="1:8" hidden="1" x14ac:dyDescent="0.3">
      <c r="A409" s="1">
        <v>35592</v>
      </c>
      <c r="B409" t="s">
        <v>35599</v>
      </c>
      <c r="C409">
        <v>1482329.765700981</v>
      </c>
      <c r="D409">
        <v>1417291.765700981</v>
      </c>
      <c r="E409">
        <v>65038</v>
      </c>
      <c r="F409" s="2">
        <v>6.97</v>
      </c>
      <c r="G409" s="2">
        <v>61.31</v>
      </c>
      <c r="H409">
        <v>-24180.138481410639</v>
      </c>
    </row>
    <row r="410" spans="1:8" hidden="1" x14ac:dyDescent="0.3">
      <c r="A410" s="1">
        <v>35591</v>
      </c>
      <c r="B410" t="s">
        <v>35598</v>
      </c>
      <c r="C410">
        <v>1480072.4022359201</v>
      </c>
      <c r="D410">
        <v>1415003.4022359201</v>
      </c>
      <c r="E410">
        <v>65069</v>
      </c>
      <c r="F410" s="2">
        <v>6.98</v>
      </c>
      <c r="G410" s="2">
        <v>62.08</v>
      </c>
      <c r="H410">
        <v>-24846.26701250808</v>
      </c>
    </row>
    <row r="411" spans="1:8" hidden="1" x14ac:dyDescent="0.3">
      <c r="A411" s="1">
        <v>35590</v>
      </c>
      <c r="B411" t="s">
        <v>35597</v>
      </c>
      <c r="C411">
        <v>1482244.474972659</v>
      </c>
      <c r="D411">
        <v>1417082.474972659</v>
      </c>
      <c r="E411">
        <v>65162</v>
      </c>
      <c r="F411" s="2">
        <v>6.99</v>
      </c>
      <c r="G411" s="2">
        <v>61.43</v>
      </c>
      <c r="H411">
        <v>-24396.975334018371</v>
      </c>
    </row>
    <row r="412" spans="1:8" hidden="1" x14ac:dyDescent="0.3">
      <c r="A412" s="1">
        <v>35589</v>
      </c>
      <c r="B412" t="s">
        <v>35596</v>
      </c>
      <c r="C412">
        <v>1484600.017182732</v>
      </c>
      <c r="D412">
        <v>1419438.017182732</v>
      </c>
      <c r="E412">
        <v>65162</v>
      </c>
      <c r="F412" s="2">
        <v>6.99</v>
      </c>
      <c r="G412" s="2">
        <v>61.38</v>
      </c>
      <c r="H412">
        <v>-24419.068698162311</v>
      </c>
    </row>
    <row r="413" spans="1:8" hidden="1" x14ac:dyDescent="0.3">
      <c r="A413" s="1">
        <v>35588</v>
      </c>
      <c r="B413" t="s">
        <v>35595</v>
      </c>
      <c r="C413">
        <v>1478108.636320679</v>
      </c>
      <c r="D413">
        <v>1412884.636320679</v>
      </c>
      <c r="E413">
        <v>65224</v>
      </c>
      <c r="F413" s="2">
        <v>7</v>
      </c>
      <c r="G413" s="2">
        <v>62.25</v>
      </c>
      <c r="H413">
        <v>-24658.193730798859</v>
      </c>
    </row>
    <row r="414" spans="1:8" hidden="1" x14ac:dyDescent="0.3">
      <c r="A414" s="1">
        <v>35587</v>
      </c>
      <c r="B414" t="s">
        <v>35594</v>
      </c>
      <c r="C414">
        <v>1481854.4681927969</v>
      </c>
      <c r="D414">
        <v>1416878.4681927981</v>
      </c>
      <c r="E414">
        <v>64976</v>
      </c>
      <c r="F414" s="2">
        <v>6.97</v>
      </c>
      <c r="G414" s="2">
        <v>61.99</v>
      </c>
      <c r="H414">
        <v>-24431.430273256519</v>
      </c>
    </row>
    <row r="415" spans="1:8" hidden="1" x14ac:dyDescent="0.3">
      <c r="A415" s="1">
        <v>35586</v>
      </c>
      <c r="B415" t="s">
        <v>35593</v>
      </c>
      <c r="C415">
        <v>1478209.8806153671</v>
      </c>
      <c r="D415">
        <v>1412892.8806153659</v>
      </c>
      <c r="E415">
        <v>65317</v>
      </c>
      <c r="F415" s="2">
        <v>7</v>
      </c>
      <c r="G415" s="2">
        <v>61.66</v>
      </c>
      <c r="H415">
        <v>-24284.017576926031</v>
      </c>
    </row>
    <row r="416" spans="1:8" hidden="1" x14ac:dyDescent="0.3">
      <c r="A416" s="1">
        <v>35585</v>
      </c>
      <c r="B416" t="s">
        <v>35592</v>
      </c>
      <c r="C416">
        <v>1483191.359941578</v>
      </c>
      <c r="D416">
        <v>1418029.3599415789</v>
      </c>
      <c r="E416">
        <v>65162</v>
      </c>
      <c r="F416" s="2">
        <v>6.98</v>
      </c>
      <c r="G416" s="2">
        <v>61.79</v>
      </c>
      <c r="H416">
        <v>-24369.52762827235</v>
      </c>
    </row>
    <row r="417" spans="1:8" hidden="1" x14ac:dyDescent="0.3">
      <c r="A417" s="1">
        <v>35584</v>
      </c>
      <c r="B417" t="s">
        <v>35591</v>
      </c>
      <c r="C417">
        <v>1484002.9771996259</v>
      </c>
      <c r="D417">
        <v>1418623.9771996259</v>
      </c>
      <c r="E417">
        <v>65379</v>
      </c>
      <c r="F417" s="2">
        <v>7</v>
      </c>
      <c r="G417" s="2">
        <v>60.99</v>
      </c>
      <c r="H417">
        <v>-24183.479768742229</v>
      </c>
    </row>
    <row r="418" spans="1:8" hidden="1" x14ac:dyDescent="0.3">
      <c r="A418" s="1">
        <v>35583</v>
      </c>
      <c r="B418" t="s">
        <v>35590</v>
      </c>
      <c r="C418">
        <v>1483628.495459517</v>
      </c>
      <c r="D418">
        <v>1418807.495459517</v>
      </c>
      <c r="E418">
        <v>64821</v>
      </c>
      <c r="F418" s="2">
        <v>6.96</v>
      </c>
      <c r="G418" s="2">
        <v>61.02</v>
      </c>
      <c r="H418">
        <v>-24155.591445942839</v>
      </c>
    </row>
    <row r="419" spans="1:8" hidden="1" x14ac:dyDescent="0.3">
      <c r="A419" s="1">
        <v>35582</v>
      </c>
      <c r="B419" t="s">
        <v>35589</v>
      </c>
      <c r="C419">
        <v>1484148.3559858131</v>
      </c>
      <c r="D419">
        <v>1418955.3559858119</v>
      </c>
      <c r="E419">
        <v>65193</v>
      </c>
      <c r="F419" s="2">
        <v>6.98</v>
      </c>
      <c r="G419" s="2">
        <v>61.57</v>
      </c>
      <c r="H419">
        <v>-24469.291074963949</v>
      </c>
    </row>
    <row r="420" spans="1:8" hidden="1" x14ac:dyDescent="0.3">
      <c r="A420" s="1">
        <v>35581</v>
      </c>
      <c r="B420" t="s">
        <v>35588</v>
      </c>
      <c r="C420">
        <v>1479544.2960186701</v>
      </c>
      <c r="D420">
        <v>1414382.2960186701</v>
      </c>
      <c r="E420">
        <v>65162</v>
      </c>
      <c r="F420" s="2">
        <v>6.98</v>
      </c>
      <c r="G420" s="2">
        <v>62.39</v>
      </c>
      <c r="H420">
        <v>-24979.40254427234</v>
      </c>
    </row>
    <row r="421" spans="1:8" hidden="1" x14ac:dyDescent="0.3">
      <c r="A421" s="1">
        <v>35580</v>
      </c>
      <c r="B421" t="s">
        <v>35587</v>
      </c>
      <c r="C421">
        <v>1477839.9568043731</v>
      </c>
      <c r="D421">
        <v>1412801.956804374</v>
      </c>
      <c r="E421">
        <v>65038</v>
      </c>
      <c r="F421" s="2">
        <v>6.97</v>
      </c>
      <c r="G421" s="2">
        <v>62.64</v>
      </c>
      <c r="H421">
        <v>-24805.603336555989</v>
      </c>
    </row>
    <row r="422" spans="1:8" hidden="1" x14ac:dyDescent="0.3">
      <c r="A422" s="1">
        <v>35579</v>
      </c>
      <c r="B422" t="s">
        <v>35586</v>
      </c>
      <c r="C422">
        <v>1494592.36637385</v>
      </c>
      <c r="D422">
        <v>1427477.36637385</v>
      </c>
      <c r="E422">
        <v>67115</v>
      </c>
      <c r="F422" s="2">
        <v>6.92</v>
      </c>
      <c r="G422" s="2">
        <v>61.95</v>
      </c>
      <c r="H422">
        <v>-24691.035301366901</v>
      </c>
    </row>
    <row r="423" spans="1:8" hidden="1" x14ac:dyDescent="0.3">
      <c r="A423" s="1">
        <v>35578</v>
      </c>
      <c r="B423" t="s">
        <v>35585</v>
      </c>
      <c r="C423">
        <v>1495961.8228405011</v>
      </c>
      <c r="D423">
        <v>1428350.8228405011</v>
      </c>
      <c r="E423">
        <v>67611</v>
      </c>
      <c r="F423" s="2">
        <v>6.92</v>
      </c>
      <c r="G423" s="2">
        <v>61.98</v>
      </c>
      <c r="H423">
        <v>-24915.348996762768</v>
      </c>
    </row>
    <row r="424" spans="1:8" hidden="1" x14ac:dyDescent="0.3">
      <c r="A424" s="1">
        <v>35577</v>
      </c>
      <c r="B424" t="s">
        <v>35584</v>
      </c>
      <c r="C424">
        <v>1498310.2027063221</v>
      </c>
      <c r="D424">
        <v>1431536.2027063221</v>
      </c>
      <c r="E424">
        <v>66774</v>
      </c>
      <c r="F424" s="2">
        <v>6.92</v>
      </c>
      <c r="G424" s="2">
        <v>61.52</v>
      </c>
      <c r="H424">
        <v>-24723.525549363771</v>
      </c>
    </row>
    <row r="425" spans="1:8" hidden="1" x14ac:dyDescent="0.3">
      <c r="A425" s="1">
        <v>35576</v>
      </c>
      <c r="B425" t="s">
        <v>35583</v>
      </c>
      <c r="C425">
        <v>1497185.5244629891</v>
      </c>
      <c r="D425">
        <v>1429481.5244629891</v>
      </c>
      <c r="E425">
        <v>67704</v>
      </c>
      <c r="F425" s="2">
        <v>6.96</v>
      </c>
      <c r="G425" s="2">
        <v>62.32</v>
      </c>
      <c r="H425">
        <v>-24841.172631474939</v>
      </c>
    </row>
    <row r="426" spans="1:8" hidden="1" x14ac:dyDescent="0.3">
      <c r="A426" s="1">
        <v>35575</v>
      </c>
      <c r="B426" t="s">
        <v>35582</v>
      </c>
      <c r="C426">
        <v>1498930.4058588429</v>
      </c>
      <c r="D426">
        <v>1431536.4058588429</v>
      </c>
      <c r="E426">
        <v>67394</v>
      </c>
      <c r="F426" s="2">
        <v>6.94</v>
      </c>
      <c r="G426" s="2">
        <v>62.03</v>
      </c>
      <c r="H426">
        <v>-24872.44581545176</v>
      </c>
    </row>
    <row r="427" spans="1:8" hidden="1" x14ac:dyDescent="0.3">
      <c r="A427" s="1">
        <v>35574</v>
      </c>
      <c r="B427" t="s">
        <v>35581</v>
      </c>
      <c r="C427">
        <v>1498422.819761113</v>
      </c>
      <c r="D427">
        <v>1430873.819761113</v>
      </c>
      <c r="E427">
        <v>67549</v>
      </c>
      <c r="F427" s="2">
        <v>6.94</v>
      </c>
      <c r="G427" s="2">
        <v>61.79</v>
      </c>
      <c r="H427">
        <v>-24552.07232997911</v>
      </c>
    </row>
    <row r="428" spans="1:8" hidden="1" x14ac:dyDescent="0.3">
      <c r="A428" s="1">
        <v>35573</v>
      </c>
      <c r="B428" t="s">
        <v>35580</v>
      </c>
      <c r="C428">
        <v>1492706.1788187739</v>
      </c>
      <c r="D428">
        <v>1425591.178818773</v>
      </c>
      <c r="E428">
        <v>67115</v>
      </c>
      <c r="F428" s="2">
        <v>6.93</v>
      </c>
      <c r="G428" s="2">
        <v>61.8</v>
      </c>
      <c r="H428">
        <v>-24757.303471568019</v>
      </c>
    </row>
    <row r="429" spans="1:8" hidden="1" x14ac:dyDescent="0.3">
      <c r="A429" s="1">
        <v>35572</v>
      </c>
      <c r="B429" t="s">
        <v>35579</v>
      </c>
      <c r="C429">
        <v>1502085.464391958</v>
      </c>
      <c r="D429">
        <v>1434846.464391958</v>
      </c>
      <c r="E429">
        <v>67239</v>
      </c>
      <c r="F429" s="2">
        <v>6.88</v>
      </c>
      <c r="G429" s="2">
        <v>61.22</v>
      </c>
      <c r="H429">
        <v>-24292.01061765441</v>
      </c>
    </row>
    <row r="430" spans="1:8" hidden="1" x14ac:dyDescent="0.3">
      <c r="A430" s="1">
        <v>35571</v>
      </c>
      <c r="B430" t="s">
        <v>35578</v>
      </c>
      <c r="C430">
        <v>1494657.309706901</v>
      </c>
      <c r="D430">
        <v>1427201.309706901</v>
      </c>
      <c r="E430">
        <v>67456</v>
      </c>
      <c r="F430" s="2">
        <v>6.92</v>
      </c>
      <c r="G430" s="2">
        <v>62.46</v>
      </c>
      <c r="H430">
        <v>-24966.283269410189</v>
      </c>
    </row>
    <row r="431" spans="1:8" hidden="1" x14ac:dyDescent="0.3">
      <c r="A431" s="1">
        <v>35570</v>
      </c>
      <c r="B431" t="s">
        <v>35577</v>
      </c>
      <c r="C431">
        <v>1493277.4854721259</v>
      </c>
      <c r="D431">
        <v>1426224.4854721259</v>
      </c>
      <c r="E431">
        <v>67053</v>
      </c>
      <c r="F431" s="2">
        <v>6.91</v>
      </c>
      <c r="G431" s="2">
        <v>62.2</v>
      </c>
      <c r="H431">
        <v>-24745.600613710511</v>
      </c>
    </row>
    <row r="432" spans="1:8" hidden="1" x14ac:dyDescent="0.3">
      <c r="A432" s="1">
        <v>35569</v>
      </c>
      <c r="B432" t="s">
        <v>35576</v>
      </c>
      <c r="C432">
        <v>1495775.661196613</v>
      </c>
      <c r="D432">
        <v>1428226.661196613</v>
      </c>
      <c r="E432">
        <v>67549</v>
      </c>
      <c r="F432" s="2">
        <v>6.94</v>
      </c>
      <c r="G432" s="2">
        <v>62.59</v>
      </c>
      <c r="H432">
        <v>-24893.069792371789</v>
      </c>
    </row>
    <row r="433" spans="1:8" hidden="1" x14ac:dyDescent="0.3">
      <c r="A433" s="1">
        <v>35568</v>
      </c>
      <c r="B433" t="s">
        <v>35575</v>
      </c>
      <c r="C433">
        <v>1494338.581208528</v>
      </c>
      <c r="D433">
        <v>1426758.581208529</v>
      </c>
      <c r="E433">
        <v>67580</v>
      </c>
      <c r="F433" s="2">
        <v>6.92</v>
      </c>
      <c r="G433" s="2">
        <v>62.2</v>
      </c>
      <c r="H433">
        <v>-24843.909833605569</v>
      </c>
    </row>
    <row r="434" spans="1:8" hidden="1" x14ac:dyDescent="0.3">
      <c r="A434" s="1">
        <v>35567</v>
      </c>
      <c r="B434" t="s">
        <v>35574</v>
      </c>
      <c r="C434">
        <v>1497802.6678196399</v>
      </c>
      <c r="D434">
        <v>1430501.6678196399</v>
      </c>
      <c r="E434">
        <v>67301</v>
      </c>
      <c r="F434" s="2">
        <v>6.95</v>
      </c>
      <c r="G434" s="2">
        <v>61.84</v>
      </c>
      <c r="H434">
        <v>-24450.444133663561</v>
      </c>
    </row>
    <row r="435" spans="1:8" hidden="1" x14ac:dyDescent="0.3">
      <c r="A435" s="1">
        <v>35566</v>
      </c>
      <c r="B435" t="s">
        <v>35573</v>
      </c>
      <c r="C435">
        <v>1494646.8259056711</v>
      </c>
      <c r="D435">
        <v>1427996.8259056711</v>
      </c>
      <c r="E435">
        <v>66650</v>
      </c>
      <c r="F435" s="2">
        <v>6.86</v>
      </c>
      <c r="G435" s="2">
        <v>62.88</v>
      </c>
      <c r="H435">
        <v>-25083.238114557102</v>
      </c>
    </row>
    <row r="436" spans="1:8" hidden="1" x14ac:dyDescent="0.3">
      <c r="A436" s="1">
        <v>35565</v>
      </c>
      <c r="B436" t="s">
        <v>35572</v>
      </c>
      <c r="C436">
        <v>1498182.1025346881</v>
      </c>
      <c r="D436">
        <v>1430726.1025346881</v>
      </c>
      <c r="E436">
        <v>67456</v>
      </c>
      <c r="F436" s="2">
        <v>6.92</v>
      </c>
      <c r="G436" s="2">
        <v>62.33</v>
      </c>
      <c r="H436">
        <v>-24849.172802189991</v>
      </c>
    </row>
    <row r="437" spans="1:8" hidden="1" x14ac:dyDescent="0.3">
      <c r="A437" s="1">
        <v>35564</v>
      </c>
      <c r="B437" t="s">
        <v>35571</v>
      </c>
      <c r="C437">
        <v>1518505.080201546</v>
      </c>
      <c r="D437">
        <v>1445252.0802015469</v>
      </c>
      <c r="E437">
        <v>73253</v>
      </c>
      <c r="F437" s="2">
        <v>6.71</v>
      </c>
      <c r="G437" s="2">
        <v>62.61</v>
      </c>
      <c r="H437">
        <v>-24823.955253723801</v>
      </c>
    </row>
    <row r="438" spans="1:8" hidden="1" x14ac:dyDescent="0.3">
      <c r="A438" s="1">
        <v>35563</v>
      </c>
      <c r="B438" t="s">
        <v>35570</v>
      </c>
      <c r="C438">
        <v>1523713.758270283</v>
      </c>
      <c r="D438">
        <v>1450863.758270283</v>
      </c>
      <c r="E438">
        <v>72850</v>
      </c>
      <c r="F438" s="2">
        <v>6.65</v>
      </c>
      <c r="G438" s="2">
        <v>62.41</v>
      </c>
      <c r="H438">
        <v>-24623.488172559199</v>
      </c>
    </row>
    <row r="439" spans="1:8" hidden="1" x14ac:dyDescent="0.3">
      <c r="A439" s="1">
        <v>35562</v>
      </c>
      <c r="B439" t="s">
        <v>35569</v>
      </c>
      <c r="C439">
        <v>1519752.807224069</v>
      </c>
      <c r="D439">
        <v>1445786.807224069</v>
      </c>
      <c r="E439">
        <v>73966</v>
      </c>
      <c r="F439" s="2">
        <v>6.75</v>
      </c>
      <c r="G439" s="2">
        <v>62.44</v>
      </c>
      <c r="H439">
        <v>-24890.720527903159</v>
      </c>
    </row>
    <row r="440" spans="1:8" hidden="1" x14ac:dyDescent="0.3">
      <c r="A440" s="1">
        <v>35561</v>
      </c>
      <c r="B440" t="s">
        <v>35568</v>
      </c>
      <c r="C440">
        <v>1516470.1687211471</v>
      </c>
      <c r="D440">
        <v>1442938.1687211471</v>
      </c>
      <c r="E440">
        <v>73532</v>
      </c>
      <c r="F440" s="2">
        <v>6.81</v>
      </c>
      <c r="G440" s="2">
        <v>63.48</v>
      </c>
      <c r="H440">
        <v>-25433.32662927069</v>
      </c>
    </row>
    <row r="441" spans="1:8" hidden="1" x14ac:dyDescent="0.3">
      <c r="A441" s="1">
        <v>35560</v>
      </c>
      <c r="B441" t="s">
        <v>35567</v>
      </c>
      <c r="C441">
        <v>1518336.0176742859</v>
      </c>
      <c r="D441">
        <v>1445734.0176742859</v>
      </c>
      <c r="E441">
        <v>72602</v>
      </c>
      <c r="F441" s="2">
        <v>6.68</v>
      </c>
      <c r="G441" s="2">
        <v>63.61</v>
      </c>
      <c r="H441">
        <v>-25411.367588480851</v>
      </c>
    </row>
    <row r="442" spans="1:8" hidden="1" x14ac:dyDescent="0.3">
      <c r="A442" s="1">
        <v>35559</v>
      </c>
      <c r="B442" t="s">
        <v>35566</v>
      </c>
      <c r="C442">
        <v>1520594.3873184789</v>
      </c>
      <c r="D442">
        <v>1446690.3873184789</v>
      </c>
      <c r="E442">
        <v>73904</v>
      </c>
      <c r="F442" s="2">
        <v>6.77</v>
      </c>
      <c r="G442" s="2">
        <v>61.95</v>
      </c>
      <c r="H442">
        <v>-24511.365154181971</v>
      </c>
    </row>
    <row r="443" spans="1:8" hidden="1" x14ac:dyDescent="0.3">
      <c r="A443" s="1">
        <v>35558</v>
      </c>
      <c r="B443" t="s">
        <v>35565</v>
      </c>
      <c r="C443">
        <v>1520341.673768573</v>
      </c>
      <c r="D443">
        <v>1446933.673768573</v>
      </c>
      <c r="E443">
        <v>73408</v>
      </c>
      <c r="F443" s="2">
        <v>6.73</v>
      </c>
      <c r="G443" s="2">
        <v>62.74</v>
      </c>
      <c r="H443">
        <v>-25009.21211519944</v>
      </c>
    </row>
    <row r="444" spans="1:8" hidden="1" x14ac:dyDescent="0.3">
      <c r="A444" s="1">
        <v>35557</v>
      </c>
      <c r="B444" t="s">
        <v>35564</v>
      </c>
      <c r="C444">
        <v>1514143.2179588871</v>
      </c>
      <c r="D444">
        <v>1439712.2179588871</v>
      </c>
      <c r="E444">
        <v>74431</v>
      </c>
      <c r="F444" s="2">
        <v>6.86</v>
      </c>
      <c r="G444" s="2">
        <v>62.82</v>
      </c>
      <c r="H444">
        <v>-25064.010932199581</v>
      </c>
    </row>
    <row r="445" spans="1:8" hidden="1" x14ac:dyDescent="0.3">
      <c r="A445" s="1">
        <v>35556</v>
      </c>
      <c r="B445" t="s">
        <v>35563</v>
      </c>
      <c r="C445">
        <v>1520594.367953819</v>
      </c>
      <c r="D445">
        <v>1447589.367953819</v>
      </c>
      <c r="E445">
        <v>73005</v>
      </c>
      <c r="F445" s="2">
        <v>6.73</v>
      </c>
      <c r="G445" s="2">
        <v>62.46</v>
      </c>
      <c r="H445">
        <v>-24837.362395149921</v>
      </c>
    </row>
    <row r="446" spans="1:8" hidden="1" x14ac:dyDescent="0.3">
      <c r="A446" s="1">
        <v>35555</v>
      </c>
      <c r="B446" t="s">
        <v>35562</v>
      </c>
      <c r="C446">
        <v>1519795.5326476381</v>
      </c>
      <c r="D446">
        <v>1447410.5326476381</v>
      </c>
      <c r="E446">
        <v>72385</v>
      </c>
      <c r="F446" s="2">
        <v>6.68</v>
      </c>
      <c r="G446" s="2">
        <v>63.9</v>
      </c>
      <c r="H446">
        <v>-25511.503067439669</v>
      </c>
    </row>
    <row r="447" spans="1:8" hidden="1" x14ac:dyDescent="0.3">
      <c r="A447" s="1">
        <v>35554</v>
      </c>
      <c r="B447" t="s">
        <v>35561</v>
      </c>
      <c r="C447">
        <v>1515964.334990677</v>
      </c>
      <c r="D447">
        <v>1442866.334990677</v>
      </c>
      <c r="E447">
        <v>73098</v>
      </c>
      <c r="F447" s="2">
        <v>6.74</v>
      </c>
      <c r="G447" s="2">
        <v>62.99</v>
      </c>
      <c r="H447">
        <v>-25065.13200987229</v>
      </c>
    </row>
    <row r="448" spans="1:8" hidden="1" x14ac:dyDescent="0.3">
      <c r="A448" s="1">
        <v>35553</v>
      </c>
      <c r="B448" t="s">
        <v>35560</v>
      </c>
      <c r="C448">
        <v>1521458.8566014969</v>
      </c>
      <c r="D448">
        <v>1446934.8566014969</v>
      </c>
      <c r="E448">
        <v>74524</v>
      </c>
      <c r="F448" s="2">
        <v>6.78</v>
      </c>
      <c r="G448" s="2">
        <v>62.06</v>
      </c>
      <c r="H448">
        <v>-24750.774504908441</v>
      </c>
    </row>
    <row r="449" spans="1:8" hidden="1" x14ac:dyDescent="0.3">
      <c r="A449" s="1">
        <v>35552</v>
      </c>
      <c r="B449" t="s">
        <v>35559</v>
      </c>
      <c r="C449">
        <v>1517207.980689093</v>
      </c>
      <c r="D449">
        <v>1444543.980689093</v>
      </c>
      <c r="E449">
        <v>72664</v>
      </c>
      <c r="F449" s="2">
        <v>6.72</v>
      </c>
      <c r="G449" s="2">
        <v>63.57</v>
      </c>
      <c r="H449">
        <v>-25431.857413419311</v>
      </c>
    </row>
    <row r="450" spans="1:8" hidden="1" x14ac:dyDescent="0.3">
      <c r="A450" s="1">
        <v>35551</v>
      </c>
      <c r="B450" t="s">
        <v>35558</v>
      </c>
      <c r="C450">
        <v>1513513.042768717</v>
      </c>
      <c r="D450">
        <v>1440043.042768717</v>
      </c>
      <c r="E450">
        <v>73470</v>
      </c>
      <c r="F450" s="2">
        <v>6.75</v>
      </c>
      <c r="G450" s="2">
        <v>63.9</v>
      </c>
      <c r="H450">
        <v>-25268.835559792031</v>
      </c>
    </row>
    <row r="451" spans="1:8" hidden="1" x14ac:dyDescent="0.3">
      <c r="A451" s="1">
        <v>35550</v>
      </c>
      <c r="B451" t="s">
        <v>35557</v>
      </c>
      <c r="C451">
        <v>1516724.5521325639</v>
      </c>
      <c r="D451">
        <v>1444060.5521325639</v>
      </c>
      <c r="E451">
        <v>72664</v>
      </c>
      <c r="F451" s="2">
        <v>6.72</v>
      </c>
      <c r="G451" s="2">
        <v>63.6</v>
      </c>
      <c r="H451">
        <v>-25057.23331727269</v>
      </c>
    </row>
    <row r="452" spans="1:8" hidden="1" x14ac:dyDescent="0.3">
      <c r="A452" s="1">
        <v>35549</v>
      </c>
      <c r="B452" t="s">
        <v>35556</v>
      </c>
      <c r="C452">
        <v>1540009.535808434</v>
      </c>
      <c r="D452">
        <v>1459781.535808434</v>
      </c>
      <c r="E452">
        <v>80228</v>
      </c>
      <c r="F452" s="2">
        <v>6.47</v>
      </c>
      <c r="G452" s="2">
        <v>64.67</v>
      </c>
      <c r="H452">
        <v>-25797.9121307684</v>
      </c>
    </row>
    <row r="453" spans="1:8" hidden="1" x14ac:dyDescent="0.3">
      <c r="A453" s="1">
        <v>35548</v>
      </c>
      <c r="B453" t="s">
        <v>35555</v>
      </c>
      <c r="C453">
        <v>1542988.047938667</v>
      </c>
      <c r="D453">
        <v>1464248.047938667</v>
      </c>
      <c r="E453">
        <v>78740</v>
      </c>
      <c r="F453" s="2">
        <v>6.35</v>
      </c>
      <c r="G453" s="2">
        <v>65.03</v>
      </c>
      <c r="H453">
        <v>-25839.67734148815</v>
      </c>
    </row>
    <row r="454" spans="1:8" hidden="1" x14ac:dyDescent="0.3">
      <c r="A454" s="1">
        <v>35547</v>
      </c>
      <c r="B454" t="s">
        <v>35554</v>
      </c>
      <c r="C454">
        <v>1546728.560795543</v>
      </c>
      <c r="D454">
        <v>1466748.560795543</v>
      </c>
      <c r="E454">
        <v>79980</v>
      </c>
      <c r="F454" s="2">
        <v>6.45</v>
      </c>
      <c r="G454" s="2">
        <v>64.13</v>
      </c>
      <c r="H454">
        <v>-25606.633991701481</v>
      </c>
    </row>
    <row r="455" spans="1:8" hidden="1" x14ac:dyDescent="0.3">
      <c r="A455" s="1">
        <v>35546</v>
      </c>
      <c r="B455" t="s">
        <v>35553</v>
      </c>
      <c r="C455">
        <v>1543786.73132573</v>
      </c>
      <c r="D455">
        <v>1463062.73132573</v>
      </c>
      <c r="E455">
        <v>80724</v>
      </c>
      <c r="F455" s="2">
        <v>6.51</v>
      </c>
      <c r="G455" s="2">
        <v>64.31</v>
      </c>
      <c r="H455">
        <v>-25670.268767934551</v>
      </c>
    </row>
    <row r="456" spans="1:8" hidden="1" x14ac:dyDescent="0.3">
      <c r="A456" s="1">
        <v>35545</v>
      </c>
      <c r="B456" t="s">
        <v>35552</v>
      </c>
      <c r="C456">
        <v>1541903.155454953</v>
      </c>
      <c r="D456">
        <v>1461427.155454953</v>
      </c>
      <c r="E456">
        <v>80476</v>
      </c>
      <c r="F456" s="2">
        <v>6.49</v>
      </c>
      <c r="G456" s="2">
        <v>64.27</v>
      </c>
      <c r="H456">
        <v>-25562.487441072681</v>
      </c>
    </row>
    <row r="457" spans="1:8" hidden="1" x14ac:dyDescent="0.3">
      <c r="A457" s="1">
        <v>35544</v>
      </c>
      <c r="B457" t="s">
        <v>35551</v>
      </c>
      <c r="C457">
        <v>1538395.9997287481</v>
      </c>
      <c r="D457">
        <v>1459903.9997287481</v>
      </c>
      <c r="E457">
        <v>78492</v>
      </c>
      <c r="F457" s="2">
        <v>6.33</v>
      </c>
      <c r="G457" s="2">
        <v>65.88</v>
      </c>
      <c r="H457">
        <v>-26166.294364277692</v>
      </c>
    </row>
    <row r="458" spans="1:8" hidden="1" x14ac:dyDescent="0.3">
      <c r="A458" s="1">
        <v>35543</v>
      </c>
      <c r="B458" t="s">
        <v>35550</v>
      </c>
      <c r="C458">
        <v>1536664.353569523</v>
      </c>
      <c r="D458">
        <v>1457552.353569523</v>
      </c>
      <c r="E458">
        <v>79112</v>
      </c>
      <c r="F458" s="2">
        <v>6.38</v>
      </c>
      <c r="G458" s="2">
        <v>66.09</v>
      </c>
      <c r="H458">
        <v>-26459.60423052081</v>
      </c>
    </row>
    <row r="459" spans="1:8" hidden="1" x14ac:dyDescent="0.3">
      <c r="A459" s="1">
        <v>35542</v>
      </c>
      <c r="B459" t="s">
        <v>35549</v>
      </c>
      <c r="C459">
        <v>1539684.9995985699</v>
      </c>
      <c r="D459">
        <v>1459952.9995985699</v>
      </c>
      <c r="E459">
        <v>79732</v>
      </c>
      <c r="F459" s="2">
        <v>6.43</v>
      </c>
      <c r="G459" s="2">
        <v>64.58</v>
      </c>
      <c r="H459">
        <v>-25641.74520227886</v>
      </c>
    </row>
    <row r="460" spans="1:8" hidden="1" x14ac:dyDescent="0.3">
      <c r="A460" s="1">
        <v>35541</v>
      </c>
      <c r="B460" t="s">
        <v>35548</v>
      </c>
      <c r="C460">
        <v>1536748.1899607701</v>
      </c>
      <c r="D460">
        <v>1456520.1899607701</v>
      </c>
      <c r="E460">
        <v>80228</v>
      </c>
      <c r="F460" s="2">
        <v>6.47</v>
      </c>
      <c r="G460" s="2">
        <v>65.540000000000006</v>
      </c>
      <c r="H460">
        <v>-25999.13165888812</v>
      </c>
    </row>
    <row r="461" spans="1:8" hidden="1" x14ac:dyDescent="0.3">
      <c r="A461" s="1">
        <v>35540</v>
      </c>
      <c r="B461" t="s">
        <v>35547</v>
      </c>
      <c r="C461">
        <v>1535992.462954347</v>
      </c>
      <c r="D461">
        <v>1456136.462954347</v>
      </c>
      <c r="E461">
        <v>79856</v>
      </c>
      <c r="F461" s="2">
        <v>6.44</v>
      </c>
      <c r="G461" s="2">
        <v>65.78</v>
      </c>
      <c r="H461">
        <v>-26244.21748795543</v>
      </c>
    </row>
    <row r="462" spans="1:8" hidden="1" x14ac:dyDescent="0.3">
      <c r="A462" s="1">
        <v>35539</v>
      </c>
      <c r="B462" t="s">
        <v>35546</v>
      </c>
      <c r="C462">
        <v>1537819.6398349251</v>
      </c>
      <c r="D462">
        <v>1457839.6398349239</v>
      </c>
      <c r="E462">
        <v>79980</v>
      </c>
      <c r="F462" s="2">
        <v>6.45</v>
      </c>
      <c r="G462" s="2">
        <v>65.33</v>
      </c>
      <c r="H462">
        <v>-26039.768604983859</v>
      </c>
    </row>
    <row r="463" spans="1:8" hidden="1" x14ac:dyDescent="0.3">
      <c r="A463" s="1">
        <v>35538</v>
      </c>
      <c r="B463" t="s">
        <v>35545</v>
      </c>
      <c r="C463">
        <v>1535499.3917974001</v>
      </c>
      <c r="D463">
        <v>1455395.3917974001</v>
      </c>
      <c r="E463">
        <v>80104</v>
      </c>
      <c r="F463" s="2">
        <v>6.46</v>
      </c>
      <c r="G463" s="2">
        <v>65.69</v>
      </c>
      <c r="H463">
        <v>-26189.854753804069</v>
      </c>
    </row>
    <row r="464" spans="1:8" hidden="1" x14ac:dyDescent="0.3">
      <c r="A464" s="1">
        <v>35537</v>
      </c>
      <c r="B464" t="s">
        <v>35544</v>
      </c>
      <c r="C464">
        <v>1547837.9010634909</v>
      </c>
      <c r="D464">
        <v>1467733.9010634909</v>
      </c>
      <c r="E464">
        <v>80104</v>
      </c>
      <c r="F464" s="2">
        <v>6.46</v>
      </c>
      <c r="G464" s="2">
        <v>63.61</v>
      </c>
      <c r="H464">
        <v>-25205.988886146271</v>
      </c>
    </row>
    <row r="465" spans="1:8" hidden="1" x14ac:dyDescent="0.3">
      <c r="A465" s="1">
        <v>35536</v>
      </c>
      <c r="B465" t="s">
        <v>35543</v>
      </c>
      <c r="C465">
        <v>1539647.857536186</v>
      </c>
      <c r="D465">
        <v>1460411.857536186</v>
      </c>
      <c r="E465">
        <v>79236</v>
      </c>
      <c r="F465" s="2">
        <v>6.39</v>
      </c>
      <c r="G465" s="2">
        <v>64.78</v>
      </c>
      <c r="H465">
        <v>-25701.03978129361</v>
      </c>
    </row>
    <row r="466" spans="1:8" hidden="1" x14ac:dyDescent="0.3">
      <c r="A466" s="1">
        <v>35535</v>
      </c>
      <c r="B466" t="s">
        <v>35542</v>
      </c>
      <c r="C466">
        <v>1533734.823576926</v>
      </c>
      <c r="D466">
        <v>1455490.823576926</v>
      </c>
      <c r="E466">
        <v>78244</v>
      </c>
      <c r="F466" s="2">
        <v>6.31</v>
      </c>
      <c r="G466" s="2">
        <v>67.02</v>
      </c>
      <c r="H466">
        <v>-26522.11055603575</v>
      </c>
    </row>
    <row r="467" spans="1:8" hidden="1" x14ac:dyDescent="0.3">
      <c r="A467" s="1">
        <v>35534</v>
      </c>
      <c r="B467" t="s">
        <v>35541</v>
      </c>
      <c r="C467">
        <v>1549169.163316187</v>
      </c>
      <c r="D467">
        <v>1472785.1633161861</v>
      </c>
      <c r="E467">
        <v>76384</v>
      </c>
      <c r="F467" s="2">
        <v>6.16</v>
      </c>
      <c r="G467" s="2">
        <v>67.510000000000005</v>
      </c>
      <c r="H467">
        <v>-26928.762365131781</v>
      </c>
    </row>
    <row r="468" spans="1:8" hidden="1" x14ac:dyDescent="0.3">
      <c r="A468" s="1">
        <v>35533</v>
      </c>
      <c r="B468" t="s">
        <v>35540</v>
      </c>
      <c r="C468">
        <v>1550173.499820018</v>
      </c>
      <c r="D468">
        <v>1473913.499820018</v>
      </c>
      <c r="E468">
        <v>76260</v>
      </c>
      <c r="F468" s="2">
        <v>6.15</v>
      </c>
      <c r="G468" s="2">
        <v>67.58</v>
      </c>
      <c r="H468">
        <v>-27004.938423884931</v>
      </c>
    </row>
    <row r="469" spans="1:8" hidden="1" x14ac:dyDescent="0.3">
      <c r="A469" s="1">
        <v>35532</v>
      </c>
      <c r="B469" t="s">
        <v>35539</v>
      </c>
      <c r="C469">
        <v>1546874.340101673</v>
      </c>
      <c r="D469">
        <v>1470614.340101673</v>
      </c>
      <c r="E469">
        <v>76260</v>
      </c>
      <c r="F469" s="2">
        <v>6.15</v>
      </c>
      <c r="G469" s="2">
        <v>68.41</v>
      </c>
      <c r="H469">
        <v>-27345.47381321542</v>
      </c>
    </row>
    <row r="470" spans="1:8" hidden="1" x14ac:dyDescent="0.3">
      <c r="A470" s="1">
        <v>35531</v>
      </c>
      <c r="B470" t="s">
        <v>35538</v>
      </c>
      <c r="C470">
        <v>1543038.1588535979</v>
      </c>
      <c r="D470">
        <v>1466902.1588535979</v>
      </c>
      <c r="E470">
        <v>76136</v>
      </c>
      <c r="F470" s="2">
        <v>6.14</v>
      </c>
      <c r="G470" s="2">
        <v>68.510000000000005</v>
      </c>
      <c r="H470">
        <v>-27104.037795218392</v>
      </c>
    </row>
    <row r="471" spans="1:8" hidden="1" x14ac:dyDescent="0.3">
      <c r="A471" s="1">
        <v>35530</v>
      </c>
      <c r="B471" t="s">
        <v>35537</v>
      </c>
      <c r="C471">
        <v>1548598.2761388191</v>
      </c>
      <c r="D471">
        <v>1471594.2761388179</v>
      </c>
      <c r="E471">
        <v>77004</v>
      </c>
      <c r="F471" s="2">
        <v>6.21</v>
      </c>
      <c r="G471" s="2">
        <v>67.28</v>
      </c>
      <c r="H471">
        <v>-26637.671000492079</v>
      </c>
    </row>
    <row r="472" spans="1:8" hidden="1" x14ac:dyDescent="0.3">
      <c r="A472" s="1">
        <v>35529</v>
      </c>
      <c r="B472" t="s">
        <v>35536</v>
      </c>
      <c r="C472">
        <v>1543011.9217490221</v>
      </c>
      <c r="D472">
        <v>1466751.9217490221</v>
      </c>
      <c r="E472">
        <v>76260</v>
      </c>
      <c r="F472" s="2">
        <v>6.15</v>
      </c>
      <c r="G472" s="2">
        <v>68.62</v>
      </c>
      <c r="H472">
        <v>-27347.323528771991</v>
      </c>
    </row>
    <row r="473" spans="1:8" hidden="1" x14ac:dyDescent="0.3">
      <c r="A473" s="1">
        <v>35528</v>
      </c>
      <c r="B473" t="s">
        <v>35535</v>
      </c>
      <c r="C473">
        <v>1546867.807948054</v>
      </c>
      <c r="D473">
        <v>1470607.8079480531</v>
      </c>
      <c r="E473">
        <v>76260</v>
      </c>
      <c r="F473" s="2">
        <v>6.15</v>
      </c>
      <c r="G473" s="2">
        <v>67.680000000000007</v>
      </c>
      <c r="H473">
        <v>-26905.567800557808</v>
      </c>
    </row>
    <row r="474" spans="1:8" hidden="1" x14ac:dyDescent="0.3">
      <c r="A474" s="1">
        <v>35527</v>
      </c>
      <c r="B474" t="s">
        <v>35534</v>
      </c>
      <c r="C474">
        <v>1550997.0128961769</v>
      </c>
      <c r="D474">
        <v>1474241.0128961769</v>
      </c>
      <c r="E474">
        <v>76756</v>
      </c>
      <c r="F474" s="2">
        <v>6.19</v>
      </c>
      <c r="G474" s="2">
        <v>66.84</v>
      </c>
      <c r="H474">
        <v>-26678.23279775574</v>
      </c>
    </row>
    <row r="475" spans="1:8" hidden="1" x14ac:dyDescent="0.3">
      <c r="A475" s="1">
        <v>35526</v>
      </c>
      <c r="B475" t="s">
        <v>35533</v>
      </c>
      <c r="C475">
        <v>1545469.878420698</v>
      </c>
      <c r="D475">
        <v>1468713.8784206989</v>
      </c>
      <c r="E475">
        <v>76756</v>
      </c>
      <c r="F475" s="2">
        <v>6.19</v>
      </c>
      <c r="G475" s="2">
        <v>68.2</v>
      </c>
      <c r="H475">
        <v>-27293.61170124483</v>
      </c>
    </row>
    <row r="476" spans="1:8" hidden="1" x14ac:dyDescent="0.3">
      <c r="A476" s="1">
        <v>35525</v>
      </c>
      <c r="B476" t="s">
        <v>35532</v>
      </c>
      <c r="C476">
        <v>1546353.0259260719</v>
      </c>
      <c r="D476">
        <v>1470217.0259260731</v>
      </c>
      <c r="E476">
        <v>76136</v>
      </c>
      <c r="F476" s="2">
        <v>6.14</v>
      </c>
      <c r="G476" s="2">
        <v>68.02</v>
      </c>
      <c r="H476">
        <v>-27109.688558384561</v>
      </c>
    </row>
    <row r="477" spans="1:8" hidden="1" x14ac:dyDescent="0.3">
      <c r="A477" s="1">
        <v>35524</v>
      </c>
      <c r="B477" t="s">
        <v>35531</v>
      </c>
      <c r="C477">
        <v>1549883.077139189</v>
      </c>
      <c r="D477">
        <v>1473251.077139189</v>
      </c>
      <c r="E477">
        <v>76632</v>
      </c>
      <c r="F477" s="2">
        <v>6.18</v>
      </c>
      <c r="G477" s="2">
        <v>67.58</v>
      </c>
      <c r="H477">
        <v>-26828.780039674559</v>
      </c>
    </row>
    <row r="478" spans="1:8" hidden="1" x14ac:dyDescent="0.3">
      <c r="A478" s="1">
        <v>35523</v>
      </c>
      <c r="B478" t="s">
        <v>35530</v>
      </c>
      <c r="C478">
        <v>1544999.802803579</v>
      </c>
      <c r="D478">
        <v>1467995.802803579</v>
      </c>
      <c r="E478">
        <v>77004</v>
      </c>
      <c r="F478" s="2">
        <v>6.21</v>
      </c>
      <c r="G478" s="2">
        <v>68.06</v>
      </c>
      <c r="H478">
        <v>-27034.10222555646</v>
      </c>
    </row>
    <row r="479" spans="1:8" hidden="1" x14ac:dyDescent="0.3">
      <c r="A479" s="1">
        <v>35522</v>
      </c>
      <c r="B479" t="s">
        <v>35529</v>
      </c>
      <c r="C479">
        <v>1547887.4563910619</v>
      </c>
      <c r="D479">
        <v>1470759.4563910631</v>
      </c>
      <c r="E479">
        <v>77128</v>
      </c>
      <c r="F479" s="2">
        <v>6.22</v>
      </c>
      <c r="G479" s="2">
        <v>67.98</v>
      </c>
      <c r="H479">
        <v>-26962.984065832861</v>
      </c>
    </row>
    <row r="480" spans="1:8" hidden="1" x14ac:dyDescent="0.3">
      <c r="A480" s="1">
        <v>35521</v>
      </c>
      <c r="B480" t="s">
        <v>35528</v>
      </c>
      <c r="C480">
        <v>1547319.2075716809</v>
      </c>
      <c r="D480">
        <v>1470687.2075716809</v>
      </c>
      <c r="E480">
        <v>76632</v>
      </c>
      <c r="F480" s="2">
        <v>6.18</v>
      </c>
      <c r="G480" s="2">
        <v>68.430000000000007</v>
      </c>
      <c r="H480">
        <v>-27509.2114397062</v>
      </c>
    </row>
    <row r="481" spans="1:8" hidden="1" x14ac:dyDescent="0.3">
      <c r="A481" s="1">
        <v>35520</v>
      </c>
      <c r="B481" t="s">
        <v>35527</v>
      </c>
      <c r="C481">
        <v>1547827.443436617</v>
      </c>
      <c r="D481">
        <v>1471691.443436617</v>
      </c>
      <c r="E481">
        <v>76136</v>
      </c>
      <c r="F481" s="2">
        <v>6.14</v>
      </c>
      <c r="G481" s="2">
        <v>67.12</v>
      </c>
      <c r="H481">
        <v>-26731.255324591319</v>
      </c>
    </row>
    <row r="482" spans="1:8" hidden="1" x14ac:dyDescent="0.3">
      <c r="A482" s="1">
        <v>35519</v>
      </c>
      <c r="B482" t="s">
        <v>35526</v>
      </c>
      <c r="C482">
        <v>1554755.7570828879</v>
      </c>
      <c r="D482">
        <v>1479611.7570828879</v>
      </c>
      <c r="E482">
        <v>75144</v>
      </c>
      <c r="F482" s="2">
        <v>6.06</v>
      </c>
      <c r="G482" s="2">
        <v>69.48</v>
      </c>
      <c r="H482">
        <v>-27829.08301649331</v>
      </c>
    </row>
    <row r="483" spans="1:8" hidden="1" x14ac:dyDescent="0.3">
      <c r="A483" s="1">
        <v>35518</v>
      </c>
      <c r="B483" t="s">
        <v>35525</v>
      </c>
      <c r="C483">
        <v>1548326.735622433</v>
      </c>
      <c r="D483">
        <v>1473430.735622433</v>
      </c>
      <c r="E483">
        <v>74896</v>
      </c>
      <c r="F483" s="2">
        <v>6.04</v>
      </c>
      <c r="G483" s="2">
        <v>70.650000000000006</v>
      </c>
      <c r="H483">
        <v>-28296.66264131726</v>
      </c>
    </row>
    <row r="484" spans="1:8" hidden="1" x14ac:dyDescent="0.3">
      <c r="A484" s="1">
        <v>35517</v>
      </c>
      <c r="B484" t="s">
        <v>35524</v>
      </c>
      <c r="C484">
        <v>1547297.106407579</v>
      </c>
      <c r="D484">
        <v>1472525.106407579</v>
      </c>
      <c r="E484">
        <v>74772</v>
      </c>
      <c r="F484" s="2">
        <v>6.03</v>
      </c>
      <c r="G484" s="2">
        <v>71.3</v>
      </c>
      <c r="H484">
        <v>-28527.03869942766</v>
      </c>
    </row>
    <row r="485" spans="1:8" hidden="1" x14ac:dyDescent="0.3">
      <c r="A485" s="1">
        <v>35516</v>
      </c>
      <c r="B485" t="s">
        <v>35523</v>
      </c>
      <c r="C485">
        <v>1551968.001730158</v>
      </c>
      <c r="D485">
        <v>1476948.001730158</v>
      </c>
      <c r="E485">
        <v>75020</v>
      </c>
      <c r="F485" s="2">
        <v>6.05</v>
      </c>
      <c r="G485" s="2">
        <v>69.73</v>
      </c>
      <c r="H485">
        <v>-27848.576992305509</v>
      </c>
    </row>
    <row r="486" spans="1:8" hidden="1" x14ac:dyDescent="0.3">
      <c r="A486" s="1">
        <v>35515</v>
      </c>
      <c r="B486" t="s">
        <v>35522</v>
      </c>
      <c r="C486">
        <v>1545053.7894495991</v>
      </c>
      <c r="D486">
        <v>1470157.7894495991</v>
      </c>
      <c r="E486">
        <v>74896</v>
      </c>
      <c r="F486" s="2">
        <v>6.04</v>
      </c>
      <c r="G486" s="2">
        <v>71.66</v>
      </c>
      <c r="H486">
        <v>-28585.576962442679</v>
      </c>
    </row>
    <row r="487" spans="1:8" hidden="1" x14ac:dyDescent="0.3">
      <c r="A487" s="1">
        <v>35514</v>
      </c>
      <c r="B487" t="s">
        <v>35521</v>
      </c>
      <c r="C487">
        <v>1550528.009754864</v>
      </c>
      <c r="D487">
        <v>1475632.009754864</v>
      </c>
      <c r="E487">
        <v>74896</v>
      </c>
      <c r="F487" s="2">
        <v>6.04</v>
      </c>
      <c r="G487" s="2">
        <v>70.22</v>
      </c>
      <c r="H487">
        <v>-27775.254917311238</v>
      </c>
    </row>
    <row r="488" spans="1:8" hidden="1" x14ac:dyDescent="0.3">
      <c r="A488" s="1">
        <v>35513</v>
      </c>
      <c r="B488" t="s">
        <v>35520</v>
      </c>
      <c r="C488">
        <v>1550315.821687242</v>
      </c>
      <c r="D488">
        <v>1475543.8216872411</v>
      </c>
      <c r="E488">
        <v>74772</v>
      </c>
      <c r="F488" s="2">
        <v>6.03</v>
      </c>
      <c r="G488" s="2">
        <v>70.45</v>
      </c>
      <c r="H488">
        <v>-28019.38476153971</v>
      </c>
    </row>
    <row r="489" spans="1:8" hidden="1" x14ac:dyDescent="0.3">
      <c r="A489" s="1">
        <v>35512</v>
      </c>
      <c r="B489" t="s">
        <v>35519</v>
      </c>
      <c r="C489">
        <v>1554002.494826549</v>
      </c>
      <c r="D489">
        <v>1478610.494826549</v>
      </c>
      <c r="E489">
        <v>75392</v>
      </c>
      <c r="F489" s="2">
        <v>6.08</v>
      </c>
      <c r="G489" s="2">
        <v>69.25</v>
      </c>
      <c r="H489">
        <v>-27595.965145846931</v>
      </c>
    </row>
    <row r="490" spans="1:8" hidden="1" x14ac:dyDescent="0.3">
      <c r="A490" s="1">
        <v>35511</v>
      </c>
      <c r="B490" t="s">
        <v>35518</v>
      </c>
      <c r="C490">
        <v>1546135.909537755</v>
      </c>
      <c r="D490">
        <v>1470991.909537755</v>
      </c>
      <c r="E490">
        <v>75144</v>
      </c>
      <c r="F490" s="2">
        <v>6.06</v>
      </c>
      <c r="G490" s="2">
        <v>71.22</v>
      </c>
      <c r="H490">
        <v>-28246.372507228109</v>
      </c>
    </row>
    <row r="491" spans="1:8" hidden="1" x14ac:dyDescent="0.3">
      <c r="A491" s="1">
        <v>35510</v>
      </c>
      <c r="B491" t="s">
        <v>35517</v>
      </c>
      <c r="C491">
        <v>1542634.0976770499</v>
      </c>
      <c r="D491">
        <v>1467614.0976770499</v>
      </c>
      <c r="E491">
        <v>75020</v>
      </c>
      <c r="F491" s="2">
        <v>6.05</v>
      </c>
      <c r="G491" s="2">
        <v>71.95</v>
      </c>
      <c r="H491">
        <v>-28711.9869726051</v>
      </c>
    </row>
    <row r="492" spans="1:8" hidden="1" x14ac:dyDescent="0.3">
      <c r="A492" s="1">
        <v>35509</v>
      </c>
      <c r="B492" t="s">
        <v>35516</v>
      </c>
      <c r="C492">
        <v>1548178.1388858941</v>
      </c>
      <c r="D492">
        <v>1473158.1388858941</v>
      </c>
      <c r="E492">
        <v>75020</v>
      </c>
      <c r="F492" s="2">
        <v>6.05</v>
      </c>
      <c r="G492" s="2">
        <v>71.180000000000007</v>
      </c>
      <c r="H492">
        <v>-28344.7269085771</v>
      </c>
    </row>
    <row r="493" spans="1:8" hidden="1" x14ac:dyDescent="0.3">
      <c r="A493" s="1">
        <v>35508</v>
      </c>
      <c r="B493" t="s">
        <v>35515</v>
      </c>
      <c r="C493">
        <v>1547212.2672538371</v>
      </c>
      <c r="D493">
        <v>1472812.2672538371</v>
      </c>
      <c r="E493">
        <v>74400</v>
      </c>
      <c r="F493" s="2">
        <v>6</v>
      </c>
      <c r="G493" s="2">
        <v>71.16</v>
      </c>
      <c r="H493">
        <v>-28345.400244158191</v>
      </c>
    </row>
    <row r="494" spans="1:8" hidden="1" x14ac:dyDescent="0.3">
      <c r="A494" s="1">
        <v>35507</v>
      </c>
      <c r="B494" t="s">
        <v>35514</v>
      </c>
      <c r="C494">
        <v>1552788.3293815339</v>
      </c>
      <c r="D494">
        <v>1478140.3293815339</v>
      </c>
      <c r="E494">
        <v>74648</v>
      </c>
      <c r="F494" s="2">
        <v>6.02</v>
      </c>
      <c r="G494" s="2">
        <v>69.84</v>
      </c>
      <c r="H494">
        <v>-27883.754751640809</v>
      </c>
    </row>
    <row r="495" spans="1:8" hidden="1" x14ac:dyDescent="0.3">
      <c r="A495" s="1">
        <v>35506</v>
      </c>
      <c r="B495" t="s">
        <v>35513</v>
      </c>
      <c r="C495">
        <v>1553201.7891965329</v>
      </c>
      <c r="D495">
        <v>1478305.7891965329</v>
      </c>
      <c r="E495">
        <v>74896</v>
      </c>
      <c r="F495" s="2">
        <v>6.04</v>
      </c>
      <c r="G495" s="2">
        <v>70.77</v>
      </c>
      <c r="H495">
        <v>-28162.51580254946</v>
      </c>
    </row>
    <row r="496" spans="1:8" hidden="1" x14ac:dyDescent="0.3">
      <c r="A496" s="1">
        <v>35505</v>
      </c>
      <c r="B496" t="s">
        <v>35512</v>
      </c>
      <c r="C496">
        <v>1547673.4474295881</v>
      </c>
      <c r="D496">
        <v>1472281.4474295881</v>
      </c>
      <c r="E496">
        <v>75392</v>
      </c>
      <c r="F496" s="2">
        <v>6.08</v>
      </c>
      <c r="G496" s="2">
        <v>70.58</v>
      </c>
      <c r="H496">
        <v>-28074.720109958798</v>
      </c>
    </row>
    <row r="497" spans="1:8" hidden="1" x14ac:dyDescent="0.3">
      <c r="A497" s="1">
        <v>35504</v>
      </c>
      <c r="B497" t="s">
        <v>35511</v>
      </c>
      <c r="C497">
        <v>1546615.1049294181</v>
      </c>
      <c r="D497">
        <v>1472091.1049294181</v>
      </c>
      <c r="E497">
        <v>74524</v>
      </c>
      <c r="F497" s="2">
        <v>6.01</v>
      </c>
      <c r="G497" s="2">
        <v>73.5</v>
      </c>
      <c r="H497">
        <v>-29240.742597153341</v>
      </c>
    </row>
    <row r="498" spans="1:8" hidden="1" x14ac:dyDescent="0.3">
      <c r="A498" s="1">
        <v>35503</v>
      </c>
      <c r="B498" t="s">
        <v>35510</v>
      </c>
      <c r="C498">
        <v>1545189.8341290939</v>
      </c>
      <c r="D498">
        <v>1470665.8341290939</v>
      </c>
      <c r="E498">
        <v>74524</v>
      </c>
      <c r="F498" s="2">
        <v>6.01</v>
      </c>
      <c r="G498" s="2">
        <v>74.040000000000006</v>
      </c>
      <c r="H498">
        <v>-29406.802587480601</v>
      </c>
    </row>
    <row r="499" spans="1:8" hidden="1" x14ac:dyDescent="0.3">
      <c r="A499" s="1">
        <v>35502</v>
      </c>
      <c r="B499" t="s">
        <v>35509</v>
      </c>
      <c r="C499">
        <v>1547759.9707987891</v>
      </c>
      <c r="D499">
        <v>1473359.97079879</v>
      </c>
      <c r="E499">
        <v>74400</v>
      </c>
      <c r="F499" s="2">
        <v>6</v>
      </c>
      <c r="G499" s="2">
        <v>73.37</v>
      </c>
      <c r="H499">
        <v>-29240.06468377987</v>
      </c>
    </row>
    <row r="500" spans="1:8" hidden="1" x14ac:dyDescent="0.3">
      <c r="A500" s="1">
        <v>35501</v>
      </c>
      <c r="B500" t="s">
        <v>35508</v>
      </c>
      <c r="C500">
        <v>1541964.9868005861</v>
      </c>
      <c r="D500">
        <v>1467440.9868005861</v>
      </c>
      <c r="E500">
        <v>74524</v>
      </c>
      <c r="F500" s="2">
        <v>6.01</v>
      </c>
      <c r="G500" s="2">
        <v>74.33</v>
      </c>
      <c r="H500">
        <v>-29525.50978624554</v>
      </c>
    </row>
    <row r="501" spans="1:8" hidden="1" x14ac:dyDescent="0.3">
      <c r="A501" s="1">
        <v>35500</v>
      </c>
      <c r="B501" t="s">
        <v>35507</v>
      </c>
      <c r="C501">
        <v>1551511.195136776</v>
      </c>
      <c r="D501">
        <v>1476987.195136776</v>
      </c>
      <c r="E501">
        <v>74524</v>
      </c>
      <c r="F501" s="2">
        <v>6.01</v>
      </c>
      <c r="G501" s="2">
        <v>72.98</v>
      </c>
      <c r="H501">
        <v>-29171.568121300359</v>
      </c>
    </row>
    <row r="502" spans="1:8" hidden="1" x14ac:dyDescent="0.3">
      <c r="A502" s="1">
        <v>35499</v>
      </c>
      <c r="B502" t="s">
        <v>35506</v>
      </c>
      <c r="C502">
        <v>1544454.8300289931</v>
      </c>
      <c r="D502">
        <v>1470054.8300289919</v>
      </c>
      <c r="E502">
        <v>74400</v>
      </c>
      <c r="F502" s="2">
        <v>6</v>
      </c>
      <c r="G502" s="2">
        <v>73.489999999999995</v>
      </c>
      <c r="H502">
        <v>-29313.585460094011</v>
      </c>
    </row>
    <row r="503" spans="1:8" hidden="1" x14ac:dyDescent="0.3">
      <c r="A503" s="1">
        <v>35498</v>
      </c>
      <c r="B503" t="s">
        <v>35505</v>
      </c>
      <c r="C503">
        <v>1540969.6019025319</v>
      </c>
      <c r="D503">
        <v>1466569.6019025319</v>
      </c>
      <c r="E503">
        <v>74400</v>
      </c>
      <c r="F503" s="2">
        <v>6</v>
      </c>
      <c r="G503" s="2">
        <v>74.02</v>
      </c>
      <c r="H503">
        <v>-29385.79334676878</v>
      </c>
    </row>
    <row r="504" spans="1:8" hidden="1" x14ac:dyDescent="0.3">
      <c r="A504" s="1">
        <v>35497</v>
      </c>
      <c r="B504" t="s">
        <v>35504</v>
      </c>
      <c r="C504">
        <v>1546684.2543383951</v>
      </c>
      <c r="D504">
        <v>1472284.2543383951</v>
      </c>
      <c r="E504">
        <v>74400</v>
      </c>
      <c r="F504" s="2">
        <v>6</v>
      </c>
      <c r="G504" s="2">
        <v>73.14</v>
      </c>
      <c r="H504">
        <v>-29018.681879986529</v>
      </c>
    </row>
    <row r="505" spans="1:8" hidden="1" x14ac:dyDescent="0.3">
      <c r="A505" s="1">
        <v>35496</v>
      </c>
      <c r="B505" t="s">
        <v>35503</v>
      </c>
      <c r="C505">
        <v>1545482.766914872</v>
      </c>
      <c r="D505">
        <v>1471082.766914872</v>
      </c>
      <c r="E505">
        <v>74400</v>
      </c>
      <c r="F505" s="2">
        <v>6</v>
      </c>
      <c r="G505" s="2">
        <v>73.98</v>
      </c>
      <c r="H505">
        <v>-29425.89956418331</v>
      </c>
    </row>
    <row r="506" spans="1:8" hidden="1" x14ac:dyDescent="0.3">
      <c r="A506" s="1">
        <v>35495</v>
      </c>
      <c r="B506" t="s">
        <v>35502</v>
      </c>
      <c r="C506">
        <v>1549703.877286043</v>
      </c>
      <c r="D506">
        <v>1475303.877286043</v>
      </c>
      <c r="E506">
        <v>74400</v>
      </c>
      <c r="F506" s="2">
        <v>6</v>
      </c>
      <c r="G506" s="2">
        <v>73.53</v>
      </c>
      <c r="H506">
        <v>-29448.839010268821</v>
      </c>
    </row>
    <row r="507" spans="1:8" hidden="1" x14ac:dyDescent="0.3">
      <c r="A507" s="1">
        <v>35494</v>
      </c>
      <c r="B507" t="s">
        <v>35501</v>
      </c>
      <c r="C507">
        <v>1544282.6666507691</v>
      </c>
      <c r="D507">
        <v>1469882.6666507679</v>
      </c>
      <c r="E507">
        <v>74400</v>
      </c>
      <c r="F507" s="2">
        <v>6</v>
      </c>
      <c r="G507" s="2">
        <v>74.27</v>
      </c>
      <c r="H507">
        <v>-29606.865144501309</v>
      </c>
    </row>
    <row r="508" spans="1:8" hidden="1" x14ac:dyDescent="0.3">
      <c r="A508" s="1">
        <v>35493</v>
      </c>
      <c r="B508" t="s">
        <v>35500</v>
      </c>
      <c r="C508">
        <v>1539886.9235131601</v>
      </c>
      <c r="D508">
        <v>1465362.9235131601</v>
      </c>
      <c r="E508">
        <v>74524</v>
      </c>
      <c r="F508" s="2">
        <v>6.01</v>
      </c>
      <c r="G508" s="2">
        <v>73.900000000000006</v>
      </c>
      <c r="H508">
        <v>-29521.450420199129</v>
      </c>
    </row>
    <row r="509" spans="1:8" hidden="1" x14ac:dyDescent="0.3">
      <c r="A509" s="1">
        <v>35492</v>
      </c>
      <c r="B509" t="s">
        <v>35499</v>
      </c>
      <c r="C509">
        <v>1543717.88458733</v>
      </c>
      <c r="D509">
        <v>1469317.88458733</v>
      </c>
      <c r="E509">
        <v>74400</v>
      </c>
      <c r="F509" s="2">
        <v>6</v>
      </c>
      <c r="G509" s="2">
        <v>74.47</v>
      </c>
      <c r="H509">
        <v>-29701.7378336078</v>
      </c>
    </row>
    <row r="510" spans="1:8" hidden="1" x14ac:dyDescent="0.3">
      <c r="A510" s="1">
        <v>35491</v>
      </c>
      <c r="B510" t="s">
        <v>35498</v>
      </c>
      <c r="C510">
        <v>1543377.617140854</v>
      </c>
      <c r="D510">
        <v>1468977.617140854</v>
      </c>
      <c r="E510">
        <v>74400</v>
      </c>
      <c r="F510" s="2">
        <v>6</v>
      </c>
      <c r="G510" s="2">
        <v>73.77</v>
      </c>
      <c r="H510">
        <v>-29271.040655580531</v>
      </c>
    </row>
    <row r="511" spans="1:8" hidden="1" x14ac:dyDescent="0.3">
      <c r="A511" s="1">
        <v>35490</v>
      </c>
      <c r="B511" t="s">
        <v>35497</v>
      </c>
      <c r="C511">
        <v>1545295.3498611089</v>
      </c>
      <c r="D511">
        <v>1470895.3498611089</v>
      </c>
      <c r="E511">
        <v>74400</v>
      </c>
      <c r="F511" s="2">
        <v>6</v>
      </c>
      <c r="G511" s="2">
        <v>74.16</v>
      </c>
      <c r="H511">
        <v>-29454.26305550832</v>
      </c>
    </row>
    <row r="512" spans="1:8" hidden="1" x14ac:dyDescent="0.3">
      <c r="A512" s="1">
        <v>35489</v>
      </c>
      <c r="B512" t="s">
        <v>35496</v>
      </c>
      <c r="C512">
        <v>1537056.7492811801</v>
      </c>
      <c r="D512">
        <v>1462656.7492811801</v>
      </c>
      <c r="E512">
        <v>74400</v>
      </c>
      <c r="F512" s="2">
        <v>6</v>
      </c>
      <c r="G512" s="2">
        <v>76.13</v>
      </c>
      <c r="H512">
        <v>-30522.915210786559</v>
      </c>
    </row>
    <row r="513" spans="1:8" hidden="1" x14ac:dyDescent="0.3">
      <c r="A513" s="1">
        <v>35488</v>
      </c>
      <c r="B513" t="s">
        <v>35495</v>
      </c>
      <c r="C513">
        <v>1540107.262332347</v>
      </c>
      <c r="D513">
        <v>1465707.262332347</v>
      </c>
      <c r="E513">
        <v>74400</v>
      </c>
      <c r="F513" s="2">
        <v>6</v>
      </c>
      <c r="G513" s="2">
        <v>76.09</v>
      </c>
      <c r="H513">
        <v>-30490.180610678031</v>
      </c>
    </row>
    <row r="514" spans="1:8" hidden="1" x14ac:dyDescent="0.3">
      <c r="A514" s="1">
        <v>35487</v>
      </c>
      <c r="B514" t="s">
        <v>35494</v>
      </c>
      <c r="C514">
        <v>1535718.806806372</v>
      </c>
      <c r="D514">
        <v>1461318.806806372</v>
      </c>
      <c r="E514">
        <v>74400</v>
      </c>
      <c r="F514" s="2">
        <v>6</v>
      </c>
      <c r="G514" s="2">
        <v>76.239999999999995</v>
      </c>
      <c r="H514">
        <v>-30286.67875734104</v>
      </c>
    </row>
    <row r="515" spans="1:8" hidden="1" x14ac:dyDescent="0.3">
      <c r="A515" s="1">
        <v>35486</v>
      </c>
      <c r="B515" t="s">
        <v>35493</v>
      </c>
      <c r="C515">
        <v>1541102.6238036391</v>
      </c>
      <c r="D515">
        <v>1466702.6238036391</v>
      </c>
      <c r="E515">
        <v>74400</v>
      </c>
      <c r="F515" s="2">
        <v>6</v>
      </c>
      <c r="G515" s="2">
        <v>76.17</v>
      </c>
      <c r="H515">
        <v>-30451.155191342332</v>
      </c>
    </row>
    <row r="516" spans="1:8" hidden="1" x14ac:dyDescent="0.3">
      <c r="A516" s="1">
        <v>35485</v>
      </c>
      <c r="B516" t="s">
        <v>35492</v>
      </c>
      <c r="C516">
        <v>1536279.7841687449</v>
      </c>
      <c r="D516">
        <v>1461879.7841687449</v>
      </c>
      <c r="E516">
        <v>74400</v>
      </c>
      <c r="F516" s="2">
        <v>6</v>
      </c>
      <c r="G516" s="2">
        <v>76.55</v>
      </c>
      <c r="H516">
        <v>-30583.255323133249</v>
      </c>
    </row>
    <row r="517" spans="1:8" hidden="1" x14ac:dyDescent="0.3">
      <c r="A517" s="1">
        <v>35484</v>
      </c>
      <c r="B517" t="s">
        <v>35491</v>
      </c>
      <c r="C517">
        <v>1539033.0713471619</v>
      </c>
      <c r="D517">
        <v>1464633.0713471619</v>
      </c>
      <c r="E517">
        <v>74400</v>
      </c>
      <c r="F517" s="2">
        <v>6</v>
      </c>
      <c r="G517" s="2">
        <v>76.05</v>
      </c>
      <c r="H517">
        <v>-30620.713763721149</v>
      </c>
    </row>
    <row r="518" spans="1:8" hidden="1" x14ac:dyDescent="0.3">
      <c r="A518" s="1">
        <v>35483</v>
      </c>
      <c r="B518" t="s">
        <v>35490</v>
      </c>
      <c r="C518">
        <v>1538377.0742516001</v>
      </c>
      <c r="D518">
        <v>1463977.0742515989</v>
      </c>
      <c r="E518">
        <v>74400</v>
      </c>
      <c r="F518" s="2">
        <v>6</v>
      </c>
      <c r="G518" s="2">
        <v>76.02</v>
      </c>
      <c r="H518">
        <v>-30445.527100275071</v>
      </c>
    </row>
    <row r="519" spans="1:8" hidden="1" x14ac:dyDescent="0.3">
      <c r="A519" s="1">
        <v>35482</v>
      </c>
      <c r="B519" t="s">
        <v>35489</v>
      </c>
      <c r="C519">
        <v>1538755.2513924299</v>
      </c>
      <c r="D519">
        <v>1464231.2513924299</v>
      </c>
      <c r="E519">
        <v>74524</v>
      </c>
      <c r="F519" s="2">
        <v>6.01</v>
      </c>
      <c r="G519" s="2">
        <v>76.39</v>
      </c>
      <c r="H519">
        <v>-30400.31383912162</v>
      </c>
    </row>
    <row r="520" spans="1:8" hidden="1" x14ac:dyDescent="0.3">
      <c r="A520" s="1">
        <v>35481</v>
      </c>
      <c r="B520" t="s">
        <v>35488</v>
      </c>
      <c r="C520">
        <v>1539454.498437285</v>
      </c>
      <c r="D520">
        <v>1465054.498437285</v>
      </c>
      <c r="E520">
        <v>74400</v>
      </c>
      <c r="F520" s="2">
        <v>6</v>
      </c>
      <c r="G520" s="2">
        <v>76.61</v>
      </c>
      <c r="H520">
        <v>-30761.382763221562</v>
      </c>
    </row>
    <row r="521" spans="1:8" hidden="1" x14ac:dyDescent="0.3">
      <c r="A521" s="1">
        <v>35480</v>
      </c>
      <c r="B521" t="s">
        <v>35487</v>
      </c>
      <c r="C521">
        <v>1530209.2659109931</v>
      </c>
      <c r="D521">
        <v>1455809.265910994</v>
      </c>
      <c r="E521">
        <v>74400</v>
      </c>
      <c r="F521" s="2">
        <v>6</v>
      </c>
      <c r="G521" s="2">
        <v>77.17</v>
      </c>
      <c r="H521">
        <v>-30767.651972436379</v>
      </c>
    </row>
    <row r="522" spans="1:8" hidden="1" x14ac:dyDescent="0.3">
      <c r="A522" s="1">
        <v>35479</v>
      </c>
      <c r="B522" t="s">
        <v>35486</v>
      </c>
      <c r="C522">
        <v>1527586.2349252419</v>
      </c>
      <c r="D522">
        <v>1453186.2349252431</v>
      </c>
      <c r="E522">
        <v>74400</v>
      </c>
      <c r="F522" s="2">
        <v>6</v>
      </c>
      <c r="G522" s="2">
        <v>77.39</v>
      </c>
      <c r="H522">
        <v>-31209.550170273069</v>
      </c>
    </row>
    <row r="523" spans="1:8" hidden="1" x14ac:dyDescent="0.3">
      <c r="A523" s="1">
        <v>35478</v>
      </c>
      <c r="B523" t="s">
        <v>35485</v>
      </c>
      <c r="C523">
        <v>1531685.8452251339</v>
      </c>
      <c r="D523">
        <v>1457285.8452251339</v>
      </c>
      <c r="E523">
        <v>74400</v>
      </c>
      <c r="F523" s="2">
        <v>6</v>
      </c>
      <c r="G523" s="2">
        <v>76.930000000000007</v>
      </c>
      <c r="H523">
        <v>-30767.254649622981</v>
      </c>
    </row>
    <row r="524" spans="1:8" hidden="1" x14ac:dyDescent="0.3">
      <c r="A524" s="1">
        <v>35477</v>
      </c>
      <c r="B524" t="s">
        <v>35484</v>
      </c>
      <c r="C524">
        <v>1535075.250304172</v>
      </c>
      <c r="D524">
        <v>1460675.250304172</v>
      </c>
      <c r="E524">
        <v>74400</v>
      </c>
      <c r="F524" s="2">
        <v>6</v>
      </c>
      <c r="G524" s="2">
        <v>76.540000000000006</v>
      </c>
      <c r="H524">
        <v>-30798.106062738239</v>
      </c>
    </row>
    <row r="525" spans="1:8" hidden="1" x14ac:dyDescent="0.3">
      <c r="A525" s="1">
        <v>35476</v>
      </c>
      <c r="B525" t="s">
        <v>35483</v>
      </c>
      <c r="C525">
        <v>1536995.7651837219</v>
      </c>
      <c r="D525">
        <v>1462595.7651837219</v>
      </c>
      <c r="E525">
        <v>74400</v>
      </c>
      <c r="F525" s="2">
        <v>6</v>
      </c>
      <c r="G525" s="2">
        <v>76.489999999999995</v>
      </c>
      <c r="H525">
        <v>-30688.103012345309</v>
      </c>
    </row>
    <row r="526" spans="1:8" hidden="1" x14ac:dyDescent="0.3">
      <c r="A526" s="1">
        <v>35475</v>
      </c>
      <c r="B526" t="s">
        <v>35482</v>
      </c>
      <c r="C526">
        <v>1537420.164675921</v>
      </c>
      <c r="D526">
        <v>1463020.164675921</v>
      </c>
      <c r="E526">
        <v>74400</v>
      </c>
      <c r="F526" s="2">
        <v>6</v>
      </c>
      <c r="G526" s="2">
        <v>76.52</v>
      </c>
      <c r="H526">
        <v>-30538.682553109509</v>
      </c>
    </row>
    <row r="527" spans="1:8" hidden="1" x14ac:dyDescent="0.3">
      <c r="A527" s="1">
        <v>35474</v>
      </c>
      <c r="B527" t="s">
        <v>35481</v>
      </c>
      <c r="C527">
        <v>1516846.2002041161</v>
      </c>
      <c r="D527">
        <v>1442446.2002041161</v>
      </c>
      <c r="E527">
        <v>74400</v>
      </c>
      <c r="F527" s="2">
        <v>6</v>
      </c>
      <c r="G527" s="2">
        <v>80.239999999999995</v>
      </c>
      <c r="H527">
        <v>-32027.015274277401</v>
      </c>
    </row>
    <row r="528" spans="1:8" hidden="1" x14ac:dyDescent="0.3">
      <c r="A528" s="1">
        <v>35473</v>
      </c>
      <c r="B528" t="s">
        <v>35480</v>
      </c>
      <c r="C528">
        <v>1528465.1608091069</v>
      </c>
      <c r="D528">
        <v>1454065.160809106</v>
      </c>
      <c r="E528">
        <v>74400</v>
      </c>
      <c r="F528" s="2">
        <v>6</v>
      </c>
      <c r="G528" s="2">
        <v>78.38</v>
      </c>
      <c r="H528">
        <v>-31043.62170857982</v>
      </c>
    </row>
    <row r="529" spans="1:8" hidden="1" x14ac:dyDescent="0.3">
      <c r="A529" s="1">
        <v>35472</v>
      </c>
      <c r="B529" t="s">
        <v>35479</v>
      </c>
      <c r="C529">
        <v>1520380.6471169121</v>
      </c>
      <c r="D529">
        <v>1445980.6471169121</v>
      </c>
      <c r="E529">
        <v>74400</v>
      </c>
      <c r="F529" s="2">
        <v>6</v>
      </c>
      <c r="G529" s="2">
        <v>78.87</v>
      </c>
      <c r="H529">
        <v>-31541.359037569109</v>
      </c>
    </row>
    <row r="530" spans="1:8" hidden="1" x14ac:dyDescent="0.3">
      <c r="A530" s="1">
        <v>35471</v>
      </c>
      <c r="B530" t="s">
        <v>35478</v>
      </c>
      <c r="C530">
        <v>1527408.735313924</v>
      </c>
      <c r="D530">
        <v>1453008.735313924</v>
      </c>
      <c r="E530">
        <v>74400</v>
      </c>
      <c r="F530" s="2">
        <v>6</v>
      </c>
      <c r="G530" s="2">
        <v>78.67</v>
      </c>
      <c r="H530">
        <v>-31417.970153823218</v>
      </c>
    </row>
    <row r="531" spans="1:8" hidden="1" x14ac:dyDescent="0.3">
      <c r="A531" s="1">
        <v>35470</v>
      </c>
      <c r="B531" t="s">
        <v>35477</v>
      </c>
      <c r="C531">
        <v>1529078.794601612</v>
      </c>
      <c r="D531">
        <v>1454678.794601612</v>
      </c>
      <c r="E531">
        <v>74400</v>
      </c>
      <c r="F531" s="2">
        <v>6</v>
      </c>
      <c r="G531" s="2">
        <v>78.58</v>
      </c>
      <c r="H531">
        <v>-31449.46969155324</v>
      </c>
    </row>
    <row r="532" spans="1:8" hidden="1" x14ac:dyDescent="0.3">
      <c r="A532" s="1">
        <v>35469</v>
      </c>
      <c r="B532" t="s">
        <v>35476</v>
      </c>
      <c r="C532">
        <v>1525397.0995259101</v>
      </c>
      <c r="D532">
        <v>1450997.0995259101</v>
      </c>
      <c r="E532">
        <v>74400</v>
      </c>
      <c r="F532" s="2">
        <v>6</v>
      </c>
      <c r="G532" s="2">
        <v>79.209999999999994</v>
      </c>
      <c r="H532">
        <v>-31641.60397124575</v>
      </c>
    </row>
    <row r="533" spans="1:8" hidden="1" x14ac:dyDescent="0.3">
      <c r="A533" s="1">
        <v>35468</v>
      </c>
      <c r="B533" t="s">
        <v>35475</v>
      </c>
      <c r="C533">
        <v>1529681.9371178991</v>
      </c>
      <c r="D533">
        <v>1455281.9371178991</v>
      </c>
      <c r="E533">
        <v>74400</v>
      </c>
      <c r="F533" s="2">
        <v>6</v>
      </c>
      <c r="G533" s="2">
        <v>78.72</v>
      </c>
      <c r="H533">
        <v>-31529.607285444461</v>
      </c>
    </row>
    <row r="534" spans="1:8" hidden="1" x14ac:dyDescent="0.3">
      <c r="A534" s="1">
        <v>35467</v>
      </c>
      <c r="B534" t="s">
        <v>35474</v>
      </c>
      <c r="C534">
        <v>1527164.8115253211</v>
      </c>
      <c r="D534">
        <v>1452764.8115253211</v>
      </c>
      <c r="E534">
        <v>74400</v>
      </c>
      <c r="F534" s="2">
        <v>6</v>
      </c>
      <c r="G534" s="2">
        <v>78.97</v>
      </c>
      <c r="H534">
        <v>-31561.65145154862</v>
      </c>
    </row>
    <row r="535" spans="1:8" hidden="1" x14ac:dyDescent="0.3">
      <c r="A535" s="1">
        <v>35466</v>
      </c>
      <c r="B535" t="s">
        <v>35473</v>
      </c>
      <c r="C535">
        <v>1524047.6976786661</v>
      </c>
      <c r="D535">
        <v>1449647.6976786661</v>
      </c>
      <c r="E535">
        <v>74400</v>
      </c>
      <c r="F535" s="2">
        <v>6</v>
      </c>
      <c r="G535" s="2">
        <v>79.38</v>
      </c>
      <c r="H535">
        <v>-31708.935886363819</v>
      </c>
    </row>
    <row r="536" spans="1:8" hidden="1" x14ac:dyDescent="0.3">
      <c r="A536" s="1">
        <v>35465</v>
      </c>
      <c r="B536" t="s">
        <v>35472</v>
      </c>
      <c r="C536">
        <v>1532379.9060915839</v>
      </c>
      <c r="D536">
        <v>1457979.9060915839</v>
      </c>
      <c r="E536">
        <v>74400</v>
      </c>
      <c r="F536" s="2">
        <v>6</v>
      </c>
      <c r="G536" s="2">
        <v>78.19</v>
      </c>
      <c r="H536">
        <v>-31205.66610038959</v>
      </c>
    </row>
    <row r="537" spans="1:8" hidden="1" x14ac:dyDescent="0.3">
      <c r="A537" s="1">
        <v>35464</v>
      </c>
      <c r="B537" t="s">
        <v>35471</v>
      </c>
      <c r="C537">
        <v>1519541.4957545879</v>
      </c>
      <c r="D537">
        <v>1445141.4957545879</v>
      </c>
      <c r="E537">
        <v>74400</v>
      </c>
      <c r="F537" s="2">
        <v>6</v>
      </c>
      <c r="G537" s="2">
        <v>79.739999999999995</v>
      </c>
      <c r="H537">
        <v>-31827.864846050241</v>
      </c>
    </row>
    <row r="538" spans="1:8" hidden="1" x14ac:dyDescent="0.3">
      <c r="A538" s="1">
        <v>35463</v>
      </c>
      <c r="B538" t="s">
        <v>35470</v>
      </c>
      <c r="C538">
        <v>1530585.6073788661</v>
      </c>
      <c r="D538">
        <v>1456309.6073788661</v>
      </c>
      <c r="E538">
        <v>74276</v>
      </c>
      <c r="F538" s="2">
        <v>5.99</v>
      </c>
      <c r="G538" s="2">
        <v>78.510000000000005</v>
      </c>
      <c r="H538">
        <v>-31272.46207411883</v>
      </c>
    </row>
    <row r="539" spans="1:8" hidden="1" x14ac:dyDescent="0.3">
      <c r="A539" s="1">
        <v>35462</v>
      </c>
      <c r="B539" t="s">
        <v>35469</v>
      </c>
      <c r="C539">
        <v>1524624.6337932709</v>
      </c>
      <c r="D539">
        <v>1450224.6337932709</v>
      </c>
      <c r="E539">
        <v>74400</v>
      </c>
      <c r="F539" s="2">
        <v>6</v>
      </c>
      <c r="G539" s="2">
        <v>79.209999999999994</v>
      </c>
      <c r="H539">
        <v>-31624.577101927651</v>
      </c>
    </row>
    <row r="540" spans="1:8" hidden="1" x14ac:dyDescent="0.3">
      <c r="A540" s="1">
        <v>35461</v>
      </c>
      <c r="B540" t="s">
        <v>35468</v>
      </c>
      <c r="C540">
        <v>1533377.8072613811</v>
      </c>
      <c r="D540">
        <v>1459101.8072613811</v>
      </c>
      <c r="E540">
        <v>74276</v>
      </c>
      <c r="F540" s="2">
        <v>5.99</v>
      </c>
      <c r="G540" s="2">
        <v>77.569999999999993</v>
      </c>
      <c r="H540">
        <v>-30798.380981021379</v>
      </c>
    </row>
    <row r="541" spans="1:8" hidden="1" x14ac:dyDescent="0.3">
      <c r="A541" s="1">
        <v>35460</v>
      </c>
      <c r="B541" t="s">
        <v>35467</v>
      </c>
      <c r="C541">
        <v>1520775.7479145401</v>
      </c>
      <c r="D541">
        <v>1446499.7479145401</v>
      </c>
      <c r="E541">
        <v>74276</v>
      </c>
      <c r="F541" s="2">
        <v>5.99</v>
      </c>
      <c r="G541" s="2">
        <v>79.64</v>
      </c>
      <c r="H541">
        <v>-31905.8284788073</v>
      </c>
    </row>
    <row r="542" spans="1:8" hidden="1" x14ac:dyDescent="0.3">
      <c r="A542" s="1">
        <v>35459</v>
      </c>
      <c r="B542" t="s">
        <v>35466</v>
      </c>
      <c r="C542">
        <v>1524628.538023215</v>
      </c>
      <c r="D542">
        <v>1450228.538023215</v>
      </c>
      <c r="E542">
        <v>74400</v>
      </c>
      <c r="F542" s="2">
        <v>6</v>
      </c>
      <c r="G542" s="2">
        <v>79.64</v>
      </c>
      <c r="H542">
        <v>-31878.382976978311</v>
      </c>
    </row>
    <row r="543" spans="1:8" hidden="1" x14ac:dyDescent="0.3">
      <c r="A543" s="1">
        <v>35458</v>
      </c>
      <c r="B543" t="s">
        <v>35465</v>
      </c>
      <c r="C543">
        <v>1519400.2589698329</v>
      </c>
      <c r="D543">
        <v>1445000.2589698329</v>
      </c>
      <c r="E543">
        <v>74400</v>
      </c>
      <c r="F543" s="2">
        <v>6</v>
      </c>
      <c r="G543" s="2">
        <v>80.510000000000005</v>
      </c>
      <c r="H543">
        <v>-32156.552796771499</v>
      </c>
    </row>
    <row r="544" spans="1:8" hidden="1" x14ac:dyDescent="0.3">
      <c r="A544" s="1">
        <v>35457</v>
      </c>
      <c r="B544" t="s">
        <v>35464</v>
      </c>
      <c r="C544">
        <v>1521279.096200194</v>
      </c>
      <c r="D544">
        <v>1446879.096200194</v>
      </c>
      <c r="E544">
        <v>74400</v>
      </c>
      <c r="F544" s="2">
        <v>6</v>
      </c>
      <c r="G544" s="2">
        <v>79.88</v>
      </c>
      <c r="H544">
        <v>-31968.320309357081</v>
      </c>
    </row>
    <row r="545" spans="1:8" hidden="1" x14ac:dyDescent="0.3">
      <c r="A545" s="1">
        <v>35456</v>
      </c>
      <c r="B545" t="s">
        <v>35463</v>
      </c>
      <c r="C545">
        <v>1527325.069997255</v>
      </c>
      <c r="D545">
        <v>1453049.069997255</v>
      </c>
      <c r="E545">
        <v>74276</v>
      </c>
      <c r="F545" s="2">
        <v>5.99</v>
      </c>
      <c r="G545" s="2">
        <v>79.510000000000005</v>
      </c>
      <c r="H545">
        <v>-31856.83007621449</v>
      </c>
    </row>
    <row r="546" spans="1:8" hidden="1" x14ac:dyDescent="0.3">
      <c r="A546" s="1">
        <v>35455</v>
      </c>
      <c r="B546" t="s">
        <v>35462</v>
      </c>
      <c r="C546">
        <v>1523491.4919309909</v>
      </c>
      <c r="D546">
        <v>1449091.4919309909</v>
      </c>
      <c r="E546">
        <v>74400</v>
      </c>
      <c r="F546" s="2">
        <v>6</v>
      </c>
      <c r="G546" s="2">
        <v>79.27</v>
      </c>
      <c r="H546">
        <v>-31469.54195166409</v>
      </c>
    </row>
    <row r="547" spans="1:8" hidden="1" x14ac:dyDescent="0.3">
      <c r="A547" s="1">
        <v>35454</v>
      </c>
      <c r="B547" t="s">
        <v>35461</v>
      </c>
      <c r="C547">
        <v>1526436.953058426</v>
      </c>
      <c r="D547">
        <v>1452160.953058426</v>
      </c>
      <c r="E547">
        <v>74276</v>
      </c>
      <c r="F547" s="2">
        <v>5.99</v>
      </c>
      <c r="G547" s="2">
        <v>79.08</v>
      </c>
      <c r="H547">
        <v>-31394.829040583121</v>
      </c>
    </row>
    <row r="548" spans="1:8" hidden="1" x14ac:dyDescent="0.3">
      <c r="A548" s="1">
        <v>35453</v>
      </c>
      <c r="B548" t="s">
        <v>35460</v>
      </c>
      <c r="C548">
        <v>1523290.505965197</v>
      </c>
      <c r="D548">
        <v>1448890.505965197</v>
      </c>
      <c r="E548">
        <v>74400</v>
      </c>
      <c r="F548" s="2">
        <v>6</v>
      </c>
      <c r="G548" s="2">
        <v>79.7</v>
      </c>
      <c r="H548">
        <v>-31956.66084573714</v>
      </c>
    </row>
    <row r="549" spans="1:8" hidden="1" x14ac:dyDescent="0.3">
      <c r="A549" s="1">
        <v>35452</v>
      </c>
      <c r="B549" t="s">
        <v>35459</v>
      </c>
      <c r="C549">
        <v>1517512.988688237</v>
      </c>
      <c r="D549">
        <v>1443236.988688237</v>
      </c>
      <c r="E549">
        <v>74276</v>
      </c>
      <c r="F549" s="2">
        <v>5.99</v>
      </c>
      <c r="G549" s="2">
        <v>80.08</v>
      </c>
      <c r="H549">
        <v>-31744.53239033428</v>
      </c>
    </row>
    <row r="550" spans="1:8" hidden="1" x14ac:dyDescent="0.3">
      <c r="A550" s="1">
        <v>35451</v>
      </c>
      <c r="B550" t="s">
        <v>35458</v>
      </c>
      <c r="C550">
        <v>1516447.770926544</v>
      </c>
      <c r="D550">
        <v>1442047.770926544</v>
      </c>
      <c r="E550">
        <v>74400</v>
      </c>
      <c r="F550" s="2">
        <v>6</v>
      </c>
      <c r="G550" s="2">
        <v>80.3</v>
      </c>
      <c r="H550">
        <v>-32047.638308156511</v>
      </c>
    </row>
    <row r="551" spans="1:8" hidden="1" x14ac:dyDescent="0.3">
      <c r="A551" s="1">
        <v>35450</v>
      </c>
      <c r="B551" t="s">
        <v>35457</v>
      </c>
      <c r="C551">
        <v>1526982.932033459</v>
      </c>
      <c r="D551">
        <v>1452706.9320334599</v>
      </c>
      <c r="E551">
        <v>74276</v>
      </c>
      <c r="F551" s="2">
        <v>5.99</v>
      </c>
      <c r="G551" s="2">
        <v>79.67</v>
      </c>
      <c r="H551">
        <v>-31747.651692110561</v>
      </c>
    </row>
    <row r="552" spans="1:8" hidden="1" x14ac:dyDescent="0.3">
      <c r="A552" s="1">
        <v>35449</v>
      </c>
      <c r="B552" t="s">
        <v>35456</v>
      </c>
      <c r="C552">
        <v>1520472.476066574</v>
      </c>
      <c r="D552">
        <v>1446196.476066574</v>
      </c>
      <c r="E552">
        <v>74276</v>
      </c>
      <c r="F552" s="2">
        <v>5.99</v>
      </c>
      <c r="G552" s="2">
        <v>80.34</v>
      </c>
      <c r="H552">
        <v>-32085.979175261971</v>
      </c>
    </row>
    <row r="553" spans="1:8" hidden="1" x14ac:dyDescent="0.3">
      <c r="A553" s="1">
        <v>35448</v>
      </c>
      <c r="B553" t="s">
        <v>35455</v>
      </c>
      <c r="C553">
        <v>1519614.9793075309</v>
      </c>
      <c r="D553">
        <v>1445214.9793075309</v>
      </c>
      <c r="E553">
        <v>74400</v>
      </c>
      <c r="F553" s="2">
        <v>6</v>
      </c>
      <c r="G553" s="2">
        <v>79.849999999999994</v>
      </c>
      <c r="H553">
        <v>-31960.056561139649</v>
      </c>
    </row>
    <row r="554" spans="1:8" hidden="1" x14ac:dyDescent="0.3">
      <c r="A554" s="1">
        <v>35447</v>
      </c>
      <c r="B554" t="s">
        <v>35454</v>
      </c>
      <c r="C554">
        <v>1525787.3032514169</v>
      </c>
      <c r="D554">
        <v>1451387.3032514169</v>
      </c>
      <c r="E554">
        <v>74400</v>
      </c>
      <c r="F554" s="2">
        <v>6</v>
      </c>
      <c r="G554" s="2">
        <v>79.02</v>
      </c>
      <c r="H554">
        <v>-31405.15565563885</v>
      </c>
    </row>
    <row r="555" spans="1:8" hidden="1" x14ac:dyDescent="0.3">
      <c r="A555" s="1">
        <v>35446</v>
      </c>
      <c r="B555" t="s">
        <v>35453</v>
      </c>
      <c r="C555">
        <v>1525751.865349093</v>
      </c>
      <c r="D555">
        <v>1451351.8653490939</v>
      </c>
      <c r="E555">
        <v>74400</v>
      </c>
      <c r="F555" s="2">
        <v>6</v>
      </c>
      <c r="G555" s="2">
        <v>79.75</v>
      </c>
      <c r="H555">
        <v>-31900.63004505647</v>
      </c>
    </row>
    <row r="556" spans="1:8" hidden="1" x14ac:dyDescent="0.3">
      <c r="A556" s="1">
        <v>35445</v>
      </c>
      <c r="B556" t="s">
        <v>35452</v>
      </c>
      <c r="C556">
        <v>1521229.1369899239</v>
      </c>
      <c r="D556">
        <v>1446829.1369899239</v>
      </c>
      <c r="E556">
        <v>74400</v>
      </c>
      <c r="F556" s="2">
        <v>6</v>
      </c>
      <c r="G556" s="2">
        <v>79.83</v>
      </c>
      <c r="H556">
        <v>-32027.750820428311</v>
      </c>
    </row>
    <row r="557" spans="1:8" hidden="1" x14ac:dyDescent="0.3">
      <c r="A557" s="1">
        <v>35444</v>
      </c>
      <c r="B557" t="s">
        <v>35451</v>
      </c>
      <c r="C557">
        <v>1523813.080261857</v>
      </c>
      <c r="D557">
        <v>1449537.080261857</v>
      </c>
      <c r="E557">
        <v>74276</v>
      </c>
      <c r="F557" s="2">
        <v>5.99</v>
      </c>
      <c r="G557" s="2">
        <v>80.78</v>
      </c>
      <c r="H557">
        <v>-32321.1165233586</v>
      </c>
    </row>
    <row r="558" spans="1:8" hidden="1" x14ac:dyDescent="0.3">
      <c r="A558" s="1">
        <v>35443</v>
      </c>
      <c r="B558" t="s">
        <v>35450</v>
      </c>
      <c r="C558">
        <v>1531561.670452487</v>
      </c>
      <c r="D558">
        <v>1457781.670452487</v>
      </c>
      <c r="E558">
        <v>73780</v>
      </c>
      <c r="F558" s="2">
        <v>5.95</v>
      </c>
      <c r="G558" s="2">
        <v>80.02</v>
      </c>
      <c r="H558">
        <v>-32019.39693261086</v>
      </c>
    </row>
    <row r="559" spans="1:8" hidden="1" x14ac:dyDescent="0.3">
      <c r="A559" s="1">
        <v>35442</v>
      </c>
      <c r="B559" t="s">
        <v>35449</v>
      </c>
      <c r="C559">
        <v>1530521.9707984589</v>
      </c>
      <c r="D559">
        <v>1456121.9707984589</v>
      </c>
      <c r="E559">
        <v>74400</v>
      </c>
      <c r="F559" s="2">
        <v>6</v>
      </c>
      <c r="G559" s="2">
        <v>79.66</v>
      </c>
      <c r="H559">
        <v>-31868.228476054199</v>
      </c>
    </row>
    <row r="560" spans="1:8" hidden="1" x14ac:dyDescent="0.3">
      <c r="A560" s="1">
        <v>35441</v>
      </c>
      <c r="B560" t="s">
        <v>35448</v>
      </c>
      <c r="C560">
        <v>1524207.017861688</v>
      </c>
      <c r="D560">
        <v>1450179.017861688</v>
      </c>
      <c r="E560">
        <v>74028</v>
      </c>
      <c r="F560" s="2">
        <v>5.97</v>
      </c>
      <c r="G560" s="2">
        <v>80.430000000000007</v>
      </c>
      <c r="H560">
        <v>-31814.553590687261</v>
      </c>
    </row>
    <row r="561" spans="1:8" hidden="1" x14ac:dyDescent="0.3">
      <c r="A561" s="1">
        <v>35440</v>
      </c>
      <c r="B561" t="s">
        <v>35447</v>
      </c>
      <c r="C561">
        <v>1518086.842216531</v>
      </c>
      <c r="D561">
        <v>1443934.842216531</v>
      </c>
      <c r="E561">
        <v>74152</v>
      </c>
      <c r="F561" s="2">
        <v>5.98</v>
      </c>
      <c r="G561" s="2">
        <v>80.84</v>
      </c>
      <c r="H561">
        <v>-32186.002659544531</v>
      </c>
    </row>
    <row r="562" spans="1:8" hidden="1" x14ac:dyDescent="0.3">
      <c r="A562" s="1">
        <v>35439</v>
      </c>
      <c r="B562" t="s">
        <v>35446</v>
      </c>
      <c r="C562">
        <v>1523026.6581984339</v>
      </c>
      <c r="D562">
        <v>1449370.6581984339</v>
      </c>
      <c r="E562">
        <v>73656</v>
      </c>
      <c r="F562" s="2">
        <v>5.94</v>
      </c>
      <c r="G562" s="2">
        <v>80.67</v>
      </c>
      <c r="H562">
        <v>-32316.481932436651</v>
      </c>
    </row>
    <row r="563" spans="1:8" hidden="1" x14ac:dyDescent="0.3">
      <c r="A563" s="1">
        <v>35438</v>
      </c>
      <c r="B563" t="s">
        <v>35445</v>
      </c>
      <c r="C563">
        <v>1525594.0883775819</v>
      </c>
      <c r="D563">
        <v>1451442.0883775819</v>
      </c>
      <c r="E563">
        <v>74152</v>
      </c>
      <c r="F563" s="2">
        <v>5.98</v>
      </c>
      <c r="G563" s="2">
        <v>80.09</v>
      </c>
      <c r="H563">
        <v>-31970.599729365778</v>
      </c>
    </row>
    <row r="564" spans="1:8" hidden="1" x14ac:dyDescent="0.3">
      <c r="A564" s="1">
        <v>35437</v>
      </c>
      <c r="B564" t="s">
        <v>35444</v>
      </c>
      <c r="C564">
        <v>1528115.5145678699</v>
      </c>
      <c r="D564">
        <v>1454087.5145678699</v>
      </c>
      <c r="E564">
        <v>74028</v>
      </c>
      <c r="F564" s="2">
        <v>5.97</v>
      </c>
      <c r="G564" s="2">
        <v>79.459999999999994</v>
      </c>
      <c r="H564">
        <v>-31770.876791922448</v>
      </c>
    </row>
    <row r="565" spans="1:8" hidden="1" x14ac:dyDescent="0.3">
      <c r="A565" s="1">
        <v>35436</v>
      </c>
      <c r="B565" t="s">
        <v>35443</v>
      </c>
      <c r="C565">
        <v>1524819.1319341499</v>
      </c>
      <c r="D565">
        <v>1450667.131934149</v>
      </c>
      <c r="E565">
        <v>74152</v>
      </c>
      <c r="F565" s="2">
        <v>5.98</v>
      </c>
      <c r="G565" s="2">
        <v>80.63</v>
      </c>
      <c r="H565">
        <v>-32248.504919258561</v>
      </c>
    </row>
    <row r="566" spans="1:8" hidden="1" x14ac:dyDescent="0.3">
      <c r="A566" s="1">
        <v>35435</v>
      </c>
      <c r="B566" t="s">
        <v>35442</v>
      </c>
      <c r="C566">
        <v>1526853.6131382079</v>
      </c>
      <c r="D566">
        <v>1452577.6131382079</v>
      </c>
      <c r="E566">
        <v>74276</v>
      </c>
      <c r="F566" s="2">
        <v>5.99</v>
      </c>
      <c r="G566" s="2">
        <v>79.45</v>
      </c>
      <c r="H566">
        <v>-31672.55726550128</v>
      </c>
    </row>
    <row r="567" spans="1:8" hidden="1" x14ac:dyDescent="0.3">
      <c r="A567" s="1">
        <v>35434</v>
      </c>
      <c r="B567" t="s">
        <v>35441</v>
      </c>
      <c r="C567">
        <v>1525726.8180065581</v>
      </c>
      <c r="D567">
        <v>1451698.8180065581</v>
      </c>
      <c r="E567">
        <v>74028</v>
      </c>
      <c r="F567" s="2">
        <v>5.97</v>
      </c>
      <c r="G567" s="2">
        <v>80.14</v>
      </c>
      <c r="H567">
        <v>-31959.634540417072</v>
      </c>
    </row>
    <row r="568" spans="1:8" hidden="1" x14ac:dyDescent="0.3">
      <c r="A568" s="1">
        <v>35433</v>
      </c>
      <c r="B568" t="s">
        <v>35440</v>
      </c>
      <c r="C568">
        <v>1521686.420530492</v>
      </c>
      <c r="D568">
        <v>1447658.420530492</v>
      </c>
      <c r="E568">
        <v>74028</v>
      </c>
      <c r="F568" s="2">
        <v>5.97</v>
      </c>
      <c r="G568" s="2">
        <v>80.58</v>
      </c>
      <c r="H568">
        <v>-32078.942912566861</v>
      </c>
    </row>
    <row r="569" spans="1:8" hidden="1" x14ac:dyDescent="0.3">
      <c r="A569" s="1">
        <v>35432</v>
      </c>
      <c r="B569" t="s">
        <v>35439</v>
      </c>
      <c r="C569">
        <v>1525947.3223866629</v>
      </c>
      <c r="D569">
        <v>1451919.3223866629</v>
      </c>
      <c r="E569">
        <v>74028</v>
      </c>
      <c r="F569" s="2">
        <v>5.97</v>
      </c>
      <c r="G569" s="2">
        <v>80.209999999999994</v>
      </c>
      <c r="H569">
        <v>-32062.822527993489</v>
      </c>
    </row>
    <row r="570" spans="1:8" hidden="1" x14ac:dyDescent="0.3">
      <c r="A570" s="1">
        <v>35431</v>
      </c>
      <c r="B570" t="s">
        <v>35438</v>
      </c>
      <c r="C570">
        <v>1517525.791762891</v>
      </c>
      <c r="D570">
        <v>1443621.7917628901</v>
      </c>
      <c r="E570">
        <v>73904</v>
      </c>
      <c r="F570" s="2">
        <v>5.96</v>
      </c>
      <c r="G570" s="2">
        <v>81.48</v>
      </c>
      <c r="H570">
        <v>-32640.17969032011</v>
      </c>
    </row>
    <row r="571" spans="1:8" hidden="1" x14ac:dyDescent="0.3">
      <c r="A571" s="1">
        <v>35430</v>
      </c>
      <c r="B571" t="s">
        <v>35437</v>
      </c>
      <c r="C571">
        <v>1525265.7146580589</v>
      </c>
      <c r="D571">
        <v>1451113.7146580589</v>
      </c>
      <c r="E571">
        <v>74152</v>
      </c>
      <c r="F571" s="2">
        <v>5.98</v>
      </c>
      <c r="G571" s="2">
        <v>80.069999999999993</v>
      </c>
      <c r="H571">
        <v>-32156.940251472439</v>
      </c>
    </row>
    <row r="572" spans="1:8" hidden="1" x14ac:dyDescent="0.3">
      <c r="A572" s="1">
        <v>35429</v>
      </c>
      <c r="B572" t="s">
        <v>35436</v>
      </c>
      <c r="C572">
        <v>1534731.710713</v>
      </c>
      <c r="D572">
        <v>1461323.710713</v>
      </c>
      <c r="E572">
        <v>73408</v>
      </c>
      <c r="F572" s="2">
        <v>5.92</v>
      </c>
      <c r="G572" s="2">
        <v>80.03</v>
      </c>
      <c r="H572">
        <v>-31951.622446805621</v>
      </c>
    </row>
    <row r="573" spans="1:8" hidden="1" x14ac:dyDescent="0.3">
      <c r="A573" s="1">
        <v>35428</v>
      </c>
      <c r="B573" t="s">
        <v>35435</v>
      </c>
      <c r="C573">
        <v>1542274.404128873</v>
      </c>
      <c r="D573">
        <v>1468866.404128873</v>
      </c>
      <c r="E573">
        <v>73408</v>
      </c>
      <c r="F573" s="2">
        <v>5.92</v>
      </c>
      <c r="G573" s="2">
        <v>79.540000000000006</v>
      </c>
      <c r="H573">
        <v>-31955.232870263499</v>
      </c>
    </row>
    <row r="574" spans="1:8" hidden="1" x14ac:dyDescent="0.3">
      <c r="A574" s="1">
        <v>35427</v>
      </c>
      <c r="B574" t="s">
        <v>35434</v>
      </c>
      <c r="C574">
        <v>1534459.5075838121</v>
      </c>
      <c r="D574">
        <v>1460927.5075838121</v>
      </c>
      <c r="E574">
        <v>73532</v>
      </c>
      <c r="F574" s="2">
        <v>5.93</v>
      </c>
      <c r="G574" s="2">
        <v>79.709999999999994</v>
      </c>
      <c r="H574">
        <v>-31695.106402942682</v>
      </c>
    </row>
    <row r="575" spans="1:8" hidden="1" x14ac:dyDescent="0.3">
      <c r="A575" s="1">
        <v>35426</v>
      </c>
      <c r="B575" t="s">
        <v>35433</v>
      </c>
      <c r="C575">
        <v>1537716.61745037</v>
      </c>
      <c r="D575">
        <v>1464556.61745037</v>
      </c>
      <c r="E575">
        <v>73160</v>
      </c>
      <c r="F575" s="2">
        <v>5.9</v>
      </c>
      <c r="G575" s="2">
        <v>79.73</v>
      </c>
      <c r="H575">
        <v>-32044.796165637588</v>
      </c>
    </row>
    <row r="576" spans="1:8" hidden="1" x14ac:dyDescent="0.3">
      <c r="A576" s="1">
        <v>35425</v>
      </c>
      <c r="B576" t="s">
        <v>35432</v>
      </c>
      <c r="C576">
        <v>1533573.4587328171</v>
      </c>
      <c r="D576">
        <v>1460661.458732818</v>
      </c>
      <c r="E576">
        <v>72912</v>
      </c>
      <c r="F576" s="2">
        <v>5.88</v>
      </c>
      <c r="G576" s="2">
        <v>80.180000000000007</v>
      </c>
      <c r="H576">
        <v>-31877.563699064849</v>
      </c>
    </row>
    <row r="577" spans="1:8" hidden="1" x14ac:dyDescent="0.3">
      <c r="A577" s="1">
        <v>35424</v>
      </c>
      <c r="B577" t="s">
        <v>35431</v>
      </c>
      <c r="C577">
        <v>1538962.0330903891</v>
      </c>
      <c r="D577">
        <v>1465430.03309039</v>
      </c>
      <c r="E577">
        <v>73532</v>
      </c>
      <c r="F577" s="2">
        <v>5.93</v>
      </c>
      <c r="G577" s="2">
        <v>79.989999999999995</v>
      </c>
      <c r="H577">
        <v>-31921.642377398312</v>
      </c>
    </row>
    <row r="578" spans="1:8" hidden="1" x14ac:dyDescent="0.3">
      <c r="A578" s="1">
        <v>35423</v>
      </c>
      <c r="B578" t="s">
        <v>35430</v>
      </c>
      <c r="C578">
        <v>1533984.5307837599</v>
      </c>
      <c r="D578">
        <v>1461196.5307837599</v>
      </c>
      <c r="E578">
        <v>72788</v>
      </c>
      <c r="F578" s="2">
        <v>5.87</v>
      </c>
      <c r="G578" s="2">
        <v>80.72</v>
      </c>
      <c r="H578">
        <v>-32165.971966895351</v>
      </c>
    </row>
    <row r="579" spans="1:8" hidden="1" x14ac:dyDescent="0.3">
      <c r="A579" s="1">
        <v>35422</v>
      </c>
      <c r="B579" t="s">
        <v>35429</v>
      </c>
      <c r="C579">
        <v>1535723.612229116</v>
      </c>
      <c r="D579">
        <v>1462439.6122291151</v>
      </c>
      <c r="E579">
        <v>73284</v>
      </c>
      <c r="F579" s="2">
        <v>5.91</v>
      </c>
      <c r="G579" s="2">
        <v>80.27</v>
      </c>
      <c r="H579">
        <v>-31902.71243451953</v>
      </c>
    </row>
    <row r="580" spans="1:8" hidden="1" x14ac:dyDescent="0.3">
      <c r="A580" s="1">
        <v>35421</v>
      </c>
      <c r="B580" t="s">
        <v>35428</v>
      </c>
      <c r="C580">
        <v>1535624.3422715019</v>
      </c>
      <c r="D580">
        <v>1462588.3422715019</v>
      </c>
      <c r="E580">
        <v>73036</v>
      </c>
      <c r="F580" s="2">
        <v>5.89</v>
      </c>
      <c r="G580" s="2">
        <v>79.349999999999994</v>
      </c>
      <c r="H580">
        <v>-31752.105666354229</v>
      </c>
    </row>
    <row r="581" spans="1:8" hidden="1" x14ac:dyDescent="0.3">
      <c r="A581" s="1">
        <v>35420</v>
      </c>
      <c r="B581" t="s">
        <v>35427</v>
      </c>
      <c r="C581">
        <v>1531561.891722797</v>
      </c>
      <c r="D581">
        <v>1457781.891722797</v>
      </c>
      <c r="E581">
        <v>73780</v>
      </c>
      <c r="F581" s="2">
        <v>5.95</v>
      </c>
      <c r="G581" s="2">
        <v>79.89</v>
      </c>
      <c r="H581">
        <v>-32020.41678881452</v>
      </c>
    </row>
    <row r="582" spans="1:8" hidden="1" x14ac:dyDescent="0.3">
      <c r="A582" s="1">
        <v>35419</v>
      </c>
      <c r="B582" t="s">
        <v>35426</v>
      </c>
      <c r="C582">
        <v>1542304.652821542</v>
      </c>
      <c r="D582">
        <v>1469144.652821542</v>
      </c>
      <c r="E582">
        <v>73160</v>
      </c>
      <c r="F582" s="2">
        <v>5.9</v>
      </c>
      <c r="G582" s="2">
        <v>78.86</v>
      </c>
      <c r="H582">
        <v>-31448.43422367498</v>
      </c>
    </row>
    <row r="583" spans="1:8" hidden="1" x14ac:dyDescent="0.3">
      <c r="A583" s="1">
        <v>35418</v>
      </c>
      <c r="B583" t="s">
        <v>35425</v>
      </c>
      <c r="C583">
        <v>1536858.176234303</v>
      </c>
      <c r="D583">
        <v>1464566.176234303</v>
      </c>
      <c r="E583">
        <v>72292</v>
      </c>
      <c r="F583" s="2">
        <v>5.83</v>
      </c>
      <c r="G583" s="2">
        <v>79.94</v>
      </c>
      <c r="H583">
        <v>-31918.294269630602</v>
      </c>
    </row>
    <row r="584" spans="1:8" hidden="1" x14ac:dyDescent="0.3">
      <c r="A584" s="1">
        <v>35417</v>
      </c>
      <c r="B584" t="s">
        <v>35424</v>
      </c>
      <c r="C584">
        <v>1538343.8002574609</v>
      </c>
      <c r="D584">
        <v>1464687.8002574609</v>
      </c>
      <c r="E584">
        <v>73656</v>
      </c>
      <c r="F584" s="2">
        <v>5.94</v>
      </c>
      <c r="G584" s="2">
        <v>79.58</v>
      </c>
      <c r="H584">
        <v>-31904.85134763251</v>
      </c>
    </row>
    <row r="585" spans="1:8" hidden="1" x14ac:dyDescent="0.3">
      <c r="A585" s="1">
        <v>35416</v>
      </c>
      <c r="B585" t="s">
        <v>35423</v>
      </c>
      <c r="C585">
        <v>1539780.4707265301</v>
      </c>
      <c r="D585">
        <v>1467240.470726531</v>
      </c>
      <c r="E585">
        <v>72540</v>
      </c>
      <c r="F585" s="2">
        <v>5.85</v>
      </c>
      <c r="G585" s="2">
        <v>79.52</v>
      </c>
      <c r="H585">
        <v>-31943.707407048769</v>
      </c>
    </row>
    <row r="586" spans="1:8" hidden="1" x14ac:dyDescent="0.3">
      <c r="A586" s="1">
        <v>35415</v>
      </c>
      <c r="B586" t="s">
        <v>35422</v>
      </c>
      <c r="C586">
        <v>1538067.1171543549</v>
      </c>
      <c r="D586">
        <v>1465155.117154354</v>
      </c>
      <c r="E586">
        <v>72912</v>
      </c>
      <c r="F586" s="2">
        <v>5.88</v>
      </c>
      <c r="G586" s="2">
        <v>79.84</v>
      </c>
      <c r="H586">
        <v>-32005.6721479607</v>
      </c>
    </row>
    <row r="587" spans="1:8" hidden="1" x14ac:dyDescent="0.3">
      <c r="A587" s="1">
        <v>35414</v>
      </c>
      <c r="B587" t="s">
        <v>35421</v>
      </c>
      <c r="C587">
        <v>1552983.252358899</v>
      </c>
      <c r="D587">
        <v>1482799.252358899</v>
      </c>
      <c r="E587">
        <v>70184</v>
      </c>
      <c r="F587" s="2">
        <v>5.66</v>
      </c>
      <c r="G587" s="2">
        <v>79.67</v>
      </c>
      <c r="H587">
        <v>-31980.711244510268</v>
      </c>
    </row>
    <row r="588" spans="1:8" hidden="1" x14ac:dyDescent="0.3">
      <c r="A588" s="1">
        <v>35413</v>
      </c>
      <c r="B588" t="s">
        <v>35420</v>
      </c>
      <c r="C588">
        <v>1555033.5194973841</v>
      </c>
      <c r="D588">
        <v>1483113.5194973841</v>
      </c>
      <c r="E588">
        <v>71920</v>
      </c>
      <c r="F588" s="2">
        <v>5.8</v>
      </c>
      <c r="G588" s="2">
        <v>78.69</v>
      </c>
      <c r="H588">
        <v>-31188.49252636651</v>
      </c>
    </row>
    <row r="589" spans="1:8" hidden="1" x14ac:dyDescent="0.3">
      <c r="A589" s="1">
        <v>35412</v>
      </c>
      <c r="B589" t="s">
        <v>35419</v>
      </c>
      <c r="C589">
        <v>1557650.1734897171</v>
      </c>
      <c r="D589">
        <v>1486474.1734897171</v>
      </c>
      <c r="E589">
        <v>71176</v>
      </c>
      <c r="F589" s="2">
        <v>5.74</v>
      </c>
      <c r="G589" s="2">
        <v>79.73</v>
      </c>
      <c r="H589">
        <v>-31998.12088887455</v>
      </c>
    </row>
    <row r="590" spans="1:8" hidden="1" x14ac:dyDescent="0.3">
      <c r="A590" s="1">
        <v>35411</v>
      </c>
      <c r="B590" t="s">
        <v>35418</v>
      </c>
      <c r="C590">
        <v>1553482.724135888</v>
      </c>
      <c r="D590">
        <v>1481934.724135888</v>
      </c>
      <c r="E590">
        <v>71548</v>
      </c>
      <c r="F590" s="2">
        <v>5.77</v>
      </c>
      <c r="G590" s="2">
        <v>79.89</v>
      </c>
      <c r="H590">
        <v>-31984.48883532712</v>
      </c>
    </row>
    <row r="591" spans="1:8" hidden="1" x14ac:dyDescent="0.3">
      <c r="A591" s="1">
        <v>35410</v>
      </c>
      <c r="B591" t="s">
        <v>35417</v>
      </c>
      <c r="C591">
        <v>1552496.593083587</v>
      </c>
      <c r="D591">
        <v>1481320.593083587</v>
      </c>
      <c r="E591">
        <v>71176</v>
      </c>
      <c r="F591" s="2">
        <v>5.74</v>
      </c>
      <c r="G591" s="2">
        <v>79.81</v>
      </c>
      <c r="H591">
        <v>-31874.803292362529</v>
      </c>
    </row>
    <row r="592" spans="1:8" hidden="1" x14ac:dyDescent="0.3">
      <c r="A592" s="1">
        <v>35409</v>
      </c>
      <c r="B592" t="s">
        <v>35416</v>
      </c>
      <c r="C592">
        <v>1551596.41432002</v>
      </c>
      <c r="D592">
        <v>1480420.4143200209</v>
      </c>
      <c r="E592">
        <v>71176</v>
      </c>
      <c r="F592" s="2">
        <v>5.74</v>
      </c>
      <c r="G592" s="2">
        <v>79.55</v>
      </c>
      <c r="H592">
        <v>-31763.731268511488</v>
      </c>
    </row>
    <row r="593" spans="1:8" hidden="1" x14ac:dyDescent="0.3">
      <c r="A593" s="1">
        <v>35408</v>
      </c>
      <c r="B593" t="s">
        <v>35415</v>
      </c>
      <c r="C593">
        <v>1559338.8764625059</v>
      </c>
      <c r="D593">
        <v>1489278.876462505</v>
      </c>
      <c r="E593">
        <v>70060</v>
      </c>
      <c r="F593" s="2">
        <v>5.65</v>
      </c>
      <c r="G593" s="2">
        <v>79</v>
      </c>
      <c r="H593">
        <v>-31688.164216420369</v>
      </c>
    </row>
    <row r="594" spans="1:8" hidden="1" x14ac:dyDescent="0.3">
      <c r="A594" s="1">
        <v>35407</v>
      </c>
      <c r="B594" t="s">
        <v>35414</v>
      </c>
      <c r="C594">
        <v>1548672.2246047901</v>
      </c>
      <c r="D594">
        <v>1477868.2246047901</v>
      </c>
      <c r="E594">
        <v>70804</v>
      </c>
      <c r="F594" s="2">
        <v>5.71</v>
      </c>
      <c r="G594" s="2">
        <v>79.78</v>
      </c>
      <c r="H594">
        <v>-31733.69776247313</v>
      </c>
    </row>
    <row r="595" spans="1:8" hidden="1" x14ac:dyDescent="0.3">
      <c r="A595" s="1">
        <v>35406</v>
      </c>
      <c r="B595" t="s">
        <v>35413</v>
      </c>
      <c r="C595">
        <v>1555861.5913991299</v>
      </c>
      <c r="D595">
        <v>1484933.5913991299</v>
      </c>
      <c r="E595">
        <v>70928</v>
      </c>
      <c r="F595" s="2">
        <v>5.72</v>
      </c>
      <c r="G595" s="2">
        <v>79.36</v>
      </c>
      <c r="H595">
        <v>-31805.493335499479</v>
      </c>
    </row>
    <row r="596" spans="1:8" hidden="1" x14ac:dyDescent="0.3">
      <c r="A596" s="1">
        <v>35405</v>
      </c>
      <c r="B596" t="s">
        <v>35412</v>
      </c>
      <c r="C596">
        <v>1555615.80024455</v>
      </c>
      <c r="D596">
        <v>1483943.80024455</v>
      </c>
      <c r="E596">
        <v>71672</v>
      </c>
      <c r="F596" s="2">
        <v>5.78</v>
      </c>
      <c r="G596" s="2">
        <v>79.27</v>
      </c>
      <c r="H596">
        <v>-31668.935432980019</v>
      </c>
    </row>
    <row r="597" spans="1:8" hidden="1" x14ac:dyDescent="0.3">
      <c r="A597" s="1">
        <v>35404</v>
      </c>
      <c r="B597" t="s">
        <v>35411</v>
      </c>
      <c r="C597">
        <v>1551134.670059161</v>
      </c>
      <c r="D597">
        <v>1480082.670059161</v>
      </c>
      <c r="E597">
        <v>71052</v>
      </c>
      <c r="F597" s="2">
        <v>5.73</v>
      </c>
      <c r="G597" s="2">
        <v>79</v>
      </c>
      <c r="H597">
        <v>-31750.017840846191</v>
      </c>
    </row>
    <row r="598" spans="1:8" hidden="1" x14ac:dyDescent="0.3">
      <c r="A598" s="1">
        <v>35403</v>
      </c>
      <c r="B598" t="s">
        <v>35410</v>
      </c>
      <c r="C598">
        <v>1555858.564536538</v>
      </c>
      <c r="D598">
        <v>1484930.564536538</v>
      </c>
      <c r="E598">
        <v>70928</v>
      </c>
      <c r="F598" s="2">
        <v>5.72</v>
      </c>
      <c r="G598" s="2">
        <v>79.13</v>
      </c>
      <c r="H598">
        <v>-31733.430324624769</v>
      </c>
    </row>
    <row r="599" spans="1:8" hidden="1" x14ac:dyDescent="0.3">
      <c r="A599" s="1">
        <v>35402</v>
      </c>
      <c r="B599" t="s">
        <v>35409</v>
      </c>
      <c r="C599">
        <v>1552279.086263566</v>
      </c>
      <c r="D599">
        <v>1480979.0862635651</v>
      </c>
      <c r="E599">
        <v>71300</v>
      </c>
      <c r="F599" s="2">
        <v>5.75</v>
      </c>
      <c r="G599" s="2">
        <v>79.680000000000007</v>
      </c>
      <c r="H599">
        <v>-31680.344477450592</v>
      </c>
    </row>
    <row r="600" spans="1:8" hidden="1" x14ac:dyDescent="0.3">
      <c r="A600" s="1">
        <v>35401</v>
      </c>
      <c r="B600" t="s">
        <v>35408</v>
      </c>
      <c r="C600">
        <v>1550547.055255106</v>
      </c>
      <c r="D600">
        <v>1479743.055255106</v>
      </c>
      <c r="E600">
        <v>70804</v>
      </c>
      <c r="F600" s="2">
        <v>5.71</v>
      </c>
      <c r="G600" s="2">
        <v>79.599999999999994</v>
      </c>
      <c r="H600">
        <v>-31987.832148401081</v>
      </c>
    </row>
    <row r="601" spans="1:8" hidden="1" x14ac:dyDescent="0.3">
      <c r="A601" s="1">
        <v>35400</v>
      </c>
      <c r="B601" t="s">
        <v>35407</v>
      </c>
      <c r="C601">
        <v>1554992.0798489661</v>
      </c>
      <c r="D601">
        <v>1483692.079848967</v>
      </c>
      <c r="E601">
        <v>71300</v>
      </c>
      <c r="F601" s="2">
        <v>5.75</v>
      </c>
      <c r="G601" s="2">
        <v>79.14</v>
      </c>
      <c r="H601">
        <v>-31526.09992260153</v>
      </c>
    </row>
    <row r="602" spans="1:8" hidden="1" x14ac:dyDescent="0.3">
      <c r="A602" s="1">
        <v>35399</v>
      </c>
      <c r="B602" t="s">
        <v>35406</v>
      </c>
      <c r="C602" s="4">
        <v>1635585.578140164</v>
      </c>
      <c r="D602" s="4">
        <v>1542399.578140164</v>
      </c>
      <c r="E602" s="4">
        <v>93186</v>
      </c>
      <c r="F602" s="2">
        <v>12</v>
      </c>
      <c r="G602" s="2">
        <v>1.28</v>
      </c>
      <c r="H602">
        <v>-484.44338619094168</v>
      </c>
    </row>
    <row r="603" spans="1:8" hidden="1" x14ac:dyDescent="0.3">
      <c r="A603" s="1">
        <v>35398</v>
      </c>
      <c r="B603" t="s">
        <v>35405</v>
      </c>
      <c r="C603" s="4">
        <v>1647065.243840676</v>
      </c>
      <c r="D603" s="4">
        <v>1553941.243840676</v>
      </c>
      <c r="E603" s="4">
        <v>93124</v>
      </c>
      <c r="F603" s="2">
        <v>12.03</v>
      </c>
      <c r="G603" s="2">
        <v>1.44</v>
      </c>
      <c r="H603">
        <v>-513.79979104689357</v>
      </c>
    </row>
    <row r="604" spans="1:8" hidden="1" x14ac:dyDescent="0.3">
      <c r="A604" s="1">
        <v>35397</v>
      </c>
      <c r="B604" t="s">
        <v>35404</v>
      </c>
      <c r="C604" s="4">
        <v>1643272.535144059</v>
      </c>
      <c r="D604" s="4">
        <v>1549404.535144059</v>
      </c>
      <c r="E604" s="4">
        <v>93868</v>
      </c>
      <c r="F604" s="2">
        <v>12.03</v>
      </c>
      <c r="G604" s="2">
        <v>1.07</v>
      </c>
      <c r="H604">
        <v>-411.76801638931818</v>
      </c>
    </row>
    <row r="605" spans="1:8" hidden="1" x14ac:dyDescent="0.3">
      <c r="A605" s="1">
        <v>35396</v>
      </c>
      <c r="B605" t="s">
        <v>35403</v>
      </c>
      <c r="C605" s="4">
        <v>1636793.865595629</v>
      </c>
      <c r="D605" s="4">
        <v>1543421.865595629</v>
      </c>
      <c r="E605" s="4">
        <v>93372</v>
      </c>
      <c r="F605" s="2">
        <v>12.01</v>
      </c>
      <c r="G605" s="2">
        <v>1.39</v>
      </c>
      <c r="H605">
        <v>-532.84266274220352</v>
      </c>
    </row>
    <row r="606" spans="1:8" hidden="1" x14ac:dyDescent="0.3">
      <c r="A606" s="1">
        <v>35395</v>
      </c>
      <c r="B606" t="s">
        <v>35402</v>
      </c>
      <c r="C606" s="4">
        <v>1637750.1611195479</v>
      </c>
      <c r="D606" s="4">
        <v>1544099.1611195491</v>
      </c>
      <c r="E606" s="4">
        <v>93651</v>
      </c>
      <c r="F606" s="2">
        <v>12.01</v>
      </c>
      <c r="G606" s="2">
        <v>1.21</v>
      </c>
      <c r="H606">
        <v>-443.33066648608371</v>
      </c>
    </row>
    <row r="607" spans="1:8" hidden="1" x14ac:dyDescent="0.3">
      <c r="A607" s="1">
        <v>35394</v>
      </c>
      <c r="B607" t="s">
        <v>35401</v>
      </c>
      <c r="C607" s="4">
        <v>1634016.61558143</v>
      </c>
      <c r="D607" s="4">
        <v>1540582.6155814291</v>
      </c>
      <c r="E607" s="4">
        <v>93434</v>
      </c>
      <c r="F607" s="2">
        <v>12.04</v>
      </c>
      <c r="G607" s="2">
        <v>1.0900000000000001</v>
      </c>
      <c r="H607">
        <v>-372.05799062230437</v>
      </c>
    </row>
    <row r="608" spans="1:8" hidden="1" x14ac:dyDescent="0.3">
      <c r="A608" s="1">
        <v>35393</v>
      </c>
      <c r="B608" t="s">
        <v>35400</v>
      </c>
      <c r="C608" s="4">
        <v>1643521.0240022501</v>
      </c>
      <c r="D608" s="4">
        <v>1549684.0240022501</v>
      </c>
      <c r="E608" s="4">
        <v>93837</v>
      </c>
      <c r="F608" s="2">
        <v>12.06</v>
      </c>
      <c r="G608" s="2">
        <v>1.17</v>
      </c>
      <c r="H608">
        <v>-416.1462137822511</v>
      </c>
    </row>
    <row r="609" spans="1:8" hidden="1" x14ac:dyDescent="0.3">
      <c r="A609" s="1">
        <v>35392</v>
      </c>
      <c r="B609" t="s">
        <v>35399</v>
      </c>
      <c r="C609" s="4">
        <v>1641576.935272716</v>
      </c>
      <c r="D609" s="4">
        <v>1548049.935272716</v>
      </c>
      <c r="E609" s="4">
        <v>93527</v>
      </c>
      <c r="F609" s="2">
        <v>12.01</v>
      </c>
      <c r="G609" s="2">
        <v>1.0900000000000001</v>
      </c>
      <c r="H609">
        <v>-434.91701426027902</v>
      </c>
    </row>
    <row r="610" spans="1:8" hidden="1" x14ac:dyDescent="0.3">
      <c r="A610" s="1">
        <v>35391</v>
      </c>
      <c r="B610" t="s">
        <v>35398</v>
      </c>
      <c r="C610" s="4">
        <v>1645977.927473438</v>
      </c>
      <c r="D610" s="4">
        <v>1552419.9274734389</v>
      </c>
      <c r="E610" s="4">
        <v>93558</v>
      </c>
      <c r="F610" s="2">
        <v>12.01</v>
      </c>
      <c r="G610" s="2">
        <v>1.49</v>
      </c>
      <c r="H610">
        <v>-559.70538254769383</v>
      </c>
    </row>
    <row r="611" spans="1:8" hidden="1" x14ac:dyDescent="0.3">
      <c r="A611" s="1">
        <v>35390</v>
      </c>
      <c r="B611" t="s">
        <v>35397</v>
      </c>
      <c r="C611" s="4">
        <v>1637092.646903178</v>
      </c>
      <c r="D611" s="4">
        <v>1543565.646903177</v>
      </c>
      <c r="E611" s="4">
        <v>93527</v>
      </c>
      <c r="F611" s="2">
        <v>12.02</v>
      </c>
      <c r="G611" s="2">
        <v>1.42</v>
      </c>
      <c r="H611">
        <v>-509.90499709300673</v>
      </c>
    </row>
    <row r="612" spans="1:8" hidden="1" x14ac:dyDescent="0.3">
      <c r="A612" s="1">
        <v>35389</v>
      </c>
      <c r="B612" t="s">
        <v>35396</v>
      </c>
      <c r="C612" s="4">
        <v>1648977.0525322489</v>
      </c>
      <c r="D612" s="4">
        <v>1554241.0525322489</v>
      </c>
      <c r="E612" s="4">
        <v>94736</v>
      </c>
      <c r="F612" s="2">
        <v>12.03</v>
      </c>
      <c r="G612" s="2">
        <v>1.17</v>
      </c>
      <c r="H612">
        <v>-398.28650965075758</v>
      </c>
    </row>
    <row r="613" spans="1:8" hidden="1" x14ac:dyDescent="0.3">
      <c r="A613" s="1">
        <v>35388</v>
      </c>
      <c r="B613" t="s">
        <v>35395</v>
      </c>
      <c r="C613" s="4">
        <v>1641234.631426428</v>
      </c>
      <c r="D613" s="4">
        <v>1548172.6314264289</v>
      </c>
      <c r="E613" s="4">
        <v>93062</v>
      </c>
      <c r="F613" s="2">
        <v>12.02</v>
      </c>
      <c r="G613" s="2">
        <v>1.24</v>
      </c>
      <c r="H613">
        <v>-456.61376355664731</v>
      </c>
    </row>
    <row r="614" spans="1:8" hidden="1" x14ac:dyDescent="0.3">
      <c r="A614" s="1">
        <v>35387</v>
      </c>
      <c r="B614" t="s">
        <v>35394</v>
      </c>
      <c r="C614" s="4">
        <v>1639771.3635691651</v>
      </c>
      <c r="D614" s="4">
        <v>1546089.3635691651</v>
      </c>
      <c r="E614" s="4">
        <v>93682</v>
      </c>
      <c r="F614" s="2">
        <v>12.05</v>
      </c>
      <c r="G614" s="2">
        <v>1.17</v>
      </c>
      <c r="H614">
        <v>-431.11331760797867</v>
      </c>
    </row>
    <row r="615" spans="1:8" hidden="1" x14ac:dyDescent="0.3">
      <c r="A615" s="1">
        <v>35386</v>
      </c>
      <c r="B615" t="s">
        <v>35393</v>
      </c>
      <c r="C615" s="4">
        <v>1648748.086563925</v>
      </c>
      <c r="D615" s="4">
        <v>1554911.086563925</v>
      </c>
      <c r="E615" s="4">
        <v>93837</v>
      </c>
      <c r="F615" s="2">
        <v>12.03</v>
      </c>
      <c r="G615" s="2">
        <v>1</v>
      </c>
      <c r="H615">
        <v>-378.59145509641638</v>
      </c>
    </row>
    <row r="616" spans="1:8" hidden="1" x14ac:dyDescent="0.3">
      <c r="A616" s="1">
        <v>35385</v>
      </c>
      <c r="B616" t="s">
        <v>35392</v>
      </c>
      <c r="C616" s="4">
        <v>1632144.8933786131</v>
      </c>
      <c r="D616" s="4">
        <v>1538772.8933786131</v>
      </c>
      <c r="E616" s="4">
        <v>93372</v>
      </c>
      <c r="F616" s="2">
        <v>12.07</v>
      </c>
      <c r="G616" s="2">
        <v>1.54</v>
      </c>
      <c r="H616">
        <v>-569.16024712820229</v>
      </c>
    </row>
    <row r="617" spans="1:8" hidden="1" x14ac:dyDescent="0.3">
      <c r="A617" s="1">
        <v>35384</v>
      </c>
      <c r="B617" t="s">
        <v>35391</v>
      </c>
      <c r="C617" s="4">
        <v>1650805.061866594</v>
      </c>
      <c r="D617" s="4">
        <v>1539298.061866594</v>
      </c>
      <c r="E617" s="4">
        <v>111507</v>
      </c>
      <c r="F617" s="2">
        <v>11.99</v>
      </c>
      <c r="G617" s="2">
        <v>1.68</v>
      </c>
      <c r="H617">
        <v>-609.21687655532412</v>
      </c>
    </row>
    <row r="618" spans="1:8" hidden="1" x14ac:dyDescent="0.3">
      <c r="A618" s="1">
        <v>35383</v>
      </c>
      <c r="B618" t="s">
        <v>35390</v>
      </c>
      <c r="C618" s="4">
        <v>1653211.908126683</v>
      </c>
      <c r="D618" s="4">
        <v>1542262.908126683</v>
      </c>
      <c r="E618" s="4">
        <v>110949</v>
      </c>
      <c r="F618" s="2">
        <v>11.93</v>
      </c>
      <c r="G618" s="2">
        <v>1.95</v>
      </c>
      <c r="H618">
        <v>-728.04833139671985</v>
      </c>
    </row>
    <row r="619" spans="1:8" hidden="1" x14ac:dyDescent="0.3">
      <c r="A619" s="1">
        <v>35382</v>
      </c>
      <c r="B619" t="s">
        <v>35389</v>
      </c>
      <c r="C619" s="4">
        <v>1641214.9566526241</v>
      </c>
      <c r="D619" s="4">
        <v>1529986.9566526241</v>
      </c>
      <c r="E619" s="4">
        <v>111228</v>
      </c>
      <c r="F619" s="2">
        <v>11.96</v>
      </c>
      <c r="G619" s="2">
        <v>1.59</v>
      </c>
      <c r="H619">
        <v>-571.37312958899531</v>
      </c>
    </row>
    <row r="620" spans="1:8" hidden="1" x14ac:dyDescent="0.3">
      <c r="A620" s="1">
        <v>35381</v>
      </c>
      <c r="B620" t="s">
        <v>35388</v>
      </c>
      <c r="C620" s="4">
        <v>1643747.1077467881</v>
      </c>
      <c r="D620" s="4">
        <v>1532519.1077467869</v>
      </c>
      <c r="E620" s="4">
        <v>111228</v>
      </c>
      <c r="F620" s="2">
        <v>11.96</v>
      </c>
      <c r="G620" s="2">
        <v>1.87</v>
      </c>
      <c r="H620">
        <v>-687.3264865179101</v>
      </c>
    </row>
    <row r="621" spans="1:8" hidden="1" x14ac:dyDescent="0.3">
      <c r="A621" s="1">
        <v>35380</v>
      </c>
      <c r="B621" t="s">
        <v>35387</v>
      </c>
      <c r="C621" s="4">
        <v>1645157.010462502</v>
      </c>
      <c r="D621" s="4">
        <v>1533929.0104625029</v>
      </c>
      <c r="E621" s="4">
        <v>111228</v>
      </c>
      <c r="F621" s="2">
        <v>11.96</v>
      </c>
      <c r="G621" s="2">
        <v>1.8</v>
      </c>
      <c r="H621">
        <v>-643.5938516689821</v>
      </c>
    </row>
    <row r="622" spans="1:8" hidden="1" x14ac:dyDescent="0.3">
      <c r="A622" s="1">
        <v>35379</v>
      </c>
      <c r="B622" t="s">
        <v>35386</v>
      </c>
      <c r="C622" s="4">
        <v>1644501.1665185711</v>
      </c>
      <c r="D622" s="4">
        <v>1532808.166518572</v>
      </c>
      <c r="E622" s="4">
        <v>111693</v>
      </c>
      <c r="F622" s="2">
        <v>12.01</v>
      </c>
      <c r="G622" s="2">
        <v>1.99</v>
      </c>
      <c r="H622">
        <v>-719.49830102117926</v>
      </c>
    </row>
    <row r="623" spans="1:8" hidden="1" x14ac:dyDescent="0.3">
      <c r="A623" s="1">
        <v>35378</v>
      </c>
      <c r="B623" t="s">
        <v>35385</v>
      </c>
      <c r="C623" s="4">
        <v>1646296.8133951931</v>
      </c>
      <c r="D623" s="4">
        <v>1535068.8133951931</v>
      </c>
      <c r="E623" s="4">
        <v>111228</v>
      </c>
      <c r="F623" s="2">
        <v>11.96</v>
      </c>
      <c r="G623" s="2">
        <v>1.79</v>
      </c>
      <c r="H623">
        <v>-650.19730098910293</v>
      </c>
    </row>
    <row r="624" spans="1:8" hidden="1" x14ac:dyDescent="0.3">
      <c r="A624" s="1">
        <v>35377</v>
      </c>
      <c r="B624" t="s">
        <v>35384</v>
      </c>
      <c r="C624" s="4">
        <v>1641588.5942516141</v>
      </c>
      <c r="D624" s="4">
        <v>1530360.5942516141</v>
      </c>
      <c r="E624" s="4">
        <v>111228</v>
      </c>
      <c r="F624" s="2">
        <v>11.96</v>
      </c>
      <c r="G624" s="2">
        <v>2.13</v>
      </c>
      <c r="H624">
        <v>-788.17142078671793</v>
      </c>
    </row>
    <row r="625" spans="1:8" hidden="1" x14ac:dyDescent="0.3">
      <c r="A625" s="1">
        <v>35376</v>
      </c>
      <c r="B625" t="s">
        <v>35383</v>
      </c>
      <c r="C625" s="4">
        <v>1633250.1135453989</v>
      </c>
      <c r="D625" s="4">
        <v>1521836.1135453989</v>
      </c>
      <c r="E625" s="4">
        <v>111414</v>
      </c>
      <c r="F625" s="2">
        <v>11.98</v>
      </c>
      <c r="G625" s="2">
        <v>1.82</v>
      </c>
      <c r="H625">
        <v>-670.97400958756498</v>
      </c>
    </row>
    <row r="626" spans="1:8" hidden="1" x14ac:dyDescent="0.3">
      <c r="A626" s="1">
        <v>35375</v>
      </c>
      <c r="B626" t="s">
        <v>35382</v>
      </c>
      <c r="C626" s="4">
        <v>1645997.6098952601</v>
      </c>
      <c r="D626" s="4">
        <v>1534583.609895261</v>
      </c>
      <c r="E626" s="4">
        <v>111414</v>
      </c>
      <c r="F626" s="2">
        <v>11.98</v>
      </c>
      <c r="G626" s="2">
        <v>2.08</v>
      </c>
      <c r="H626">
        <v>-785.15582964292832</v>
      </c>
    </row>
    <row r="627" spans="1:8" hidden="1" x14ac:dyDescent="0.3">
      <c r="A627" s="1">
        <v>35374</v>
      </c>
      <c r="B627" t="s">
        <v>35381</v>
      </c>
      <c r="C627" s="4">
        <v>1645037.210346713</v>
      </c>
      <c r="D627" s="4">
        <v>1533623.210346713</v>
      </c>
      <c r="E627" s="4">
        <v>111414</v>
      </c>
      <c r="F627" s="2">
        <v>11.98</v>
      </c>
      <c r="G627" s="2">
        <v>1.49</v>
      </c>
      <c r="H627">
        <v>-527.92914094062553</v>
      </c>
    </row>
    <row r="628" spans="1:8" hidden="1" x14ac:dyDescent="0.3">
      <c r="A628" s="1">
        <v>35373</v>
      </c>
      <c r="B628" t="s">
        <v>35380</v>
      </c>
      <c r="C628" s="4">
        <v>1641367.635687293</v>
      </c>
      <c r="D628" s="4">
        <v>1530046.635687293</v>
      </c>
      <c r="E628" s="4">
        <v>111321</v>
      </c>
      <c r="F628" s="2">
        <v>11.97</v>
      </c>
      <c r="G628" s="2">
        <v>2.11</v>
      </c>
      <c r="H628">
        <v>-784.94391726287893</v>
      </c>
    </row>
    <row r="629" spans="1:8" hidden="1" x14ac:dyDescent="0.3">
      <c r="A629" s="1">
        <v>35372</v>
      </c>
      <c r="B629" t="s">
        <v>35379</v>
      </c>
      <c r="C629" s="4">
        <v>1641483.123041668</v>
      </c>
      <c r="D629" s="4">
        <v>1529976.123041668</v>
      </c>
      <c r="E629" s="4">
        <v>111507</v>
      </c>
      <c r="F629" s="2">
        <v>11.99</v>
      </c>
      <c r="G629" s="2">
        <v>1.62</v>
      </c>
      <c r="H629">
        <v>-571.18661279967102</v>
      </c>
    </row>
    <row r="630" spans="1:8" hidden="1" x14ac:dyDescent="0.3">
      <c r="A630" s="1">
        <v>35371</v>
      </c>
      <c r="B630" t="s">
        <v>35378</v>
      </c>
      <c r="C630" s="4">
        <v>1647510.500009892</v>
      </c>
      <c r="D630" s="4">
        <v>1536189.500009892</v>
      </c>
      <c r="E630" s="4">
        <v>111321</v>
      </c>
      <c r="F630" s="2">
        <v>11.97</v>
      </c>
      <c r="G630" s="2">
        <v>1.45</v>
      </c>
      <c r="H630">
        <v>-522.58276360053071</v>
      </c>
    </row>
    <row r="631" spans="1:8" hidden="1" x14ac:dyDescent="0.3">
      <c r="A631" s="1">
        <v>35370</v>
      </c>
      <c r="B631" t="s">
        <v>35377</v>
      </c>
      <c r="C631" s="4">
        <v>1640802.0354693041</v>
      </c>
      <c r="D631" s="4">
        <v>1529388.0354693041</v>
      </c>
      <c r="E631" s="4">
        <v>111414</v>
      </c>
      <c r="F631" s="2">
        <v>11.98</v>
      </c>
      <c r="G631" s="2">
        <v>1.79</v>
      </c>
      <c r="H631">
        <v>-682.4347305720637</v>
      </c>
    </row>
    <row r="632" spans="1:8" hidden="1" x14ac:dyDescent="0.3">
      <c r="A632" s="1">
        <v>35369</v>
      </c>
      <c r="B632" t="s">
        <v>35376</v>
      </c>
      <c r="C632" s="4">
        <v>1625241.415173077</v>
      </c>
      <c r="D632" s="4">
        <v>1514943.415173077</v>
      </c>
      <c r="E632" s="4">
        <v>110298</v>
      </c>
      <c r="F632" s="2">
        <v>11.86</v>
      </c>
      <c r="G632" s="2">
        <v>2.25</v>
      </c>
      <c r="H632">
        <v>-845.58081568546231</v>
      </c>
    </row>
    <row r="633" spans="1:8" hidden="1" x14ac:dyDescent="0.3">
      <c r="A633" s="1">
        <v>35368</v>
      </c>
      <c r="B633" t="s">
        <v>35375</v>
      </c>
      <c r="C633" s="4">
        <v>1622625.6080597991</v>
      </c>
      <c r="D633" s="4">
        <v>1512699.6080597991</v>
      </c>
      <c r="E633" s="4">
        <v>109926</v>
      </c>
      <c r="F633" s="2">
        <v>11.82</v>
      </c>
      <c r="G633" s="2">
        <v>2.37</v>
      </c>
      <c r="H633">
        <v>-866.90020000905611</v>
      </c>
    </row>
    <row r="634" spans="1:8" hidden="1" x14ac:dyDescent="0.3">
      <c r="A634" s="1">
        <v>35367</v>
      </c>
      <c r="B634" t="s">
        <v>35374</v>
      </c>
      <c r="C634" s="4">
        <v>1618779.5148809601</v>
      </c>
      <c r="D634" s="4">
        <v>1510062.514880961</v>
      </c>
      <c r="E634" s="4">
        <v>108717</v>
      </c>
      <c r="F634" s="2">
        <v>11.69</v>
      </c>
      <c r="G634" s="2">
        <v>3</v>
      </c>
      <c r="H634">
        <v>-1096.825180553205</v>
      </c>
    </row>
    <row r="635" spans="1:8" hidden="1" x14ac:dyDescent="0.3">
      <c r="A635" s="1">
        <v>35366</v>
      </c>
      <c r="B635" t="s">
        <v>35373</v>
      </c>
      <c r="C635" s="4">
        <v>1628657.036883537</v>
      </c>
      <c r="D635" s="4">
        <v>1518452.036883536</v>
      </c>
      <c r="E635" s="4">
        <v>110205</v>
      </c>
      <c r="F635" s="2">
        <v>11.85</v>
      </c>
      <c r="G635" s="2">
        <v>2.4300000000000002</v>
      </c>
      <c r="H635">
        <v>-899.32366911721988</v>
      </c>
    </row>
    <row r="636" spans="1:8" hidden="1" x14ac:dyDescent="0.3">
      <c r="A636" s="1">
        <v>35365</v>
      </c>
      <c r="B636" t="s">
        <v>35372</v>
      </c>
      <c r="C636" s="4">
        <v>1625755.051994852</v>
      </c>
      <c r="D636" s="4">
        <v>1516015.051994852</v>
      </c>
      <c r="E636" s="4">
        <v>109740</v>
      </c>
      <c r="F636" s="2">
        <v>11.8</v>
      </c>
      <c r="G636" s="2">
        <v>2.62</v>
      </c>
      <c r="H636">
        <v>-960.00153384847692</v>
      </c>
    </row>
    <row r="637" spans="1:8" hidden="1" x14ac:dyDescent="0.3">
      <c r="A637" s="1">
        <v>35364</v>
      </c>
      <c r="B637" t="s">
        <v>35371</v>
      </c>
      <c r="C637" s="4">
        <v>1634471.0357534839</v>
      </c>
      <c r="D637" s="4">
        <v>1524266.0357534839</v>
      </c>
      <c r="E637" s="4">
        <v>110205</v>
      </c>
      <c r="F637" s="2">
        <v>11.85</v>
      </c>
      <c r="G637" s="2">
        <v>2.17</v>
      </c>
      <c r="H637">
        <v>-779.45408491056571</v>
      </c>
    </row>
    <row r="638" spans="1:8" hidden="1" x14ac:dyDescent="0.3">
      <c r="A638" s="1">
        <v>35363</v>
      </c>
      <c r="B638" t="s">
        <v>35370</v>
      </c>
      <c r="C638" s="4">
        <v>1632016.7408241469</v>
      </c>
      <c r="D638" s="4">
        <v>1521904.7408241469</v>
      </c>
      <c r="E638" s="4">
        <v>110112</v>
      </c>
      <c r="F638" s="2">
        <v>11.84</v>
      </c>
      <c r="G638" s="2">
        <v>2.59</v>
      </c>
      <c r="H638">
        <v>-944.77601298708294</v>
      </c>
    </row>
    <row r="639" spans="1:8" hidden="1" x14ac:dyDescent="0.3">
      <c r="A639" s="1">
        <v>35362</v>
      </c>
      <c r="B639" t="s">
        <v>35369</v>
      </c>
      <c r="C639" s="4">
        <v>1634848.8899248559</v>
      </c>
      <c r="D639" s="4">
        <v>1524922.8899248559</v>
      </c>
      <c r="E639" s="4">
        <v>109926</v>
      </c>
      <c r="F639" s="2">
        <v>11.82</v>
      </c>
      <c r="G639" s="2">
        <v>2.76</v>
      </c>
      <c r="H639">
        <v>-1081.76100037784</v>
      </c>
    </row>
    <row r="640" spans="1:8" hidden="1" x14ac:dyDescent="0.3">
      <c r="A640" s="1">
        <v>35361</v>
      </c>
      <c r="B640" t="s">
        <v>35368</v>
      </c>
      <c r="C640" s="4">
        <v>1614371.862534462</v>
      </c>
      <c r="D640" s="4">
        <v>1504352.862534462</v>
      </c>
      <c r="E640" s="4">
        <v>110019</v>
      </c>
      <c r="F640" s="2">
        <v>11.83</v>
      </c>
      <c r="G640" s="2">
        <v>2.87</v>
      </c>
      <c r="H640">
        <v>-1022.296889683382</v>
      </c>
    </row>
    <row r="641" spans="1:8" hidden="1" x14ac:dyDescent="0.3">
      <c r="A641" s="1">
        <v>35360</v>
      </c>
      <c r="B641" t="s">
        <v>35367</v>
      </c>
      <c r="C641" s="4">
        <v>1633669.913689052</v>
      </c>
      <c r="D641" s="4">
        <v>1524022.9136890529</v>
      </c>
      <c r="E641" s="4">
        <v>109647</v>
      </c>
      <c r="F641" s="2">
        <v>11.79</v>
      </c>
      <c r="G641" s="2">
        <v>2.34</v>
      </c>
      <c r="H641">
        <v>-863.16503823601101</v>
      </c>
    </row>
    <row r="642" spans="1:8" hidden="1" x14ac:dyDescent="0.3">
      <c r="A642" s="1">
        <v>35359</v>
      </c>
      <c r="B642" t="s">
        <v>35366</v>
      </c>
      <c r="C642" s="4">
        <v>1632363.5160808831</v>
      </c>
      <c r="D642" s="4">
        <v>1523274.5160808831</v>
      </c>
      <c r="E642" s="4">
        <v>109089</v>
      </c>
      <c r="F642" s="2">
        <v>11.73</v>
      </c>
      <c r="G642" s="2">
        <v>2.77</v>
      </c>
      <c r="H642">
        <v>-1030.8789644366259</v>
      </c>
    </row>
    <row r="643" spans="1:8" hidden="1" x14ac:dyDescent="0.3">
      <c r="A643" s="1">
        <v>35358</v>
      </c>
      <c r="B643" t="s">
        <v>35365</v>
      </c>
      <c r="C643" s="4">
        <v>1636163.5972411169</v>
      </c>
      <c r="D643" s="4">
        <v>1527446.5972411169</v>
      </c>
      <c r="E643" s="4">
        <v>108717</v>
      </c>
      <c r="F643" s="2">
        <v>11.69</v>
      </c>
      <c r="G643" s="2">
        <v>2.4500000000000002</v>
      </c>
      <c r="H643">
        <v>-891.08868562197642</v>
      </c>
    </row>
    <row r="644" spans="1:8" hidden="1" x14ac:dyDescent="0.3">
      <c r="A644" s="1">
        <v>35357</v>
      </c>
      <c r="B644" t="s">
        <v>35364</v>
      </c>
      <c r="C644" s="4">
        <v>1633007.9214762249</v>
      </c>
      <c r="D644" s="4">
        <v>1523174.9214762249</v>
      </c>
      <c r="E644" s="4">
        <v>109833</v>
      </c>
      <c r="F644" s="2">
        <v>11.81</v>
      </c>
      <c r="G644" s="2">
        <v>2.19</v>
      </c>
      <c r="H644">
        <v>-813.69648939327931</v>
      </c>
    </row>
    <row r="645" spans="1:8" hidden="1" x14ac:dyDescent="0.3">
      <c r="A645" s="1">
        <v>35356</v>
      </c>
      <c r="B645" t="s">
        <v>35363</v>
      </c>
      <c r="C645" s="4">
        <v>1628972.2925953921</v>
      </c>
      <c r="D645" s="4">
        <v>1519232.2925953921</v>
      </c>
      <c r="E645" s="4">
        <v>109740</v>
      </c>
      <c r="F645" s="2">
        <v>11.8</v>
      </c>
      <c r="G645" s="2">
        <v>2.5099999999999998</v>
      </c>
      <c r="H645">
        <v>-935.08947851425705</v>
      </c>
    </row>
    <row r="646" spans="1:8" hidden="1" x14ac:dyDescent="0.3">
      <c r="A646" s="1">
        <v>35355</v>
      </c>
      <c r="B646" t="s">
        <v>35362</v>
      </c>
      <c r="C646" s="4">
        <v>1618218.8331409909</v>
      </c>
      <c r="D646" s="4">
        <v>1508478.8331409909</v>
      </c>
      <c r="E646" s="4">
        <v>109740</v>
      </c>
      <c r="F646" s="2">
        <v>11.8</v>
      </c>
      <c r="G646" s="2">
        <v>3.07</v>
      </c>
      <c r="H646">
        <v>-1120.4422180902291</v>
      </c>
    </row>
    <row r="647" spans="1:8" hidden="1" x14ac:dyDescent="0.3">
      <c r="A647" s="1">
        <v>35354</v>
      </c>
      <c r="B647" t="s">
        <v>35361</v>
      </c>
      <c r="C647" s="4">
        <v>1602649.859985478</v>
      </c>
      <c r="D647" s="4">
        <v>1496350.859985478</v>
      </c>
      <c r="E647" s="4">
        <v>106299</v>
      </c>
      <c r="F647" s="2">
        <v>11.43</v>
      </c>
      <c r="G647" s="2">
        <v>3.9</v>
      </c>
      <c r="H647">
        <v>-1439.3982537210909</v>
      </c>
    </row>
    <row r="648" spans="1:8" hidden="1" x14ac:dyDescent="0.3">
      <c r="A648" s="1">
        <v>35353</v>
      </c>
      <c r="B648" t="s">
        <v>35360</v>
      </c>
      <c r="C648" s="4">
        <v>1606263.982788129</v>
      </c>
      <c r="D648" s="4">
        <v>1500615.982788129</v>
      </c>
      <c r="E648" s="4">
        <v>105648</v>
      </c>
      <c r="F648" s="2">
        <v>11.36</v>
      </c>
      <c r="G648" s="2">
        <v>3.81</v>
      </c>
      <c r="H648">
        <v>-1437.6534715765031</v>
      </c>
    </row>
    <row r="649" spans="1:8" hidden="1" x14ac:dyDescent="0.3">
      <c r="A649" s="1">
        <v>35352</v>
      </c>
      <c r="B649" t="s">
        <v>35359</v>
      </c>
      <c r="C649" s="4">
        <v>1608845.660722191</v>
      </c>
      <c r="D649" s="4">
        <v>1503290.660722191</v>
      </c>
      <c r="E649" s="4">
        <v>105555</v>
      </c>
      <c r="F649" s="2">
        <v>11.35</v>
      </c>
      <c r="G649" s="2">
        <v>3.29</v>
      </c>
      <c r="H649">
        <v>-1248.796033507351</v>
      </c>
    </row>
    <row r="650" spans="1:8" hidden="1" x14ac:dyDescent="0.3">
      <c r="A650" s="1">
        <v>35351</v>
      </c>
      <c r="B650" t="s">
        <v>35358</v>
      </c>
      <c r="C650" s="4">
        <v>1602916.167680071</v>
      </c>
      <c r="D650" s="4">
        <v>1497082.1676800719</v>
      </c>
      <c r="E650" s="4">
        <v>105834</v>
      </c>
      <c r="F650" s="2">
        <v>11.38</v>
      </c>
      <c r="G650" s="2">
        <v>3.74</v>
      </c>
      <c r="H650">
        <v>-1428.343809396931</v>
      </c>
    </row>
    <row r="651" spans="1:8" hidden="1" x14ac:dyDescent="0.3">
      <c r="A651" s="1">
        <v>35350</v>
      </c>
      <c r="B651" t="s">
        <v>35357</v>
      </c>
      <c r="C651" s="4">
        <v>1605477.29387446</v>
      </c>
      <c r="D651" s="4">
        <v>1499085.29387446</v>
      </c>
      <c r="E651" s="4">
        <v>106392</v>
      </c>
      <c r="F651" s="2">
        <v>11.44</v>
      </c>
      <c r="G651" s="2">
        <v>3.8</v>
      </c>
      <c r="H651">
        <v>-1411.921707940146</v>
      </c>
    </row>
    <row r="652" spans="1:8" hidden="1" x14ac:dyDescent="0.3">
      <c r="A652" s="1">
        <v>35349</v>
      </c>
      <c r="B652" t="s">
        <v>35356</v>
      </c>
      <c r="C652" s="4">
        <v>1603554.2858944989</v>
      </c>
      <c r="D652" s="4">
        <v>1498092.285894498</v>
      </c>
      <c r="E652" s="4">
        <v>105462</v>
      </c>
      <c r="F652" s="2">
        <v>11.34</v>
      </c>
      <c r="G652" s="2">
        <v>3.52</v>
      </c>
      <c r="H652">
        <v>-1284.042998200066</v>
      </c>
    </row>
    <row r="653" spans="1:8" hidden="1" x14ac:dyDescent="0.3">
      <c r="A653" s="1">
        <v>35348</v>
      </c>
      <c r="B653" t="s">
        <v>35355</v>
      </c>
      <c r="C653" s="4">
        <v>1613570.4702864829</v>
      </c>
      <c r="D653" s="4">
        <v>1507457.4702864829</v>
      </c>
      <c r="E653" s="4">
        <v>106113</v>
      </c>
      <c r="F653" s="2">
        <v>11.41</v>
      </c>
      <c r="G653" s="2">
        <v>3.02</v>
      </c>
      <c r="H653">
        <v>-1118.0142126866981</v>
      </c>
    </row>
    <row r="654" spans="1:8" hidden="1" x14ac:dyDescent="0.3">
      <c r="A654" s="1">
        <v>35347</v>
      </c>
      <c r="B654" t="s">
        <v>35354</v>
      </c>
      <c r="C654" s="4">
        <v>1617252.0024607619</v>
      </c>
      <c r="D654" s="4">
        <v>1511790.0024607631</v>
      </c>
      <c r="E654" s="4">
        <v>105462</v>
      </c>
      <c r="F654" s="2">
        <v>11.34</v>
      </c>
      <c r="G654" s="2">
        <v>3.34</v>
      </c>
      <c r="H654">
        <v>-1250.785423082938</v>
      </c>
    </row>
    <row r="655" spans="1:8" hidden="1" x14ac:dyDescent="0.3">
      <c r="A655" s="1">
        <v>35346</v>
      </c>
      <c r="B655" t="s">
        <v>35353</v>
      </c>
      <c r="C655" s="4">
        <v>1614944.56028908</v>
      </c>
      <c r="D655" s="4">
        <v>1509761.56028908</v>
      </c>
      <c r="E655" s="4">
        <v>105183</v>
      </c>
      <c r="F655" s="2">
        <v>11.31</v>
      </c>
      <c r="G655" s="2">
        <v>3.15</v>
      </c>
      <c r="H655">
        <v>-1195.049067936548</v>
      </c>
    </row>
    <row r="656" spans="1:8" hidden="1" x14ac:dyDescent="0.3">
      <c r="A656" s="1">
        <v>35345</v>
      </c>
      <c r="B656" t="s">
        <v>35352</v>
      </c>
      <c r="C656" s="4">
        <v>1603882.240579407</v>
      </c>
      <c r="D656" s="4">
        <v>1497862.240579407</v>
      </c>
      <c r="E656" s="4">
        <v>106020</v>
      </c>
      <c r="F656" s="2">
        <v>11.4</v>
      </c>
      <c r="G656" s="2">
        <v>3.13</v>
      </c>
      <c r="H656">
        <v>-1160.016066871244</v>
      </c>
    </row>
    <row r="657" spans="1:8" hidden="1" x14ac:dyDescent="0.3">
      <c r="A657" s="1">
        <v>35344</v>
      </c>
      <c r="B657" t="s">
        <v>35351</v>
      </c>
      <c r="C657" s="4">
        <v>1598081.845435536</v>
      </c>
      <c r="D657" s="4">
        <v>1491875.845435536</v>
      </c>
      <c r="E657" s="4">
        <v>106206</v>
      </c>
      <c r="F657" s="2">
        <v>11.42</v>
      </c>
      <c r="G657" s="2">
        <v>3.49</v>
      </c>
      <c r="H657">
        <v>-1293.5415289396949</v>
      </c>
    </row>
    <row r="658" spans="1:8" hidden="1" x14ac:dyDescent="0.3">
      <c r="A658" s="1">
        <v>35343</v>
      </c>
      <c r="B658" t="s">
        <v>35350</v>
      </c>
      <c r="C658" s="4">
        <v>1608384.7379845839</v>
      </c>
      <c r="D658" s="4">
        <v>1502085.737984583</v>
      </c>
      <c r="E658" s="4">
        <v>106299</v>
      </c>
      <c r="F658" s="2">
        <v>11.43</v>
      </c>
      <c r="G658" s="2">
        <v>3.06</v>
      </c>
      <c r="H658">
        <v>-1142.2866429064461</v>
      </c>
    </row>
    <row r="659" spans="1:8" hidden="1" x14ac:dyDescent="0.3">
      <c r="A659" s="1">
        <v>35342</v>
      </c>
      <c r="B659" t="s">
        <v>35349</v>
      </c>
      <c r="C659" s="4">
        <v>1598068.022079184</v>
      </c>
      <c r="D659" s="4">
        <v>1492048.022079184</v>
      </c>
      <c r="E659" s="4">
        <v>106020</v>
      </c>
      <c r="F659" s="2">
        <v>11.4</v>
      </c>
      <c r="G659" s="2">
        <v>3.75</v>
      </c>
      <c r="H659">
        <v>-1416.374711199159</v>
      </c>
    </row>
    <row r="660" spans="1:8" hidden="1" x14ac:dyDescent="0.3">
      <c r="A660" s="1">
        <v>35341</v>
      </c>
      <c r="B660" t="s">
        <v>35348</v>
      </c>
      <c r="C660" s="4">
        <v>1609398.413961834</v>
      </c>
      <c r="D660" s="4">
        <v>1504215.413961834</v>
      </c>
      <c r="E660" s="4">
        <v>105183</v>
      </c>
      <c r="F660" s="2">
        <v>11.31</v>
      </c>
      <c r="G660" s="2">
        <v>3.24</v>
      </c>
      <c r="H660">
        <v>-1218.3107880387549</v>
      </c>
    </row>
    <row r="661" spans="1:8" hidden="1" x14ac:dyDescent="0.3">
      <c r="A661" s="1">
        <v>35340</v>
      </c>
      <c r="B661" t="s">
        <v>35347</v>
      </c>
      <c r="C661" s="4">
        <v>1601043.2056788111</v>
      </c>
      <c r="D661" s="4">
        <v>1494186.2056788111</v>
      </c>
      <c r="E661" s="4">
        <v>106857</v>
      </c>
      <c r="F661" s="2">
        <v>11.49</v>
      </c>
      <c r="G661" s="2">
        <v>3.23</v>
      </c>
      <c r="H661">
        <v>-1237.511824330157</v>
      </c>
    </row>
    <row r="662" spans="1:8" hidden="1" x14ac:dyDescent="0.3">
      <c r="A662" s="1">
        <v>35339</v>
      </c>
      <c r="B662" t="s">
        <v>35346</v>
      </c>
      <c r="C662" s="4">
        <v>1583509.1118679619</v>
      </c>
      <c r="D662" s="4">
        <v>1479907.1118679619</v>
      </c>
      <c r="E662" s="4">
        <v>103602</v>
      </c>
      <c r="F662" s="2">
        <v>11.14</v>
      </c>
      <c r="G662" s="2">
        <v>4.41</v>
      </c>
      <c r="H662">
        <v>-1656.725497346855</v>
      </c>
    </row>
    <row r="663" spans="1:8" hidden="1" x14ac:dyDescent="0.3">
      <c r="A663" s="1">
        <v>35338</v>
      </c>
      <c r="B663" t="s">
        <v>35345</v>
      </c>
      <c r="C663" s="4">
        <v>1581716.919990072</v>
      </c>
      <c r="D663" s="4">
        <v>1478672.919990072</v>
      </c>
      <c r="E663" s="4">
        <v>103044</v>
      </c>
      <c r="F663" s="2">
        <v>11.08</v>
      </c>
      <c r="G663" s="2">
        <v>4.28</v>
      </c>
      <c r="H663">
        <v>-1577.033399286511</v>
      </c>
    </row>
    <row r="664" spans="1:8" hidden="1" x14ac:dyDescent="0.3">
      <c r="A664" s="1">
        <v>35337</v>
      </c>
      <c r="B664" t="s">
        <v>35344</v>
      </c>
      <c r="C664">
        <v>1576679.2741017591</v>
      </c>
      <c r="D664">
        <v>1473635.2741017579</v>
      </c>
      <c r="E664">
        <v>103044</v>
      </c>
      <c r="F664" s="2">
        <v>11.08</v>
      </c>
      <c r="G664" s="2">
        <v>5.34</v>
      </c>
      <c r="H664">
        <v>-1984.0390296035009</v>
      </c>
    </row>
    <row r="665" spans="1:8" hidden="1" x14ac:dyDescent="0.3">
      <c r="A665" s="1">
        <v>35336</v>
      </c>
      <c r="B665" t="s">
        <v>35343</v>
      </c>
      <c r="C665">
        <v>1581116.9383879809</v>
      </c>
      <c r="D665">
        <v>1477607.93838798</v>
      </c>
      <c r="E665">
        <v>103509</v>
      </c>
      <c r="F665" s="2">
        <v>11.13</v>
      </c>
      <c r="G665" s="2">
        <v>4.57</v>
      </c>
      <c r="H665">
        <v>-1700.9117910465909</v>
      </c>
    </row>
    <row r="666" spans="1:8" hidden="1" x14ac:dyDescent="0.3">
      <c r="A666" s="1">
        <v>35335</v>
      </c>
      <c r="B666" t="s">
        <v>35342</v>
      </c>
      <c r="C666" s="4">
        <v>1579801.196217132</v>
      </c>
      <c r="D666" s="4">
        <v>1476199.196217132</v>
      </c>
      <c r="E666" s="4">
        <v>103602</v>
      </c>
      <c r="F666" s="2">
        <v>11.14</v>
      </c>
      <c r="G666" s="2">
        <v>4.28</v>
      </c>
      <c r="H666">
        <v>-1589.172496669973</v>
      </c>
    </row>
    <row r="667" spans="1:8" hidden="1" x14ac:dyDescent="0.3">
      <c r="A667" s="1">
        <v>35334</v>
      </c>
      <c r="B667" t="s">
        <v>35341</v>
      </c>
      <c r="C667">
        <v>1581862.5919677929</v>
      </c>
      <c r="D667">
        <v>1478446.5919677929</v>
      </c>
      <c r="E667">
        <v>103416</v>
      </c>
      <c r="F667" s="2">
        <v>11.12</v>
      </c>
      <c r="G667" s="2">
        <v>4.57</v>
      </c>
      <c r="H667">
        <v>-1682.235338167138</v>
      </c>
    </row>
    <row r="668" spans="1:8" hidden="1" x14ac:dyDescent="0.3">
      <c r="A668" s="1">
        <v>35333</v>
      </c>
      <c r="B668" t="s">
        <v>35340</v>
      </c>
      <c r="C668" s="4">
        <v>1587286.389567897</v>
      </c>
      <c r="D668" s="4">
        <v>1483870.3895678979</v>
      </c>
      <c r="E668" s="4">
        <v>103416</v>
      </c>
      <c r="F668" s="2">
        <v>11.12</v>
      </c>
      <c r="G668" s="2">
        <v>4.4400000000000004</v>
      </c>
      <c r="H668">
        <v>-1661.840546418189</v>
      </c>
    </row>
    <row r="669" spans="1:8" hidden="1" x14ac:dyDescent="0.3">
      <c r="A669" s="1">
        <v>35332</v>
      </c>
      <c r="B669" t="s">
        <v>35339</v>
      </c>
      <c r="C669">
        <v>1575834.308926774</v>
      </c>
      <c r="D669">
        <v>1472325.308926774</v>
      </c>
      <c r="E669">
        <v>103509</v>
      </c>
      <c r="F669" s="2">
        <v>11.13</v>
      </c>
      <c r="G669" s="2">
        <v>4.99</v>
      </c>
      <c r="H669">
        <v>-1856.591041230904</v>
      </c>
    </row>
    <row r="670" spans="1:8" hidden="1" x14ac:dyDescent="0.3">
      <c r="A670" s="1">
        <v>35331</v>
      </c>
      <c r="B670" t="s">
        <v>35338</v>
      </c>
      <c r="C670">
        <v>1585462.095104323</v>
      </c>
      <c r="D670">
        <v>1481860.095104323</v>
      </c>
      <c r="E670">
        <v>103602</v>
      </c>
      <c r="F670" s="2">
        <v>11.14</v>
      </c>
      <c r="G670" s="2">
        <v>4.83</v>
      </c>
      <c r="H670">
        <v>-1743.637145669552</v>
      </c>
    </row>
    <row r="671" spans="1:8" hidden="1" x14ac:dyDescent="0.3">
      <c r="A671" s="1">
        <v>35330</v>
      </c>
      <c r="B671" t="s">
        <v>35337</v>
      </c>
      <c r="C671" s="4">
        <v>1586380.7482713759</v>
      </c>
      <c r="D671" s="4">
        <v>1483243.748271375</v>
      </c>
      <c r="E671" s="4">
        <v>103137</v>
      </c>
      <c r="F671" s="2">
        <v>11.09</v>
      </c>
      <c r="G671" s="2">
        <v>4.29</v>
      </c>
      <c r="H671">
        <v>-1579.299846744334</v>
      </c>
    </row>
    <row r="672" spans="1:8" hidden="1" x14ac:dyDescent="0.3">
      <c r="A672" s="1">
        <v>35329</v>
      </c>
      <c r="B672" t="s">
        <v>35336</v>
      </c>
      <c r="C672" s="4">
        <v>1584325.8244377121</v>
      </c>
      <c r="D672" s="4">
        <v>1481560.8244377121</v>
      </c>
      <c r="E672" s="4">
        <v>102765</v>
      </c>
      <c r="F672" s="2">
        <v>11.05</v>
      </c>
      <c r="G672" s="2">
        <v>3.88</v>
      </c>
      <c r="H672">
        <v>-1399.3762911491119</v>
      </c>
    </row>
    <row r="673" spans="1:8" hidden="1" x14ac:dyDescent="0.3">
      <c r="A673" s="1">
        <v>35328</v>
      </c>
      <c r="B673" t="s">
        <v>35335</v>
      </c>
      <c r="C673">
        <v>1587516.6858854359</v>
      </c>
      <c r="D673">
        <v>1484844.6858854359</v>
      </c>
      <c r="E673">
        <v>102672</v>
      </c>
      <c r="F673" s="2">
        <v>11.04</v>
      </c>
      <c r="G673" s="2">
        <v>4.6100000000000003</v>
      </c>
      <c r="H673">
        <v>-1707.9953183097271</v>
      </c>
    </row>
    <row r="674" spans="1:8" hidden="1" x14ac:dyDescent="0.3">
      <c r="A674" s="1">
        <v>35327</v>
      </c>
      <c r="B674" t="s">
        <v>35334</v>
      </c>
      <c r="C674" s="4">
        <v>1588819.9396306099</v>
      </c>
      <c r="D674" s="4">
        <v>1485775.9396306099</v>
      </c>
      <c r="E674" s="4">
        <v>103044</v>
      </c>
      <c r="F674" s="2">
        <v>11.08</v>
      </c>
      <c r="G674" s="2">
        <v>3.81</v>
      </c>
      <c r="H674">
        <v>-1393.3566885709729</v>
      </c>
    </row>
    <row r="675" spans="1:8" hidden="1" x14ac:dyDescent="0.3">
      <c r="A675" s="1">
        <v>35326</v>
      </c>
      <c r="B675" t="s">
        <v>35333</v>
      </c>
      <c r="C675" s="4">
        <v>1592474.2770633451</v>
      </c>
      <c r="D675" s="4">
        <v>1488965.277063346</v>
      </c>
      <c r="E675" s="4">
        <v>103509</v>
      </c>
      <c r="F675" s="2">
        <v>11.13</v>
      </c>
      <c r="G675" s="2">
        <v>4.46</v>
      </c>
      <c r="H675">
        <v>-1650.747184695241</v>
      </c>
    </row>
    <row r="676" spans="1:8" hidden="1" x14ac:dyDescent="0.3">
      <c r="A676" s="1">
        <v>35325</v>
      </c>
      <c r="B676" t="s">
        <v>35332</v>
      </c>
      <c r="C676" s="4">
        <v>1587092.029760723</v>
      </c>
      <c r="D676" s="4">
        <v>1484327.029760723</v>
      </c>
      <c r="E676" s="4">
        <v>102765</v>
      </c>
      <c r="F676" s="2">
        <v>11.05</v>
      </c>
      <c r="G676" s="2">
        <v>4.49</v>
      </c>
      <c r="H676">
        <v>-1687.2211238334689</v>
      </c>
    </row>
    <row r="677" spans="1:8" hidden="1" x14ac:dyDescent="0.3">
      <c r="A677" s="1">
        <v>35324</v>
      </c>
      <c r="B677" t="s">
        <v>35331</v>
      </c>
      <c r="C677">
        <v>1564969.659488589</v>
      </c>
      <c r="D677">
        <v>1462669.659488589</v>
      </c>
      <c r="E677">
        <v>102300</v>
      </c>
      <c r="F677" s="2">
        <v>11</v>
      </c>
      <c r="G677" s="2">
        <v>5.88</v>
      </c>
      <c r="H677">
        <v>-2203.504235409388</v>
      </c>
    </row>
    <row r="678" spans="1:8" hidden="1" x14ac:dyDescent="0.3">
      <c r="A678" s="1">
        <v>35323</v>
      </c>
      <c r="B678" t="s">
        <v>35330</v>
      </c>
      <c r="C678">
        <v>1567772.49838573</v>
      </c>
      <c r="D678">
        <v>1465379.49838573</v>
      </c>
      <c r="E678">
        <v>102393</v>
      </c>
      <c r="F678" s="2">
        <v>11.01</v>
      </c>
      <c r="G678" s="2">
        <v>5.45</v>
      </c>
      <c r="H678">
        <v>-2080.8549829308522</v>
      </c>
    </row>
    <row r="679" spans="1:8" hidden="1" x14ac:dyDescent="0.3">
      <c r="A679" s="1">
        <v>35322</v>
      </c>
      <c r="B679" t="s">
        <v>35329</v>
      </c>
      <c r="C679">
        <v>1561044.4361146111</v>
      </c>
      <c r="D679">
        <v>1458744.4361146111</v>
      </c>
      <c r="E679">
        <v>102300</v>
      </c>
      <c r="F679" s="2">
        <v>11</v>
      </c>
      <c r="G679" s="2">
        <v>6.35</v>
      </c>
      <c r="H679">
        <v>-2388.8578337909898</v>
      </c>
    </row>
    <row r="680" spans="1:8" hidden="1" x14ac:dyDescent="0.3">
      <c r="A680" s="1">
        <v>35321</v>
      </c>
      <c r="B680" t="s">
        <v>35328</v>
      </c>
      <c r="C680">
        <v>1564591.928848292</v>
      </c>
      <c r="D680">
        <v>1462384.928848292</v>
      </c>
      <c r="E680">
        <v>102207</v>
      </c>
      <c r="F680" s="2">
        <v>10.99</v>
      </c>
      <c r="G680" s="2">
        <v>5.62</v>
      </c>
      <c r="H680">
        <v>-2125.44414183974</v>
      </c>
    </row>
    <row r="681" spans="1:8" hidden="1" x14ac:dyDescent="0.3">
      <c r="A681" s="1">
        <v>35320</v>
      </c>
      <c r="B681" t="s">
        <v>35327</v>
      </c>
      <c r="C681">
        <v>1564548.157190213</v>
      </c>
      <c r="D681">
        <v>1462155.157190213</v>
      </c>
      <c r="E681">
        <v>102393</v>
      </c>
      <c r="F681" s="2">
        <v>11.01</v>
      </c>
      <c r="G681" s="2">
        <v>5.59</v>
      </c>
      <c r="H681">
        <v>-2070.9560608553929</v>
      </c>
    </row>
    <row r="682" spans="1:8" hidden="1" x14ac:dyDescent="0.3">
      <c r="A682" s="1">
        <v>35319</v>
      </c>
      <c r="B682" t="s">
        <v>35326</v>
      </c>
      <c r="C682">
        <v>1567228.5839377281</v>
      </c>
      <c r="D682">
        <v>1464556.5839377281</v>
      </c>
      <c r="E682">
        <v>102672</v>
      </c>
      <c r="F682" s="2">
        <v>11.04</v>
      </c>
      <c r="G682" s="2">
        <v>5.55</v>
      </c>
      <c r="H682">
        <v>-2043.130850386613</v>
      </c>
    </row>
    <row r="683" spans="1:8" hidden="1" x14ac:dyDescent="0.3">
      <c r="A683" s="1">
        <v>35318</v>
      </c>
      <c r="B683" t="s">
        <v>35325</v>
      </c>
      <c r="C683">
        <v>1572007.274196875</v>
      </c>
      <c r="D683">
        <v>1469707.274196875</v>
      </c>
      <c r="E683">
        <v>102300</v>
      </c>
      <c r="F683" s="2">
        <v>11</v>
      </c>
      <c r="G683" s="2">
        <v>5.22</v>
      </c>
      <c r="H683">
        <v>-1907.250098363475</v>
      </c>
    </row>
    <row r="684" spans="1:8" hidden="1" x14ac:dyDescent="0.3">
      <c r="A684" s="1">
        <v>35317</v>
      </c>
      <c r="B684" t="s">
        <v>35324</v>
      </c>
      <c r="C684">
        <v>1566168.879397497</v>
      </c>
      <c r="D684">
        <v>1463868.879397497</v>
      </c>
      <c r="E684">
        <v>102300</v>
      </c>
      <c r="F684" s="2">
        <v>11</v>
      </c>
      <c r="G684" s="2">
        <v>5.5</v>
      </c>
      <c r="H684">
        <v>-2060.3599321667948</v>
      </c>
    </row>
    <row r="685" spans="1:8" hidden="1" x14ac:dyDescent="0.3">
      <c r="A685" s="1">
        <v>35316</v>
      </c>
      <c r="B685" t="s">
        <v>35323</v>
      </c>
      <c r="C685">
        <v>1568739.8543697139</v>
      </c>
      <c r="D685">
        <v>1466439.8543697139</v>
      </c>
      <c r="E685">
        <v>102300</v>
      </c>
      <c r="F685" s="2">
        <v>11</v>
      </c>
      <c r="G685" s="2">
        <v>5.76</v>
      </c>
      <c r="H685">
        <v>-2167.2923239846559</v>
      </c>
    </row>
    <row r="686" spans="1:8" hidden="1" x14ac:dyDescent="0.3">
      <c r="A686" s="1">
        <v>35315</v>
      </c>
      <c r="B686" t="s">
        <v>35322</v>
      </c>
      <c r="C686">
        <v>1569424.171823336</v>
      </c>
      <c r="D686">
        <v>1467124.171823336</v>
      </c>
      <c r="E686">
        <v>102300</v>
      </c>
      <c r="F686" s="2">
        <v>11</v>
      </c>
      <c r="G686" s="2">
        <v>6.47</v>
      </c>
      <c r="H686">
        <v>-2396.4754216268288</v>
      </c>
    </row>
    <row r="687" spans="1:8" hidden="1" x14ac:dyDescent="0.3">
      <c r="A687" s="1">
        <v>35314</v>
      </c>
      <c r="B687" t="s">
        <v>35321</v>
      </c>
      <c r="C687">
        <v>1560639.1551575919</v>
      </c>
      <c r="D687">
        <v>1458246.1551575919</v>
      </c>
      <c r="E687">
        <v>102393</v>
      </c>
      <c r="F687" s="2">
        <v>11.01</v>
      </c>
      <c r="G687" s="2">
        <v>6.14</v>
      </c>
      <c r="H687">
        <v>-2246.9929082967428</v>
      </c>
    </row>
    <row r="688" spans="1:8" hidden="1" x14ac:dyDescent="0.3">
      <c r="A688" s="1">
        <v>35313</v>
      </c>
      <c r="B688" t="s">
        <v>35320</v>
      </c>
      <c r="C688">
        <v>1570224.386816683</v>
      </c>
      <c r="D688">
        <v>1467924.386816683</v>
      </c>
      <c r="E688">
        <v>102300</v>
      </c>
      <c r="F688" s="2">
        <v>11</v>
      </c>
      <c r="G688" s="2">
        <v>4.7699999999999996</v>
      </c>
      <c r="H688">
        <v>-1790.9703263448489</v>
      </c>
    </row>
    <row r="689" spans="1:8" hidden="1" x14ac:dyDescent="0.3">
      <c r="A689" s="1">
        <v>35312</v>
      </c>
      <c r="B689" t="s">
        <v>35319</v>
      </c>
      <c r="C689">
        <v>1575844.471413122</v>
      </c>
      <c r="D689">
        <v>1473544.471413122</v>
      </c>
      <c r="E689">
        <v>102300</v>
      </c>
      <c r="F689" s="2">
        <v>11</v>
      </c>
      <c r="G689" s="2">
        <v>5.3</v>
      </c>
      <c r="H689">
        <v>-2003.040461725994</v>
      </c>
    </row>
    <row r="690" spans="1:8" hidden="1" x14ac:dyDescent="0.3">
      <c r="A690" s="1">
        <v>35311</v>
      </c>
      <c r="B690" t="s">
        <v>35318</v>
      </c>
      <c r="C690">
        <v>1564194.0114646321</v>
      </c>
      <c r="D690">
        <v>1461894.0114646321</v>
      </c>
      <c r="E690">
        <v>102300</v>
      </c>
      <c r="F690" s="2">
        <v>11</v>
      </c>
      <c r="G690" s="2">
        <v>5.81</v>
      </c>
      <c r="H690">
        <v>-2211.9094261037731</v>
      </c>
    </row>
    <row r="691" spans="1:8" hidden="1" x14ac:dyDescent="0.3">
      <c r="A691" s="1">
        <v>35310</v>
      </c>
      <c r="B691" t="s">
        <v>35317</v>
      </c>
      <c r="C691">
        <v>1571024.6162779001</v>
      </c>
      <c r="D691">
        <v>1468817.6162779001</v>
      </c>
      <c r="E691">
        <v>102207</v>
      </c>
      <c r="F691" s="2">
        <v>10.99</v>
      </c>
      <c r="G691" s="2">
        <v>5.17</v>
      </c>
      <c r="H691">
        <v>-1909.035062777531</v>
      </c>
    </row>
    <row r="692" spans="1:8" hidden="1" x14ac:dyDescent="0.3">
      <c r="A692" s="1">
        <v>35309</v>
      </c>
      <c r="B692" t="s">
        <v>35316</v>
      </c>
      <c r="C692">
        <v>1568116.363109197</v>
      </c>
      <c r="D692">
        <v>1466560.363109197</v>
      </c>
      <c r="E692">
        <v>101556</v>
      </c>
      <c r="F692" s="2">
        <v>10.92</v>
      </c>
      <c r="G692" s="2">
        <v>7.27</v>
      </c>
      <c r="H692">
        <v>-2742.8727732018851</v>
      </c>
    </row>
    <row r="693" spans="1:8" hidden="1" x14ac:dyDescent="0.3">
      <c r="A693" s="1">
        <v>35308</v>
      </c>
      <c r="B693" t="s">
        <v>35315</v>
      </c>
      <c r="C693">
        <v>1552986.0700509739</v>
      </c>
      <c r="D693">
        <v>1451151.0700509739</v>
      </c>
      <c r="E693">
        <v>101835</v>
      </c>
      <c r="F693" s="2">
        <v>10.95</v>
      </c>
      <c r="G693" s="2">
        <v>7.74</v>
      </c>
      <c r="H693">
        <v>-2970.840153797682</v>
      </c>
    </row>
    <row r="694" spans="1:8" hidden="1" x14ac:dyDescent="0.3">
      <c r="A694" s="1">
        <v>35307</v>
      </c>
      <c r="B694" t="s">
        <v>35314</v>
      </c>
      <c r="C694">
        <v>1559011.247642424</v>
      </c>
      <c r="D694">
        <v>1457176.247642424</v>
      </c>
      <c r="E694">
        <v>101835</v>
      </c>
      <c r="F694" s="2">
        <v>10.95</v>
      </c>
      <c r="G694" s="2">
        <v>7.24</v>
      </c>
      <c r="H694">
        <v>-2672.6896833638348</v>
      </c>
    </row>
    <row r="695" spans="1:8" hidden="1" x14ac:dyDescent="0.3">
      <c r="A695" s="1">
        <v>35306</v>
      </c>
      <c r="B695" t="s">
        <v>35313</v>
      </c>
      <c r="C695">
        <v>1565988.0643275899</v>
      </c>
      <c r="D695">
        <v>1464432.0643275899</v>
      </c>
      <c r="E695">
        <v>101556</v>
      </c>
      <c r="F695" s="2">
        <v>10.92</v>
      </c>
      <c r="G695" s="2">
        <v>7.08</v>
      </c>
      <c r="H695">
        <v>-2646.3208910947678</v>
      </c>
    </row>
    <row r="696" spans="1:8" hidden="1" x14ac:dyDescent="0.3">
      <c r="A696" s="1">
        <v>35305</v>
      </c>
      <c r="B696" t="s">
        <v>35312</v>
      </c>
      <c r="C696">
        <v>1558674.7512117049</v>
      </c>
      <c r="D696">
        <v>1456746.7512117061</v>
      </c>
      <c r="E696">
        <v>101928</v>
      </c>
      <c r="F696" s="2">
        <v>10.96</v>
      </c>
      <c r="G696" s="2">
        <v>7.41</v>
      </c>
      <c r="H696">
        <v>-2794.4442504165982</v>
      </c>
    </row>
    <row r="697" spans="1:8" hidden="1" x14ac:dyDescent="0.3">
      <c r="A697" s="1">
        <v>35304</v>
      </c>
      <c r="B697" t="s">
        <v>35311</v>
      </c>
      <c r="C697">
        <v>1554175.3633248189</v>
      </c>
      <c r="D697">
        <v>1452433.3633248189</v>
      </c>
      <c r="E697">
        <v>101742</v>
      </c>
      <c r="F697" s="2">
        <v>10.94</v>
      </c>
      <c r="G697" s="2">
        <v>7.25</v>
      </c>
      <c r="H697">
        <v>-2656.225545740765</v>
      </c>
    </row>
    <row r="698" spans="1:8" hidden="1" x14ac:dyDescent="0.3">
      <c r="A698" s="1">
        <v>35303</v>
      </c>
      <c r="B698" t="s">
        <v>35310</v>
      </c>
      <c r="C698">
        <v>1553554.635540708</v>
      </c>
      <c r="D698">
        <v>1451626.635540708</v>
      </c>
      <c r="E698">
        <v>101928</v>
      </c>
      <c r="F698" s="2">
        <v>10.96</v>
      </c>
      <c r="G698" s="2">
        <v>7.5</v>
      </c>
      <c r="H698">
        <v>-2811.2954266644151</v>
      </c>
    </row>
    <row r="699" spans="1:8" hidden="1" x14ac:dyDescent="0.3">
      <c r="A699" s="1">
        <v>35302</v>
      </c>
      <c r="B699" t="s">
        <v>35309</v>
      </c>
      <c r="C699">
        <v>1551887.9974004319</v>
      </c>
      <c r="D699">
        <v>1450238.9974004319</v>
      </c>
      <c r="E699">
        <v>101649</v>
      </c>
      <c r="F699" s="2">
        <v>10.93</v>
      </c>
      <c r="G699" s="2">
        <v>7.75</v>
      </c>
      <c r="H699">
        <v>-2930.2736417710689</v>
      </c>
    </row>
    <row r="700" spans="1:8" hidden="1" x14ac:dyDescent="0.3">
      <c r="A700" s="1">
        <v>35301</v>
      </c>
      <c r="B700" t="s">
        <v>35308</v>
      </c>
      <c r="C700">
        <v>1561178.5857762629</v>
      </c>
      <c r="D700">
        <v>1459529.5857762629</v>
      </c>
      <c r="E700">
        <v>101649</v>
      </c>
      <c r="F700" s="2">
        <v>10.93</v>
      </c>
      <c r="G700" s="2">
        <v>6.54</v>
      </c>
      <c r="H700">
        <v>-2512.1699278732772</v>
      </c>
    </row>
    <row r="701" spans="1:8" hidden="1" x14ac:dyDescent="0.3">
      <c r="A701" s="1">
        <v>35300</v>
      </c>
      <c r="B701" t="s">
        <v>35307</v>
      </c>
      <c r="C701">
        <v>1560501.2022547729</v>
      </c>
      <c r="D701">
        <v>1458759.202254772</v>
      </c>
      <c r="E701">
        <v>101742</v>
      </c>
      <c r="F701" s="2">
        <v>10.94</v>
      </c>
      <c r="G701" s="2">
        <v>7.01</v>
      </c>
      <c r="H701">
        <v>-2595.3949291639601</v>
      </c>
    </row>
    <row r="702" spans="1:8" hidden="1" x14ac:dyDescent="0.3">
      <c r="A702" s="1">
        <v>35299</v>
      </c>
      <c r="B702" t="s">
        <v>35306</v>
      </c>
      <c r="C702">
        <v>1565555.599616651</v>
      </c>
      <c r="D702">
        <v>1463534.599616651</v>
      </c>
      <c r="E702">
        <v>102021</v>
      </c>
      <c r="F702" s="2">
        <v>10.97</v>
      </c>
      <c r="G702" s="2">
        <v>6.42</v>
      </c>
      <c r="H702">
        <v>-2390.3565644542668</v>
      </c>
    </row>
    <row r="703" spans="1:8" hidden="1" x14ac:dyDescent="0.3">
      <c r="A703" s="1">
        <v>35298</v>
      </c>
      <c r="B703" t="s">
        <v>35305</v>
      </c>
      <c r="C703">
        <v>1564140.6164550071</v>
      </c>
      <c r="D703">
        <v>1462677.6164550071</v>
      </c>
      <c r="E703">
        <v>101463</v>
      </c>
      <c r="F703" s="2">
        <v>10.91</v>
      </c>
      <c r="G703" s="2">
        <v>6.66</v>
      </c>
      <c r="H703">
        <v>-2511.6313381534942</v>
      </c>
    </row>
    <row r="704" spans="1:8" hidden="1" x14ac:dyDescent="0.3">
      <c r="A704" s="1">
        <v>35297</v>
      </c>
      <c r="B704" t="s">
        <v>35304</v>
      </c>
      <c r="C704">
        <v>1564931.2938324141</v>
      </c>
      <c r="D704">
        <v>1463282.2938324141</v>
      </c>
      <c r="E704">
        <v>101649</v>
      </c>
      <c r="F704" s="2">
        <v>10.93</v>
      </c>
      <c r="G704" s="2">
        <v>6.93</v>
      </c>
      <c r="H704">
        <v>-2578.2892260078102</v>
      </c>
    </row>
    <row r="705" spans="1:8" hidden="1" x14ac:dyDescent="0.3">
      <c r="A705" s="1">
        <v>35296</v>
      </c>
      <c r="B705" t="s">
        <v>35303</v>
      </c>
      <c r="C705">
        <v>1560074.438784139</v>
      </c>
      <c r="D705">
        <v>1458053.438784139</v>
      </c>
      <c r="E705">
        <v>102021</v>
      </c>
      <c r="F705" s="2">
        <v>10.97</v>
      </c>
      <c r="G705" s="2">
        <v>7.62</v>
      </c>
      <c r="H705">
        <v>-2903.6177658320398</v>
      </c>
    </row>
    <row r="706" spans="1:8" hidden="1" x14ac:dyDescent="0.3">
      <c r="A706" s="1">
        <v>35295</v>
      </c>
      <c r="B706" t="s">
        <v>35302</v>
      </c>
      <c r="C706">
        <v>1554632.452470093</v>
      </c>
      <c r="D706">
        <v>1452797.452470093</v>
      </c>
      <c r="E706">
        <v>101835</v>
      </c>
      <c r="F706" s="2">
        <v>10.95</v>
      </c>
      <c r="G706" s="2">
        <v>7.16</v>
      </c>
      <c r="H706">
        <v>-2648.6761040949559</v>
      </c>
    </row>
    <row r="707" spans="1:8" hidden="1" x14ac:dyDescent="0.3">
      <c r="A707" s="1">
        <v>35294</v>
      </c>
      <c r="B707" t="s">
        <v>35301</v>
      </c>
      <c r="C707">
        <v>1543440.85228977</v>
      </c>
      <c r="D707">
        <v>1443744.85228977</v>
      </c>
      <c r="E707">
        <v>99696</v>
      </c>
      <c r="F707" s="2">
        <v>10.72</v>
      </c>
      <c r="G707" s="2">
        <v>9.6</v>
      </c>
      <c r="H707">
        <v>-3628.207579329352</v>
      </c>
    </row>
    <row r="708" spans="1:8" hidden="1" x14ac:dyDescent="0.3">
      <c r="A708" s="1">
        <v>35293</v>
      </c>
      <c r="B708" t="s">
        <v>35300</v>
      </c>
      <c r="C708">
        <v>1542298.433814086</v>
      </c>
      <c r="D708">
        <v>1443439.433814086</v>
      </c>
      <c r="E708">
        <v>98859</v>
      </c>
      <c r="F708" s="2">
        <v>10.63</v>
      </c>
      <c r="G708" s="2">
        <v>9.33</v>
      </c>
      <c r="H708">
        <v>-3470.5766093851412</v>
      </c>
    </row>
    <row r="709" spans="1:8" hidden="1" x14ac:dyDescent="0.3">
      <c r="A709" s="1">
        <v>35292</v>
      </c>
      <c r="B709" t="s">
        <v>35299</v>
      </c>
      <c r="C709">
        <v>1543824.669860814</v>
      </c>
      <c r="D709">
        <v>1444965.6698608131</v>
      </c>
      <c r="E709">
        <v>98859</v>
      </c>
      <c r="F709" s="2">
        <v>10.63</v>
      </c>
      <c r="G709" s="2">
        <v>9.19</v>
      </c>
      <c r="H709">
        <v>-3433.7031328266671</v>
      </c>
    </row>
    <row r="710" spans="1:8" hidden="1" x14ac:dyDescent="0.3">
      <c r="A710" s="1">
        <v>35291</v>
      </c>
      <c r="B710" t="s">
        <v>35298</v>
      </c>
      <c r="C710">
        <v>1551325.445121147</v>
      </c>
      <c r="D710">
        <v>1452001.445121147</v>
      </c>
      <c r="E710">
        <v>99324</v>
      </c>
      <c r="F710" s="2">
        <v>10.68</v>
      </c>
      <c r="G710" s="2">
        <v>9.1</v>
      </c>
      <c r="H710">
        <v>-3518.6521473078742</v>
      </c>
    </row>
    <row r="711" spans="1:8" hidden="1" x14ac:dyDescent="0.3">
      <c r="A711" s="1">
        <v>35290</v>
      </c>
      <c r="B711" t="s">
        <v>35297</v>
      </c>
      <c r="C711">
        <v>1554774.601058271</v>
      </c>
      <c r="D711">
        <v>1455543.601058271</v>
      </c>
      <c r="E711">
        <v>99231</v>
      </c>
      <c r="F711" s="2">
        <v>10.67</v>
      </c>
      <c r="G711" s="2">
        <v>8.5299999999999994</v>
      </c>
      <c r="H711">
        <v>-3279.5197616915111</v>
      </c>
    </row>
    <row r="712" spans="1:8" hidden="1" x14ac:dyDescent="0.3">
      <c r="A712" s="1">
        <v>35289</v>
      </c>
      <c r="B712" t="s">
        <v>35296</v>
      </c>
      <c r="C712">
        <v>1546108.3469270391</v>
      </c>
      <c r="D712">
        <v>1447528.3469270391</v>
      </c>
      <c r="E712">
        <v>98580</v>
      </c>
      <c r="F712" s="2">
        <v>10.6</v>
      </c>
      <c r="G712" s="2">
        <v>9.23</v>
      </c>
      <c r="H712">
        <v>-3535.004107171495</v>
      </c>
    </row>
    <row r="713" spans="1:8" hidden="1" x14ac:dyDescent="0.3">
      <c r="A713" s="1">
        <v>35288</v>
      </c>
      <c r="B713" t="s">
        <v>35295</v>
      </c>
      <c r="C713">
        <v>1552048.8730831051</v>
      </c>
      <c r="D713">
        <v>1452166.8730831051</v>
      </c>
      <c r="E713">
        <v>99882</v>
      </c>
      <c r="F713" s="2">
        <v>10.74</v>
      </c>
      <c r="G713" s="2">
        <v>9.4600000000000009</v>
      </c>
      <c r="H713">
        <v>-3526.948623426762</v>
      </c>
    </row>
    <row r="714" spans="1:8" hidden="1" x14ac:dyDescent="0.3">
      <c r="A714" s="1">
        <v>35287</v>
      </c>
      <c r="B714" t="s">
        <v>35294</v>
      </c>
      <c r="C714">
        <v>1549831.4845376541</v>
      </c>
      <c r="D714">
        <v>1449949.4845376529</v>
      </c>
      <c r="E714">
        <v>99882</v>
      </c>
      <c r="F714" s="2">
        <v>10.74</v>
      </c>
      <c r="G714" s="2">
        <v>9.1199999999999992</v>
      </c>
      <c r="H714">
        <v>-3435.6532422932241</v>
      </c>
    </row>
    <row r="715" spans="1:8" hidden="1" x14ac:dyDescent="0.3">
      <c r="A715" s="1">
        <v>35286</v>
      </c>
      <c r="B715" t="s">
        <v>35293</v>
      </c>
      <c r="C715">
        <v>1554461.1150675621</v>
      </c>
      <c r="D715">
        <v>1455416.1150675621</v>
      </c>
      <c r="E715">
        <v>99045</v>
      </c>
      <c r="F715" s="2">
        <v>10.65</v>
      </c>
      <c r="G715" s="2">
        <v>8.4499999999999993</v>
      </c>
      <c r="H715">
        <v>-3114.6629171906638</v>
      </c>
    </row>
    <row r="716" spans="1:8" hidden="1" x14ac:dyDescent="0.3">
      <c r="A716" s="1">
        <v>35285</v>
      </c>
      <c r="B716" t="s">
        <v>35292</v>
      </c>
      <c r="C716">
        <v>1545251.8755672229</v>
      </c>
      <c r="D716">
        <v>1446392.8755672241</v>
      </c>
      <c r="E716">
        <v>98859</v>
      </c>
      <c r="F716" s="2">
        <v>10.63</v>
      </c>
      <c r="G716" s="2">
        <v>9.34</v>
      </c>
      <c r="H716">
        <v>-3512.411808100182</v>
      </c>
    </row>
    <row r="717" spans="1:8" hidden="1" x14ac:dyDescent="0.3">
      <c r="A717" s="1">
        <v>35284</v>
      </c>
      <c r="B717" t="s">
        <v>35291</v>
      </c>
      <c r="C717">
        <v>1546616.293790505</v>
      </c>
      <c r="D717">
        <v>1447106.293790505</v>
      </c>
      <c r="E717">
        <v>99510</v>
      </c>
      <c r="F717" s="2">
        <v>10.7</v>
      </c>
      <c r="G717" s="2">
        <v>9.2799999999999994</v>
      </c>
      <c r="H717">
        <v>-3473.2519591386499</v>
      </c>
    </row>
    <row r="718" spans="1:8" hidden="1" x14ac:dyDescent="0.3">
      <c r="A718" s="1">
        <v>35283</v>
      </c>
      <c r="B718" t="s">
        <v>35290</v>
      </c>
      <c r="C718">
        <v>1552070.6293421569</v>
      </c>
      <c r="D718">
        <v>1452932.6293421569</v>
      </c>
      <c r="E718">
        <v>99138</v>
      </c>
      <c r="F718" s="2">
        <v>10.66</v>
      </c>
      <c r="G718" s="2">
        <v>8.1999999999999993</v>
      </c>
      <c r="H718">
        <v>-3096.9683879534418</v>
      </c>
    </row>
    <row r="719" spans="1:8" hidden="1" x14ac:dyDescent="0.3">
      <c r="A719" s="1">
        <v>35282</v>
      </c>
      <c r="B719" t="s">
        <v>35289</v>
      </c>
      <c r="C719">
        <v>1552686.3429977619</v>
      </c>
      <c r="D719">
        <v>1453176.3429977619</v>
      </c>
      <c r="E719">
        <v>99510</v>
      </c>
      <c r="F719" s="2">
        <v>10.7</v>
      </c>
      <c r="G719" s="2">
        <v>8.11</v>
      </c>
      <c r="H719">
        <v>-3055.4309982851469</v>
      </c>
    </row>
    <row r="720" spans="1:8" hidden="1" x14ac:dyDescent="0.3">
      <c r="A720" s="1">
        <v>35281</v>
      </c>
      <c r="B720" t="s">
        <v>35288</v>
      </c>
      <c r="C720">
        <v>1547736.1068720811</v>
      </c>
      <c r="D720">
        <v>1447947.1068720811</v>
      </c>
      <c r="E720">
        <v>99789</v>
      </c>
      <c r="F720" s="2">
        <v>10.73</v>
      </c>
      <c r="G720" s="2">
        <v>8.69</v>
      </c>
      <c r="H720">
        <v>-3291.7641773404471</v>
      </c>
    </row>
    <row r="721" spans="1:8" hidden="1" x14ac:dyDescent="0.3">
      <c r="A721" s="1">
        <v>35280</v>
      </c>
      <c r="B721" t="s">
        <v>35287</v>
      </c>
      <c r="C721">
        <v>1552572.4776564599</v>
      </c>
      <c r="D721">
        <v>1452504.4776564599</v>
      </c>
      <c r="E721">
        <v>100068</v>
      </c>
      <c r="F721" s="2">
        <v>10.76</v>
      </c>
      <c r="G721" s="2">
        <v>8.89</v>
      </c>
      <c r="H721">
        <v>-3332.565253418989</v>
      </c>
    </row>
    <row r="722" spans="1:8" hidden="1" x14ac:dyDescent="0.3">
      <c r="A722" s="1">
        <v>35279</v>
      </c>
      <c r="B722" t="s">
        <v>35286</v>
      </c>
      <c r="C722">
        <v>1533326.368838764</v>
      </c>
      <c r="D722">
        <v>1437629.3688387631</v>
      </c>
      <c r="E722">
        <v>95697</v>
      </c>
      <c r="F722" s="2">
        <v>10.29</v>
      </c>
      <c r="G722" s="2">
        <v>11.25</v>
      </c>
      <c r="H722">
        <v>-4179.7589854371336</v>
      </c>
    </row>
    <row r="723" spans="1:8" hidden="1" x14ac:dyDescent="0.3">
      <c r="A723" s="1">
        <v>35278</v>
      </c>
      <c r="B723" t="s">
        <v>35285</v>
      </c>
      <c r="C723">
        <v>1532797.2061734439</v>
      </c>
      <c r="D723">
        <v>1437100.2061734439</v>
      </c>
      <c r="E723">
        <v>95697</v>
      </c>
      <c r="F723" s="2">
        <v>10.29</v>
      </c>
      <c r="G723" s="2">
        <v>10.85</v>
      </c>
      <c r="H723">
        <v>-4131.0488223873499</v>
      </c>
    </row>
    <row r="724" spans="1:8" hidden="1" x14ac:dyDescent="0.3">
      <c r="A724" s="1">
        <v>35277</v>
      </c>
      <c r="B724" t="s">
        <v>35284</v>
      </c>
      <c r="C724">
        <v>1529182.732611831</v>
      </c>
      <c r="D724">
        <v>1433950.732611831</v>
      </c>
      <c r="E724">
        <v>95232</v>
      </c>
      <c r="F724" s="2">
        <v>10.24</v>
      </c>
      <c r="G724" s="2">
        <v>10.96</v>
      </c>
      <c r="H724">
        <v>-4107.471953751502</v>
      </c>
    </row>
    <row r="725" spans="1:8" hidden="1" x14ac:dyDescent="0.3">
      <c r="A725" s="1">
        <v>35276</v>
      </c>
      <c r="B725" t="s">
        <v>35283</v>
      </c>
      <c r="C725">
        <v>1525836.7933358219</v>
      </c>
      <c r="D725">
        <v>1430325.7933358219</v>
      </c>
      <c r="E725">
        <v>95511</v>
      </c>
      <c r="F725" s="2">
        <v>10.27</v>
      </c>
      <c r="G725" s="2">
        <v>11.11</v>
      </c>
      <c r="H725">
        <v>-4201.2367958664208</v>
      </c>
    </row>
    <row r="726" spans="1:8" hidden="1" x14ac:dyDescent="0.3">
      <c r="A726" s="1">
        <v>35275</v>
      </c>
      <c r="B726" t="s">
        <v>35282</v>
      </c>
      <c r="C726">
        <v>1525826.35291409</v>
      </c>
      <c r="D726">
        <v>1430780.3529140891</v>
      </c>
      <c r="E726">
        <v>95046</v>
      </c>
      <c r="F726" s="2">
        <v>10.220000000000001</v>
      </c>
      <c r="G726" s="2">
        <v>12.17</v>
      </c>
      <c r="H726">
        <v>-4600.8567387121821</v>
      </c>
    </row>
    <row r="727" spans="1:8" hidden="1" x14ac:dyDescent="0.3">
      <c r="A727" s="1">
        <v>35274</v>
      </c>
      <c r="B727" t="s">
        <v>35281</v>
      </c>
      <c r="C727">
        <v>1534126.6161803871</v>
      </c>
      <c r="D727">
        <v>1438336.6161803871</v>
      </c>
      <c r="E727">
        <v>95790</v>
      </c>
      <c r="F727" s="2">
        <v>10.3</v>
      </c>
      <c r="G727" s="2">
        <v>10.63</v>
      </c>
      <c r="H727">
        <v>-4006.733640970217</v>
      </c>
    </row>
    <row r="728" spans="1:8" hidden="1" x14ac:dyDescent="0.3">
      <c r="A728" s="1">
        <v>35273</v>
      </c>
      <c r="B728" t="s">
        <v>35280</v>
      </c>
      <c r="C728">
        <v>1530366.54552163</v>
      </c>
      <c r="D728">
        <v>1434297.5455216309</v>
      </c>
      <c r="E728">
        <v>96069</v>
      </c>
      <c r="F728" s="2">
        <v>10.33</v>
      </c>
      <c r="G728" s="2">
        <v>11.44</v>
      </c>
      <c r="H728">
        <v>-4348.7401697466557</v>
      </c>
    </row>
    <row r="729" spans="1:8" hidden="1" x14ac:dyDescent="0.3">
      <c r="A729" s="1">
        <v>35272</v>
      </c>
      <c r="B729" t="s">
        <v>35279</v>
      </c>
      <c r="C729">
        <v>1526433.2898098989</v>
      </c>
      <c r="D729">
        <v>1430457.2898098989</v>
      </c>
      <c r="E729">
        <v>95976</v>
      </c>
      <c r="F729" s="2">
        <v>10.32</v>
      </c>
      <c r="G729" s="2">
        <v>11.71</v>
      </c>
      <c r="H729">
        <v>-4458.4864122484487</v>
      </c>
    </row>
    <row r="730" spans="1:8" hidden="1" x14ac:dyDescent="0.3">
      <c r="A730" s="1">
        <v>35271</v>
      </c>
      <c r="B730" t="s">
        <v>35278</v>
      </c>
      <c r="C730">
        <v>1529905.999658684</v>
      </c>
      <c r="D730">
        <v>1434208.999658684</v>
      </c>
      <c r="E730">
        <v>95697</v>
      </c>
      <c r="F730" s="2">
        <v>10.29</v>
      </c>
      <c r="G730" s="2">
        <v>10.9</v>
      </c>
      <c r="H730">
        <v>-4150.6801453332091</v>
      </c>
    </row>
    <row r="731" spans="1:8" hidden="1" x14ac:dyDescent="0.3">
      <c r="A731" s="1">
        <v>35270</v>
      </c>
      <c r="B731" t="s">
        <v>35277</v>
      </c>
      <c r="C731">
        <v>1533002.4301292549</v>
      </c>
      <c r="D731">
        <v>1437398.4301292549</v>
      </c>
      <c r="E731">
        <v>95604</v>
      </c>
      <c r="F731" s="2">
        <v>10.28</v>
      </c>
      <c r="G731" s="2">
        <v>10.6</v>
      </c>
      <c r="H731">
        <v>-4024.6019172834472</v>
      </c>
    </row>
    <row r="732" spans="1:8" hidden="1" x14ac:dyDescent="0.3">
      <c r="A732" s="1">
        <v>35269</v>
      </c>
      <c r="B732" t="s">
        <v>35276</v>
      </c>
      <c r="C732">
        <v>1524442.5594703569</v>
      </c>
      <c r="D732">
        <v>1428931.5594703569</v>
      </c>
      <c r="E732">
        <v>95511</v>
      </c>
      <c r="F732" s="2">
        <v>10.27</v>
      </c>
      <c r="G732" s="2">
        <v>11.83</v>
      </c>
      <c r="H732">
        <v>-4409.1767286081149</v>
      </c>
    </row>
    <row r="733" spans="1:8" hidden="1" x14ac:dyDescent="0.3">
      <c r="A733" s="1">
        <v>35268</v>
      </c>
      <c r="B733" t="s">
        <v>35275</v>
      </c>
      <c r="C733">
        <v>1529160.9012265641</v>
      </c>
      <c r="D733">
        <v>1433463.9012265641</v>
      </c>
      <c r="E733">
        <v>95697</v>
      </c>
      <c r="F733" s="2">
        <v>10.29</v>
      </c>
      <c r="G733" s="2">
        <v>11.26</v>
      </c>
      <c r="H733">
        <v>-4245.9289758113673</v>
      </c>
    </row>
    <row r="734" spans="1:8" hidden="1" x14ac:dyDescent="0.3">
      <c r="A734" s="1">
        <v>35267</v>
      </c>
      <c r="B734" t="s">
        <v>35274</v>
      </c>
      <c r="C734">
        <v>1531975.4165129841</v>
      </c>
      <c r="D734">
        <v>1437022.4165129829</v>
      </c>
      <c r="E734">
        <v>94953</v>
      </c>
      <c r="F734" s="2">
        <v>10.210000000000001</v>
      </c>
      <c r="G734" s="2">
        <v>10.63</v>
      </c>
      <c r="H734">
        <v>-4018.7033719914089</v>
      </c>
    </row>
    <row r="735" spans="1:8" hidden="1" x14ac:dyDescent="0.3">
      <c r="A735" s="1">
        <v>35266</v>
      </c>
      <c r="B735" t="s">
        <v>35273</v>
      </c>
      <c r="C735">
        <v>1529159.6415694789</v>
      </c>
      <c r="D735">
        <v>1433648.6415694789</v>
      </c>
      <c r="E735">
        <v>95511</v>
      </c>
      <c r="F735" s="2">
        <v>10.27</v>
      </c>
      <c r="G735" s="2">
        <v>11.66</v>
      </c>
      <c r="H735">
        <v>-4397.2015459131753</v>
      </c>
    </row>
    <row r="736" spans="1:8" hidden="1" x14ac:dyDescent="0.3">
      <c r="A736" s="1">
        <v>35265</v>
      </c>
      <c r="B736" t="s">
        <v>35272</v>
      </c>
      <c r="C736">
        <v>1531000.1037059061</v>
      </c>
      <c r="D736">
        <v>1435582.1037059061</v>
      </c>
      <c r="E736">
        <v>95418</v>
      </c>
      <c r="F736" s="2">
        <v>10.26</v>
      </c>
      <c r="G736" s="2">
        <v>10.82</v>
      </c>
      <c r="H736">
        <v>-4076.391851923956</v>
      </c>
    </row>
    <row r="737" spans="1:8" hidden="1" x14ac:dyDescent="0.3">
      <c r="A737" s="1">
        <v>35264</v>
      </c>
      <c r="B737" t="s">
        <v>35271</v>
      </c>
      <c r="C737">
        <v>1512588.6551286569</v>
      </c>
      <c r="D737">
        <v>1419216.6551286569</v>
      </c>
      <c r="E737">
        <v>93372</v>
      </c>
      <c r="F737" s="2">
        <v>10.039999999999999</v>
      </c>
      <c r="G737" s="2">
        <v>13.32</v>
      </c>
      <c r="H737">
        <v>-5025.5316344117737</v>
      </c>
    </row>
    <row r="738" spans="1:8" hidden="1" x14ac:dyDescent="0.3">
      <c r="A738" s="1">
        <v>35263</v>
      </c>
      <c r="B738" t="s">
        <v>35270</v>
      </c>
      <c r="C738">
        <v>1505866.4757663519</v>
      </c>
      <c r="D738">
        <v>1412401.4757663531</v>
      </c>
      <c r="E738">
        <v>93465</v>
      </c>
      <c r="F738" s="2">
        <v>10.050000000000001</v>
      </c>
      <c r="G738" s="2">
        <v>13.97</v>
      </c>
      <c r="H738">
        <v>-5272.3701470001533</v>
      </c>
    </row>
    <row r="739" spans="1:8" hidden="1" x14ac:dyDescent="0.3">
      <c r="A739" s="1">
        <v>35262</v>
      </c>
      <c r="B739" t="s">
        <v>35269</v>
      </c>
      <c r="C739">
        <v>1509300.1190876409</v>
      </c>
      <c r="D739">
        <v>1416114.1190876409</v>
      </c>
      <c r="E739">
        <v>93186</v>
      </c>
      <c r="F739" s="2">
        <v>10.02</v>
      </c>
      <c r="G739" s="2">
        <v>13.67</v>
      </c>
      <c r="H739">
        <v>-5199.2628952331952</v>
      </c>
    </row>
    <row r="740" spans="1:8" hidden="1" x14ac:dyDescent="0.3">
      <c r="A740" s="1">
        <v>35261</v>
      </c>
      <c r="B740" t="s">
        <v>35268</v>
      </c>
      <c r="C740">
        <v>1507229.2043966569</v>
      </c>
      <c r="D740">
        <v>1413671.2043966581</v>
      </c>
      <c r="E740">
        <v>93558</v>
      </c>
      <c r="F740" s="2">
        <v>10.06</v>
      </c>
      <c r="G740" s="2">
        <v>13.17</v>
      </c>
      <c r="H740">
        <v>-4897.6381049701977</v>
      </c>
    </row>
    <row r="741" spans="1:8" hidden="1" x14ac:dyDescent="0.3">
      <c r="A741" s="1">
        <v>35260</v>
      </c>
      <c r="B741" t="s">
        <v>35267</v>
      </c>
      <c r="C741">
        <v>1514849.56090783</v>
      </c>
      <c r="D741">
        <v>1421384.5609078291</v>
      </c>
      <c r="E741">
        <v>93465</v>
      </c>
      <c r="F741" s="2">
        <v>10.050000000000001</v>
      </c>
      <c r="G741" s="2">
        <v>13.59</v>
      </c>
      <c r="H741">
        <v>-5067.0168781944458</v>
      </c>
    </row>
    <row r="742" spans="1:8" hidden="1" x14ac:dyDescent="0.3">
      <c r="A742" s="1">
        <v>35259</v>
      </c>
      <c r="B742" t="s">
        <v>35266</v>
      </c>
      <c r="C742">
        <v>1519425.0661539021</v>
      </c>
      <c r="D742">
        <v>1426146.0661539021</v>
      </c>
      <c r="E742">
        <v>93279</v>
      </c>
      <c r="F742" s="2">
        <v>10.029999999999999</v>
      </c>
      <c r="G742" s="2">
        <v>12.97</v>
      </c>
      <c r="H742">
        <v>-4878.3318473306545</v>
      </c>
    </row>
    <row r="743" spans="1:8" hidden="1" x14ac:dyDescent="0.3">
      <c r="A743" s="1">
        <v>35258</v>
      </c>
      <c r="B743" t="s">
        <v>35265</v>
      </c>
      <c r="C743">
        <v>1515305.924998743</v>
      </c>
      <c r="D743">
        <v>1421468.9249987421</v>
      </c>
      <c r="E743">
        <v>93837</v>
      </c>
      <c r="F743" s="2">
        <v>10.09</v>
      </c>
      <c r="G743" s="2">
        <v>12.62</v>
      </c>
      <c r="H743">
        <v>-4823.0400456397301</v>
      </c>
    </row>
    <row r="744" spans="1:8" hidden="1" x14ac:dyDescent="0.3">
      <c r="A744" s="1">
        <v>35257</v>
      </c>
      <c r="B744" t="s">
        <v>35264</v>
      </c>
      <c r="C744">
        <v>1507539.423026168</v>
      </c>
      <c r="D744">
        <v>1414260.4230261671</v>
      </c>
      <c r="E744">
        <v>93279</v>
      </c>
      <c r="F744" s="2">
        <v>10.029999999999999</v>
      </c>
      <c r="G744" s="2">
        <v>13.3</v>
      </c>
      <c r="H744">
        <v>-5154.5598164267203</v>
      </c>
    </row>
    <row r="745" spans="1:8" hidden="1" x14ac:dyDescent="0.3">
      <c r="A745" s="1">
        <v>35256</v>
      </c>
      <c r="B745" t="s">
        <v>35263</v>
      </c>
      <c r="C745">
        <v>1502995.5277044659</v>
      </c>
      <c r="D745">
        <v>1409158.5277044659</v>
      </c>
      <c r="E745">
        <v>93837</v>
      </c>
      <c r="F745" s="2">
        <v>10.09</v>
      </c>
      <c r="G745" s="2">
        <v>14.05</v>
      </c>
      <c r="H745">
        <v>-5377.0537986408717</v>
      </c>
    </row>
    <row r="746" spans="1:8" hidden="1" x14ac:dyDescent="0.3">
      <c r="A746" s="1">
        <v>35255</v>
      </c>
      <c r="B746" t="s">
        <v>35262</v>
      </c>
      <c r="C746">
        <v>1506465.5535667599</v>
      </c>
      <c r="D746">
        <v>1413093.553566759</v>
      </c>
      <c r="E746">
        <v>93372</v>
      </c>
      <c r="F746" s="2">
        <v>10.039999999999999</v>
      </c>
      <c r="G746" s="2">
        <v>13.9</v>
      </c>
      <c r="H746">
        <v>-5280.2847895412997</v>
      </c>
    </row>
    <row r="747" spans="1:8" hidden="1" x14ac:dyDescent="0.3">
      <c r="A747" s="1">
        <v>35254</v>
      </c>
      <c r="B747" t="s">
        <v>35261</v>
      </c>
      <c r="C747">
        <v>1510750.3920235219</v>
      </c>
      <c r="D747">
        <v>1417378.3920235231</v>
      </c>
      <c r="E747">
        <v>93372</v>
      </c>
      <c r="F747" s="2">
        <v>10.039999999999999</v>
      </c>
      <c r="G747" s="2">
        <v>14.08</v>
      </c>
      <c r="H747">
        <v>-5373.4207482542179</v>
      </c>
    </row>
    <row r="748" spans="1:8" hidden="1" x14ac:dyDescent="0.3">
      <c r="A748" s="1">
        <v>35253</v>
      </c>
      <c r="B748" t="s">
        <v>35260</v>
      </c>
      <c r="C748">
        <v>1521915.816550192</v>
      </c>
      <c r="D748">
        <v>1428450.816550192</v>
      </c>
      <c r="E748">
        <v>93465</v>
      </c>
      <c r="F748" s="2">
        <v>10.050000000000001</v>
      </c>
      <c r="G748" s="2">
        <v>12.31</v>
      </c>
      <c r="H748">
        <v>-4652.0752988058694</v>
      </c>
    </row>
    <row r="749" spans="1:8" hidden="1" x14ac:dyDescent="0.3">
      <c r="A749" s="1">
        <v>35252</v>
      </c>
      <c r="B749" t="s">
        <v>35259</v>
      </c>
      <c r="C749">
        <v>1514283.6601988981</v>
      </c>
      <c r="D749">
        <v>1420632.6601988981</v>
      </c>
      <c r="E749">
        <v>93651</v>
      </c>
      <c r="F749" s="2">
        <v>10.07</v>
      </c>
      <c r="G749" s="2">
        <v>12.9</v>
      </c>
      <c r="H749">
        <v>-4892.100648954096</v>
      </c>
    </row>
    <row r="750" spans="1:8" hidden="1" x14ac:dyDescent="0.3">
      <c r="A750" s="1">
        <v>35251</v>
      </c>
      <c r="B750" t="s">
        <v>35258</v>
      </c>
      <c r="C750">
        <v>1514806.711896891</v>
      </c>
      <c r="D750">
        <v>1421434.711896891</v>
      </c>
      <c r="E750">
        <v>93372</v>
      </c>
      <c r="F750" s="2">
        <v>10.039999999999999</v>
      </c>
      <c r="G750" s="2">
        <v>12.69</v>
      </c>
      <c r="H750">
        <v>-4833.6941833278688</v>
      </c>
    </row>
    <row r="751" spans="1:8" hidden="1" x14ac:dyDescent="0.3">
      <c r="A751" s="1">
        <v>35250</v>
      </c>
      <c r="B751" t="s">
        <v>35257</v>
      </c>
      <c r="C751">
        <v>1512294.3240665409</v>
      </c>
      <c r="D751">
        <v>1419108.3240665409</v>
      </c>
      <c r="E751">
        <v>93186</v>
      </c>
      <c r="F751" s="2">
        <v>10.02</v>
      </c>
      <c r="G751" s="2">
        <v>13.93</v>
      </c>
      <c r="H751">
        <v>-5290.167708144204</v>
      </c>
    </row>
    <row r="752" spans="1:8" hidden="1" x14ac:dyDescent="0.3">
      <c r="A752" s="1">
        <v>35249</v>
      </c>
      <c r="B752" t="s">
        <v>35256</v>
      </c>
      <c r="C752">
        <v>1502822.048202005</v>
      </c>
      <c r="D752">
        <v>1410008.048202005</v>
      </c>
      <c r="E752">
        <v>92814</v>
      </c>
      <c r="F752" s="2">
        <v>9.98</v>
      </c>
      <c r="G752" s="2">
        <v>14.89</v>
      </c>
      <c r="H752">
        <v>-5618.7288107315289</v>
      </c>
    </row>
    <row r="753" spans="1:8" hidden="1" x14ac:dyDescent="0.3">
      <c r="A753" s="1">
        <v>35248</v>
      </c>
      <c r="B753" t="s">
        <v>35255</v>
      </c>
      <c r="C753">
        <v>1498774.4701593311</v>
      </c>
      <c r="D753">
        <v>1406146.4701593311</v>
      </c>
      <c r="E753">
        <v>92628</v>
      </c>
      <c r="F753" s="2">
        <v>9.9600000000000009</v>
      </c>
      <c r="G753" s="2">
        <v>16.440000000000001</v>
      </c>
      <c r="H753">
        <v>-6263.7549805659182</v>
      </c>
    </row>
    <row r="754" spans="1:8" hidden="1" x14ac:dyDescent="0.3">
      <c r="A754" s="1">
        <v>35247</v>
      </c>
      <c r="B754" t="s">
        <v>35254</v>
      </c>
      <c r="C754">
        <v>1507861.3560167651</v>
      </c>
      <c r="D754">
        <v>1414861.3560167651</v>
      </c>
      <c r="E754">
        <v>93000</v>
      </c>
      <c r="F754" s="2">
        <v>10</v>
      </c>
      <c r="G754" s="2">
        <v>15.56</v>
      </c>
      <c r="H754">
        <v>-5907.851877749179</v>
      </c>
    </row>
    <row r="755" spans="1:8" hidden="1" x14ac:dyDescent="0.3">
      <c r="A755" s="1">
        <v>35246</v>
      </c>
      <c r="B755" t="s">
        <v>35253</v>
      </c>
      <c r="C755">
        <v>1504908.5620273249</v>
      </c>
      <c r="D755">
        <v>1412187.5620273249</v>
      </c>
      <c r="E755">
        <v>92721</v>
      </c>
      <c r="F755" s="2">
        <v>9.9700000000000006</v>
      </c>
      <c r="G755" s="2">
        <v>15.98</v>
      </c>
      <c r="H755">
        <v>-6176.1221103434254</v>
      </c>
    </row>
    <row r="756" spans="1:8" hidden="1" x14ac:dyDescent="0.3">
      <c r="A756" s="1">
        <v>35245</v>
      </c>
      <c r="B756" t="s">
        <v>35252</v>
      </c>
      <c r="C756">
        <v>1504637.927629834</v>
      </c>
      <c r="D756">
        <v>1411730.927629834</v>
      </c>
      <c r="E756">
        <v>92907</v>
      </c>
      <c r="F756" s="2">
        <v>9.99</v>
      </c>
      <c r="G756" s="2">
        <v>15.28</v>
      </c>
      <c r="H756">
        <v>-5857.0273121192849</v>
      </c>
    </row>
    <row r="757" spans="1:8" hidden="1" x14ac:dyDescent="0.3">
      <c r="A757" s="1">
        <v>35244</v>
      </c>
      <c r="B757" t="s">
        <v>35251</v>
      </c>
      <c r="C757">
        <v>1508216.734569313</v>
      </c>
      <c r="D757">
        <v>1415402.734569313</v>
      </c>
      <c r="E757">
        <v>92814</v>
      </c>
      <c r="F757" s="2">
        <v>9.98</v>
      </c>
      <c r="G757" s="2">
        <v>15.75</v>
      </c>
      <c r="H757">
        <v>-6028.3033817221376</v>
      </c>
    </row>
    <row r="758" spans="1:8" hidden="1" x14ac:dyDescent="0.3">
      <c r="A758" s="1">
        <v>35243</v>
      </c>
      <c r="B758" t="s">
        <v>35250</v>
      </c>
      <c r="C758">
        <v>1501897.535028826</v>
      </c>
      <c r="D758">
        <v>1408990.535028826</v>
      </c>
      <c r="E758">
        <v>92907</v>
      </c>
      <c r="F758" s="2">
        <v>9.99</v>
      </c>
      <c r="G758" s="2">
        <v>15.76</v>
      </c>
      <c r="H758">
        <v>-6066.3573340665471</v>
      </c>
    </row>
    <row r="759" spans="1:8" hidden="1" x14ac:dyDescent="0.3">
      <c r="A759" s="1">
        <v>35242</v>
      </c>
      <c r="B759" t="s">
        <v>35249</v>
      </c>
      <c r="C759">
        <v>1508062.7544510029</v>
      </c>
      <c r="D759">
        <v>1415062.7544510029</v>
      </c>
      <c r="E759">
        <v>93000</v>
      </c>
      <c r="F759" s="2">
        <v>10</v>
      </c>
      <c r="G759" s="2">
        <v>15.14</v>
      </c>
      <c r="H759">
        <v>-5747.4168066483326</v>
      </c>
    </row>
    <row r="760" spans="1:8" hidden="1" x14ac:dyDescent="0.3">
      <c r="A760" s="1">
        <v>35241</v>
      </c>
      <c r="B760" t="s">
        <v>35248</v>
      </c>
      <c r="C760">
        <v>1501827.9773622919</v>
      </c>
      <c r="D760">
        <v>1408827.9773622919</v>
      </c>
      <c r="E760">
        <v>93000</v>
      </c>
      <c r="F760" s="2">
        <v>10</v>
      </c>
      <c r="G760" s="2">
        <v>15.49</v>
      </c>
      <c r="H760">
        <v>-5871.9894699667029</v>
      </c>
    </row>
    <row r="761" spans="1:8" hidden="1" x14ac:dyDescent="0.3">
      <c r="A761" s="1">
        <v>35240</v>
      </c>
      <c r="B761" t="s">
        <v>35247</v>
      </c>
      <c r="C761">
        <v>1502699.1518175469</v>
      </c>
      <c r="D761">
        <v>1409885.1518175469</v>
      </c>
      <c r="E761">
        <v>92814</v>
      </c>
      <c r="F761" s="2">
        <v>9.98</v>
      </c>
      <c r="G761" s="2">
        <v>15.37</v>
      </c>
      <c r="H761">
        <v>-5951.1243313089444</v>
      </c>
    </row>
    <row r="762" spans="1:8" hidden="1" x14ac:dyDescent="0.3">
      <c r="A762" s="1">
        <v>35239</v>
      </c>
      <c r="B762" t="s">
        <v>35246</v>
      </c>
      <c r="C762">
        <v>1501700.643996198</v>
      </c>
      <c r="D762">
        <v>1408793.643996198</v>
      </c>
      <c r="E762">
        <v>92907</v>
      </c>
      <c r="F762" s="2">
        <v>9.99</v>
      </c>
      <c r="G762" s="2">
        <v>16.149999999999999</v>
      </c>
      <c r="H762">
        <v>-6226.015537981576</v>
      </c>
    </row>
    <row r="763" spans="1:8" hidden="1" x14ac:dyDescent="0.3">
      <c r="A763" s="1">
        <v>35238</v>
      </c>
      <c r="B763" t="s">
        <v>35245</v>
      </c>
      <c r="C763">
        <v>1506064.2978527739</v>
      </c>
      <c r="D763">
        <v>1413157.2978527739</v>
      </c>
      <c r="E763">
        <v>92907</v>
      </c>
      <c r="F763" s="2">
        <v>9.99</v>
      </c>
      <c r="G763" s="2">
        <v>15.22</v>
      </c>
      <c r="H763">
        <v>-5855.3451234450113</v>
      </c>
    </row>
    <row r="764" spans="1:8" hidden="1" x14ac:dyDescent="0.3">
      <c r="A764" s="1">
        <v>35237</v>
      </c>
      <c r="B764" t="s">
        <v>35244</v>
      </c>
      <c r="C764">
        <v>1505164.043824269</v>
      </c>
      <c r="D764">
        <v>1412350.0438242699</v>
      </c>
      <c r="E764">
        <v>92814</v>
      </c>
      <c r="F764" s="2">
        <v>9.98</v>
      </c>
      <c r="G764" s="2">
        <v>15.41</v>
      </c>
      <c r="H764">
        <v>-5840.9784778789526</v>
      </c>
    </row>
    <row r="765" spans="1:8" hidden="1" x14ac:dyDescent="0.3">
      <c r="A765" s="1">
        <v>35236</v>
      </c>
      <c r="B765" t="s">
        <v>35243</v>
      </c>
      <c r="C765">
        <v>1503622.5746161649</v>
      </c>
      <c r="D765">
        <v>1410529.5746161649</v>
      </c>
      <c r="E765">
        <v>93093</v>
      </c>
      <c r="F765" s="2">
        <v>10.01</v>
      </c>
      <c r="G765" s="2">
        <v>15.35</v>
      </c>
      <c r="H765">
        <v>-5721.9688959419682</v>
      </c>
    </row>
    <row r="766" spans="1:8" hidden="1" x14ac:dyDescent="0.3">
      <c r="A766" s="1">
        <v>35235</v>
      </c>
      <c r="B766" t="s">
        <v>35242</v>
      </c>
      <c r="C766">
        <v>1507232.11063157</v>
      </c>
      <c r="D766">
        <v>1414325.11063157</v>
      </c>
      <c r="E766">
        <v>92907</v>
      </c>
      <c r="F766" s="2">
        <v>9.99</v>
      </c>
      <c r="G766" s="2">
        <v>15.26</v>
      </c>
      <c r="H766">
        <v>-5831.7262765931009</v>
      </c>
    </row>
    <row r="767" spans="1:8" hidden="1" x14ac:dyDescent="0.3">
      <c r="A767" s="1">
        <v>35234</v>
      </c>
      <c r="B767" t="s">
        <v>35241</v>
      </c>
      <c r="C767">
        <v>1502248.790338659</v>
      </c>
      <c r="D767">
        <v>1409992.790338659</v>
      </c>
      <c r="E767">
        <v>92256</v>
      </c>
      <c r="F767" s="2">
        <v>9.92</v>
      </c>
      <c r="G767" s="2">
        <v>18.28</v>
      </c>
      <c r="H767">
        <v>-7046.8311008555438</v>
      </c>
    </row>
    <row r="768" spans="1:8" hidden="1" x14ac:dyDescent="0.3">
      <c r="A768" s="1">
        <v>35233</v>
      </c>
      <c r="B768" t="s">
        <v>35240</v>
      </c>
      <c r="C768">
        <v>1497577.3101182161</v>
      </c>
      <c r="D768">
        <v>1405414.3101182149</v>
      </c>
      <c r="E768">
        <v>92163</v>
      </c>
      <c r="F768" s="2">
        <v>9.91</v>
      </c>
      <c r="G768" s="2">
        <v>18.2</v>
      </c>
      <c r="H768">
        <v>-6884.2870408760864</v>
      </c>
    </row>
    <row r="769" spans="1:8" hidden="1" x14ac:dyDescent="0.3">
      <c r="A769" s="1">
        <v>35232</v>
      </c>
      <c r="B769" t="s">
        <v>35239</v>
      </c>
      <c r="C769">
        <v>1508095.843016064</v>
      </c>
      <c r="D769">
        <v>1415374.843016065</v>
      </c>
      <c r="E769">
        <v>92721</v>
      </c>
      <c r="F769" s="2">
        <v>9.9700000000000006</v>
      </c>
      <c r="G769" s="2">
        <v>17.05</v>
      </c>
      <c r="H769">
        <v>-6387.5248839609176</v>
      </c>
    </row>
    <row r="770" spans="1:8" hidden="1" x14ac:dyDescent="0.3">
      <c r="A770" s="1">
        <v>35231</v>
      </c>
      <c r="B770" t="s">
        <v>35238</v>
      </c>
      <c r="C770">
        <v>1499367.0698109181</v>
      </c>
      <c r="D770">
        <v>1407111.0698109181</v>
      </c>
      <c r="E770">
        <v>92256</v>
      </c>
      <c r="F770" s="2">
        <v>9.92</v>
      </c>
      <c r="G770" s="2">
        <v>17.87</v>
      </c>
      <c r="H770">
        <v>-6879.3919930661086</v>
      </c>
    </row>
    <row r="771" spans="1:8" hidden="1" x14ac:dyDescent="0.3">
      <c r="A771" s="1">
        <v>35230</v>
      </c>
      <c r="B771" t="s">
        <v>35237</v>
      </c>
      <c r="C771">
        <v>1503100.7179775089</v>
      </c>
      <c r="D771">
        <v>1411774.7179775089</v>
      </c>
      <c r="E771">
        <v>91326</v>
      </c>
      <c r="F771" s="2">
        <v>9.82</v>
      </c>
      <c r="G771" s="2">
        <v>18.39</v>
      </c>
      <c r="H771">
        <v>-7109.073714571231</v>
      </c>
    </row>
    <row r="772" spans="1:8" hidden="1" x14ac:dyDescent="0.3">
      <c r="A772" s="1">
        <v>35229</v>
      </c>
      <c r="B772" t="s">
        <v>35236</v>
      </c>
      <c r="C772">
        <v>1500035.996452128</v>
      </c>
      <c r="D772">
        <v>1408151.996452128</v>
      </c>
      <c r="E772">
        <v>91884</v>
      </c>
      <c r="F772" s="2">
        <v>9.8800000000000008</v>
      </c>
      <c r="G772" s="2">
        <v>18.54</v>
      </c>
      <c r="H772">
        <v>-7164.3764322070256</v>
      </c>
    </row>
    <row r="773" spans="1:8" hidden="1" x14ac:dyDescent="0.3">
      <c r="A773" s="1">
        <v>35228</v>
      </c>
      <c r="B773" t="s">
        <v>35235</v>
      </c>
      <c r="C773">
        <v>1501028.8010743819</v>
      </c>
      <c r="D773">
        <v>1409516.8010743819</v>
      </c>
      <c r="E773">
        <v>91512</v>
      </c>
      <c r="F773" s="2">
        <v>9.84</v>
      </c>
      <c r="G773" s="2">
        <v>19.05</v>
      </c>
      <c r="H773">
        <v>-7255.303176694998</v>
      </c>
    </row>
    <row r="774" spans="1:8" hidden="1" x14ac:dyDescent="0.3">
      <c r="A774" s="1">
        <v>35227</v>
      </c>
      <c r="B774" t="s">
        <v>35234</v>
      </c>
      <c r="C774">
        <v>1492500.9995178371</v>
      </c>
      <c r="D774">
        <v>1400988.9995178371</v>
      </c>
      <c r="E774">
        <v>91512</v>
      </c>
      <c r="F774" s="2">
        <v>9.84</v>
      </c>
      <c r="G774" s="2">
        <v>18.98</v>
      </c>
      <c r="H774">
        <v>-7259.5697305252797</v>
      </c>
    </row>
    <row r="775" spans="1:8" hidden="1" x14ac:dyDescent="0.3">
      <c r="A775" s="1">
        <v>35226</v>
      </c>
      <c r="B775" t="s">
        <v>35233</v>
      </c>
      <c r="C775">
        <v>1495853.9671949199</v>
      </c>
      <c r="D775">
        <v>1404341.9671949211</v>
      </c>
      <c r="E775">
        <v>91512</v>
      </c>
      <c r="F775" s="2">
        <v>9.84</v>
      </c>
      <c r="G775" s="2">
        <v>18.600000000000001</v>
      </c>
      <c r="H775">
        <v>-7081.9641099454939</v>
      </c>
    </row>
    <row r="776" spans="1:8" hidden="1" x14ac:dyDescent="0.3">
      <c r="A776" s="1">
        <v>35225</v>
      </c>
      <c r="B776" t="s">
        <v>35232</v>
      </c>
      <c r="C776">
        <v>1499886.212894327</v>
      </c>
      <c r="D776">
        <v>1408374.212894327</v>
      </c>
      <c r="E776">
        <v>91512</v>
      </c>
      <c r="F776" s="2">
        <v>9.84</v>
      </c>
      <c r="G776" s="2">
        <v>18.02</v>
      </c>
      <c r="H776">
        <v>-6869.6194458452546</v>
      </c>
    </row>
    <row r="777" spans="1:8" hidden="1" x14ac:dyDescent="0.3">
      <c r="A777" s="1">
        <v>35224</v>
      </c>
      <c r="B777" t="s">
        <v>35231</v>
      </c>
      <c r="C777">
        <v>1504062.799377796</v>
      </c>
      <c r="D777">
        <v>1412178.799377796</v>
      </c>
      <c r="E777">
        <v>91884</v>
      </c>
      <c r="F777" s="2">
        <v>9.8800000000000008</v>
      </c>
      <c r="G777" s="2">
        <v>17.940000000000001</v>
      </c>
      <c r="H777">
        <v>-6823.7288832833219</v>
      </c>
    </row>
    <row r="778" spans="1:8" hidden="1" x14ac:dyDescent="0.3">
      <c r="A778" s="1">
        <v>35223</v>
      </c>
      <c r="B778" t="s">
        <v>35230</v>
      </c>
      <c r="C778">
        <v>1502336.7130847629</v>
      </c>
      <c r="D778">
        <v>1411103.7130847629</v>
      </c>
      <c r="E778">
        <v>91233</v>
      </c>
      <c r="F778" s="2">
        <v>9.81</v>
      </c>
      <c r="G778" s="2">
        <v>19.239999999999998</v>
      </c>
      <c r="H778">
        <v>-7370.6721188146921</v>
      </c>
    </row>
    <row r="779" spans="1:8" hidden="1" x14ac:dyDescent="0.3">
      <c r="A779" s="1">
        <v>35222</v>
      </c>
      <c r="B779" t="s">
        <v>35229</v>
      </c>
      <c r="C779">
        <v>1499935.143589302</v>
      </c>
      <c r="D779">
        <v>1408237.143589302</v>
      </c>
      <c r="E779">
        <v>91698</v>
      </c>
      <c r="F779" s="2">
        <v>9.86</v>
      </c>
      <c r="G779" s="2">
        <v>18.579999999999998</v>
      </c>
      <c r="H779">
        <v>-7176.6704802795839</v>
      </c>
    </row>
    <row r="780" spans="1:8" hidden="1" x14ac:dyDescent="0.3">
      <c r="A780" s="1">
        <v>35221</v>
      </c>
      <c r="B780" t="s">
        <v>35228</v>
      </c>
      <c r="C780">
        <v>1502322.450808082</v>
      </c>
      <c r="D780">
        <v>1410159.450808082</v>
      </c>
      <c r="E780">
        <v>92163</v>
      </c>
      <c r="F780" s="2">
        <v>9.91</v>
      </c>
      <c r="G780" s="2">
        <v>17.59</v>
      </c>
      <c r="H780">
        <v>-6750.1540864040689</v>
      </c>
    </row>
    <row r="781" spans="1:8" hidden="1" x14ac:dyDescent="0.3">
      <c r="A781" s="1">
        <v>35220</v>
      </c>
      <c r="B781" t="s">
        <v>35227</v>
      </c>
      <c r="C781">
        <v>1500086.0703025649</v>
      </c>
      <c r="D781">
        <v>1408202.070302564</v>
      </c>
      <c r="E781">
        <v>91884</v>
      </c>
      <c r="F781" s="2">
        <v>9.8800000000000008</v>
      </c>
      <c r="G781" s="2">
        <v>17.88</v>
      </c>
      <c r="H781">
        <v>-6929.0392347077423</v>
      </c>
    </row>
    <row r="782" spans="1:8" hidden="1" x14ac:dyDescent="0.3">
      <c r="A782" s="1">
        <v>35219</v>
      </c>
      <c r="B782" t="s">
        <v>35226</v>
      </c>
      <c r="C782">
        <v>1493757.5845098679</v>
      </c>
      <c r="D782">
        <v>1404570.5845098679</v>
      </c>
      <c r="E782">
        <v>89187</v>
      </c>
      <c r="F782" s="2">
        <v>9.59</v>
      </c>
      <c r="G782" s="2">
        <v>21.41</v>
      </c>
      <c r="H782">
        <v>-8183.1679136148268</v>
      </c>
    </row>
    <row r="783" spans="1:8" hidden="1" x14ac:dyDescent="0.3">
      <c r="A783" s="1">
        <v>35218</v>
      </c>
      <c r="B783" t="s">
        <v>35225</v>
      </c>
      <c r="C783">
        <v>1498737.430492369</v>
      </c>
      <c r="D783">
        <v>1409736.430492369</v>
      </c>
      <c r="E783">
        <v>89001</v>
      </c>
      <c r="F783" s="2">
        <v>9.57</v>
      </c>
      <c r="G783" s="2">
        <v>21.26</v>
      </c>
      <c r="H783">
        <v>-8261.47682602645</v>
      </c>
    </row>
    <row r="784" spans="1:8" hidden="1" x14ac:dyDescent="0.3">
      <c r="A784" s="1">
        <v>35217</v>
      </c>
      <c r="B784" t="s">
        <v>35224</v>
      </c>
      <c r="C784">
        <v>1503491.182297006</v>
      </c>
      <c r="D784">
        <v>1413932.182297006</v>
      </c>
      <c r="E784">
        <v>89559</v>
      </c>
      <c r="F784" s="2">
        <v>9.6300000000000008</v>
      </c>
      <c r="G784" s="2">
        <v>19.32</v>
      </c>
      <c r="H784">
        <v>-7462.7492314876199</v>
      </c>
    </row>
    <row r="785" spans="1:8" hidden="1" x14ac:dyDescent="0.3">
      <c r="A785" s="1">
        <v>35216</v>
      </c>
      <c r="B785" t="s">
        <v>35223</v>
      </c>
      <c r="C785">
        <v>1498505.133310315</v>
      </c>
      <c r="D785">
        <v>1409504.133310315</v>
      </c>
      <c r="E785">
        <v>89001</v>
      </c>
      <c r="F785" s="2">
        <v>9.57</v>
      </c>
      <c r="G785" s="2">
        <v>20.21</v>
      </c>
      <c r="H785">
        <v>-7747.1744888649646</v>
      </c>
    </row>
    <row r="786" spans="1:8" hidden="1" x14ac:dyDescent="0.3">
      <c r="A786" s="1">
        <v>35215</v>
      </c>
      <c r="B786" t="s">
        <v>35222</v>
      </c>
      <c r="C786">
        <v>1488815.3162290661</v>
      </c>
      <c r="D786">
        <v>1400465.3162290661</v>
      </c>
      <c r="E786">
        <v>88350</v>
      </c>
      <c r="F786" s="2">
        <v>9.5</v>
      </c>
      <c r="G786" s="2">
        <v>22.11</v>
      </c>
      <c r="H786">
        <v>-8558.8230192950068</v>
      </c>
    </row>
    <row r="787" spans="1:8" hidden="1" x14ac:dyDescent="0.3">
      <c r="A787" s="1">
        <v>35214</v>
      </c>
      <c r="B787" t="s">
        <v>35221</v>
      </c>
      <c r="C787">
        <v>1501282.3150526769</v>
      </c>
      <c r="D787">
        <v>1412188.3150526769</v>
      </c>
      <c r="E787">
        <v>89094</v>
      </c>
      <c r="F787" s="2">
        <v>9.58</v>
      </c>
      <c r="G787" s="2">
        <v>20.61</v>
      </c>
      <c r="H787">
        <v>-7899.5304046099945</v>
      </c>
    </row>
    <row r="788" spans="1:8" hidden="1" x14ac:dyDescent="0.3">
      <c r="A788" s="1">
        <v>35213</v>
      </c>
      <c r="B788" t="s">
        <v>35220</v>
      </c>
      <c r="C788">
        <v>1502085.3497793269</v>
      </c>
      <c r="D788">
        <v>1413363.349779326</v>
      </c>
      <c r="E788">
        <v>88722</v>
      </c>
      <c r="F788" s="2">
        <v>9.5399999999999991</v>
      </c>
      <c r="G788" s="2">
        <v>20.7</v>
      </c>
      <c r="H788">
        <v>-7888.2170755582101</v>
      </c>
    </row>
    <row r="789" spans="1:8" hidden="1" x14ac:dyDescent="0.3">
      <c r="A789" s="1">
        <v>35212</v>
      </c>
      <c r="B789" t="s">
        <v>35219</v>
      </c>
      <c r="C789">
        <v>1505028.2100568539</v>
      </c>
      <c r="D789">
        <v>1416027.2100568539</v>
      </c>
      <c r="E789">
        <v>89001</v>
      </c>
      <c r="F789" s="2">
        <v>9.57</v>
      </c>
      <c r="G789" s="2">
        <v>20.38</v>
      </c>
      <c r="H789">
        <v>-7750.39747325608</v>
      </c>
    </row>
    <row r="790" spans="1:8" hidden="1" x14ac:dyDescent="0.3">
      <c r="A790" s="1">
        <v>35211</v>
      </c>
      <c r="B790" t="s">
        <v>35218</v>
      </c>
      <c r="C790">
        <v>1499254.0029304009</v>
      </c>
      <c r="D790">
        <v>1410997.0029304</v>
      </c>
      <c r="E790">
        <v>88257</v>
      </c>
      <c r="F790" s="2">
        <v>9.49</v>
      </c>
      <c r="G790" s="2">
        <v>21.51</v>
      </c>
      <c r="H790">
        <v>-8292.4776296403325</v>
      </c>
    </row>
    <row r="791" spans="1:8" hidden="1" x14ac:dyDescent="0.3">
      <c r="A791" s="1">
        <v>35210</v>
      </c>
      <c r="B791" t="s">
        <v>35217</v>
      </c>
      <c r="C791">
        <v>1493795.0504037889</v>
      </c>
      <c r="D791">
        <v>1404980.050403788</v>
      </c>
      <c r="E791">
        <v>88815</v>
      </c>
      <c r="F791" s="2">
        <v>9.5500000000000007</v>
      </c>
      <c r="G791" s="2">
        <v>21.71</v>
      </c>
      <c r="H791">
        <v>-8380.4752010533848</v>
      </c>
    </row>
    <row r="792" spans="1:8" hidden="1" x14ac:dyDescent="0.3">
      <c r="A792" s="1">
        <v>35209</v>
      </c>
      <c r="B792" t="s">
        <v>35216</v>
      </c>
      <c r="C792">
        <v>1492985.9642148039</v>
      </c>
      <c r="D792">
        <v>1403891.964214805</v>
      </c>
      <c r="E792">
        <v>89094</v>
      </c>
      <c r="F792" s="2">
        <v>9.58</v>
      </c>
      <c r="G792" s="2">
        <v>21.72</v>
      </c>
      <c r="H792">
        <v>-8481.642004496618</v>
      </c>
    </row>
    <row r="793" spans="1:8" hidden="1" x14ac:dyDescent="0.3">
      <c r="A793" s="1">
        <v>35208</v>
      </c>
      <c r="B793" t="s">
        <v>35215</v>
      </c>
      <c r="C793">
        <v>1496506.100800284</v>
      </c>
      <c r="D793">
        <v>1407505.1008002851</v>
      </c>
      <c r="E793">
        <v>89001</v>
      </c>
      <c r="F793" s="2">
        <v>9.57</v>
      </c>
      <c r="G793" s="2">
        <v>21.07</v>
      </c>
      <c r="H793">
        <v>-8031.8127982403494</v>
      </c>
    </row>
    <row r="794" spans="1:8" hidden="1" x14ac:dyDescent="0.3">
      <c r="A794" s="1">
        <v>35207</v>
      </c>
      <c r="B794" t="s">
        <v>35214</v>
      </c>
      <c r="C794">
        <v>1496794.8921934571</v>
      </c>
      <c r="D794">
        <v>1407979.8921934571</v>
      </c>
      <c r="E794">
        <v>88815</v>
      </c>
      <c r="F794" s="2">
        <v>9.5500000000000007</v>
      </c>
      <c r="G794" s="2">
        <v>20.57</v>
      </c>
      <c r="H794">
        <v>-8017.9294942658325</v>
      </c>
    </row>
    <row r="795" spans="1:8" hidden="1" x14ac:dyDescent="0.3">
      <c r="A795" s="1">
        <v>35206</v>
      </c>
      <c r="B795" t="s">
        <v>35213</v>
      </c>
      <c r="C795">
        <v>1490461.706564171</v>
      </c>
      <c r="D795">
        <v>1402111.706564171</v>
      </c>
      <c r="E795">
        <v>88350</v>
      </c>
      <c r="F795" s="2">
        <v>9.5</v>
      </c>
      <c r="G795" s="2">
        <v>21.95</v>
      </c>
      <c r="H795">
        <v>-8439.8539227704223</v>
      </c>
    </row>
    <row r="796" spans="1:8" hidden="1" x14ac:dyDescent="0.3">
      <c r="A796" s="1">
        <v>35205</v>
      </c>
      <c r="B796" t="s">
        <v>35212</v>
      </c>
      <c r="C796">
        <v>1500941.2263050899</v>
      </c>
      <c r="D796">
        <v>1411847.2263050899</v>
      </c>
      <c r="E796">
        <v>89094</v>
      </c>
      <c r="F796" s="2">
        <v>9.58</v>
      </c>
      <c r="G796" s="2">
        <v>20.63</v>
      </c>
      <c r="H796">
        <v>-7860.4192896714676</v>
      </c>
    </row>
    <row r="797" spans="1:8" hidden="1" x14ac:dyDescent="0.3">
      <c r="A797" s="1">
        <v>35204</v>
      </c>
      <c r="B797" t="s">
        <v>35211</v>
      </c>
      <c r="C797">
        <v>1483635.8470520801</v>
      </c>
      <c r="D797">
        <v>1398168.8470520801</v>
      </c>
      <c r="E797">
        <v>85467</v>
      </c>
      <c r="F797" s="2">
        <v>9.19</v>
      </c>
      <c r="G797" s="2">
        <v>23.64</v>
      </c>
      <c r="H797">
        <v>-9086.0984870210923</v>
      </c>
    </row>
    <row r="798" spans="1:8" hidden="1" x14ac:dyDescent="0.3">
      <c r="A798" s="1">
        <v>35203</v>
      </c>
      <c r="B798" t="s">
        <v>35210</v>
      </c>
      <c r="C798">
        <v>1489424.411991684</v>
      </c>
      <c r="D798">
        <v>1403864.411991684</v>
      </c>
      <c r="E798">
        <v>85560</v>
      </c>
      <c r="F798" s="2">
        <v>9.1999999999999993</v>
      </c>
      <c r="G798" s="2">
        <v>23.6</v>
      </c>
      <c r="H798">
        <v>-9134.4895132066194</v>
      </c>
    </row>
    <row r="799" spans="1:8" hidden="1" x14ac:dyDescent="0.3">
      <c r="A799" s="1">
        <v>35202</v>
      </c>
      <c r="B799" t="s">
        <v>35209</v>
      </c>
      <c r="C799">
        <v>1479588.9815722019</v>
      </c>
      <c r="D799">
        <v>1394121.981572201</v>
      </c>
      <c r="E799">
        <v>85467</v>
      </c>
      <c r="F799" s="2">
        <v>9.19</v>
      </c>
      <c r="G799" s="2">
        <v>25.17</v>
      </c>
      <c r="H799">
        <v>-9702.817501051748</v>
      </c>
    </row>
    <row r="800" spans="1:8" hidden="1" x14ac:dyDescent="0.3">
      <c r="A800" s="1">
        <v>35201</v>
      </c>
      <c r="B800" t="s">
        <v>35208</v>
      </c>
      <c r="C800">
        <v>1482682.1464512469</v>
      </c>
      <c r="D800">
        <v>1397959.1464512469</v>
      </c>
      <c r="E800">
        <v>84723</v>
      </c>
      <c r="F800" s="2">
        <v>9.11</v>
      </c>
      <c r="G800" s="2">
        <v>24.72</v>
      </c>
      <c r="H800">
        <v>-9552.104125651691</v>
      </c>
    </row>
    <row r="801" spans="1:8" hidden="1" x14ac:dyDescent="0.3">
      <c r="A801" s="1">
        <v>35200</v>
      </c>
      <c r="B801" t="s">
        <v>35207</v>
      </c>
      <c r="C801">
        <v>1492293.86566546</v>
      </c>
      <c r="D801">
        <v>1407291.86566546</v>
      </c>
      <c r="E801">
        <v>85002</v>
      </c>
      <c r="F801" s="2">
        <v>9.14</v>
      </c>
      <c r="G801" s="2">
        <v>23.6</v>
      </c>
      <c r="H801">
        <v>-9135.8417735568473</v>
      </c>
    </row>
    <row r="802" spans="1:8" hidden="1" x14ac:dyDescent="0.3">
      <c r="A802" s="1">
        <v>35199</v>
      </c>
      <c r="B802" t="s">
        <v>35206</v>
      </c>
      <c r="C802">
        <v>1491639.770481766</v>
      </c>
      <c r="D802">
        <v>1405986.770481766</v>
      </c>
      <c r="E802">
        <v>85653</v>
      </c>
      <c r="F802" s="2">
        <v>9.2100000000000009</v>
      </c>
      <c r="G802" s="2">
        <v>23.39</v>
      </c>
      <c r="H802">
        <v>-8948.1156099935997</v>
      </c>
    </row>
    <row r="803" spans="1:8" hidden="1" x14ac:dyDescent="0.3">
      <c r="A803" s="1">
        <v>35198</v>
      </c>
      <c r="B803" t="s">
        <v>35205</v>
      </c>
      <c r="C803">
        <v>1483522.1067086279</v>
      </c>
      <c r="D803">
        <v>1398148.1067086279</v>
      </c>
      <c r="E803">
        <v>85374</v>
      </c>
      <c r="F803" s="2">
        <v>9.18</v>
      </c>
      <c r="G803" s="2">
        <v>24.47</v>
      </c>
      <c r="H803">
        <v>-9449.3977805120194</v>
      </c>
    </row>
    <row r="804" spans="1:8" hidden="1" x14ac:dyDescent="0.3">
      <c r="A804" s="1">
        <v>35197</v>
      </c>
      <c r="B804" t="s">
        <v>35204</v>
      </c>
      <c r="C804">
        <v>1487751.0645656909</v>
      </c>
      <c r="D804">
        <v>1402749.0645656909</v>
      </c>
      <c r="E804">
        <v>85002</v>
      </c>
      <c r="F804" s="2">
        <v>9.14</v>
      </c>
      <c r="G804" s="2">
        <v>24.07</v>
      </c>
      <c r="H804">
        <v>-9204.2482289974232</v>
      </c>
    </row>
    <row r="805" spans="1:8" hidden="1" x14ac:dyDescent="0.3">
      <c r="A805" s="1">
        <v>35196</v>
      </c>
      <c r="B805" t="s">
        <v>35203</v>
      </c>
      <c r="C805">
        <v>1487204.6410472351</v>
      </c>
      <c r="D805">
        <v>1402202.641047236</v>
      </c>
      <c r="E805">
        <v>85002</v>
      </c>
      <c r="F805" s="2">
        <v>9.14</v>
      </c>
      <c r="G805" s="2">
        <v>23.97</v>
      </c>
      <c r="H805">
        <v>-9289.9474457946726</v>
      </c>
    </row>
    <row r="806" spans="1:8" hidden="1" x14ac:dyDescent="0.3">
      <c r="A806" s="1">
        <v>35195</v>
      </c>
      <c r="B806" t="s">
        <v>35202</v>
      </c>
      <c r="C806">
        <v>1484781.7208729689</v>
      </c>
      <c r="D806">
        <v>1399407.7208729689</v>
      </c>
      <c r="E806">
        <v>85374</v>
      </c>
      <c r="F806" s="2">
        <v>9.18</v>
      </c>
      <c r="G806" s="2">
        <v>24.53</v>
      </c>
      <c r="H806">
        <v>-9544.4091880796004</v>
      </c>
    </row>
    <row r="807" spans="1:8" hidden="1" x14ac:dyDescent="0.3">
      <c r="A807" s="1">
        <v>35194</v>
      </c>
      <c r="B807" t="s">
        <v>35201</v>
      </c>
      <c r="C807">
        <v>1485117.981108401</v>
      </c>
      <c r="D807">
        <v>1400115.981108401</v>
      </c>
      <c r="E807">
        <v>85002</v>
      </c>
      <c r="F807" s="2">
        <v>9.14</v>
      </c>
      <c r="G807" s="2">
        <v>24.27</v>
      </c>
      <c r="H807">
        <v>-9411.7564958563235</v>
      </c>
    </row>
    <row r="808" spans="1:8" hidden="1" x14ac:dyDescent="0.3">
      <c r="A808" s="1">
        <v>35193</v>
      </c>
      <c r="B808" t="s">
        <v>35200</v>
      </c>
      <c r="C808">
        <v>1487115.388174755</v>
      </c>
      <c r="D808">
        <v>1402113.388174756</v>
      </c>
      <c r="E808">
        <v>85002</v>
      </c>
      <c r="F808" s="2">
        <v>9.14</v>
      </c>
      <c r="G808" s="2">
        <v>23.98</v>
      </c>
      <c r="H808">
        <v>-9181.1564018229583</v>
      </c>
    </row>
    <row r="809" spans="1:8" hidden="1" x14ac:dyDescent="0.3">
      <c r="A809" s="1">
        <v>35192</v>
      </c>
      <c r="B809" t="s">
        <v>35199</v>
      </c>
      <c r="C809">
        <v>1483876.3182761029</v>
      </c>
      <c r="D809">
        <v>1398502.3182761029</v>
      </c>
      <c r="E809">
        <v>85374</v>
      </c>
      <c r="F809" s="2">
        <v>9.18</v>
      </c>
      <c r="G809" s="2">
        <v>24.7</v>
      </c>
      <c r="H809">
        <v>-9498.8671165135383</v>
      </c>
    </row>
    <row r="810" spans="1:8" hidden="1" x14ac:dyDescent="0.3">
      <c r="A810" s="1">
        <v>35191</v>
      </c>
      <c r="B810" t="s">
        <v>35198</v>
      </c>
      <c r="C810">
        <v>1480410.2560825399</v>
      </c>
      <c r="D810">
        <v>1395594.2560825399</v>
      </c>
      <c r="E810">
        <v>84816</v>
      </c>
      <c r="F810" s="2">
        <v>9.1199999999999992</v>
      </c>
      <c r="G810" s="2">
        <v>24.61</v>
      </c>
      <c r="H810">
        <v>-9509.4623934651445</v>
      </c>
    </row>
    <row r="811" spans="1:8" hidden="1" x14ac:dyDescent="0.3">
      <c r="A811" s="1">
        <v>35190</v>
      </c>
      <c r="B811" t="s">
        <v>35197</v>
      </c>
      <c r="C811">
        <v>1493078.6443885821</v>
      </c>
      <c r="D811">
        <v>1407425.6443885809</v>
      </c>
      <c r="E811">
        <v>85653</v>
      </c>
      <c r="F811" s="2">
        <v>9.2100000000000009</v>
      </c>
      <c r="G811" s="2">
        <v>23.17</v>
      </c>
      <c r="H811">
        <v>-8958.5989137542783</v>
      </c>
    </row>
    <row r="812" spans="1:8" hidden="1" x14ac:dyDescent="0.3">
      <c r="A812" s="1">
        <v>35189</v>
      </c>
      <c r="B812" t="s">
        <v>35196</v>
      </c>
      <c r="C812">
        <v>1472678.454534173</v>
      </c>
      <c r="D812">
        <v>1388885.454534173</v>
      </c>
      <c r="E812">
        <v>83793</v>
      </c>
      <c r="F812" s="2">
        <v>9.01</v>
      </c>
      <c r="G812" s="2">
        <v>27.99</v>
      </c>
      <c r="H812">
        <v>-10918.200640494009</v>
      </c>
    </row>
    <row r="813" spans="1:8" hidden="1" x14ac:dyDescent="0.3">
      <c r="A813" s="1">
        <v>35188</v>
      </c>
      <c r="B813" t="s">
        <v>35195</v>
      </c>
      <c r="C813">
        <v>1482980.934206259</v>
      </c>
      <c r="D813">
        <v>1399001.934206259</v>
      </c>
      <c r="E813">
        <v>83979</v>
      </c>
      <c r="F813" s="2">
        <v>9.0299999999999994</v>
      </c>
      <c r="G813" s="2">
        <v>25.9</v>
      </c>
      <c r="H813">
        <v>-10091.039628424969</v>
      </c>
    </row>
    <row r="814" spans="1:8" hidden="1" x14ac:dyDescent="0.3">
      <c r="A814" s="1">
        <v>35187</v>
      </c>
      <c r="B814" t="s">
        <v>35194</v>
      </c>
      <c r="C814">
        <v>1473898.4805736609</v>
      </c>
      <c r="D814">
        <v>1390105.4805736609</v>
      </c>
      <c r="E814">
        <v>83793</v>
      </c>
      <c r="F814" s="2">
        <v>9.01</v>
      </c>
      <c r="G814" s="2">
        <v>26.26</v>
      </c>
      <c r="H814">
        <v>-10203.45519076148</v>
      </c>
    </row>
    <row r="815" spans="1:8" hidden="1" x14ac:dyDescent="0.3">
      <c r="A815" s="1">
        <v>35186</v>
      </c>
      <c r="B815" t="s">
        <v>35193</v>
      </c>
      <c r="C815">
        <v>1473315.3803635661</v>
      </c>
      <c r="D815">
        <v>1389429.3803635661</v>
      </c>
      <c r="E815">
        <v>83886</v>
      </c>
      <c r="F815" s="2">
        <v>9.02</v>
      </c>
      <c r="G815" s="2">
        <v>27.32</v>
      </c>
      <c r="H815">
        <v>-10576.95695251444</v>
      </c>
    </row>
    <row r="816" spans="1:8" hidden="1" x14ac:dyDescent="0.3">
      <c r="A816" s="1">
        <v>35185</v>
      </c>
      <c r="B816" t="s">
        <v>35192</v>
      </c>
      <c r="C816">
        <v>1474024.6465533981</v>
      </c>
      <c r="D816">
        <v>1390045.6465533981</v>
      </c>
      <c r="E816">
        <v>83979</v>
      </c>
      <c r="F816" s="2">
        <v>9.0299999999999994</v>
      </c>
      <c r="G816" s="2">
        <v>27.44</v>
      </c>
      <c r="H816">
        <v>-10634.29186474706</v>
      </c>
    </row>
    <row r="817" spans="1:8" hidden="1" x14ac:dyDescent="0.3">
      <c r="A817" s="1">
        <v>35184</v>
      </c>
      <c r="B817" t="s">
        <v>35191</v>
      </c>
      <c r="C817">
        <v>1476749.1830694641</v>
      </c>
      <c r="D817">
        <v>1392956.1830694641</v>
      </c>
      <c r="E817">
        <v>83793</v>
      </c>
      <c r="F817" s="2">
        <v>9.01</v>
      </c>
      <c r="G817" s="2">
        <v>26.67</v>
      </c>
      <c r="H817">
        <v>-10258.54543184833</v>
      </c>
    </row>
    <row r="818" spans="1:8" hidden="1" x14ac:dyDescent="0.3">
      <c r="A818" s="1">
        <v>35183</v>
      </c>
      <c r="B818" t="s">
        <v>35190</v>
      </c>
      <c r="C818">
        <v>1474791.3123140461</v>
      </c>
      <c r="D818">
        <v>1390998.3123140449</v>
      </c>
      <c r="E818">
        <v>83793</v>
      </c>
      <c r="F818" s="2">
        <v>9.01</v>
      </c>
      <c r="G818" s="2">
        <v>26.46</v>
      </c>
      <c r="H818">
        <v>-10242.914547416891</v>
      </c>
    </row>
    <row r="819" spans="1:8" hidden="1" x14ac:dyDescent="0.3">
      <c r="A819" s="1">
        <v>35182</v>
      </c>
      <c r="B819" t="s">
        <v>35189</v>
      </c>
      <c r="C819">
        <v>1471786.6454373179</v>
      </c>
      <c r="D819">
        <v>1387900.6454373179</v>
      </c>
      <c r="E819">
        <v>83886</v>
      </c>
      <c r="F819" s="2">
        <v>9.02</v>
      </c>
      <c r="G819" s="2">
        <v>27.48</v>
      </c>
      <c r="H819">
        <v>-10554.08580891999</v>
      </c>
    </row>
    <row r="820" spans="1:8" hidden="1" x14ac:dyDescent="0.3">
      <c r="A820" s="1">
        <v>35181</v>
      </c>
      <c r="B820" t="s">
        <v>35188</v>
      </c>
      <c r="C820">
        <v>1476315.2694095799</v>
      </c>
      <c r="D820">
        <v>1392336.2694095811</v>
      </c>
      <c r="E820">
        <v>83979</v>
      </c>
      <c r="F820" s="2">
        <v>9.0299999999999994</v>
      </c>
      <c r="G820" s="2">
        <v>27.86</v>
      </c>
      <c r="H820">
        <v>-10895.785313271241</v>
      </c>
    </row>
    <row r="821" spans="1:8" hidden="1" x14ac:dyDescent="0.3">
      <c r="A821" s="1">
        <v>35180</v>
      </c>
      <c r="B821" t="s">
        <v>35187</v>
      </c>
      <c r="C821">
        <v>1473588.778511489</v>
      </c>
      <c r="D821">
        <v>1389423.778511489</v>
      </c>
      <c r="E821">
        <v>84165</v>
      </c>
      <c r="F821" s="2">
        <v>9.0500000000000007</v>
      </c>
      <c r="G821" s="2">
        <v>27.49</v>
      </c>
      <c r="H821">
        <v>-10645.40538426587</v>
      </c>
    </row>
    <row r="822" spans="1:8" hidden="1" x14ac:dyDescent="0.3">
      <c r="A822" s="1">
        <v>35179</v>
      </c>
      <c r="B822" t="s">
        <v>35186</v>
      </c>
      <c r="C822">
        <v>1475898.0459796849</v>
      </c>
      <c r="D822">
        <v>1392198.0459796849</v>
      </c>
      <c r="E822">
        <v>83700</v>
      </c>
      <c r="F822" s="2">
        <v>9</v>
      </c>
      <c r="G822" s="2">
        <v>27.4</v>
      </c>
      <c r="H822">
        <v>-10601.49731082799</v>
      </c>
    </row>
    <row r="823" spans="1:8" hidden="1" x14ac:dyDescent="0.3">
      <c r="A823" s="1">
        <v>35178</v>
      </c>
      <c r="B823" t="s">
        <v>35185</v>
      </c>
      <c r="C823">
        <v>1479493.887763266</v>
      </c>
      <c r="D823">
        <v>1395514.887763266</v>
      </c>
      <c r="E823">
        <v>83979</v>
      </c>
      <c r="F823" s="2">
        <v>9.0299999999999994</v>
      </c>
      <c r="G823" s="2">
        <v>26.2</v>
      </c>
      <c r="H823">
        <v>-10122.35110835981</v>
      </c>
    </row>
    <row r="824" spans="1:8" hidden="1" x14ac:dyDescent="0.3">
      <c r="A824" s="1">
        <v>35177</v>
      </c>
      <c r="B824" t="s">
        <v>35184</v>
      </c>
      <c r="C824">
        <v>1474392.3984853791</v>
      </c>
      <c r="D824">
        <v>1390599.3984853791</v>
      </c>
      <c r="E824">
        <v>83793</v>
      </c>
      <c r="F824" s="2">
        <v>9.01</v>
      </c>
      <c r="G824" s="2">
        <v>26.98</v>
      </c>
      <c r="H824">
        <v>-10364.131709598771</v>
      </c>
    </row>
    <row r="825" spans="1:8" hidden="1" x14ac:dyDescent="0.3">
      <c r="A825" s="1">
        <v>35176</v>
      </c>
      <c r="B825" t="s">
        <v>35183</v>
      </c>
      <c r="C825">
        <v>1478115.9493333099</v>
      </c>
      <c r="D825">
        <v>1394229.9493333099</v>
      </c>
      <c r="E825">
        <v>83886</v>
      </c>
      <c r="F825" s="2">
        <v>9.02</v>
      </c>
      <c r="G825" s="2">
        <v>26.45</v>
      </c>
      <c r="H825">
        <v>-10154.755936086791</v>
      </c>
    </row>
    <row r="826" spans="1:8" hidden="1" x14ac:dyDescent="0.3">
      <c r="A826" s="1">
        <v>35175</v>
      </c>
      <c r="B826" t="s">
        <v>35182</v>
      </c>
      <c r="C826">
        <v>1474046.183851386</v>
      </c>
      <c r="D826">
        <v>1389974.183851386</v>
      </c>
      <c r="E826">
        <v>84072</v>
      </c>
      <c r="F826" s="2">
        <v>9.0399999999999991</v>
      </c>
      <c r="G826" s="2">
        <v>26.87</v>
      </c>
      <c r="H826">
        <v>-10422.22173957698</v>
      </c>
    </row>
    <row r="827" spans="1:8" hidden="1" x14ac:dyDescent="0.3">
      <c r="A827" s="1">
        <v>35174</v>
      </c>
      <c r="B827" t="s">
        <v>35181</v>
      </c>
      <c r="C827">
        <v>1471678.4936822399</v>
      </c>
      <c r="D827">
        <v>1388071.4936822399</v>
      </c>
      <c r="E827">
        <v>83607</v>
      </c>
      <c r="F827" s="2">
        <v>8.99</v>
      </c>
      <c r="G827" s="2">
        <v>29.18</v>
      </c>
      <c r="H827">
        <v>-11210.854545184349</v>
      </c>
    </row>
    <row r="828" spans="1:8" hidden="1" x14ac:dyDescent="0.3">
      <c r="A828" s="1">
        <v>35173</v>
      </c>
      <c r="B828" t="s">
        <v>35180</v>
      </c>
      <c r="C828">
        <v>1470424.8941388479</v>
      </c>
      <c r="D828">
        <v>1387003.8941388479</v>
      </c>
      <c r="E828">
        <v>83421</v>
      </c>
      <c r="F828" s="2">
        <v>8.9700000000000006</v>
      </c>
      <c r="G828" s="2">
        <v>29.97</v>
      </c>
      <c r="H828">
        <v>-11636.791384726381</v>
      </c>
    </row>
    <row r="829" spans="1:8" hidden="1" x14ac:dyDescent="0.3">
      <c r="A829" s="1">
        <v>35172</v>
      </c>
      <c r="B829" t="s">
        <v>35179</v>
      </c>
      <c r="C829">
        <v>1469415.3520354759</v>
      </c>
      <c r="D829">
        <v>1385715.3520354759</v>
      </c>
      <c r="E829">
        <v>83700</v>
      </c>
      <c r="F829" s="2">
        <v>9</v>
      </c>
      <c r="G829" s="2">
        <v>29.78</v>
      </c>
      <c r="H829">
        <v>-11577.64461218434</v>
      </c>
    </row>
    <row r="830" spans="1:8" hidden="1" x14ac:dyDescent="0.3">
      <c r="A830" s="1">
        <v>35171</v>
      </c>
      <c r="B830" t="s">
        <v>35178</v>
      </c>
      <c r="C830">
        <v>1476469.1234921869</v>
      </c>
      <c r="D830">
        <v>1393048.1234921869</v>
      </c>
      <c r="E830">
        <v>83421</v>
      </c>
      <c r="F830" s="2">
        <v>8.9700000000000006</v>
      </c>
      <c r="G830" s="2">
        <v>28.8</v>
      </c>
      <c r="H830">
        <v>-11150.82045512456</v>
      </c>
    </row>
    <row r="831" spans="1:8" hidden="1" x14ac:dyDescent="0.3">
      <c r="A831" s="1">
        <v>35170</v>
      </c>
      <c r="B831" t="s">
        <v>35177</v>
      </c>
      <c r="C831">
        <v>1471165.659062874</v>
      </c>
      <c r="D831">
        <v>1387651.659062874</v>
      </c>
      <c r="E831">
        <v>83514</v>
      </c>
      <c r="F831" s="2">
        <v>8.98</v>
      </c>
      <c r="G831" s="2">
        <v>29.71</v>
      </c>
      <c r="H831">
        <v>-11403.7032833618</v>
      </c>
    </row>
    <row r="832" spans="1:8" hidden="1" x14ac:dyDescent="0.3">
      <c r="A832" s="1">
        <v>35169</v>
      </c>
      <c r="B832" t="s">
        <v>35176</v>
      </c>
      <c r="C832">
        <v>1474068.616999845</v>
      </c>
      <c r="D832">
        <v>1390740.616999845</v>
      </c>
      <c r="E832">
        <v>83328</v>
      </c>
      <c r="F832" s="2">
        <v>8.9600000000000009</v>
      </c>
      <c r="G832" s="2">
        <v>29.89</v>
      </c>
      <c r="H832">
        <v>-11586.785118733729</v>
      </c>
    </row>
    <row r="833" spans="1:8" hidden="1" x14ac:dyDescent="0.3">
      <c r="A833" s="1">
        <v>35168</v>
      </c>
      <c r="B833" t="s">
        <v>35175</v>
      </c>
      <c r="C833">
        <v>1470781.1109438729</v>
      </c>
      <c r="D833">
        <v>1387546.1109438729</v>
      </c>
      <c r="E833">
        <v>83235</v>
      </c>
      <c r="F833" s="2">
        <v>8.9499999999999993</v>
      </c>
      <c r="G833" s="2">
        <v>29.47</v>
      </c>
      <c r="H833">
        <v>-11395.464958631521</v>
      </c>
    </row>
    <row r="834" spans="1:8" hidden="1" x14ac:dyDescent="0.3">
      <c r="A834" s="1">
        <v>35167</v>
      </c>
      <c r="B834" t="s">
        <v>35174</v>
      </c>
      <c r="C834">
        <v>1469893.721413088</v>
      </c>
      <c r="D834">
        <v>1386379.7214130871</v>
      </c>
      <c r="E834">
        <v>83514</v>
      </c>
      <c r="F834" s="2">
        <v>8.98</v>
      </c>
      <c r="G834" s="2">
        <v>29.99</v>
      </c>
      <c r="H834">
        <v>-11638.430722706489</v>
      </c>
    </row>
    <row r="835" spans="1:8" hidden="1" x14ac:dyDescent="0.3">
      <c r="A835" s="1">
        <v>35166</v>
      </c>
      <c r="B835" t="s">
        <v>35173</v>
      </c>
      <c r="C835">
        <v>1476916.2903127789</v>
      </c>
      <c r="D835">
        <v>1393309.2903127801</v>
      </c>
      <c r="E835">
        <v>83607</v>
      </c>
      <c r="F835" s="2">
        <v>8.99</v>
      </c>
      <c r="G835" s="2">
        <v>28.85</v>
      </c>
      <c r="H835">
        <v>-11188.06988958641</v>
      </c>
    </row>
    <row r="836" spans="1:8" hidden="1" x14ac:dyDescent="0.3">
      <c r="A836" s="1">
        <v>35165</v>
      </c>
      <c r="B836" t="s">
        <v>35172</v>
      </c>
      <c r="C836">
        <v>1473648.576833355</v>
      </c>
      <c r="D836">
        <v>1390134.576833355</v>
      </c>
      <c r="E836">
        <v>83514</v>
      </c>
      <c r="F836" s="2">
        <v>8.98</v>
      </c>
      <c r="G836" s="2">
        <v>29.97</v>
      </c>
      <c r="H836">
        <v>-11677.932241214919</v>
      </c>
    </row>
    <row r="837" spans="1:8" hidden="1" x14ac:dyDescent="0.3">
      <c r="A837" s="1">
        <v>35164</v>
      </c>
      <c r="B837" t="s">
        <v>35171</v>
      </c>
      <c r="C837">
        <v>1468910.719564524</v>
      </c>
      <c r="D837">
        <v>1385396.719564524</v>
      </c>
      <c r="E837">
        <v>83514</v>
      </c>
      <c r="F837" s="2">
        <v>8.98</v>
      </c>
      <c r="G837" s="2">
        <v>30.15</v>
      </c>
      <c r="H837">
        <v>-11803.853580695109</v>
      </c>
    </row>
    <row r="838" spans="1:8" hidden="1" x14ac:dyDescent="0.3">
      <c r="A838" s="1">
        <v>35163</v>
      </c>
      <c r="B838" t="s">
        <v>35170</v>
      </c>
      <c r="C838">
        <v>1466452.0600962611</v>
      </c>
      <c r="D838">
        <v>1383124.0600962611</v>
      </c>
      <c r="E838">
        <v>83328</v>
      </c>
      <c r="F838" s="2">
        <v>8.9600000000000009</v>
      </c>
      <c r="G838" s="2">
        <v>30.67</v>
      </c>
      <c r="H838">
        <v>-11795.485427714841</v>
      </c>
    </row>
    <row r="839" spans="1:8" hidden="1" x14ac:dyDescent="0.3">
      <c r="A839" s="1">
        <v>35162</v>
      </c>
      <c r="B839" t="s">
        <v>35169</v>
      </c>
      <c r="C839">
        <v>1472135.8807817861</v>
      </c>
      <c r="D839">
        <v>1388435.8807817861</v>
      </c>
      <c r="E839">
        <v>83700</v>
      </c>
      <c r="F839" s="2">
        <v>9</v>
      </c>
      <c r="G839" s="2">
        <v>29.22</v>
      </c>
      <c r="H839">
        <v>-11370.768316057311</v>
      </c>
    </row>
    <row r="840" spans="1:8" hidden="1" x14ac:dyDescent="0.3">
      <c r="A840" s="1">
        <v>35161</v>
      </c>
      <c r="B840" t="s">
        <v>35168</v>
      </c>
      <c r="C840">
        <v>1466111.425506002</v>
      </c>
      <c r="D840">
        <v>1382690.425506002</v>
      </c>
      <c r="E840">
        <v>83421</v>
      </c>
      <c r="F840" s="2">
        <v>8.9700000000000006</v>
      </c>
      <c r="G840" s="2">
        <v>30.65</v>
      </c>
      <c r="H840">
        <v>-11916.308388655671</v>
      </c>
    </row>
    <row r="841" spans="1:8" hidden="1" x14ac:dyDescent="0.3">
      <c r="A841" s="1">
        <v>35160</v>
      </c>
      <c r="B841" t="s">
        <v>35167</v>
      </c>
      <c r="C841">
        <v>1468484.1672491699</v>
      </c>
      <c r="D841">
        <v>1384970.1672491711</v>
      </c>
      <c r="E841">
        <v>83514</v>
      </c>
      <c r="F841" s="2">
        <v>8.98</v>
      </c>
      <c r="G841" s="2">
        <v>30.65</v>
      </c>
      <c r="H841">
        <v>-11937.54780100354</v>
      </c>
    </row>
    <row r="842" spans="1:8" hidden="1" x14ac:dyDescent="0.3">
      <c r="A842" s="1">
        <v>35159</v>
      </c>
      <c r="B842" t="s">
        <v>35166</v>
      </c>
      <c r="C842">
        <v>1473649.537175925</v>
      </c>
      <c r="D842">
        <v>1391344.537175925</v>
      </c>
      <c r="E842">
        <v>82305</v>
      </c>
      <c r="F842" s="2">
        <v>8.85</v>
      </c>
      <c r="G842" s="2">
        <v>32.590000000000003</v>
      </c>
      <c r="H842">
        <v>-12748.80469864312</v>
      </c>
    </row>
    <row r="843" spans="1:8" hidden="1" x14ac:dyDescent="0.3">
      <c r="A843" s="1">
        <v>35158</v>
      </c>
      <c r="B843" t="s">
        <v>35165</v>
      </c>
      <c r="C843">
        <v>1478399.3231675059</v>
      </c>
      <c r="D843">
        <v>1396094.3231675059</v>
      </c>
      <c r="E843">
        <v>82305</v>
      </c>
      <c r="F843" s="2">
        <v>8.85</v>
      </c>
      <c r="G843" s="2">
        <v>31.01</v>
      </c>
      <c r="H843">
        <v>-12238.50853562084</v>
      </c>
    </row>
    <row r="844" spans="1:8" hidden="1" x14ac:dyDescent="0.3">
      <c r="A844" s="1">
        <v>35157</v>
      </c>
      <c r="B844" t="s">
        <v>35164</v>
      </c>
      <c r="C844">
        <v>1477389.93045729</v>
      </c>
      <c r="D844">
        <v>1395177.93045729</v>
      </c>
      <c r="E844">
        <v>82212</v>
      </c>
      <c r="F844" s="2">
        <v>8.84</v>
      </c>
      <c r="G844" s="2">
        <v>32.08</v>
      </c>
      <c r="H844">
        <v>-12516.345528071621</v>
      </c>
    </row>
    <row r="845" spans="1:8" hidden="1" x14ac:dyDescent="0.3">
      <c r="A845" s="1">
        <v>35156</v>
      </c>
      <c r="B845" t="s">
        <v>35163</v>
      </c>
      <c r="C845">
        <v>1476589.9250159259</v>
      </c>
      <c r="D845">
        <v>1394749.9250159259</v>
      </c>
      <c r="E845">
        <v>81840</v>
      </c>
      <c r="F845" s="2">
        <v>8.8000000000000007</v>
      </c>
      <c r="G845" s="2">
        <v>31.94</v>
      </c>
      <c r="H845">
        <v>-12476.091036468701</v>
      </c>
    </row>
    <row r="846" spans="1:8" hidden="1" x14ac:dyDescent="0.3">
      <c r="A846" s="1">
        <v>35155</v>
      </c>
      <c r="B846" t="s">
        <v>35162</v>
      </c>
      <c r="C846">
        <v>1475406.8660829121</v>
      </c>
      <c r="D846">
        <v>1393566.8660829109</v>
      </c>
      <c r="E846">
        <v>81840</v>
      </c>
      <c r="F846" s="2">
        <v>8.8000000000000007</v>
      </c>
      <c r="G846" s="2">
        <v>33.26</v>
      </c>
      <c r="H846">
        <v>-13040.69527190941</v>
      </c>
    </row>
    <row r="847" spans="1:8" hidden="1" x14ac:dyDescent="0.3">
      <c r="A847" s="1">
        <v>35154</v>
      </c>
      <c r="B847" t="s">
        <v>35161</v>
      </c>
      <c r="C847">
        <v>1475671.6528083901</v>
      </c>
      <c r="D847">
        <v>1392901.6528083901</v>
      </c>
      <c r="E847">
        <v>82770</v>
      </c>
      <c r="F847" s="2">
        <v>8.9</v>
      </c>
      <c r="G847" s="2">
        <v>31.9</v>
      </c>
      <c r="H847">
        <v>-12450.820504898829</v>
      </c>
    </row>
    <row r="848" spans="1:8" hidden="1" x14ac:dyDescent="0.3">
      <c r="A848" s="1">
        <v>35153</v>
      </c>
      <c r="B848" t="s">
        <v>35160</v>
      </c>
      <c r="C848">
        <v>1475651.358305471</v>
      </c>
      <c r="D848">
        <v>1393253.358305471</v>
      </c>
      <c r="E848">
        <v>82398</v>
      </c>
      <c r="F848" s="2">
        <v>8.86</v>
      </c>
      <c r="G848" s="2">
        <v>31.9</v>
      </c>
      <c r="H848">
        <v>-12479.27831766153</v>
      </c>
    </row>
    <row r="849" spans="1:8" hidden="1" x14ac:dyDescent="0.3">
      <c r="A849" s="1">
        <v>35152</v>
      </c>
      <c r="B849" t="s">
        <v>35159</v>
      </c>
      <c r="C849">
        <v>1472332.2917357299</v>
      </c>
      <c r="D849">
        <v>1389934.2917357299</v>
      </c>
      <c r="E849">
        <v>82398</v>
      </c>
      <c r="F849" s="2">
        <v>8.86</v>
      </c>
      <c r="G849" s="2">
        <v>33.24</v>
      </c>
      <c r="H849">
        <v>-12836.27922594202</v>
      </c>
    </row>
    <row r="850" spans="1:8" hidden="1" x14ac:dyDescent="0.3">
      <c r="A850" s="1">
        <v>35151</v>
      </c>
      <c r="B850" t="s">
        <v>35158</v>
      </c>
      <c r="C850">
        <v>1476133.9221891451</v>
      </c>
      <c r="D850">
        <v>1394014.922189144</v>
      </c>
      <c r="E850">
        <v>82119</v>
      </c>
      <c r="F850" s="2">
        <v>8.83</v>
      </c>
      <c r="G850" s="2">
        <v>32.53</v>
      </c>
      <c r="H850">
        <v>-12672.709329561339</v>
      </c>
    </row>
    <row r="851" spans="1:8" hidden="1" x14ac:dyDescent="0.3">
      <c r="A851" s="1">
        <v>35150</v>
      </c>
      <c r="B851" t="s">
        <v>35157</v>
      </c>
      <c r="C851">
        <v>1472129.1314617291</v>
      </c>
      <c r="D851">
        <v>1389917.1314617291</v>
      </c>
      <c r="E851">
        <v>82212</v>
      </c>
      <c r="F851" s="2">
        <v>8.84</v>
      </c>
      <c r="G851" s="2">
        <v>33.479999999999997</v>
      </c>
      <c r="H851">
        <v>-12884.22625799822</v>
      </c>
    </row>
    <row r="852" spans="1:8" hidden="1" x14ac:dyDescent="0.3">
      <c r="A852" s="1">
        <v>35149</v>
      </c>
      <c r="B852" t="s">
        <v>35156</v>
      </c>
      <c r="C852">
        <v>1474425.983888912</v>
      </c>
      <c r="D852">
        <v>1392306.9838889111</v>
      </c>
      <c r="E852">
        <v>82119</v>
      </c>
      <c r="F852" s="2">
        <v>8.83</v>
      </c>
      <c r="G852" s="2">
        <v>32.79</v>
      </c>
      <c r="H852">
        <v>-12747.407313062869</v>
      </c>
    </row>
    <row r="853" spans="1:8" hidden="1" x14ac:dyDescent="0.3">
      <c r="A853" s="1">
        <v>35148</v>
      </c>
      <c r="B853" t="s">
        <v>35155</v>
      </c>
      <c r="C853">
        <v>1474919.222236129</v>
      </c>
      <c r="D853">
        <v>1392800.222236129</v>
      </c>
      <c r="E853">
        <v>82119</v>
      </c>
      <c r="F853" s="2">
        <v>8.83</v>
      </c>
      <c r="G853" s="2">
        <v>33.19</v>
      </c>
      <c r="H853">
        <v>-12990.402843185249</v>
      </c>
    </row>
    <row r="854" spans="1:8" hidden="1" x14ac:dyDescent="0.3">
      <c r="A854" s="1">
        <v>35147</v>
      </c>
      <c r="B854" t="s">
        <v>35154</v>
      </c>
      <c r="C854">
        <v>1476809.4726993609</v>
      </c>
      <c r="D854">
        <v>1394411.47269936</v>
      </c>
      <c r="E854">
        <v>82398</v>
      </c>
      <c r="F854" s="2">
        <v>8.86</v>
      </c>
      <c r="G854" s="2">
        <v>32.619999999999997</v>
      </c>
      <c r="H854">
        <v>-12630.012017602879</v>
      </c>
    </row>
    <row r="855" spans="1:8" hidden="1" x14ac:dyDescent="0.3">
      <c r="A855" s="1">
        <v>35146</v>
      </c>
      <c r="B855" t="s">
        <v>35153</v>
      </c>
      <c r="C855">
        <v>1473080.401274374</v>
      </c>
      <c r="D855">
        <v>1390496.401274374</v>
      </c>
      <c r="E855">
        <v>82584</v>
      </c>
      <c r="F855" s="2">
        <v>8.8800000000000008</v>
      </c>
      <c r="G855" s="2">
        <v>32.07</v>
      </c>
      <c r="H855">
        <v>-12413.352490953421</v>
      </c>
    </row>
    <row r="856" spans="1:8" hidden="1" x14ac:dyDescent="0.3">
      <c r="A856" s="1">
        <v>35145</v>
      </c>
      <c r="B856" t="s">
        <v>35152</v>
      </c>
      <c r="C856">
        <v>1473625.9799583871</v>
      </c>
      <c r="D856">
        <v>1391785.9799583859</v>
      </c>
      <c r="E856">
        <v>81840</v>
      </c>
      <c r="F856" s="2">
        <v>8.8000000000000007</v>
      </c>
      <c r="G856" s="2">
        <v>32.44</v>
      </c>
      <c r="H856">
        <v>-12632.70048781806</v>
      </c>
    </row>
    <row r="857" spans="1:8" hidden="1" x14ac:dyDescent="0.3">
      <c r="A857" s="1">
        <v>35144</v>
      </c>
      <c r="B857" t="s">
        <v>35151</v>
      </c>
      <c r="C857">
        <v>1483535.6350745789</v>
      </c>
      <c r="D857">
        <v>1404020.6350745801</v>
      </c>
      <c r="E857">
        <v>79515</v>
      </c>
      <c r="F857" s="2">
        <v>8.5500000000000007</v>
      </c>
      <c r="G857" s="2">
        <v>35.21</v>
      </c>
      <c r="H857">
        <v>-13682.640846043079</v>
      </c>
    </row>
    <row r="858" spans="1:8" hidden="1" x14ac:dyDescent="0.3">
      <c r="A858" s="1">
        <v>35143</v>
      </c>
      <c r="B858" t="s">
        <v>35150</v>
      </c>
      <c r="C858">
        <v>1480404.4407098701</v>
      </c>
      <c r="D858">
        <v>1401168.4407098701</v>
      </c>
      <c r="E858">
        <v>79236</v>
      </c>
      <c r="F858" s="2">
        <v>8.52</v>
      </c>
      <c r="G858" s="2">
        <v>35.659999999999997</v>
      </c>
      <c r="H858">
        <v>-13686.9177019858</v>
      </c>
    </row>
    <row r="859" spans="1:8" hidden="1" x14ac:dyDescent="0.3">
      <c r="A859" s="1">
        <v>35142</v>
      </c>
      <c r="B859" t="s">
        <v>35149</v>
      </c>
      <c r="C859">
        <v>1478121.8269973779</v>
      </c>
      <c r="D859">
        <v>1399536.8269973779</v>
      </c>
      <c r="E859">
        <v>78585</v>
      </c>
      <c r="F859" s="2">
        <v>8.4499999999999993</v>
      </c>
      <c r="G859" s="2">
        <v>36.85</v>
      </c>
      <c r="H859">
        <v>-14514.48286956946</v>
      </c>
    </row>
    <row r="860" spans="1:8" hidden="1" x14ac:dyDescent="0.3">
      <c r="A860" s="1">
        <v>35141</v>
      </c>
      <c r="B860" t="s">
        <v>35148</v>
      </c>
      <c r="C860">
        <v>1479653.637678856</v>
      </c>
      <c r="D860">
        <v>1400231.637678856</v>
      </c>
      <c r="E860">
        <v>79422</v>
      </c>
      <c r="F860" s="2">
        <v>8.5399999999999991</v>
      </c>
      <c r="G860" s="2">
        <v>35.72</v>
      </c>
      <c r="H860">
        <v>-14005.55098057511</v>
      </c>
    </row>
    <row r="861" spans="1:8" hidden="1" x14ac:dyDescent="0.3">
      <c r="A861" s="1">
        <v>35140</v>
      </c>
      <c r="B861" t="s">
        <v>35147</v>
      </c>
      <c r="C861">
        <v>1476721.5139745609</v>
      </c>
      <c r="D861">
        <v>1397950.5139745621</v>
      </c>
      <c r="E861">
        <v>78771</v>
      </c>
      <c r="F861" s="2">
        <v>8.4700000000000006</v>
      </c>
      <c r="G861" s="2">
        <v>36.840000000000003</v>
      </c>
      <c r="H861">
        <v>-14361.374601007639</v>
      </c>
    </row>
    <row r="862" spans="1:8" hidden="1" x14ac:dyDescent="0.3">
      <c r="A862" s="1">
        <v>35139</v>
      </c>
      <c r="B862" t="s">
        <v>35146</v>
      </c>
      <c r="C862">
        <v>1480309.4007545521</v>
      </c>
      <c r="D862">
        <v>1401073.4007545521</v>
      </c>
      <c r="E862">
        <v>79236</v>
      </c>
      <c r="F862" s="2">
        <v>8.52</v>
      </c>
      <c r="G862" s="2">
        <v>34.729999999999997</v>
      </c>
      <c r="H862">
        <v>-13420.736417791821</v>
      </c>
    </row>
    <row r="863" spans="1:8" hidden="1" x14ac:dyDescent="0.3">
      <c r="A863" s="1">
        <v>35138</v>
      </c>
      <c r="B863" t="s">
        <v>35145</v>
      </c>
      <c r="C863">
        <v>1480213.828713692</v>
      </c>
      <c r="D863">
        <v>1400605.828713692</v>
      </c>
      <c r="E863">
        <v>79608</v>
      </c>
      <c r="F863" s="2">
        <v>8.56</v>
      </c>
      <c r="G863" s="2">
        <v>35.47</v>
      </c>
      <c r="H863">
        <v>-13772.280964013349</v>
      </c>
    </row>
    <row r="864" spans="1:8" hidden="1" x14ac:dyDescent="0.3">
      <c r="A864" s="1">
        <v>35137</v>
      </c>
      <c r="B864" t="s">
        <v>35144</v>
      </c>
      <c r="C864">
        <v>1477054.4335556519</v>
      </c>
      <c r="D864">
        <v>1399027.4335556519</v>
      </c>
      <c r="E864">
        <v>78027</v>
      </c>
      <c r="F864" s="2">
        <v>8.39</v>
      </c>
      <c r="G864" s="2">
        <v>36.11</v>
      </c>
      <c r="H864">
        <v>-14079.303470977709</v>
      </c>
    </row>
    <row r="865" spans="1:8" hidden="1" x14ac:dyDescent="0.3">
      <c r="A865" s="1">
        <v>35136</v>
      </c>
      <c r="B865" t="s">
        <v>35143</v>
      </c>
      <c r="C865">
        <v>1482901.92796617</v>
      </c>
      <c r="D865">
        <v>1403572.92796617</v>
      </c>
      <c r="E865">
        <v>79329</v>
      </c>
      <c r="F865" s="2">
        <v>8.5299999999999994</v>
      </c>
      <c r="G865" s="2">
        <v>35.47</v>
      </c>
      <c r="H865">
        <v>-13869.04675719686</v>
      </c>
    </row>
    <row r="866" spans="1:8" hidden="1" x14ac:dyDescent="0.3">
      <c r="A866" s="1">
        <v>35135</v>
      </c>
      <c r="B866" t="s">
        <v>35142</v>
      </c>
      <c r="C866">
        <v>1479476.4987810589</v>
      </c>
      <c r="D866">
        <v>1400984.4987810589</v>
      </c>
      <c r="E866">
        <v>78492</v>
      </c>
      <c r="F866" s="2">
        <v>8.44</v>
      </c>
      <c r="G866" s="2">
        <v>36.159999999999997</v>
      </c>
      <c r="H866">
        <v>-14100.990669010211</v>
      </c>
    </row>
    <row r="867" spans="1:8" hidden="1" x14ac:dyDescent="0.3">
      <c r="A867" s="1">
        <v>35134</v>
      </c>
      <c r="B867" t="s">
        <v>35141</v>
      </c>
      <c r="C867">
        <v>1480654.399204033</v>
      </c>
      <c r="D867">
        <v>1402162.399204032</v>
      </c>
      <c r="E867">
        <v>78492</v>
      </c>
      <c r="F867" s="2">
        <v>8.44</v>
      </c>
      <c r="G867" s="2">
        <v>35.47</v>
      </c>
      <c r="H867">
        <v>-13929.667429195</v>
      </c>
    </row>
    <row r="868" spans="1:8" hidden="1" x14ac:dyDescent="0.3">
      <c r="A868" s="1">
        <v>35133</v>
      </c>
      <c r="B868" t="s">
        <v>35140</v>
      </c>
      <c r="C868">
        <v>1480451.562360269</v>
      </c>
      <c r="D868">
        <v>1401215.5623602699</v>
      </c>
      <c r="E868">
        <v>79236</v>
      </c>
      <c r="F868" s="2">
        <v>8.52</v>
      </c>
      <c r="G868" s="2">
        <v>35.5</v>
      </c>
      <c r="H868">
        <v>-13804.36055954975</v>
      </c>
    </row>
    <row r="869" spans="1:8" hidden="1" x14ac:dyDescent="0.3">
      <c r="A869" s="1">
        <v>35132</v>
      </c>
      <c r="B869" t="s">
        <v>35139</v>
      </c>
      <c r="C869">
        <v>1482149.7067379539</v>
      </c>
      <c r="D869">
        <v>1402169.7067379539</v>
      </c>
      <c r="E869">
        <v>79980</v>
      </c>
      <c r="F869" s="2">
        <v>8.6</v>
      </c>
      <c r="G869" s="2">
        <v>35.25</v>
      </c>
      <c r="H869">
        <v>-13658.74746415534</v>
      </c>
    </row>
    <row r="870" spans="1:8" hidden="1" x14ac:dyDescent="0.3">
      <c r="A870" s="1">
        <v>35131</v>
      </c>
      <c r="B870" t="s">
        <v>35138</v>
      </c>
      <c r="C870">
        <v>1479946.633390778</v>
      </c>
      <c r="D870">
        <v>1400803.633390778</v>
      </c>
      <c r="E870">
        <v>79143</v>
      </c>
      <c r="F870" s="2">
        <v>8.51</v>
      </c>
      <c r="G870" s="2">
        <v>35.07</v>
      </c>
      <c r="H870">
        <v>-13729.555501400529</v>
      </c>
    </row>
    <row r="871" spans="1:8" hidden="1" x14ac:dyDescent="0.3">
      <c r="A871" s="1">
        <v>35130</v>
      </c>
      <c r="B871" t="s">
        <v>35137</v>
      </c>
      <c r="C871">
        <v>1487244.378952885</v>
      </c>
      <c r="D871">
        <v>1407915.378952885</v>
      </c>
      <c r="E871">
        <v>79329</v>
      </c>
      <c r="F871" s="2">
        <v>8.5299999999999994</v>
      </c>
      <c r="G871" s="2">
        <v>34.619999999999997</v>
      </c>
      <c r="H871">
        <v>-13568.557610639849</v>
      </c>
    </row>
    <row r="872" spans="1:8" hidden="1" x14ac:dyDescent="0.3">
      <c r="A872" s="1">
        <v>35129</v>
      </c>
      <c r="B872" t="s">
        <v>35136</v>
      </c>
      <c r="C872">
        <v>1474186.3384441079</v>
      </c>
      <c r="D872">
        <v>1397833.3384441079</v>
      </c>
      <c r="E872">
        <v>76353</v>
      </c>
      <c r="F872" s="2">
        <v>8.2100000000000009</v>
      </c>
      <c r="G872" s="2">
        <v>38.53</v>
      </c>
      <c r="H872">
        <v>-15083.464782487579</v>
      </c>
    </row>
    <row r="873" spans="1:8" hidden="1" x14ac:dyDescent="0.3">
      <c r="A873" s="1">
        <v>35128</v>
      </c>
      <c r="B873" t="s">
        <v>35135</v>
      </c>
      <c r="C873">
        <v>1473102.5059258449</v>
      </c>
      <c r="D873">
        <v>1397586.5059258461</v>
      </c>
      <c r="E873">
        <v>75516</v>
      </c>
      <c r="F873" s="2">
        <v>8.1199999999999992</v>
      </c>
      <c r="G873" s="2">
        <v>39.86</v>
      </c>
      <c r="H873">
        <v>-15729.448253650169</v>
      </c>
    </row>
    <row r="874" spans="1:8" hidden="1" x14ac:dyDescent="0.3">
      <c r="A874" s="1">
        <v>35127</v>
      </c>
      <c r="B874" t="s">
        <v>35134</v>
      </c>
      <c r="C874">
        <v>1474911.5034073449</v>
      </c>
      <c r="D874">
        <v>1399302.5034073449</v>
      </c>
      <c r="E874">
        <v>75609</v>
      </c>
      <c r="F874" s="2">
        <v>8.1300000000000008</v>
      </c>
      <c r="G874" s="2">
        <v>39.270000000000003</v>
      </c>
      <c r="H874">
        <v>-15272.044539967221</v>
      </c>
    </row>
    <row r="875" spans="1:8" hidden="1" x14ac:dyDescent="0.3">
      <c r="A875" s="1">
        <v>35126</v>
      </c>
      <c r="B875" t="s">
        <v>35133</v>
      </c>
      <c r="C875">
        <v>1473113.2864504301</v>
      </c>
      <c r="D875">
        <v>1397504.2864504301</v>
      </c>
      <c r="E875">
        <v>75609</v>
      </c>
      <c r="F875" s="2">
        <v>8.1300000000000008</v>
      </c>
      <c r="G875" s="2">
        <v>39.15</v>
      </c>
      <c r="H875">
        <v>-15368.824555807019</v>
      </c>
    </row>
    <row r="876" spans="1:8" hidden="1" x14ac:dyDescent="0.3">
      <c r="A876" s="1">
        <v>35125</v>
      </c>
      <c r="B876" t="s">
        <v>35132</v>
      </c>
      <c r="C876">
        <v>1469898.489176326</v>
      </c>
      <c r="D876">
        <v>1393824.489176326</v>
      </c>
      <c r="E876">
        <v>76074</v>
      </c>
      <c r="F876" s="2">
        <v>8.18</v>
      </c>
      <c r="G876" s="2">
        <v>39.92</v>
      </c>
      <c r="H876">
        <v>-15554.885841749519</v>
      </c>
    </row>
    <row r="877" spans="1:8" hidden="1" x14ac:dyDescent="0.3">
      <c r="A877" s="1">
        <v>35124</v>
      </c>
      <c r="B877" t="s">
        <v>35131</v>
      </c>
      <c r="C877">
        <v>1475056.685005432</v>
      </c>
      <c r="D877">
        <v>1399168.6850054329</v>
      </c>
      <c r="E877">
        <v>75888</v>
      </c>
      <c r="F877" s="2">
        <v>8.16</v>
      </c>
      <c r="G877" s="2">
        <v>39.04</v>
      </c>
      <c r="H877">
        <v>-15312.48777323578</v>
      </c>
    </row>
    <row r="878" spans="1:8" hidden="1" x14ac:dyDescent="0.3">
      <c r="A878" s="1">
        <v>35123</v>
      </c>
      <c r="B878" t="s">
        <v>35130</v>
      </c>
      <c r="C878">
        <v>1470504.1158218789</v>
      </c>
      <c r="D878">
        <v>1394430.1158218801</v>
      </c>
      <c r="E878">
        <v>76074</v>
      </c>
      <c r="F878" s="2">
        <v>8.18</v>
      </c>
      <c r="G878" s="2">
        <v>39.96</v>
      </c>
      <c r="H878">
        <v>-15587.60232645114</v>
      </c>
    </row>
    <row r="879" spans="1:8" hidden="1" x14ac:dyDescent="0.3">
      <c r="A879" s="1">
        <v>35122</v>
      </c>
      <c r="B879" t="s">
        <v>35129</v>
      </c>
      <c r="C879">
        <v>1478588.993738076</v>
      </c>
      <c r="D879">
        <v>1402328.9937380771</v>
      </c>
      <c r="E879">
        <v>76260</v>
      </c>
      <c r="F879" s="2">
        <v>8.1999999999999993</v>
      </c>
      <c r="G879" s="2">
        <v>38.659999999999997</v>
      </c>
      <c r="H879">
        <v>-14953.443004320679</v>
      </c>
    </row>
    <row r="880" spans="1:8" hidden="1" x14ac:dyDescent="0.3">
      <c r="A880" s="1">
        <v>35121</v>
      </c>
      <c r="B880" t="s">
        <v>35128</v>
      </c>
      <c r="C880">
        <v>1474520.01716568</v>
      </c>
      <c r="D880">
        <v>1398167.0171656811</v>
      </c>
      <c r="E880">
        <v>76353</v>
      </c>
      <c r="F880" s="2">
        <v>8.2100000000000009</v>
      </c>
      <c r="G880" s="2">
        <v>38.82</v>
      </c>
      <c r="H880">
        <v>-15218.58521859959</v>
      </c>
    </row>
    <row r="881" spans="1:8" hidden="1" x14ac:dyDescent="0.3">
      <c r="A881" s="1">
        <v>35120</v>
      </c>
      <c r="B881" t="s">
        <v>35127</v>
      </c>
      <c r="C881">
        <v>1481040.1381037331</v>
      </c>
      <c r="D881">
        <v>1404780.138103734</v>
      </c>
      <c r="E881">
        <v>76260</v>
      </c>
      <c r="F881" s="2">
        <v>8.1999999999999993</v>
      </c>
      <c r="G881" s="2">
        <v>38.090000000000003</v>
      </c>
      <c r="H881">
        <v>-14893.29795908714</v>
      </c>
    </row>
    <row r="882" spans="1:8" hidden="1" x14ac:dyDescent="0.3">
      <c r="A882" s="1">
        <v>35119</v>
      </c>
      <c r="B882" t="s">
        <v>35126</v>
      </c>
      <c r="C882">
        <v>1466668.51720033</v>
      </c>
      <c r="D882">
        <v>1390966.51720033</v>
      </c>
      <c r="E882">
        <v>75702</v>
      </c>
      <c r="F882" s="2">
        <v>8.14</v>
      </c>
      <c r="G882" s="2">
        <v>40.83</v>
      </c>
      <c r="H882">
        <v>-16084.901537069059</v>
      </c>
    </row>
    <row r="883" spans="1:8" hidden="1" x14ac:dyDescent="0.3">
      <c r="A883" s="1">
        <v>35118</v>
      </c>
      <c r="B883" t="s">
        <v>35125</v>
      </c>
      <c r="C883">
        <v>1473937.4717513151</v>
      </c>
      <c r="D883">
        <v>1397863.471751316</v>
      </c>
      <c r="E883">
        <v>76074</v>
      </c>
      <c r="F883" s="2">
        <v>8.18</v>
      </c>
      <c r="G883" s="2">
        <v>39.119999999999997</v>
      </c>
      <c r="H883">
        <v>-15155.74804492281</v>
      </c>
    </row>
    <row r="884" spans="1:8" hidden="1" x14ac:dyDescent="0.3">
      <c r="A884" s="1">
        <v>35117</v>
      </c>
      <c r="B884" t="s">
        <v>35124</v>
      </c>
      <c r="C884">
        <v>1472914.133093413</v>
      </c>
      <c r="D884">
        <v>1396747.133093413</v>
      </c>
      <c r="E884">
        <v>76167</v>
      </c>
      <c r="F884" s="2">
        <v>8.19</v>
      </c>
      <c r="G884" s="2">
        <v>39.72</v>
      </c>
      <c r="H884">
        <v>-15483.61399054022</v>
      </c>
    </row>
    <row r="885" spans="1:8" hidden="1" x14ac:dyDescent="0.3">
      <c r="A885" s="1">
        <v>35116</v>
      </c>
      <c r="B885" t="s">
        <v>35123</v>
      </c>
      <c r="C885">
        <v>1473518.761290371</v>
      </c>
      <c r="D885">
        <v>1397537.76129037</v>
      </c>
      <c r="E885">
        <v>75981</v>
      </c>
      <c r="F885" s="2">
        <v>8.17</v>
      </c>
      <c r="G885" s="2">
        <v>39.520000000000003</v>
      </c>
      <c r="H885">
        <v>-15579.227194263</v>
      </c>
    </row>
    <row r="886" spans="1:8" hidden="1" x14ac:dyDescent="0.3">
      <c r="A886" s="1">
        <v>35115</v>
      </c>
      <c r="B886" t="s">
        <v>35122</v>
      </c>
      <c r="C886">
        <v>1471392.053580858</v>
      </c>
      <c r="D886">
        <v>1395411.0535808571</v>
      </c>
      <c r="E886">
        <v>75981</v>
      </c>
      <c r="F886" s="2">
        <v>8.17</v>
      </c>
      <c r="G886" s="2">
        <v>39.43</v>
      </c>
      <c r="H886">
        <v>-15510.640629662281</v>
      </c>
    </row>
    <row r="887" spans="1:8" hidden="1" x14ac:dyDescent="0.3">
      <c r="A887" s="1">
        <v>35114</v>
      </c>
      <c r="B887" t="s">
        <v>35121</v>
      </c>
      <c r="C887">
        <v>1470033.335007451</v>
      </c>
      <c r="D887">
        <v>1395261.335007451</v>
      </c>
      <c r="E887">
        <v>74772</v>
      </c>
      <c r="F887" s="2">
        <v>8.0399999999999991</v>
      </c>
      <c r="G887" s="2">
        <v>41.88</v>
      </c>
      <c r="H887">
        <v>-16391.739893468261</v>
      </c>
    </row>
    <row r="888" spans="1:8" hidden="1" x14ac:dyDescent="0.3">
      <c r="A888" s="1">
        <v>35113</v>
      </c>
      <c r="B888" t="s">
        <v>35120</v>
      </c>
      <c r="C888">
        <v>1469101.4701162779</v>
      </c>
      <c r="D888">
        <v>1394329.4701162791</v>
      </c>
      <c r="E888">
        <v>74772</v>
      </c>
      <c r="F888" s="2">
        <v>8.0399999999999991</v>
      </c>
      <c r="G888" s="2">
        <v>42.14</v>
      </c>
      <c r="H888">
        <v>-16590.79533790232</v>
      </c>
    </row>
    <row r="889" spans="1:8" hidden="1" x14ac:dyDescent="0.3">
      <c r="A889" s="1">
        <v>35112</v>
      </c>
      <c r="B889" t="s">
        <v>35119</v>
      </c>
      <c r="C889">
        <v>1473623.943345713</v>
      </c>
      <c r="D889">
        <v>1398758.9433457139</v>
      </c>
      <c r="E889">
        <v>74865</v>
      </c>
      <c r="F889" s="2">
        <v>8.0500000000000007</v>
      </c>
      <c r="G889" s="2">
        <v>41.18</v>
      </c>
      <c r="H889">
        <v>-16126.64750198406</v>
      </c>
    </row>
    <row r="890" spans="1:8" hidden="1" x14ac:dyDescent="0.3">
      <c r="A890" s="1">
        <v>35111</v>
      </c>
      <c r="B890" t="s">
        <v>35118</v>
      </c>
      <c r="C890">
        <v>1461253.802071634</v>
      </c>
      <c r="D890">
        <v>1386667.802071634</v>
      </c>
      <c r="E890">
        <v>74586</v>
      </c>
      <c r="F890" s="2">
        <v>8.02</v>
      </c>
      <c r="G890" s="2">
        <v>43.1</v>
      </c>
      <c r="H890">
        <v>-16970.321526533211</v>
      </c>
    </row>
    <row r="891" spans="1:8" hidden="1" x14ac:dyDescent="0.3">
      <c r="A891" s="1">
        <v>35110</v>
      </c>
      <c r="B891" t="s">
        <v>35117</v>
      </c>
      <c r="C891">
        <v>1471624.2581438499</v>
      </c>
      <c r="D891">
        <v>1396852.2581438499</v>
      </c>
      <c r="E891">
        <v>74772</v>
      </c>
      <c r="F891" s="2">
        <v>8.0399999999999991</v>
      </c>
      <c r="G891" s="2">
        <v>41.23</v>
      </c>
      <c r="H891">
        <v>-16068.47532840512</v>
      </c>
    </row>
    <row r="892" spans="1:8" hidden="1" x14ac:dyDescent="0.3">
      <c r="A892" s="1">
        <v>35109</v>
      </c>
      <c r="B892" t="s">
        <v>35116</v>
      </c>
      <c r="C892">
        <v>1469683.9183175671</v>
      </c>
      <c r="D892">
        <v>1395097.9183175659</v>
      </c>
      <c r="E892">
        <v>74586</v>
      </c>
      <c r="F892" s="2">
        <v>8.02</v>
      </c>
      <c r="G892" s="2">
        <v>41.38</v>
      </c>
      <c r="H892">
        <v>-16133.67317493749</v>
      </c>
    </row>
    <row r="893" spans="1:8" hidden="1" x14ac:dyDescent="0.3">
      <c r="A893" s="1">
        <v>35108</v>
      </c>
      <c r="B893" t="s">
        <v>35115</v>
      </c>
      <c r="C893">
        <v>1462894.435703967</v>
      </c>
      <c r="D893">
        <v>1388401.435703967</v>
      </c>
      <c r="E893">
        <v>74493</v>
      </c>
      <c r="F893" s="2">
        <v>8.01</v>
      </c>
      <c r="G893" s="2">
        <v>43.1</v>
      </c>
      <c r="H893">
        <v>-16891.430735227688</v>
      </c>
    </row>
    <row r="894" spans="1:8" hidden="1" x14ac:dyDescent="0.3">
      <c r="A894" s="1">
        <v>35107</v>
      </c>
      <c r="B894" t="s">
        <v>35114</v>
      </c>
      <c r="C894">
        <v>1464256.079254233</v>
      </c>
      <c r="D894">
        <v>1389484.079254233</v>
      </c>
      <c r="E894">
        <v>74772</v>
      </c>
      <c r="F894" s="2">
        <v>8.0399999999999991</v>
      </c>
      <c r="G894" s="2">
        <v>42.66</v>
      </c>
      <c r="H894">
        <v>-16665.187807568509</v>
      </c>
    </row>
    <row r="895" spans="1:8" hidden="1" x14ac:dyDescent="0.3">
      <c r="A895" s="1">
        <v>35106</v>
      </c>
      <c r="B895" t="s">
        <v>35113</v>
      </c>
      <c r="C895">
        <v>1464280.292818069</v>
      </c>
      <c r="D895">
        <v>1389694.292818069</v>
      </c>
      <c r="E895">
        <v>74586</v>
      </c>
      <c r="F895" s="2">
        <v>8.02</v>
      </c>
      <c r="G895" s="2">
        <v>43</v>
      </c>
      <c r="H895">
        <v>-16912.92178376369</v>
      </c>
    </row>
    <row r="896" spans="1:8" hidden="1" x14ac:dyDescent="0.3">
      <c r="A896" s="1">
        <v>35105</v>
      </c>
      <c r="B896" t="s">
        <v>35112</v>
      </c>
      <c r="C896">
        <v>1463653.5713522041</v>
      </c>
      <c r="D896">
        <v>1388974.5713522041</v>
      </c>
      <c r="E896">
        <v>74679</v>
      </c>
      <c r="F896" s="2">
        <v>8.0299999999999994</v>
      </c>
      <c r="G896" s="2">
        <v>42.57</v>
      </c>
      <c r="H896">
        <v>-16572.20782769912</v>
      </c>
    </row>
    <row r="897" spans="1:8" hidden="1" x14ac:dyDescent="0.3">
      <c r="A897" s="1">
        <v>35104</v>
      </c>
      <c r="B897" t="s">
        <v>35111</v>
      </c>
      <c r="C897">
        <v>1465586.205363421</v>
      </c>
      <c r="D897">
        <v>1391093.2053634219</v>
      </c>
      <c r="E897">
        <v>74493</v>
      </c>
      <c r="F897" s="2">
        <v>8.01</v>
      </c>
      <c r="G897" s="2">
        <v>42.37</v>
      </c>
      <c r="H897">
        <v>-16615.640551310669</v>
      </c>
    </row>
    <row r="898" spans="1:8" hidden="1" x14ac:dyDescent="0.3">
      <c r="A898" s="1">
        <v>35103</v>
      </c>
      <c r="B898" t="s">
        <v>35110</v>
      </c>
      <c r="C898">
        <v>1463988.701846516</v>
      </c>
      <c r="D898">
        <v>1389402.7018465169</v>
      </c>
      <c r="E898">
        <v>74586</v>
      </c>
      <c r="F898" s="2">
        <v>8.02</v>
      </c>
      <c r="G898" s="2">
        <v>42.82</v>
      </c>
      <c r="H898">
        <v>-16857.167810703359</v>
      </c>
    </row>
    <row r="899" spans="1:8" hidden="1" x14ac:dyDescent="0.3">
      <c r="A899" s="1">
        <v>35102</v>
      </c>
      <c r="B899" t="s">
        <v>35109</v>
      </c>
      <c r="C899">
        <v>1466934.155061563</v>
      </c>
      <c r="D899">
        <v>1391883.155061563</v>
      </c>
      <c r="E899">
        <v>75051</v>
      </c>
      <c r="F899" s="2">
        <v>8.07</v>
      </c>
      <c r="G899" s="2">
        <v>42.18</v>
      </c>
      <c r="H899">
        <v>-16665.485361176979</v>
      </c>
    </row>
    <row r="900" spans="1:8" hidden="1" x14ac:dyDescent="0.3">
      <c r="A900" s="1">
        <v>35101</v>
      </c>
      <c r="B900" t="s">
        <v>35108</v>
      </c>
      <c r="C900">
        <v>1462009.3474988721</v>
      </c>
      <c r="D900">
        <v>1387330.3474988721</v>
      </c>
      <c r="E900">
        <v>74679</v>
      </c>
      <c r="F900" s="2">
        <v>8.0299999999999994</v>
      </c>
      <c r="G900" s="2">
        <v>43.31</v>
      </c>
      <c r="H900">
        <v>-17029.419813503169</v>
      </c>
    </row>
    <row r="901" spans="1:8" hidden="1" x14ac:dyDescent="0.3">
      <c r="A901" s="1">
        <v>35100</v>
      </c>
      <c r="B901" t="s">
        <v>35107</v>
      </c>
      <c r="C901">
        <v>1466969.302447672</v>
      </c>
      <c r="D901">
        <v>1392290.302447672</v>
      </c>
      <c r="E901">
        <v>74679</v>
      </c>
      <c r="F901" s="2">
        <v>8.0299999999999994</v>
      </c>
      <c r="G901" s="2">
        <v>42.51</v>
      </c>
      <c r="H901">
        <v>-16770.317325570231</v>
      </c>
    </row>
    <row r="902" spans="1:8" hidden="1" x14ac:dyDescent="0.3">
      <c r="A902" s="1">
        <v>35099</v>
      </c>
      <c r="B902" t="s">
        <v>35106</v>
      </c>
      <c r="C902">
        <v>1456092.647162182</v>
      </c>
      <c r="D902">
        <v>1381599.647162182</v>
      </c>
      <c r="E902">
        <v>74493</v>
      </c>
      <c r="F902" s="2">
        <v>8.01</v>
      </c>
      <c r="G902" s="2">
        <v>45.61</v>
      </c>
      <c r="H902">
        <v>-18047.949867351679</v>
      </c>
    </row>
    <row r="903" spans="1:8" hidden="1" x14ac:dyDescent="0.3">
      <c r="A903" s="1">
        <v>35098</v>
      </c>
      <c r="B903" t="s">
        <v>35105</v>
      </c>
      <c r="C903">
        <v>1460077.447820371</v>
      </c>
      <c r="D903">
        <v>1385677.4478203719</v>
      </c>
      <c r="E903">
        <v>74400</v>
      </c>
      <c r="F903" s="2">
        <v>8</v>
      </c>
      <c r="G903" s="2">
        <v>44.88</v>
      </c>
      <c r="H903">
        <v>-17781.131710684971</v>
      </c>
    </row>
    <row r="904" spans="1:8" hidden="1" x14ac:dyDescent="0.3">
      <c r="A904" s="1">
        <v>35097</v>
      </c>
      <c r="B904" t="s">
        <v>35104</v>
      </c>
      <c r="C904">
        <v>1462012.6926219549</v>
      </c>
      <c r="D904">
        <v>1387705.692621954</v>
      </c>
      <c r="E904">
        <v>74307</v>
      </c>
      <c r="F904" s="2">
        <v>7.99</v>
      </c>
      <c r="G904" s="2">
        <v>44.21</v>
      </c>
      <c r="H904">
        <v>-17400.264557539849</v>
      </c>
    </row>
    <row r="905" spans="1:8" hidden="1" x14ac:dyDescent="0.3">
      <c r="A905" s="1">
        <v>35096</v>
      </c>
      <c r="B905" t="s">
        <v>35103</v>
      </c>
      <c r="C905">
        <v>1457424.8789721821</v>
      </c>
      <c r="D905">
        <v>1383024.8789721821</v>
      </c>
      <c r="E905">
        <v>74400</v>
      </c>
      <c r="F905" s="2">
        <v>8</v>
      </c>
      <c r="G905" s="2">
        <v>44.65</v>
      </c>
      <c r="H905">
        <v>-17404.456396247271</v>
      </c>
    </row>
    <row r="906" spans="1:8" hidden="1" x14ac:dyDescent="0.3">
      <c r="A906" s="1">
        <v>35095</v>
      </c>
      <c r="B906" t="s">
        <v>35102</v>
      </c>
      <c r="C906">
        <v>1455071.855737146</v>
      </c>
      <c r="D906">
        <v>1380857.8557371451</v>
      </c>
      <c r="E906">
        <v>74214</v>
      </c>
      <c r="F906" s="2">
        <v>7.98</v>
      </c>
      <c r="G906" s="2">
        <v>45.73</v>
      </c>
      <c r="H906">
        <v>-17951.501008408919</v>
      </c>
    </row>
    <row r="907" spans="1:8" hidden="1" x14ac:dyDescent="0.3">
      <c r="A907" s="1">
        <v>35094</v>
      </c>
      <c r="B907" t="s">
        <v>35101</v>
      </c>
      <c r="C907">
        <v>1461002.6513818139</v>
      </c>
      <c r="D907">
        <v>1386602.6513818139</v>
      </c>
      <c r="E907">
        <v>74400</v>
      </c>
      <c r="F907" s="2">
        <v>8</v>
      </c>
      <c r="G907" s="2">
        <v>44.66</v>
      </c>
      <c r="H907">
        <v>-17458.426981578021</v>
      </c>
    </row>
    <row r="908" spans="1:8" hidden="1" x14ac:dyDescent="0.3">
      <c r="A908" s="1">
        <v>35093</v>
      </c>
      <c r="B908" t="s">
        <v>35100</v>
      </c>
      <c r="C908">
        <v>1468371.206440819</v>
      </c>
      <c r="D908">
        <v>1393971.206440819</v>
      </c>
      <c r="E908">
        <v>74400</v>
      </c>
      <c r="F908" s="2">
        <v>8</v>
      </c>
      <c r="G908" s="2">
        <v>43.33</v>
      </c>
      <c r="H908">
        <v>-17080.582493813661</v>
      </c>
    </row>
    <row r="909" spans="1:8" hidden="1" x14ac:dyDescent="0.3">
      <c r="A909" s="1">
        <v>35092</v>
      </c>
      <c r="B909" t="s">
        <v>35099</v>
      </c>
      <c r="C909">
        <v>1459656.061138042</v>
      </c>
      <c r="D909">
        <v>1385256.061138042</v>
      </c>
      <c r="E909">
        <v>74400</v>
      </c>
      <c r="F909" s="2">
        <v>8</v>
      </c>
      <c r="G909" s="2">
        <v>44.95</v>
      </c>
      <c r="H909">
        <v>-17528.276638182499</v>
      </c>
    </row>
    <row r="910" spans="1:8" hidden="1" x14ac:dyDescent="0.3">
      <c r="A910" s="1">
        <v>35091</v>
      </c>
      <c r="B910" t="s">
        <v>35098</v>
      </c>
      <c r="C910">
        <v>1455959.956467055</v>
      </c>
      <c r="D910">
        <v>1381559.956467055</v>
      </c>
      <c r="E910">
        <v>74400</v>
      </c>
      <c r="F910" s="2">
        <v>8</v>
      </c>
      <c r="G910" s="2">
        <v>45.15</v>
      </c>
      <c r="H910">
        <v>-17719.50668853294</v>
      </c>
    </row>
    <row r="911" spans="1:8" hidden="1" x14ac:dyDescent="0.3">
      <c r="A911" s="1">
        <v>35090</v>
      </c>
      <c r="B911" t="s">
        <v>35097</v>
      </c>
      <c r="C911">
        <v>1463908.8783558949</v>
      </c>
      <c r="D911">
        <v>1389601.8783558949</v>
      </c>
      <c r="E911">
        <v>74307</v>
      </c>
      <c r="F911" s="2">
        <v>7.99</v>
      </c>
      <c r="G911" s="2">
        <v>44.49</v>
      </c>
      <c r="H911">
        <v>-17399.876103080849</v>
      </c>
    </row>
    <row r="912" spans="1:8" hidden="1" x14ac:dyDescent="0.3">
      <c r="A912" s="1">
        <v>35089</v>
      </c>
      <c r="B912" t="s">
        <v>35096</v>
      </c>
      <c r="C912">
        <v>1465367.414977808</v>
      </c>
      <c r="D912">
        <v>1391153.414977808</v>
      </c>
      <c r="E912">
        <v>74214</v>
      </c>
      <c r="F912" s="2">
        <v>7.98</v>
      </c>
      <c r="G912" s="2">
        <v>43.67</v>
      </c>
      <c r="H912">
        <v>-17231.416983675779</v>
      </c>
    </row>
    <row r="913" spans="1:8" hidden="1" x14ac:dyDescent="0.3">
      <c r="A913" s="1">
        <v>35088</v>
      </c>
      <c r="B913" t="s">
        <v>35095</v>
      </c>
      <c r="C913">
        <v>1465197.5100001299</v>
      </c>
      <c r="D913">
        <v>1390797.5100001311</v>
      </c>
      <c r="E913">
        <v>74400</v>
      </c>
      <c r="F913" s="2">
        <v>8</v>
      </c>
      <c r="G913" s="2">
        <v>43.57</v>
      </c>
      <c r="H913">
        <v>-17135.920840147519</v>
      </c>
    </row>
    <row r="914" spans="1:8" hidden="1" x14ac:dyDescent="0.3">
      <c r="A914" s="1">
        <v>35087</v>
      </c>
      <c r="B914" t="s">
        <v>35094</v>
      </c>
      <c r="C914">
        <v>1464245.207458565</v>
      </c>
      <c r="D914">
        <v>1389938.207458565</v>
      </c>
      <c r="E914">
        <v>74307</v>
      </c>
      <c r="F914" s="2">
        <v>7.99</v>
      </c>
      <c r="G914" s="2">
        <v>44.64</v>
      </c>
      <c r="H914">
        <v>-17452.209691448388</v>
      </c>
    </row>
    <row r="915" spans="1:8" hidden="1" x14ac:dyDescent="0.3">
      <c r="A915" s="1">
        <v>35086</v>
      </c>
      <c r="B915" t="s">
        <v>35093</v>
      </c>
      <c r="C915">
        <v>1462104.2806541719</v>
      </c>
      <c r="D915">
        <v>1387797.280654171</v>
      </c>
      <c r="E915">
        <v>74307</v>
      </c>
      <c r="F915" s="2">
        <v>7.99</v>
      </c>
      <c r="G915" s="2">
        <v>44.97</v>
      </c>
      <c r="H915">
        <v>-17637.818012298729</v>
      </c>
    </row>
    <row r="916" spans="1:8" hidden="1" x14ac:dyDescent="0.3">
      <c r="A916" s="1">
        <v>35085</v>
      </c>
      <c r="B916" t="s">
        <v>35092</v>
      </c>
      <c r="C916">
        <v>1462344.1420771291</v>
      </c>
      <c r="D916">
        <v>1387851.1420771279</v>
      </c>
      <c r="E916">
        <v>74493</v>
      </c>
      <c r="F916" s="2">
        <v>8.01</v>
      </c>
      <c r="G916" s="2">
        <v>44.59</v>
      </c>
      <c r="H916">
        <v>-17541.13599426407</v>
      </c>
    </row>
    <row r="917" spans="1:8" hidden="1" x14ac:dyDescent="0.3">
      <c r="A917" s="1">
        <v>35084</v>
      </c>
      <c r="B917" t="s">
        <v>35091</v>
      </c>
      <c r="C917">
        <v>1468452.8992070351</v>
      </c>
      <c r="D917">
        <v>1394889.8992070351</v>
      </c>
      <c r="E917">
        <v>73563</v>
      </c>
      <c r="F917" s="2">
        <v>7.91</v>
      </c>
      <c r="G917" s="2">
        <v>45.98</v>
      </c>
      <c r="H917">
        <v>-18134.264611173599</v>
      </c>
    </row>
    <row r="918" spans="1:8" hidden="1" x14ac:dyDescent="0.3">
      <c r="A918" s="1">
        <v>35083</v>
      </c>
      <c r="B918" t="s">
        <v>35090</v>
      </c>
      <c r="C918">
        <v>1468171.4617170829</v>
      </c>
      <c r="D918">
        <v>1394236.4617170829</v>
      </c>
      <c r="E918">
        <v>73935</v>
      </c>
      <c r="F918" s="2">
        <v>7.95</v>
      </c>
      <c r="G918" s="2">
        <v>45.78</v>
      </c>
      <c r="H918">
        <v>-18105.620073821479</v>
      </c>
    </row>
    <row r="919" spans="1:8" hidden="1" x14ac:dyDescent="0.3">
      <c r="A919" s="1">
        <v>35082</v>
      </c>
      <c r="B919" t="s">
        <v>35089</v>
      </c>
      <c r="C919">
        <v>1468024.5661389539</v>
      </c>
      <c r="D919">
        <v>1394368.5661389551</v>
      </c>
      <c r="E919">
        <v>73656</v>
      </c>
      <c r="F919" s="2">
        <v>7.92</v>
      </c>
      <c r="G919" s="2">
        <v>46</v>
      </c>
      <c r="H919">
        <v>-18170.753382839699</v>
      </c>
    </row>
    <row r="920" spans="1:8" hidden="1" x14ac:dyDescent="0.3">
      <c r="A920" s="1">
        <v>35081</v>
      </c>
      <c r="B920" t="s">
        <v>35088</v>
      </c>
      <c r="C920">
        <v>1467731.9931658041</v>
      </c>
      <c r="D920">
        <v>1393610.9931658041</v>
      </c>
      <c r="E920">
        <v>74121</v>
      </c>
      <c r="F920" s="2">
        <v>7.97</v>
      </c>
      <c r="G920" s="2">
        <v>46.7</v>
      </c>
      <c r="H920">
        <v>-18397.51450533637</v>
      </c>
    </row>
    <row r="921" spans="1:8" hidden="1" x14ac:dyDescent="0.3">
      <c r="A921" s="1">
        <v>35080</v>
      </c>
      <c r="B921" t="s">
        <v>35087</v>
      </c>
      <c r="C921">
        <v>1459137.480501367</v>
      </c>
      <c r="D921">
        <v>1385481.480501367</v>
      </c>
      <c r="E921">
        <v>73656</v>
      </c>
      <c r="F921" s="2">
        <v>7.92</v>
      </c>
      <c r="G921" s="2">
        <v>48.82</v>
      </c>
      <c r="H921">
        <v>-19242.413498636681</v>
      </c>
    </row>
    <row r="922" spans="1:8" hidden="1" x14ac:dyDescent="0.3">
      <c r="A922" s="1">
        <v>35079</v>
      </c>
      <c r="B922" t="s">
        <v>35086</v>
      </c>
      <c r="C922">
        <v>1466967.0655976969</v>
      </c>
      <c r="D922">
        <v>1393125.0655976969</v>
      </c>
      <c r="E922">
        <v>73842</v>
      </c>
      <c r="F922" s="2">
        <v>7.94</v>
      </c>
      <c r="G922" s="2">
        <v>46.07</v>
      </c>
      <c r="H922">
        <v>-18095.802220568181</v>
      </c>
    </row>
    <row r="923" spans="1:8" hidden="1" x14ac:dyDescent="0.3">
      <c r="A923" s="1">
        <v>35078</v>
      </c>
      <c r="B923" t="s">
        <v>35085</v>
      </c>
      <c r="C923">
        <v>1464956.004586179</v>
      </c>
      <c r="D923">
        <v>1391021.004586179</v>
      </c>
      <c r="E923">
        <v>73935</v>
      </c>
      <c r="F923" s="2">
        <v>7.95</v>
      </c>
      <c r="G923" s="2">
        <v>46.53</v>
      </c>
      <c r="H923">
        <v>-18263.5431321258</v>
      </c>
    </row>
    <row r="924" spans="1:8" hidden="1" x14ac:dyDescent="0.3">
      <c r="A924" s="1">
        <v>35077</v>
      </c>
      <c r="B924" t="s">
        <v>35084</v>
      </c>
      <c r="C924">
        <v>1470411.945751572</v>
      </c>
      <c r="D924">
        <v>1396197.945751572</v>
      </c>
      <c r="E924">
        <v>74214</v>
      </c>
      <c r="F924" s="2">
        <v>7.98</v>
      </c>
      <c r="G924" s="2">
        <v>45.25</v>
      </c>
      <c r="H924">
        <v>-17788.007891985049</v>
      </c>
    </row>
    <row r="925" spans="1:8" hidden="1" x14ac:dyDescent="0.3">
      <c r="A925" s="1">
        <v>35076</v>
      </c>
      <c r="B925" t="s">
        <v>35083</v>
      </c>
      <c r="C925">
        <v>1463259.299687346</v>
      </c>
      <c r="D925">
        <v>1389417.299687346</v>
      </c>
      <c r="E925">
        <v>73842</v>
      </c>
      <c r="F925" s="2">
        <v>7.94</v>
      </c>
      <c r="G925" s="2">
        <v>47.14</v>
      </c>
      <c r="H925">
        <v>-18568.853458998321</v>
      </c>
    </row>
    <row r="926" spans="1:8" hidden="1" x14ac:dyDescent="0.3">
      <c r="A926" s="1">
        <v>35075</v>
      </c>
      <c r="B926" t="s">
        <v>35082</v>
      </c>
      <c r="C926">
        <v>1468776.470871472</v>
      </c>
      <c r="D926">
        <v>1394469.470871472</v>
      </c>
      <c r="E926">
        <v>74307</v>
      </c>
      <c r="F926" s="2">
        <v>7.99</v>
      </c>
      <c r="G926" s="2">
        <v>45.92</v>
      </c>
      <c r="H926">
        <v>-17974.999061021132</v>
      </c>
    </row>
    <row r="927" spans="1:8" hidden="1" x14ac:dyDescent="0.3">
      <c r="A927" s="1">
        <v>35074</v>
      </c>
      <c r="B927" t="s">
        <v>35081</v>
      </c>
      <c r="C927">
        <v>1471652.0770101419</v>
      </c>
      <c r="D927">
        <v>1397624.0770101419</v>
      </c>
      <c r="E927">
        <v>74028</v>
      </c>
      <c r="F927" s="2">
        <v>7.96</v>
      </c>
      <c r="G927" s="2">
        <v>45.96</v>
      </c>
      <c r="H927">
        <v>-18107.30917765847</v>
      </c>
    </row>
    <row r="928" spans="1:8" hidden="1" x14ac:dyDescent="0.3">
      <c r="A928" s="1">
        <v>35073</v>
      </c>
      <c r="B928" t="s">
        <v>35080</v>
      </c>
      <c r="C928">
        <v>1464196.5673012859</v>
      </c>
      <c r="D928">
        <v>1390447.5673012859</v>
      </c>
      <c r="E928">
        <v>73749</v>
      </c>
      <c r="F928" s="2">
        <v>7.93</v>
      </c>
      <c r="G928" s="2">
        <v>46.68</v>
      </c>
      <c r="H928">
        <v>-18406.25409546736</v>
      </c>
    </row>
    <row r="929" spans="1:8" hidden="1" x14ac:dyDescent="0.3">
      <c r="A929" s="1">
        <v>35072</v>
      </c>
      <c r="B929" t="s">
        <v>35079</v>
      </c>
      <c r="C929">
        <v>1463265.2228171669</v>
      </c>
      <c r="D929">
        <v>1389516.2228171681</v>
      </c>
      <c r="E929">
        <v>73749</v>
      </c>
      <c r="F929" s="2">
        <v>7.93</v>
      </c>
      <c r="G929" s="2">
        <v>46.66</v>
      </c>
      <c r="H929">
        <v>-18431.60678006606</v>
      </c>
    </row>
    <row r="930" spans="1:8" hidden="1" x14ac:dyDescent="0.3">
      <c r="A930" s="1">
        <v>35071</v>
      </c>
      <c r="B930" t="s">
        <v>35078</v>
      </c>
      <c r="C930">
        <v>1471470.5981056511</v>
      </c>
      <c r="D930">
        <v>1397721.5981056511</v>
      </c>
      <c r="E930">
        <v>73749</v>
      </c>
      <c r="F930" s="2">
        <v>7.93</v>
      </c>
      <c r="G930" s="2">
        <v>45.79</v>
      </c>
      <c r="H930">
        <v>-17926.88214152812</v>
      </c>
    </row>
    <row r="931" spans="1:8" hidden="1" x14ac:dyDescent="0.3">
      <c r="A931" s="1">
        <v>35070</v>
      </c>
      <c r="B931" t="s">
        <v>35077</v>
      </c>
      <c r="C931">
        <v>1462240.811021168</v>
      </c>
      <c r="D931">
        <v>1388305.8110211689</v>
      </c>
      <c r="E931">
        <v>73935</v>
      </c>
      <c r="F931" s="2">
        <v>7.95</v>
      </c>
      <c r="G931" s="2">
        <v>46.91</v>
      </c>
      <c r="H931">
        <v>-18368.10286046179</v>
      </c>
    </row>
    <row r="932" spans="1:8" hidden="1" x14ac:dyDescent="0.3">
      <c r="A932" s="1">
        <v>35069</v>
      </c>
      <c r="B932" t="s">
        <v>35076</v>
      </c>
      <c r="C932">
        <v>1478870.695991142</v>
      </c>
      <c r="D932">
        <v>1406051.695991142</v>
      </c>
      <c r="E932">
        <v>72819</v>
      </c>
      <c r="F932" s="2">
        <v>7.83</v>
      </c>
      <c r="G932" s="2">
        <v>48.16</v>
      </c>
      <c r="H932">
        <v>-18985.475942676709</v>
      </c>
    </row>
    <row r="933" spans="1:8" hidden="1" x14ac:dyDescent="0.3">
      <c r="A933" s="1">
        <v>35068</v>
      </c>
      <c r="B933" t="s">
        <v>35075</v>
      </c>
      <c r="C933">
        <v>1480565.076151351</v>
      </c>
      <c r="D933">
        <v>1408583.07615135</v>
      </c>
      <c r="E933">
        <v>71982</v>
      </c>
      <c r="F933" s="2">
        <v>7.74</v>
      </c>
      <c r="G933" s="2">
        <v>48.48</v>
      </c>
      <c r="H933">
        <v>-19139.12559324269</v>
      </c>
    </row>
    <row r="934" spans="1:8" hidden="1" x14ac:dyDescent="0.3">
      <c r="A934" s="1">
        <v>35067</v>
      </c>
      <c r="B934" t="s">
        <v>35074</v>
      </c>
      <c r="C934">
        <v>1478380.002374449</v>
      </c>
      <c r="D934">
        <v>1406026.002374449</v>
      </c>
      <c r="E934">
        <v>72354</v>
      </c>
      <c r="F934" s="2">
        <v>7.78</v>
      </c>
      <c r="G934" s="2">
        <v>48.16</v>
      </c>
      <c r="H934">
        <v>-18996.209040723381</v>
      </c>
    </row>
    <row r="935" spans="1:8" hidden="1" x14ac:dyDescent="0.3">
      <c r="A935" s="1">
        <v>35066</v>
      </c>
      <c r="B935" t="s">
        <v>35073</v>
      </c>
      <c r="C935">
        <v>1478229.145419253</v>
      </c>
      <c r="D935">
        <v>1406154.145419253</v>
      </c>
      <c r="E935">
        <v>72075</v>
      </c>
      <c r="F935" s="2">
        <v>7.75</v>
      </c>
      <c r="G935" s="2">
        <v>48.64</v>
      </c>
      <c r="H935">
        <v>-19069.486194337849</v>
      </c>
    </row>
    <row r="936" spans="1:8" hidden="1" x14ac:dyDescent="0.3">
      <c r="A936" s="1">
        <v>35065</v>
      </c>
      <c r="B936" t="s">
        <v>35072</v>
      </c>
      <c r="C936">
        <v>1473333.005663804</v>
      </c>
      <c r="D936">
        <v>1401165.005663804</v>
      </c>
      <c r="E936">
        <v>72168</v>
      </c>
      <c r="F936" s="2">
        <v>7.76</v>
      </c>
      <c r="G936" s="2">
        <v>49.13</v>
      </c>
      <c r="H936">
        <v>-19354.15356238087</v>
      </c>
    </row>
    <row r="937" spans="1:8" hidden="1" x14ac:dyDescent="0.3">
      <c r="A937" s="1">
        <v>35064</v>
      </c>
      <c r="B937" t="s">
        <v>35071</v>
      </c>
      <c r="C937">
        <v>1481063.9592913729</v>
      </c>
      <c r="D937">
        <v>1408988.9592913729</v>
      </c>
      <c r="E937">
        <v>72075</v>
      </c>
      <c r="F937" s="2">
        <v>7.75</v>
      </c>
      <c r="G937" s="2">
        <v>48.2</v>
      </c>
      <c r="H937">
        <v>-18897.7585029695</v>
      </c>
    </row>
    <row r="938" spans="1:8" hidden="1" x14ac:dyDescent="0.3">
      <c r="A938" s="1">
        <v>35063</v>
      </c>
      <c r="B938" t="s">
        <v>35070</v>
      </c>
      <c r="C938">
        <v>1478323.062326791</v>
      </c>
      <c r="D938">
        <v>1406434.0623267919</v>
      </c>
      <c r="E938">
        <v>71889</v>
      </c>
      <c r="F938" s="2">
        <v>7.73</v>
      </c>
      <c r="G938" s="2">
        <v>49.13</v>
      </c>
      <c r="H938">
        <v>-19369.763011254439</v>
      </c>
    </row>
    <row r="939" spans="1:8" hidden="1" x14ac:dyDescent="0.3">
      <c r="A939" s="1">
        <v>35062</v>
      </c>
      <c r="B939" t="s">
        <v>35069</v>
      </c>
      <c r="C939">
        <v>1472746.3621559411</v>
      </c>
      <c r="D939">
        <v>1400671.3621559399</v>
      </c>
      <c r="E939">
        <v>72075</v>
      </c>
      <c r="F939" s="2">
        <v>7.75</v>
      </c>
      <c r="G939" s="2">
        <v>49.07</v>
      </c>
      <c r="H939">
        <v>-19476.94787335621</v>
      </c>
    </row>
    <row r="940" spans="1:8" hidden="1" x14ac:dyDescent="0.3">
      <c r="A940" s="1">
        <v>35061</v>
      </c>
      <c r="B940" t="s">
        <v>35068</v>
      </c>
      <c r="C940">
        <v>1474624.138891425</v>
      </c>
      <c r="D940">
        <v>1402456.138891425</v>
      </c>
      <c r="E940">
        <v>72168</v>
      </c>
      <c r="F940" s="2">
        <v>7.76</v>
      </c>
      <c r="G940" s="2">
        <v>48.89</v>
      </c>
      <c r="H940">
        <v>-19325.049080269731</v>
      </c>
    </row>
    <row r="941" spans="1:8" hidden="1" x14ac:dyDescent="0.3">
      <c r="A941" s="1">
        <v>35060</v>
      </c>
      <c r="B941" t="s">
        <v>35067</v>
      </c>
      <c r="C941">
        <v>1472128.8960168699</v>
      </c>
      <c r="D941">
        <v>1399960.8960168699</v>
      </c>
      <c r="E941">
        <v>72168</v>
      </c>
      <c r="F941" s="2">
        <v>7.76</v>
      </c>
      <c r="G941" s="2">
        <v>48.88</v>
      </c>
      <c r="H941">
        <v>-19414.008274895481</v>
      </c>
    </row>
    <row r="942" spans="1:8" hidden="1" x14ac:dyDescent="0.3">
      <c r="A942" s="1">
        <v>35059</v>
      </c>
      <c r="B942" t="s">
        <v>35066</v>
      </c>
      <c r="C942">
        <v>1476484.462856058</v>
      </c>
      <c r="D942">
        <v>1404223.462856058</v>
      </c>
      <c r="E942">
        <v>72261</v>
      </c>
      <c r="F942" s="2">
        <v>7.77</v>
      </c>
      <c r="G942" s="2">
        <v>49.24</v>
      </c>
      <c r="H942">
        <v>-19271.261054891929</v>
      </c>
    </row>
    <row r="943" spans="1:8" hidden="1" x14ac:dyDescent="0.3">
      <c r="A943" s="1">
        <v>35058</v>
      </c>
      <c r="B943" t="s">
        <v>35065</v>
      </c>
      <c r="C943">
        <v>1476351.2097704851</v>
      </c>
      <c r="D943">
        <v>1403253.2097704851</v>
      </c>
      <c r="E943">
        <v>73098</v>
      </c>
      <c r="F943" s="2">
        <v>7.86</v>
      </c>
      <c r="G943" s="2">
        <v>48.58</v>
      </c>
      <c r="H943">
        <v>-19135.61749050003</v>
      </c>
    </row>
    <row r="944" spans="1:8" hidden="1" x14ac:dyDescent="0.3">
      <c r="A944" s="1">
        <v>35057</v>
      </c>
      <c r="B944" t="s">
        <v>35064</v>
      </c>
      <c r="C944">
        <v>1477780.212940586</v>
      </c>
      <c r="D944">
        <v>1406263.212940586</v>
      </c>
      <c r="E944">
        <v>71517</v>
      </c>
      <c r="F944" s="2">
        <v>7.69</v>
      </c>
      <c r="G944" s="2">
        <v>49.52</v>
      </c>
      <c r="H944">
        <v>-19552.186211108441</v>
      </c>
    </row>
    <row r="945" spans="1:8" hidden="1" x14ac:dyDescent="0.3">
      <c r="A945" s="1">
        <v>35056</v>
      </c>
      <c r="B945" t="s">
        <v>35063</v>
      </c>
      <c r="C945">
        <v>1477521.9593370999</v>
      </c>
      <c r="D945">
        <v>1405725.959337099</v>
      </c>
      <c r="E945">
        <v>71796</v>
      </c>
      <c r="F945" s="2">
        <v>7.72</v>
      </c>
      <c r="G945" s="2">
        <v>49.79</v>
      </c>
      <c r="H945">
        <v>-19732.709822152068</v>
      </c>
    </row>
    <row r="946" spans="1:8" hidden="1" x14ac:dyDescent="0.3">
      <c r="A946" s="1">
        <v>35055</v>
      </c>
      <c r="B946" t="s">
        <v>35062</v>
      </c>
      <c r="C946">
        <v>1477869.2464559081</v>
      </c>
      <c r="D946">
        <v>1405794.2464559069</v>
      </c>
      <c r="E946">
        <v>72075</v>
      </c>
      <c r="F946" s="2">
        <v>7.75</v>
      </c>
      <c r="G946" s="2">
        <v>48.81</v>
      </c>
      <c r="H946">
        <v>-19273.635892580169</v>
      </c>
    </row>
    <row r="947" spans="1:8" hidden="1" x14ac:dyDescent="0.3">
      <c r="A947" s="1">
        <v>35054</v>
      </c>
      <c r="B947" t="s">
        <v>35061</v>
      </c>
      <c r="C947">
        <v>1490064.6236031989</v>
      </c>
      <c r="D947">
        <v>1421337.6236031989</v>
      </c>
      <c r="E947">
        <v>68727</v>
      </c>
      <c r="F947" s="2">
        <v>7.39</v>
      </c>
      <c r="G947" s="2">
        <v>50.78</v>
      </c>
      <c r="H947">
        <v>-20176.556557060361</v>
      </c>
    </row>
    <row r="948" spans="1:8" hidden="1" x14ac:dyDescent="0.3">
      <c r="A948" s="1">
        <v>35053</v>
      </c>
      <c r="B948" t="s">
        <v>35060</v>
      </c>
      <c r="C948">
        <v>1488940.352933252</v>
      </c>
      <c r="D948">
        <v>1420213.352933252</v>
      </c>
      <c r="E948">
        <v>68727</v>
      </c>
      <c r="F948" s="2">
        <v>7.39</v>
      </c>
      <c r="G948" s="2">
        <v>51.45</v>
      </c>
      <c r="H948">
        <v>-20281.931960655889</v>
      </c>
    </row>
    <row r="949" spans="1:8" hidden="1" x14ac:dyDescent="0.3">
      <c r="A949" s="1">
        <v>35052</v>
      </c>
      <c r="B949" t="s">
        <v>35059</v>
      </c>
      <c r="C949">
        <v>1485220.51844337</v>
      </c>
      <c r="D949">
        <v>1416586.51844337</v>
      </c>
      <c r="E949">
        <v>68634</v>
      </c>
      <c r="F949" s="2">
        <v>7.38</v>
      </c>
      <c r="G949" s="2">
        <v>51.64</v>
      </c>
      <c r="H949">
        <v>-20489.071446081409</v>
      </c>
    </row>
    <row r="950" spans="1:8" hidden="1" x14ac:dyDescent="0.3">
      <c r="A950" s="1">
        <v>35051</v>
      </c>
      <c r="B950" t="s">
        <v>35058</v>
      </c>
      <c r="C950">
        <v>1483542.696623096</v>
      </c>
      <c r="D950">
        <v>1413978.696623096</v>
      </c>
      <c r="E950">
        <v>69564</v>
      </c>
      <c r="F950" s="2">
        <v>7.48</v>
      </c>
      <c r="G950" s="2">
        <v>52.06</v>
      </c>
      <c r="H950">
        <v>-20661.17554125061</v>
      </c>
    </row>
    <row r="951" spans="1:8" hidden="1" x14ac:dyDescent="0.3">
      <c r="A951" s="1">
        <v>35050</v>
      </c>
      <c r="B951" t="s">
        <v>35057</v>
      </c>
      <c r="C951">
        <v>1483899.284467394</v>
      </c>
      <c r="D951">
        <v>1414521.284467394</v>
      </c>
      <c r="E951">
        <v>69378</v>
      </c>
      <c r="F951" s="2">
        <v>7.46</v>
      </c>
      <c r="G951" s="2">
        <v>51.25</v>
      </c>
      <c r="H951">
        <v>-20379.383995800279</v>
      </c>
    </row>
    <row r="952" spans="1:8" hidden="1" x14ac:dyDescent="0.3">
      <c r="A952" s="1">
        <v>35049</v>
      </c>
      <c r="B952" t="s">
        <v>35056</v>
      </c>
      <c r="C952">
        <v>1487048.0913237161</v>
      </c>
      <c r="D952">
        <v>1417577.0913237161</v>
      </c>
      <c r="E952">
        <v>69471</v>
      </c>
      <c r="F952" s="2">
        <v>7.47</v>
      </c>
      <c r="G952" s="2">
        <v>51.34</v>
      </c>
      <c r="H952">
        <v>-20145.29531700044</v>
      </c>
    </row>
    <row r="953" spans="1:8" hidden="1" x14ac:dyDescent="0.3">
      <c r="A953" s="1">
        <v>35048</v>
      </c>
      <c r="B953" t="s">
        <v>35055</v>
      </c>
      <c r="C953">
        <v>1487018.0734324709</v>
      </c>
      <c r="D953">
        <v>1417361.0734324709</v>
      </c>
      <c r="E953">
        <v>69657</v>
      </c>
      <c r="F953" s="2">
        <v>7.49</v>
      </c>
      <c r="G953" s="2">
        <v>50.8</v>
      </c>
      <c r="H953">
        <v>-20185.652561294151</v>
      </c>
    </row>
    <row r="954" spans="1:8" hidden="1" x14ac:dyDescent="0.3">
      <c r="A954" s="1">
        <v>35047</v>
      </c>
      <c r="B954" t="s">
        <v>35054</v>
      </c>
      <c r="C954">
        <v>1482053.300130862</v>
      </c>
      <c r="D954">
        <v>1413233.3001308611</v>
      </c>
      <c r="E954">
        <v>68820</v>
      </c>
      <c r="F954" s="2">
        <v>7.4</v>
      </c>
      <c r="G954" s="2">
        <v>52.67</v>
      </c>
      <c r="H954">
        <v>-20894.500573600701</v>
      </c>
    </row>
    <row r="955" spans="1:8" hidden="1" x14ac:dyDescent="0.3">
      <c r="A955" s="1">
        <v>35046</v>
      </c>
      <c r="B955" t="s">
        <v>35053</v>
      </c>
      <c r="C955">
        <v>1491569.5481592179</v>
      </c>
      <c r="D955">
        <v>1421819.5481592179</v>
      </c>
      <c r="E955">
        <v>69750</v>
      </c>
      <c r="F955" s="2">
        <v>7.5</v>
      </c>
      <c r="G955" s="2">
        <v>50.4</v>
      </c>
      <c r="H955">
        <v>-19881.827068405051</v>
      </c>
    </row>
    <row r="956" spans="1:8" hidden="1" x14ac:dyDescent="0.3">
      <c r="A956" s="1">
        <v>35045</v>
      </c>
      <c r="B956" t="s">
        <v>35052</v>
      </c>
      <c r="C956">
        <v>1481018.424484591</v>
      </c>
      <c r="D956">
        <v>1412105.424484591</v>
      </c>
      <c r="E956">
        <v>68913</v>
      </c>
      <c r="F956" s="2">
        <v>7.41</v>
      </c>
      <c r="G956" s="2">
        <v>51.49</v>
      </c>
      <c r="H956">
        <v>-20431.55110658921</v>
      </c>
    </row>
    <row r="957" spans="1:8" hidden="1" x14ac:dyDescent="0.3">
      <c r="A957" s="1">
        <v>35044</v>
      </c>
      <c r="B957" t="s">
        <v>35051</v>
      </c>
      <c r="C957">
        <v>1484143.3166406089</v>
      </c>
      <c r="D957">
        <v>1415044.3166406101</v>
      </c>
      <c r="E957">
        <v>69099</v>
      </c>
      <c r="F957" s="2">
        <v>7.43</v>
      </c>
      <c r="G957" s="2">
        <v>51.01</v>
      </c>
      <c r="H957">
        <v>-20206.98694980091</v>
      </c>
    </row>
    <row r="958" spans="1:8" hidden="1" x14ac:dyDescent="0.3">
      <c r="A958" s="1">
        <v>35043</v>
      </c>
      <c r="B958" t="s">
        <v>35050</v>
      </c>
      <c r="C958">
        <v>1487438.5705585519</v>
      </c>
      <c r="D958">
        <v>1416758.5705585519</v>
      </c>
      <c r="E958">
        <v>70680</v>
      </c>
      <c r="F958" s="2">
        <v>7.6</v>
      </c>
      <c r="G958" s="2">
        <v>50.55</v>
      </c>
      <c r="H958">
        <v>-20033.365827656511</v>
      </c>
    </row>
    <row r="959" spans="1:8" hidden="1" x14ac:dyDescent="0.3">
      <c r="A959" s="1">
        <v>35042</v>
      </c>
      <c r="B959" t="s">
        <v>35049</v>
      </c>
      <c r="C959">
        <v>1483789.1530841221</v>
      </c>
      <c r="D959">
        <v>1414969.1530841221</v>
      </c>
      <c r="E959">
        <v>68820</v>
      </c>
      <c r="F959" s="2">
        <v>7.4</v>
      </c>
      <c r="G959" s="2">
        <v>51.75</v>
      </c>
      <c r="H959">
        <v>-20452.450120717811</v>
      </c>
    </row>
    <row r="960" spans="1:8" hidden="1" x14ac:dyDescent="0.3">
      <c r="A960" s="1">
        <v>35041</v>
      </c>
      <c r="B960" t="s">
        <v>35048</v>
      </c>
      <c r="C960">
        <v>1487853.060190524</v>
      </c>
      <c r="D960">
        <v>1419033.060190524</v>
      </c>
      <c r="E960">
        <v>68820</v>
      </c>
      <c r="F960" s="2">
        <v>7.4</v>
      </c>
      <c r="G960" s="2">
        <v>51.22</v>
      </c>
      <c r="H960">
        <v>-20138.31736093021</v>
      </c>
    </row>
    <row r="961" spans="1:8" hidden="1" x14ac:dyDescent="0.3">
      <c r="A961" s="1">
        <v>35040</v>
      </c>
      <c r="B961" t="s">
        <v>35047</v>
      </c>
      <c r="C961">
        <v>1490014.41012089</v>
      </c>
      <c r="D961">
        <v>1420171.41012089</v>
      </c>
      <c r="E961">
        <v>69843</v>
      </c>
      <c r="F961" s="2">
        <v>7.51</v>
      </c>
      <c r="G961" s="2">
        <v>50.28</v>
      </c>
      <c r="H961">
        <v>-19962.16154680583</v>
      </c>
    </row>
    <row r="962" spans="1:8" hidden="1" x14ac:dyDescent="0.3">
      <c r="A962" s="1">
        <v>35039</v>
      </c>
      <c r="B962" t="s">
        <v>35046</v>
      </c>
      <c r="C962">
        <v>1491789.803416115</v>
      </c>
      <c r="D962">
        <v>1425387.803416115</v>
      </c>
      <c r="E962">
        <v>66402</v>
      </c>
      <c r="F962" s="2">
        <v>7.14</v>
      </c>
      <c r="G962" s="2">
        <v>53.69</v>
      </c>
      <c r="H962">
        <v>-21204.230500239031</v>
      </c>
    </row>
    <row r="963" spans="1:8" hidden="1" x14ac:dyDescent="0.3">
      <c r="A963" s="1">
        <v>35038</v>
      </c>
      <c r="B963" t="s">
        <v>35045</v>
      </c>
      <c r="C963">
        <v>1484769.0730345361</v>
      </c>
      <c r="D963">
        <v>1418646.0730345361</v>
      </c>
      <c r="E963">
        <v>66123</v>
      </c>
      <c r="F963" s="2">
        <v>7.11</v>
      </c>
      <c r="G963" s="2">
        <v>55.25</v>
      </c>
      <c r="H963">
        <v>-21875.083041517959</v>
      </c>
    </row>
    <row r="964" spans="1:8" hidden="1" x14ac:dyDescent="0.3">
      <c r="A964" s="1">
        <v>35037</v>
      </c>
      <c r="B964" t="s">
        <v>35044</v>
      </c>
      <c r="C964">
        <v>1486812.4596339101</v>
      </c>
      <c r="D964">
        <v>1420131.4596339101</v>
      </c>
      <c r="E964">
        <v>66681</v>
      </c>
      <c r="F964" s="2">
        <v>7.17</v>
      </c>
      <c r="G964" s="2">
        <v>54.8</v>
      </c>
      <c r="H964">
        <v>-21860.40645903091</v>
      </c>
    </row>
    <row r="965" spans="1:8" hidden="1" x14ac:dyDescent="0.3">
      <c r="A965" s="1">
        <v>35036</v>
      </c>
      <c r="B965" t="s">
        <v>35043</v>
      </c>
      <c r="C965">
        <v>1485627.7271362159</v>
      </c>
      <c r="D965">
        <v>1419039.7271362159</v>
      </c>
      <c r="E965">
        <v>66588</v>
      </c>
      <c r="F965" s="2">
        <v>7.16</v>
      </c>
      <c r="G965" s="2">
        <v>54.27</v>
      </c>
      <c r="H965">
        <v>-21444.285011923879</v>
      </c>
    </row>
    <row r="966" spans="1:8" hidden="1" x14ac:dyDescent="0.3">
      <c r="A966" s="1">
        <v>35035</v>
      </c>
      <c r="B966" t="s">
        <v>35042</v>
      </c>
      <c r="C966">
        <v>1483610.6878296169</v>
      </c>
      <c r="D966">
        <v>1417487.6878296169</v>
      </c>
      <c r="E966">
        <v>66123</v>
      </c>
      <c r="F966" s="2">
        <v>7.11</v>
      </c>
      <c r="G966" s="2">
        <v>55.44</v>
      </c>
      <c r="H966">
        <v>-21845.89009594603</v>
      </c>
    </row>
    <row r="967" spans="1:8" hidden="1" x14ac:dyDescent="0.3">
      <c r="A967" s="1">
        <v>35034</v>
      </c>
      <c r="B967" t="s">
        <v>35041</v>
      </c>
      <c r="C967">
        <v>1491287.6537313049</v>
      </c>
      <c r="D967">
        <v>1424699.6537313049</v>
      </c>
      <c r="E967">
        <v>66588</v>
      </c>
      <c r="F967" s="2">
        <v>7.16</v>
      </c>
      <c r="G967" s="2">
        <v>53.39</v>
      </c>
      <c r="H967">
        <v>-21135.957783856491</v>
      </c>
    </row>
    <row r="968" spans="1:8" hidden="1" x14ac:dyDescent="0.3">
      <c r="A968" s="1">
        <v>35033</v>
      </c>
      <c r="B968" t="s">
        <v>35040</v>
      </c>
      <c r="C968">
        <v>1487914.6864644471</v>
      </c>
      <c r="D968">
        <v>1421326.6864644471</v>
      </c>
      <c r="E968">
        <v>66588</v>
      </c>
      <c r="F968" s="2">
        <v>7.16</v>
      </c>
      <c r="G968" s="2">
        <v>54.69</v>
      </c>
      <c r="H968">
        <v>-21790.677302356791</v>
      </c>
    </row>
    <row r="969" spans="1:8" hidden="1" x14ac:dyDescent="0.3">
      <c r="A969" s="1">
        <v>35032</v>
      </c>
      <c r="B969" t="s">
        <v>35039</v>
      </c>
      <c r="C969">
        <v>1488229.769934698</v>
      </c>
      <c r="D969">
        <v>1421920.769934698</v>
      </c>
      <c r="E969">
        <v>66309</v>
      </c>
      <c r="F969" s="2">
        <v>7.13</v>
      </c>
      <c r="G969" s="2">
        <v>54.69</v>
      </c>
      <c r="H969">
        <v>-21513.98623092637</v>
      </c>
    </row>
    <row r="970" spans="1:8" hidden="1" x14ac:dyDescent="0.3">
      <c r="A970" s="1">
        <v>35031</v>
      </c>
      <c r="B970" t="s">
        <v>35038</v>
      </c>
      <c r="C970">
        <v>1490158.9480221521</v>
      </c>
      <c r="D970">
        <v>1423570.948022153</v>
      </c>
      <c r="E970">
        <v>66588</v>
      </c>
      <c r="F970" s="2">
        <v>7.16</v>
      </c>
      <c r="G970" s="2">
        <v>53.94</v>
      </c>
      <c r="H970">
        <v>-21428.60613300548</v>
      </c>
    </row>
    <row r="971" spans="1:8" hidden="1" x14ac:dyDescent="0.3">
      <c r="A971" s="1">
        <v>35030</v>
      </c>
      <c r="B971" t="s">
        <v>35037</v>
      </c>
      <c r="C971">
        <v>1485411.0373459591</v>
      </c>
      <c r="D971">
        <v>1418544.0373459591</v>
      </c>
      <c r="E971">
        <v>66867</v>
      </c>
      <c r="F971" s="2">
        <v>7.19</v>
      </c>
      <c r="G971" s="2">
        <v>54.43</v>
      </c>
      <c r="H971">
        <v>-21459.073927424011</v>
      </c>
    </row>
    <row r="972" spans="1:8" hidden="1" x14ac:dyDescent="0.3">
      <c r="A972" s="1">
        <v>35029</v>
      </c>
      <c r="B972" t="s">
        <v>35036</v>
      </c>
      <c r="C972">
        <v>1489736.4892182811</v>
      </c>
      <c r="D972">
        <v>1423055.4892182811</v>
      </c>
      <c r="E972">
        <v>66681</v>
      </c>
      <c r="F972" s="2">
        <v>7.17</v>
      </c>
      <c r="G972" s="2">
        <v>54.25</v>
      </c>
      <c r="H972">
        <v>-21560.97002469896</v>
      </c>
    </row>
    <row r="973" spans="1:8" hidden="1" x14ac:dyDescent="0.3">
      <c r="A973" s="1">
        <v>35028</v>
      </c>
      <c r="B973" t="s">
        <v>35035</v>
      </c>
      <c r="C973">
        <v>1494314.5032725451</v>
      </c>
      <c r="D973">
        <v>1427819.5032725451</v>
      </c>
      <c r="E973">
        <v>66495</v>
      </c>
      <c r="F973" s="2">
        <v>7.15</v>
      </c>
      <c r="G973" s="2">
        <v>53.12</v>
      </c>
      <c r="H973">
        <v>-21074.310682471569</v>
      </c>
    </row>
    <row r="974" spans="1:8" hidden="1" x14ac:dyDescent="0.3">
      <c r="A974" s="1">
        <v>35027</v>
      </c>
      <c r="B974" t="s">
        <v>35034</v>
      </c>
      <c r="C974">
        <v>1486755.2294155599</v>
      </c>
      <c r="D974">
        <v>1420260.2294155599</v>
      </c>
      <c r="E974">
        <v>66495</v>
      </c>
      <c r="F974" s="2">
        <v>7.15</v>
      </c>
      <c r="G974" s="2">
        <v>54.45</v>
      </c>
      <c r="H974">
        <v>-21496.963890975141</v>
      </c>
    </row>
    <row r="975" spans="1:8" hidden="1" x14ac:dyDescent="0.3">
      <c r="A975" s="1">
        <v>35026</v>
      </c>
      <c r="B975" t="s">
        <v>35033</v>
      </c>
      <c r="C975">
        <v>1486720.979197921</v>
      </c>
      <c r="D975">
        <v>1419853.979197921</v>
      </c>
      <c r="E975">
        <v>66867</v>
      </c>
      <c r="F975" s="2">
        <v>7.19</v>
      </c>
      <c r="G975" s="2">
        <v>55.01</v>
      </c>
      <c r="H975">
        <v>-21768.034238371471</v>
      </c>
    </row>
    <row r="976" spans="1:8" hidden="1" x14ac:dyDescent="0.3">
      <c r="A976" s="1">
        <v>35025</v>
      </c>
      <c r="B976" t="s">
        <v>35032</v>
      </c>
      <c r="C976">
        <v>1484385.8566959361</v>
      </c>
      <c r="D976">
        <v>1417890.8566959361</v>
      </c>
      <c r="E976">
        <v>66495</v>
      </c>
      <c r="F976" s="2">
        <v>7.15</v>
      </c>
      <c r="G976" s="2">
        <v>54.82</v>
      </c>
      <c r="H976">
        <v>-21731.449400605699</v>
      </c>
    </row>
    <row r="977" spans="1:8" hidden="1" x14ac:dyDescent="0.3">
      <c r="A977" s="1">
        <v>35024</v>
      </c>
      <c r="B977" t="s">
        <v>35031</v>
      </c>
      <c r="C977">
        <v>1474495.6544099939</v>
      </c>
      <c r="D977">
        <v>1409116.6544099939</v>
      </c>
      <c r="E977">
        <v>65379</v>
      </c>
      <c r="F977" s="2">
        <v>7.03</v>
      </c>
      <c r="G977" s="2">
        <v>58.74</v>
      </c>
      <c r="H977">
        <v>-23255.853596154971</v>
      </c>
    </row>
    <row r="978" spans="1:8" hidden="1" x14ac:dyDescent="0.3">
      <c r="A978" s="1">
        <v>35023</v>
      </c>
      <c r="B978" t="s">
        <v>35030</v>
      </c>
      <c r="C978">
        <v>1479766.9952522661</v>
      </c>
      <c r="D978">
        <v>1414480.995252267</v>
      </c>
      <c r="E978">
        <v>65286</v>
      </c>
      <c r="F978" s="2">
        <v>7.02</v>
      </c>
      <c r="G978" s="2">
        <v>58.06</v>
      </c>
      <c r="H978">
        <v>-23010.155549738789</v>
      </c>
    </row>
    <row r="979" spans="1:8" hidden="1" x14ac:dyDescent="0.3">
      <c r="A979" s="1">
        <v>35022</v>
      </c>
      <c r="B979" t="s">
        <v>35029</v>
      </c>
      <c r="C979">
        <v>1481992.467961356</v>
      </c>
      <c r="D979">
        <v>1416520.467961356</v>
      </c>
      <c r="E979">
        <v>65472</v>
      </c>
      <c r="F979" s="2">
        <v>7.04</v>
      </c>
      <c r="G979" s="2">
        <v>58.02</v>
      </c>
      <c r="H979">
        <v>-22958.558023183919</v>
      </c>
    </row>
    <row r="980" spans="1:8" hidden="1" x14ac:dyDescent="0.3">
      <c r="A980" s="1">
        <v>35021</v>
      </c>
      <c r="B980" t="s">
        <v>35028</v>
      </c>
      <c r="C980">
        <v>1480227.07660672</v>
      </c>
      <c r="D980">
        <v>1414755.07660672</v>
      </c>
      <c r="E980">
        <v>65472</v>
      </c>
      <c r="F980" s="2">
        <v>7.04</v>
      </c>
      <c r="G980" s="2">
        <v>57.7</v>
      </c>
      <c r="H980">
        <v>-22964.38556505759</v>
      </c>
    </row>
    <row r="981" spans="1:8" hidden="1" x14ac:dyDescent="0.3">
      <c r="A981" s="1">
        <v>35020</v>
      </c>
      <c r="B981" t="s">
        <v>35027</v>
      </c>
      <c r="C981">
        <v>1478764.6602017609</v>
      </c>
      <c r="D981">
        <v>1413571.6602017621</v>
      </c>
      <c r="E981">
        <v>65193</v>
      </c>
      <c r="F981" s="2">
        <v>7.01</v>
      </c>
      <c r="G981" s="2">
        <v>58.1</v>
      </c>
      <c r="H981">
        <v>-22891.203346049781</v>
      </c>
    </row>
    <row r="982" spans="1:8" hidden="1" x14ac:dyDescent="0.3">
      <c r="A982" s="1">
        <v>35019</v>
      </c>
      <c r="B982" t="s">
        <v>35026</v>
      </c>
      <c r="C982">
        <v>1481780.0665758429</v>
      </c>
      <c r="D982">
        <v>1416308.0665758429</v>
      </c>
      <c r="E982">
        <v>65472</v>
      </c>
      <c r="F982" s="2">
        <v>7.04</v>
      </c>
      <c r="G982" s="2">
        <v>57.59</v>
      </c>
      <c r="H982">
        <v>-22968.937590778321</v>
      </c>
    </row>
    <row r="983" spans="1:8" hidden="1" x14ac:dyDescent="0.3">
      <c r="A983" s="1">
        <v>35018</v>
      </c>
      <c r="B983" t="s">
        <v>35025</v>
      </c>
      <c r="C983">
        <v>1483440.4512537799</v>
      </c>
      <c r="D983">
        <v>1418247.4512537799</v>
      </c>
      <c r="E983">
        <v>65193</v>
      </c>
      <c r="F983" s="2">
        <v>7.01</v>
      </c>
      <c r="G983" s="2">
        <v>57.86</v>
      </c>
      <c r="H983">
        <v>-23036.753486837471</v>
      </c>
    </row>
    <row r="984" spans="1:8" hidden="1" x14ac:dyDescent="0.3">
      <c r="A984" s="1">
        <v>35017</v>
      </c>
      <c r="B984" t="s">
        <v>35024</v>
      </c>
      <c r="C984">
        <v>1478964.6106967749</v>
      </c>
      <c r="D984">
        <v>1413771.610696774</v>
      </c>
      <c r="E984">
        <v>65193</v>
      </c>
      <c r="F984" s="2">
        <v>7.01</v>
      </c>
      <c r="G984" s="2">
        <v>58.49</v>
      </c>
      <c r="H984">
        <v>-23232.057519979258</v>
      </c>
    </row>
    <row r="985" spans="1:8" hidden="1" x14ac:dyDescent="0.3">
      <c r="A985" s="1">
        <v>35016</v>
      </c>
      <c r="B985" t="s">
        <v>35023</v>
      </c>
      <c r="C985">
        <v>1476289.8544638089</v>
      </c>
      <c r="D985">
        <v>1411189.8544638101</v>
      </c>
      <c r="E985">
        <v>65100</v>
      </c>
      <c r="F985" s="2">
        <v>7</v>
      </c>
      <c r="G985" s="2">
        <v>58.57</v>
      </c>
      <c r="H985">
        <v>-23331.159884557841</v>
      </c>
    </row>
    <row r="986" spans="1:8" hidden="1" x14ac:dyDescent="0.3">
      <c r="A986" s="1">
        <v>35015</v>
      </c>
      <c r="B986" t="s">
        <v>35022</v>
      </c>
      <c r="C986">
        <v>1478703.9511145521</v>
      </c>
      <c r="D986">
        <v>1413603.9511145521</v>
      </c>
      <c r="E986">
        <v>65100</v>
      </c>
      <c r="F986" s="2">
        <v>7</v>
      </c>
      <c r="G986" s="2">
        <v>59.36</v>
      </c>
      <c r="H986">
        <v>-23515.517941675051</v>
      </c>
    </row>
    <row r="987" spans="1:8" hidden="1" x14ac:dyDescent="0.3">
      <c r="A987" s="1">
        <v>35014</v>
      </c>
      <c r="B987" t="s">
        <v>35021</v>
      </c>
      <c r="C987">
        <v>1474173.486290165</v>
      </c>
      <c r="D987">
        <v>1408701.486290165</v>
      </c>
      <c r="E987">
        <v>65472</v>
      </c>
      <c r="F987" s="2">
        <v>7.04</v>
      </c>
      <c r="G987" s="2">
        <v>58.72</v>
      </c>
      <c r="H987">
        <v>-23239.54732671284</v>
      </c>
    </row>
    <row r="988" spans="1:8" hidden="1" x14ac:dyDescent="0.3">
      <c r="A988" s="1">
        <v>35013</v>
      </c>
      <c r="B988" t="s">
        <v>35020</v>
      </c>
      <c r="C988">
        <v>1481698.660927315</v>
      </c>
      <c r="D988">
        <v>1416133.660927315</v>
      </c>
      <c r="E988">
        <v>65565</v>
      </c>
      <c r="F988" s="2">
        <v>7.05</v>
      </c>
      <c r="G988" s="2">
        <v>57.86</v>
      </c>
      <c r="H988">
        <v>-22879.065454930831</v>
      </c>
    </row>
    <row r="989" spans="1:8" hidden="1" x14ac:dyDescent="0.3">
      <c r="A989" s="1">
        <v>35012</v>
      </c>
      <c r="B989" t="s">
        <v>35019</v>
      </c>
      <c r="C989">
        <v>1478090.0174199741</v>
      </c>
      <c r="D989">
        <v>1412804.0174199741</v>
      </c>
      <c r="E989">
        <v>65286</v>
      </c>
      <c r="F989" s="2">
        <v>7.02</v>
      </c>
      <c r="G989" s="2">
        <v>58.43</v>
      </c>
      <c r="H989">
        <v>-23167.198139455471</v>
      </c>
    </row>
    <row r="990" spans="1:8" hidden="1" x14ac:dyDescent="0.3">
      <c r="A990" s="1">
        <v>35011</v>
      </c>
      <c r="B990" t="s">
        <v>35018</v>
      </c>
      <c r="C990">
        <v>1477805.2645157941</v>
      </c>
      <c r="D990">
        <v>1412519.2645157941</v>
      </c>
      <c r="E990">
        <v>65286</v>
      </c>
      <c r="F990" s="2">
        <v>7.02</v>
      </c>
      <c r="G990" s="2">
        <v>58.59</v>
      </c>
      <c r="H990">
        <v>-23373.325441719549</v>
      </c>
    </row>
    <row r="991" spans="1:8" hidden="1" x14ac:dyDescent="0.3">
      <c r="A991" s="1">
        <v>35010</v>
      </c>
      <c r="B991" t="s">
        <v>35017</v>
      </c>
      <c r="C991">
        <v>1486772.584711638</v>
      </c>
      <c r="D991">
        <v>1421300.584711638</v>
      </c>
      <c r="E991">
        <v>65472</v>
      </c>
      <c r="F991" s="2">
        <v>7.04</v>
      </c>
      <c r="G991" s="2">
        <v>56.89</v>
      </c>
      <c r="H991">
        <v>-22716.112655828041</v>
      </c>
    </row>
    <row r="992" spans="1:8" hidden="1" x14ac:dyDescent="0.3">
      <c r="A992" s="1">
        <v>35009</v>
      </c>
      <c r="B992" t="s">
        <v>35016</v>
      </c>
      <c r="C992">
        <v>1465963.2012968969</v>
      </c>
      <c r="D992">
        <v>1400863.2012968969</v>
      </c>
      <c r="E992">
        <v>65100</v>
      </c>
      <c r="F992" s="2">
        <v>7</v>
      </c>
      <c r="G992" s="2">
        <v>61.63</v>
      </c>
      <c r="H992">
        <v>-24416.50655286097</v>
      </c>
    </row>
    <row r="993" spans="1:8" hidden="1" x14ac:dyDescent="0.3">
      <c r="A993" s="1">
        <v>35008</v>
      </c>
      <c r="B993" t="s">
        <v>35015</v>
      </c>
      <c r="C993">
        <v>1476233.3194136799</v>
      </c>
      <c r="D993">
        <v>1411133.319413681</v>
      </c>
      <c r="E993">
        <v>65100</v>
      </c>
      <c r="F993" s="2">
        <v>7</v>
      </c>
      <c r="G993" s="2">
        <v>59.94</v>
      </c>
      <c r="H993">
        <v>-23644.197257954311</v>
      </c>
    </row>
    <row r="994" spans="1:8" hidden="1" x14ac:dyDescent="0.3">
      <c r="A994" s="1">
        <v>35007</v>
      </c>
      <c r="B994" t="s">
        <v>35014</v>
      </c>
      <c r="C994">
        <v>1477740.9742747459</v>
      </c>
      <c r="D994">
        <v>1412547.9742747459</v>
      </c>
      <c r="E994">
        <v>65193</v>
      </c>
      <c r="F994" s="2">
        <v>7.01</v>
      </c>
      <c r="G994" s="2">
        <v>59.63</v>
      </c>
      <c r="H994">
        <v>-23606.33554958487</v>
      </c>
    </row>
    <row r="995" spans="1:8" hidden="1" x14ac:dyDescent="0.3">
      <c r="A995" s="1">
        <v>35006</v>
      </c>
      <c r="B995" t="s">
        <v>35013</v>
      </c>
      <c r="C995">
        <v>1477501.6215962961</v>
      </c>
      <c r="D995">
        <v>1412401.6215962961</v>
      </c>
      <c r="E995">
        <v>65100</v>
      </c>
      <c r="F995" s="2">
        <v>7</v>
      </c>
      <c r="G995" s="2">
        <v>60.18</v>
      </c>
      <c r="H995">
        <v>-23911.228085277209</v>
      </c>
    </row>
    <row r="996" spans="1:8" hidden="1" x14ac:dyDescent="0.3">
      <c r="A996" s="1">
        <v>35005</v>
      </c>
      <c r="B996" t="s">
        <v>35012</v>
      </c>
      <c r="C996">
        <v>1469480.3555214929</v>
      </c>
      <c r="D996">
        <v>1404380.355521492</v>
      </c>
      <c r="E996">
        <v>65100</v>
      </c>
      <c r="F996" s="2">
        <v>7</v>
      </c>
      <c r="G996" s="2">
        <v>61.16</v>
      </c>
      <c r="H996">
        <v>-24192.188191784069</v>
      </c>
    </row>
    <row r="997" spans="1:8" hidden="1" x14ac:dyDescent="0.3">
      <c r="A997" s="1">
        <v>35004</v>
      </c>
      <c r="B997" t="s">
        <v>35011</v>
      </c>
      <c r="C997">
        <v>1469888.32480949</v>
      </c>
      <c r="D997">
        <v>1404788.32480949</v>
      </c>
      <c r="E997">
        <v>65100</v>
      </c>
      <c r="F997" s="2">
        <v>7</v>
      </c>
      <c r="G997" s="2">
        <v>61.53</v>
      </c>
      <c r="H997">
        <v>-24420.91149141889</v>
      </c>
    </row>
    <row r="998" spans="1:8" hidden="1" x14ac:dyDescent="0.3">
      <c r="A998" s="1">
        <v>35003</v>
      </c>
      <c r="B998" t="s">
        <v>35010</v>
      </c>
      <c r="C998">
        <v>1470370.2143490249</v>
      </c>
      <c r="D998">
        <v>1405270.2143490249</v>
      </c>
      <c r="E998">
        <v>65100</v>
      </c>
      <c r="F998" s="2">
        <v>7</v>
      </c>
      <c r="G998" s="2">
        <v>61.49</v>
      </c>
      <c r="H998">
        <v>-24131.004065685749</v>
      </c>
    </row>
    <row r="999" spans="1:8" hidden="1" x14ac:dyDescent="0.3">
      <c r="A999" s="1">
        <v>35002</v>
      </c>
      <c r="B999" t="s">
        <v>35009</v>
      </c>
      <c r="C999">
        <v>1470192.8449471139</v>
      </c>
      <c r="D999">
        <v>1405092.8449471139</v>
      </c>
      <c r="E999">
        <v>65100</v>
      </c>
      <c r="F999" s="2">
        <v>7</v>
      </c>
      <c r="G999" s="2">
        <v>61.6</v>
      </c>
      <c r="H999">
        <v>-24344.783638959161</v>
      </c>
    </row>
    <row r="1000" spans="1:8" hidden="1" x14ac:dyDescent="0.3">
      <c r="A1000" s="1">
        <v>35001</v>
      </c>
      <c r="B1000" t="s">
        <v>35008</v>
      </c>
      <c r="C1000">
        <v>1473426.4552802499</v>
      </c>
      <c r="D1000">
        <v>1408326.4552802499</v>
      </c>
      <c r="E1000">
        <v>65100</v>
      </c>
      <c r="F1000" s="2">
        <v>7</v>
      </c>
      <c r="G1000" s="2">
        <v>61.29</v>
      </c>
      <c r="H1000">
        <v>-24375.02776473491</v>
      </c>
    </row>
    <row r="1001" spans="1:8" hidden="1" x14ac:dyDescent="0.3">
      <c r="A1001" s="1">
        <v>35000</v>
      </c>
      <c r="B1001" t="s">
        <v>35007</v>
      </c>
      <c r="C1001">
        <v>1472497.8480345791</v>
      </c>
      <c r="D1001">
        <v>1407397.84803458</v>
      </c>
      <c r="E1001">
        <v>65100</v>
      </c>
      <c r="F1001" s="2">
        <v>7</v>
      </c>
      <c r="G1001" s="2">
        <v>61.3</v>
      </c>
      <c r="H1001">
        <v>-24354.05462471443</v>
      </c>
    </row>
    <row r="1002" spans="1:8" hidden="1" x14ac:dyDescent="0.3">
      <c r="A1002" s="1">
        <v>34999</v>
      </c>
      <c r="B1002" t="s">
        <v>35006</v>
      </c>
      <c r="C1002">
        <v>1467553.741173744</v>
      </c>
      <c r="D1002">
        <v>1402453.741173744</v>
      </c>
      <c r="E1002">
        <v>65100</v>
      </c>
      <c r="F1002" s="2">
        <v>7</v>
      </c>
      <c r="G1002" s="2">
        <v>61.38</v>
      </c>
      <c r="H1002">
        <v>-24403.997041242608</v>
      </c>
    </row>
    <row r="1003" spans="1:8" hidden="1" x14ac:dyDescent="0.3">
      <c r="A1003" s="1">
        <v>34998</v>
      </c>
      <c r="B1003" t="s">
        <v>35005</v>
      </c>
      <c r="C1003">
        <v>1469567.5378940171</v>
      </c>
      <c r="D1003">
        <v>1404467.5378940171</v>
      </c>
      <c r="E1003">
        <v>65100</v>
      </c>
      <c r="F1003" s="2">
        <v>7</v>
      </c>
      <c r="G1003" s="2">
        <v>61.43</v>
      </c>
      <c r="H1003">
        <v>-24520.521894955451</v>
      </c>
    </row>
    <row r="1004" spans="1:8" hidden="1" x14ac:dyDescent="0.3">
      <c r="A1004" s="1">
        <v>34997</v>
      </c>
      <c r="B1004" t="s">
        <v>35004</v>
      </c>
      <c r="C1004">
        <v>1469884.0711146791</v>
      </c>
      <c r="D1004">
        <v>1404784.0711146791</v>
      </c>
      <c r="E1004">
        <v>65100</v>
      </c>
      <c r="F1004" s="2">
        <v>7</v>
      </c>
      <c r="G1004" s="2">
        <v>61.01</v>
      </c>
      <c r="H1004">
        <v>-24338.675114050671</v>
      </c>
    </row>
    <row r="1005" spans="1:8" hidden="1" x14ac:dyDescent="0.3">
      <c r="A1005" s="1">
        <v>34996</v>
      </c>
      <c r="B1005" t="s">
        <v>35003</v>
      </c>
      <c r="C1005">
        <v>1477359.382959913</v>
      </c>
      <c r="D1005">
        <v>1412259.382959913</v>
      </c>
      <c r="E1005">
        <v>65100</v>
      </c>
      <c r="F1005" s="2">
        <v>7</v>
      </c>
      <c r="G1005" s="2">
        <v>59.33</v>
      </c>
      <c r="H1005">
        <v>-23603.882753019039</v>
      </c>
    </row>
    <row r="1006" spans="1:8" hidden="1" x14ac:dyDescent="0.3">
      <c r="A1006" s="1">
        <v>34995</v>
      </c>
      <c r="B1006" t="s">
        <v>35002</v>
      </c>
      <c r="C1006">
        <v>1465494.9115235009</v>
      </c>
      <c r="D1006">
        <v>1400394.9115235009</v>
      </c>
      <c r="E1006">
        <v>65100</v>
      </c>
      <c r="F1006" s="2">
        <v>7</v>
      </c>
      <c r="G1006" s="2">
        <v>62.07</v>
      </c>
      <c r="H1006">
        <v>-24585.23088061071</v>
      </c>
    </row>
    <row r="1007" spans="1:8" hidden="1" x14ac:dyDescent="0.3">
      <c r="A1007" s="1">
        <v>34994</v>
      </c>
      <c r="B1007" t="s">
        <v>35001</v>
      </c>
      <c r="C1007">
        <v>1470162.4824797029</v>
      </c>
      <c r="D1007">
        <v>1405031.4824797029</v>
      </c>
      <c r="E1007">
        <v>65131</v>
      </c>
      <c r="F1007" s="2">
        <v>7</v>
      </c>
      <c r="G1007" s="2">
        <v>61.94</v>
      </c>
      <c r="H1007">
        <v>-24657.93339185372</v>
      </c>
    </row>
    <row r="1008" spans="1:8" hidden="1" x14ac:dyDescent="0.3">
      <c r="A1008" s="1">
        <v>34993</v>
      </c>
      <c r="B1008" t="s">
        <v>35000</v>
      </c>
      <c r="C1008">
        <v>1468588.6057060079</v>
      </c>
      <c r="D1008">
        <v>1403488.605706007</v>
      </c>
      <c r="E1008">
        <v>65100</v>
      </c>
      <c r="F1008" s="2">
        <v>7</v>
      </c>
      <c r="G1008" s="2">
        <v>62.8</v>
      </c>
      <c r="H1008">
        <v>-25041.027697718018</v>
      </c>
    </row>
    <row r="1009" spans="1:8" hidden="1" x14ac:dyDescent="0.3">
      <c r="A1009" s="1">
        <v>34992</v>
      </c>
      <c r="B1009" t="s">
        <v>34999</v>
      </c>
      <c r="C1009">
        <v>1468362.4905532689</v>
      </c>
      <c r="D1009">
        <v>1403262.4905532689</v>
      </c>
      <c r="E1009">
        <v>65100</v>
      </c>
      <c r="F1009" s="2">
        <v>7</v>
      </c>
      <c r="G1009" s="2">
        <v>62.2</v>
      </c>
      <c r="H1009">
        <v>-24692.292652211971</v>
      </c>
    </row>
    <row r="1010" spans="1:8" hidden="1" x14ac:dyDescent="0.3">
      <c r="A1010" s="1">
        <v>34991</v>
      </c>
      <c r="B1010" t="s">
        <v>34998</v>
      </c>
      <c r="C1010">
        <v>1466935.1754454989</v>
      </c>
      <c r="D1010">
        <v>1401835.1754454989</v>
      </c>
      <c r="E1010">
        <v>65100</v>
      </c>
      <c r="F1010" s="2">
        <v>7</v>
      </c>
      <c r="G1010" s="2">
        <v>62.32</v>
      </c>
      <c r="H1010">
        <v>-24785.317396117989</v>
      </c>
    </row>
    <row r="1011" spans="1:8" hidden="1" x14ac:dyDescent="0.3">
      <c r="A1011" s="1">
        <v>34990</v>
      </c>
      <c r="B1011" t="s">
        <v>34997</v>
      </c>
      <c r="C1011">
        <v>1471213.7098316001</v>
      </c>
      <c r="D1011">
        <v>1406113.7098316001</v>
      </c>
      <c r="E1011">
        <v>65100</v>
      </c>
      <c r="F1011" s="2">
        <v>7</v>
      </c>
      <c r="G1011" s="2">
        <v>62.15</v>
      </c>
      <c r="H1011">
        <v>-24705.26343198806</v>
      </c>
    </row>
    <row r="1012" spans="1:8" hidden="1" x14ac:dyDescent="0.3">
      <c r="A1012" s="1">
        <v>34989</v>
      </c>
      <c r="B1012" t="s">
        <v>34996</v>
      </c>
      <c r="C1012">
        <v>1467331.9787281239</v>
      </c>
      <c r="D1012">
        <v>1402324.9787281239</v>
      </c>
      <c r="E1012">
        <v>65007</v>
      </c>
      <c r="F1012" s="2">
        <v>6.99</v>
      </c>
      <c r="G1012" s="2">
        <v>62.21</v>
      </c>
      <c r="H1012">
        <v>-24614.234282734302</v>
      </c>
    </row>
    <row r="1013" spans="1:8" hidden="1" x14ac:dyDescent="0.3">
      <c r="A1013" s="1">
        <v>34988</v>
      </c>
      <c r="B1013" t="s">
        <v>34995</v>
      </c>
      <c r="C1013">
        <v>1469041.6440610001</v>
      </c>
      <c r="D1013">
        <v>1404127.6440610001</v>
      </c>
      <c r="E1013">
        <v>64914</v>
      </c>
      <c r="F1013" s="2">
        <v>6.98</v>
      </c>
      <c r="G1013" s="2">
        <v>62.49</v>
      </c>
      <c r="H1013">
        <v>-24940.233690576941</v>
      </c>
    </row>
    <row r="1014" spans="1:8" hidden="1" x14ac:dyDescent="0.3">
      <c r="A1014" s="1">
        <v>34987</v>
      </c>
      <c r="B1014" t="s">
        <v>34994</v>
      </c>
      <c r="C1014">
        <v>1463275.234543995</v>
      </c>
      <c r="D1014">
        <v>1398361.234543995</v>
      </c>
      <c r="E1014">
        <v>64914</v>
      </c>
      <c r="F1014" s="2">
        <v>6.98</v>
      </c>
      <c r="G1014" s="2">
        <v>63.38</v>
      </c>
      <c r="H1014">
        <v>-25159.226170038179</v>
      </c>
    </row>
    <row r="1015" spans="1:8" hidden="1" x14ac:dyDescent="0.3">
      <c r="A1015" s="1">
        <v>34986</v>
      </c>
      <c r="B1015" t="s">
        <v>34993</v>
      </c>
      <c r="C1015">
        <v>1466886.087249127</v>
      </c>
      <c r="D1015">
        <v>1401786.087249127</v>
      </c>
      <c r="E1015">
        <v>65100</v>
      </c>
      <c r="F1015" s="2">
        <v>7</v>
      </c>
      <c r="G1015" s="2">
        <v>62.35</v>
      </c>
      <c r="H1015">
        <v>-24680.480726414949</v>
      </c>
    </row>
    <row r="1016" spans="1:8" hidden="1" x14ac:dyDescent="0.3">
      <c r="A1016" s="1">
        <v>34985</v>
      </c>
      <c r="B1016" t="s">
        <v>34992</v>
      </c>
      <c r="C1016">
        <v>1464723.687316299</v>
      </c>
      <c r="D1016">
        <v>1399623.687316298</v>
      </c>
      <c r="E1016">
        <v>65100</v>
      </c>
      <c r="F1016" s="2">
        <v>7</v>
      </c>
      <c r="G1016" s="2">
        <v>63.04</v>
      </c>
      <c r="H1016">
        <v>-25059.622189662161</v>
      </c>
    </row>
    <row r="1017" spans="1:8" hidden="1" x14ac:dyDescent="0.3">
      <c r="A1017" s="1">
        <v>34984</v>
      </c>
      <c r="B1017" t="s">
        <v>34991</v>
      </c>
      <c r="C1017">
        <v>1469059.197980508</v>
      </c>
      <c r="D1017">
        <v>1404052.197980508</v>
      </c>
      <c r="E1017">
        <v>65007</v>
      </c>
      <c r="F1017" s="2">
        <v>6.99</v>
      </c>
      <c r="G1017" s="2">
        <v>62.45</v>
      </c>
      <c r="H1017">
        <v>-24873.945425555481</v>
      </c>
    </row>
    <row r="1018" spans="1:8" hidden="1" x14ac:dyDescent="0.3">
      <c r="A1018" s="1">
        <v>34983</v>
      </c>
      <c r="B1018" t="s">
        <v>34990</v>
      </c>
      <c r="C1018">
        <v>1464876.447077465</v>
      </c>
      <c r="D1018">
        <v>1399776.447077465</v>
      </c>
      <c r="E1018">
        <v>65100</v>
      </c>
      <c r="F1018" s="2">
        <v>7</v>
      </c>
      <c r="G1018" s="2">
        <v>62.84</v>
      </c>
      <c r="H1018">
        <v>-25041.54778513097</v>
      </c>
    </row>
    <row r="1019" spans="1:8" hidden="1" x14ac:dyDescent="0.3">
      <c r="A1019" s="1">
        <v>34982</v>
      </c>
      <c r="B1019" t="s">
        <v>34989</v>
      </c>
      <c r="C1019">
        <v>1472432.0255738259</v>
      </c>
      <c r="D1019">
        <v>1407332.0255738259</v>
      </c>
      <c r="E1019">
        <v>65100</v>
      </c>
      <c r="F1019" s="2">
        <v>7</v>
      </c>
      <c r="G1019" s="2">
        <v>61.8</v>
      </c>
      <c r="H1019">
        <v>-24430.25014674295</v>
      </c>
    </row>
    <row r="1020" spans="1:8" hidden="1" x14ac:dyDescent="0.3">
      <c r="A1020" s="1">
        <v>34981</v>
      </c>
      <c r="B1020" t="s">
        <v>34988</v>
      </c>
      <c r="C1020">
        <v>1467213.557670872</v>
      </c>
      <c r="D1020">
        <v>1402113.557670872</v>
      </c>
      <c r="E1020">
        <v>65100</v>
      </c>
      <c r="F1020" s="2">
        <v>7</v>
      </c>
      <c r="G1020" s="2">
        <v>62.68</v>
      </c>
      <c r="H1020">
        <v>-24727.32777883215</v>
      </c>
    </row>
    <row r="1021" spans="1:8" hidden="1" x14ac:dyDescent="0.3">
      <c r="A1021" s="1">
        <v>34980</v>
      </c>
      <c r="B1021" t="s">
        <v>34987</v>
      </c>
      <c r="C1021">
        <v>1466862.8201247009</v>
      </c>
      <c r="D1021">
        <v>1401762.8201247009</v>
      </c>
      <c r="E1021">
        <v>65100</v>
      </c>
      <c r="F1021" s="2">
        <v>7</v>
      </c>
      <c r="G1021" s="2">
        <v>62.15</v>
      </c>
      <c r="H1021">
        <v>-24740.130115478049</v>
      </c>
    </row>
    <row r="1022" spans="1:8" hidden="1" x14ac:dyDescent="0.3">
      <c r="A1022" s="1">
        <v>34979</v>
      </c>
      <c r="B1022" t="s">
        <v>34986</v>
      </c>
      <c r="C1022">
        <v>1472774.8210399391</v>
      </c>
      <c r="D1022">
        <v>1407736.8210399379</v>
      </c>
      <c r="E1022">
        <v>65038</v>
      </c>
      <c r="F1022" s="2">
        <v>6.96</v>
      </c>
      <c r="G1022" s="2">
        <v>63.18</v>
      </c>
      <c r="H1022">
        <v>-25269.82641637071</v>
      </c>
    </row>
    <row r="1023" spans="1:8" hidden="1" x14ac:dyDescent="0.3">
      <c r="A1023" s="1">
        <v>34978</v>
      </c>
      <c r="B1023" t="s">
        <v>34985</v>
      </c>
      <c r="C1023">
        <v>1475553.9795871631</v>
      </c>
      <c r="D1023">
        <v>1410980.9795871631</v>
      </c>
      <c r="E1023">
        <v>64573</v>
      </c>
      <c r="F1023" s="2">
        <v>6.92</v>
      </c>
      <c r="G1023" s="2">
        <v>62.97</v>
      </c>
      <c r="H1023">
        <v>-25171.382611557041</v>
      </c>
    </row>
    <row r="1024" spans="1:8" hidden="1" x14ac:dyDescent="0.3">
      <c r="A1024" s="1">
        <v>34977</v>
      </c>
      <c r="B1024" t="s">
        <v>34984</v>
      </c>
      <c r="C1024">
        <v>1470485.8206704829</v>
      </c>
      <c r="D1024">
        <v>1405478.8206704829</v>
      </c>
      <c r="E1024">
        <v>65007</v>
      </c>
      <c r="F1024" s="2">
        <v>6.96</v>
      </c>
      <c r="G1024" s="2">
        <v>63.42</v>
      </c>
      <c r="H1024">
        <v>-25238.02091991893</v>
      </c>
    </row>
    <row r="1025" spans="1:8" hidden="1" x14ac:dyDescent="0.3">
      <c r="A1025" s="1">
        <v>34976</v>
      </c>
      <c r="B1025" t="s">
        <v>34983</v>
      </c>
      <c r="C1025">
        <v>1476634.2883172741</v>
      </c>
      <c r="D1025">
        <v>1411627.2883172741</v>
      </c>
      <c r="E1025">
        <v>65007</v>
      </c>
      <c r="F1025" s="2">
        <v>6.97</v>
      </c>
      <c r="G1025" s="2">
        <v>62</v>
      </c>
      <c r="H1025">
        <v>-24629.409972908968</v>
      </c>
    </row>
    <row r="1026" spans="1:8" hidden="1" x14ac:dyDescent="0.3">
      <c r="A1026" s="1">
        <v>34975</v>
      </c>
      <c r="B1026" t="s">
        <v>34982</v>
      </c>
      <c r="C1026">
        <v>1470560.8218937919</v>
      </c>
      <c r="D1026">
        <v>1405677.8218937919</v>
      </c>
      <c r="E1026">
        <v>64883</v>
      </c>
      <c r="F1026" s="2">
        <v>6.95</v>
      </c>
      <c r="G1026" s="2">
        <v>63.4</v>
      </c>
      <c r="H1026">
        <v>-25073.391708193249</v>
      </c>
    </row>
    <row r="1027" spans="1:8" hidden="1" x14ac:dyDescent="0.3">
      <c r="A1027" s="1">
        <v>34974</v>
      </c>
      <c r="B1027" t="s">
        <v>34981</v>
      </c>
      <c r="C1027">
        <v>1474043.1447380991</v>
      </c>
      <c r="D1027">
        <v>1409222.1447380991</v>
      </c>
      <c r="E1027">
        <v>64821</v>
      </c>
      <c r="F1027" s="2">
        <v>6.94</v>
      </c>
      <c r="G1027" s="2">
        <v>63.36</v>
      </c>
      <c r="H1027">
        <v>-24990.794480778659</v>
      </c>
    </row>
    <row r="1028" spans="1:8" hidden="1" x14ac:dyDescent="0.3">
      <c r="A1028" s="1">
        <v>34973</v>
      </c>
      <c r="B1028" t="s">
        <v>34980</v>
      </c>
      <c r="C1028">
        <v>1474429.966249286</v>
      </c>
      <c r="D1028">
        <v>1409422.966249286</v>
      </c>
      <c r="E1028">
        <v>65007</v>
      </c>
      <c r="F1028" s="2">
        <v>6.99</v>
      </c>
      <c r="G1028" s="2">
        <v>62.54</v>
      </c>
      <c r="H1028">
        <v>-24939.0925342015</v>
      </c>
    </row>
    <row r="1029" spans="1:8" hidden="1" x14ac:dyDescent="0.3">
      <c r="A1029" s="1">
        <v>34972</v>
      </c>
      <c r="B1029" t="s">
        <v>34979</v>
      </c>
      <c r="C1029">
        <v>1472414.763697491</v>
      </c>
      <c r="D1029">
        <v>1407407.763697491</v>
      </c>
      <c r="E1029">
        <v>65007</v>
      </c>
      <c r="F1029" s="2">
        <v>6.96</v>
      </c>
      <c r="G1029" s="2">
        <v>63.29</v>
      </c>
      <c r="H1029">
        <v>-24915.397222103558</v>
      </c>
    </row>
    <row r="1030" spans="1:8" hidden="1" x14ac:dyDescent="0.3">
      <c r="A1030" s="1">
        <v>34971</v>
      </c>
      <c r="B1030" t="s">
        <v>34978</v>
      </c>
      <c r="C1030">
        <v>1478329.900145724</v>
      </c>
      <c r="D1030">
        <v>1413570.900145724</v>
      </c>
      <c r="E1030">
        <v>64759</v>
      </c>
      <c r="F1030" s="2">
        <v>6.94</v>
      </c>
      <c r="G1030" s="2">
        <v>62.29</v>
      </c>
      <c r="H1030">
        <v>-24917.636763308659</v>
      </c>
    </row>
    <row r="1031" spans="1:8" hidden="1" x14ac:dyDescent="0.3">
      <c r="A1031" s="1">
        <v>34970</v>
      </c>
      <c r="B1031" t="s">
        <v>34977</v>
      </c>
      <c r="C1031">
        <v>1467948.653037284</v>
      </c>
      <c r="D1031">
        <v>1402879.653037284</v>
      </c>
      <c r="E1031">
        <v>65069</v>
      </c>
      <c r="F1031" s="2">
        <v>6.98</v>
      </c>
      <c r="G1031" s="2">
        <v>63.95</v>
      </c>
      <c r="H1031">
        <v>-25266.8142872764</v>
      </c>
    </row>
    <row r="1032" spans="1:8" hidden="1" x14ac:dyDescent="0.3">
      <c r="A1032" s="1">
        <v>34969</v>
      </c>
      <c r="B1032" t="s">
        <v>34976</v>
      </c>
      <c r="C1032">
        <v>1471287.1863904081</v>
      </c>
      <c r="D1032">
        <v>1406249.1863904069</v>
      </c>
      <c r="E1032">
        <v>65038</v>
      </c>
      <c r="F1032" s="2">
        <v>6.97</v>
      </c>
      <c r="G1032" s="2">
        <v>63.69</v>
      </c>
      <c r="H1032">
        <v>-25355.500332962059</v>
      </c>
    </row>
    <row r="1033" spans="1:8" hidden="1" x14ac:dyDescent="0.3">
      <c r="A1033" s="1">
        <v>34968</v>
      </c>
      <c r="B1033" t="s">
        <v>34975</v>
      </c>
      <c r="C1033">
        <v>1473393.697900339</v>
      </c>
      <c r="D1033">
        <v>1408169.697900339</v>
      </c>
      <c r="E1033">
        <v>65224</v>
      </c>
      <c r="F1033" s="2">
        <v>6.99</v>
      </c>
      <c r="G1033" s="2">
        <v>62.19</v>
      </c>
      <c r="H1033">
        <v>-24696.027976815822</v>
      </c>
    </row>
    <row r="1034" spans="1:8" hidden="1" x14ac:dyDescent="0.3">
      <c r="A1034" s="1">
        <v>34967</v>
      </c>
      <c r="B1034" t="s">
        <v>34974</v>
      </c>
      <c r="C1034">
        <v>1470764.2633645411</v>
      </c>
      <c r="D1034">
        <v>1405571.263364542</v>
      </c>
      <c r="E1034">
        <v>65193</v>
      </c>
      <c r="F1034" s="2">
        <v>6.97</v>
      </c>
      <c r="G1034" s="2">
        <v>63.47</v>
      </c>
      <c r="H1034">
        <v>-25191.574358678568</v>
      </c>
    </row>
    <row r="1035" spans="1:8" hidden="1" x14ac:dyDescent="0.3">
      <c r="A1035" s="1">
        <v>34966</v>
      </c>
      <c r="B1035" t="s">
        <v>34973</v>
      </c>
      <c r="C1035">
        <v>1471268.774549481</v>
      </c>
      <c r="D1035">
        <v>1406354.774549481</v>
      </c>
      <c r="E1035">
        <v>64914</v>
      </c>
      <c r="F1035" s="2">
        <v>6.95</v>
      </c>
      <c r="G1035" s="2">
        <v>63.76</v>
      </c>
      <c r="H1035">
        <v>-25318.324969631471</v>
      </c>
    </row>
    <row r="1036" spans="1:8" hidden="1" x14ac:dyDescent="0.3">
      <c r="A1036" s="1">
        <v>34965</v>
      </c>
      <c r="B1036" t="s">
        <v>34972</v>
      </c>
      <c r="C1036">
        <v>1474488.7853595391</v>
      </c>
      <c r="D1036">
        <v>1409388.7853595391</v>
      </c>
      <c r="E1036">
        <v>65100</v>
      </c>
      <c r="F1036" s="2">
        <v>6.98</v>
      </c>
      <c r="G1036" s="2">
        <v>62.88</v>
      </c>
      <c r="H1036">
        <v>-24799.431354677268</v>
      </c>
    </row>
    <row r="1037" spans="1:8" hidden="1" x14ac:dyDescent="0.3">
      <c r="A1037" s="1">
        <v>34964</v>
      </c>
      <c r="B1037" t="s">
        <v>34971</v>
      </c>
      <c r="C1037">
        <v>1488334.986995901</v>
      </c>
      <c r="D1037">
        <v>1422521.986995901</v>
      </c>
      <c r="E1037">
        <v>65813</v>
      </c>
      <c r="F1037" s="2">
        <v>6.8</v>
      </c>
      <c r="G1037" s="2">
        <v>63.95</v>
      </c>
      <c r="H1037">
        <v>-25514.08601584614</v>
      </c>
    </row>
    <row r="1038" spans="1:8" hidden="1" x14ac:dyDescent="0.3">
      <c r="A1038" s="1">
        <v>34963</v>
      </c>
      <c r="B1038" t="s">
        <v>34970</v>
      </c>
      <c r="C1038">
        <v>1489917.362895363</v>
      </c>
      <c r="D1038">
        <v>1423949.362895363</v>
      </c>
      <c r="E1038">
        <v>65968</v>
      </c>
      <c r="F1038" s="2">
        <v>6.79</v>
      </c>
      <c r="G1038" s="2">
        <v>63.88</v>
      </c>
      <c r="H1038">
        <v>-25469.940077247898</v>
      </c>
    </row>
    <row r="1039" spans="1:8" hidden="1" x14ac:dyDescent="0.3">
      <c r="A1039" s="1">
        <v>34962</v>
      </c>
      <c r="B1039" t="s">
        <v>34969</v>
      </c>
      <c r="C1039">
        <v>1489578.709431597</v>
      </c>
      <c r="D1039">
        <v>1423734.709431597</v>
      </c>
      <c r="E1039">
        <v>65844</v>
      </c>
      <c r="F1039" s="2">
        <v>6.82</v>
      </c>
      <c r="G1039" s="2">
        <v>64.2</v>
      </c>
      <c r="H1039">
        <v>-25479.523406962799</v>
      </c>
    </row>
    <row r="1040" spans="1:8" hidden="1" x14ac:dyDescent="0.3">
      <c r="A1040" s="1">
        <v>34961</v>
      </c>
      <c r="B1040" t="s">
        <v>34968</v>
      </c>
      <c r="C1040">
        <v>1487875.546640608</v>
      </c>
      <c r="D1040">
        <v>1421628.546640608</v>
      </c>
      <c r="E1040">
        <v>66247</v>
      </c>
      <c r="F1040" s="2">
        <v>6.82</v>
      </c>
      <c r="G1040" s="2">
        <v>63.83</v>
      </c>
      <c r="H1040">
        <v>-25471.349876358461</v>
      </c>
    </row>
    <row r="1041" spans="1:8" hidden="1" x14ac:dyDescent="0.3">
      <c r="A1041" s="1">
        <v>34960</v>
      </c>
      <c r="B1041" t="s">
        <v>34967</v>
      </c>
      <c r="C1041">
        <v>1491037.30048773</v>
      </c>
      <c r="D1041">
        <v>1424263.30048773</v>
      </c>
      <c r="E1041">
        <v>66774</v>
      </c>
      <c r="F1041" s="2">
        <v>6.86</v>
      </c>
      <c r="G1041" s="2">
        <v>63.24</v>
      </c>
      <c r="H1041">
        <v>-25099.961424485729</v>
      </c>
    </row>
    <row r="1042" spans="1:8" hidden="1" x14ac:dyDescent="0.3">
      <c r="A1042" s="1">
        <v>34959</v>
      </c>
      <c r="B1042" t="s">
        <v>34966</v>
      </c>
      <c r="C1042">
        <v>1489009.871713008</v>
      </c>
      <c r="D1042">
        <v>1422948.871713008</v>
      </c>
      <c r="E1042">
        <v>66061</v>
      </c>
      <c r="F1042" s="2">
        <v>6.81</v>
      </c>
      <c r="G1042" s="2">
        <v>63.99</v>
      </c>
      <c r="H1042">
        <v>-25391.029400907559</v>
      </c>
    </row>
    <row r="1043" spans="1:8" hidden="1" x14ac:dyDescent="0.3">
      <c r="A1043" s="1">
        <v>34958</v>
      </c>
      <c r="B1043" t="s">
        <v>34965</v>
      </c>
      <c r="C1043">
        <v>1491034.8315564401</v>
      </c>
      <c r="D1043">
        <v>1425035.8315564389</v>
      </c>
      <c r="E1043">
        <v>65999</v>
      </c>
      <c r="F1043" s="2">
        <v>6.77</v>
      </c>
      <c r="G1043" s="2">
        <v>64.09</v>
      </c>
      <c r="H1043">
        <v>-25469.18366169983</v>
      </c>
    </row>
    <row r="1044" spans="1:8" hidden="1" x14ac:dyDescent="0.3">
      <c r="A1044" s="1">
        <v>34957</v>
      </c>
      <c r="B1044" t="s">
        <v>34964</v>
      </c>
      <c r="C1044">
        <v>1487517.6981183749</v>
      </c>
      <c r="D1044">
        <v>1422293.698118374</v>
      </c>
      <c r="E1044">
        <v>65224</v>
      </c>
      <c r="F1044" s="2">
        <v>6.71</v>
      </c>
      <c r="G1044" s="2">
        <v>65.12</v>
      </c>
      <c r="H1044">
        <v>-25852.1463212239</v>
      </c>
    </row>
    <row r="1045" spans="1:8" hidden="1" x14ac:dyDescent="0.3">
      <c r="A1045" s="1">
        <v>34956</v>
      </c>
      <c r="B1045" t="s">
        <v>34963</v>
      </c>
      <c r="C1045">
        <v>1492471.5112518771</v>
      </c>
      <c r="D1045">
        <v>1426596.511251878</v>
      </c>
      <c r="E1045">
        <v>65875</v>
      </c>
      <c r="F1045" s="2">
        <v>6.77</v>
      </c>
      <c r="G1045" s="2">
        <v>63.92</v>
      </c>
      <c r="H1045">
        <v>-25685.548382478071</v>
      </c>
    </row>
    <row r="1046" spans="1:8" hidden="1" x14ac:dyDescent="0.3">
      <c r="A1046" s="1">
        <v>34955</v>
      </c>
      <c r="B1046" t="s">
        <v>34962</v>
      </c>
      <c r="C1046">
        <v>1487755.873302975</v>
      </c>
      <c r="D1046">
        <v>1420981.873302975</v>
      </c>
      <c r="E1046">
        <v>66774</v>
      </c>
      <c r="F1046" s="2">
        <v>6.86</v>
      </c>
      <c r="G1046" s="2">
        <v>63.94</v>
      </c>
      <c r="H1046">
        <v>-25423.068213698079</v>
      </c>
    </row>
    <row r="1047" spans="1:8" hidden="1" x14ac:dyDescent="0.3">
      <c r="A1047" s="1">
        <v>34954</v>
      </c>
      <c r="B1047" t="s">
        <v>34961</v>
      </c>
      <c r="C1047">
        <v>1490222.1111851369</v>
      </c>
      <c r="D1047">
        <v>1424626.1111851369</v>
      </c>
      <c r="E1047">
        <v>65596</v>
      </c>
      <c r="F1047" s="2">
        <v>6.78</v>
      </c>
      <c r="G1047" s="2">
        <v>63.93</v>
      </c>
      <c r="H1047">
        <v>-25431.091643441501</v>
      </c>
    </row>
    <row r="1048" spans="1:8" hidden="1" x14ac:dyDescent="0.3">
      <c r="A1048" s="1">
        <v>34953</v>
      </c>
      <c r="B1048" t="s">
        <v>34960</v>
      </c>
      <c r="C1048">
        <v>1487439.0962856649</v>
      </c>
      <c r="D1048">
        <v>1420789.0962856649</v>
      </c>
      <c r="E1048">
        <v>66650</v>
      </c>
      <c r="F1048" s="2">
        <v>6.86</v>
      </c>
      <c r="G1048" s="2">
        <v>64.010000000000005</v>
      </c>
      <c r="H1048">
        <v>-25427.394576106031</v>
      </c>
    </row>
    <row r="1049" spans="1:8" hidden="1" x14ac:dyDescent="0.3">
      <c r="A1049" s="1">
        <v>34952</v>
      </c>
      <c r="B1049" t="s">
        <v>34959</v>
      </c>
      <c r="C1049">
        <v>1488733.5022203061</v>
      </c>
      <c r="D1049">
        <v>1422207.5022203061</v>
      </c>
      <c r="E1049">
        <v>66526</v>
      </c>
      <c r="F1049" s="2">
        <v>6.83</v>
      </c>
      <c r="G1049" s="2">
        <v>63.68</v>
      </c>
      <c r="H1049">
        <v>-25155.52376782172</v>
      </c>
    </row>
    <row r="1050" spans="1:8" hidden="1" x14ac:dyDescent="0.3">
      <c r="A1050" s="1">
        <v>34951</v>
      </c>
      <c r="B1050" t="s">
        <v>34958</v>
      </c>
      <c r="C1050">
        <v>1485745.316172407</v>
      </c>
      <c r="D1050">
        <v>1419033.316172407</v>
      </c>
      <c r="E1050">
        <v>66712</v>
      </c>
      <c r="F1050" s="2">
        <v>6.86</v>
      </c>
      <c r="G1050" s="2">
        <v>64.56</v>
      </c>
      <c r="H1050">
        <v>-25573.064257845061</v>
      </c>
    </row>
    <row r="1051" spans="1:8" hidden="1" x14ac:dyDescent="0.3">
      <c r="A1051" s="1">
        <v>34950</v>
      </c>
      <c r="B1051" t="s">
        <v>34957</v>
      </c>
      <c r="C1051">
        <v>1489026.644982513</v>
      </c>
      <c r="D1051">
        <v>1422686.644982513</v>
      </c>
      <c r="E1051">
        <v>66340</v>
      </c>
      <c r="F1051" s="2">
        <v>6.81</v>
      </c>
      <c r="G1051" s="2">
        <v>63.83</v>
      </c>
      <c r="H1051">
        <v>-25105.219673325289</v>
      </c>
    </row>
    <row r="1052" spans="1:8" hidden="1" x14ac:dyDescent="0.3">
      <c r="A1052" s="1">
        <v>34949</v>
      </c>
      <c r="B1052" t="s">
        <v>34956</v>
      </c>
      <c r="C1052">
        <v>1505843.1359738631</v>
      </c>
      <c r="D1052">
        <v>1434078.1359738631</v>
      </c>
      <c r="E1052">
        <v>71765</v>
      </c>
      <c r="F1052" s="2">
        <v>6.57</v>
      </c>
      <c r="G1052" s="2">
        <v>66.2</v>
      </c>
      <c r="H1052">
        <v>-26422.188837723661</v>
      </c>
    </row>
    <row r="1053" spans="1:8" hidden="1" x14ac:dyDescent="0.3">
      <c r="A1053" s="1">
        <v>34948</v>
      </c>
      <c r="B1053" t="s">
        <v>34955</v>
      </c>
      <c r="C1053">
        <v>1514048.6151252</v>
      </c>
      <c r="D1053">
        <v>1443058.6151252009</v>
      </c>
      <c r="E1053">
        <v>70990</v>
      </c>
      <c r="F1053" s="2">
        <v>6.53</v>
      </c>
      <c r="G1053" s="2">
        <v>65.25</v>
      </c>
      <c r="H1053">
        <v>-25708.09677860975</v>
      </c>
    </row>
    <row r="1054" spans="1:8" hidden="1" x14ac:dyDescent="0.3">
      <c r="A1054" s="1">
        <v>34947</v>
      </c>
      <c r="B1054" t="s">
        <v>34954</v>
      </c>
      <c r="C1054">
        <v>1510799.193369519</v>
      </c>
      <c r="D1054">
        <v>1439716.1933695199</v>
      </c>
      <c r="E1054">
        <v>71083</v>
      </c>
      <c r="F1054" s="2">
        <v>6.56</v>
      </c>
      <c r="G1054" s="2">
        <v>65.61</v>
      </c>
      <c r="H1054">
        <v>-26310.607085656469</v>
      </c>
    </row>
    <row r="1055" spans="1:8" hidden="1" x14ac:dyDescent="0.3">
      <c r="A1055" s="1">
        <v>34946</v>
      </c>
      <c r="B1055" t="s">
        <v>34953</v>
      </c>
      <c r="C1055">
        <v>1513526.8870462959</v>
      </c>
      <c r="D1055">
        <v>1443962.8870462971</v>
      </c>
      <c r="E1055">
        <v>69564</v>
      </c>
      <c r="F1055" s="2">
        <v>6.47</v>
      </c>
      <c r="G1055" s="2">
        <v>64.680000000000007</v>
      </c>
      <c r="H1055">
        <v>-25845.272790644322</v>
      </c>
    </row>
    <row r="1056" spans="1:8" hidden="1" x14ac:dyDescent="0.3">
      <c r="A1056" s="1">
        <v>34945</v>
      </c>
      <c r="B1056" t="s">
        <v>34952</v>
      </c>
      <c r="C1056">
        <v>1509854.489310045</v>
      </c>
      <c r="D1056">
        <v>1436384.489310046</v>
      </c>
      <c r="E1056">
        <v>73470</v>
      </c>
      <c r="F1056" s="2">
        <v>6.68</v>
      </c>
      <c r="G1056" s="2">
        <v>65.44</v>
      </c>
      <c r="H1056">
        <v>-26054.17294483482</v>
      </c>
    </row>
    <row r="1057" spans="1:8" hidden="1" x14ac:dyDescent="0.3">
      <c r="A1057" s="1">
        <v>34944</v>
      </c>
      <c r="B1057" t="s">
        <v>34951</v>
      </c>
      <c r="C1057">
        <v>1512994.316643947</v>
      </c>
      <c r="D1057">
        <v>1441880.316643947</v>
      </c>
      <c r="E1057">
        <v>71114</v>
      </c>
      <c r="F1057" s="2">
        <v>6.54</v>
      </c>
      <c r="G1057" s="2">
        <v>65.680000000000007</v>
      </c>
      <c r="H1057">
        <v>-26184.553530596859</v>
      </c>
    </row>
    <row r="1058" spans="1:8" hidden="1" x14ac:dyDescent="0.3">
      <c r="A1058" s="1">
        <v>34943</v>
      </c>
      <c r="B1058" t="s">
        <v>34950</v>
      </c>
      <c r="C1058">
        <v>1512176.6741090911</v>
      </c>
      <c r="D1058">
        <v>1440690.6741090911</v>
      </c>
      <c r="E1058">
        <v>71486</v>
      </c>
      <c r="F1058" s="2">
        <v>6.56</v>
      </c>
      <c r="G1058" s="2">
        <v>65.959999999999994</v>
      </c>
      <c r="H1058">
        <v>-26197.86392590751</v>
      </c>
    </row>
    <row r="1059" spans="1:8" hidden="1" x14ac:dyDescent="0.3">
      <c r="A1059" s="1">
        <v>34942</v>
      </c>
      <c r="B1059" t="s">
        <v>34949</v>
      </c>
      <c r="C1059">
        <v>1510249.4538576461</v>
      </c>
      <c r="D1059">
        <v>1438794.4538576461</v>
      </c>
      <c r="E1059">
        <v>71455</v>
      </c>
      <c r="F1059" s="2">
        <v>6.55</v>
      </c>
      <c r="G1059" s="2">
        <v>65.489999999999995</v>
      </c>
      <c r="H1059">
        <v>-25994.32554454925</v>
      </c>
    </row>
    <row r="1060" spans="1:8" hidden="1" x14ac:dyDescent="0.3">
      <c r="A1060" s="1">
        <v>34941</v>
      </c>
      <c r="B1060" t="s">
        <v>34948</v>
      </c>
      <c r="C1060">
        <v>1505514.734019896</v>
      </c>
      <c r="D1060">
        <v>1433501.734019896</v>
      </c>
      <c r="E1060">
        <v>72013</v>
      </c>
      <c r="F1060" s="2">
        <v>6.64</v>
      </c>
      <c r="G1060" s="2">
        <v>65.17</v>
      </c>
      <c r="H1060">
        <v>-25974.199368070789</v>
      </c>
    </row>
    <row r="1061" spans="1:8" hidden="1" x14ac:dyDescent="0.3">
      <c r="A1061" s="1">
        <v>34940</v>
      </c>
      <c r="B1061" t="s">
        <v>34947</v>
      </c>
      <c r="C1061">
        <v>1509754.4425876909</v>
      </c>
      <c r="D1061">
        <v>1438454.4425876921</v>
      </c>
      <c r="E1061">
        <v>71300</v>
      </c>
      <c r="F1061" s="2">
        <v>6.55</v>
      </c>
      <c r="G1061" s="2">
        <v>65.94</v>
      </c>
      <c r="H1061">
        <v>-26143.78694935454</v>
      </c>
    </row>
    <row r="1062" spans="1:8" hidden="1" x14ac:dyDescent="0.3">
      <c r="A1062" s="1">
        <v>34939</v>
      </c>
      <c r="B1062" t="s">
        <v>34946</v>
      </c>
      <c r="C1062">
        <v>1514783.808916016</v>
      </c>
      <c r="D1062">
        <v>1443483.8089160169</v>
      </c>
      <c r="E1062">
        <v>71300</v>
      </c>
      <c r="F1062" s="2">
        <v>6.52</v>
      </c>
      <c r="G1062" s="2">
        <v>65.59</v>
      </c>
      <c r="H1062">
        <v>-26028.428867710569</v>
      </c>
    </row>
    <row r="1063" spans="1:8" hidden="1" x14ac:dyDescent="0.3">
      <c r="A1063" s="1">
        <v>34938</v>
      </c>
      <c r="B1063" t="s">
        <v>34945</v>
      </c>
      <c r="C1063">
        <v>1512476.926579284</v>
      </c>
      <c r="D1063">
        <v>1441393.9265792831</v>
      </c>
      <c r="E1063">
        <v>71083</v>
      </c>
      <c r="F1063" s="2">
        <v>6.63</v>
      </c>
      <c r="G1063" s="2">
        <v>64.319999999999993</v>
      </c>
      <c r="H1063">
        <v>-25795.69720075831</v>
      </c>
    </row>
    <row r="1064" spans="1:8" hidden="1" x14ac:dyDescent="0.3">
      <c r="A1064" s="1">
        <v>34937</v>
      </c>
      <c r="B1064" t="s">
        <v>34944</v>
      </c>
      <c r="C1064">
        <v>1510870.6946893721</v>
      </c>
      <c r="D1064">
        <v>1439694.6946893721</v>
      </c>
      <c r="E1064">
        <v>71176</v>
      </c>
      <c r="F1064" s="2">
        <v>6.56</v>
      </c>
      <c r="G1064" s="2">
        <v>64.91</v>
      </c>
      <c r="H1064">
        <v>-25559.653137365371</v>
      </c>
    </row>
    <row r="1065" spans="1:8" hidden="1" x14ac:dyDescent="0.3">
      <c r="A1065" s="1">
        <v>34936</v>
      </c>
      <c r="B1065" t="s">
        <v>34943</v>
      </c>
      <c r="C1065">
        <v>1512445.3603781969</v>
      </c>
      <c r="D1065">
        <v>1439781.3603781981</v>
      </c>
      <c r="E1065">
        <v>72664</v>
      </c>
      <c r="F1065" s="2">
        <v>6.61</v>
      </c>
      <c r="G1065" s="2">
        <v>65.069999999999993</v>
      </c>
      <c r="H1065">
        <v>-25956.626171448999</v>
      </c>
    </row>
    <row r="1066" spans="1:8" hidden="1" x14ac:dyDescent="0.3">
      <c r="A1066" s="1">
        <v>34935</v>
      </c>
      <c r="B1066" t="s">
        <v>34942</v>
      </c>
      <c r="C1066">
        <v>1513886.5066474699</v>
      </c>
      <c r="D1066">
        <v>1442152.5066474699</v>
      </c>
      <c r="E1066">
        <v>71734</v>
      </c>
      <c r="F1066" s="2">
        <v>6.58</v>
      </c>
      <c r="G1066" s="2">
        <v>64.989999999999995</v>
      </c>
      <c r="H1066">
        <v>-25951.428034568129</v>
      </c>
    </row>
    <row r="1067" spans="1:8" hidden="1" x14ac:dyDescent="0.3">
      <c r="A1067" s="1">
        <v>34934</v>
      </c>
      <c r="B1067" t="s">
        <v>34941</v>
      </c>
      <c r="C1067">
        <v>1531862.014009313</v>
      </c>
      <c r="D1067">
        <v>1452626.014009312</v>
      </c>
      <c r="E1067">
        <v>79236</v>
      </c>
      <c r="F1067" s="2">
        <v>6.39</v>
      </c>
      <c r="G1067" s="2">
        <v>67.290000000000006</v>
      </c>
      <c r="H1067">
        <v>-26962.77854435486</v>
      </c>
    </row>
    <row r="1068" spans="1:8" hidden="1" x14ac:dyDescent="0.3">
      <c r="A1068" s="1">
        <v>34933</v>
      </c>
      <c r="B1068" t="s">
        <v>34940</v>
      </c>
      <c r="C1068">
        <v>1529654.141231375</v>
      </c>
      <c r="D1068">
        <v>1451658.141231376</v>
      </c>
      <c r="E1068">
        <v>77996</v>
      </c>
      <c r="F1068" s="2">
        <v>6.29</v>
      </c>
      <c r="G1068" s="2">
        <v>68.31</v>
      </c>
      <c r="H1068">
        <v>-27169.319335411252</v>
      </c>
    </row>
    <row r="1069" spans="1:8" hidden="1" x14ac:dyDescent="0.3">
      <c r="A1069" s="1">
        <v>34932</v>
      </c>
      <c r="B1069" t="s">
        <v>34939</v>
      </c>
      <c r="C1069">
        <v>1529913.3852504231</v>
      </c>
      <c r="D1069">
        <v>1452413.3852504231</v>
      </c>
      <c r="E1069">
        <v>77500</v>
      </c>
      <c r="F1069" s="2">
        <v>6.25</v>
      </c>
      <c r="G1069" s="2">
        <v>67.97</v>
      </c>
      <c r="H1069">
        <v>-27131.669165799169</v>
      </c>
    </row>
    <row r="1070" spans="1:8" hidden="1" x14ac:dyDescent="0.3">
      <c r="A1070" s="1">
        <v>34931</v>
      </c>
      <c r="B1070" t="s">
        <v>34938</v>
      </c>
      <c r="C1070">
        <v>1536457.8757016179</v>
      </c>
      <c r="D1070">
        <v>1458833.8757016179</v>
      </c>
      <c r="E1070">
        <v>77624</v>
      </c>
      <c r="F1070" s="2">
        <v>6.26</v>
      </c>
      <c r="G1070" s="2">
        <v>67.319999999999993</v>
      </c>
      <c r="H1070">
        <v>-26782.743035455729</v>
      </c>
    </row>
    <row r="1071" spans="1:8" hidden="1" x14ac:dyDescent="0.3">
      <c r="A1071" s="1">
        <v>34930</v>
      </c>
      <c r="B1071" t="s">
        <v>34937</v>
      </c>
      <c r="C1071">
        <v>1529654.4786903639</v>
      </c>
      <c r="D1071">
        <v>1452774.4786903639</v>
      </c>
      <c r="E1071">
        <v>76880</v>
      </c>
      <c r="F1071" s="2">
        <v>6.2</v>
      </c>
      <c r="G1071" s="2">
        <v>68.430000000000007</v>
      </c>
      <c r="H1071">
        <v>-27245.30045317745</v>
      </c>
    </row>
    <row r="1072" spans="1:8" hidden="1" x14ac:dyDescent="0.3">
      <c r="A1072" s="1">
        <v>34929</v>
      </c>
      <c r="B1072" t="s">
        <v>34936</v>
      </c>
      <c r="C1072">
        <v>1532832.0674125999</v>
      </c>
      <c r="D1072">
        <v>1454340.0674125999</v>
      </c>
      <c r="E1072">
        <v>78492</v>
      </c>
      <c r="F1072" s="2">
        <v>6.33</v>
      </c>
      <c r="G1072" s="2">
        <v>67.12</v>
      </c>
      <c r="H1072">
        <v>-26605.288064610399</v>
      </c>
    </row>
    <row r="1073" spans="1:8" hidden="1" x14ac:dyDescent="0.3">
      <c r="A1073" s="1">
        <v>34928</v>
      </c>
      <c r="B1073" t="s">
        <v>34935</v>
      </c>
      <c r="C1073">
        <v>1533688.268838777</v>
      </c>
      <c r="D1073">
        <v>1455568.268838776</v>
      </c>
      <c r="E1073">
        <v>78120</v>
      </c>
      <c r="F1073" s="2">
        <v>6.3</v>
      </c>
      <c r="G1073" s="2">
        <v>66.849999999999994</v>
      </c>
      <c r="H1073">
        <v>-26592.0421068246</v>
      </c>
    </row>
    <row r="1074" spans="1:8" hidden="1" x14ac:dyDescent="0.3">
      <c r="A1074" s="1">
        <v>34927</v>
      </c>
      <c r="B1074" t="s">
        <v>34934</v>
      </c>
      <c r="C1074">
        <v>1537885.998085679</v>
      </c>
      <c r="D1074">
        <v>1460385.9980856781</v>
      </c>
      <c r="E1074">
        <v>77500</v>
      </c>
      <c r="F1074" s="2">
        <v>6.25</v>
      </c>
      <c r="G1074" s="2">
        <v>66.88</v>
      </c>
      <c r="H1074">
        <v>-26481.896837115521</v>
      </c>
    </row>
    <row r="1075" spans="1:8" hidden="1" x14ac:dyDescent="0.3">
      <c r="A1075" s="1">
        <v>34926</v>
      </c>
      <c r="B1075" t="s">
        <v>34933</v>
      </c>
      <c r="C1075">
        <v>1532180.1267333189</v>
      </c>
      <c r="D1075">
        <v>1454556.1267333189</v>
      </c>
      <c r="E1075">
        <v>77624</v>
      </c>
      <c r="F1075" s="2">
        <v>6.26</v>
      </c>
      <c r="G1075" s="2">
        <v>67.89</v>
      </c>
      <c r="H1075">
        <v>-27207.628192767701</v>
      </c>
    </row>
    <row r="1076" spans="1:8" hidden="1" x14ac:dyDescent="0.3">
      <c r="A1076" s="1">
        <v>34925</v>
      </c>
      <c r="B1076" t="s">
        <v>34932</v>
      </c>
      <c r="C1076">
        <v>1531466.22150456</v>
      </c>
      <c r="D1076">
        <v>1453842.2215045609</v>
      </c>
      <c r="E1076">
        <v>77624</v>
      </c>
      <c r="F1076" s="2">
        <v>6.26</v>
      </c>
      <c r="G1076" s="2">
        <v>67.900000000000006</v>
      </c>
      <c r="H1076">
        <v>-27025.647755791932</v>
      </c>
    </row>
    <row r="1077" spans="1:8" hidden="1" x14ac:dyDescent="0.3">
      <c r="A1077" s="1">
        <v>34924</v>
      </c>
      <c r="B1077" t="s">
        <v>34931</v>
      </c>
      <c r="C1077">
        <v>1530848.991120937</v>
      </c>
      <c r="D1077">
        <v>1452976.9911209361</v>
      </c>
      <c r="E1077">
        <v>77872</v>
      </c>
      <c r="F1077" s="2">
        <v>6.28</v>
      </c>
      <c r="G1077" s="2">
        <v>67.540000000000006</v>
      </c>
      <c r="H1077">
        <v>-26974.391089211738</v>
      </c>
    </row>
    <row r="1078" spans="1:8" hidden="1" x14ac:dyDescent="0.3">
      <c r="A1078" s="1">
        <v>34923</v>
      </c>
      <c r="B1078" t="s">
        <v>34930</v>
      </c>
      <c r="C1078">
        <v>1526204.16984027</v>
      </c>
      <c r="D1078">
        <v>1447960.16984027</v>
      </c>
      <c r="E1078">
        <v>78244</v>
      </c>
      <c r="F1078" s="2">
        <v>6.31</v>
      </c>
      <c r="G1078" s="2">
        <v>68.06</v>
      </c>
      <c r="H1078">
        <v>-27044.148760940949</v>
      </c>
    </row>
    <row r="1079" spans="1:8" hidden="1" x14ac:dyDescent="0.3">
      <c r="A1079" s="1">
        <v>34922</v>
      </c>
      <c r="B1079" t="s">
        <v>34929</v>
      </c>
      <c r="C1079">
        <v>1525728.013913179</v>
      </c>
      <c r="D1079">
        <v>1449344.013913179</v>
      </c>
      <c r="E1079">
        <v>76384</v>
      </c>
      <c r="F1079" s="2">
        <v>6.16</v>
      </c>
      <c r="G1079" s="2">
        <v>69.22</v>
      </c>
      <c r="H1079">
        <v>-27657.299211159399</v>
      </c>
    </row>
    <row r="1080" spans="1:8" hidden="1" x14ac:dyDescent="0.3">
      <c r="A1080" s="1">
        <v>34921</v>
      </c>
      <c r="B1080" t="s">
        <v>34928</v>
      </c>
      <c r="C1080">
        <v>1531861.8914527539</v>
      </c>
      <c r="D1080">
        <v>1454361.8914527539</v>
      </c>
      <c r="E1080">
        <v>77500</v>
      </c>
      <c r="F1080" s="2">
        <v>6.25</v>
      </c>
      <c r="G1080" s="2">
        <v>67.63</v>
      </c>
      <c r="H1080">
        <v>-26946.763837373928</v>
      </c>
    </row>
    <row r="1081" spans="1:8" hidden="1" x14ac:dyDescent="0.3">
      <c r="A1081" s="1">
        <v>34920</v>
      </c>
      <c r="B1081" t="s">
        <v>34927</v>
      </c>
      <c r="C1081">
        <v>1529399.8235219489</v>
      </c>
      <c r="D1081">
        <v>1451031.8235219489</v>
      </c>
      <c r="E1081">
        <v>78368</v>
      </c>
      <c r="F1081" s="2">
        <v>6.32</v>
      </c>
      <c r="G1081" s="2">
        <v>67.23</v>
      </c>
      <c r="H1081">
        <v>-26733.415154735299</v>
      </c>
    </row>
    <row r="1082" spans="1:8" hidden="1" x14ac:dyDescent="0.3">
      <c r="A1082" s="1">
        <v>34919</v>
      </c>
      <c r="B1082" t="s">
        <v>34926</v>
      </c>
      <c r="C1082">
        <v>1531844.1366241211</v>
      </c>
      <c r="D1082">
        <v>1456700.1366241211</v>
      </c>
      <c r="E1082">
        <v>75144</v>
      </c>
      <c r="F1082" s="2">
        <v>6.06</v>
      </c>
      <c r="G1082" s="2">
        <v>71.28</v>
      </c>
      <c r="H1082">
        <v>-28323.27412821088</v>
      </c>
    </row>
    <row r="1083" spans="1:8" hidden="1" x14ac:dyDescent="0.3">
      <c r="A1083" s="1">
        <v>34918</v>
      </c>
      <c r="B1083" t="s">
        <v>34925</v>
      </c>
      <c r="C1083">
        <v>1535096.631351575</v>
      </c>
      <c r="D1083">
        <v>1459332.631351575</v>
      </c>
      <c r="E1083">
        <v>75764</v>
      </c>
      <c r="F1083" s="2">
        <v>6.11</v>
      </c>
      <c r="G1083" s="2">
        <v>70.430000000000007</v>
      </c>
      <c r="H1083">
        <v>-27954.017389658969</v>
      </c>
    </row>
    <row r="1084" spans="1:8" hidden="1" x14ac:dyDescent="0.3">
      <c r="A1084" s="1">
        <v>34917</v>
      </c>
      <c r="B1084" t="s">
        <v>34924</v>
      </c>
      <c r="C1084">
        <v>1532167.884672957</v>
      </c>
      <c r="D1084">
        <v>1456899.884672957</v>
      </c>
      <c r="E1084">
        <v>75268</v>
      </c>
      <c r="F1084" s="2">
        <v>6.07</v>
      </c>
      <c r="G1084" s="2">
        <v>71.19</v>
      </c>
      <c r="H1084">
        <v>-28423.194953389531</v>
      </c>
    </row>
    <row r="1085" spans="1:8" hidden="1" x14ac:dyDescent="0.3">
      <c r="A1085" s="1">
        <v>34916</v>
      </c>
      <c r="B1085" t="s">
        <v>34923</v>
      </c>
      <c r="C1085">
        <v>1531982.5532487619</v>
      </c>
      <c r="D1085">
        <v>1456466.5532487619</v>
      </c>
      <c r="E1085">
        <v>75516</v>
      </c>
      <c r="F1085" s="2">
        <v>6.09</v>
      </c>
      <c r="G1085" s="2">
        <v>71.569999999999993</v>
      </c>
      <c r="H1085">
        <v>-28414.238903987771</v>
      </c>
    </row>
    <row r="1086" spans="1:8" hidden="1" x14ac:dyDescent="0.3">
      <c r="A1086" s="1">
        <v>34915</v>
      </c>
      <c r="B1086" t="s">
        <v>34922</v>
      </c>
      <c r="C1086">
        <v>1538043.0703322589</v>
      </c>
      <c r="D1086">
        <v>1462651.0703322589</v>
      </c>
      <c r="E1086">
        <v>75392</v>
      </c>
      <c r="F1086" s="2">
        <v>6.08</v>
      </c>
      <c r="G1086" s="2">
        <v>70.239999999999995</v>
      </c>
      <c r="H1086">
        <v>-28048.159889180679</v>
      </c>
    </row>
    <row r="1087" spans="1:8" hidden="1" x14ac:dyDescent="0.3">
      <c r="A1087" s="1">
        <v>34914</v>
      </c>
      <c r="B1087" t="s">
        <v>34921</v>
      </c>
      <c r="C1087">
        <v>1535397.697197272</v>
      </c>
      <c r="D1087">
        <v>1460005.697197271</v>
      </c>
      <c r="E1087">
        <v>75392</v>
      </c>
      <c r="F1087" s="2">
        <v>6.08</v>
      </c>
      <c r="G1087" s="2">
        <v>70.23</v>
      </c>
      <c r="H1087">
        <v>-28017.464716573661</v>
      </c>
    </row>
    <row r="1088" spans="1:8" hidden="1" x14ac:dyDescent="0.3">
      <c r="A1088" s="1">
        <v>34913</v>
      </c>
      <c r="B1088" t="s">
        <v>34920</v>
      </c>
      <c r="C1088">
        <v>1536640.081495892</v>
      </c>
      <c r="D1088">
        <v>1461000.081495892</v>
      </c>
      <c r="E1088">
        <v>75640</v>
      </c>
      <c r="F1088" s="2">
        <v>6.1</v>
      </c>
      <c r="G1088" s="2">
        <v>70.36</v>
      </c>
      <c r="H1088">
        <v>-27888.683129824949</v>
      </c>
    </row>
    <row r="1089" spans="1:8" hidden="1" x14ac:dyDescent="0.3">
      <c r="A1089" s="1">
        <v>34912</v>
      </c>
      <c r="B1089" t="s">
        <v>34919</v>
      </c>
      <c r="C1089">
        <v>1535235.749971383</v>
      </c>
      <c r="D1089">
        <v>1459843.749971383</v>
      </c>
      <c r="E1089">
        <v>75392</v>
      </c>
      <c r="F1089" s="2">
        <v>6.08</v>
      </c>
      <c r="G1089" s="2">
        <v>70.45</v>
      </c>
      <c r="H1089">
        <v>-28186.383057338418</v>
      </c>
    </row>
    <row r="1090" spans="1:8" hidden="1" x14ac:dyDescent="0.3">
      <c r="A1090" s="1">
        <v>34911</v>
      </c>
      <c r="B1090" t="s">
        <v>34918</v>
      </c>
      <c r="C1090">
        <v>1541917.9839192741</v>
      </c>
      <c r="D1090">
        <v>1466153.9839192741</v>
      </c>
      <c r="E1090">
        <v>75764</v>
      </c>
      <c r="F1090" s="2">
        <v>6.11</v>
      </c>
      <c r="G1090" s="2">
        <v>69.05</v>
      </c>
      <c r="H1090">
        <v>-27413.641117350249</v>
      </c>
    </row>
    <row r="1091" spans="1:8" hidden="1" x14ac:dyDescent="0.3">
      <c r="A1091" s="1">
        <v>34910</v>
      </c>
      <c r="B1091" t="s">
        <v>34917</v>
      </c>
      <c r="C1091">
        <v>1530863.0196727051</v>
      </c>
      <c r="D1091">
        <v>1455471.0196727039</v>
      </c>
      <c r="E1091">
        <v>75392</v>
      </c>
      <c r="F1091" s="2">
        <v>6.08</v>
      </c>
      <c r="G1091" s="2">
        <v>71.7</v>
      </c>
      <c r="H1091">
        <v>-28501.185376045931</v>
      </c>
    </row>
    <row r="1092" spans="1:8" hidden="1" x14ac:dyDescent="0.3">
      <c r="A1092" s="1">
        <v>34909</v>
      </c>
      <c r="B1092" t="s">
        <v>34916</v>
      </c>
      <c r="C1092">
        <v>1538330.2597761769</v>
      </c>
      <c r="D1092">
        <v>1462938.2597761769</v>
      </c>
      <c r="E1092">
        <v>75392</v>
      </c>
      <c r="F1092" s="2">
        <v>6.08</v>
      </c>
      <c r="G1092" s="2">
        <v>69.540000000000006</v>
      </c>
      <c r="H1092">
        <v>-27620.301299968451</v>
      </c>
    </row>
    <row r="1093" spans="1:8" hidden="1" x14ac:dyDescent="0.3">
      <c r="A1093" s="1">
        <v>34908</v>
      </c>
      <c r="B1093" t="s">
        <v>34915</v>
      </c>
      <c r="C1093">
        <v>1536539.748990614</v>
      </c>
      <c r="D1093">
        <v>1461147.748990614</v>
      </c>
      <c r="E1093">
        <v>75392</v>
      </c>
      <c r="F1093" s="2">
        <v>6.08</v>
      </c>
      <c r="G1093" s="2">
        <v>70.17</v>
      </c>
      <c r="H1093">
        <v>-28140.329235139219</v>
      </c>
    </row>
    <row r="1094" spans="1:8" hidden="1" x14ac:dyDescent="0.3">
      <c r="A1094" s="1">
        <v>34907</v>
      </c>
      <c r="B1094" t="s">
        <v>34914</v>
      </c>
      <c r="C1094">
        <v>1537819.190892711</v>
      </c>
      <c r="D1094">
        <v>1461683.190892712</v>
      </c>
      <c r="E1094">
        <v>76136</v>
      </c>
      <c r="F1094" s="2">
        <v>6.14</v>
      </c>
      <c r="G1094" s="2">
        <v>69.819999999999993</v>
      </c>
      <c r="H1094">
        <v>-27829.584112495351</v>
      </c>
    </row>
    <row r="1095" spans="1:8" hidden="1" x14ac:dyDescent="0.3">
      <c r="A1095" s="1">
        <v>34906</v>
      </c>
      <c r="B1095" t="s">
        <v>34913</v>
      </c>
      <c r="C1095">
        <v>1534361.5944504919</v>
      </c>
      <c r="D1095">
        <v>1459341.5944504919</v>
      </c>
      <c r="E1095">
        <v>75020</v>
      </c>
      <c r="F1095" s="2">
        <v>6.05</v>
      </c>
      <c r="G1095" s="2">
        <v>70.41</v>
      </c>
      <c r="H1095">
        <v>-27888.177392001358</v>
      </c>
    </row>
    <row r="1096" spans="1:8" hidden="1" x14ac:dyDescent="0.3">
      <c r="A1096" s="1">
        <v>34905</v>
      </c>
      <c r="B1096" t="s">
        <v>34912</v>
      </c>
      <c r="C1096">
        <v>1532169.6854699189</v>
      </c>
      <c r="D1096">
        <v>1457521.6854699189</v>
      </c>
      <c r="E1096">
        <v>74648</v>
      </c>
      <c r="F1096" s="2">
        <v>6.02</v>
      </c>
      <c r="G1096" s="2">
        <v>70.86</v>
      </c>
      <c r="H1096">
        <v>-28249.05278888921</v>
      </c>
    </row>
    <row r="1097" spans="1:8" hidden="1" x14ac:dyDescent="0.3">
      <c r="A1097" s="1">
        <v>34904</v>
      </c>
      <c r="B1097" t="s">
        <v>34911</v>
      </c>
      <c r="C1097">
        <v>1534560.682881545</v>
      </c>
      <c r="D1097">
        <v>1460160.682881545</v>
      </c>
      <c r="E1097">
        <v>74400</v>
      </c>
      <c r="F1097" s="2">
        <v>6</v>
      </c>
      <c r="G1097" s="2">
        <v>73.680000000000007</v>
      </c>
      <c r="H1097">
        <v>-29193.725518977772</v>
      </c>
    </row>
    <row r="1098" spans="1:8" hidden="1" x14ac:dyDescent="0.3">
      <c r="A1098" s="1">
        <v>34903</v>
      </c>
      <c r="B1098" t="s">
        <v>34910</v>
      </c>
      <c r="C1098">
        <v>1535139.053190381</v>
      </c>
      <c r="D1098">
        <v>1460367.053190381</v>
      </c>
      <c r="E1098">
        <v>74772</v>
      </c>
      <c r="F1098" s="2">
        <v>6.03</v>
      </c>
      <c r="G1098" s="2">
        <v>72.75</v>
      </c>
      <c r="H1098">
        <v>-29071.314574384869</v>
      </c>
    </row>
    <row r="1099" spans="1:8" hidden="1" x14ac:dyDescent="0.3">
      <c r="A1099" s="1">
        <v>34902</v>
      </c>
      <c r="B1099" t="s">
        <v>34909</v>
      </c>
      <c r="C1099">
        <v>1527428.2282230391</v>
      </c>
      <c r="D1099">
        <v>1453028.2282230391</v>
      </c>
      <c r="E1099">
        <v>74400</v>
      </c>
      <c r="F1099" s="2">
        <v>6</v>
      </c>
      <c r="G1099" s="2">
        <v>74.739999999999995</v>
      </c>
      <c r="H1099">
        <v>-29762.352187220149</v>
      </c>
    </row>
    <row r="1100" spans="1:8" hidden="1" x14ac:dyDescent="0.3">
      <c r="A1100" s="1">
        <v>34901</v>
      </c>
      <c r="B1100" t="s">
        <v>34908</v>
      </c>
      <c r="C1100">
        <v>1534111.209878976</v>
      </c>
      <c r="D1100">
        <v>1459215.209878976</v>
      </c>
      <c r="E1100">
        <v>74896</v>
      </c>
      <c r="F1100" s="2">
        <v>6.04</v>
      </c>
      <c r="G1100" s="2">
        <v>73.58</v>
      </c>
      <c r="H1100">
        <v>-29211.857474444871</v>
      </c>
    </row>
    <row r="1101" spans="1:8" hidden="1" x14ac:dyDescent="0.3">
      <c r="A1101" s="1">
        <v>34900</v>
      </c>
      <c r="B1101" t="s">
        <v>34907</v>
      </c>
      <c r="C1101">
        <v>1534699.390413583</v>
      </c>
      <c r="D1101">
        <v>1460299.390413583</v>
      </c>
      <c r="E1101">
        <v>74400</v>
      </c>
      <c r="F1101" s="2">
        <v>6</v>
      </c>
      <c r="G1101" s="2">
        <v>73.98</v>
      </c>
      <c r="H1101">
        <v>-29609.547041489161</v>
      </c>
    </row>
    <row r="1102" spans="1:8" hidden="1" x14ac:dyDescent="0.3">
      <c r="A1102" s="1">
        <v>34899</v>
      </c>
      <c r="B1102" t="s">
        <v>34906</v>
      </c>
      <c r="C1102">
        <v>1532102.375269064</v>
      </c>
      <c r="D1102">
        <v>1457578.375269064</v>
      </c>
      <c r="E1102">
        <v>74524</v>
      </c>
      <c r="F1102" s="2">
        <v>6.01</v>
      </c>
      <c r="G1102" s="2">
        <v>73.930000000000007</v>
      </c>
      <c r="H1102">
        <v>-29469.613106487272</v>
      </c>
    </row>
    <row r="1103" spans="1:8" hidden="1" x14ac:dyDescent="0.3">
      <c r="A1103" s="1">
        <v>34898</v>
      </c>
      <c r="B1103" t="s">
        <v>34905</v>
      </c>
      <c r="C1103">
        <v>1532399.203622805</v>
      </c>
      <c r="D1103">
        <v>1457875.203622805</v>
      </c>
      <c r="E1103">
        <v>74524</v>
      </c>
      <c r="F1103" s="2">
        <v>6.01</v>
      </c>
      <c r="G1103" s="2">
        <v>74.040000000000006</v>
      </c>
      <c r="H1103">
        <v>-29495.952991435592</v>
      </c>
    </row>
    <row r="1104" spans="1:8" hidden="1" x14ac:dyDescent="0.3">
      <c r="A1104" s="1">
        <v>34897</v>
      </c>
      <c r="B1104" t="s">
        <v>34904</v>
      </c>
      <c r="C1104">
        <v>1540108.5590755329</v>
      </c>
      <c r="D1104">
        <v>1465584.5590755329</v>
      </c>
      <c r="E1104">
        <v>74524</v>
      </c>
      <c r="F1104" s="2">
        <v>6.01</v>
      </c>
      <c r="G1104" s="2">
        <v>73.27</v>
      </c>
      <c r="H1104">
        <v>-29318.597453402919</v>
      </c>
    </row>
    <row r="1105" spans="1:8" hidden="1" x14ac:dyDescent="0.3">
      <c r="A1105" s="1">
        <v>34896</v>
      </c>
      <c r="B1105" t="s">
        <v>34903</v>
      </c>
      <c r="C1105">
        <v>1533698.12394771</v>
      </c>
      <c r="D1105">
        <v>1459298.12394771</v>
      </c>
      <c r="E1105">
        <v>74400</v>
      </c>
      <c r="F1105" s="2">
        <v>6</v>
      </c>
      <c r="G1105" s="2">
        <v>73.72</v>
      </c>
      <c r="H1105">
        <v>-29319.658993240431</v>
      </c>
    </row>
    <row r="1106" spans="1:8" hidden="1" x14ac:dyDescent="0.3">
      <c r="A1106" s="1">
        <v>34895</v>
      </c>
      <c r="B1106" t="s">
        <v>34902</v>
      </c>
      <c r="C1106">
        <v>1537379.222201315</v>
      </c>
      <c r="D1106">
        <v>1462855.222201315</v>
      </c>
      <c r="E1106">
        <v>74524</v>
      </c>
      <c r="F1106" s="2">
        <v>6.01</v>
      </c>
      <c r="G1106" s="2">
        <v>73.19</v>
      </c>
      <c r="H1106">
        <v>-29350.876707099771</v>
      </c>
    </row>
    <row r="1107" spans="1:8" hidden="1" x14ac:dyDescent="0.3">
      <c r="A1107" s="1">
        <v>34894</v>
      </c>
      <c r="B1107" t="s">
        <v>34901</v>
      </c>
      <c r="C1107">
        <v>1530701.2985814731</v>
      </c>
      <c r="D1107">
        <v>1456053.2985814731</v>
      </c>
      <c r="E1107">
        <v>74648</v>
      </c>
      <c r="F1107" s="2">
        <v>6.02</v>
      </c>
      <c r="G1107" s="2">
        <v>74.37</v>
      </c>
      <c r="H1107">
        <v>-29590.70482194873</v>
      </c>
    </row>
    <row r="1108" spans="1:8" hidden="1" x14ac:dyDescent="0.3">
      <c r="A1108" s="1">
        <v>34893</v>
      </c>
      <c r="B1108" t="s">
        <v>34900</v>
      </c>
      <c r="C1108">
        <v>1536351.022133471</v>
      </c>
      <c r="D1108">
        <v>1461703.022133471</v>
      </c>
      <c r="E1108">
        <v>74648</v>
      </c>
      <c r="F1108" s="2">
        <v>6.02</v>
      </c>
      <c r="G1108" s="2">
        <v>73.290000000000006</v>
      </c>
      <c r="H1108">
        <v>-29124.687882562761</v>
      </c>
    </row>
    <row r="1109" spans="1:8" hidden="1" x14ac:dyDescent="0.3">
      <c r="A1109" s="1">
        <v>34892</v>
      </c>
      <c r="B1109" t="s">
        <v>34899</v>
      </c>
      <c r="C1109">
        <v>1530736.358250879</v>
      </c>
      <c r="D1109">
        <v>1456212.358250879</v>
      </c>
      <c r="E1109">
        <v>74524</v>
      </c>
      <c r="F1109" s="2">
        <v>6.01</v>
      </c>
      <c r="G1109" s="2">
        <v>74.11</v>
      </c>
      <c r="H1109">
        <v>-29630.469278895791</v>
      </c>
    </row>
    <row r="1110" spans="1:8" hidden="1" x14ac:dyDescent="0.3">
      <c r="A1110" s="1">
        <v>34891</v>
      </c>
      <c r="B1110" t="s">
        <v>34898</v>
      </c>
      <c r="C1110">
        <v>1535921.2643854681</v>
      </c>
      <c r="D1110">
        <v>1461521.2643854681</v>
      </c>
      <c r="E1110">
        <v>74400</v>
      </c>
      <c r="F1110" s="2">
        <v>6</v>
      </c>
      <c r="G1110" s="2">
        <v>73.53</v>
      </c>
      <c r="H1110">
        <v>-29372.01047005587</v>
      </c>
    </row>
    <row r="1111" spans="1:8" hidden="1" x14ac:dyDescent="0.3">
      <c r="A1111" s="1">
        <v>34890</v>
      </c>
      <c r="B1111" t="s">
        <v>34897</v>
      </c>
      <c r="C1111">
        <v>1529589.9909593449</v>
      </c>
      <c r="D1111">
        <v>1455065.9909593449</v>
      </c>
      <c r="E1111">
        <v>74524</v>
      </c>
      <c r="F1111" s="2">
        <v>6.01</v>
      </c>
      <c r="G1111" s="2">
        <v>74.66</v>
      </c>
      <c r="H1111">
        <v>-29644.227479453501</v>
      </c>
    </row>
    <row r="1112" spans="1:8" hidden="1" x14ac:dyDescent="0.3">
      <c r="A1112" s="1">
        <v>34889</v>
      </c>
      <c r="B1112" t="s">
        <v>34896</v>
      </c>
      <c r="C1112">
        <v>1523842.864166517</v>
      </c>
      <c r="D1112">
        <v>1449442.864166517</v>
      </c>
      <c r="E1112">
        <v>74400</v>
      </c>
      <c r="F1112" s="2">
        <v>6</v>
      </c>
      <c r="G1112" s="2">
        <v>77.3</v>
      </c>
      <c r="H1112">
        <v>-30816.17801328703</v>
      </c>
    </row>
    <row r="1113" spans="1:8" hidden="1" x14ac:dyDescent="0.3">
      <c r="A1113" s="1">
        <v>34888</v>
      </c>
      <c r="B1113" t="s">
        <v>34895</v>
      </c>
      <c r="C1113">
        <v>1526650.092151718</v>
      </c>
      <c r="D1113">
        <v>1452250.092151718</v>
      </c>
      <c r="E1113">
        <v>74400</v>
      </c>
      <c r="F1113" s="2">
        <v>6</v>
      </c>
      <c r="G1113" s="2">
        <v>76.81</v>
      </c>
      <c r="H1113">
        <v>-30670.150738521392</v>
      </c>
    </row>
    <row r="1114" spans="1:8" hidden="1" x14ac:dyDescent="0.3">
      <c r="A1114" s="1">
        <v>34887</v>
      </c>
      <c r="B1114" t="s">
        <v>34894</v>
      </c>
      <c r="C1114">
        <v>1524805.1204339969</v>
      </c>
      <c r="D1114">
        <v>1450405.1204339969</v>
      </c>
      <c r="E1114">
        <v>74400</v>
      </c>
      <c r="F1114" s="2">
        <v>6</v>
      </c>
      <c r="G1114" s="2">
        <v>77.099999999999994</v>
      </c>
      <c r="H1114">
        <v>-30583.936752028709</v>
      </c>
    </row>
    <row r="1115" spans="1:8" hidden="1" x14ac:dyDescent="0.3">
      <c r="A1115" s="1">
        <v>34886</v>
      </c>
      <c r="B1115" t="s">
        <v>34893</v>
      </c>
      <c r="C1115">
        <v>1532275.214886918</v>
      </c>
      <c r="D1115">
        <v>1457875.214886918</v>
      </c>
      <c r="E1115">
        <v>74400</v>
      </c>
      <c r="F1115" s="2">
        <v>6</v>
      </c>
      <c r="G1115" s="2">
        <v>75.78</v>
      </c>
      <c r="H1115">
        <v>-30181.723329149201</v>
      </c>
    </row>
    <row r="1116" spans="1:8" hidden="1" x14ac:dyDescent="0.3">
      <c r="A1116" s="1">
        <v>34885</v>
      </c>
      <c r="B1116" t="s">
        <v>34892</v>
      </c>
      <c r="C1116">
        <v>1522074.9355640169</v>
      </c>
      <c r="D1116">
        <v>1447674.9355640169</v>
      </c>
      <c r="E1116">
        <v>74400</v>
      </c>
      <c r="F1116" s="2">
        <v>6</v>
      </c>
      <c r="G1116" s="2">
        <v>77.489999999999995</v>
      </c>
      <c r="H1116">
        <v>-30802.340682385769</v>
      </c>
    </row>
    <row r="1117" spans="1:8" hidden="1" x14ac:dyDescent="0.3">
      <c r="A1117" s="1">
        <v>34884</v>
      </c>
      <c r="B1117" t="s">
        <v>34891</v>
      </c>
      <c r="C1117">
        <v>1522325.9848522269</v>
      </c>
      <c r="D1117">
        <v>1447925.9848522269</v>
      </c>
      <c r="E1117">
        <v>74400</v>
      </c>
      <c r="F1117" s="2">
        <v>6</v>
      </c>
      <c r="G1117" s="2">
        <v>76.739999999999995</v>
      </c>
      <c r="H1117">
        <v>-30647.68085805693</v>
      </c>
    </row>
    <row r="1118" spans="1:8" hidden="1" x14ac:dyDescent="0.3">
      <c r="A1118" s="1">
        <v>34883</v>
      </c>
      <c r="B1118" t="s">
        <v>34890</v>
      </c>
      <c r="C1118">
        <v>1519593.3181773941</v>
      </c>
      <c r="D1118">
        <v>1445069.3181773941</v>
      </c>
      <c r="E1118">
        <v>74524</v>
      </c>
      <c r="F1118" s="2">
        <v>6.01</v>
      </c>
      <c r="G1118" s="2">
        <v>77.16</v>
      </c>
      <c r="H1118">
        <v>-31083.83444390646</v>
      </c>
    </row>
    <row r="1119" spans="1:8" hidden="1" x14ac:dyDescent="0.3">
      <c r="A1119" s="1">
        <v>34882</v>
      </c>
      <c r="B1119" t="s">
        <v>34889</v>
      </c>
      <c r="C1119">
        <v>1528712.8840860601</v>
      </c>
      <c r="D1119">
        <v>1454312.884086061</v>
      </c>
      <c r="E1119">
        <v>74400</v>
      </c>
      <c r="F1119" s="2">
        <v>6</v>
      </c>
      <c r="G1119" s="2">
        <v>76.510000000000005</v>
      </c>
      <c r="H1119">
        <v>-30464.102902535142</v>
      </c>
    </row>
    <row r="1120" spans="1:8" hidden="1" x14ac:dyDescent="0.3">
      <c r="A1120" s="1">
        <v>34881</v>
      </c>
      <c r="B1120" t="s">
        <v>34888</v>
      </c>
      <c r="C1120">
        <v>1527971.7732604099</v>
      </c>
      <c r="D1120">
        <v>1453571.7732604099</v>
      </c>
      <c r="E1120">
        <v>74400</v>
      </c>
      <c r="F1120" s="2">
        <v>6</v>
      </c>
      <c r="G1120" s="2">
        <v>76.260000000000005</v>
      </c>
      <c r="H1120">
        <v>-30509.618824462101</v>
      </c>
    </row>
    <row r="1121" spans="1:8" hidden="1" x14ac:dyDescent="0.3">
      <c r="A1121" s="1">
        <v>34880</v>
      </c>
      <c r="B1121" t="s">
        <v>34887</v>
      </c>
      <c r="C1121">
        <v>1528779.4532841181</v>
      </c>
      <c r="D1121">
        <v>1454379.4532841181</v>
      </c>
      <c r="E1121">
        <v>74400</v>
      </c>
      <c r="F1121" s="2">
        <v>6</v>
      </c>
      <c r="G1121" s="2">
        <v>76.17</v>
      </c>
      <c r="H1121">
        <v>-30448.348078082581</v>
      </c>
    </row>
    <row r="1122" spans="1:8" hidden="1" x14ac:dyDescent="0.3">
      <c r="A1122" s="1">
        <v>34879</v>
      </c>
      <c r="B1122" t="s">
        <v>34886</v>
      </c>
      <c r="C1122">
        <v>1529995.2232306669</v>
      </c>
      <c r="D1122">
        <v>1455471.2232306669</v>
      </c>
      <c r="E1122">
        <v>74524</v>
      </c>
      <c r="F1122" s="2">
        <v>6.01</v>
      </c>
      <c r="G1122" s="2">
        <v>76.19</v>
      </c>
      <c r="H1122">
        <v>-30298.135420322371</v>
      </c>
    </row>
    <row r="1123" spans="1:8" hidden="1" x14ac:dyDescent="0.3">
      <c r="A1123" s="1">
        <v>34878</v>
      </c>
      <c r="B1123" t="s">
        <v>34885</v>
      </c>
      <c r="C1123">
        <v>1534785.9270834201</v>
      </c>
      <c r="D1123">
        <v>1460385.927083421</v>
      </c>
      <c r="E1123">
        <v>74400</v>
      </c>
      <c r="F1123" s="2">
        <v>6</v>
      </c>
      <c r="G1123" s="2">
        <v>75.489999999999995</v>
      </c>
      <c r="H1123">
        <v>-30112.721788651241</v>
      </c>
    </row>
    <row r="1124" spans="1:8" hidden="1" x14ac:dyDescent="0.3">
      <c r="A1124" s="1">
        <v>34877</v>
      </c>
      <c r="B1124" t="s">
        <v>34884</v>
      </c>
      <c r="C1124">
        <v>1517794.850337036</v>
      </c>
      <c r="D1124">
        <v>1443394.850337036</v>
      </c>
      <c r="E1124">
        <v>74400</v>
      </c>
      <c r="F1124" s="2">
        <v>6</v>
      </c>
      <c r="G1124" s="2">
        <v>77.760000000000005</v>
      </c>
      <c r="H1124">
        <v>-31082.370649704309</v>
      </c>
    </row>
    <row r="1125" spans="1:8" hidden="1" x14ac:dyDescent="0.3">
      <c r="A1125" s="1">
        <v>34876</v>
      </c>
      <c r="B1125" t="s">
        <v>34883</v>
      </c>
      <c r="C1125">
        <v>1527452.009940126</v>
      </c>
      <c r="D1125">
        <v>1453052.009940126</v>
      </c>
      <c r="E1125">
        <v>74400</v>
      </c>
      <c r="F1125" s="2">
        <v>6</v>
      </c>
      <c r="G1125" s="2">
        <v>76</v>
      </c>
      <c r="H1125">
        <v>-30506.062387971338</v>
      </c>
    </row>
    <row r="1126" spans="1:8" hidden="1" x14ac:dyDescent="0.3">
      <c r="A1126" s="1">
        <v>34875</v>
      </c>
      <c r="B1126" t="s">
        <v>34882</v>
      </c>
      <c r="C1126">
        <v>1527780.736254314</v>
      </c>
      <c r="D1126">
        <v>1453256.7362543149</v>
      </c>
      <c r="E1126">
        <v>74524</v>
      </c>
      <c r="F1126" s="2">
        <v>6.01</v>
      </c>
      <c r="G1126" s="2">
        <v>76.36</v>
      </c>
      <c r="H1126">
        <v>-30503.271900099189</v>
      </c>
    </row>
    <row r="1127" spans="1:8" hidden="1" x14ac:dyDescent="0.3">
      <c r="A1127" s="1">
        <v>34874</v>
      </c>
      <c r="B1127" t="s">
        <v>34881</v>
      </c>
      <c r="C1127">
        <v>1522579.073903318</v>
      </c>
      <c r="D1127">
        <v>1448179.073903318</v>
      </c>
      <c r="E1127">
        <v>74400</v>
      </c>
      <c r="F1127" s="2">
        <v>6</v>
      </c>
      <c r="G1127" s="2">
        <v>78.67</v>
      </c>
      <c r="H1127">
        <v>-31432.83082148599</v>
      </c>
    </row>
    <row r="1128" spans="1:8" hidden="1" x14ac:dyDescent="0.3">
      <c r="A1128" s="1">
        <v>34873</v>
      </c>
      <c r="B1128" t="s">
        <v>34880</v>
      </c>
      <c r="C1128">
        <v>1517237.988153737</v>
      </c>
      <c r="D1128">
        <v>1442713.988153737</v>
      </c>
      <c r="E1128">
        <v>74524</v>
      </c>
      <c r="F1128" s="2">
        <v>6.01</v>
      </c>
      <c r="G1128" s="2">
        <v>78.88</v>
      </c>
      <c r="H1128">
        <v>-31495.143445019621</v>
      </c>
    </row>
    <row r="1129" spans="1:8" hidden="1" x14ac:dyDescent="0.3">
      <c r="A1129" s="1">
        <v>34872</v>
      </c>
      <c r="B1129" t="s">
        <v>34879</v>
      </c>
      <c r="C1129">
        <v>1516522.7825781279</v>
      </c>
      <c r="D1129">
        <v>1442122.7825781279</v>
      </c>
      <c r="E1129">
        <v>74400</v>
      </c>
      <c r="F1129" s="2">
        <v>6</v>
      </c>
      <c r="G1129" s="2">
        <v>79.510000000000005</v>
      </c>
      <c r="H1129">
        <v>-31797.667348047591</v>
      </c>
    </row>
    <row r="1130" spans="1:8" hidden="1" x14ac:dyDescent="0.3">
      <c r="A1130" s="1">
        <v>34871</v>
      </c>
      <c r="B1130" t="s">
        <v>34878</v>
      </c>
      <c r="C1130">
        <v>1516756.3722216969</v>
      </c>
      <c r="D1130">
        <v>1442356.3722216969</v>
      </c>
      <c r="E1130">
        <v>74400</v>
      </c>
      <c r="F1130" s="2">
        <v>6</v>
      </c>
      <c r="G1130" s="2">
        <v>78.63</v>
      </c>
      <c r="H1130">
        <v>-31393.78766482402</v>
      </c>
    </row>
    <row r="1131" spans="1:8" hidden="1" x14ac:dyDescent="0.3">
      <c r="A1131" s="1">
        <v>34870</v>
      </c>
      <c r="B1131" t="s">
        <v>34877</v>
      </c>
      <c r="C1131">
        <v>1511016.8745431609</v>
      </c>
      <c r="D1131">
        <v>1436616.87454316</v>
      </c>
      <c r="E1131">
        <v>74400</v>
      </c>
      <c r="F1131" s="2">
        <v>6</v>
      </c>
      <c r="G1131" s="2">
        <v>80.13</v>
      </c>
      <c r="H1131">
        <v>-32059.141029129099</v>
      </c>
    </row>
    <row r="1132" spans="1:8" hidden="1" x14ac:dyDescent="0.3">
      <c r="A1132" s="1">
        <v>34869</v>
      </c>
      <c r="B1132" t="s">
        <v>34876</v>
      </c>
      <c r="C1132">
        <v>1518604.8148912969</v>
      </c>
      <c r="D1132">
        <v>1444204.8148912969</v>
      </c>
      <c r="E1132">
        <v>74400</v>
      </c>
      <c r="F1132" s="2">
        <v>6</v>
      </c>
      <c r="G1132" s="2">
        <v>78.58</v>
      </c>
      <c r="H1132">
        <v>-31446.454137668101</v>
      </c>
    </row>
    <row r="1133" spans="1:8" hidden="1" x14ac:dyDescent="0.3">
      <c r="A1133" s="1">
        <v>34868</v>
      </c>
      <c r="B1133" t="s">
        <v>34875</v>
      </c>
      <c r="C1133">
        <v>1521165.1313745689</v>
      </c>
      <c r="D1133">
        <v>1446765.1313745689</v>
      </c>
      <c r="E1133">
        <v>74400</v>
      </c>
      <c r="F1133" s="2">
        <v>6</v>
      </c>
      <c r="G1133" s="2">
        <v>78.790000000000006</v>
      </c>
      <c r="H1133">
        <v>-31500.84197657034</v>
      </c>
    </row>
    <row r="1134" spans="1:8" hidden="1" x14ac:dyDescent="0.3">
      <c r="A1134" s="1">
        <v>34867</v>
      </c>
      <c r="B1134" t="s">
        <v>34874</v>
      </c>
      <c r="C1134">
        <v>1514811.4599029641</v>
      </c>
      <c r="D1134">
        <v>1440411.4599029629</v>
      </c>
      <c r="E1134">
        <v>74400</v>
      </c>
      <c r="F1134" s="2">
        <v>6</v>
      </c>
      <c r="G1134" s="2">
        <v>79.25</v>
      </c>
      <c r="H1134">
        <v>-31508.281461816379</v>
      </c>
    </row>
    <row r="1135" spans="1:8" hidden="1" x14ac:dyDescent="0.3">
      <c r="A1135" s="1">
        <v>34866</v>
      </c>
      <c r="B1135" t="s">
        <v>34873</v>
      </c>
      <c r="C1135">
        <v>1521975.4387107149</v>
      </c>
      <c r="D1135">
        <v>1447575.4387107149</v>
      </c>
      <c r="E1135">
        <v>74400</v>
      </c>
      <c r="F1135" s="2">
        <v>6</v>
      </c>
      <c r="G1135" s="2">
        <v>78.290000000000006</v>
      </c>
      <c r="H1135">
        <v>-31252.97347588123</v>
      </c>
    </row>
    <row r="1136" spans="1:8" hidden="1" x14ac:dyDescent="0.3">
      <c r="A1136" s="1">
        <v>34865</v>
      </c>
      <c r="B1136" t="s">
        <v>34872</v>
      </c>
      <c r="C1136">
        <v>1513835.1901207471</v>
      </c>
      <c r="D1136">
        <v>1439435.1901207471</v>
      </c>
      <c r="E1136">
        <v>74400</v>
      </c>
      <c r="F1136" s="2">
        <v>6</v>
      </c>
      <c r="G1136" s="2">
        <v>79.739999999999995</v>
      </c>
      <c r="H1136">
        <v>-31619.739711110258</v>
      </c>
    </row>
    <row r="1137" spans="1:8" hidden="1" x14ac:dyDescent="0.3">
      <c r="A1137" s="1">
        <v>34864</v>
      </c>
      <c r="B1137" t="s">
        <v>34871</v>
      </c>
      <c r="C1137">
        <v>1520792.0235445751</v>
      </c>
      <c r="D1137">
        <v>1446392.0235445751</v>
      </c>
      <c r="E1137">
        <v>74400</v>
      </c>
      <c r="F1137" s="2">
        <v>6</v>
      </c>
      <c r="G1137" s="2">
        <v>78.25</v>
      </c>
      <c r="H1137">
        <v>-31187.057012517849</v>
      </c>
    </row>
    <row r="1138" spans="1:8" hidden="1" x14ac:dyDescent="0.3">
      <c r="A1138" s="1">
        <v>34863</v>
      </c>
      <c r="B1138" t="s">
        <v>34870</v>
      </c>
      <c r="C1138">
        <v>1520766.497945301</v>
      </c>
      <c r="D1138">
        <v>1446366.497945301</v>
      </c>
      <c r="E1138">
        <v>74400</v>
      </c>
      <c r="F1138" s="2">
        <v>6</v>
      </c>
      <c r="G1138" s="2">
        <v>78.819999999999993</v>
      </c>
      <c r="H1138">
        <v>-31508.608010781802</v>
      </c>
    </row>
    <row r="1139" spans="1:8" hidden="1" x14ac:dyDescent="0.3">
      <c r="A1139" s="1">
        <v>34862</v>
      </c>
      <c r="B1139" t="s">
        <v>34869</v>
      </c>
      <c r="C1139">
        <v>1514349.174460372</v>
      </c>
      <c r="D1139">
        <v>1439949.174460372</v>
      </c>
      <c r="E1139">
        <v>74400</v>
      </c>
      <c r="F1139" s="2">
        <v>6</v>
      </c>
      <c r="G1139" s="2">
        <v>79.16</v>
      </c>
      <c r="H1139">
        <v>-31441.132207152012</v>
      </c>
    </row>
    <row r="1140" spans="1:8" hidden="1" x14ac:dyDescent="0.3">
      <c r="A1140" s="1">
        <v>34861</v>
      </c>
      <c r="B1140" t="s">
        <v>34868</v>
      </c>
      <c r="C1140">
        <v>1519849.1775590279</v>
      </c>
      <c r="D1140">
        <v>1445449.1775590279</v>
      </c>
      <c r="E1140">
        <v>74400</v>
      </c>
      <c r="F1140" s="2">
        <v>6</v>
      </c>
      <c r="G1140" s="2">
        <v>78.489999999999995</v>
      </c>
      <c r="H1140">
        <v>-31330.517352135841</v>
      </c>
    </row>
    <row r="1141" spans="1:8" hidden="1" x14ac:dyDescent="0.3">
      <c r="A1141" s="1">
        <v>34860</v>
      </c>
      <c r="B1141" t="s">
        <v>34867</v>
      </c>
      <c r="C1141">
        <v>1509556.4508491859</v>
      </c>
      <c r="D1141">
        <v>1435156.4508491859</v>
      </c>
      <c r="E1141">
        <v>74400</v>
      </c>
      <c r="F1141" s="2">
        <v>6</v>
      </c>
      <c r="G1141" s="2">
        <v>80.12</v>
      </c>
      <c r="H1141">
        <v>-31967.00726836361</v>
      </c>
    </row>
    <row r="1142" spans="1:8" hidden="1" x14ac:dyDescent="0.3">
      <c r="A1142" s="1">
        <v>34859</v>
      </c>
      <c r="B1142" t="s">
        <v>34866</v>
      </c>
      <c r="C1142">
        <v>1504044.501581385</v>
      </c>
      <c r="D1142">
        <v>1429644.501581385</v>
      </c>
      <c r="E1142">
        <v>74400</v>
      </c>
      <c r="F1142" s="2">
        <v>6</v>
      </c>
      <c r="G1142" s="2">
        <v>81.44</v>
      </c>
      <c r="H1142">
        <v>-32594.83870927255</v>
      </c>
    </row>
    <row r="1143" spans="1:8" hidden="1" x14ac:dyDescent="0.3">
      <c r="A1143" s="1">
        <v>34858</v>
      </c>
      <c r="B1143" t="s">
        <v>34865</v>
      </c>
      <c r="C1143">
        <v>1504763.806581361</v>
      </c>
      <c r="D1143">
        <v>1430363.8065813619</v>
      </c>
      <c r="E1143">
        <v>74400</v>
      </c>
      <c r="F1143" s="2">
        <v>6</v>
      </c>
      <c r="G1143" s="2">
        <v>80.98</v>
      </c>
      <c r="H1143">
        <v>-32288.540465256039</v>
      </c>
    </row>
    <row r="1144" spans="1:8" hidden="1" x14ac:dyDescent="0.3">
      <c r="A1144" s="1">
        <v>34857</v>
      </c>
      <c r="B1144" t="s">
        <v>34864</v>
      </c>
      <c r="C1144">
        <v>1509475.229826543</v>
      </c>
      <c r="D1144">
        <v>1435075.229826543</v>
      </c>
      <c r="E1144">
        <v>74400</v>
      </c>
      <c r="F1144" s="2">
        <v>6</v>
      </c>
      <c r="G1144" s="2">
        <v>80.84</v>
      </c>
      <c r="H1144">
        <v>-32143.771526602752</v>
      </c>
    </row>
    <row r="1145" spans="1:8" hidden="1" x14ac:dyDescent="0.3">
      <c r="A1145" s="1">
        <v>34856</v>
      </c>
      <c r="B1145" t="s">
        <v>34863</v>
      </c>
      <c r="C1145">
        <v>1505858.8167200431</v>
      </c>
      <c r="D1145">
        <v>1431458.8167200419</v>
      </c>
      <c r="E1145">
        <v>74400</v>
      </c>
      <c r="F1145" s="2">
        <v>6</v>
      </c>
      <c r="G1145" s="2">
        <v>81.55</v>
      </c>
      <c r="H1145">
        <v>-32520.949623713841</v>
      </c>
    </row>
    <row r="1146" spans="1:8" hidden="1" x14ac:dyDescent="0.3">
      <c r="A1146" s="1">
        <v>34855</v>
      </c>
      <c r="B1146" t="s">
        <v>34862</v>
      </c>
      <c r="C1146">
        <v>1509496.7749743031</v>
      </c>
      <c r="D1146">
        <v>1435096.774974304</v>
      </c>
      <c r="E1146">
        <v>74400</v>
      </c>
      <c r="F1146" s="2">
        <v>6</v>
      </c>
      <c r="G1146" s="2">
        <v>80.77</v>
      </c>
      <c r="H1146">
        <v>-32298.799257204311</v>
      </c>
    </row>
    <row r="1147" spans="1:8" hidden="1" x14ac:dyDescent="0.3">
      <c r="A1147" s="1">
        <v>34854</v>
      </c>
      <c r="B1147" t="s">
        <v>34861</v>
      </c>
      <c r="C1147">
        <v>1512548.0938149891</v>
      </c>
      <c r="D1147">
        <v>1438148.09381499</v>
      </c>
      <c r="E1147">
        <v>74400</v>
      </c>
      <c r="F1147" s="2">
        <v>6</v>
      </c>
      <c r="G1147" s="2">
        <v>80.510000000000005</v>
      </c>
      <c r="H1147">
        <v>-31963.291212811029</v>
      </c>
    </row>
    <row r="1148" spans="1:8" hidden="1" x14ac:dyDescent="0.3">
      <c r="A1148" s="1">
        <v>34853</v>
      </c>
      <c r="B1148" t="s">
        <v>34860</v>
      </c>
      <c r="C1148">
        <v>1505757.091562673</v>
      </c>
      <c r="D1148">
        <v>1431357.091562673</v>
      </c>
      <c r="E1148">
        <v>74400</v>
      </c>
      <c r="F1148" s="2">
        <v>6</v>
      </c>
      <c r="G1148" s="2">
        <v>81.27</v>
      </c>
      <c r="H1148">
        <v>-32481.377755095022</v>
      </c>
    </row>
    <row r="1149" spans="1:8" hidden="1" x14ac:dyDescent="0.3">
      <c r="A1149" s="1">
        <v>34852</v>
      </c>
      <c r="B1149" t="s">
        <v>34859</v>
      </c>
      <c r="C1149">
        <v>1515991.3223443669</v>
      </c>
      <c r="D1149">
        <v>1441591.3223443669</v>
      </c>
      <c r="E1149">
        <v>74400</v>
      </c>
      <c r="F1149" s="2">
        <v>6</v>
      </c>
      <c r="G1149" s="2">
        <v>80.459999999999994</v>
      </c>
      <c r="H1149">
        <v>-32034.07156009024</v>
      </c>
    </row>
    <row r="1150" spans="1:8" hidden="1" x14ac:dyDescent="0.3">
      <c r="A1150" s="1">
        <v>34851</v>
      </c>
      <c r="B1150" t="s">
        <v>34858</v>
      </c>
      <c r="C1150">
        <v>1515975.9688207449</v>
      </c>
      <c r="D1150">
        <v>1441575.9688207449</v>
      </c>
      <c r="E1150">
        <v>74400</v>
      </c>
      <c r="F1150" s="2">
        <v>6</v>
      </c>
      <c r="G1150" s="2">
        <v>80.08</v>
      </c>
      <c r="H1150">
        <v>-31940.613358512739</v>
      </c>
    </row>
    <row r="1151" spans="1:8" hidden="1" x14ac:dyDescent="0.3">
      <c r="A1151" s="1">
        <v>34850</v>
      </c>
      <c r="B1151" t="s">
        <v>34857</v>
      </c>
      <c r="C1151">
        <v>1504278.9953147171</v>
      </c>
      <c r="D1151">
        <v>1430002.9953147171</v>
      </c>
      <c r="E1151">
        <v>74276</v>
      </c>
      <c r="F1151" s="2">
        <v>5.99</v>
      </c>
      <c r="G1151" s="2">
        <v>81.069999999999993</v>
      </c>
      <c r="H1151">
        <v>-32580.32197278264</v>
      </c>
    </row>
    <row r="1152" spans="1:8" hidden="1" x14ac:dyDescent="0.3">
      <c r="A1152" s="1">
        <v>34849</v>
      </c>
      <c r="B1152" t="s">
        <v>34856</v>
      </c>
      <c r="C1152">
        <v>1516943.816903959</v>
      </c>
      <c r="D1152">
        <v>1442543.816903959</v>
      </c>
      <c r="E1152">
        <v>74400</v>
      </c>
      <c r="F1152" s="2">
        <v>6</v>
      </c>
      <c r="G1152" s="2">
        <v>79.650000000000006</v>
      </c>
      <c r="H1152">
        <v>-31894.633647467199</v>
      </c>
    </row>
    <row r="1153" spans="1:8" hidden="1" x14ac:dyDescent="0.3">
      <c r="A1153" s="1">
        <v>34848</v>
      </c>
      <c r="B1153" t="s">
        <v>34855</v>
      </c>
      <c r="C1153">
        <v>1507529.0690120291</v>
      </c>
      <c r="D1153">
        <v>1433129.0690120291</v>
      </c>
      <c r="E1153">
        <v>74400</v>
      </c>
      <c r="F1153" s="2">
        <v>6</v>
      </c>
      <c r="G1153" s="2">
        <v>80.959999999999994</v>
      </c>
      <c r="H1153">
        <v>-32421.51303167711</v>
      </c>
    </row>
    <row r="1154" spans="1:8" hidden="1" x14ac:dyDescent="0.3">
      <c r="A1154" s="1">
        <v>34847</v>
      </c>
      <c r="B1154" t="s">
        <v>34854</v>
      </c>
      <c r="C1154">
        <v>1505322.765275612</v>
      </c>
      <c r="D1154">
        <v>1430922.765275612</v>
      </c>
      <c r="E1154">
        <v>74400</v>
      </c>
      <c r="F1154" s="2">
        <v>6</v>
      </c>
      <c r="G1154" s="2">
        <v>81.19</v>
      </c>
      <c r="H1154">
        <v>-32425.24696683004</v>
      </c>
    </row>
    <row r="1155" spans="1:8" hidden="1" x14ac:dyDescent="0.3">
      <c r="A1155" s="1">
        <v>34846</v>
      </c>
      <c r="B1155" t="s">
        <v>34853</v>
      </c>
      <c r="C1155">
        <v>1515128.6113166311</v>
      </c>
      <c r="D1155">
        <v>1440728.611316632</v>
      </c>
      <c r="E1155">
        <v>74400</v>
      </c>
      <c r="F1155" s="2">
        <v>6</v>
      </c>
      <c r="G1155" s="2">
        <v>79.89</v>
      </c>
      <c r="H1155">
        <v>-31913.905582070089</v>
      </c>
    </row>
    <row r="1156" spans="1:8" hidden="1" x14ac:dyDescent="0.3">
      <c r="A1156" s="1">
        <v>34845</v>
      </c>
      <c r="B1156" t="s">
        <v>34852</v>
      </c>
      <c r="C1156">
        <v>1510640.424744467</v>
      </c>
      <c r="D1156">
        <v>1436240.424744467</v>
      </c>
      <c r="E1156">
        <v>74400</v>
      </c>
      <c r="F1156" s="2">
        <v>6</v>
      </c>
      <c r="G1156" s="2">
        <v>80.81</v>
      </c>
      <c r="H1156">
        <v>-32277.917570871221</v>
      </c>
    </row>
    <row r="1157" spans="1:8" hidden="1" x14ac:dyDescent="0.3">
      <c r="A1157" s="1">
        <v>34844</v>
      </c>
      <c r="B1157" t="s">
        <v>34851</v>
      </c>
      <c r="C1157">
        <v>1510299.369450338</v>
      </c>
      <c r="D1157">
        <v>1436023.3694503391</v>
      </c>
      <c r="E1157">
        <v>74276</v>
      </c>
      <c r="F1157" s="2">
        <v>5.99</v>
      </c>
      <c r="G1157" s="2">
        <v>81.349999999999994</v>
      </c>
      <c r="H1157">
        <v>-32334.577823901211</v>
      </c>
    </row>
    <row r="1158" spans="1:8" hidden="1" x14ac:dyDescent="0.3">
      <c r="A1158" s="1">
        <v>34843</v>
      </c>
      <c r="B1158" t="s">
        <v>34850</v>
      </c>
      <c r="C1158">
        <v>1507126.202613658</v>
      </c>
      <c r="D1158">
        <v>1432850.202613658</v>
      </c>
      <c r="E1158">
        <v>74276</v>
      </c>
      <c r="F1158" s="2">
        <v>5.99</v>
      </c>
      <c r="G1158" s="2">
        <v>81.89</v>
      </c>
      <c r="H1158">
        <v>-32689.04807492359</v>
      </c>
    </row>
    <row r="1159" spans="1:8" hidden="1" x14ac:dyDescent="0.3">
      <c r="A1159" s="1">
        <v>34842</v>
      </c>
      <c r="B1159" t="s">
        <v>34849</v>
      </c>
      <c r="C1159">
        <v>1507385.521063301</v>
      </c>
      <c r="D1159">
        <v>1433357.521063301</v>
      </c>
      <c r="E1159">
        <v>74028</v>
      </c>
      <c r="F1159" s="2">
        <v>5.97</v>
      </c>
      <c r="G1159" s="2">
        <v>81.38</v>
      </c>
      <c r="H1159">
        <v>-32554.5819255389</v>
      </c>
    </row>
    <row r="1160" spans="1:8" hidden="1" x14ac:dyDescent="0.3">
      <c r="A1160" s="1">
        <v>34841</v>
      </c>
      <c r="B1160" t="s">
        <v>34848</v>
      </c>
      <c r="C1160">
        <v>1503200.9350545071</v>
      </c>
      <c r="D1160">
        <v>1428800.9350545071</v>
      </c>
      <c r="E1160">
        <v>74400</v>
      </c>
      <c r="F1160" s="2">
        <v>6</v>
      </c>
      <c r="G1160" s="2">
        <v>81.72</v>
      </c>
      <c r="H1160">
        <v>-32462.36074687116</v>
      </c>
    </row>
    <row r="1161" spans="1:8" hidden="1" x14ac:dyDescent="0.3">
      <c r="A1161" s="1">
        <v>34840</v>
      </c>
      <c r="B1161" t="s">
        <v>34847</v>
      </c>
      <c r="C1161">
        <v>1504732.488856704</v>
      </c>
      <c r="D1161">
        <v>1430332.488856704</v>
      </c>
      <c r="E1161">
        <v>74400</v>
      </c>
      <c r="F1161" s="2">
        <v>6</v>
      </c>
      <c r="G1161" s="2">
        <v>81.88</v>
      </c>
      <c r="H1161">
        <v>-32720.892211464619</v>
      </c>
    </row>
    <row r="1162" spans="1:8" hidden="1" x14ac:dyDescent="0.3">
      <c r="A1162" s="1">
        <v>34839</v>
      </c>
      <c r="B1162" t="s">
        <v>34846</v>
      </c>
      <c r="C1162">
        <v>1502570.318199141</v>
      </c>
      <c r="D1162">
        <v>1428170.318199141</v>
      </c>
      <c r="E1162">
        <v>74400</v>
      </c>
      <c r="F1162" s="2">
        <v>6</v>
      </c>
      <c r="G1162" s="2">
        <v>82.01</v>
      </c>
      <c r="H1162">
        <v>-32655.44586605921</v>
      </c>
    </row>
    <row r="1163" spans="1:8" hidden="1" x14ac:dyDescent="0.3">
      <c r="A1163" s="1">
        <v>34838</v>
      </c>
      <c r="B1163" t="s">
        <v>34845</v>
      </c>
      <c r="C1163">
        <v>1505497.3785056791</v>
      </c>
      <c r="D1163">
        <v>1431221.3785056791</v>
      </c>
      <c r="E1163">
        <v>74276</v>
      </c>
      <c r="F1163" s="2">
        <v>5.99</v>
      </c>
      <c r="G1163" s="2">
        <v>81.540000000000006</v>
      </c>
      <c r="H1163">
        <v>-32404.365495336009</v>
      </c>
    </row>
    <row r="1164" spans="1:8" hidden="1" x14ac:dyDescent="0.3">
      <c r="A1164" s="1">
        <v>34837</v>
      </c>
      <c r="B1164" t="s">
        <v>34844</v>
      </c>
      <c r="C1164">
        <v>1510833.9431313181</v>
      </c>
      <c r="D1164">
        <v>1436557.9431313181</v>
      </c>
      <c r="E1164">
        <v>74276</v>
      </c>
      <c r="F1164" s="2">
        <v>5.99</v>
      </c>
      <c r="G1164" s="2">
        <v>81.400000000000006</v>
      </c>
      <c r="H1164">
        <v>-32590.949895867569</v>
      </c>
    </row>
    <row r="1165" spans="1:8" hidden="1" x14ac:dyDescent="0.3">
      <c r="A1165" s="1">
        <v>34836</v>
      </c>
      <c r="B1165" t="s">
        <v>34843</v>
      </c>
      <c r="C1165">
        <v>1500717.738594824</v>
      </c>
      <c r="D1165">
        <v>1426441.738594824</v>
      </c>
      <c r="E1165">
        <v>74276</v>
      </c>
      <c r="F1165" s="2">
        <v>5.99</v>
      </c>
      <c r="G1165" s="2">
        <v>83.13</v>
      </c>
      <c r="H1165">
        <v>-33091.910251640933</v>
      </c>
    </row>
    <row r="1166" spans="1:8" hidden="1" x14ac:dyDescent="0.3">
      <c r="A1166" s="1">
        <v>34835</v>
      </c>
      <c r="B1166" t="s">
        <v>34842</v>
      </c>
      <c r="C1166">
        <v>1510372.086597441</v>
      </c>
      <c r="D1166">
        <v>1436220.086597441</v>
      </c>
      <c r="E1166">
        <v>74152</v>
      </c>
      <c r="F1166" s="2">
        <v>5.98</v>
      </c>
      <c r="G1166" s="2">
        <v>81.53</v>
      </c>
      <c r="H1166">
        <v>-32443.378036549952</v>
      </c>
    </row>
    <row r="1167" spans="1:8" hidden="1" x14ac:dyDescent="0.3">
      <c r="A1167" s="1">
        <v>34834</v>
      </c>
      <c r="B1167" t="s">
        <v>34841</v>
      </c>
      <c r="C1167">
        <v>1502463.656768844</v>
      </c>
      <c r="D1167">
        <v>1428311.656768844</v>
      </c>
      <c r="E1167">
        <v>74152</v>
      </c>
      <c r="F1167" s="2">
        <v>5.98</v>
      </c>
      <c r="G1167" s="2">
        <v>82.49</v>
      </c>
      <c r="H1167">
        <v>-33044.841837045147</v>
      </c>
    </row>
    <row r="1168" spans="1:8" hidden="1" x14ac:dyDescent="0.3">
      <c r="A1168" s="1">
        <v>34833</v>
      </c>
      <c r="B1168" t="s">
        <v>34840</v>
      </c>
      <c r="C1168">
        <v>1507437.414025018</v>
      </c>
      <c r="D1168">
        <v>1433037.414025018</v>
      </c>
      <c r="E1168">
        <v>74400</v>
      </c>
      <c r="F1168" s="2">
        <v>6</v>
      </c>
      <c r="G1168" s="2">
        <v>81.430000000000007</v>
      </c>
      <c r="H1168">
        <v>-32434.599187000938</v>
      </c>
    </row>
    <row r="1169" spans="1:8" hidden="1" x14ac:dyDescent="0.3">
      <c r="A1169" s="1">
        <v>34832</v>
      </c>
      <c r="B1169" t="s">
        <v>34839</v>
      </c>
      <c r="C1169">
        <v>1510313.3387250521</v>
      </c>
      <c r="D1169">
        <v>1436037.3387250509</v>
      </c>
      <c r="E1169">
        <v>74276</v>
      </c>
      <c r="F1169" s="2">
        <v>5.99</v>
      </c>
      <c r="G1169" s="2">
        <v>81.12</v>
      </c>
      <c r="H1169">
        <v>-32641.273436908519</v>
      </c>
    </row>
    <row r="1170" spans="1:8" hidden="1" x14ac:dyDescent="0.3">
      <c r="A1170" s="1">
        <v>34831</v>
      </c>
      <c r="B1170" t="s">
        <v>34838</v>
      </c>
      <c r="C1170">
        <v>1508466.9526279641</v>
      </c>
      <c r="D1170">
        <v>1434314.9526279641</v>
      </c>
      <c r="E1170">
        <v>74152</v>
      </c>
      <c r="F1170" s="2">
        <v>5.98</v>
      </c>
      <c r="G1170" s="2">
        <v>81.23</v>
      </c>
      <c r="H1170">
        <v>-32708.106627665631</v>
      </c>
    </row>
    <row r="1171" spans="1:8" hidden="1" x14ac:dyDescent="0.3">
      <c r="A1171" s="1">
        <v>34830</v>
      </c>
      <c r="B1171" t="s">
        <v>34837</v>
      </c>
      <c r="C1171">
        <v>1509845.342591895</v>
      </c>
      <c r="D1171">
        <v>1435445.342591895</v>
      </c>
      <c r="E1171">
        <v>74400</v>
      </c>
      <c r="F1171" s="2">
        <v>6</v>
      </c>
      <c r="G1171" s="2">
        <v>81.14</v>
      </c>
      <c r="H1171">
        <v>-32369.214034844459</v>
      </c>
    </row>
    <row r="1172" spans="1:8" hidden="1" x14ac:dyDescent="0.3">
      <c r="A1172" s="1">
        <v>34829</v>
      </c>
      <c r="B1172" t="s">
        <v>34836</v>
      </c>
      <c r="C1172">
        <v>1520916.7802812019</v>
      </c>
      <c r="D1172">
        <v>1447136.7802812019</v>
      </c>
      <c r="E1172">
        <v>73780</v>
      </c>
      <c r="F1172" s="2">
        <v>5.95</v>
      </c>
      <c r="G1172" s="2">
        <v>80.849999999999994</v>
      </c>
      <c r="H1172">
        <v>-32400.413005913259</v>
      </c>
    </row>
    <row r="1173" spans="1:8" hidden="1" x14ac:dyDescent="0.3">
      <c r="A1173" s="1">
        <v>34828</v>
      </c>
      <c r="B1173" t="s">
        <v>34835</v>
      </c>
      <c r="C1173">
        <v>1514559.0860037771</v>
      </c>
      <c r="D1173">
        <v>1440655.0860037771</v>
      </c>
      <c r="E1173">
        <v>73904</v>
      </c>
      <c r="F1173" s="2">
        <v>5.96</v>
      </c>
      <c r="G1173" s="2">
        <v>81.849999999999994</v>
      </c>
      <c r="H1173">
        <v>-32666.64789766548</v>
      </c>
    </row>
    <row r="1174" spans="1:8" hidden="1" x14ac:dyDescent="0.3">
      <c r="A1174" s="1">
        <v>34827</v>
      </c>
      <c r="B1174" t="s">
        <v>34834</v>
      </c>
      <c r="C1174">
        <v>1515572.9200817391</v>
      </c>
      <c r="D1174">
        <v>1442040.9200817391</v>
      </c>
      <c r="E1174">
        <v>73532</v>
      </c>
      <c r="F1174" s="2">
        <v>5.93</v>
      </c>
      <c r="G1174" s="2">
        <v>81.73</v>
      </c>
      <c r="H1174">
        <v>-32409.99335176692</v>
      </c>
    </row>
    <row r="1175" spans="1:8" hidden="1" x14ac:dyDescent="0.3">
      <c r="A1175" s="1">
        <v>34826</v>
      </c>
      <c r="B1175" t="s">
        <v>34833</v>
      </c>
      <c r="C1175">
        <v>1519962.370125511</v>
      </c>
      <c r="D1175">
        <v>1446306.370125511</v>
      </c>
      <c r="E1175">
        <v>73656</v>
      </c>
      <c r="F1175" s="2">
        <v>5.94</v>
      </c>
      <c r="G1175" s="2">
        <v>81.010000000000005</v>
      </c>
      <c r="H1175">
        <v>-32592.117725739408</v>
      </c>
    </row>
    <row r="1176" spans="1:8" hidden="1" x14ac:dyDescent="0.3">
      <c r="A1176" s="1">
        <v>34825</v>
      </c>
      <c r="B1176" t="s">
        <v>34832</v>
      </c>
      <c r="C1176">
        <v>1521257.4160955821</v>
      </c>
      <c r="D1176">
        <v>1447477.4160955809</v>
      </c>
      <c r="E1176">
        <v>73780</v>
      </c>
      <c r="F1176" s="2">
        <v>5.95</v>
      </c>
      <c r="G1176" s="2">
        <v>81.02</v>
      </c>
      <c r="H1176">
        <v>-32341.687549434439</v>
      </c>
    </row>
    <row r="1177" spans="1:8" hidden="1" x14ac:dyDescent="0.3">
      <c r="A1177" s="1">
        <v>34824</v>
      </c>
      <c r="B1177" t="s">
        <v>34831</v>
      </c>
      <c r="C1177">
        <v>1510959.708727194</v>
      </c>
      <c r="D1177">
        <v>1437303.7087271949</v>
      </c>
      <c r="E1177">
        <v>73656</v>
      </c>
      <c r="F1177" s="2">
        <v>5.94</v>
      </c>
      <c r="G1177" s="2">
        <v>82.01</v>
      </c>
      <c r="H1177">
        <v>-32748.704777612282</v>
      </c>
    </row>
    <row r="1178" spans="1:8" hidden="1" x14ac:dyDescent="0.3">
      <c r="A1178" s="1">
        <v>34823</v>
      </c>
      <c r="B1178" t="s">
        <v>34830</v>
      </c>
      <c r="C1178">
        <v>1518741.096410841</v>
      </c>
      <c r="D1178">
        <v>1444961.096410841</v>
      </c>
      <c r="E1178">
        <v>73780</v>
      </c>
      <c r="F1178" s="2">
        <v>5.95</v>
      </c>
      <c r="G1178" s="2">
        <v>81.3</v>
      </c>
      <c r="H1178">
        <v>-32608.355087407861</v>
      </c>
    </row>
    <row r="1179" spans="1:8" hidden="1" x14ac:dyDescent="0.3">
      <c r="A1179" s="1">
        <v>34822</v>
      </c>
      <c r="B1179" t="s">
        <v>34829</v>
      </c>
      <c r="C1179">
        <v>1516138.90219113</v>
      </c>
      <c r="D1179">
        <v>1441738.90219113</v>
      </c>
      <c r="E1179">
        <v>74400</v>
      </c>
      <c r="F1179" s="2">
        <v>6</v>
      </c>
      <c r="G1179" s="2">
        <v>80.959999999999994</v>
      </c>
      <c r="H1179">
        <v>-32242.997657278851</v>
      </c>
    </row>
    <row r="1180" spans="1:8" hidden="1" x14ac:dyDescent="0.3">
      <c r="A1180" s="1">
        <v>34821</v>
      </c>
      <c r="B1180" t="s">
        <v>34828</v>
      </c>
      <c r="C1180">
        <v>1514879.7966116541</v>
      </c>
      <c r="D1180">
        <v>1441223.7966116541</v>
      </c>
      <c r="E1180">
        <v>73656</v>
      </c>
      <c r="F1180" s="2">
        <v>5.94</v>
      </c>
      <c r="G1180" s="2">
        <v>82.2</v>
      </c>
      <c r="H1180">
        <v>-32915.950012778289</v>
      </c>
    </row>
    <row r="1181" spans="1:8" hidden="1" x14ac:dyDescent="0.3">
      <c r="A1181" s="1">
        <v>34820</v>
      </c>
      <c r="B1181" t="s">
        <v>34827</v>
      </c>
      <c r="C1181">
        <v>1517098.3993508541</v>
      </c>
      <c r="D1181">
        <v>1443318.3993508541</v>
      </c>
      <c r="E1181">
        <v>73780</v>
      </c>
      <c r="F1181" s="2">
        <v>5.95</v>
      </c>
      <c r="G1181" s="2">
        <v>81.290000000000006</v>
      </c>
      <c r="H1181">
        <v>-32407.17695012104</v>
      </c>
    </row>
    <row r="1182" spans="1:8" hidden="1" x14ac:dyDescent="0.3">
      <c r="A1182" s="1">
        <v>34819</v>
      </c>
      <c r="B1182" t="s">
        <v>34826</v>
      </c>
      <c r="C1182">
        <v>1511276.8962559451</v>
      </c>
      <c r="D1182">
        <v>1437248.8962559451</v>
      </c>
      <c r="E1182">
        <v>74028</v>
      </c>
      <c r="F1182" s="2">
        <v>5.97</v>
      </c>
      <c r="G1182" s="2">
        <v>82.31</v>
      </c>
      <c r="H1182">
        <v>-32959.460875566343</v>
      </c>
    </row>
    <row r="1183" spans="1:8" hidden="1" x14ac:dyDescent="0.3">
      <c r="A1183" s="1">
        <v>34818</v>
      </c>
      <c r="B1183" t="s">
        <v>34825</v>
      </c>
      <c r="C1183">
        <v>1514059.797810317</v>
      </c>
      <c r="D1183">
        <v>1440403.7978103179</v>
      </c>
      <c r="E1183">
        <v>73656</v>
      </c>
      <c r="F1183" s="2">
        <v>5.94</v>
      </c>
      <c r="G1183" s="2">
        <v>82.17</v>
      </c>
      <c r="H1183">
        <v>-32949.452882240083</v>
      </c>
    </row>
    <row r="1184" spans="1:8" hidden="1" x14ac:dyDescent="0.3">
      <c r="A1184" s="1">
        <v>34817</v>
      </c>
      <c r="B1184" t="s">
        <v>34824</v>
      </c>
      <c r="C1184">
        <v>1509802.188413817</v>
      </c>
      <c r="D1184">
        <v>1435774.188413817</v>
      </c>
      <c r="E1184">
        <v>74028</v>
      </c>
      <c r="F1184" s="2">
        <v>5.97</v>
      </c>
      <c r="G1184" s="2">
        <v>82.41</v>
      </c>
      <c r="H1184">
        <v>-32784.198957363951</v>
      </c>
    </row>
    <row r="1185" spans="1:8" hidden="1" x14ac:dyDescent="0.3">
      <c r="A1185" s="1">
        <v>34816</v>
      </c>
      <c r="B1185" t="s">
        <v>34823</v>
      </c>
      <c r="C1185">
        <v>1519551.018427684</v>
      </c>
      <c r="D1185">
        <v>1446143.018427684</v>
      </c>
      <c r="E1185">
        <v>73408</v>
      </c>
      <c r="F1185" s="2">
        <v>5.92</v>
      </c>
      <c r="G1185" s="2">
        <v>81.349999999999994</v>
      </c>
      <c r="H1185">
        <v>-32545.94987047627</v>
      </c>
    </row>
    <row r="1186" spans="1:8" hidden="1" x14ac:dyDescent="0.3">
      <c r="A1186" s="1">
        <v>34815</v>
      </c>
      <c r="B1186" t="s">
        <v>34822</v>
      </c>
      <c r="C1186">
        <v>1516857.8137682299</v>
      </c>
      <c r="D1186">
        <v>1442829.8137682311</v>
      </c>
      <c r="E1186">
        <v>74028</v>
      </c>
      <c r="F1186" s="2">
        <v>5.97</v>
      </c>
      <c r="G1186" s="2">
        <v>81.12</v>
      </c>
      <c r="H1186">
        <v>-32249.248224277031</v>
      </c>
    </row>
    <row r="1187" spans="1:8" hidden="1" x14ac:dyDescent="0.3">
      <c r="A1187" s="1">
        <v>34814</v>
      </c>
      <c r="B1187" t="s">
        <v>34821</v>
      </c>
      <c r="C1187">
        <v>1533869.239434269</v>
      </c>
      <c r="D1187">
        <v>1462073.239434269</v>
      </c>
      <c r="E1187">
        <v>71796</v>
      </c>
      <c r="F1187" s="2">
        <v>5.79</v>
      </c>
      <c r="G1187" s="2">
        <v>80.650000000000006</v>
      </c>
      <c r="H1187">
        <v>-32317.924594751381</v>
      </c>
    </row>
    <row r="1188" spans="1:8" hidden="1" x14ac:dyDescent="0.3">
      <c r="A1188" s="1">
        <v>34813</v>
      </c>
      <c r="B1188" t="s">
        <v>34820</v>
      </c>
      <c r="C1188">
        <v>1531680.6639264899</v>
      </c>
      <c r="D1188">
        <v>1459016.663926491</v>
      </c>
      <c r="E1188">
        <v>72664</v>
      </c>
      <c r="F1188" s="2">
        <v>5.86</v>
      </c>
      <c r="G1188" s="2">
        <v>80.459999999999994</v>
      </c>
      <c r="H1188">
        <v>-32267.0653881541</v>
      </c>
    </row>
    <row r="1189" spans="1:8" hidden="1" x14ac:dyDescent="0.3">
      <c r="A1189" s="1">
        <v>34812</v>
      </c>
      <c r="B1189" t="s">
        <v>34819</v>
      </c>
      <c r="C1189">
        <v>1531253.953300762</v>
      </c>
      <c r="D1189">
        <v>1458713.9533007629</v>
      </c>
      <c r="E1189">
        <v>72540</v>
      </c>
      <c r="F1189" s="2">
        <v>5.85</v>
      </c>
      <c r="G1189" s="2">
        <v>80.88</v>
      </c>
      <c r="H1189">
        <v>-32565.531022616731</v>
      </c>
    </row>
    <row r="1190" spans="1:8" hidden="1" x14ac:dyDescent="0.3">
      <c r="A1190" s="1">
        <v>34811</v>
      </c>
      <c r="B1190" t="s">
        <v>34818</v>
      </c>
      <c r="C1190">
        <v>1525693.9282938631</v>
      </c>
      <c r="D1190">
        <v>1452781.9282938631</v>
      </c>
      <c r="E1190">
        <v>72912</v>
      </c>
      <c r="F1190" s="2">
        <v>5.88</v>
      </c>
      <c r="G1190" s="2">
        <v>81.34</v>
      </c>
      <c r="H1190">
        <v>-32463.144442600249</v>
      </c>
    </row>
    <row r="1191" spans="1:8" hidden="1" x14ac:dyDescent="0.3">
      <c r="A1191" s="1">
        <v>34810</v>
      </c>
      <c r="B1191" t="s">
        <v>34817</v>
      </c>
      <c r="C1191">
        <v>1536008.7775191171</v>
      </c>
      <c r="D1191">
        <v>1463964.7775191171</v>
      </c>
      <c r="E1191">
        <v>72044</v>
      </c>
      <c r="F1191" s="2">
        <v>5.81</v>
      </c>
      <c r="G1191" s="2">
        <v>80.33</v>
      </c>
      <c r="H1191">
        <v>-32118.485137707488</v>
      </c>
    </row>
    <row r="1192" spans="1:8" hidden="1" x14ac:dyDescent="0.3">
      <c r="A1192" s="1">
        <v>34809</v>
      </c>
      <c r="B1192" t="s">
        <v>34816</v>
      </c>
      <c r="C1192">
        <v>1534018.3558852179</v>
      </c>
      <c r="D1192">
        <v>1461974.3558852179</v>
      </c>
      <c r="E1192">
        <v>72044</v>
      </c>
      <c r="F1192" s="2">
        <v>5.81</v>
      </c>
      <c r="G1192" s="2">
        <v>80.62</v>
      </c>
      <c r="H1192">
        <v>-32192.334215711558</v>
      </c>
    </row>
    <row r="1193" spans="1:8" hidden="1" x14ac:dyDescent="0.3">
      <c r="A1193" s="1">
        <v>34808</v>
      </c>
      <c r="B1193" t="s">
        <v>34815</v>
      </c>
      <c r="C1193">
        <v>1530545.380146611</v>
      </c>
      <c r="D1193">
        <v>1458377.3801466101</v>
      </c>
      <c r="E1193">
        <v>72168</v>
      </c>
      <c r="F1193" s="2">
        <v>5.82</v>
      </c>
      <c r="G1193" s="2">
        <v>81.25</v>
      </c>
      <c r="H1193">
        <v>-32512.024638789029</v>
      </c>
    </row>
    <row r="1194" spans="1:8" hidden="1" x14ac:dyDescent="0.3">
      <c r="A1194" s="1">
        <v>34807</v>
      </c>
      <c r="B1194" t="s">
        <v>34814</v>
      </c>
      <c r="C1194">
        <v>1535465.652589503</v>
      </c>
      <c r="D1194">
        <v>1462925.652589503</v>
      </c>
      <c r="E1194">
        <v>72540</v>
      </c>
      <c r="F1194" s="2">
        <v>5.85</v>
      </c>
      <c r="G1194" s="2">
        <v>80.27</v>
      </c>
      <c r="H1194">
        <v>-32071.10260356564</v>
      </c>
    </row>
    <row r="1195" spans="1:8" hidden="1" x14ac:dyDescent="0.3">
      <c r="A1195" s="1">
        <v>34806</v>
      </c>
      <c r="B1195" t="s">
        <v>34813</v>
      </c>
      <c r="C1195">
        <v>1527953.5181818481</v>
      </c>
      <c r="D1195">
        <v>1455165.5181818481</v>
      </c>
      <c r="E1195">
        <v>72788</v>
      </c>
      <c r="F1195" s="2">
        <v>5.87</v>
      </c>
      <c r="G1195" s="2">
        <v>81.09</v>
      </c>
      <c r="H1195">
        <v>-32375.80691235789</v>
      </c>
    </row>
    <row r="1196" spans="1:8" hidden="1" x14ac:dyDescent="0.3">
      <c r="A1196" s="1">
        <v>34805</v>
      </c>
      <c r="B1196" t="s">
        <v>34812</v>
      </c>
      <c r="C1196">
        <v>1533953.795672118</v>
      </c>
      <c r="D1196">
        <v>1462405.795672118</v>
      </c>
      <c r="E1196">
        <v>71548</v>
      </c>
      <c r="F1196" s="2">
        <v>5.77</v>
      </c>
      <c r="G1196" s="2">
        <v>81.25</v>
      </c>
      <c r="H1196">
        <v>-32578.525504649329</v>
      </c>
    </row>
    <row r="1197" spans="1:8" hidden="1" x14ac:dyDescent="0.3">
      <c r="A1197" s="1">
        <v>34804</v>
      </c>
      <c r="B1197" t="s">
        <v>34811</v>
      </c>
      <c r="C1197">
        <v>1538847.1987703571</v>
      </c>
      <c r="D1197">
        <v>1466679.198770358</v>
      </c>
      <c r="E1197">
        <v>72168</v>
      </c>
      <c r="F1197" s="2">
        <v>5.82</v>
      </c>
      <c r="G1197" s="2">
        <v>80.239999999999995</v>
      </c>
      <c r="H1197">
        <v>-31718.16646771735</v>
      </c>
    </row>
    <row r="1198" spans="1:8" hidden="1" x14ac:dyDescent="0.3">
      <c r="A1198" s="1">
        <v>34803</v>
      </c>
      <c r="B1198" t="s">
        <v>34810</v>
      </c>
      <c r="C1198">
        <v>1530182.5659881679</v>
      </c>
      <c r="D1198">
        <v>1456774.5659881691</v>
      </c>
      <c r="E1198">
        <v>73408</v>
      </c>
      <c r="F1198" s="2">
        <v>5.92</v>
      </c>
      <c r="G1198" s="2">
        <v>80.77</v>
      </c>
      <c r="H1198">
        <v>-32396.970445597151</v>
      </c>
    </row>
    <row r="1199" spans="1:8" hidden="1" x14ac:dyDescent="0.3">
      <c r="A1199" s="1">
        <v>34802</v>
      </c>
      <c r="B1199" t="s">
        <v>34809</v>
      </c>
      <c r="C1199">
        <v>1532646.003029858</v>
      </c>
      <c r="D1199">
        <v>1460478.003029858</v>
      </c>
      <c r="E1199">
        <v>72168</v>
      </c>
      <c r="F1199" s="2">
        <v>5.82</v>
      </c>
      <c r="G1199" s="2">
        <v>80.84</v>
      </c>
      <c r="H1199">
        <v>-32358.378303157049</v>
      </c>
    </row>
    <row r="1200" spans="1:8" hidden="1" x14ac:dyDescent="0.3">
      <c r="A1200" s="1">
        <v>34801</v>
      </c>
      <c r="B1200" t="s">
        <v>34808</v>
      </c>
      <c r="C1200">
        <v>1527928.835094352</v>
      </c>
      <c r="D1200">
        <v>1456132.835094352</v>
      </c>
      <c r="E1200">
        <v>71796</v>
      </c>
      <c r="F1200" s="2">
        <v>5.79</v>
      </c>
      <c r="G1200" s="2">
        <v>81.11</v>
      </c>
      <c r="H1200">
        <v>-32352.751276124782</v>
      </c>
    </row>
    <row r="1201" spans="1:8" hidden="1" x14ac:dyDescent="0.3">
      <c r="A1201" s="1">
        <v>34800</v>
      </c>
      <c r="B1201" t="s">
        <v>34807</v>
      </c>
      <c r="C1201">
        <v>1531329.711555416</v>
      </c>
      <c r="D1201">
        <v>1459657.711555416</v>
      </c>
      <c r="E1201">
        <v>71672</v>
      </c>
      <c r="F1201" s="2">
        <v>5.78</v>
      </c>
      <c r="G1201" s="2">
        <v>81.08</v>
      </c>
      <c r="H1201">
        <v>-32554.820058851768</v>
      </c>
    </row>
    <row r="1202" spans="1:8" hidden="1" x14ac:dyDescent="0.3">
      <c r="A1202" s="1">
        <v>34799</v>
      </c>
      <c r="B1202" t="s">
        <v>34806</v>
      </c>
      <c r="C1202" s="4">
        <v>1614448.79974719</v>
      </c>
      <c r="D1202" s="4">
        <v>1533693.79974719</v>
      </c>
      <c r="E1202" s="4">
        <v>80755</v>
      </c>
      <c r="F1202" s="2">
        <v>12.21</v>
      </c>
      <c r="G1202" s="2">
        <v>1.28</v>
      </c>
      <c r="H1202">
        <v>-467.4610530224017</v>
      </c>
    </row>
    <row r="1203" spans="1:8" hidden="1" x14ac:dyDescent="0.3">
      <c r="A1203" s="1">
        <v>34798</v>
      </c>
      <c r="B1203" t="s">
        <v>34805</v>
      </c>
      <c r="C1203" s="4">
        <v>1607058.0719771599</v>
      </c>
      <c r="D1203" s="4">
        <v>1526458.0719771599</v>
      </c>
      <c r="E1203" s="4">
        <v>80600</v>
      </c>
      <c r="F1203" s="2">
        <v>12.17</v>
      </c>
      <c r="G1203" s="2">
        <v>1.42</v>
      </c>
      <c r="H1203">
        <v>-522.27242619135291</v>
      </c>
    </row>
    <row r="1204" spans="1:8" hidden="1" x14ac:dyDescent="0.3">
      <c r="A1204" s="1">
        <v>34797</v>
      </c>
      <c r="B1204" t="s">
        <v>34804</v>
      </c>
      <c r="C1204" s="4">
        <v>1611163.4276591451</v>
      </c>
      <c r="D1204" s="4">
        <v>1531369.4276591451</v>
      </c>
      <c r="E1204" s="4">
        <v>79794</v>
      </c>
      <c r="F1204" s="2">
        <v>12.13</v>
      </c>
      <c r="G1204" s="2">
        <v>1.27</v>
      </c>
      <c r="H1204">
        <v>-466.79293200539189</v>
      </c>
    </row>
    <row r="1205" spans="1:8" hidden="1" x14ac:dyDescent="0.3">
      <c r="A1205" s="1">
        <v>34796</v>
      </c>
      <c r="B1205" t="s">
        <v>34803</v>
      </c>
      <c r="C1205" s="4">
        <v>1616639.237680282</v>
      </c>
      <c r="D1205" s="4">
        <v>1536287.237680282</v>
      </c>
      <c r="E1205" s="4">
        <v>80352</v>
      </c>
      <c r="F1205" s="2">
        <v>12.17</v>
      </c>
      <c r="G1205" s="2">
        <v>1.19</v>
      </c>
      <c r="H1205">
        <v>-468.52124287999982</v>
      </c>
    </row>
    <row r="1206" spans="1:8" hidden="1" x14ac:dyDescent="0.3">
      <c r="A1206" s="1">
        <v>34795</v>
      </c>
      <c r="B1206" t="s">
        <v>34802</v>
      </c>
      <c r="C1206" s="4">
        <v>1607477.6732195299</v>
      </c>
      <c r="D1206" s="4">
        <v>1527404.6732195299</v>
      </c>
      <c r="E1206" s="4">
        <v>80073</v>
      </c>
      <c r="F1206" s="2">
        <v>12.14</v>
      </c>
      <c r="G1206" s="2">
        <v>1.4</v>
      </c>
      <c r="H1206">
        <v>-505.21398831283187</v>
      </c>
    </row>
    <row r="1207" spans="1:8" hidden="1" x14ac:dyDescent="0.3">
      <c r="A1207" s="1">
        <v>34794</v>
      </c>
      <c r="B1207" t="s">
        <v>34801</v>
      </c>
      <c r="C1207" s="4">
        <v>1599387.064480097</v>
      </c>
      <c r="D1207" s="4">
        <v>1518229.064480097</v>
      </c>
      <c r="E1207" s="4">
        <v>81158</v>
      </c>
      <c r="F1207" s="2">
        <v>12.19</v>
      </c>
      <c r="G1207" s="2">
        <v>1.1599999999999999</v>
      </c>
      <c r="H1207">
        <v>-412.65327998320419</v>
      </c>
    </row>
    <row r="1208" spans="1:8" hidden="1" x14ac:dyDescent="0.3">
      <c r="A1208" s="1">
        <v>34793</v>
      </c>
      <c r="B1208" t="s">
        <v>34800</v>
      </c>
      <c r="C1208" s="4">
        <v>1606111.0690461609</v>
      </c>
      <c r="D1208" s="4">
        <v>1525728.0690461609</v>
      </c>
      <c r="E1208" s="4">
        <v>80383</v>
      </c>
      <c r="F1208" s="2">
        <v>12.16</v>
      </c>
      <c r="G1208" s="2">
        <v>1.45</v>
      </c>
      <c r="H1208">
        <v>-552.46881887347638</v>
      </c>
    </row>
    <row r="1209" spans="1:8" hidden="1" x14ac:dyDescent="0.3">
      <c r="A1209" s="1">
        <v>34792</v>
      </c>
      <c r="B1209" t="s">
        <v>34799</v>
      </c>
      <c r="C1209" s="4">
        <v>1608590.189716605</v>
      </c>
      <c r="D1209" s="4">
        <v>1528021.189716605</v>
      </c>
      <c r="E1209" s="4">
        <v>80569</v>
      </c>
      <c r="F1209" s="2">
        <v>12.17</v>
      </c>
      <c r="G1209" s="2">
        <v>1.1100000000000001</v>
      </c>
      <c r="H1209">
        <v>-399.31132323693453</v>
      </c>
    </row>
    <row r="1210" spans="1:8" hidden="1" x14ac:dyDescent="0.3">
      <c r="A1210" s="1">
        <v>34791</v>
      </c>
      <c r="B1210" t="s">
        <v>34798</v>
      </c>
      <c r="C1210" s="4">
        <v>1599276.2807615851</v>
      </c>
      <c r="D1210" s="4">
        <v>1518769.280761586</v>
      </c>
      <c r="E1210" s="4">
        <v>80507</v>
      </c>
      <c r="F1210" s="2">
        <v>12.13</v>
      </c>
      <c r="G1210" s="2">
        <v>1.6</v>
      </c>
      <c r="H1210">
        <v>-592.52799606767451</v>
      </c>
    </row>
    <row r="1211" spans="1:8" hidden="1" x14ac:dyDescent="0.3">
      <c r="A1211" s="1">
        <v>34790</v>
      </c>
      <c r="B1211" t="s">
        <v>34797</v>
      </c>
      <c r="C1211" s="4">
        <v>1613275.4293195109</v>
      </c>
      <c r="D1211" s="4">
        <v>1532737.4293195109</v>
      </c>
      <c r="E1211" s="4">
        <v>80538</v>
      </c>
      <c r="F1211" s="2">
        <v>12.16</v>
      </c>
      <c r="G1211" s="2">
        <v>1.32</v>
      </c>
      <c r="H1211">
        <v>-469.33409508815532</v>
      </c>
    </row>
    <row r="1212" spans="1:8" hidden="1" x14ac:dyDescent="0.3">
      <c r="A1212" s="1">
        <v>34789</v>
      </c>
      <c r="B1212" t="s">
        <v>34796</v>
      </c>
      <c r="C1212" s="4">
        <v>1609887.927543004</v>
      </c>
      <c r="D1212" s="4">
        <v>1529628.927543004</v>
      </c>
      <c r="E1212" s="4">
        <v>80259</v>
      </c>
      <c r="F1212" s="2">
        <v>12.17</v>
      </c>
      <c r="G1212" s="2">
        <v>1.3</v>
      </c>
      <c r="H1212">
        <v>-499.90468862487569</v>
      </c>
    </row>
    <row r="1213" spans="1:8" hidden="1" x14ac:dyDescent="0.3">
      <c r="A1213" s="1">
        <v>34788</v>
      </c>
      <c r="B1213" t="s">
        <v>34795</v>
      </c>
      <c r="C1213" s="4">
        <v>1608357.5672154881</v>
      </c>
      <c r="D1213" s="4">
        <v>1528005.5672154881</v>
      </c>
      <c r="E1213" s="4">
        <v>80352</v>
      </c>
      <c r="F1213" s="2">
        <v>12.18</v>
      </c>
      <c r="G1213" s="2">
        <v>1.31</v>
      </c>
      <c r="H1213">
        <v>-482.83114803577422</v>
      </c>
    </row>
    <row r="1214" spans="1:8" hidden="1" x14ac:dyDescent="0.3">
      <c r="A1214" s="1">
        <v>34787</v>
      </c>
      <c r="B1214" t="s">
        <v>34794</v>
      </c>
      <c r="C1214" s="4">
        <v>1609983.3602199459</v>
      </c>
      <c r="D1214" s="4">
        <v>1529879.3602199459</v>
      </c>
      <c r="E1214" s="4">
        <v>80104</v>
      </c>
      <c r="F1214" s="2">
        <v>12.15</v>
      </c>
      <c r="G1214" s="2">
        <v>1.24</v>
      </c>
      <c r="H1214">
        <v>-450.39798002769157</v>
      </c>
    </row>
    <row r="1215" spans="1:8" hidden="1" x14ac:dyDescent="0.3">
      <c r="A1215" s="1">
        <v>34786</v>
      </c>
      <c r="B1215" t="s">
        <v>34793</v>
      </c>
      <c r="C1215" s="4">
        <v>1611214.6905652911</v>
      </c>
      <c r="D1215" s="4">
        <v>1530552.6905652911</v>
      </c>
      <c r="E1215" s="4">
        <v>80662</v>
      </c>
      <c r="F1215" s="2">
        <v>12.17</v>
      </c>
      <c r="G1215" s="2">
        <v>1.61</v>
      </c>
      <c r="H1215">
        <v>-580.34707164651343</v>
      </c>
    </row>
    <row r="1216" spans="1:8" hidden="1" x14ac:dyDescent="0.3">
      <c r="A1216" s="1">
        <v>34785</v>
      </c>
      <c r="B1216" t="s">
        <v>34792</v>
      </c>
      <c r="C1216" s="4">
        <v>1616933.747236538</v>
      </c>
      <c r="D1216" s="4">
        <v>1536829.747236538</v>
      </c>
      <c r="E1216" s="4">
        <v>80104</v>
      </c>
      <c r="F1216" s="2">
        <v>12.1</v>
      </c>
      <c r="G1216" s="2">
        <v>1.32</v>
      </c>
      <c r="H1216">
        <v>-489.82853916027602</v>
      </c>
    </row>
    <row r="1217" spans="1:8" hidden="1" x14ac:dyDescent="0.3">
      <c r="A1217" s="1">
        <v>34784</v>
      </c>
      <c r="B1217" t="s">
        <v>34791</v>
      </c>
      <c r="C1217" s="4">
        <v>1597934.1487309861</v>
      </c>
      <c r="D1217" s="4">
        <v>1504779.1487309861</v>
      </c>
      <c r="E1217" s="4">
        <v>93155</v>
      </c>
      <c r="F1217" s="2">
        <v>12.05</v>
      </c>
      <c r="G1217" s="2">
        <v>1.81</v>
      </c>
      <c r="H1217">
        <v>-659.92383584554875</v>
      </c>
    </row>
    <row r="1218" spans="1:8" hidden="1" x14ac:dyDescent="0.3">
      <c r="A1218" s="1">
        <v>34783</v>
      </c>
      <c r="B1218" t="s">
        <v>34790</v>
      </c>
      <c r="C1218" s="4">
        <v>1604954.4620566061</v>
      </c>
      <c r="D1218" s="4">
        <v>1511520.4620566061</v>
      </c>
      <c r="E1218" s="4">
        <v>93434</v>
      </c>
      <c r="F1218" s="2">
        <v>12.04</v>
      </c>
      <c r="G1218" s="2">
        <v>2.35</v>
      </c>
      <c r="H1218">
        <v>-848.12637452510899</v>
      </c>
    </row>
    <row r="1219" spans="1:8" hidden="1" x14ac:dyDescent="0.3">
      <c r="A1219" s="1">
        <v>34782</v>
      </c>
      <c r="B1219" t="s">
        <v>34789</v>
      </c>
      <c r="C1219" s="4">
        <v>1601644.271021808</v>
      </c>
      <c r="D1219" s="4">
        <v>1506970.2710218071</v>
      </c>
      <c r="E1219" s="4">
        <v>94674</v>
      </c>
      <c r="F1219" s="2">
        <v>12.03</v>
      </c>
      <c r="G1219" s="2">
        <v>1.64</v>
      </c>
      <c r="H1219">
        <v>-603.64353819436531</v>
      </c>
    </row>
    <row r="1220" spans="1:8" hidden="1" x14ac:dyDescent="0.3">
      <c r="A1220" s="1">
        <v>34781</v>
      </c>
      <c r="B1220" t="s">
        <v>34788</v>
      </c>
      <c r="C1220" s="4">
        <v>1606270.017238057</v>
      </c>
      <c r="D1220" s="4">
        <v>1512061.017238057</v>
      </c>
      <c r="E1220" s="4">
        <v>94209</v>
      </c>
      <c r="F1220" s="2">
        <v>12.02</v>
      </c>
      <c r="G1220" s="2">
        <v>1.75</v>
      </c>
      <c r="H1220">
        <v>-632.63176142718555</v>
      </c>
    </row>
    <row r="1221" spans="1:8" hidden="1" x14ac:dyDescent="0.3">
      <c r="A1221" s="1">
        <v>34780</v>
      </c>
      <c r="B1221" t="s">
        <v>34787</v>
      </c>
      <c r="C1221" s="4">
        <v>1593835.227065597</v>
      </c>
      <c r="D1221" s="4">
        <v>1498975.227065597</v>
      </c>
      <c r="E1221" s="4">
        <v>94860</v>
      </c>
      <c r="F1221" s="2">
        <v>12.04</v>
      </c>
      <c r="G1221" s="2">
        <v>1.64</v>
      </c>
      <c r="H1221">
        <v>-581.94174354460449</v>
      </c>
    </row>
    <row r="1222" spans="1:8" hidden="1" x14ac:dyDescent="0.3">
      <c r="A1222" s="1">
        <v>34779</v>
      </c>
      <c r="B1222" t="s">
        <v>34786</v>
      </c>
      <c r="C1222" s="4">
        <v>1598404.9811539319</v>
      </c>
      <c r="D1222" s="4">
        <v>1504722.9811539331</v>
      </c>
      <c r="E1222" s="4">
        <v>93682</v>
      </c>
      <c r="F1222" s="2">
        <v>12.03</v>
      </c>
      <c r="G1222" s="2">
        <v>1.93</v>
      </c>
      <c r="H1222">
        <v>-715.79302926658852</v>
      </c>
    </row>
    <row r="1223" spans="1:8" hidden="1" x14ac:dyDescent="0.3">
      <c r="A1223" s="1">
        <v>34778</v>
      </c>
      <c r="B1223" t="s">
        <v>34785</v>
      </c>
      <c r="C1223" s="4">
        <v>1600273.1762418931</v>
      </c>
      <c r="D1223" s="4">
        <v>1506343.1762418931</v>
      </c>
      <c r="E1223" s="4">
        <v>93930</v>
      </c>
      <c r="F1223" s="2">
        <v>12.03</v>
      </c>
      <c r="G1223" s="2">
        <v>1.89</v>
      </c>
      <c r="H1223">
        <v>-703.28177890269637</v>
      </c>
    </row>
    <row r="1224" spans="1:8" hidden="1" x14ac:dyDescent="0.3">
      <c r="A1224" s="1">
        <v>34777</v>
      </c>
      <c r="B1224" t="s">
        <v>34784</v>
      </c>
      <c r="C1224" s="4">
        <v>1606791.950864041</v>
      </c>
      <c r="D1224" s="4">
        <v>1512303.950864041</v>
      </c>
      <c r="E1224" s="4">
        <v>94488</v>
      </c>
      <c r="F1224" s="2">
        <v>12.03</v>
      </c>
      <c r="G1224" s="2">
        <v>1.89</v>
      </c>
      <c r="H1224">
        <v>-690.43547538704661</v>
      </c>
    </row>
    <row r="1225" spans="1:8" hidden="1" x14ac:dyDescent="0.3">
      <c r="A1225" s="1">
        <v>34776</v>
      </c>
      <c r="B1225" t="s">
        <v>34783</v>
      </c>
      <c r="C1225" s="4">
        <v>1609191.496961528</v>
      </c>
      <c r="D1225" s="4">
        <v>1515540.496961528</v>
      </c>
      <c r="E1225" s="4">
        <v>93651</v>
      </c>
      <c r="F1225" s="2">
        <v>12.03</v>
      </c>
      <c r="G1225" s="2">
        <v>1.88</v>
      </c>
      <c r="H1225">
        <v>-712.86062740885666</v>
      </c>
    </row>
    <row r="1226" spans="1:8" hidden="1" x14ac:dyDescent="0.3">
      <c r="A1226" s="1">
        <v>34775</v>
      </c>
      <c r="B1226" t="s">
        <v>34782</v>
      </c>
      <c r="C1226" s="4">
        <v>1599518.761762294</v>
      </c>
      <c r="D1226" s="4">
        <v>1506766.761762294</v>
      </c>
      <c r="E1226" s="4">
        <v>92752</v>
      </c>
      <c r="F1226" s="2">
        <v>12.01</v>
      </c>
      <c r="G1226" s="2">
        <v>1.78</v>
      </c>
      <c r="H1226">
        <v>-657.83767758764805</v>
      </c>
    </row>
    <row r="1227" spans="1:8" hidden="1" x14ac:dyDescent="0.3">
      <c r="A1227" s="1">
        <v>34774</v>
      </c>
      <c r="B1227" t="s">
        <v>34781</v>
      </c>
      <c r="C1227" s="4">
        <v>1602903.8165187871</v>
      </c>
      <c r="D1227" s="4">
        <v>1509159.8165187871</v>
      </c>
      <c r="E1227" s="4">
        <v>93744</v>
      </c>
      <c r="F1227" s="2">
        <v>12.02</v>
      </c>
      <c r="G1227" s="2">
        <v>1.78</v>
      </c>
      <c r="H1227">
        <v>-671.65929654392824</v>
      </c>
    </row>
    <row r="1228" spans="1:8" hidden="1" x14ac:dyDescent="0.3">
      <c r="A1228" s="1">
        <v>34773</v>
      </c>
      <c r="B1228" t="s">
        <v>34780</v>
      </c>
      <c r="C1228" s="4">
        <v>1605391.7537057709</v>
      </c>
      <c r="D1228" s="4">
        <v>1511337.7537057721</v>
      </c>
      <c r="E1228" s="4">
        <v>94054</v>
      </c>
      <c r="F1228" s="2">
        <v>12.03</v>
      </c>
      <c r="G1228" s="2">
        <v>1.86</v>
      </c>
      <c r="H1228">
        <v>-636.19499453663821</v>
      </c>
    </row>
    <row r="1229" spans="1:8" hidden="1" x14ac:dyDescent="0.3">
      <c r="A1229" s="1">
        <v>34772</v>
      </c>
      <c r="B1229" t="s">
        <v>34779</v>
      </c>
      <c r="C1229" s="4">
        <v>1605510.6472561981</v>
      </c>
      <c r="D1229" s="4">
        <v>1512045.6472561981</v>
      </c>
      <c r="E1229" s="4">
        <v>93465</v>
      </c>
      <c r="F1229" s="2">
        <v>12.02</v>
      </c>
      <c r="G1229" s="2">
        <v>1.69</v>
      </c>
      <c r="H1229">
        <v>-622.15636382781906</v>
      </c>
    </row>
    <row r="1230" spans="1:8" hidden="1" x14ac:dyDescent="0.3">
      <c r="A1230" s="1">
        <v>34771</v>
      </c>
      <c r="B1230" t="s">
        <v>34778</v>
      </c>
      <c r="C1230" s="4">
        <v>1608720.256524551</v>
      </c>
      <c r="D1230" s="4">
        <v>1514945.2565245519</v>
      </c>
      <c r="E1230" s="4">
        <v>93775</v>
      </c>
      <c r="F1230" s="2">
        <v>12</v>
      </c>
      <c r="G1230" s="2">
        <v>1.74</v>
      </c>
      <c r="H1230">
        <v>-621.65733029634896</v>
      </c>
    </row>
    <row r="1231" spans="1:8" hidden="1" x14ac:dyDescent="0.3">
      <c r="A1231" s="1">
        <v>34770</v>
      </c>
      <c r="B1231" t="s">
        <v>34777</v>
      </c>
      <c r="C1231" s="4">
        <v>1604200.949405646</v>
      </c>
      <c r="D1231" s="4">
        <v>1509185.949405646</v>
      </c>
      <c r="E1231" s="4">
        <v>95015</v>
      </c>
      <c r="F1231" s="2">
        <v>11.99</v>
      </c>
      <c r="G1231" s="2">
        <v>2.2200000000000002</v>
      </c>
      <c r="H1231">
        <v>-811.09163100733906</v>
      </c>
    </row>
    <row r="1232" spans="1:8" hidden="1" x14ac:dyDescent="0.3">
      <c r="A1232" s="1">
        <v>34769</v>
      </c>
      <c r="B1232" t="s">
        <v>34776</v>
      </c>
      <c r="C1232" s="4">
        <v>1615666.0054933911</v>
      </c>
      <c r="D1232" s="4">
        <v>1504252.0054933911</v>
      </c>
      <c r="E1232" s="4">
        <v>111414</v>
      </c>
      <c r="F1232" s="2">
        <v>11.98</v>
      </c>
      <c r="G1232" s="2">
        <v>2.14</v>
      </c>
      <c r="H1232">
        <v>-770.15790658771255</v>
      </c>
    </row>
    <row r="1233" spans="1:8" hidden="1" x14ac:dyDescent="0.3">
      <c r="A1233" s="1">
        <v>34768</v>
      </c>
      <c r="B1233" t="s">
        <v>34775</v>
      </c>
      <c r="C1233" s="4">
        <v>1608588.5255941639</v>
      </c>
      <c r="D1233" s="4">
        <v>1497360.5255941639</v>
      </c>
      <c r="E1233" s="4">
        <v>111228</v>
      </c>
      <c r="F1233" s="2">
        <v>11.96</v>
      </c>
      <c r="G1233" s="2">
        <v>2.66</v>
      </c>
      <c r="H1233">
        <v>-988.47258833918909</v>
      </c>
    </row>
    <row r="1234" spans="1:8" hidden="1" x14ac:dyDescent="0.3">
      <c r="A1234" s="1">
        <v>34767</v>
      </c>
      <c r="B1234" t="s">
        <v>34774</v>
      </c>
      <c r="C1234" s="4">
        <v>1617709.9371706301</v>
      </c>
      <c r="D1234" s="4">
        <v>1506295.9371706301</v>
      </c>
      <c r="E1234" s="4">
        <v>111414</v>
      </c>
      <c r="F1234" s="2">
        <v>11.98</v>
      </c>
      <c r="G1234" s="2">
        <v>2.2599999999999998</v>
      </c>
      <c r="H1234">
        <v>-833.93930091586731</v>
      </c>
    </row>
    <row r="1235" spans="1:8" hidden="1" x14ac:dyDescent="0.3">
      <c r="A1235" s="1">
        <v>34766</v>
      </c>
      <c r="B1235" t="s">
        <v>34773</v>
      </c>
      <c r="C1235" s="4">
        <v>1606520.308119674</v>
      </c>
      <c r="D1235" s="4">
        <v>1495571.308119674</v>
      </c>
      <c r="E1235" s="4">
        <v>110949</v>
      </c>
      <c r="F1235" s="2">
        <v>11.93</v>
      </c>
      <c r="G1235" s="2">
        <v>2.3199999999999998</v>
      </c>
      <c r="H1235">
        <v>-837.03141600449851</v>
      </c>
    </row>
    <row r="1236" spans="1:8" hidden="1" x14ac:dyDescent="0.3">
      <c r="A1236" s="1">
        <v>34765</v>
      </c>
      <c r="B1236" t="s">
        <v>34772</v>
      </c>
      <c r="C1236" s="4">
        <v>1605254.415581149</v>
      </c>
      <c r="D1236" s="4">
        <v>1494026.415581149</v>
      </c>
      <c r="E1236" s="4">
        <v>111228</v>
      </c>
      <c r="F1236" s="2">
        <v>11.96</v>
      </c>
      <c r="G1236" s="2">
        <v>2.72</v>
      </c>
      <c r="H1236">
        <v>-1018.522627959777</v>
      </c>
    </row>
    <row r="1237" spans="1:8" hidden="1" x14ac:dyDescent="0.3">
      <c r="A1237" s="1">
        <v>34764</v>
      </c>
      <c r="B1237" t="s">
        <v>34771</v>
      </c>
      <c r="C1237" s="4">
        <v>1606051.6149637899</v>
      </c>
      <c r="D1237" s="4">
        <v>1494637.6149637899</v>
      </c>
      <c r="E1237" s="4">
        <v>111414</v>
      </c>
      <c r="F1237" s="2">
        <v>11.98</v>
      </c>
      <c r="G1237" s="2">
        <v>2.3199999999999998</v>
      </c>
      <c r="H1237">
        <v>-877.37168564690944</v>
      </c>
    </row>
    <row r="1238" spans="1:8" hidden="1" x14ac:dyDescent="0.3">
      <c r="A1238" s="1">
        <v>34763</v>
      </c>
      <c r="B1238" t="s">
        <v>34770</v>
      </c>
      <c r="C1238" s="4">
        <v>1615373.193077025</v>
      </c>
      <c r="D1238" s="4">
        <v>1504238.1930770259</v>
      </c>
      <c r="E1238" s="4">
        <v>111135</v>
      </c>
      <c r="F1238" s="2">
        <v>11.95</v>
      </c>
      <c r="G1238" s="2">
        <v>2.52</v>
      </c>
      <c r="H1238">
        <v>-968.71258762465118</v>
      </c>
    </row>
    <row r="1239" spans="1:8" hidden="1" x14ac:dyDescent="0.3">
      <c r="A1239" s="1">
        <v>34762</v>
      </c>
      <c r="B1239" t="s">
        <v>34769</v>
      </c>
      <c r="C1239" s="4">
        <v>1607444.7275024441</v>
      </c>
      <c r="D1239" s="4">
        <v>1496216.7275024441</v>
      </c>
      <c r="E1239" s="4">
        <v>111228</v>
      </c>
      <c r="F1239" s="2">
        <v>11.96</v>
      </c>
      <c r="G1239" s="2">
        <v>2.67</v>
      </c>
      <c r="H1239">
        <v>-963.46339110409156</v>
      </c>
    </row>
    <row r="1240" spans="1:8" hidden="1" x14ac:dyDescent="0.3">
      <c r="A1240" s="1">
        <v>34761</v>
      </c>
      <c r="B1240" t="s">
        <v>34768</v>
      </c>
      <c r="C1240" s="4">
        <v>1602364.5002637119</v>
      </c>
      <c r="D1240" s="4">
        <v>1491415.5002637119</v>
      </c>
      <c r="E1240" s="4">
        <v>110949</v>
      </c>
      <c r="F1240" s="2">
        <v>11.93</v>
      </c>
      <c r="G1240" s="2">
        <v>2.76</v>
      </c>
      <c r="H1240">
        <v>-1014.205194342317</v>
      </c>
    </row>
    <row r="1241" spans="1:8" hidden="1" x14ac:dyDescent="0.3">
      <c r="A1241" s="1">
        <v>34760</v>
      </c>
      <c r="B1241" t="s">
        <v>34767</v>
      </c>
      <c r="C1241" s="4">
        <v>1608571.9474909699</v>
      </c>
      <c r="D1241" s="4">
        <v>1497436.9474909711</v>
      </c>
      <c r="E1241" s="4">
        <v>111135</v>
      </c>
      <c r="F1241" s="2">
        <v>11.95</v>
      </c>
      <c r="G1241" s="2">
        <v>2.4900000000000002</v>
      </c>
      <c r="H1241">
        <v>-963.64337990183355</v>
      </c>
    </row>
    <row r="1242" spans="1:8" hidden="1" x14ac:dyDescent="0.3">
      <c r="A1242" s="1">
        <v>34759</v>
      </c>
      <c r="B1242" t="s">
        <v>34766</v>
      </c>
      <c r="C1242" s="4">
        <v>1607302.5407559341</v>
      </c>
      <c r="D1242" s="4">
        <v>1496074.5407559341</v>
      </c>
      <c r="E1242" s="4">
        <v>111228</v>
      </c>
      <c r="F1242" s="2">
        <v>11.96</v>
      </c>
      <c r="G1242" s="2">
        <v>2.35</v>
      </c>
      <c r="H1242">
        <v>-866.72831479791751</v>
      </c>
    </row>
    <row r="1243" spans="1:8" hidden="1" x14ac:dyDescent="0.3">
      <c r="A1243" s="1">
        <v>34758</v>
      </c>
      <c r="B1243" t="s">
        <v>34765</v>
      </c>
      <c r="C1243" s="4">
        <v>1605300.898021766</v>
      </c>
      <c r="D1243" s="4">
        <v>1493793.898021766</v>
      </c>
      <c r="E1243" s="4">
        <v>111507</v>
      </c>
      <c r="F1243" s="2">
        <v>11.99</v>
      </c>
      <c r="G1243" s="2">
        <v>2.84</v>
      </c>
      <c r="H1243">
        <v>-1015.175265008206</v>
      </c>
    </row>
    <row r="1244" spans="1:8" hidden="1" x14ac:dyDescent="0.3">
      <c r="A1244" s="1">
        <v>34757</v>
      </c>
      <c r="B1244" t="s">
        <v>34764</v>
      </c>
      <c r="C1244" s="4">
        <v>1601356.5342549221</v>
      </c>
      <c r="D1244" s="4">
        <v>1490221.5342549221</v>
      </c>
      <c r="E1244" s="4">
        <v>111135</v>
      </c>
      <c r="F1244" s="2">
        <v>11.95</v>
      </c>
      <c r="G1244" s="2">
        <v>2.48</v>
      </c>
      <c r="H1244">
        <v>-923.45341807608816</v>
      </c>
    </row>
    <row r="1245" spans="1:8" hidden="1" x14ac:dyDescent="0.3">
      <c r="A1245" s="1">
        <v>34756</v>
      </c>
      <c r="B1245" t="s">
        <v>34763</v>
      </c>
      <c r="C1245" s="4">
        <v>1597785.9496322121</v>
      </c>
      <c r="D1245" s="4">
        <v>1486743.9496322121</v>
      </c>
      <c r="E1245" s="4">
        <v>111042</v>
      </c>
      <c r="F1245" s="2">
        <v>11.94</v>
      </c>
      <c r="G1245" s="2">
        <v>3.16</v>
      </c>
      <c r="H1245">
        <v>-1179.396872262447</v>
      </c>
    </row>
    <row r="1246" spans="1:8" hidden="1" x14ac:dyDescent="0.3">
      <c r="A1246" s="1">
        <v>34755</v>
      </c>
      <c r="B1246" t="s">
        <v>34762</v>
      </c>
      <c r="C1246" s="4">
        <v>1608310.778812014</v>
      </c>
      <c r="D1246" s="4">
        <v>1497175.778812014</v>
      </c>
      <c r="E1246" s="4">
        <v>111135</v>
      </c>
      <c r="F1246" s="2">
        <v>11.95</v>
      </c>
      <c r="G1246" s="2">
        <v>2.16</v>
      </c>
      <c r="H1246">
        <v>-808.93302052859144</v>
      </c>
    </row>
    <row r="1247" spans="1:8" hidden="1" x14ac:dyDescent="0.3">
      <c r="A1247" s="1">
        <v>34754</v>
      </c>
      <c r="B1247" t="s">
        <v>34761</v>
      </c>
      <c r="C1247" s="4">
        <v>1586618.2224188161</v>
      </c>
      <c r="D1247" s="4">
        <v>1477157.2224188161</v>
      </c>
      <c r="E1247" s="4">
        <v>109461</v>
      </c>
      <c r="F1247" s="2">
        <v>11.77</v>
      </c>
      <c r="G1247" s="2">
        <v>2.85</v>
      </c>
      <c r="H1247">
        <v>-1017.722916021443</v>
      </c>
    </row>
    <row r="1248" spans="1:8" hidden="1" x14ac:dyDescent="0.3">
      <c r="A1248" s="1">
        <v>34753</v>
      </c>
      <c r="B1248" t="s">
        <v>34760</v>
      </c>
      <c r="C1248" s="4">
        <v>1590244.02146185</v>
      </c>
      <c r="D1248" s="4">
        <v>1481062.02146185</v>
      </c>
      <c r="E1248" s="4">
        <v>109182</v>
      </c>
      <c r="F1248" s="2">
        <v>11.74</v>
      </c>
      <c r="G1248" s="2">
        <v>3.94</v>
      </c>
      <c r="H1248">
        <v>-1476.4242130865341</v>
      </c>
    </row>
    <row r="1249" spans="1:8" hidden="1" x14ac:dyDescent="0.3">
      <c r="A1249" s="1">
        <v>34752</v>
      </c>
      <c r="B1249" t="s">
        <v>34759</v>
      </c>
      <c r="C1249" s="4">
        <v>1593467.003783789</v>
      </c>
      <c r="D1249" s="4">
        <v>1484564.003783789</v>
      </c>
      <c r="E1249" s="4">
        <v>108903</v>
      </c>
      <c r="F1249" s="2">
        <v>11.71</v>
      </c>
      <c r="G1249" s="2">
        <v>3.67</v>
      </c>
      <c r="H1249">
        <v>-1389.883468928067</v>
      </c>
    </row>
    <row r="1250" spans="1:8" hidden="1" x14ac:dyDescent="0.3">
      <c r="A1250" s="1">
        <v>34751</v>
      </c>
      <c r="B1250" t="s">
        <v>34758</v>
      </c>
      <c r="C1250" s="4">
        <v>1587870.571177799</v>
      </c>
      <c r="D1250" s="4">
        <v>1479339.5711777981</v>
      </c>
      <c r="E1250" s="4">
        <v>108531</v>
      </c>
      <c r="F1250" s="2">
        <v>11.67</v>
      </c>
      <c r="G1250" s="2">
        <v>3.72</v>
      </c>
      <c r="H1250">
        <v>-1355.4391193697779</v>
      </c>
    </row>
    <row r="1251" spans="1:8" hidden="1" x14ac:dyDescent="0.3">
      <c r="A1251" s="1">
        <v>34750</v>
      </c>
      <c r="B1251" t="s">
        <v>34757</v>
      </c>
      <c r="C1251" s="4">
        <v>1590149.1075141169</v>
      </c>
      <c r="D1251" s="4">
        <v>1481339.107514116</v>
      </c>
      <c r="E1251" s="4">
        <v>108810</v>
      </c>
      <c r="F1251" s="2">
        <v>11.7</v>
      </c>
      <c r="G1251" s="2">
        <v>3.97</v>
      </c>
      <c r="H1251">
        <v>-1424.502455633964</v>
      </c>
    </row>
    <row r="1252" spans="1:8" hidden="1" x14ac:dyDescent="0.3">
      <c r="A1252" s="1">
        <v>34749</v>
      </c>
      <c r="B1252" t="s">
        <v>34756</v>
      </c>
      <c r="C1252" s="4">
        <v>1595971.50171739</v>
      </c>
      <c r="D1252" s="4">
        <v>1487626.50171739</v>
      </c>
      <c r="E1252" s="4">
        <v>108345</v>
      </c>
      <c r="F1252" s="2">
        <v>11.65</v>
      </c>
      <c r="G1252" s="2">
        <v>3.71</v>
      </c>
      <c r="H1252">
        <v>-1370.7672973420811</v>
      </c>
    </row>
    <row r="1253" spans="1:8" hidden="1" x14ac:dyDescent="0.3">
      <c r="A1253" s="1">
        <v>34748</v>
      </c>
      <c r="B1253" t="s">
        <v>34755</v>
      </c>
      <c r="C1253" s="4">
        <v>1599416.774862495</v>
      </c>
      <c r="D1253" s="4">
        <v>1489769.774862495</v>
      </c>
      <c r="E1253" s="4">
        <v>109647</v>
      </c>
      <c r="F1253" s="2">
        <v>11.79</v>
      </c>
      <c r="G1253" s="2">
        <v>3.02</v>
      </c>
      <c r="H1253">
        <v>-1086.241235294312</v>
      </c>
    </row>
    <row r="1254" spans="1:8" hidden="1" x14ac:dyDescent="0.3">
      <c r="A1254" s="1">
        <v>34747</v>
      </c>
      <c r="B1254" t="s">
        <v>34754</v>
      </c>
      <c r="C1254" s="4">
        <v>1596909.507341323</v>
      </c>
      <c r="D1254" s="4">
        <v>1487727.5073413239</v>
      </c>
      <c r="E1254" s="4">
        <v>109182</v>
      </c>
      <c r="F1254" s="2">
        <v>11.74</v>
      </c>
      <c r="G1254" s="2">
        <v>3.26</v>
      </c>
      <c r="H1254">
        <v>-1222.541461321744</v>
      </c>
    </row>
    <row r="1255" spans="1:8" hidden="1" x14ac:dyDescent="0.3">
      <c r="A1255" s="1">
        <v>34746</v>
      </c>
      <c r="B1255" t="s">
        <v>34753</v>
      </c>
      <c r="C1255" s="4">
        <v>1598881.6296459311</v>
      </c>
      <c r="D1255" s="4">
        <v>1490164.629645932</v>
      </c>
      <c r="E1255" s="4">
        <v>108717</v>
      </c>
      <c r="F1255" s="2">
        <v>11.69</v>
      </c>
      <c r="G1255" s="2">
        <v>2.95</v>
      </c>
      <c r="H1255">
        <v>-1124.187481284562</v>
      </c>
    </row>
    <row r="1256" spans="1:8" hidden="1" x14ac:dyDescent="0.3">
      <c r="A1256" s="1">
        <v>34745</v>
      </c>
      <c r="B1256" t="s">
        <v>34752</v>
      </c>
      <c r="C1256" s="4">
        <v>1602587.5409356251</v>
      </c>
      <c r="D1256" s="4">
        <v>1493405.5409356251</v>
      </c>
      <c r="E1256" s="4">
        <v>109182</v>
      </c>
      <c r="F1256" s="2">
        <v>11.74</v>
      </c>
      <c r="G1256" s="2">
        <v>2.78</v>
      </c>
      <c r="H1256">
        <v>-1002.958051422792</v>
      </c>
    </row>
    <row r="1257" spans="1:8" hidden="1" x14ac:dyDescent="0.3">
      <c r="A1257" s="1">
        <v>34744</v>
      </c>
      <c r="B1257" t="s">
        <v>34751</v>
      </c>
      <c r="C1257" s="4">
        <v>1594860.6408684831</v>
      </c>
      <c r="D1257" s="4">
        <v>1485864.640868484</v>
      </c>
      <c r="E1257" s="4">
        <v>108996</v>
      </c>
      <c r="F1257" s="2">
        <v>11.72</v>
      </c>
      <c r="G1257" s="2">
        <v>3.52</v>
      </c>
      <c r="H1257">
        <v>-1278.122745504322</v>
      </c>
    </row>
    <row r="1258" spans="1:8" hidden="1" x14ac:dyDescent="0.3">
      <c r="A1258" s="1">
        <v>34743</v>
      </c>
      <c r="B1258" t="s">
        <v>34750</v>
      </c>
      <c r="C1258" s="4">
        <v>1596696.817286185</v>
      </c>
      <c r="D1258" s="4">
        <v>1487793.8172861841</v>
      </c>
      <c r="E1258" s="4">
        <v>108903</v>
      </c>
      <c r="F1258" s="2">
        <v>11.71</v>
      </c>
      <c r="G1258" s="2">
        <v>3.69</v>
      </c>
      <c r="H1258">
        <v>-1357.3602484541091</v>
      </c>
    </row>
    <row r="1259" spans="1:8" hidden="1" x14ac:dyDescent="0.3">
      <c r="A1259" s="1">
        <v>34742</v>
      </c>
      <c r="B1259" t="s">
        <v>34749</v>
      </c>
      <c r="C1259" s="4">
        <v>1594929.435736849</v>
      </c>
      <c r="D1259" s="4">
        <v>1485375.435736849</v>
      </c>
      <c r="E1259" s="4">
        <v>109554</v>
      </c>
      <c r="F1259" s="2">
        <v>11.78</v>
      </c>
      <c r="G1259" s="2">
        <v>3.53</v>
      </c>
      <c r="H1259">
        <v>-1307.288921222708</v>
      </c>
    </row>
    <row r="1260" spans="1:8" hidden="1" x14ac:dyDescent="0.3">
      <c r="A1260" s="1">
        <v>34741</v>
      </c>
      <c r="B1260" t="s">
        <v>34748</v>
      </c>
      <c r="C1260" s="4">
        <v>1588171.199599433</v>
      </c>
      <c r="D1260" s="4">
        <v>1479175.199599433</v>
      </c>
      <c r="E1260" s="4">
        <v>108996</v>
      </c>
      <c r="F1260" s="2">
        <v>11.72</v>
      </c>
      <c r="G1260" s="2">
        <v>3.81</v>
      </c>
      <c r="H1260">
        <v>-1384.7446043450429</v>
      </c>
    </row>
    <row r="1261" spans="1:8" hidden="1" x14ac:dyDescent="0.3">
      <c r="A1261" s="1">
        <v>34740</v>
      </c>
      <c r="B1261" t="s">
        <v>34747</v>
      </c>
      <c r="C1261" s="4">
        <v>1592906.8924938049</v>
      </c>
      <c r="D1261" s="4">
        <v>1483910.8924938049</v>
      </c>
      <c r="E1261" s="4">
        <v>108996</v>
      </c>
      <c r="F1261" s="2">
        <v>11.72</v>
      </c>
      <c r="G1261" s="2">
        <v>3.6</v>
      </c>
      <c r="H1261">
        <v>-1322.5877604832031</v>
      </c>
    </row>
    <row r="1262" spans="1:8" hidden="1" x14ac:dyDescent="0.3">
      <c r="A1262" s="1">
        <v>34739</v>
      </c>
      <c r="B1262" t="s">
        <v>34746</v>
      </c>
      <c r="C1262">
        <v>1571518.3742139</v>
      </c>
      <c r="D1262">
        <v>1465963.3742139</v>
      </c>
      <c r="E1262">
        <v>105555</v>
      </c>
      <c r="F1262" s="2">
        <v>11.35</v>
      </c>
      <c r="G1262" s="2">
        <v>4.8499999999999996</v>
      </c>
      <c r="H1262">
        <v>-1803.003237311287</v>
      </c>
    </row>
    <row r="1263" spans="1:8" hidden="1" x14ac:dyDescent="0.3">
      <c r="A1263" s="1">
        <v>34738</v>
      </c>
      <c r="B1263" t="s">
        <v>34745</v>
      </c>
      <c r="C1263">
        <v>1571666.2169255679</v>
      </c>
      <c r="D1263">
        <v>1467227.2169255691</v>
      </c>
      <c r="E1263">
        <v>104439</v>
      </c>
      <c r="F1263" s="2">
        <v>11.23</v>
      </c>
      <c r="G1263" s="2">
        <v>5.22</v>
      </c>
      <c r="H1263">
        <v>-1937.9100915762251</v>
      </c>
    </row>
    <row r="1264" spans="1:8" hidden="1" x14ac:dyDescent="0.3">
      <c r="A1264" s="1">
        <v>34737</v>
      </c>
      <c r="B1264" t="s">
        <v>34744</v>
      </c>
      <c r="C1264" s="4">
        <v>1573968.4830513359</v>
      </c>
      <c r="D1264" s="4">
        <v>1469064.4830513359</v>
      </c>
      <c r="E1264" s="4">
        <v>104904</v>
      </c>
      <c r="F1264" s="2">
        <v>11.28</v>
      </c>
      <c r="G1264" s="2">
        <v>4.4000000000000004</v>
      </c>
      <c r="H1264">
        <v>-1625.541289307944</v>
      </c>
    </row>
    <row r="1265" spans="1:8" hidden="1" x14ac:dyDescent="0.3">
      <c r="A1265" s="1">
        <v>34736</v>
      </c>
      <c r="B1265" t="s">
        <v>34743</v>
      </c>
      <c r="C1265">
        <v>1575904.947538391</v>
      </c>
      <c r="D1265">
        <v>1471465.947538391</v>
      </c>
      <c r="E1265">
        <v>104439</v>
      </c>
      <c r="F1265" s="2">
        <v>11.23</v>
      </c>
      <c r="G1265" s="2">
        <v>4.71</v>
      </c>
      <c r="H1265">
        <v>-1743.378541695896</v>
      </c>
    </row>
    <row r="1266" spans="1:8" hidden="1" x14ac:dyDescent="0.3">
      <c r="A1266" s="1">
        <v>34735</v>
      </c>
      <c r="B1266" t="s">
        <v>34742</v>
      </c>
      <c r="C1266" s="4">
        <v>1583165.447480455</v>
      </c>
      <c r="D1266" s="4">
        <v>1478540.447480455</v>
      </c>
      <c r="E1266" s="4">
        <v>104625</v>
      </c>
      <c r="F1266" s="2">
        <v>11.25</v>
      </c>
      <c r="G1266" s="2">
        <v>3.82</v>
      </c>
      <c r="H1266">
        <v>-1408.976885066651</v>
      </c>
    </row>
    <row r="1267" spans="1:8" hidden="1" x14ac:dyDescent="0.3">
      <c r="A1267" s="1">
        <v>34734</v>
      </c>
      <c r="B1267" t="s">
        <v>34741</v>
      </c>
      <c r="C1267" s="4">
        <v>1579746.301104943</v>
      </c>
      <c r="D1267" s="4">
        <v>1474377.301104943</v>
      </c>
      <c r="E1267" s="4">
        <v>105369</v>
      </c>
      <c r="F1267" s="2">
        <v>11.33</v>
      </c>
      <c r="G1267" s="2">
        <v>4.13</v>
      </c>
      <c r="H1267">
        <v>-1524.7953595658589</v>
      </c>
    </row>
    <row r="1268" spans="1:8" hidden="1" x14ac:dyDescent="0.3">
      <c r="A1268" s="1">
        <v>34733</v>
      </c>
      <c r="B1268" t="s">
        <v>34740</v>
      </c>
      <c r="C1268">
        <v>1562522.69168244</v>
      </c>
      <c r="D1268">
        <v>1456781.69168244</v>
      </c>
      <c r="E1268">
        <v>105741</v>
      </c>
      <c r="F1268" s="2">
        <v>11.37</v>
      </c>
      <c r="G1268" s="2">
        <v>4.58</v>
      </c>
      <c r="H1268">
        <v>-1706.353591034399</v>
      </c>
    </row>
    <row r="1269" spans="1:8" hidden="1" x14ac:dyDescent="0.3">
      <c r="A1269" s="1">
        <v>34732</v>
      </c>
      <c r="B1269" t="s">
        <v>34739</v>
      </c>
      <c r="C1269" s="4">
        <v>1590246.990859648</v>
      </c>
      <c r="D1269" s="4">
        <v>1484598.990859648</v>
      </c>
      <c r="E1269" s="4">
        <v>105648</v>
      </c>
      <c r="F1269" s="2">
        <v>11.36</v>
      </c>
      <c r="G1269" s="2">
        <v>4.01</v>
      </c>
      <c r="H1269">
        <v>-1524.540144137198</v>
      </c>
    </row>
    <row r="1270" spans="1:8" hidden="1" x14ac:dyDescent="0.3">
      <c r="A1270" s="1">
        <v>34731</v>
      </c>
      <c r="B1270" t="s">
        <v>34738</v>
      </c>
      <c r="C1270">
        <v>1579896.894396907</v>
      </c>
      <c r="D1270">
        <v>1474248.894396907</v>
      </c>
      <c r="E1270">
        <v>105648</v>
      </c>
      <c r="F1270" s="2">
        <v>11.36</v>
      </c>
      <c r="G1270" s="2">
        <v>4.51</v>
      </c>
      <c r="H1270">
        <v>-1663.4785974915851</v>
      </c>
    </row>
    <row r="1271" spans="1:8" hidden="1" x14ac:dyDescent="0.3">
      <c r="A1271" s="1">
        <v>34730</v>
      </c>
      <c r="B1271" t="s">
        <v>34737</v>
      </c>
      <c r="C1271" s="4">
        <v>1574478.3444540109</v>
      </c>
      <c r="D1271" s="4">
        <v>1469202.3444540109</v>
      </c>
      <c r="E1271" s="4">
        <v>105276</v>
      </c>
      <c r="F1271" s="2">
        <v>11.32</v>
      </c>
      <c r="G1271" s="2">
        <v>4.49</v>
      </c>
      <c r="H1271">
        <v>-1683.6023586356921</v>
      </c>
    </row>
    <row r="1272" spans="1:8" hidden="1" x14ac:dyDescent="0.3">
      <c r="A1272" s="1">
        <v>34729</v>
      </c>
      <c r="B1272" t="s">
        <v>34736</v>
      </c>
      <c r="C1272" s="4">
        <v>1571118.979645431</v>
      </c>
      <c r="D1272" s="4">
        <v>1465749.979645431</v>
      </c>
      <c r="E1272" s="4">
        <v>105369</v>
      </c>
      <c r="F1272" s="2">
        <v>11.33</v>
      </c>
      <c r="G1272" s="2">
        <v>4.2</v>
      </c>
      <c r="H1272">
        <v>-1561.068981918301</v>
      </c>
    </row>
    <row r="1273" spans="1:8" hidden="1" x14ac:dyDescent="0.3">
      <c r="A1273" s="1">
        <v>34728</v>
      </c>
      <c r="B1273" t="s">
        <v>34735</v>
      </c>
      <c r="C1273">
        <v>1571644.521795166</v>
      </c>
      <c r="D1273">
        <v>1466740.521795165</v>
      </c>
      <c r="E1273">
        <v>104904</v>
      </c>
      <c r="F1273" s="2">
        <v>11.28</v>
      </c>
      <c r="G1273" s="2">
        <v>4.5599999999999996</v>
      </c>
      <c r="H1273">
        <v>-1655.6778517028861</v>
      </c>
    </row>
    <row r="1274" spans="1:8" hidden="1" x14ac:dyDescent="0.3">
      <c r="A1274" s="1">
        <v>34727</v>
      </c>
      <c r="B1274" t="s">
        <v>34734</v>
      </c>
      <c r="C1274">
        <v>1568999.070730048</v>
      </c>
      <c r="D1274">
        <v>1463537.0707300471</v>
      </c>
      <c r="E1274">
        <v>105462</v>
      </c>
      <c r="F1274" s="2">
        <v>11.34</v>
      </c>
      <c r="G1274" s="2">
        <v>4.74</v>
      </c>
      <c r="H1274">
        <v>-1783.9570942724729</v>
      </c>
    </row>
    <row r="1275" spans="1:8" hidden="1" x14ac:dyDescent="0.3">
      <c r="A1275" s="1">
        <v>34726</v>
      </c>
      <c r="B1275" t="s">
        <v>34733</v>
      </c>
      <c r="C1275">
        <v>1570548.4867019539</v>
      </c>
      <c r="D1275">
        <v>1464900.4867019539</v>
      </c>
      <c r="E1275">
        <v>105648</v>
      </c>
      <c r="F1275" s="2">
        <v>11.36</v>
      </c>
      <c r="G1275" s="2">
        <v>4.59</v>
      </c>
      <c r="H1275">
        <v>-1711.004468143527</v>
      </c>
    </row>
    <row r="1276" spans="1:8" hidden="1" x14ac:dyDescent="0.3">
      <c r="A1276" s="1">
        <v>34725</v>
      </c>
      <c r="B1276" t="s">
        <v>34732</v>
      </c>
      <c r="C1276" s="4">
        <v>1576822.363664489</v>
      </c>
      <c r="D1276" s="4">
        <v>1471825.363664489</v>
      </c>
      <c r="E1276" s="4">
        <v>104997</v>
      </c>
      <c r="F1276" s="2">
        <v>11.29</v>
      </c>
      <c r="G1276" s="2">
        <v>4.08</v>
      </c>
      <c r="H1276">
        <v>-1501.4059481613249</v>
      </c>
    </row>
    <row r="1277" spans="1:8" hidden="1" x14ac:dyDescent="0.3">
      <c r="A1277" s="1">
        <v>34724</v>
      </c>
      <c r="B1277" t="s">
        <v>34731</v>
      </c>
      <c r="C1277">
        <v>1547587.528108788</v>
      </c>
      <c r="D1277">
        <v>1444915.528108788</v>
      </c>
      <c r="E1277">
        <v>102672</v>
      </c>
      <c r="F1277" s="2">
        <v>11.04</v>
      </c>
      <c r="G1277" s="2">
        <v>5.88</v>
      </c>
      <c r="H1277">
        <v>-2204.3652546927842</v>
      </c>
    </row>
    <row r="1278" spans="1:8" hidden="1" x14ac:dyDescent="0.3">
      <c r="A1278" s="1">
        <v>34723</v>
      </c>
      <c r="B1278" t="s">
        <v>34730</v>
      </c>
      <c r="C1278">
        <v>1550398.4127195119</v>
      </c>
      <c r="D1278">
        <v>1447540.4127195119</v>
      </c>
      <c r="E1278">
        <v>102858</v>
      </c>
      <c r="F1278" s="2">
        <v>11.06</v>
      </c>
      <c r="G1278" s="2">
        <v>5.69</v>
      </c>
      <c r="H1278">
        <v>-2111.5336802866818</v>
      </c>
    </row>
    <row r="1279" spans="1:8" hidden="1" x14ac:dyDescent="0.3">
      <c r="A1279" s="1">
        <v>34722</v>
      </c>
      <c r="B1279" t="s">
        <v>34729</v>
      </c>
      <c r="C1279">
        <v>1557189.382536168</v>
      </c>
      <c r="D1279">
        <v>1454424.382536168</v>
      </c>
      <c r="E1279">
        <v>102765</v>
      </c>
      <c r="F1279" s="2">
        <v>11.05</v>
      </c>
      <c r="G1279" s="2">
        <v>5.84</v>
      </c>
      <c r="H1279">
        <v>-2137.6283644339651</v>
      </c>
    </row>
    <row r="1280" spans="1:8" hidden="1" x14ac:dyDescent="0.3">
      <c r="A1280" s="1">
        <v>34721</v>
      </c>
      <c r="B1280" t="s">
        <v>34728</v>
      </c>
      <c r="C1280">
        <v>1565726.450809848</v>
      </c>
      <c r="D1280">
        <v>1462961.4508098471</v>
      </c>
      <c r="E1280">
        <v>102765</v>
      </c>
      <c r="F1280" s="2">
        <v>11.05</v>
      </c>
      <c r="G1280" s="2">
        <v>4.96</v>
      </c>
      <c r="H1280">
        <v>-1826.5213187114539</v>
      </c>
    </row>
    <row r="1281" spans="1:8" hidden="1" x14ac:dyDescent="0.3">
      <c r="A1281" s="1">
        <v>34720</v>
      </c>
      <c r="B1281" t="s">
        <v>34727</v>
      </c>
      <c r="C1281">
        <v>1550471.389446019</v>
      </c>
      <c r="D1281">
        <v>1447799.389446019</v>
      </c>
      <c r="E1281">
        <v>102672</v>
      </c>
      <c r="F1281" s="2">
        <v>11.04</v>
      </c>
      <c r="G1281" s="2">
        <v>5.43</v>
      </c>
      <c r="H1281">
        <v>-2045.145032611013</v>
      </c>
    </row>
    <row r="1282" spans="1:8" hidden="1" x14ac:dyDescent="0.3">
      <c r="A1282" s="1">
        <v>34719</v>
      </c>
      <c r="B1282" t="s">
        <v>34726</v>
      </c>
      <c r="C1282">
        <v>1554072.549697035</v>
      </c>
      <c r="D1282">
        <v>1451307.549697035</v>
      </c>
      <c r="E1282">
        <v>102765</v>
      </c>
      <c r="F1282" s="2">
        <v>11.05</v>
      </c>
      <c r="G1282" s="2">
        <v>5.48</v>
      </c>
      <c r="H1282">
        <v>-2004.4068909811199</v>
      </c>
    </row>
    <row r="1283" spans="1:8" hidden="1" x14ac:dyDescent="0.3">
      <c r="A1283" s="1">
        <v>34718</v>
      </c>
      <c r="B1283" t="s">
        <v>34725</v>
      </c>
      <c r="C1283">
        <v>1554969.45773329</v>
      </c>
      <c r="D1283">
        <v>1451553.45773329</v>
      </c>
      <c r="E1283">
        <v>103416</v>
      </c>
      <c r="F1283" s="2">
        <v>11.12</v>
      </c>
      <c r="G1283" s="2">
        <v>5.79</v>
      </c>
      <c r="H1283">
        <v>-2145.1280769503041</v>
      </c>
    </row>
    <row r="1284" spans="1:8" hidden="1" x14ac:dyDescent="0.3">
      <c r="A1284" s="1">
        <v>34717</v>
      </c>
      <c r="B1284" t="s">
        <v>34724</v>
      </c>
      <c r="C1284">
        <v>1563939.3687811871</v>
      </c>
      <c r="D1284">
        <v>1461267.3687811871</v>
      </c>
      <c r="E1284">
        <v>102672</v>
      </c>
      <c r="F1284" s="2">
        <v>11.04</v>
      </c>
      <c r="G1284" s="2">
        <v>5.3</v>
      </c>
      <c r="H1284">
        <v>-1950.3425614444991</v>
      </c>
    </row>
    <row r="1285" spans="1:8" hidden="1" x14ac:dyDescent="0.3">
      <c r="A1285" s="1">
        <v>34716</v>
      </c>
      <c r="B1285" t="s">
        <v>34723</v>
      </c>
      <c r="C1285">
        <v>1555356.721530603</v>
      </c>
      <c r="D1285">
        <v>1452684.721530603</v>
      </c>
      <c r="E1285">
        <v>102672</v>
      </c>
      <c r="F1285" s="2">
        <v>11.04</v>
      </c>
      <c r="G1285" s="2">
        <v>5.18</v>
      </c>
      <c r="H1285">
        <v>-1909.451317745569</v>
      </c>
    </row>
    <row r="1286" spans="1:8" hidden="1" x14ac:dyDescent="0.3">
      <c r="A1286" s="1">
        <v>34715</v>
      </c>
      <c r="B1286" t="s">
        <v>34722</v>
      </c>
      <c r="C1286">
        <v>1554478.361450783</v>
      </c>
      <c r="D1286">
        <v>1451713.361450783</v>
      </c>
      <c r="E1286">
        <v>102765</v>
      </c>
      <c r="F1286" s="2">
        <v>11.05</v>
      </c>
      <c r="G1286" s="2">
        <v>5</v>
      </c>
      <c r="H1286">
        <v>-1907.512789152293</v>
      </c>
    </row>
    <row r="1287" spans="1:8" hidden="1" x14ac:dyDescent="0.3">
      <c r="A1287" s="1">
        <v>34714</v>
      </c>
      <c r="B1287" t="s">
        <v>34721</v>
      </c>
      <c r="C1287">
        <v>1558560.975362191</v>
      </c>
      <c r="D1287">
        <v>1455888.975362191</v>
      </c>
      <c r="E1287">
        <v>102672</v>
      </c>
      <c r="F1287" s="2">
        <v>11.04</v>
      </c>
      <c r="G1287" s="2">
        <v>5.54</v>
      </c>
      <c r="H1287">
        <v>-2128.6055420055131</v>
      </c>
    </row>
    <row r="1288" spans="1:8" hidden="1" x14ac:dyDescent="0.3">
      <c r="A1288" s="1">
        <v>34713</v>
      </c>
      <c r="B1288" t="s">
        <v>34720</v>
      </c>
      <c r="C1288">
        <v>1555695.5602980549</v>
      </c>
      <c r="D1288">
        <v>1453209.5602980549</v>
      </c>
      <c r="E1288">
        <v>102486</v>
      </c>
      <c r="F1288" s="2">
        <v>11.02</v>
      </c>
      <c r="G1288" s="2">
        <v>5.53</v>
      </c>
      <c r="H1288">
        <v>-2082.78575001644</v>
      </c>
    </row>
    <row r="1289" spans="1:8" hidden="1" x14ac:dyDescent="0.3">
      <c r="A1289" s="1">
        <v>34712</v>
      </c>
      <c r="B1289" t="s">
        <v>34719</v>
      </c>
      <c r="C1289">
        <v>1551785.8960628209</v>
      </c>
      <c r="D1289">
        <v>1448834.8960628209</v>
      </c>
      <c r="E1289">
        <v>102951</v>
      </c>
      <c r="F1289" s="2">
        <v>11.07</v>
      </c>
      <c r="G1289" s="2">
        <v>5.67</v>
      </c>
      <c r="H1289">
        <v>-2098.4483901453282</v>
      </c>
    </row>
    <row r="1290" spans="1:8" hidden="1" x14ac:dyDescent="0.3">
      <c r="A1290" s="1">
        <v>34711</v>
      </c>
      <c r="B1290" t="s">
        <v>34718</v>
      </c>
      <c r="C1290">
        <v>1552832.341781727</v>
      </c>
      <c r="D1290">
        <v>1450067.341781727</v>
      </c>
      <c r="E1290">
        <v>102765</v>
      </c>
      <c r="F1290" s="2">
        <v>11.05</v>
      </c>
      <c r="G1290" s="2">
        <v>5.49</v>
      </c>
      <c r="H1290">
        <v>-2082.9565716579768</v>
      </c>
    </row>
    <row r="1291" spans="1:8" hidden="1" x14ac:dyDescent="0.3">
      <c r="A1291" s="1">
        <v>34710</v>
      </c>
      <c r="B1291" t="s">
        <v>34717</v>
      </c>
      <c r="C1291">
        <v>1553911.1099586789</v>
      </c>
      <c r="D1291">
        <v>1451332.1099586789</v>
      </c>
      <c r="E1291">
        <v>102579</v>
      </c>
      <c r="F1291" s="2">
        <v>11.03</v>
      </c>
      <c r="G1291" s="2">
        <v>5.87</v>
      </c>
      <c r="H1291">
        <v>-2242.693734283243</v>
      </c>
    </row>
    <row r="1292" spans="1:8" hidden="1" x14ac:dyDescent="0.3">
      <c r="A1292" s="1">
        <v>34709</v>
      </c>
      <c r="B1292" t="s">
        <v>34716</v>
      </c>
      <c r="C1292">
        <v>1538765.226286235</v>
      </c>
      <c r="D1292">
        <v>1436465.226286235</v>
      </c>
      <c r="E1292">
        <v>102300</v>
      </c>
      <c r="F1292" s="2">
        <v>11</v>
      </c>
      <c r="G1292" s="2">
        <v>7.74</v>
      </c>
      <c r="H1292">
        <v>-2968.398138584615</v>
      </c>
    </row>
    <row r="1293" spans="1:8" hidden="1" x14ac:dyDescent="0.3">
      <c r="A1293" s="1">
        <v>34708</v>
      </c>
      <c r="B1293" t="s">
        <v>34715</v>
      </c>
      <c r="C1293">
        <v>1548203.7367542009</v>
      </c>
      <c r="D1293">
        <v>1445996.7367542</v>
      </c>
      <c r="E1293">
        <v>102207</v>
      </c>
      <c r="F1293" s="2">
        <v>10.99</v>
      </c>
      <c r="G1293" s="2">
        <v>6.62</v>
      </c>
      <c r="H1293">
        <v>-2496.028306463395</v>
      </c>
    </row>
    <row r="1294" spans="1:8" hidden="1" x14ac:dyDescent="0.3">
      <c r="A1294" s="1">
        <v>34707</v>
      </c>
      <c r="B1294" t="s">
        <v>34714</v>
      </c>
      <c r="C1294">
        <v>1540823.335322385</v>
      </c>
      <c r="D1294">
        <v>1438616.335322384</v>
      </c>
      <c r="E1294">
        <v>102207</v>
      </c>
      <c r="F1294" s="2">
        <v>10.99</v>
      </c>
      <c r="G1294" s="2">
        <v>6.79</v>
      </c>
      <c r="H1294">
        <v>-2492.5916606864962</v>
      </c>
    </row>
    <row r="1295" spans="1:8" hidden="1" x14ac:dyDescent="0.3">
      <c r="A1295" s="1">
        <v>34706</v>
      </c>
      <c r="B1295" t="s">
        <v>34713</v>
      </c>
      <c r="C1295">
        <v>1533268.3921578601</v>
      </c>
      <c r="D1295">
        <v>1431154.3921578601</v>
      </c>
      <c r="E1295">
        <v>102114</v>
      </c>
      <c r="F1295" s="2">
        <v>10.98</v>
      </c>
      <c r="G1295" s="2">
        <v>7.41</v>
      </c>
      <c r="H1295">
        <v>-2823.242984522235</v>
      </c>
    </row>
    <row r="1296" spans="1:8" hidden="1" x14ac:dyDescent="0.3">
      <c r="A1296" s="1">
        <v>34705</v>
      </c>
      <c r="B1296" t="s">
        <v>34712</v>
      </c>
      <c r="C1296">
        <v>1524533.036239529</v>
      </c>
      <c r="D1296">
        <v>1422326.036239529</v>
      </c>
      <c r="E1296">
        <v>102207</v>
      </c>
      <c r="F1296" s="2">
        <v>10.99</v>
      </c>
      <c r="G1296" s="2">
        <v>8.19</v>
      </c>
      <c r="H1296">
        <v>-3095.555747662283</v>
      </c>
    </row>
    <row r="1297" spans="1:8" hidden="1" x14ac:dyDescent="0.3">
      <c r="A1297" s="1">
        <v>34704</v>
      </c>
      <c r="B1297" t="s">
        <v>34711</v>
      </c>
      <c r="C1297">
        <v>1538670.443622797</v>
      </c>
      <c r="D1297">
        <v>1436370.443622797</v>
      </c>
      <c r="E1297">
        <v>102300</v>
      </c>
      <c r="F1297" s="2">
        <v>11</v>
      </c>
      <c r="G1297" s="2">
        <v>7.27</v>
      </c>
      <c r="H1297">
        <v>-2714.9111882529251</v>
      </c>
    </row>
    <row r="1298" spans="1:8" hidden="1" x14ac:dyDescent="0.3">
      <c r="A1298" s="1">
        <v>34703</v>
      </c>
      <c r="B1298" t="s">
        <v>34710</v>
      </c>
      <c r="C1298">
        <v>1539408.7059044121</v>
      </c>
      <c r="D1298">
        <v>1437108.7059044121</v>
      </c>
      <c r="E1298">
        <v>102300</v>
      </c>
      <c r="F1298" s="2">
        <v>11</v>
      </c>
      <c r="G1298" s="2">
        <v>7.56</v>
      </c>
      <c r="H1298">
        <v>-2825.9342631090749</v>
      </c>
    </row>
    <row r="1299" spans="1:8" hidden="1" x14ac:dyDescent="0.3">
      <c r="A1299" s="1">
        <v>34702</v>
      </c>
      <c r="B1299" t="s">
        <v>34709</v>
      </c>
      <c r="C1299">
        <v>1538761.4778098741</v>
      </c>
      <c r="D1299">
        <v>1436833.4778098741</v>
      </c>
      <c r="E1299">
        <v>101928</v>
      </c>
      <c r="F1299" s="2">
        <v>10.96</v>
      </c>
      <c r="G1299" s="2">
        <v>7.66</v>
      </c>
      <c r="H1299">
        <v>-2907.251044570165</v>
      </c>
    </row>
    <row r="1300" spans="1:8" hidden="1" x14ac:dyDescent="0.3">
      <c r="A1300" s="1">
        <v>34701</v>
      </c>
      <c r="B1300" t="s">
        <v>34708</v>
      </c>
      <c r="C1300">
        <v>1536018.260109033</v>
      </c>
      <c r="D1300">
        <v>1433718.260109033</v>
      </c>
      <c r="E1300">
        <v>102300</v>
      </c>
      <c r="F1300" s="2">
        <v>11</v>
      </c>
      <c r="G1300" s="2">
        <v>7.23</v>
      </c>
      <c r="H1300">
        <v>-2720.0568723693259</v>
      </c>
    </row>
    <row r="1301" spans="1:8" hidden="1" x14ac:dyDescent="0.3">
      <c r="A1301" s="1">
        <v>34700</v>
      </c>
      <c r="B1301" t="s">
        <v>34707</v>
      </c>
      <c r="C1301">
        <v>1536903.42231672</v>
      </c>
      <c r="D1301">
        <v>1434696.42231672</v>
      </c>
      <c r="E1301">
        <v>102207</v>
      </c>
      <c r="F1301" s="2">
        <v>10.99</v>
      </c>
      <c r="G1301" s="2">
        <v>7.23</v>
      </c>
      <c r="H1301">
        <v>-2671.9240167742851</v>
      </c>
    </row>
    <row r="1302" spans="1:8" hidden="1" x14ac:dyDescent="0.3">
      <c r="A1302" s="1">
        <v>34699</v>
      </c>
      <c r="B1302" t="s">
        <v>34706</v>
      </c>
      <c r="C1302">
        <v>1537704.4682988939</v>
      </c>
      <c r="D1302">
        <v>1435404.4682988951</v>
      </c>
      <c r="E1302">
        <v>102300</v>
      </c>
      <c r="F1302" s="2">
        <v>11</v>
      </c>
      <c r="G1302" s="2">
        <v>6.99</v>
      </c>
      <c r="H1302">
        <v>-2644.011468910905</v>
      </c>
    </row>
    <row r="1303" spans="1:8" hidden="1" x14ac:dyDescent="0.3">
      <c r="A1303" s="1">
        <v>34698</v>
      </c>
      <c r="B1303" t="s">
        <v>34705</v>
      </c>
      <c r="C1303">
        <v>1541123.9114022341</v>
      </c>
      <c r="D1303">
        <v>1439009.9114022341</v>
      </c>
      <c r="E1303">
        <v>102114</v>
      </c>
      <c r="F1303" s="2">
        <v>10.98</v>
      </c>
      <c r="G1303" s="2">
        <v>7.11</v>
      </c>
      <c r="H1303">
        <v>-2625.5492001485809</v>
      </c>
    </row>
    <row r="1304" spans="1:8" hidden="1" x14ac:dyDescent="0.3">
      <c r="A1304" s="1">
        <v>34697</v>
      </c>
      <c r="B1304" t="s">
        <v>34704</v>
      </c>
      <c r="C1304">
        <v>1543789.7666514169</v>
      </c>
      <c r="D1304">
        <v>1441582.7666514169</v>
      </c>
      <c r="E1304">
        <v>102207</v>
      </c>
      <c r="F1304" s="2">
        <v>10.99</v>
      </c>
      <c r="G1304" s="2">
        <v>7</v>
      </c>
      <c r="H1304">
        <v>-2670.9659556139418</v>
      </c>
    </row>
    <row r="1305" spans="1:8" hidden="1" x14ac:dyDescent="0.3">
      <c r="A1305" s="1">
        <v>34696</v>
      </c>
      <c r="B1305" t="s">
        <v>34703</v>
      </c>
      <c r="C1305">
        <v>1539553.3528635669</v>
      </c>
      <c r="D1305">
        <v>1437160.3528635669</v>
      </c>
      <c r="E1305">
        <v>102393</v>
      </c>
      <c r="F1305" s="2">
        <v>11.01</v>
      </c>
      <c r="G1305" s="2">
        <v>7.55</v>
      </c>
      <c r="H1305">
        <v>-2791.6882842102809</v>
      </c>
    </row>
    <row r="1306" spans="1:8" hidden="1" x14ac:dyDescent="0.3">
      <c r="A1306" s="1">
        <v>34695</v>
      </c>
      <c r="B1306" t="s">
        <v>34702</v>
      </c>
      <c r="C1306">
        <v>1536479.3650285371</v>
      </c>
      <c r="D1306">
        <v>1434365.3650285371</v>
      </c>
      <c r="E1306">
        <v>102114</v>
      </c>
      <c r="F1306" s="2">
        <v>10.98</v>
      </c>
      <c r="G1306" s="2">
        <v>7.08</v>
      </c>
      <c r="H1306">
        <v>-2578.923063837904</v>
      </c>
    </row>
    <row r="1307" spans="1:8" hidden="1" x14ac:dyDescent="0.3">
      <c r="A1307" s="1">
        <v>34694</v>
      </c>
      <c r="B1307" t="s">
        <v>34701</v>
      </c>
      <c r="C1307">
        <v>1540642.59637638</v>
      </c>
      <c r="D1307">
        <v>1439458.59637638</v>
      </c>
      <c r="E1307">
        <v>101184</v>
      </c>
      <c r="F1307" s="2">
        <v>10.88</v>
      </c>
      <c r="G1307" s="2">
        <v>8.9499999999999993</v>
      </c>
      <c r="H1307">
        <v>-3422.845145872408</v>
      </c>
    </row>
    <row r="1308" spans="1:8" hidden="1" x14ac:dyDescent="0.3">
      <c r="A1308" s="1">
        <v>34693</v>
      </c>
      <c r="B1308" t="s">
        <v>34700</v>
      </c>
      <c r="C1308">
        <v>1533266.1797695749</v>
      </c>
      <c r="D1308">
        <v>1432175.1797695749</v>
      </c>
      <c r="E1308">
        <v>101091</v>
      </c>
      <c r="F1308" s="2">
        <v>10.87</v>
      </c>
      <c r="G1308" s="2">
        <v>8.98</v>
      </c>
      <c r="H1308">
        <v>-3343.5389054989728</v>
      </c>
    </row>
    <row r="1309" spans="1:8" hidden="1" x14ac:dyDescent="0.3">
      <c r="A1309" s="1">
        <v>34692</v>
      </c>
      <c r="B1309" t="s">
        <v>34699</v>
      </c>
      <c r="C1309">
        <v>1529307.064592873</v>
      </c>
      <c r="D1309">
        <v>1427937.064592873</v>
      </c>
      <c r="E1309">
        <v>101370</v>
      </c>
      <c r="F1309" s="2">
        <v>10.9</v>
      </c>
      <c r="G1309" s="2">
        <v>9.0399999999999991</v>
      </c>
      <c r="H1309">
        <v>-3418.3430292962998</v>
      </c>
    </row>
    <row r="1310" spans="1:8" hidden="1" x14ac:dyDescent="0.3">
      <c r="A1310" s="1">
        <v>34691</v>
      </c>
      <c r="B1310" t="s">
        <v>34698</v>
      </c>
      <c r="C1310">
        <v>1535477.3331084549</v>
      </c>
      <c r="D1310">
        <v>1433921.3331084549</v>
      </c>
      <c r="E1310">
        <v>101556</v>
      </c>
      <c r="F1310" s="2">
        <v>10.92</v>
      </c>
      <c r="G1310" s="2">
        <v>8.7799999999999994</v>
      </c>
      <c r="H1310">
        <v>-3380.307111033163</v>
      </c>
    </row>
    <row r="1311" spans="1:8" hidden="1" x14ac:dyDescent="0.3">
      <c r="A1311" s="1">
        <v>34690</v>
      </c>
      <c r="B1311" t="s">
        <v>34697</v>
      </c>
      <c r="C1311">
        <v>1534344.2850097311</v>
      </c>
      <c r="D1311">
        <v>1433346.2850097311</v>
      </c>
      <c r="E1311">
        <v>100998</v>
      </c>
      <c r="F1311" s="2">
        <v>10.86</v>
      </c>
      <c r="G1311" s="2">
        <v>9.31</v>
      </c>
      <c r="H1311">
        <v>-3514.4717898506751</v>
      </c>
    </row>
    <row r="1312" spans="1:8" hidden="1" x14ac:dyDescent="0.3">
      <c r="A1312" s="1">
        <v>34689</v>
      </c>
      <c r="B1312" t="s">
        <v>34696</v>
      </c>
      <c r="C1312">
        <v>1528396.9474681341</v>
      </c>
      <c r="D1312">
        <v>1427398.9474681341</v>
      </c>
      <c r="E1312">
        <v>100998</v>
      </c>
      <c r="F1312" s="2">
        <v>10.86</v>
      </c>
      <c r="G1312" s="2">
        <v>8.9600000000000009</v>
      </c>
      <c r="H1312">
        <v>-3358.178285929062</v>
      </c>
    </row>
    <row r="1313" spans="1:8" hidden="1" x14ac:dyDescent="0.3">
      <c r="A1313" s="1">
        <v>34688</v>
      </c>
      <c r="B1313" t="s">
        <v>34695</v>
      </c>
      <c r="C1313">
        <v>1530409.358662473</v>
      </c>
      <c r="D1313">
        <v>1429039.358662473</v>
      </c>
      <c r="E1313">
        <v>101370</v>
      </c>
      <c r="F1313" s="2">
        <v>10.9</v>
      </c>
      <c r="G1313" s="2">
        <v>9.27</v>
      </c>
      <c r="H1313">
        <v>-3500.380911594159</v>
      </c>
    </row>
    <row r="1314" spans="1:8" hidden="1" x14ac:dyDescent="0.3">
      <c r="A1314" s="1">
        <v>34687</v>
      </c>
      <c r="B1314" t="s">
        <v>34694</v>
      </c>
      <c r="C1314">
        <v>1534863.7989896771</v>
      </c>
      <c r="D1314">
        <v>1433958.7989896771</v>
      </c>
      <c r="E1314">
        <v>100905</v>
      </c>
      <c r="F1314" s="2">
        <v>10.85</v>
      </c>
      <c r="G1314" s="2">
        <v>8.99</v>
      </c>
      <c r="H1314">
        <v>-3344.0080461648981</v>
      </c>
    </row>
    <row r="1315" spans="1:8" hidden="1" x14ac:dyDescent="0.3">
      <c r="A1315" s="1">
        <v>34686</v>
      </c>
      <c r="B1315" t="s">
        <v>34693</v>
      </c>
      <c r="C1315">
        <v>1530140.3866624481</v>
      </c>
      <c r="D1315">
        <v>1428863.3866624481</v>
      </c>
      <c r="E1315">
        <v>101277</v>
      </c>
      <c r="F1315" s="2">
        <v>10.89</v>
      </c>
      <c r="G1315" s="2">
        <v>8.8699999999999992</v>
      </c>
      <c r="H1315">
        <v>-3347.2577729186041</v>
      </c>
    </row>
    <row r="1316" spans="1:8" hidden="1" x14ac:dyDescent="0.3">
      <c r="A1316" s="1">
        <v>34685</v>
      </c>
      <c r="B1316" t="s">
        <v>34692</v>
      </c>
      <c r="C1316">
        <v>1532183.904273028</v>
      </c>
      <c r="D1316">
        <v>1431092.904273028</v>
      </c>
      <c r="E1316">
        <v>101091</v>
      </c>
      <c r="F1316" s="2">
        <v>10.87</v>
      </c>
      <c r="G1316" s="2">
        <v>8.44</v>
      </c>
      <c r="H1316">
        <v>-3145.9947063681338</v>
      </c>
    </row>
    <row r="1317" spans="1:8" hidden="1" x14ac:dyDescent="0.3">
      <c r="A1317" s="1">
        <v>34684</v>
      </c>
      <c r="B1317" t="s">
        <v>34691</v>
      </c>
      <c r="C1317">
        <v>1540022.6569887779</v>
      </c>
      <c r="D1317">
        <v>1438094.6569887779</v>
      </c>
      <c r="E1317">
        <v>101928</v>
      </c>
      <c r="F1317" s="2">
        <v>10.96</v>
      </c>
      <c r="G1317" s="2">
        <v>8.52</v>
      </c>
      <c r="H1317">
        <v>-3198.145814798736</v>
      </c>
    </row>
    <row r="1318" spans="1:8" hidden="1" x14ac:dyDescent="0.3">
      <c r="A1318" s="1">
        <v>34683</v>
      </c>
      <c r="B1318" t="s">
        <v>34690</v>
      </c>
      <c r="C1318">
        <v>1531426.4519314531</v>
      </c>
      <c r="D1318">
        <v>1430335.4519314531</v>
      </c>
      <c r="E1318">
        <v>101091</v>
      </c>
      <c r="F1318" s="2">
        <v>10.87</v>
      </c>
      <c r="G1318" s="2">
        <v>8.6199999999999992</v>
      </c>
      <c r="H1318">
        <v>-3247.8749410914479</v>
      </c>
    </row>
    <row r="1319" spans="1:8" hidden="1" x14ac:dyDescent="0.3">
      <c r="A1319" s="1">
        <v>34682</v>
      </c>
      <c r="B1319" t="s">
        <v>34689</v>
      </c>
      <c r="C1319">
        <v>1525630.7076698421</v>
      </c>
      <c r="D1319">
        <v>1424353.707669843</v>
      </c>
      <c r="E1319">
        <v>101277</v>
      </c>
      <c r="F1319" s="2">
        <v>10.89</v>
      </c>
      <c r="G1319" s="2">
        <v>9.42</v>
      </c>
      <c r="H1319">
        <v>-3570.3966373012731</v>
      </c>
    </row>
    <row r="1320" spans="1:8" hidden="1" x14ac:dyDescent="0.3">
      <c r="A1320" s="1">
        <v>34681</v>
      </c>
      <c r="B1320" t="s">
        <v>34688</v>
      </c>
      <c r="C1320">
        <v>1538414.472553225</v>
      </c>
      <c r="D1320">
        <v>1436672.472553225</v>
      </c>
      <c r="E1320">
        <v>101742</v>
      </c>
      <c r="F1320" s="2">
        <v>10.94</v>
      </c>
      <c r="G1320" s="2">
        <v>7.97</v>
      </c>
      <c r="H1320">
        <v>-3014.7221093941939</v>
      </c>
    </row>
    <row r="1321" spans="1:8" hidden="1" x14ac:dyDescent="0.3">
      <c r="A1321" s="1">
        <v>34680</v>
      </c>
      <c r="B1321" t="s">
        <v>34687</v>
      </c>
      <c r="C1321">
        <v>1546255.470039719</v>
      </c>
      <c r="D1321">
        <v>1444327.470039719</v>
      </c>
      <c r="E1321">
        <v>101928</v>
      </c>
      <c r="F1321" s="2">
        <v>10.96</v>
      </c>
      <c r="G1321" s="2">
        <v>8.1199999999999992</v>
      </c>
      <c r="H1321">
        <v>-3051.1508549601499</v>
      </c>
    </row>
    <row r="1322" spans="1:8" hidden="1" x14ac:dyDescent="0.3">
      <c r="A1322" s="1">
        <v>34679</v>
      </c>
      <c r="B1322" t="s">
        <v>34686</v>
      </c>
      <c r="C1322">
        <v>1525700.0310418389</v>
      </c>
      <c r="D1322">
        <v>1428608.0310418389</v>
      </c>
      <c r="E1322">
        <v>97092</v>
      </c>
      <c r="F1322" s="2">
        <v>10.44</v>
      </c>
      <c r="G1322" s="2">
        <v>10.47</v>
      </c>
      <c r="H1322">
        <v>-3914.4032059386891</v>
      </c>
    </row>
    <row r="1323" spans="1:8" hidden="1" x14ac:dyDescent="0.3">
      <c r="A1323" s="1">
        <v>34678</v>
      </c>
      <c r="B1323" t="s">
        <v>34685</v>
      </c>
      <c r="C1323">
        <v>1515669.80196413</v>
      </c>
      <c r="D1323">
        <v>1417926.8019641291</v>
      </c>
      <c r="E1323">
        <v>97743</v>
      </c>
      <c r="F1323" s="2">
        <v>10.51</v>
      </c>
      <c r="G1323" s="2">
        <v>11.43</v>
      </c>
      <c r="H1323">
        <v>-4359.6782627438097</v>
      </c>
    </row>
    <row r="1324" spans="1:8" hidden="1" x14ac:dyDescent="0.3">
      <c r="A1324" s="1">
        <v>34677</v>
      </c>
      <c r="B1324" t="s">
        <v>34684</v>
      </c>
      <c r="C1324">
        <v>1529900.412257219</v>
      </c>
      <c r="D1324">
        <v>1431692.412257219</v>
      </c>
      <c r="E1324">
        <v>98208</v>
      </c>
      <c r="F1324" s="2">
        <v>10.56</v>
      </c>
      <c r="G1324" s="2">
        <v>9.91</v>
      </c>
      <c r="H1324">
        <v>-3756.0772994229742</v>
      </c>
    </row>
    <row r="1325" spans="1:8" hidden="1" x14ac:dyDescent="0.3">
      <c r="A1325" s="1">
        <v>34676</v>
      </c>
      <c r="B1325" t="s">
        <v>34683</v>
      </c>
      <c r="C1325">
        <v>1517868.8182228231</v>
      </c>
      <c r="D1325">
        <v>1419381.8182228231</v>
      </c>
      <c r="E1325">
        <v>98487</v>
      </c>
      <c r="F1325" s="2">
        <v>10.59</v>
      </c>
      <c r="G1325" s="2">
        <v>11.43</v>
      </c>
      <c r="H1325">
        <v>-4308.7600777965963</v>
      </c>
    </row>
    <row r="1326" spans="1:8" hidden="1" x14ac:dyDescent="0.3">
      <c r="A1326" s="1">
        <v>34675</v>
      </c>
      <c r="B1326" t="s">
        <v>34682</v>
      </c>
      <c r="C1326">
        <v>1519489.79612032</v>
      </c>
      <c r="D1326">
        <v>1421281.79612032</v>
      </c>
      <c r="E1326">
        <v>98208</v>
      </c>
      <c r="F1326" s="2">
        <v>10.56</v>
      </c>
      <c r="G1326" s="2">
        <v>11.65</v>
      </c>
      <c r="H1326">
        <v>-4391.4652723043473</v>
      </c>
    </row>
    <row r="1327" spans="1:8" hidden="1" x14ac:dyDescent="0.3">
      <c r="A1327" s="1">
        <v>34674</v>
      </c>
      <c r="B1327" t="s">
        <v>34681</v>
      </c>
      <c r="C1327">
        <v>1517817.8010293159</v>
      </c>
      <c r="D1327">
        <v>1420353.8010293159</v>
      </c>
      <c r="E1327">
        <v>97464</v>
      </c>
      <c r="F1327" s="2">
        <v>10.48</v>
      </c>
      <c r="G1327" s="2">
        <v>11.65</v>
      </c>
      <c r="H1327">
        <v>-4429.2350310883212</v>
      </c>
    </row>
    <row r="1328" spans="1:8" hidden="1" x14ac:dyDescent="0.3">
      <c r="A1328" s="1">
        <v>34673</v>
      </c>
      <c r="B1328" t="s">
        <v>34680</v>
      </c>
      <c r="C1328">
        <v>1516633.834885109</v>
      </c>
      <c r="D1328">
        <v>1418983.834885109</v>
      </c>
      <c r="E1328">
        <v>97650</v>
      </c>
      <c r="F1328" s="2">
        <v>10.5</v>
      </c>
      <c r="G1328" s="2">
        <v>10.87</v>
      </c>
      <c r="H1328">
        <v>-4078.8760779996328</v>
      </c>
    </row>
    <row r="1329" spans="1:8" hidden="1" x14ac:dyDescent="0.3">
      <c r="A1329" s="1">
        <v>34672</v>
      </c>
      <c r="B1329" t="s">
        <v>34679</v>
      </c>
      <c r="C1329">
        <v>1515707.9688271971</v>
      </c>
      <c r="D1329">
        <v>1416941.9688271971</v>
      </c>
      <c r="E1329">
        <v>98766</v>
      </c>
      <c r="F1329" s="2">
        <v>10.62</v>
      </c>
      <c r="G1329" s="2">
        <v>11.33</v>
      </c>
      <c r="H1329">
        <v>-4213.5476484143073</v>
      </c>
    </row>
    <row r="1330" spans="1:8" hidden="1" x14ac:dyDescent="0.3">
      <c r="A1330" s="1">
        <v>34671</v>
      </c>
      <c r="B1330" t="s">
        <v>34678</v>
      </c>
      <c r="C1330">
        <v>1515041.708867518</v>
      </c>
      <c r="D1330">
        <v>1416740.708867518</v>
      </c>
      <c r="E1330">
        <v>98301</v>
      </c>
      <c r="F1330" s="2">
        <v>10.57</v>
      </c>
      <c r="G1330" s="2">
        <v>11.74</v>
      </c>
      <c r="H1330">
        <v>-4353.4293033730328</v>
      </c>
    </row>
    <row r="1331" spans="1:8" hidden="1" x14ac:dyDescent="0.3">
      <c r="A1331" s="1">
        <v>34670</v>
      </c>
      <c r="B1331" t="s">
        <v>34677</v>
      </c>
      <c r="C1331">
        <v>1516292.4326556241</v>
      </c>
      <c r="D1331">
        <v>1418456.432655625</v>
      </c>
      <c r="E1331">
        <v>97836</v>
      </c>
      <c r="F1331" s="2">
        <v>10.52</v>
      </c>
      <c r="G1331" s="2">
        <v>11.85</v>
      </c>
      <c r="H1331">
        <v>-4448.4956075645914</v>
      </c>
    </row>
    <row r="1332" spans="1:8" hidden="1" x14ac:dyDescent="0.3">
      <c r="A1332" s="1">
        <v>34669</v>
      </c>
      <c r="B1332" t="s">
        <v>34676</v>
      </c>
      <c r="C1332">
        <v>1527627.903766677</v>
      </c>
      <c r="D1332">
        <v>1429698.9037666761</v>
      </c>
      <c r="E1332">
        <v>97929</v>
      </c>
      <c r="F1332" s="2">
        <v>10.53</v>
      </c>
      <c r="G1332" s="2">
        <v>10.56</v>
      </c>
      <c r="H1332">
        <v>-3993.000830668831</v>
      </c>
    </row>
    <row r="1333" spans="1:8" hidden="1" x14ac:dyDescent="0.3">
      <c r="A1333" s="1">
        <v>34668</v>
      </c>
      <c r="B1333" t="s">
        <v>34675</v>
      </c>
      <c r="C1333">
        <v>1517641.789966519</v>
      </c>
      <c r="D1333">
        <v>1418968.789966519</v>
      </c>
      <c r="E1333">
        <v>98673</v>
      </c>
      <c r="F1333" s="2">
        <v>10.61</v>
      </c>
      <c r="G1333" s="2">
        <v>11.13</v>
      </c>
      <c r="H1333">
        <v>-4184.2382473011039</v>
      </c>
    </row>
    <row r="1334" spans="1:8" hidden="1" x14ac:dyDescent="0.3">
      <c r="A1334" s="1">
        <v>34667</v>
      </c>
      <c r="B1334" t="s">
        <v>34674</v>
      </c>
      <c r="C1334">
        <v>1519341.6133448109</v>
      </c>
      <c r="D1334">
        <v>1421784.6133448109</v>
      </c>
      <c r="E1334">
        <v>97557</v>
      </c>
      <c r="F1334" s="2">
        <v>10.49</v>
      </c>
      <c r="G1334" s="2">
        <v>11.72</v>
      </c>
      <c r="H1334">
        <v>-4362.3563044855218</v>
      </c>
    </row>
    <row r="1335" spans="1:8" hidden="1" x14ac:dyDescent="0.3">
      <c r="A1335" s="1">
        <v>34666</v>
      </c>
      <c r="B1335" t="s">
        <v>34673</v>
      </c>
      <c r="C1335">
        <v>1515824.1300063301</v>
      </c>
      <c r="D1335">
        <v>1417895.1300063301</v>
      </c>
      <c r="E1335">
        <v>97929</v>
      </c>
      <c r="F1335" s="2">
        <v>10.53</v>
      </c>
      <c r="G1335" s="2">
        <v>10.83</v>
      </c>
      <c r="H1335">
        <v>-4112.6615293806144</v>
      </c>
    </row>
    <row r="1336" spans="1:8" hidden="1" x14ac:dyDescent="0.3">
      <c r="A1336" s="1">
        <v>34665</v>
      </c>
      <c r="B1336" t="s">
        <v>34672</v>
      </c>
      <c r="C1336">
        <v>1524470.0150824699</v>
      </c>
      <c r="D1336">
        <v>1426913.0150824699</v>
      </c>
      <c r="E1336">
        <v>97557</v>
      </c>
      <c r="F1336" s="2">
        <v>10.49</v>
      </c>
      <c r="G1336" s="2">
        <v>10.9</v>
      </c>
      <c r="H1336">
        <v>-4103.1032174231441</v>
      </c>
    </row>
    <row r="1337" spans="1:8" hidden="1" x14ac:dyDescent="0.3">
      <c r="A1337" s="1">
        <v>34664</v>
      </c>
      <c r="B1337" t="s">
        <v>34671</v>
      </c>
      <c r="C1337">
        <v>1505359.1284263851</v>
      </c>
      <c r="D1337">
        <v>1411150.128426386</v>
      </c>
      <c r="E1337">
        <v>94209</v>
      </c>
      <c r="F1337" s="2">
        <v>10.130000000000001</v>
      </c>
      <c r="G1337" s="2">
        <v>12.77</v>
      </c>
      <c r="H1337">
        <v>-4817.2005052200066</v>
      </c>
    </row>
    <row r="1338" spans="1:8" hidden="1" x14ac:dyDescent="0.3">
      <c r="A1338" s="1">
        <v>34663</v>
      </c>
      <c r="B1338" t="s">
        <v>34670</v>
      </c>
      <c r="C1338">
        <v>1501278.5258534059</v>
      </c>
      <c r="D1338">
        <v>1406139.5258534071</v>
      </c>
      <c r="E1338">
        <v>95139</v>
      </c>
      <c r="F1338" s="2">
        <v>10.23</v>
      </c>
      <c r="G1338" s="2">
        <v>13.07</v>
      </c>
      <c r="H1338">
        <v>-4990.82816106062</v>
      </c>
    </row>
    <row r="1339" spans="1:8" hidden="1" x14ac:dyDescent="0.3">
      <c r="A1339" s="1">
        <v>34662</v>
      </c>
      <c r="B1339" t="s">
        <v>34669</v>
      </c>
      <c r="C1339">
        <v>1495175.579104146</v>
      </c>
      <c r="D1339">
        <v>1400501.579104146</v>
      </c>
      <c r="E1339">
        <v>94674</v>
      </c>
      <c r="F1339" s="2">
        <v>10.18</v>
      </c>
      <c r="G1339" s="2">
        <v>14.36</v>
      </c>
      <c r="H1339">
        <v>-5449.5585486120071</v>
      </c>
    </row>
    <row r="1340" spans="1:8" hidden="1" x14ac:dyDescent="0.3">
      <c r="A1340" s="1">
        <v>34661</v>
      </c>
      <c r="B1340" t="s">
        <v>34668</v>
      </c>
      <c r="C1340">
        <v>1509714.911830486</v>
      </c>
      <c r="D1340">
        <v>1415040.911830486</v>
      </c>
      <c r="E1340">
        <v>94674</v>
      </c>
      <c r="F1340" s="2">
        <v>10.18</v>
      </c>
      <c r="G1340" s="2">
        <v>12.93</v>
      </c>
      <c r="H1340">
        <v>-4949.281339132317</v>
      </c>
    </row>
    <row r="1341" spans="1:8" hidden="1" x14ac:dyDescent="0.3">
      <c r="A1341" s="1">
        <v>34660</v>
      </c>
      <c r="B1341" t="s">
        <v>34667</v>
      </c>
      <c r="C1341">
        <v>1504793.6216746541</v>
      </c>
      <c r="D1341">
        <v>1410305.6216746541</v>
      </c>
      <c r="E1341">
        <v>94488</v>
      </c>
      <c r="F1341" s="2">
        <v>10.16</v>
      </c>
      <c r="G1341" s="2">
        <v>13.29</v>
      </c>
      <c r="H1341">
        <v>-5021.7230109953589</v>
      </c>
    </row>
    <row r="1342" spans="1:8" hidden="1" x14ac:dyDescent="0.3">
      <c r="A1342" s="1">
        <v>34659</v>
      </c>
      <c r="B1342" t="s">
        <v>34666</v>
      </c>
      <c r="C1342">
        <v>1498510.4393988419</v>
      </c>
      <c r="D1342">
        <v>1403836.439398841</v>
      </c>
      <c r="E1342">
        <v>94674</v>
      </c>
      <c r="F1342" s="2">
        <v>10.18</v>
      </c>
      <c r="G1342" s="2">
        <v>14.12</v>
      </c>
      <c r="H1342">
        <v>-5384.8085762321516</v>
      </c>
    </row>
    <row r="1343" spans="1:8" hidden="1" x14ac:dyDescent="0.3">
      <c r="A1343" s="1">
        <v>34658</v>
      </c>
      <c r="B1343" t="s">
        <v>34665</v>
      </c>
      <c r="C1343">
        <v>1499142.169348385</v>
      </c>
      <c r="D1343">
        <v>1404654.169348385</v>
      </c>
      <c r="E1343">
        <v>94488</v>
      </c>
      <c r="F1343" s="2">
        <v>10.16</v>
      </c>
      <c r="G1343" s="2">
        <v>13.86</v>
      </c>
      <c r="H1343">
        <v>-5200.7918283010104</v>
      </c>
    </row>
    <row r="1344" spans="1:8" hidden="1" x14ac:dyDescent="0.3">
      <c r="A1344" s="1">
        <v>34657</v>
      </c>
      <c r="B1344" t="s">
        <v>34664</v>
      </c>
      <c r="C1344">
        <v>1507083.31231737</v>
      </c>
      <c r="D1344">
        <v>1412223.31231737</v>
      </c>
      <c r="E1344">
        <v>94860</v>
      </c>
      <c r="F1344" s="2">
        <v>10.199999999999999</v>
      </c>
      <c r="G1344" s="2">
        <v>12.92</v>
      </c>
      <c r="H1344">
        <v>-4914.3027746135831</v>
      </c>
    </row>
    <row r="1345" spans="1:8" hidden="1" x14ac:dyDescent="0.3">
      <c r="A1345" s="1">
        <v>34656</v>
      </c>
      <c r="B1345" t="s">
        <v>34663</v>
      </c>
      <c r="C1345">
        <v>1500418.7939631611</v>
      </c>
      <c r="D1345">
        <v>1406488.793963162</v>
      </c>
      <c r="E1345">
        <v>93930</v>
      </c>
      <c r="F1345" s="2">
        <v>10.1</v>
      </c>
      <c r="G1345" s="2">
        <v>13.42</v>
      </c>
      <c r="H1345">
        <v>-5031.8674612681962</v>
      </c>
    </row>
    <row r="1346" spans="1:8" hidden="1" x14ac:dyDescent="0.3">
      <c r="A1346" s="1">
        <v>34655</v>
      </c>
      <c r="B1346" t="s">
        <v>34662</v>
      </c>
      <c r="C1346">
        <v>1511033.7367883041</v>
      </c>
      <c r="D1346">
        <v>1416359.7367883041</v>
      </c>
      <c r="E1346">
        <v>94674</v>
      </c>
      <c r="F1346" s="2">
        <v>10.18</v>
      </c>
      <c r="G1346" s="2">
        <v>12.99</v>
      </c>
      <c r="H1346">
        <v>-4921.2140781279504</v>
      </c>
    </row>
    <row r="1347" spans="1:8" hidden="1" x14ac:dyDescent="0.3">
      <c r="A1347" s="1">
        <v>34654</v>
      </c>
      <c r="B1347" t="s">
        <v>34661</v>
      </c>
      <c r="C1347">
        <v>1504285.8604816061</v>
      </c>
      <c r="D1347">
        <v>1409797.8604816061</v>
      </c>
      <c r="E1347">
        <v>94488</v>
      </c>
      <c r="F1347" s="2">
        <v>10.16</v>
      </c>
      <c r="G1347" s="2">
        <v>13.12</v>
      </c>
      <c r="H1347">
        <v>-4929.9821668233644</v>
      </c>
    </row>
    <row r="1348" spans="1:8" hidden="1" x14ac:dyDescent="0.3">
      <c r="A1348" s="1">
        <v>34653</v>
      </c>
      <c r="B1348" t="s">
        <v>34660</v>
      </c>
      <c r="C1348">
        <v>1492103.8158692541</v>
      </c>
      <c r="D1348">
        <v>1397615.8158692541</v>
      </c>
      <c r="E1348">
        <v>94488</v>
      </c>
      <c r="F1348" s="2">
        <v>10.16</v>
      </c>
      <c r="G1348" s="2">
        <v>14.24</v>
      </c>
      <c r="H1348">
        <v>-5427.5075263975559</v>
      </c>
    </row>
    <row r="1349" spans="1:8" hidden="1" x14ac:dyDescent="0.3">
      <c r="A1349" s="1">
        <v>34652</v>
      </c>
      <c r="B1349" t="s">
        <v>34659</v>
      </c>
      <c r="C1349">
        <v>1503061.794349649</v>
      </c>
      <c r="D1349">
        <v>1408201.794349649</v>
      </c>
      <c r="E1349">
        <v>94860</v>
      </c>
      <c r="F1349" s="2">
        <v>10.199999999999999</v>
      </c>
      <c r="G1349" s="2">
        <v>13.2</v>
      </c>
      <c r="H1349">
        <v>-5055.518868933199</v>
      </c>
    </row>
    <row r="1350" spans="1:8" hidden="1" x14ac:dyDescent="0.3">
      <c r="A1350" s="1">
        <v>34651</v>
      </c>
      <c r="B1350" t="s">
        <v>34658</v>
      </c>
      <c r="C1350">
        <v>1503512.60153627</v>
      </c>
      <c r="D1350">
        <v>1409489.6015362691</v>
      </c>
      <c r="E1350">
        <v>94023</v>
      </c>
      <c r="F1350" s="2">
        <v>10.11</v>
      </c>
      <c r="G1350" s="2">
        <v>13.92</v>
      </c>
      <c r="H1350">
        <v>-5299.1055817137849</v>
      </c>
    </row>
    <row r="1351" spans="1:8" hidden="1" x14ac:dyDescent="0.3">
      <c r="A1351" s="1">
        <v>34650</v>
      </c>
      <c r="B1351" t="s">
        <v>34657</v>
      </c>
      <c r="C1351">
        <v>1505907.567373059</v>
      </c>
      <c r="D1351">
        <v>1411233.567373059</v>
      </c>
      <c r="E1351">
        <v>94674</v>
      </c>
      <c r="F1351" s="2">
        <v>10.18</v>
      </c>
      <c r="G1351" s="2">
        <v>12.82</v>
      </c>
      <c r="H1351">
        <v>-4822.8580385192172</v>
      </c>
    </row>
    <row r="1352" spans="1:8" hidden="1" x14ac:dyDescent="0.3">
      <c r="A1352" s="1">
        <v>34649</v>
      </c>
      <c r="B1352" t="s">
        <v>34656</v>
      </c>
      <c r="C1352">
        <v>1480952.270757983</v>
      </c>
      <c r="D1352">
        <v>1387859.270757983</v>
      </c>
      <c r="E1352">
        <v>93093</v>
      </c>
      <c r="F1352" s="2">
        <v>10.01</v>
      </c>
      <c r="G1352" s="2">
        <v>16.23</v>
      </c>
      <c r="H1352">
        <v>-6117.4274485062824</v>
      </c>
    </row>
    <row r="1353" spans="1:8" hidden="1" x14ac:dyDescent="0.3">
      <c r="A1353" s="1">
        <v>34648</v>
      </c>
      <c r="B1353" t="s">
        <v>34655</v>
      </c>
      <c r="C1353">
        <v>1489340.988870481</v>
      </c>
      <c r="D1353">
        <v>1396247.988870481</v>
      </c>
      <c r="E1353">
        <v>93093</v>
      </c>
      <c r="F1353" s="2">
        <v>10.01</v>
      </c>
      <c r="G1353" s="2">
        <v>15.55</v>
      </c>
      <c r="H1353">
        <v>-5912.3341946035143</v>
      </c>
    </row>
    <row r="1354" spans="1:8" hidden="1" x14ac:dyDescent="0.3">
      <c r="A1354" s="1">
        <v>34647</v>
      </c>
      <c r="B1354" t="s">
        <v>34654</v>
      </c>
      <c r="C1354">
        <v>1480883.5491145861</v>
      </c>
      <c r="D1354">
        <v>1387697.5491145861</v>
      </c>
      <c r="E1354">
        <v>93186</v>
      </c>
      <c r="F1354" s="2">
        <v>10.02</v>
      </c>
      <c r="G1354" s="2">
        <v>16.47</v>
      </c>
      <c r="H1354">
        <v>-6322.1654423669588</v>
      </c>
    </row>
    <row r="1355" spans="1:8" hidden="1" x14ac:dyDescent="0.3">
      <c r="A1355" s="1">
        <v>34646</v>
      </c>
      <c r="B1355" t="s">
        <v>34653</v>
      </c>
      <c r="C1355">
        <v>1490666.812025913</v>
      </c>
      <c r="D1355">
        <v>1397573.812025913</v>
      </c>
      <c r="E1355">
        <v>93093</v>
      </c>
      <c r="F1355" s="2">
        <v>10.01</v>
      </c>
      <c r="G1355" s="2">
        <v>15.74</v>
      </c>
      <c r="H1355">
        <v>-5988.063492889587</v>
      </c>
    </row>
    <row r="1356" spans="1:8" hidden="1" x14ac:dyDescent="0.3">
      <c r="A1356" s="1">
        <v>34645</v>
      </c>
      <c r="B1356" t="s">
        <v>34652</v>
      </c>
      <c r="C1356">
        <v>1492172.3944200811</v>
      </c>
      <c r="D1356">
        <v>1399079.3944200811</v>
      </c>
      <c r="E1356">
        <v>93093</v>
      </c>
      <c r="F1356" s="2">
        <v>10.01</v>
      </c>
      <c r="G1356" s="2">
        <v>14.93</v>
      </c>
      <c r="H1356">
        <v>-5643.4745386594705</v>
      </c>
    </row>
    <row r="1357" spans="1:8" hidden="1" x14ac:dyDescent="0.3">
      <c r="A1357" s="1">
        <v>34644</v>
      </c>
      <c r="B1357" t="s">
        <v>34651</v>
      </c>
      <c r="C1357">
        <v>1478617.663814798</v>
      </c>
      <c r="D1357">
        <v>1385617.663814798</v>
      </c>
      <c r="E1357">
        <v>93000</v>
      </c>
      <c r="F1357" s="2">
        <v>10</v>
      </c>
      <c r="G1357" s="2">
        <v>16.489999999999998</v>
      </c>
      <c r="H1357">
        <v>-6282.7736977659106</v>
      </c>
    </row>
    <row r="1358" spans="1:8" hidden="1" x14ac:dyDescent="0.3">
      <c r="A1358" s="1">
        <v>34643</v>
      </c>
      <c r="B1358" t="s">
        <v>34650</v>
      </c>
      <c r="C1358">
        <v>1488019.1200541949</v>
      </c>
      <c r="D1358">
        <v>1395112.1200541949</v>
      </c>
      <c r="E1358">
        <v>92907</v>
      </c>
      <c r="F1358" s="2">
        <v>9.99</v>
      </c>
      <c r="G1358" s="2">
        <v>16.170000000000002</v>
      </c>
      <c r="H1358">
        <v>-6247.9200070765291</v>
      </c>
    </row>
    <row r="1359" spans="1:8" hidden="1" x14ac:dyDescent="0.3">
      <c r="A1359" s="1">
        <v>34642</v>
      </c>
      <c r="B1359" t="s">
        <v>34649</v>
      </c>
      <c r="C1359">
        <v>1482684.660648976</v>
      </c>
      <c r="D1359">
        <v>1389498.660648976</v>
      </c>
      <c r="E1359">
        <v>93186</v>
      </c>
      <c r="F1359" s="2">
        <v>10.02</v>
      </c>
      <c r="G1359" s="2">
        <v>15.72</v>
      </c>
      <c r="H1359">
        <v>-5934.4526757761751</v>
      </c>
    </row>
    <row r="1360" spans="1:8" hidden="1" x14ac:dyDescent="0.3">
      <c r="A1360" s="1">
        <v>34641</v>
      </c>
      <c r="B1360" t="s">
        <v>34648</v>
      </c>
      <c r="C1360">
        <v>1493604.3144601381</v>
      </c>
      <c r="D1360">
        <v>1400604.3144601381</v>
      </c>
      <c r="E1360">
        <v>93000</v>
      </c>
      <c r="F1360" s="2">
        <v>10</v>
      </c>
      <c r="G1360" s="2">
        <v>15.09</v>
      </c>
      <c r="H1360">
        <v>-5807.8441272563732</v>
      </c>
    </row>
    <row r="1361" spans="1:8" hidden="1" x14ac:dyDescent="0.3">
      <c r="A1361" s="1">
        <v>34640</v>
      </c>
      <c r="B1361" t="s">
        <v>34647</v>
      </c>
      <c r="C1361">
        <v>1485750.3150293969</v>
      </c>
      <c r="D1361">
        <v>1392378.3150293969</v>
      </c>
      <c r="E1361">
        <v>93372</v>
      </c>
      <c r="F1361" s="2">
        <v>10.039999999999999</v>
      </c>
      <c r="G1361" s="2">
        <v>15.51</v>
      </c>
      <c r="H1361">
        <v>-5809.1524249824333</v>
      </c>
    </row>
    <row r="1362" spans="1:8" hidden="1" x14ac:dyDescent="0.3">
      <c r="A1362" s="1">
        <v>34639</v>
      </c>
      <c r="B1362" t="s">
        <v>34646</v>
      </c>
      <c r="C1362">
        <v>1478931.106829888</v>
      </c>
      <c r="D1362">
        <v>1385745.106829887</v>
      </c>
      <c r="E1362">
        <v>93186</v>
      </c>
      <c r="F1362" s="2">
        <v>10.02</v>
      </c>
      <c r="G1362" s="2">
        <v>16.36</v>
      </c>
      <c r="H1362">
        <v>-6163.5859899696879</v>
      </c>
    </row>
    <row r="1363" spans="1:8" hidden="1" x14ac:dyDescent="0.3">
      <c r="A1363" s="1">
        <v>34638</v>
      </c>
      <c r="B1363" t="s">
        <v>34645</v>
      </c>
      <c r="C1363">
        <v>1486856.7805082779</v>
      </c>
      <c r="D1363">
        <v>1393856.7805082791</v>
      </c>
      <c r="E1363">
        <v>93000</v>
      </c>
      <c r="F1363" s="2">
        <v>10</v>
      </c>
      <c r="G1363" s="2">
        <v>15.7</v>
      </c>
      <c r="H1363">
        <v>-5937.9941427764979</v>
      </c>
    </row>
    <row r="1364" spans="1:8" hidden="1" x14ac:dyDescent="0.3">
      <c r="A1364" s="1">
        <v>34637</v>
      </c>
      <c r="B1364" t="s">
        <v>34644</v>
      </c>
      <c r="C1364">
        <v>1482681.8271543779</v>
      </c>
      <c r="D1364">
        <v>1389402.8271543779</v>
      </c>
      <c r="E1364">
        <v>93279</v>
      </c>
      <c r="F1364" s="2">
        <v>10.029999999999999</v>
      </c>
      <c r="G1364" s="2">
        <v>16.04</v>
      </c>
      <c r="H1364">
        <v>-6136.2381084484487</v>
      </c>
    </row>
    <row r="1365" spans="1:8" hidden="1" x14ac:dyDescent="0.3">
      <c r="A1365" s="1">
        <v>34636</v>
      </c>
      <c r="B1365" t="s">
        <v>34643</v>
      </c>
      <c r="C1365">
        <v>1492333.941037433</v>
      </c>
      <c r="D1365">
        <v>1399240.9410374321</v>
      </c>
      <c r="E1365">
        <v>93093</v>
      </c>
      <c r="F1365" s="2">
        <v>10.01</v>
      </c>
      <c r="G1365" s="2">
        <v>15.3</v>
      </c>
      <c r="H1365">
        <v>-5799.5036194582317</v>
      </c>
    </row>
    <row r="1366" spans="1:8" hidden="1" x14ac:dyDescent="0.3">
      <c r="A1366" s="1">
        <v>34635</v>
      </c>
      <c r="B1366" t="s">
        <v>34642</v>
      </c>
      <c r="C1366">
        <v>1485586.314903972</v>
      </c>
      <c r="D1366">
        <v>1392400.3149039729</v>
      </c>
      <c r="E1366">
        <v>93186</v>
      </c>
      <c r="F1366" s="2">
        <v>10.02</v>
      </c>
      <c r="G1366" s="2">
        <v>15.78</v>
      </c>
      <c r="H1366">
        <v>-5998.2455843123435</v>
      </c>
    </row>
    <row r="1367" spans="1:8" hidden="1" x14ac:dyDescent="0.3">
      <c r="A1367" s="1">
        <v>34634</v>
      </c>
      <c r="B1367" t="s">
        <v>34641</v>
      </c>
      <c r="C1367">
        <v>1487345.6620063081</v>
      </c>
      <c r="D1367">
        <v>1394624.6620063081</v>
      </c>
      <c r="E1367">
        <v>92721</v>
      </c>
      <c r="F1367" s="2">
        <v>9.9700000000000006</v>
      </c>
      <c r="G1367" s="2">
        <v>16.93</v>
      </c>
      <c r="H1367">
        <v>-6590.0445013037252</v>
      </c>
    </row>
    <row r="1368" spans="1:8" hidden="1" x14ac:dyDescent="0.3">
      <c r="A1368" s="1">
        <v>34633</v>
      </c>
      <c r="B1368" t="s">
        <v>34640</v>
      </c>
      <c r="C1368">
        <v>1479772.813921334</v>
      </c>
      <c r="D1368">
        <v>1386958.813921334</v>
      </c>
      <c r="E1368">
        <v>92814</v>
      </c>
      <c r="F1368" s="2">
        <v>9.98</v>
      </c>
      <c r="G1368" s="2">
        <v>18.47</v>
      </c>
      <c r="H1368">
        <v>-7070.8204631258113</v>
      </c>
    </row>
    <row r="1369" spans="1:8" hidden="1" x14ac:dyDescent="0.3">
      <c r="A1369" s="1">
        <v>34632</v>
      </c>
      <c r="B1369" t="s">
        <v>34639</v>
      </c>
      <c r="C1369">
        <v>1481823.5751334799</v>
      </c>
      <c r="D1369">
        <v>1388823.5751334811</v>
      </c>
      <c r="E1369">
        <v>93000</v>
      </c>
      <c r="F1369" s="2">
        <v>10</v>
      </c>
      <c r="G1369" s="2">
        <v>17.43</v>
      </c>
      <c r="H1369">
        <v>-6705.6660131055742</v>
      </c>
    </row>
    <row r="1370" spans="1:8" hidden="1" x14ac:dyDescent="0.3">
      <c r="A1370" s="1">
        <v>34631</v>
      </c>
      <c r="B1370" t="s">
        <v>34638</v>
      </c>
      <c r="C1370">
        <v>1484035.268813482</v>
      </c>
      <c r="D1370">
        <v>1391314.268813482</v>
      </c>
      <c r="E1370">
        <v>92721</v>
      </c>
      <c r="F1370" s="2">
        <v>9.9700000000000006</v>
      </c>
      <c r="G1370" s="2">
        <v>18.36</v>
      </c>
      <c r="H1370">
        <v>-7117.890608873774</v>
      </c>
    </row>
    <row r="1371" spans="1:8" hidden="1" x14ac:dyDescent="0.3">
      <c r="A1371" s="1">
        <v>34630</v>
      </c>
      <c r="B1371" t="s">
        <v>34637</v>
      </c>
      <c r="C1371">
        <v>1473412.1920436281</v>
      </c>
      <c r="D1371">
        <v>1381156.1920436269</v>
      </c>
      <c r="E1371">
        <v>92256</v>
      </c>
      <c r="F1371" s="2">
        <v>9.92</v>
      </c>
      <c r="G1371" s="2">
        <v>19.63</v>
      </c>
      <c r="H1371">
        <v>-7594.699752121579</v>
      </c>
    </row>
    <row r="1372" spans="1:8" hidden="1" x14ac:dyDescent="0.3">
      <c r="A1372" s="1">
        <v>34629</v>
      </c>
      <c r="B1372" t="s">
        <v>34636</v>
      </c>
      <c r="C1372">
        <v>1480816.295188905</v>
      </c>
      <c r="D1372">
        <v>1388281.295188905</v>
      </c>
      <c r="E1372">
        <v>92535</v>
      </c>
      <c r="F1372" s="2">
        <v>9.9499999999999993</v>
      </c>
      <c r="G1372" s="2">
        <v>18.329999999999998</v>
      </c>
      <c r="H1372">
        <v>-7085.9531498057468</v>
      </c>
    </row>
    <row r="1373" spans="1:8" hidden="1" x14ac:dyDescent="0.3">
      <c r="A1373" s="1">
        <v>34628</v>
      </c>
      <c r="B1373" t="s">
        <v>34635</v>
      </c>
      <c r="C1373">
        <v>1484780.3056706139</v>
      </c>
      <c r="D1373">
        <v>1392152.3056706139</v>
      </c>
      <c r="E1373">
        <v>92628</v>
      </c>
      <c r="F1373" s="2">
        <v>9.9600000000000009</v>
      </c>
      <c r="G1373" s="2">
        <v>18.38</v>
      </c>
      <c r="H1373">
        <v>-7001.0008736922009</v>
      </c>
    </row>
    <row r="1374" spans="1:8" hidden="1" x14ac:dyDescent="0.3">
      <c r="A1374" s="1">
        <v>34627</v>
      </c>
      <c r="B1374" t="s">
        <v>34634</v>
      </c>
      <c r="C1374">
        <v>1474666.845489182</v>
      </c>
      <c r="D1374">
        <v>1382131.845489182</v>
      </c>
      <c r="E1374">
        <v>92535</v>
      </c>
      <c r="F1374" s="2">
        <v>9.9499999999999993</v>
      </c>
      <c r="G1374" s="2">
        <v>19.11</v>
      </c>
      <c r="H1374">
        <v>-7449.9162793448068</v>
      </c>
    </row>
    <row r="1375" spans="1:8" hidden="1" x14ac:dyDescent="0.3">
      <c r="A1375" s="1">
        <v>34626</v>
      </c>
      <c r="B1375" t="s">
        <v>34633</v>
      </c>
      <c r="C1375">
        <v>1482282.1647382849</v>
      </c>
      <c r="D1375">
        <v>1389375.1647382849</v>
      </c>
      <c r="E1375">
        <v>92907</v>
      </c>
      <c r="F1375" s="2">
        <v>9.99</v>
      </c>
      <c r="G1375" s="2">
        <v>18.07</v>
      </c>
      <c r="H1375">
        <v>-7001.9460789099057</v>
      </c>
    </row>
    <row r="1376" spans="1:8" hidden="1" x14ac:dyDescent="0.3">
      <c r="A1376" s="1">
        <v>34625</v>
      </c>
      <c r="B1376" t="s">
        <v>34632</v>
      </c>
      <c r="C1376">
        <v>1478922.1288797129</v>
      </c>
      <c r="D1376">
        <v>1386201.1288797129</v>
      </c>
      <c r="E1376">
        <v>92721</v>
      </c>
      <c r="F1376" s="2">
        <v>9.9700000000000006</v>
      </c>
      <c r="G1376" s="2">
        <v>17.78</v>
      </c>
      <c r="H1376">
        <v>-6747.0323123874996</v>
      </c>
    </row>
    <row r="1377" spans="1:8" hidden="1" x14ac:dyDescent="0.3">
      <c r="A1377" s="1">
        <v>34624</v>
      </c>
      <c r="B1377" t="s">
        <v>34631</v>
      </c>
      <c r="C1377">
        <v>1484473.483207905</v>
      </c>
      <c r="D1377">
        <v>1391752.483207905</v>
      </c>
      <c r="E1377">
        <v>92721</v>
      </c>
      <c r="F1377" s="2">
        <v>9.9700000000000006</v>
      </c>
      <c r="G1377" s="2">
        <v>17.850000000000001</v>
      </c>
      <c r="H1377">
        <v>-6878.3975405905003</v>
      </c>
    </row>
    <row r="1378" spans="1:8" hidden="1" x14ac:dyDescent="0.3">
      <c r="A1378" s="1">
        <v>34623</v>
      </c>
      <c r="B1378" t="s">
        <v>34630</v>
      </c>
      <c r="C1378">
        <v>1472097.7883356421</v>
      </c>
      <c r="D1378">
        <v>1379469.7883356421</v>
      </c>
      <c r="E1378">
        <v>92628</v>
      </c>
      <c r="F1378" s="2">
        <v>9.9600000000000009</v>
      </c>
      <c r="G1378" s="2">
        <v>19.23</v>
      </c>
      <c r="H1378">
        <v>-7422.9839252041656</v>
      </c>
    </row>
    <row r="1379" spans="1:8" hidden="1" x14ac:dyDescent="0.3">
      <c r="A1379" s="1">
        <v>34622</v>
      </c>
      <c r="B1379" t="s">
        <v>34629</v>
      </c>
      <c r="C1379">
        <v>1479449.8165514171</v>
      </c>
      <c r="D1379">
        <v>1386635.816551418</v>
      </c>
      <c r="E1379">
        <v>92814</v>
      </c>
      <c r="F1379" s="2">
        <v>9.98</v>
      </c>
      <c r="G1379" s="2">
        <v>18.32</v>
      </c>
      <c r="H1379">
        <v>-6984.2485208407325</v>
      </c>
    </row>
    <row r="1380" spans="1:8" hidden="1" x14ac:dyDescent="0.3">
      <c r="A1380" s="1">
        <v>34621</v>
      </c>
      <c r="B1380" t="s">
        <v>34628</v>
      </c>
      <c r="C1380">
        <v>1481517.639575297</v>
      </c>
      <c r="D1380">
        <v>1388889.639575297</v>
      </c>
      <c r="E1380">
        <v>92628</v>
      </c>
      <c r="F1380" s="2">
        <v>9.9600000000000009</v>
      </c>
      <c r="G1380" s="2">
        <v>17.86</v>
      </c>
      <c r="H1380">
        <v>-6828.2806833937739</v>
      </c>
    </row>
    <row r="1381" spans="1:8" hidden="1" x14ac:dyDescent="0.3">
      <c r="A1381" s="1">
        <v>34620</v>
      </c>
      <c r="B1381" t="s">
        <v>34627</v>
      </c>
      <c r="C1381">
        <v>1485953.498008688</v>
      </c>
      <c r="D1381">
        <v>1393046.498008688</v>
      </c>
      <c r="E1381">
        <v>92907</v>
      </c>
      <c r="F1381" s="2">
        <v>9.99</v>
      </c>
      <c r="G1381" s="2">
        <v>17.899999999999999</v>
      </c>
      <c r="H1381">
        <v>-6917.2454378032462</v>
      </c>
    </row>
    <row r="1382" spans="1:8" hidden="1" x14ac:dyDescent="0.3">
      <c r="A1382" s="1">
        <v>34619</v>
      </c>
      <c r="B1382" t="s">
        <v>34626</v>
      </c>
      <c r="C1382">
        <v>1476088.198113468</v>
      </c>
      <c r="D1382">
        <v>1385785.198113468</v>
      </c>
      <c r="E1382">
        <v>90303</v>
      </c>
      <c r="F1382" s="2">
        <v>9.7100000000000009</v>
      </c>
      <c r="G1382" s="2">
        <v>21.55</v>
      </c>
      <c r="H1382">
        <v>-8308.4266433189405</v>
      </c>
    </row>
    <row r="1383" spans="1:8" hidden="1" x14ac:dyDescent="0.3">
      <c r="A1383" s="1">
        <v>34618</v>
      </c>
      <c r="B1383" t="s">
        <v>34625</v>
      </c>
      <c r="C1383">
        <v>1484041.1531985509</v>
      </c>
      <c r="D1383">
        <v>1392343.1531985509</v>
      </c>
      <c r="E1383">
        <v>91698</v>
      </c>
      <c r="F1383" s="2">
        <v>9.86</v>
      </c>
      <c r="G1383" s="2">
        <v>20.59</v>
      </c>
      <c r="H1383">
        <v>-7922.2412780842933</v>
      </c>
    </row>
    <row r="1384" spans="1:8" hidden="1" x14ac:dyDescent="0.3">
      <c r="A1384" s="1">
        <v>34617</v>
      </c>
      <c r="B1384" t="s">
        <v>34624</v>
      </c>
      <c r="C1384">
        <v>1486809.2832411651</v>
      </c>
      <c r="D1384">
        <v>1395669.2832411651</v>
      </c>
      <c r="E1384">
        <v>91140</v>
      </c>
      <c r="F1384" s="2">
        <v>9.8000000000000007</v>
      </c>
      <c r="G1384" s="2">
        <v>19.809999999999999</v>
      </c>
      <c r="H1384">
        <v>-7659.8132002401944</v>
      </c>
    </row>
    <row r="1385" spans="1:8" hidden="1" x14ac:dyDescent="0.3">
      <c r="A1385" s="1">
        <v>34616</v>
      </c>
      <c r="B1385" t="s">
        <v>34623</v>
      </c>
      <c r="C1385">
        <v>1487225.1580876049</v>
      </c>
      <c r="D1385">
        <v>1396271.1580876049</v>
      </c>
      <c r="E1385">
        <v>90954</v>
      </c>
      <c r="F1385" s="2">
        <v>9.7799999999999994</v>
      </c>
      <c r="G1385" s="2">
        <v>20.440000000000001</v>
      </c>
      <c r="H1385">
        <v>-7817.8676579481362</v>
      </c>
    </row>
    <row r="1386" spans="1:8" hidden="1" x14ac:dyDescent="0.3">
      <c r="A1386" s="1">
        <v>34615</v>
      </c>
      <c r="B1386" t="s">
        <v>34622</v>
      </c>
      <c r="C1386">
        <v>1481862.8720141121</v>
      </c>
      <c r="D1386">
        <v>1391187.8720141121</v>
      </c>
      <c r="E1386">
        <v>90675</v>
      </c>
      <c r="F1386" s="2">
        <v>9.75</v>
      </c>
      <c r="G1386" s="2">
        <v>21.11</v>
      </c>
      <c r="H1386">
        <v>-8132.9777965651938</v>
      </c>
    </row>
    <row r="1387" spans="1:8" hidden="1" x14ac:dyDescent="0.3">
      <c r="A1387" s="1">
        <v>34614</v>
      </c>
      <c r="B1387" t="s">
        <v>34621</v>
      </c>
      <c r="C1387">
        <v>1475580.0813907669</v>
      </c>
      <c r="D1387">
        <v>1385370.0813907669</v>
      </c>
      <c r="E1387">
        <v>90210</v>
      </c>
      <c r="F1387" s="2">
        <v>9.6999999999999993</v>
      </c>
      <c r="G1387" s="2">
        <v>22.13</v>
      </c>
      <c r="H1387">
        <v>-8558.9351205921284</v>
      </c>
    </row>
    <row r="1388" spans="1:8" hidden="1" x14ac:dyDescent="0.3">
      <c r="A1388" s="1">
        <v>34613</v>
      </c>
      <c r="B1388" t="s">
        <v>34620</v>
      </c>
      <c r="C1388">
        <v>1475835.9038974531</v>
      </c>
      <c r="D1388">
        <v>1385067.9038974531</v>
      </c>
      <c r="E1388">
        <v>90768</v>
      </c>
      <c r="F1388" s="2">
        <v>9.76</v>
      </c>
      <c r="G1388" s="2">
        <v>21.24</v>
      </c>
      <c r="H1388">
        <v>-8056.227177579337</v>
      </c>
    </row>
    <row r="1389" spans="1:8" hidden="1" x14ac:dyDescent="0.3">
      <c r="A1389" s="1">
        <v>34612</v>
      </c>
      <c r="B1389" t="s">
        <v>34619</v>
      </c>
      <c r="C1389">
        <v>1484514.946700267</v>
      </c>
      <c r="D1389">
        <v>1394397.946700267</v>
      </c>
      <c r="E1389">
        <v>90117</v>
      </c>
      <c r="F1389" s="2">
        <v>9.69</v>
      </c>
      <c r="G1389" s="2">
        <v>21.82</v>
      </c>
      <c r="H1389">
        <v>-8492.1134621986657</v>
      </c>
    </row>
    <row r="1390" spans="1:8" hidden="1" x14ac:dyDescent="0.3">
      <c r="A1390" s="1">
        <v>34611</v>
      </c>
      <c r="B1390" t="s">
        <v>34618</v>
      </c>
      <c r="C1390">
        <v>1478545.1823778611</v>
      </c>
      <c r="D1390">
        <v>1387777.1823778611</v>
      </c>
      <c r="E1390">
        <v>90768</v>
      </c>
      <c r="F1390" s="2">
        <v>9.76</v>
      </c>
      <c r="G1390" s="2">
        <v>21.82</v>
      </c>
      <c r="H1390">
        <v>-8454.8006225476256</v>
      </c>
    </row>
    <row r="1391" spans="1:8" hidden="1" x14ac:dyDescent="0.3">
      <c r="A1391" s="1">
        <v>34610</v>
      </c>
      <c r="B1391" t="s">
        <v>34617</v>
      </c>
      <c r="C1391">
        <v>1486251.5632835969</v>
      </c>
      <c r="D1391">
        <v>1394925.563283596</v>
      </c>
      <c r="E1391">
        <v>91326</v>
      </c>
      <c r="F1391" s="2">
        <v>9.82</v>
      </c>
      <c r="G1391" s="2">
        <v>19.75</v>
      </c>
      <c r="H1391">
        <v>-7550.6856257801292</v>
      </c>
    </row>
    <row r="1392" spans="1:8" hidden="1" x14ac:dyDescent="0.3">
      <c r="A1392" s="1">
        <v>34609</v>
      </c>
      <c r="B1392" t="s">
        <v>34616</v>
      </c>
      <c r="C1392">
        <v>1479948.0728492369</v>
      </c>
      <c r="D1392">
        <v>1389180.0728492369</v>
      </c>
      <c r="E1392">
        <v>90768</v>
      </c>
      <c r="F1392" s="2">
        <v>9.76</v>
      </c>
      <c r="G1392" s="2">
        <v>21.43</v>
      </c>
      <c r="H1392">
        <v>-8233.0453945364043</v>
      </c>
    </row>
    <row r="1393" spans="1:8" hidden="1" x14ac:dyDescent="0.3">
      <c r="A1393" s="1">
        <v>34608</v>
      </c>
      <c r="B1393" t="s">
        <v>34615</v>
      </c>
      <c r="C1393">
        <v>1482308.277667765</v>
      </c>
      <c r="D1393">
        <v>1391633.277667765</v>
      </c>
      <c r="E1393">
        <v>90675</v>
      </c>
      <c r="F1393" s="2">
        <v>9.75</v>
      </c>
      <c r="G1393" s="2">
        <v>21.21</v>
      </c>
      <c r="H1393">
        <v>-8113.4220300447023</v>
      </c>
    </row>
    <row r="1394" spans="1:8" hidden="1" x14ac:dyDescent="0.3">
      <c r="A1394" s="1">
        <v>34607</v>
      </c>
      <c r="B1394" t="s">
        <v>34614</v>
      </c>
      <c r="C1394">
        <v>1486828.953195005</v>
      </c>
      <c r="D1394">
        <v>1396153.953195005</v>
      </c>
      <c r="E1394">
        <v>90675</v>
      </c>
      <c r="F1394" s="2">
        <v>9.75</v>
      </c>
      <c r="G1394" s="2">
        <v>20.5</v>
      </c>
      <c r="H1394">
        <v>-7967.0999092508</v>
      </c>
    </row>
    <row r="1395" spans="1:8" hidden="1" x14ac:dyDescent="0.3">
      <c r="A1395" s="1">
        <v>34606</v>
      </c>
      <c r="B1395" t="s">
        <v>34613</v>
      </c>
      <c r="C1395">
        <v>1478714.4779282331</v>
      </c>
      <c r="D1395">
        <v>1388225.4779282331</v>
      </c>
      <c r="E1395">
        <v>90489</v>
      </c>
      <c r="F1395" s="2">
        <v>9.73</v>
      </c>
      <c r="G1395" s="2">
        <v>20.77</v>
      </c>
      <c r="H1395">
        <v>-8031.0506688418418</v>
      </c>
    </row>
    <row r="1396" spans="1:8" hidden="1" x14ac:dyDescent="0.3">
      <c r="A1396" s="1">
        <v>34605</v>
      </c>
      <c r="B1396" t="s">
        <v>34612</v>
      </c>
      <c r="C1396">
        <v>1477469.941743905</v>
      </c>
      <c r="D1396">
        <v>1387259.941743905</v>
      </c>
      <c r="E1396">
        <v>90210</v>
      </c>
      <c r="F1396" s="2">
        <v>9.6999999999999993</v>
      </c>
      <c r="G1396" s="2">
        <v>21.57</v>
      </c>
      <c r="H1396">
        <v>-8311.8178007831266</v>
      </c>
    </row>
    <row r="1397" spans="1:8" hidden="1" x14ac:dyDescent="0.3">
      <c r="A1397" s="1">
        <v>34604</v>
      </c>
      <c r="B1397" t="s">
        <v>34611</v>
      </c>
      <c r="C1397">
        <v>1478625.350761214</v>
      </c>
      <c r="D1397">
        <v>1391391.350761214</v>
      </c>
      <c r="E1397">
        <v>87234</v>
      </c>
      <c r="F1397" s="2">
        <v>9.3800000000000008</v>
      </c>
      <c r="G1397" s="2">
        <v>23.02</v>
      </c>
      <c r="H1397">
        <v>-8836.2983977342737</v>
      </c>
    </row>
    <row r="1398" spans="1:8" hidden="1" x14ac:dyDescent="0.3">
      <c r="A1398" s="1">
        <v>34603</v>
      </c>
      <c r="B1398" t="s">
        <v>34610</v>
      </c>
      <c r="C1398">
        <v>1469877.7026104231</v>
      </c>
      <c r="D1398">
        <v>1382736.7026104219</v>
      </c>
      <c r="E1398">
        <v>87141</v>
      </c>
      <c r="F1398" s="2">
        <v>9.3699999999999992</v>
      </c>
      <c r="G1398" s="2">
        <v>24.76</v>
      </c>
      <c r="H1398">
        <v>-9607.5380983459418</v>
      </c>
    </row>
    <row r="1399" spans="1:8" hidden="1" x14ac:dyDescent="0.3">
      <c r="A1399" s="1">
        <v>34602</v>
      </c>
      <c r="B1399" t="s">
        <v>34609</v>
      </c>
      <c r="C1399">
        <v>1482260.786681917</v>
      </c>
      <c r="D1399">
        <v>1395026.786681917</v>
      </c>
      <c r="E1399">
        <v>87234</v>
      </c>
      <c r="F1399" s="2">
        <v>9.3800000000000008</v>
      </c>
      <c r="G1399" s="2">
        <v>23.12</v>
      </c>
      <c r="H1399">
        <v>-8916.9056379750073</v>
      </c>
    </row>
    <row r="1400" spans="1:8" hidden="1" x14ac:dyDescent="0.3">
      <c r="A1400" s="1">
        <v>34601</v>
      </c>
      <c r="B1400" t="s">
        <v>34608</v>
      </c>
      <c r="C1400">
        <v>1479954.954190389</v>
      </c>
      <c r="D1400">
        <v>1392627.954190389</v>
      </c>
      <c r="E1400">
        <v>87327</v>
      </c>
      <c r="F1400" s="2">
        <v>9.39</v>
      </c>
      <c r="G1400" s="2">
        <v>23.67</v>
      </c>
      <c r="H1400">
        <v>-9015.6126295709128</v>
      </c>
    </row>
    <row r="1401" spans="1:8" hidden="1" x14ac:dyDescent="0.3">
      <c r="A1401" s="1">
        <v>34600</v>
      </c>
      <c r="B1401" t="s">
        <v>34607</v>
      </c>
      <c r="C1401">
        <v>1479840.572504675</v>
      </c>
      <c r="D1401">
        <v>1392234.572504675</v>
      </c>
      <c r="E1401">
        <v>87606</v>
      </c>
      <c r="F1401" s="2">
        <v>9.42</v>
      </c>
      <c r="G1401" s="2">
        <v>24.19</v>
      </c>
      <c r="H1401">
        <v>-9274.3452871011996</v>
      </c>
    </row>
    <row r="1402" spans="1:8" hidden="1" x14ac:dyDescent="0.3">
      <c r="A1402" s="1">
        <v>34599</v>
      </c>
      <c r="B1402" t="s">
        <v>34606</v>
      </c>
      <c r="C1402">
        <v>1478502.5785307309</v>
      </c>
      <c r="D1402">
        <v>1391175.5785307309</v>
      </c>
      <c r="E1402">
        <v>87327</v>
      </c>
      <c r="F1402" s="2">
        <v>9.39</v>
      </c>
      <c r="G1402" s="2">
        <v>23.7</v>
      </c>
      <c r="H1402">
        <v>-9125.3092226076551</v>
      </c>
    </row>
    <row r="1403" spans="1:8" hidden="1" x14ac:dyDescent="0.3">
      <c r="A1403" s="1">
        <v>34598</v>
      </c>
      <c r="B1403" t="s">
        <v>34605</v>
      </c>
      <c r="C1403">
        <v>1469953.0985330599</v>
      </c>
      <c r="D1403">
        <v>1383370.0985330611</v>
      </c>
      <c r="E1403">
        <v>86583</v>
      </c>
      <c r="F1403" s="2">
        <v>9.31</v>
      </c>
      <c r="G1403" s="2">
        <v>25.25</v>
      </c>
      <c r="H1403">
        <v>-9705.8205566799879</v>
      </c>
    </row>
    <row r="1404" spans="1:8" hidden="1" x14ac:dyDescent="0.3">
      <c r="A1404" s="1">
        <v>34597</v>
      </c>
      <c r="B1404" t="s">
        <v>34604</v>
      </c>
      <c r="C1404">
        <v>1474447.863881632</v>
      </c>
      <c r="D1404">
        <v>1386841.863881632</v>
      </c>
      <c r="E1404">
        <v>87606</v>
      </c>
      <c r="F1404" s="2">
        <v>9.42</v>
      </c>
      <c r="G1404" s="2">
        <v>24.25</v>
      </c>
      <c r="H1404">
        <v>-9436.7604921723723</v>
      </c>
    </row>
    <row r="1405" spans="1:8" hidden="1" x14ac:dyDescent="0.3">
      <c r="A1405" s="1">
        <v>34596</v>
      </c>
      <c r="B1405" t="s">
        <v>34603</v>
      </c>
      <c r="C1405">
        <v>1479071.309901027</v>
      </c>
      <c r="D1405">
        <v>1391744.309901027</v>
      </c>
      <c r="E1405">
        <v>87327</v>
      </c>
      <c r="F1405" s="2">
        <v>9.39</v>
      </c>
      <c r="G1405" s="2">
        <v>23.73</v>
      </c>
      <c r="H1405">
        <v>-9160.9605311383675</v>
      </c>
    </row>
    <row r="1406" spans="1:8" hidden="1" x14ac:dyDescent="0.3">
      <c r="A1406" s="1">
        <v>34595</v>
      </c>
      <c r="B1406" t="s">
        <v>34602</v>
      </c>
      <c r="C1406">
        <v>1478304.8278128</v>
      </c>
      <c r="D1406">
        <v>1391163.827812799</v>
      </c>
      <c r="E1406">
        <v>87141</v>
      </c>
      <c r="F1406" s="2">
        <v>9.3699999999999992</v>
      </c>
      <c r="G1406" s="2">
        <v>24.05</v>
      </c>
      <c r="H1406">
        <v>-9172.431983036171</v>
      </c>
    </row>
    <row r="1407" spans="1:8" hidden="1" x14ac:dyDescent="0.3">
      <c r="A1407" s="1">
        <v>34594</v>
      </c>
      <c r="B1407" t="s">
        <v>34601</v>
      </c>
      <c r="C1407">
        <v>1476702.764719547</v>
      </c>
      <c r="D1407">
        <v>1389747.764719547</v>
      </c>
      <c r="E1407">
        <v>86955</v>
      </c>
      <c r="F1407" s="2">
        <v>9.35</v>
      </c>
      <c r="G1407" s="2">
        <v>23.74</v>
      </c>
      <c r="H1407">
        <v>-9146.5784726017228</v>
      </c>
    </row>
    <row r="1408" spans="1:8" hidden="1" x14ac:dyDescent="0.3">
      <c r="A1408" s="1">
        <v>34593</v>
      </c>
      <c r="B1408" t="s">
        <v>34600</v>
      </c>
      <c r="C1408">
        <v>1466782.8511087019</v>
      </c>
      <c r="D1408">
        <v>1380199.8511087019</v>
      </c>
      <c r="E1408">
        <v>86583</v>
      </c>
      <c r="F1408" s="2">
        <v>9.31</v>
      </c>
      <c r="G1408" s="2">
        <v>25.65</v>
      </c>
      <c r="H1408">
        <v>-9956.6822014318404</v>
      </c>
    </row>
    <row r="1409" spans="1:8" hidden="1" x14ac:dyDescent="0.3">
      <c r="A1409" s="1">
        <v>34592</v>
      </c>
      <c r="B1409" t="s">
        <v>34599</v>
      </c>
      <c r="C1409">
        <v>1478845.2738871011</v>
      </c>
      <c r="D1409">
        <v>1392262.2738871011</v>
      </c>
      <c r="E1409">
        <v>86583</v>
      </c>
      <c r="F1409" s="2">
        <v>9.31</v>
      </c>
      <c r="G1409" s="2">
        <v>23.78</v>
      </c>
      <c r="H1409">
        <v>-9132.2801482671239</v>
      </c>
    </row>
    <row r="1410" spans="1:8" hidden="1" x14ac:dyDescent="0.3">
      <c r="A1410" s="1">
        <v>34591</v>
      </c>
      <c r="B1410" t="s">
        <v>34598</v>
      </c>
      <c r="C1410">
        <v>1472803.4315561601</v>
      </c>
      <c r="D1410">
        <v>1385848.4315561601</v>
      </c>
      <c r="E1410">
        <v>86955</v>
      </c>
      <c r="F1410" s="2">
        <v>9.35</v>
      </c>
      <c r="G1410" s="2">
        <v>24.16</v>
      </c>
      <c r="H1410">
        <v>-9317.1394054127795</v>
      </c>
    </row>
    <row r="1411" spans="1:8" hidden="1" x14ac:dyDescent="0.3">
      <c r="A1411" s="1">
        <v>34590</v>
      </c>
      <c r="B1411" t="s">
        <v>34597</v>
      </c>
      <c r="C1411">
        <v>1473180.0175965179</v>
      </c>
      <c r="D1411">
        <v>1385760.0175965179</v>
      </c>
      <c r="E1411">
        <v>87420</v>
      </c>
      <c r="F1411" s="2">
        <v>9.4</v>
      </c>
      <c r="G1411" s="2">
        <v>24.37</v>
      </c>
      <c r="H1411">
        <v>-9432.8711208789082</v>
      </c>
    </row>
    <row r="1412" spans="1:8" hidden="1" x14ac:dyDescent="0.3">
      <c r="A1412" s="1">
        <v>34589</v>
      </c>
      <c r="B1412" t="s">
        <v>34596</v>
      </c>
      <c r="C1412">
        <v>1458251.243101059</v>
      </c>
      <c r="D1412">
        <v>1374086.2431010581</v>
      </c>
      <c r="E1412">
        <v>84165</v>
      </c>
      <c r="F1412" s="2">
        <v>9.0500000000000007</v>
      </c>
      <c r="G1412" s="2">
        <v>27.72</v>
      </c>
      <c r="H1412">
        <v>-10696.656833013411</v>
      </c>
    </row>
    <row r="1413" spans="1:8" hidden="1" x14ac:dyDescent="0.3">
      <c r="A1413" s="1">
        <v>34588</v>
      </c>
      <c r="B1413" t="s">
        <v>34595</v>
      </c>
      <c r="C1413">
        <v>1460732.295385859</v>
      </c>
      <c r="D1413">
        <v>1375916.295385859</v>
      </c>
      <c r="E1413">
        <v>84816</v>
      </c>
      <c r="F1413" s="2">
        <v>9.1199999999999992</v>
      </c>
      <c r="G1413" s="2">
        <v>27.26</v>
      </c>
      <c r="H1413">
        <v>-10496.902885197809</v>
      </c>
    </row>
    <row r="1414" spans="1:8" hidden="1" x14ac:dyDescent="0.3">
      <c r="A1414" s="1">
        <v>34587</v>
      </c>
      <c r="B1414" t="s">
        <v>34594</v>
      </c>
      <c r="C1414">
        <v>1454752.807530426</v>
      </c>
      <c r="D1414">
        <v>1370401.807530426</v>
      </c>
      <c r="E1414">
        <v>84351</v>
      </c>
      <c r="F1414" s="2">
        <v>9.07</v>
      </c>
      <c r="G1414" s="2">
        <v>29.01</v>
      </c>
      <c r="H1414">
        <v>-11243.03106213319</v>
      </c>
    </row>
    <row r="1415" spans="1:8" hidden="1" x14ac:dyDescent="0.3">
      <c r="A1415" s="1">
        <v>34586</v>
      </c>
      <c r="B1415" t="s">
        <v>34593</v>
      </c>
      <c r="C1415">
        <v>1458002.479358189</v>
      </c>
      <c r="D1415">
        <v>1373465.479358189</v>
      </c>
      <c r="E1415">
        <v>84537</v>
      </c>
      <c r="F1415" s="2">
        <v>9.09</v>
      </c>
      <c r="G1415" s="2">
        <v>28.32</v>
      </c>
      <c r="H1415">
        <v>-10957.9383562614</v>
      </c>
    </row>
    <row r="1416" spans="1:8" hidden="1" x14ac:dyDescent="0.3">
      <c r="A1416" s="1">
        <v>34585</v>
      </c>
      <c r="B1416" t="s">
        <v>34592</v>
      </c>
      <c r="C1416">
        <v>1459321.3908502799</v>
      </c>
      <c r="D1416">
        <v>1374691.3908502799</v>
      </c>
      <c r="E1416">
        <v>84630</v>
      </c>
      <c r="F1416" s="2">
        <v>9.1</v>
      </c>
      <c r="G1416" s="2">
        <v>27.78</v>
      </c>
      <c r="H1416">
        <v>-10761.04551258943</v>
      </c>
    </row>
    <row r="1417" spans="1:8" hidden="1" x14ac:dyDescent="0.3">
      <c r="A1417" s="1">
        <v>34584</v>
      </c>
      <c r="B1417" t="s">
        <v>34591</v>
      </c>
      <c r="C1417">
        <v>1456036.79197345</v>
      </c>
      <c r="D1417">
        <v>1371778.79197345</v>
      </c>
      <c r="E1417">
        <v>84258</v>
      </c>
      <c r="F1417" s="2">
        <v>9.06</v>
      </c>
      <c r="G1417" s="2">
        <v>28.19</v>
      </c>
      <c r="H1417">
        <v>-11021.66605833165</v>
      </c>
    </row>
    <row r="1418" spans="1:8" hidden="1" x14ac:dyDescent="0.3">
      <c r="A1418" s="1">
        <v>34583</v>
      </c>
      <c r="B1418" t="s">
        <v>34590</v>
      </c>
      <c r="C1418">
        <v>1465465.3422838291</v>
      </c>
      <c r="D1418">
        <v>1380649.3422838291</v>
      </c>
      <c r="E1418">
        <v>84816</v>
      </c>
      <c r="F1418" s="2">
        <v>9.1199999999999992</v>
      </c>
      <c r="G1418" s="2">
        <v>26.94</v>
      </c>
      <c r="H1418">
        <v>-10488.993656787639</v>
      </c>
    </row>
    <row r="1419" spans="1:8" hidden="1" x14ac:dyDescent="0.3">
      <c r="A1419" s="1">
        <v>34582</v>
      </c>
      <c r="B1419" t="s">
        <v>34589</v>
      </c>
      <c r="C1419">
        <v>1459486.427397975</v>
      </c>
      <c r="D1419">
        <v>1375042.427397975</v>
      </c>
      <c r="E1419">
        <v>84444</v>
      </c>
      <c r="F1419" s="2">
        <v>9.08</v>
      </c>
      <c r="G1419" s="2">
        <v>27.72</v>
      </c>
      <c r="H1419">
        <v>-10663.87751483892</v>
      </c>
    </row>
    <row r="1420" spans="1:8" hidden="1" x14ac:dyDescent="0.3">
      <c r="A1420" s="1">
        <v>34581</v>
      </c>
      <c r="B1420" t="s">
        <v>34588</v>
      </c>
      <c r="C1420">
        <v>1456537.431990945</v>
      </c>
      <c r="D1420">
        <v>1372279.431990945</v>
      </c>
      <c r="E1420">
        <v>84258</v>
      </c>
      <c r="F1420" s="2">
        <v>9.06</v>
      </c>
      <c r="G1420" s="2">
        <v>28.49</v>
      </c>
      <c r="H1420">
        <v>-11043.983857136571</v>
      </c>
    </row>
    <row r="1421" spans="1:8" hidden="1" x14ac:dyDescent="0.3">
      <c r="A1421" s="1">
        <v>34580</v>
      </c>
      <c r="B1421" t="s">
        <v>34587</v>
      </c>
      <c r="C1421">
        <v>1459846.808423996</v>
      </c>
      <c r="D1421">
        <v>1375495.808423996</v>
      </c>
      <c r="E1421">
        <v>84351</v>
      </c>
      <c r="F1421" s="2">
        <v>9.07</v>
      </c>
      <c r="G1421" s="2">
        <v>27.85</v>
      </c>
      <c r="H1421">
        <v>-10585.011581611119</v>
      </c>
    </row>
    <row r="1422" spans="1:8" hidden="1" x14ac:dyDescent="0.3">
      <c r="A1422" s="1">
        <v>34579</v>
      </c>
      <c r="B1422" t="s">
        <v>34586</v>
      </c>
      <c r="C1422">
        <v>1467223.3935796821</v>
      </c>
      <c r="D1422">
        <v>1382407.3935796821</v>
      </c>
      <c r="E1422">
        <v>84816</v>
      </c>
      <c r="F1422" s="2">
        <v>9.1199999999999992</v>
      </c>
      <c r="G1422" s="2">
        <v>26.98</v>
      </c>
      <c r="H1422">
        <v>-10485.38045135165</v>
      </c>
    </row>
    <row r="1423" spans="1:8" hidden="1" x14ac:dyDescent="0.3">
      <c r="A1423" s="1">
        <v>34578</v>
      </c>
      <c r="B1423" t="s">
        <v>34585</v>
      </c>
      <c r="C1423">
        <v>1463348.224228435</v>
      </c>
      <c r="D1423">
        <v>1378718.224228435</v>
      </c>
      <c r="E1423">
        <v>84630</v>
      </c>
      <c r="F1423" s="2">
        <v>9.1</v>
      </c>
      <c r="G1423" s="2">
        <v>26.93</v>
      </c>
      <c r="H1423">
        <v>-10448.63583384083</v>
      </c>
    </row>
    <row r="1424" spans="1:8" hidden="1" x14ac:dyDescent="0.3">
      <c r="A1424" s="1">
        <v>34577</v>
      </c>
      <c r="B1424" t="s">
        <v>34584</v>
      </c>
      <c r="C1424">
        <v>1467039.1775959381</v>
      </c>
      <c r="D1424">
        <v>1382409.1775959381</v>
      </c>
      <c r="E1424">
        <v>84630</v>
      </c>
      <c r="F1424" s="2">
        <v>9.1</v>
      </c>
      <c r="G1424" s="2">
        <v>26.44</v>
      </c>
      <c r="H1424">
        <v>-10188.881626050839</v>
      </c>
    </row>
    <row r="1425" spans="1:8" hidden="1" x14ac:dyDescent="0.3">
      <c r="A1425" s="1">
        <v>34576</v>
      </c>
      <c r="B1425" t="s">
        <v>34583</v>
      </c>
      <c r="C1425">
        <v>1462290.541459373</v>
      </c>
      <c r="D1425">
        <v>1377846.541459373</v>
      </c>
      <c r="E1425">
        <v>84444</v>
      </c>
      <c r="F1425" s="2">
        <v>9.08</v>
      </c>
      <c r="G1425" s="2">
        <v>27.51</v>
      </c>
      <c r="H1425">
        <v>-10739.640147733149</v>
      </c>
    </row>
    <row r="1426" spans="1:8" hidden="1" x14ac:dyDescent="0.3">
      <c r="A1426" s="1">
        <v>34575</v>
      </c>
      <c r="B1426" t="s">
        <v>34582</v>
      </c>
      <c r="C1426">
        <v>1459832.8926003331</v>
      </c>
      <c r="D1426">
        <v>1375295.8926003331</v>
      </c>
      <c r="E1426">
        <v>84537</v>
      </c>
      <c r="F1426" s="2">
        <v>9.09</v>
      </c>
      <c r="G1426" s="2">
        <v>27.5</v>
      </c>
      <c r="H1426">
        <v>-10706.364534356289</v>
      </c>
    </row>
    <row r="1427" spans="1:8" hidden="1" x14ac:dyDescent="0.3">
      <c r="A1427" s="1">
        <v>34574</v>
      </c>
      <c r="B1427" t="s">
        <v>34581</v>
      </c>
      <c r="C1427">
        <v>1454787.6831192989</v>
      </c>
      <c r="D1427">
        <v>1371087.6831192989</v>
      </c>
      <c r="E1427">
        <v>83700</v>
      </c>
      <c r="F1427" s="2">
        <v>9</v>
      </c>
      <c r="G1427" s="2">
        <v>29.71</v>
      </c>
      <c r="H1427">
        <v>-11523.80059551148</v>
      </c>
    </row>
    <row r="1428" spans="1:8" hidden="1" x14ac:dyDescent="0.3">
      <c r="A1428" s="1">
        <v>34573</v>
      </c>
      <c r="B1428" t="s">
        <v>34580</v>
      </c>
      <c r="C1428">
        <v>1452742.5524784869</v>
      </c>
      <c r="D1428">
        <v>1368949.5524784869</v>
      </c>
      <c r="E1428">
        <v>83793</v>
      </c>
      <c r="F1428" s="2">
        <v>9.01</v>
      </c>
      <c r="G1428" s="2">
        <v>30.05</v>
      </c>
      <c r="H1428">
        <v>-11772.9440336515</v>
      </c>
    </row>
    <row r="1429" spans="1:8" hidden="1" x14ac:dyDescent="0.3">
      <c r="A1429" s="1">
        <v>34572</v>
      </c>
      <c r="B1429" t="s">
        <v>34579</v>
      </c>
      <c r="C1429">
        <v>1461896.906467936</v>
      </c>
      <c r="D1429">
        <v>1378289.9064679351</v>
      </c>
      <c r="E1429">
        <v>83607</v>
      </c>
      <c r="F1429" s="2">
        <v>8.99</v>
      </c>
      <c r="G1429" s="2">
        <v>29.11</v>
      </c>
      <c r="H1429">
        <v>-11262.88809457704</v>
      </c>
    </row>
    <row r="1430" spans="1:8" hidden="1" x14ac:dyDescent="0.3">
      <c r="A1430" s="1">
        <v>34571</v>
      </c>
      <c r="B1430" t="s">
        <v>34578</v>
      </c>
      <c r="C1430">
        <v>1453812.60228003</v>
      </c>
      <c r="D1430">
        <v>1370019.60228003</v>
      </c>
      <c r="E1430">
        <v>83793</v>
      </c>
      <c r="F1430" s="2">
        <v>9.01</v>
      </c>
      <c r="G1430" s="2">
        <v>30.72</v>
      </c>
      <c r="H1430">
        <v>-11965.701371925659</v>
      </c>
    </row>
    <row r="1431" spans="1:8" hidden="1" x14ac:dyDescent="0.3">
      <c r="A1431" s="1">
        <v>34570</v>
      </c>
      <c r="B1431" t="s">
        <v>34577</v>
      </c>
      <c r="C1431">
        <v>1452602.4978291469</v>
      </c>
      <c r="D1431">
        <v>1368716.4978291469</v>
      </c>
      <c r="E1431">
        <v>83886</v>
      </c>
      <c r="F1431" s="2">
        <v>9.02</v>
      </c>
      <c r="G1431" s="2">
        <v>30.31</v>
      </c>
      <c r="H1431">
        <v>-11773.31819876625</v>
      </c>
    </row>
    <row r="1432" spans="1:8" hidden="1" x14ac:dyDescent="0.3">
      <c r="A1432" s="1">
        <v>34569</v>
      </c>
      <c r="B1432" t="s">
        <v>34576</v>
      </c>
      <c r="C1432">
        <v>1454726.963084074</v>
      </c>
      <c r="D1432">
        <v>1371026.963084074</v>
      </c>
      <c r="E1432">
        <v>83700</v>
      </c>
      <c r="F1432" s="2">
        <v>9</v>
      </c>
      <c r="G1432" s="2">
        <v>30.64</v>
      </c>
      <c r="H1432">
        <v>-12079.276255809749</v>
      </c>
    </row>
    <row r="1433" spans="1:8" hidden="1" x14ac:dyDescent="0.3">
      <c r="A1433" s="1">
        <v>34568</v>
      </c>
      <c r="B1433" t="s">
        <v>34575</v>
      </c>
      <c r="C1433">
        <v>1450074.561780161</v>
      </c>
      <c r="D1433">
        <v>1366560.561780161</v>
      </c>
      <c r="E1433">
        <v>83514</v>
      </c>
      <c r="F1433" s="2">
        <v>8.98</v>
      </c>
      <c r="G1433" s="2">
        <v>30.68</v>
      </c>
      <c r="H1433">
        <v>-11759.647649301711</v>
      </c>
    </row>
    <row r="1434" spans="1:8" hidden="1" x14ac:dyDescent="0.3">
      <c r="A1434" s="1">
        <v>34567</v>
      </c>
      <c r="B1434" t="s">
        <v>34574</v>
      </c>
      <c r="C1434">
        <v>1446722.617847177</v>
      </c>
      <c r="D1434">
        <v>1363022.617847177</v>
      </c>
      <c r="E1434">
        <v>83700</v>
      </c>
      <c r="F1434" s="2">
        <v>9</v>
      </c>
      <c r="G1434" s="2">
        <v>31.49</v>
      </c>
      <c r="H1434">
        <v>-12197.13140150881</v>
      </c>
    </row>
    <row r="1435" spans="1:8" hidden="1" x14ac:dyDescent="0.3">
      <c r="A1435" s="1">
        <v>34566</v>
      </c>
      <c r="B1435" t="s">
        <v>34573</v>
      </c>
      <c r="C1435">
        <v>1454365.8910542571</v>
      </c>
      <c r="D1435">
        <v>1370758.891054258</v>
      </c>
      <c r="E1435">
        <v>83607</v>
      </c>
      <c r="F1435" s="2">
        <v>8.99</v>
      </c>
      <c r="G1435" s="2">
        <v>30.32</v>
      </c>
      <c r="H1435">
        <v>-11876.2031871624</v>
      </c>
    </row>
    <row r="1436" spans="1:8" hidden="1" x14ac:dyDescent="0.3">
      <c r="A1436" s="1">
        <v>34565</v>
      </c>
      <c r="B1436" t="s">
        <v>34572</v>
      </c>
      <c r="C1436">
        <v>1460568.108469205</v>
      </c>
      <c r="D1436">
        <v>1376775.108469205</v>
      </c>
      <c r="E1436">
        <v>83793</v>
      </c>
      <c r="F1436" s="2">
        <v>9.01</v>
      </c>
      <c r="G1436" s="2">
        <v>29.74</v>
      </c>
      <c r="H1436">
        <v>-11637.528341859619</v>
      </c>
    </row>
    <row r="1437" spans="1:8" hidden="1" x14ac:dyDescent="0.3">
      <c r="A1437" s="1">
        <v>34564</v>
      </c>
      <c r="B1437" t="s">
        <v>34571</v>
      </c>
      <c r="C1437">
        <v>1451026.4511561419</v>
      </c>
      <c r="D1437">
        <v>1367233.4511561419</v>
      </c>
      <c r="E1437">
        <v>83793</v>
      </c>
      <c r="F1437" s="2">
        <v>9.01</v>
      </c>
      <c r="G1437" s="2">
        <v>30.69</v>
      </c>
      <c r="H1437">
        <v>-11862.172057108201</v>
      </c>
    </row>
    <row r="1438" spans="1:8" hidden="1" x14ac:dyDescent="0.3">
      <c r="A1438" s="1">
        <v>34563</v>
      </c>
      <c r="B1438" t="s">
        <v>34570</v>
      </c>
      <c r="C1438">
        <v>1456845.436432207</v>
      </c>
      <c r="D1438">
        <v>1372959.436432207</v>
      </c>
      <c r="E1438">
        <v>83886</v>
      </c>
      <c r="F1438" s="2">
        <v>9.02</v>
      </c>
      <c r="G1438" s="2">
        <v>29.45</v>
      </c>
      <c r="H1438">
        <v>-11353.293077746859</v>
      </c>
    </row>
    <row r="1439" spans="1:8" hidden="1" x14ac:dyDescent="0.3">
      <c r="A1439" s="1">
        <v>34562</v>
      </c>
      <c r="B1439" t="s">
        <v>34569</v>
      </c>
      <c r="C1439">
        <v>1450670.0571634951</v>
      </c>
      <c r="D1439">
        <v>1367249.0571634951</v>
      </c>
      <c r="E1439">
        <v>83421</v>
      </c>
      <c r="F1439" s="2">
        <v>8.9700000000000006</v>
      </c>
      <c r="G1439" s="2">
        <v>30.81</v>
      </c>
      <c r="H1439">
        <v>-11993.54895201955</v>
      </c>
    </row>
    <row r="1440" spans="1:8" hidden="1" x14ac:dyDescent="0.3">
      <c r="A1440" s="1">
        <v>34561</v>
      </c>
      <c r="B1440" t="s">
        <v>34568</v>
      </c>
      <c r="C1440">
        <v>1448885.9576497341</v>
      </c>
      <c r="D1440">
        <v>1365092.9576497329</v>
      </c>
      <c r="E1440">
        <v>83793</v>
      </c>
      <c r="F1440" s="2">
        <v>9.01</v>
      </c>
      <c r="G1440" s="2">
        <v>31.28</v>
      </c>
      <c r="H1440">
        <v>-12213.185599483761</v>
      </c>
    </row>
    <row r="1441" spans="1:8" hidden="1" x14ac:dyDescent="0.3">
      <c r="A1441" s="1">
        <v>34560</v>
      </c>
      <c r="B1441" t="s">
        <v>34567</v>
      </c>
      <c r="C1441">
        <v>1458901.3626100449</v>
      </c>
      <c r="D1441">
        <v>1375201.3626100449</v>
      </c>
      <c r="E1441">
        <v>83700</v>
      </c>
      <c r="F1441" s="2">
        <v>9</v>
      </c>
      <c r="G1441" s="2">
        <v>28.92</v>
      </c>
      <c r="H1441">
        <v>-11174.186884780909</v>
      </c>
    </row>
    <row r="1442" spans="1:8" hidden="1" x14ac:dyDescent="0.3">
      <c r="A1442" s="1">
        <v>34559</v>
      </c>
      <c r="B1442" t="s">
        <v>34566</v>
      </c>
      <c r="C1442">
        <v>1451130.4649817389</v>
      </c>
      <c r="D1442">
        <v>1368360.4649817389</v>
      </c>
      <c r="E1442">
        <v>82770</v>
      </c>
      <c r="F1442" s="2">
        <v>8.9</v>
      </c>
      <c r="G1442" s="2">
        <v>33.729999999999997</v>
      </c>
      <c r="H1442">
        <v>-13151.6529802367</v>
      </c>
    </row>
    <row r="1443" spans="1:8" hidden="1" x14ac:dyDescent="0.3">
      <c r="A1443" s="1">
        <v>34558</v>
      </c>
      <c r="B1443" t="s">
        <v>34565</v>
      </c>
      <c r="C1443">
        <v>1457340.8278212</v>
      </c>
      <c r="D1443">
        <v>1374012.8278212</v>
      </c>
      <c r="E1443">
        <v>83328</v>
      </c>
      <c r="F1443" s="2">
        <v>8.9600000000000009</v>
      </c>
      <c r="G1443" s="2">
        <v>32.17</v>
      </c>
      <c r="H1443">
        <v>-12466.09677131219</v>
      </c>
    </row>
    <row r="1444" spans="1:8" hidden="1" x14ac:dyDescent="0.3">
      <c r="A1444" s="1">
        <v>34557</v>
      </c>
      <c r="B1444" t="s">
        <v>34564</v>
      </c>
      <c r="C1444">
        <v>1459385.852361944</v>
      </c>
      <c r="D1444">
        <v>1376243.852361944</v>
      </c>
      <c r="E1444">
        <v>83142</v>
      </c>
      <c r="F1444" s="2">
        <v>8.94</v>
      </c>
      <c r="G1444" s="2">
        <v>32.409999999999997</v>
      </c>
      <c r="H1444">
        <v>-12614.42194285267</v>
      </c>
    </row>
    <row r="1445" spans="1:8" hidden="1" x14ac:dyDescent="0.3">
      <c r="A1445" s="1">
        <v>34556</v>
      </c>
      <c r="B1445" t="s">
        <v>34563</v>
      </c>
      <c r="C1445">
        <v>1455231.792378271</v>
      </c>
      <c r="D1445">
        <v>1371903.7923782701</v>
      </c>
      <c r="E1445">
        <v>83328</v>
      </c>
      <c r="F1445" s="2">
        <v>8.9600000000000009</v>
      </c>
      <c r="G1445" s="2">
        <v>32.54</v>
      </c>
      <c r="H1445">
        <v>-12625.636641939809</v>
      </c>
    </row>
    <row r="1446" spans="1:8" hidden="1" x14ac:dyDescent="0.3">
      <c r="A1446" s="1">
        <v>34555</v>
      </c>
      <c r="B1446" t="s">
        <v>34562</v>
      </c>
      <c r="C1446">
        <v>1453217.808016724</v>
      </c>
      <c r="D1446">
        <v>1370633.8080167249</v>
      </c>
      <c r="E1446">
        <v>82584</v>
      </c>
      <c r="F1446" s="2">
        <v>8.8800000000000008</v>
      </c>
      <c r="G1446" s="2">
        <v>33.24</v>
      </c>
      <c r="H1446">
        <v>-12873.796925200009</v>
      </c>
    </row>
    <row r="1447" spans="1:8" hidden="1" x14ac:dyDescent="0.3">
      <c r="A1447" s="1">
        <v>34554</v>
      </c>
      <c r="B1447" t="s">
        <v>34561</v>
      </c>
      <c r="C1447">
        <v>1459206.6232065361</v>
      </c>
      <c r="D1447">
        <v>1376157.6232065361</v>
      </c>
      <c r="E1447">
        <v>83049</v>
      </c>
      <c r="F1447" s="2">
        <v>8.93</v>
      </c>
      <c r="G1447" s="2">
        <v>32.35</v>
      </c>
      <c r="H1447">
        <v>-12530.301584929461</v>
      </c>
    </row>
    <row r="1448" spans="1:8" hidden="1" x14ac:dyDescent="0.3">
      <c r="A1448" s="1">
        <v>34553</v>
      </c>
      <c r="B1448" t="s">
        <v>34560</v>
      </c>
      <c r="C1448">
        <v>1456185.325807787</v>
      </c>
      <c r="D1448">
        <v>1373229.325807787</v>
      </c>
      <c r="E1448">
        <v>82956</v>
      </c>
      <c r="F1448" s="2">
        <v>8.92</v>
      </c>
      <c r="G1448" s="2">
        <v>32.76</v>
      </c>
      <c r="H1448">
        <v>-12759.66863836556</v>
      </c>
    </row>
    <row r="1449" spans="1:8" hidden="1" x14ac:dyDescent="0.3">
      <c r="A1449" s="1">
        <v>34552</v>
      </c>
      <c r="B1449" t="s">
        <v>34559</v>
      </c>
      <c r="C1449">
        <v>1455819.227195638</v>
      </c>
      <c r="D1449">
        <v>1372863.227195638</v>
      </c>
      <c r="E1449">
        <v>82956</v>
      </c>
      <c r="F1449" s="2">
        <v>8.92</v>
      </c>
      <c r="G1449" s="2">
        <v>33.32</v>
      </c>
      <c r="H1449">
        <v>-12890.3340667836</v>
      </c>
    </row>
    <row r="1450" spans="1:8" hidden="1" x14ac:dyDescent="0.3">
      <c r="A1450" s="1">
        <v>34551</v>
      </c>
      <c r="B1450" t="s">
        <v>34558</v>
      </c>
      <c r="C1450">
        <v>1453789.6777566541</v>
      </c>
      <c r="D1450">
        <v>1370554.6777566541</v>
      </c>
      <c r="E1450">
        <v>83235</v>
      </c>
      <c r="F1450" s="2">
        <v>8.9499999999999993</v>
      </c>
      <c r="G1450" s="2">
        <v>33.020000000000003</v>
      </c>
      <c r="H1450">
        <v>-12751.718249807171</v>
      </c>
    </row>
    <row r="1451" spans="1:8" hidden="1" x14ac:dyDescent="0.3">
      <c r="A1451" s="1">
        <v>34550</v>
      </c>
      <c r="B1451" t="s">
        <v>34557</v>
      </c>
      <c r="C1451">
        <v>1466204.8289667401</v>
      </c>
      <c r="D1451">
        <v>1383062.8289667401</v>
      </c>
      <c r="E1451">
        <v>83142</v>
      </c>
      <c r="F1451" s="2">
        <v>8.94</v>
      </c>
      <c r="G1451" s="2">
        <v>31.63</v>
      </c>
      <c r="H1451">
        <v>-12363.82723318356</v>
      </c>
    </row>
    <row r="1452" spans="1:8" hidden="1" x14ac:dyDescent="0.3">
      <c r="A1452" s="1">
        <v>34549</v>
      </c>
      <c r="B1452" t="s">
        <v>34556</v>
      </c>
      <c r="C1452">
        <v>1457055.446344896</v>
      </c>
      <c r="D1452">
        <v>1374285.446344896</v>
      </c>
      <c r="E1452">
        <v>82770</v>
      </c>
      <c r="F1452" s="2">
        <v>8.9</v>
      </c>
      <c r="G1452" s="2">
        <v>32.340000000000003</v>
      </c>
      <c r="H1452">
        <v>-12664.6670320665</v>
      </c>
    </row>
    <row r="1453" spans="1:8" hidden="1" x14ac:dyDescent="0.3">
      <c r="A1453" s="1">
        <v>34548</v>
      </c>
      <c r="B1453" t="s">
        <v>34555</v>
      </c>
      <c r="C1453">
        <v>1460203.827349673</v>
      </c>
      <c r="D1453">
        <v>1376968.827349673</v>
      </c>
      <c r="E1453">
        <v>83235</v>
      </c>
      <c r="F1453" s="2">
        <v>8.9499999999999993</v>
      </c>
      <c r="G1453" s="2">
        <v>32.520000000000003</v>
      </c>
      <c r="H1453">
        <v>-12693.587627725299</v>
      </c>
    </row>
    <row r="1454" spans="1:8" hidden="1" x14ac:dyDescent="0.3">
      <c r="A1454" s="1">
        <v>34547</v>
      </c>
      <c r="B1454" t="s">
        <v>34554</v>
      </c>
      <c r="C1454">
        <v>1451042.788936201</v>
      </c>
      <c r="D1454">
        <v>1368272.788936201</v>
      </c>
      <c r="E1454">
        <v>82770</v>
      </c>
      <c r="F1454" s="2">
        <v>8.9</v>
      </c>
      <c r="G1454" s="2">
        <v>34.03</v>
      </c>
      <c r="H1454">
        <v>-13339.85000200391</v>
      </c>
    </row>
    <row r="1455" spans="1:8" hidden="1" x14ac:dyDescent="0.3">
      <c r="A1455" s="1">
        <v>34546</v>
      </c>
      <c r="B1455" t="s">
        <v>34553</v>
      </c>
      <c r="C1455">
        <v>1456063.518768887</v>
      </c>
      <c r="D1455">
        <v>1373014.518768887</v>
      </c>
      <c r="E1455">
        <v>83049</v>
      </c>
      <c r="F1455" s="2">
        <v>8.93</v>
      </c>
      <c r="G1455" s="2">
        <v>32.54</v>
      </c>
      <c r="H1455">
        <v>-12568.74209238615</v>
      </c>
    </row>
    <row r="1456" spans="1:8" hidden="1" x14ac:dyDescent="0.3">
      <c r="A1456" s="1">
        <v>34545</v>
      </c>
      <c r="B1456" t="s">
        <v>34552</v>
      </c>
      <c r="C1456">
        <v>1456436.990270254</v>
      </c>
      <c r="D1456">
        <v>1373015.990270254</v>
      </c>
      <c r="E1456">
        <v>83421</v>
      </c>
      <c r="F1456" s="2">
        <v>8.9700000000000006</v>
      </c>
      <c r="G1456" s="2">
        <v>32.6</v>
      </c>
      <c r="H1456">
        <v>-12762.32739176659</v>
      </c>
    </row>
    <row r="1457" spans="1:8" hidden="1" x14ac:dyDescent="0.3">
      <c r="A1457" s="1">
        <v>34544</v>
      </c>
      <c r="B1457" t="s">
        <v>34551</v>
      </c>
      <c r="C1457">
        <v>1459449.751753048</v>
      </c>
      <c r="D1457">
        <v>1378539.751753048</v>
      </c>
      <c r="E1457">
        <v>80910</v>
      </c>
      <c r="F1457" s="2">
        <v>8.6999999999999993</v>
      </c>
      <c r="G1457" s="2">
        <v>36.770000000000003</v>
      </c>
      <c r="H1457">
        <v>-14452.19388275952</v>
      </c>
    </row>
    <row r="1458" spans="1:8" hidden="1" x14ac:dyDescent="0.3">
      <c r="A1458" s="1">
        <v>34543</v>
      </c>
      <c r="B1458" t="s">
        <v>34550</v>
      </c>
      <c r="C1458">
        <v>1461051.06996004</v>
      </c>
      <c r="D1458">
        <v>1379955.06996004</v>
      </c>
      <c r="E1458">
        <v>81096</v>
      </c>
      <c r="F1458" s="2">
        <v>8.7200000000000006</v>
      </c>
      <c r="G1458" s="2">
        <v>36</v>
      </c>
      <c r="H1458">
        <v>-13870.001212147041</v>
      </c>
    </row>
    <row r="1459" spans="1:8" hidden="1" x14ac:dyDescent="0.3">
      <c r="A1459" s="1">
        <v>34542</v>
      </c>
      <c r="B1459" t="s">
        <v>34549</v>
      </c>
      <c r="C1459">
        <v>1464689.8278487311</v>
      </c>
      <c r="D1459">
        <v>1383779.8278487311</v>
      </c>
      <c r="E1459">
        <v>80910</v>
      </c>
      <c r="F1459" s="2">
        <v>8.6999999999999993</v>
      </c>
      <c r="G1459" s="2">
        <v>35.64</v>
      </c>
      <c r="H1459">
        <v>-13943.78233992541</v>
      </c>
    </row>
    <row r="1460" spans="1:8" hidden="1" x14ac:dyDescent="0.3">
      <c r="A1460" s="1">
        <v>34541</v>
      </c>
      <c r="B1460" t="s">
        <v>34548</v>
      </c>
      <c r="C1460">
        <v>1465847.0620852539</v>
      </c>
      <c r="D1460">
        <v>1385123.0620852539</v>
      </c>
      <c r="E1460">
        <v>80724</v>
      </c>
      <c r="F1460" s="2">
        <v>8.68</v>
      </c>
      <c r="G1460" s="2">
        <v>36.07</v>
      </c>
      <c r="H1460">
        <v>-14177.83710586246</v>
      </c>
    </row>
    <row r="1461" spans="1:8" hidden="1" x14ac:dyDescent="0.3">
      <c r="A1461" s="1">
        <v>34540</v>
      </c>
      <c r="B1461" t="s">
        <v>34547</v>
      </c>
      <c r="C1461">
        <v>1458755.539966306</v>
      </c>
      <c r="D1461">
        <v>1378403.5399663071</v>
      </c>
      <c r="E1461">
        <v>80352</v>
      </c>
      <c r="F1461" s="2">
        <v>8.64</v>
      </c>
      <c r="G1461" s="2">
        <v>36.81</v>
      </c>
      <c r="H1461">
        <v>-14518.96436543975</v>
      </c>
    </row>
    <row r="1462" spans="1:8" hidden="1" x14ac:dyDescent="0.3">
      <c r="A1462" s="1">
        <v>34539</v>
      </c>
      <c r="B1462" t="s">
        <v>34546</v>
      </c>
      <c r="C1462">
        <v>1461308.583640187</v>
      </c>
      <c r="D1462">
        <v>1380026.583640187</v>
      </c>
      <c r="E1462">
        <v>81282</v>
      </c>
      <c r="F1462" s="2">
        <v>8.74</v>
      </c>
      <c r="G1462" s="2">
        <v>35.43</v>
      </c>
      <c r="H1462">
        <v>-13768.85319035407</v>
      </c>
    </row>
    <row r="1463" spans="1:8" hidden="1" x14ac:dyDescent="0.3">
      <c r="A1463" s="1">
        <v>34538</v>
      </c>
      <c r="B1463" t="s">
        <v>34545</v>
      </c>
      <c r="C1463">
        <v>1464632.4992266679</v>
      </c>
      <c r="D1463">
        <v>1384187.4992266679</v>
      </c>
      <c r="E1463">
        <v>80445</v>
      </c>
      <c r="F1463" s="2">
        <v>8.65</v>
      </c>
      <c r="G1463" s="2">
        <v>35.799999999999997</v>
      </c>
      <c r="H1463">
        <v>-14087.898544675791</v>
      </c>
    </row>
    <row r="1464" spans="1:8" hidden="1" x14ac:dyDescent="0.3">
      <c r="A1464" s="1">
        <v>34537</v>
      </c>
      <c r="B1464" t="s">
        <v>34544</v>
      </c>
      <c r="C1464">
        <v>1466113.0802559841</v>
      </c>
      <c r="D1464">
        <v>1385203.0802559841</v>
      </c>
      <c r="E1464">
        <v>80910</v>
      </c>
      <c r="F1464" s="2">
        <v>8.6999999999999993</v>
      </c>
      <c r="G1464" s="2">
        <v>34.97</v>
      </c>
      <c r="H1464">
        <v>-13633.571204951109</v>
      </c>
    </row>
    <row r="1465" spans="1:8" hidden="1" x14ac:dyDescent="0.3">
      <c r="A1465" s="1">
        <v>34536</v>
      </c>
      <c r="B1465" t="s">
        <v>34543</v>
      </c>
      <c r="C1465">
        <v>1464739.7085674519</v>
      </c>
      <c r="D1465">
        <v>1383457.7085674531</v>
      </c>
      <c r="E1465">
        <v>81282</v>
      </c>
      <c r="F1465" s="2">
        <v>8.74</v>
      </c>
      <c r="G1465" s="2">
        <v>35.71</v>
      </c>
      <c r="H1465">
        <v>-13921.48103560944</v>
      </c>
    </row>
    <row r="1466" spans="1:8" hidden="1" x14ac:dyDescent="0.3">
      <c r="A1466" s="1">
        <v>34535</v>
      </c>
      <c r="B1466" t="s">
        <v>34542</v>
      </c>
      <c r="C1466">
        <v>1459201.253121627</v>
      </c>
      <c r="D1466">
        <v>1378663.253121628</v>
      </c>
      <c r="E1466">
        <v>80538</v>
      </c>
      <c r="F1466" s="2">
        <v>8.66</v>
      </c>
      <c r="G1466" s="2">
        <v>36.36</v>
      </c>
      <c r="H1466">
        <v>-14205.33734036219</v>
      </c>
    </row>
    <row r="1467" spans="1:8" hidden="1" x14ac:dyDescent="0.3">
      <c r="A1467" s="1">
        <v>34534</v>
      </c>
      <c r="B1467" t="s">
        <v>34541</v>
      </c>
      <c r="C1467">
        <v>1465441.1424486861</v>
      </c>
      <c r="D1467">
        <v>1384345.1424486861</v>
      </c>
      <c r="E1467">
        <v>81096</v>
      </c>
      <c r="F1467" s="2">
        <v>8.7200000000000006</v>
      </c>
      <c r="G1467" s="2">
        <v>35.270000000000003</v>
      </c>
      <c r="H1467">
        <v>-13795.74575991953</v>
      </c>
    </row>
    <row r="1468" spans="1:8" hidden="1" x14ac:dyDescent="0.3">
      <c r="A1468" s="1">
        <v>34533</v>
      </c>
      <c r="B1468" t="s">
        <v>34540</v>
      </c>
      <c r="C1468">
        <v>1461412.6529782971</v>
      </c>
      <c r="D1468">
        <v>1380967.6529782971</v>
      </c>
      <c r="E1468">
        <v>80445</v>
      </c>
      <c r="F1468" s="2">
        <v>8.65</v>
      </c>
      <c r="G1468" s="2">
        <v>35.86</v>
      </c>
      <c r="H1468">
        <v>-14010.126198213789</v>
      </c>
    </row>
    <row r="1469" spans="1:8" hidden="1" x14ac:dyDescent="0.3">
      <c r="A1469" s="1">
        <v>34532</v>
      </c>
      <c r="B1469" t="s">
        <v>34539</v>
      </c>
      <c r="C1469">
        <v>1463195.315308162</v>
      </c>
      <c r="D1469">
        <v>1382099.315308162</v>
      </c>
      <c r="E1469">
        <v>81096</v>
      </c>
      <c r="F1469" s="2">
        <v>8.7200000000000006</v>
      </c>
      <c r="G1469" s="2">
        <v>35.229999999999997</v>
      </c>
      <c r="H1469">
        <v>-13703.310130259109</v>
      </c>
    </row>
    <row r="1470" spans="1:8" hidden="1" x14ac:dyDescent="0.3">
      <c r="A1470" s="1">
        <v>34531</v>
      </c>
      <c r="B1470" t="s">
        <v>34538</v>
      </c>
      <c r="C1470">
        <v>1461956.0835960249</v>
      </c>
      <c r="D1470">
        <v>1381418.0835960249</v>
      </c>
      <c r="E1470">
        <v>80538</v>
      </c>
      <c r="F1470" s="2">
        <v>8.66</v>
      </c>
      <c r="G1470" s="2">
        <v>35.57</v>
      </c>
      <c r="H1470">
        <v>-13924.373395559651</v>
      </c>
    </row>
    <row r="1471" spans="1:8" hidden="1" x14ac:dyDescent="0.3">
      <c r="A1471" s="1">
        <v>34530</v>
      </c>
      <c r="B1471" t="s">
        <v>34537</v>
      </c>
      <c r="C1471">
        <v>1462943.4300148101</v>
      </c>
      <c r="D1471">
        <v>1382591.430014811</v>
      </c>
      <c r="E1471">
        <v>80352</v>
      </c>
      <c r="F1471" s="2">
        <v>8.64</v>
      </c>
      <c r="G1471" s="2">
        <v>35.36</v>
      </c>
      <c r="H1471">
        <v>-13839.314175228241</v>
      </c>
    </row>
    <row r="1472" spans="1:8" hidden="1" x14ac:dyDescent="0.3">
      <c r="A1472" s="1">
        <v>34529</v>
      </c>
      <c r="B1472" t="s">
        <v>34536</v>
      </c>
      <c r="C1472">
        <v>1461851.923902693</v>
      </c>
      <c r="D1472">
        <v>1384289.9239026939</v>
      </c>
      <c r="E1472">
        <v>77562</v>
      </c>
      <c r="F1472" s="2">
        <v>8.34</v>
      </c>
      <c r="G1472" s="2">
        <v>38.979999999999997</v>
      </c>
      <c r="H1472">
        <v>-15340.16473769714</v>
      </c>
    </row>
    <row r="1473" spans="1:8" hidden="1" x14ac:dyDescent="0.3">
      <c r="A1473" s="1">
        <v>34528</v>
      </c>
      <c r="B1473" t="s">
        <v>34535</v>
      </c>
      <c r="C1473">
        <v>1460242.0843431379</v>
      </c>
      <c r="D1473">
        <v>1383052.0843431379</v>
      </c>
      <c r="E1473">
        <v>77190</v>
      </c>
      <c r="F1473" s="2">
        <v>8.3000000000000007</v>
      </c>
      <c r="G1473" s="2">
        <v>39.72</v>
      </c>
      <c r="H1473">
        <v>-15385.176600497531</v>
      </c>
    </row>
    <row r="1474" spans="1:8" hidden="1" x14ac:dyDescent="0.3">
      <c r="A1474" s="1">
        <v>34527</v>
      </c>
      <c r="B1474" t="s">
        <v>34534</v>
      </c>
      <c r="C1474">
        <v>1462687.9370972421</v>
      </c>
      <c r="D1474">
        <v>1384753.9370972421</v>
      </c>
      <c r="E1474">
        <v>77934</v>
      </c>
      <c r="F1474" s="2">
        <v>8.3800000000000008</v>
      </c>
      <c r="G1474" s="2">
        <v>38.39</v>
      </c>
      <c r="H1474">
        <v>-14942.36970325708</v>
      </c>
    </row>
    <row r="1475" spans="1:8" hidden="1" x14ac:dyDescent="0.3">
      <c r="A1475" s="1">
        <v>34526</v>
      </c>
      <c r="B1475" t="s">
        <v>34533</v>
      </c>
      <c r="C1475">
        <v>1462900.3411392551</v>
      </c>
      <c r="D1475">
        <v>1385803.3411392551</v>
      </c>
      <c r="E1475">
        <v>77097</v>
      </c>
      <c r="F1475" s="2">
        <v>8.2899999999999991</v>
      </c>
      <c r="G1475" s="2">
        <v>39.67</v>
      </c>
      <c r="H1475">
        <v>-15405.49456242568</v>
      </c>
    </row>
    <row r="1476" spans="1:8" hidden="1" x14ac:dyDescent="0.3">
      <c r="A1476" s="1">
        <v>34525</v>
      </c>
      <c r="B1476" t="s">
        <v>34532</v>
      </c>
      <c r="C1476">
        <v>1467979.322010353</v>
      </c>
      <c r="D1476">
        <v>1390510.322010353</v>
      </c>
      <c r="E1476">
        <v>77469</v>
      </c>
      <c r="F1476" s="2">
        <v>8.33</v>
      </c>
      <c r="G1476" s="2">
        <v>38.5</v>
      </c>
      <c r="H1476">
        <v>-15155.309618886949</v>
      </c>
    </row>
    <row r="1477" spans="1:8" hidden="1" x14ac:dyDescent="0.3">
      <c r="A1477" s="1">
        <v>34524</v>
      </c>
      <c r="B1477" t="s">
        <v>34531</v>
      </c>
      <c r="C1477">
        <v>1456372.706461736</v>
      </c>
      <c r="D1477">
        <v>1379647.706461736</v>
      </c>
      <c r="E1477">
        <v>76725</v>
      </c>
      <c r="F1477" s="2">
        <v>8.25</v>
      </c>
      <c r="G1477" s="2">
        <v>40.479999999999997</v>
      </c>
      <c r="H1477">
        <v>-15802.55382811752</v>
      </c>
    </row>
    <row r="1478" spans="1:8" hidden="1" x14ac:dyDescent="0.3">
      <c r="A1478" s="1">
        <v>34523</v>
      </c>
      <c r="B1478" t="s">
        <v>34530</v>
      </c>
      <c r="C1478">
        <v>1466260.136732799</v>
      </c>
      <c r="D1478">
        <v>1388698.136732799</v>
      </c>
      <c r="E1478">
        <v>77562</v>
      </c>
      <c r="F1478" s="2">
        <v>8.34</v>
      </c>
      <c r="G1478" s="2">
        <v>38.11</v>
      </c>
      <c r="H1478">
        <v>-14969.78833646213</v>
      </c>
    </row>
    <row r="1479" spans="1:8" hidden="1" x14ac:dyDescent="0.3">
      <c r="A1479" s="1">
        <v>34522</v>
      </c>
      <c r="B1479" t="s">
        <v>34529</v>
      </c>
      <c r="C1479">
        <v>1468134.995681613</v>
      </c>
      <c r="D1479">
        <v>1390479.995681613</v>
      </c>
      <c r="E1479">
        <v>77655</v>
      </c>
      <c r="F1479" s="2">
        <v>8.35</v>
      </c>
      <c r="G1479" s="2">
        <v>38.42</v>
      </c>
      <c r="H1479">
        <v>-14930.2334810548</v>
      </c>
    </row>
    <row r="1480" spans="1:8" hidden="1" x14ac:dyDescent="0.3">
      <c r="A1480" s="1">
        <v>34521</v>
      </c>
      <c r="B1480" t="s">
        <v>34528</v>
      </c>
      <c r="C1480">
        <v>1472362.0887034079</v>
      </c>
      <c r="D1480">
        <v>1394335.0887034079</v>
      </c>
      <c r="E1480">
        <v>78027</v>
      </c>
      <c r="F1480" s="2">
        <v>8.39</v>
      </c>
      <c r="G1480" s="2">
        <v>37.4</v>
      </c>
      <c r="H1480">
        <v>-14507.336575648709</v>
      </c>
    </row>
    <row r="1481" spans="1:8" hidden="1" x14ac:dyDescent="0.3">
      <c r="A1481" s="1">
        <v>34520</v>
      </c>
      <c r="B1481" t="s">
        <v>34527</v>
      </c>
      <c r="C1481">
        <v>1458804.4391802291</v>
      </c>
      <c r="D1481">
        <v>1381335.4391802291</v>
      </c>
      <c r="E1481">
        <v>77469</v>
      </c>
      <c r="F1481" s="2">
        <v>8.33</v>
      </c>
      <c r="G1481" s="2">
        <v>40.020000000000003</v>
      </c>
      <c r="H1481">
        <v>-15561.80645296038</v>
      </c>
    </row>
    <row r="1482" spans="1:8" hidden="1" x14ac:dyDescent="0.3">
      <c r="A1482" s="1">
        <v>34519</v>
      </c>
      <c r="B1482" t="s">
        <v>34526</v>
      </c>
      <c r="C1482">
        <v>1467647.951907119</v>
      </c>
      <c r="D1482">
        <v>1389899.951907119</v>
      </c>
      <c r="E1482">
        <v>77748</v>
      </c>
      <c r="F1482" s="2">
        <v>8.36</v>
      </c>
      <c r="G1482" s="2">
        <v>37.6</v>
      </c>
      <c r="H1482">
        <v>-14670.180070193221</v>
      </c>
    </row>
    <row r="1483" spans="1:8" hidden="1" x14ac:dyDescent="0.3">
      <c r="A1483" s="1">
        <v>34518</v>
      </c>
      <c r="B1483" t="s">
        <v>34525</v>
      </c>
      <c r="C1483">
        <v>1467377.626751757</v>
      </c>
      <c r="D1483">
        <v>1390280.626751757</v>
      </c>
      <c r="E1483">
        <v>77097</v>
      </c>
      <c r="F1483" s="2">
        <v>8.2899999999999991</v>
      </c>
      <c r="G1483" s="2">
        <v>38.200000000000003</v>
      </c>
      <c r="H1483">
        <v>-14942.537895759369</v>
      </c>
    </row>
    <row r="1484" spans="1:8" hidden="1" x14ac:dyDescent="0.3">
      <c r="A1484" s="1">
        <v>34517</v>
      </c>
      <c r="B1484" t="s">
        <v>34524</v>
      </c>
      <c r="C1484">
        <v>1461216.8292814449</v>
      </c>
      <c r="D1484">
        <v>1383933.8292814449</v>
      </c>
      <c r="E1484">
        <v>77283</v>
      </c>
      <c r="F1484" s="2">
        <v>8.31</v>
      </c>
      <c r="G1484" s="2">
        <v>38.35</v>
      </c>
      <c r="H1484">
        <v>-14856.884938783771</v>
      </c>
    </row>
    <row r="1485" spans="1:8" hidden="1" x14ac:dyDescent="0.3">
      <c r="A1485" s="1">
        <v>34516</v>
      </c>
      <c r="B1485" t="s">
        <v>34523</v>
      </c>
      <c r="C1485">
        <v>1463723.9426739891</v>
      </c>
      <c r="D1485">
        <v>1385975.9426739891</v>
      </c>
      <c r="E1485">
        <v>77748</v>
      </c>
      <c r="F1485" s="2">
        <v>8.36</v>
      </c>
      <c r="G1485" s="2">
        <v>38.86</v>
      </c>
      <c r="H1485">
        <v>-15270.996365292451</v>
      </c>
    </row>
    <row r="1486" spans="1:8" hidden="1" x14ac:dyDescent="0.3">
      <c r="A1486" s="1">
        <v>34515</v>
      </c>
      <c r="B1486" t="s">
        <v>34522</v>
      </c>
      <c r="C1486">
        <v>1460330.2782235891</v>
      </c>
      <c r="D1486">
        <v>1382675.2782235891</v>
      </c>
      <c r="E1486">
        <v>77655</v>
      </c>
      <c r="F1486" s="2">
        <v>8.35</v>
      </c>
      <c r="G1486" s="2">
        <v>39.299999999999997</v>
      </c>
      <c r="H1486">
        <v>-15354.176547761601</v>
      </c>
    </row>
    <row r="1487" spans="1:8" hidden="1" x14ac:dyDescent="0.3">
      <c r="A1487" s="1">
        <v>34514</v>
      </c>
      <c r="B1487" t="s">
        <v>34521</v>
      </c>
      <c r="C1487">
        <v>1455196.6720314589</v>
      </c>
      <c r="D1487">
        <v>1380331.672031458</v>
      </c>
      <c r="E1487">
        <v>74865</v>
      </c>
      <c r="F1487" s="2">
        <v>8.0500000000000007</v>
      </c>
      <c r="G1487" s="2">
        <v>42.68</v>
      </c>
      <c r="H1487">
        <v>-16710.15666200484</v>
      </c>
    </row>
    <row r="1488" spans="1:8" hidden="1" x14ac:dyDescent="0.3">
      <c r="A1488" s="1">
        <v>34513</v>
      </c>
      <c r="B1488" t="s">
        <v>34520</v>
      </c>
      <c r="C1488">
        <v>1444240.0492781659</v>
      </c>
      <c r="D1488">
        <v>1369561.0492781659</v>
      </c>
      <c r="E1488">
        <v>74679</v>
      </c>
      <c r="F1488" s="2">
        <v>8.0299999999999994</v>
      </c>
      <c r="G1488" s="2">
        <v>45.01</v>
      </c>
      <c r="H1488">
        <v>-17646.64150689101</v>
      </c>
    </row>
    <row r="1489" spans="1:8" hidden="1" x14ac:dyDescent="0.3">
      <c r="A1489" s="1">
        <v>34512</v>
      </c>
      <c r="B1489" t="s">
        <v>34519</v>
      </c>
      <c r="C1489">
        <v>1454755.5373571969</v>
      </c>
      <c r="D1489">
        <v>1379797.5373571969</v>
      </c>
      <c r="E1489">
        <v>74958</v>
      </c>
      <c r="F1489" s="2">
        <v>8.06</v>
      </c>
      <c r="G1489" s="2">
        <v>42.69</v>
      </c>
      <c r="H1489">
        <v>-16730.661114362701</v>
      </c>
    </row>
    <row r="1490" spans="1:8" hidden="1" x14ac:dyDescent="0.3">
      <c r="A1490" s="1">
        <v>34511</v>
      </c>
      <c r="B1490" t="s">
        <v>34518</v>
      </c>
      <c r="C1490">
        <v>1452782.5141028331</v>
      </c>
      <c r="D1490">
        <v>1377359.5141028331</v>
      </c>
      <c r="E1490">
        <v>75423</v>
      </c>
      <c r="F1490" s="2">
        <v>8.11</v>
      </c>
      <c r="G1490" s="2">
        <v>43.42</v>
      </c>
      <c r="H1490">
        <v>-16984.815787948901</v>
      </c>
    </row>
    <row r="1491" spans="1:8" hidden="1" x14ac:dyDescent="0.3">
      <c r="A1491" s="1">
        <v>34510</v>
      </c>
      <c r="B1491" t="s">
        <v>34517</v>
      </c>
      <c r="C1491">
        <v>1456365.3969879251</v>
      </c>
      <c r="D1491">
        <v>1381407.3969879251</v>
      </c>
      <c r="E1491">
        <v>74958</v>
      </c>
      <c r="F1491" s="2">
        <v>8.06</v>
      </c>
      <c r="G1491" s="2">
        <v>42.6</v>
      </c>
      <c r="H1491">
        <v>-16577.267879499141</v>
      </c>
    </row>
    <row r="1492" spans="1:8" hidden="1" x14ac:dyDescent="0.3">
      <c r="A1492" s="1">
        <v>34509</v>
      </c>
      <c r="B1492" t="s">
        <v>34516</v>
      </c>
      <c r="C1492">
        <v>1451613.5398415369</v>
      </c>
      <c r="D1492">
        <v>1376655.5398415381</v>
      </c>
      <c r="E1492">
        <v>74958</v>
      </c>
      <c r="F1492" s="2">
        <v>8.06</v>
      </c>
      <c r="G1492" s="2">
        <v>43.46</v>
      </c>
      <c r="H1492">
        <v>-16995.327734984541</v>
      </c>
    </row>
    <row r="1493" spans="1:8" hidden="1" x14ac:dyDescent="0.3">
      <c r="A1493" s="1">
        <v>34508</v>
      </c>
      <c r="B1493" t="s">
        <v>34515</v>
      </c>
      <c r="C1493">
        <v>1458082.533316415</v>
      </c>
      <c r="D1493">
        <v>1382845.5333164141</v>
      </c>
      <c r="E1493">
        <v>75237</v>
      </c>
      <c r="F1493" s="2">
        <v>8.09</v>
      </c>
      <c r="G1493" s="2">
        <v>42.43</v>
      </c>
      <c r="H1493">
        <v>-16641.740166516582</v>
      </c>
    </row>
    <row r="1494" spans="1:8" hidden="1" x14ac:dyDescent="0.3">
      <c r="A1494" s="1">
        <v>34507</v>
      </c>
      <c r="B1494" t="s">
        <v>34514</v>
      </c>
      <c r="C1494">
        <v>1448418.4795903589</v>
      </c>
      <c r="D1494">
        <v>1373553.4795903589</v>
      </c>
      <c r="E1494">
        <v>74865</v>
      </c>
      <c r="F1494" s="2">
        <v>8.0500000000000007</v>
      </c>
      <c r="G1494" s="2">
        <v>44.36</v>
      </c>
      <c r="H1494">
        <v>-17320.704707183661</v>
      </c>
    </row>
    <row r="1495" spans="1:8" hidden="1" x14ac:dyDescent="0.3">
      <c r="A1495" s="1">
        <v>34506</v>
      </c>
      <c r="B1495" t="s">
        <v>34513</v>
      </c>
      <c r="C1495">
        <v>1450554.9710034039</v>
      </c>
      <c r="D1495">
        <v>1375596.9710034039</v>
      </c>
      <c r="E1495">
        <v>74958</v>
      </c>
      <c r="F1495" s="2">
        <v>8.06</v>
      </c>
      <c r="G1495" s="2">
        <v>42.96</v>
      </c>
      <c r="H1495">
        <v>-16848.358577871481</v>
      </c>
    </row>
    <row r="1496" spans="1:8" hidden="1" x14ac:dyDescent="0.3">
      <c r="A1496" s="1">
        <v>34505</v>
      </c>
      <c r="B1496" t="s">
        <v>34512</v>
      </c>
      <c r="C1496">
        <v>1464722.672025647</v>
      </c>
      <c r="D1496">
        <v>1389578.6720256461</v>
      </c>
      <c r="E1496">
        <v>75144</v>
      </c>
      <c r="F1496" s="2">
        <v>8.08</v>
      </c>
      <c r="G1496" s="2">
        <v>41.02</v>
      </c>
      <c r="H1496">
        <v>-16141.14574434818</v>
      </c>
    </row>
    <row r="1497" spans="1:8" hidden="1" x14ac:dyDescent="0.3">
      <c r="A1497" s="1">
        <v>34504</v>
      </c>
      <c r="B1497" t="s">
        <v>34511</v>
      </c>
      <c r="C1497">
        <v>1457358.410854259</v>
      </c>
      <c r="D1497">
        <v>1382307.410854259</v>
      </c>
      <c r="E1497">
        <v>75051</v>
      </c>
      <c r="F1497" s="2">
        <v>8.07</v>
      </c>
      <c r="G1497" s="2">
        <v>42.2</v>
      </c>
      <c r="H1497">
        <v>-16610.637586057459</v>
      </c>
    </row>
    <row r="1498" spans="1:8" hidden="1" x14ac:dyDescent="0.3">
      <c r="A1498" s="1">
        <v>34503</v>
      </c>
      <c r="B1498" t="s">
        <v>34510</v>
      </c>
      <c r="C1498">
        <v>1454769.0158020989</v>
      </c>
      <c r="D1498">
        <v>1379811.0158020989</v>
      </c>
      <c r="E1498">
        <v>74958</v>
      </c>
      <c r="F1498" s="2">
        <v>8.06</v>
      </c>
      <c r="G1498" s="2">
        <v>42.83</v>
      </c>
      <c r="H1498">
        <v>-17101.04548665151</v>
      </c>
    </row>
    <row r="1499" spans="1:8" hidden="1" x14ac:dyDescent="0.3">
      <c r="A1499" s="1">
        <v>34502</v>
      </c>
      <c r="B1499" t="s">
        <v>34509</v>
      </c>
      <c r="C1499">
        <v>1453188.761465993</v>
      </c>
      <c r="D1499">
        <v>1378509.7614659921</v>
      </c>
      <c r="E1499">
        <v>74679</v>
      </c>
      <c r="F1499" s="2">
        <v>8.0299999999999994</v>
      </c>
      <c r="G1499" s="2">
        <v>43.52</v>
      </c>
      <c r="H1499">
        <v>-17051.48783923667</v>
      </c>
    </row>
    <row r="1500" spans="1:8" hidden="1" x14ac:dyDescent="0.3">
      <c r="A1500" s="1">
        <v>34501</v>
      </c>
      <c r="B1500" t="s">
        <v>34508</v>
      </c>
      <c r="C1500">
        <v>1462842.195889357</v>
      </c>
      <c r="D1500">
        <v>1387512.195889357</v>
      </c>
      <c r="E1500">
        <v>75330</v>
      </c>
      <c r="F1500" s="2">
        <v>8.1</v>
      </c>
      <c r="G1500" s="2">
        <v>41.15</v>
      </c>
      <c r="H1500">
        <v>-16194.245156562771</v>
      </c>
    </row>
    <row r="1501" spans="1:8" hidden="1" x14ac:dyDescent="0.3">
      <c r="A1501" s="1">
        <v>34500</v>
      </c>
      <c r="B1501" t="s">
        <v>34507</v>
      </c>
      <c r="C1501">
        <v>1454328.310619022</v>
      </c>
      <c r="D1501">
        <v>1378905.310619022</v>
      </c>
      <c r="E1501">
        <v>75423</v>
      </c>
      <c r="F1501" s="2">
        <v>8.11</v>
      </c>
      <c r="G1501" s="2">
        <v>42.76</v>
      </c>
      <c r="H1501">
        <v>-16826.3983241276</v>
      </c>
    </row>
    <row r="1502" spans="1:8" hidden="1" x14ac:dyDescent="0.3">
      <c r="A1502" s="1">
        <v>34499</v>
      </c>
      <c r="B1502" t="s">
        <v>34506</v>
      </c>
      <c r="C1502">
        <v>1446103.730311397</v>
      </c>
      <c r="D1502">
        <v>1371517.730311397</v>
      </c>
      <c r="E1502">
        <v>74586</v>
      </c>
      <c r="F1502" s="2">
        <v>8.02</v>
      </c>
      <c r="G1502" s="2">
        <v>45.91</v>
      </c>
      <c r="H1502">
        <v>-18236.612260079699</v>
      </c>
    </row>
    <row r="1503" spans="1:8" hidden="1" x14ac:dyDescent="0.3">
      <c r="A1503" s="1">
        <v>34498</v>
      </c>
      <c r="B1503" t="s">
        <v>34505</v>
      </c>
      <c r="C1503">
        <v>1444349.5393317151</v>
      </c>
      <c r="D1503">
        <v>1369856.5393317151</v>
      </c>
      <c r="E1503">
        <v>74493</v>
      </c>
      <c r="F1503" s="2">
        <v>8.01</v>
      </c>
      <c r="G1503" s="2">
        <v>46.17</v>
      </c>
      <c r="H1503">
        <v>-18049.242071903402</v>
      </c>
    </row>
    <row r="1504" spans="1:8" hidden="1" x14ac:dyDescent="0.3">
      <c r="A1504" s="1">
        <v>34497</v>
      </c>
      <c r="B1504" t="s">
        <v>34504</v>
      </c>
      <c r="C1504">
        <v>1441560.005549982</v>
      </c>
      <c r="D1504">
        <v>1367067.005549982</v>
      </c>
      <c r="E1504">
        <v>74493</v>
      </c>
      <c r="F1504" s="2">
        <v>8.01</v>
      </c>
      <c r="G1504" s="2">
        <v>46.53</v>
      </c>
      <c r="H1504">
        <v>-18326.875457659062</v>
      </c>
    </row>
    <row r="1505" spans="1:8" hidden="1" x14ac:dyDescent="0.3">
      <c r="A1505" s="1">
        <v>34496</v>
      </c>
      <c r="B1505" t="s">
        <v>34503</v>
      </c>
      <c r="C1505">
        <v>1446768.945160036</v>
      </c>
      <c r="D1505">
        <v>1372182.945160036</v>
      </c>
      <c r="E1505">
        <v>74586</v>
      </c>
      <c r="F1505" s="2">
        <v>8.02</v>
      </c>
      <c r="G1505" s="2">
        <v>45.4</v>
      </c>
      <c r="H1505">
        <v>-17909.374173959692</v>
      </c>
    </row>
    <row r="1506" spans="1:8" hidden="1" x14ac:dyDescent="0.3">
      <c r="A1506" s="1">
        <v>34495</v>
      </c>
      <c r="B1506" t="s">
        <v>34502</v>
      </c>
      <c r="C1506">
        <v>1444256.3450932819</v>
      </c>
      <c r="D1506">
        <v>1369856.3450932831</v>
      </c>
      <c r="E1506">
        <v>74400</v>
      </c>
      <c r="F1506" s="2">
        <v>8</v>
      </c>
      <c r="G1506" s="2">
        <v>46.34</v>
      </c>
      <c r="H1506">
        <v>-18309.548388083829</v>
      </c>
    </row>
    <row r="1507" spans="1:8" hidden="1" x14ac:dyDescent="0.3">
      <c r="A1507" s="1">
        <v>34494</v>
      </c>
      <c r="B1507" t="s">
        <v>34501</v>
      </c>
      <c r="C1507">
        <v>1449589.1360792951</v>
      </c>
      <c r="D1507">
        <v>1375096.1360792951</v>
      </c>
      <c r="E1507">
        <v>74493</v>
      </c>
      <c r="F1507" s="2">
        <v>8.01</v>
      </c>
      <c r="G1507" s="2">
        <v>45.51</v>
      </c>
      <c r="H1507">
        <v>-17874.895388376081</v>
      </c>
    </row>
    <row r="1508" spans="1:8" hidden="1" x14ac:dyDescent="0.3">
      <c r="A1508" s="1">
        <v>34493</v>
      </c>
      <c r="B1508" t="s">
        <v>34500</v>
      </c>
      <c r="C1508">
        <v>1444787.037615079</v>
      </c>
      <c r="D1508">
        <v>1370387.037615079</v>
      </c>
      <c r="E1508">
        <v>74400</v>
      </c>
      <c r="F1508" s="2">
        <v>8</v>
      </c>
      <c r="G1508" s="2">
        <v>45.5</v>
      </c>
      <c r="H1508">
        <v>-17855.576939858431</v>
      </c>
    </row>
    <row r="1509" spans="1:8" hidden="1" x14ac:dyDescent="0.3">
      <c r="A1509" s="1">
        <v>34492</v>
      </c>
      <c r="B1509" t="s">
        <v>34499</v>
      </c>
      <c r="C1509">
        <v>1449317.6589360801</v>
      </c>
      <c r="D1509">
        <v>1374824.6589360801</v>
      </c>
      <c r="E1509">
        <v>74493</v>
      </c>
      <c r="F1509" s="2">
        <v>8.01</v>
      </c>
      <c r="G1509" s="2">
        <v>45.39</v>
      </c>
      <c r="H1509">
        <v>-17877.00837450819</v>
      </c>
    </row>
    <row r="1510" spans="1:8" hidden="1" x14ac:dyDescent="0.3">
      <c r="A1510" s="1">
        <v>34491</v>
      </c>
      <c r="B1510" t="s">
        <v>34498</v>
      </c>
      <c r="C1510">
        <v>1450115.2163223149</v>
      </c>
      <c r="D1510">
        <v>1375715.2163223149</v>
      </c>
      <c r="E1510">
        <v>74400</v>
      </c>
      <c r="F1510" s="2">
        <v>8</v>
      </c>
      <c r="G1510" s="2">
        <v>44.72</v>
      </c>
      <c r="H1510">
        <v>-17536.81287910926</v>
      </c>
    </row>
    <row r="1511" spans="1:8" hidden="1" x14ac:dyDescent="0.3">
      <c r="A1511" s="1">
        <v>34490</v>
      </c>
      <c r="B1511" t="s">
        <v>34497</v>
      </c>
      <c r="C1511">
        <v>1445194.646357683</v>
      </c>
      <c r="D1511">
        <v>1370701.646357683</v>
      </c>
      <c r="E1511">
        <v>74493</v>
      </c>
      <c r="F1511" s="2">
        <v>8.01</v>
      </c>
      <c r="G1511" s="2">
        <v>46.26</v>
      </c>
      <c r="H1511">
        <v>-18285.022164318809</v>
      </c>
    </row>
    <row r="1512" spans="1:8" hidden="1" x14ac:dyDescent="0.3">
      <c r="A1512" s="1">
        <v>34489</v>
      </c>
      <c r="B1512" t="s">
        <v>34496</v>
      </c>
      <c r="C1512">
        <v>1443009.3770771809</v>
      </c>
      <c r="D1512">
        <v>1368516.37707718</v>
      </c>
      <c r="E1512">
        <v>74493</v>
      </c>
      <c r="F1512" s="2">
        <v>8.01</v>
      </c>
      <c r="G1512" s="2">
        <v>46.21</v>
      </c>
      <c r="H1512">
        <v>-18089.479908896741</v>
      </c>
    </row>
    <row r="1513" spans="1:8" hidden="1" x14ac:dyDescent="0.3">
      <c r="A1513" s="1">
        <v>34488</v>
      </c>
      <c r="B1513" t="s">
        <v>34495</v>
      </c>
      <c r="C1513">
        <v>1444358.047439906</v>
      </c>
      <c r="D1513">
        <v>1369772.047439906</v>
      </c>
      <c r="E1513">
        <v>74586</v>
      </c>
      <c r="F1513" s="2">
        <v>8.02</v>
      </c>
      <c r="G1513" s="2">
        <v>46.03</v>
      </c>
      <c r="H1513">
        <v>-18063.47831503109</v>
      </c>
    </row>
    <row r="1514" spans="1:8" hidden="1" x14ac:dyDescent="0.3">
      <c r="A1514" s="1">
        <v>34487</v>
      </c>
      <c r="B1514" t="s">
        <v>34494</v>
      </c>
      <c r="C1514">
        <v>1445837.106060615</v>
      </c>
      <c r="D1514">
        <v>1371344.1060606141</v>
      </c>
      <c r="E1514">
        <v>74493</v>
      </c>
      <c r="F1514" s="2">
        <v>8.01</v>
      </c>
      <c r="G1514" s="2">
        <v>45.6</v>
      </c>
      <c r="H1514">
        <v>-17786.649565247852</v>
      </c>
    </row>
    <row r="1515" spans="1:8" hidden="1" x14ac:dyDescent="0.3">
      <c r="A1515" s="1">
        <v>34486</v>
      </c>
      <c r="B1515" t="s">
        <v>34493</v>
      </c>
      <c r="C1515">
        <v>1449109.2366222171</v>
      </c>
      <c r="D1515">
        <v>1374616.2366222171</v>
      </c>
      <c r="E1515">
        <v>74493</v>
      </c>
      <c r="F1515" s="2">
        <v>8.01</v>
      </c>
      <c r="G1515" s="2">
        <v>45.39</v>
      </c>
      <c r="H1515">
        <v>-17894.826685191849</v>
      </c>
    </row>
    <row r="1516" spans="1:8" hidden="1" x14ac:dyDescent="0.3">
      <c r="A1516" s="1">
        <v>34485</v>
      </c>
      <c r="B1516" t="s">
        <v>34492</v>
      </c>
      <c r="C1516">
        <v>1446806.818864336</v>
      </c>
      <c r="D1516">
        <v>1372406.818864336</v>
      </c>
      <c r="E1516">
        <v>74400</v>
      </c>
      <c r="F1516" s="2">
        <v>8</v>
      </c>
      <c r="G1516" s="2">
        <v>45.36</v>
      </c>
      <c r="H1516">
        <v>-17790.785608933958</v>
      </c>
    </row>
    <row r="1517" spans="1:8" hidden="1" x14ac:dyDescent="0.3">
      <c r="A1517" s="1">
        <v>34484</v>
      </c>
      <c r="B1517" t="s">
        <v>34491</v>
      </c>
      <c r="C1517">
        <v>1445567.884001591</v>
      </c>
      <c r="D1517">
        <v>1371446.884001591</v>
      </c>
      <c r="E1517">
        <v>74121</v>
      </c>
      <c r="F1517" s="2">
        <v>7.97</v>
      </c>
      <c r="G1517" s="2">
        <v>47.97</v>
      </c>
      <c r="H1517">
        <v>-18961.073207289679</v>
      </c>
    </row>
    <row r="1518" spans="1:8" hidden="1" x14ac:dyDescent="0.3">
      <c r="A1518" s="1">
        <v>34483</v>
      </c>
      <c r="B1518" t="s">
        <v>34490</v>
      </c>
      <c r="C1518">
        <v>1444370.9071601829</v>
      </c>
      <c r="D1518">
        <v>1370435.9071601829</v>
      </c>
      <c r="E1518">
        <v>73935</v>
      </c>
      <c r="F1518" s="2">
        <v>7.95</v>
      </c>
      <c r="G1518" s="2">
        <v>48.34</v>
      </c>
      <c r="H1518">
        <v>-19039.05256006922</v>
      </c>
    </row>
    <row r="1519" spans="1:8" hidden="1" x14ac:dyDescent="0.3">
      <c r="A1519" s="1">
        <v>34482</v>
      </c>
      <c r="B1519" t="s">
        <v>34489</v>
      </c>
      <c r="C1519">
        <v>1438915.640827259</v>
      </c>
      <c r="D1519">
        <v>1364701.640827259</v>
      </c>
      <c r="E1519">
        <v>74214</v>
      </c>
      <c r="F1519" s="2">
        <v>7.98</v>
      </c>
      <c r="G1519" s="2">
        <v>49.08</v>
      </c>
      <c r="H1519">
        <v>-19405.554574389611</v>
      </c>
    </row>
    <row r="1520" spans="1:8" hidden="1" x14ac:dyDescent="0.3">
      <c r="A1520" s="1">
        <v>34481</v>
      </c>
      <c r="B1520" t="s">
        <v>34488</v>
      </c>
      <c r="C1520">
        <v>1447848.934694093</v>
      </c>
      <c r="D1520">
        <v>1373727.934694093</v>
      </c>
      <c r="E1520">
        <v>74121</v>
      </c>
      <c r="F1520" s="2">
        <v>7.97</v>
      </c>
      <c r="G1520" s="2">
        <v>48.3</v>
      </c>
      <c r="H1520">
        <v>-19035.68981281923</v>
      </c>
    </row>
    <row r="1521" spans="1:8" hidden="1" x14ac:dyDescent="0.3">
      <c r="A1521" s="1">
        <v>34480</v>
      </c>
      <c r="B1521" t="s">
        <v>34487</v>
      </c>
      <c r="C1521">
        <v>1439593.1419787181</v>
      </c>
      <c r="D1521">
        <v>1365379.1419787181</v>
      </c>
      <c r="E1521">
        <v>74214</v>
      </c>
      <c r="F1521" s="2">
        <v>7.98</v>
      </c>
      <c r="G1521" s="2">
        <v>48.46</v>
      </c>
      <c r="H1521">
        <v>-19088.747531253099</v>
      </c>
    </row>
    <row r="1522" spans="1:8" hidden="1" x14ac:dyDescent="0.3">
      <c r="A1522" s="1">
        <v>34479</v>
      </c>
      <c r="B1522" t="s">
        <v>34486</v>
      </c>
      <c r="C1522">
        <v>1446787.798160811</v>
      </c>
      <c r="D1522">
        <v>1372666.798160811</v>
      </c>
      <c r="E1522">
        <v>74121</v>
      </c>
      <c r="F1522" s="2">
        <v>7.97</v>
      </c>
      <c r="G1522" s="2">
        <v>47.83</v>
      </c>
      <c r="H1522">
        <v>-18788.1789319005</v>
      </c>
    </row>
    <row r="1523" spans="1:8" hidden="1" x14ac:dyDescent="0.3">
      <c r="A1523" s="1">
        <v>34478</v>
      </c>
      <c r="B1523" t="s">
        <v>34485</v>
      </c>
      <c r="C1523">
        <v>1448913.978981551</v>
      </c>
      <c r="D1523">
        <v>1374699.9789815519</v>
      </c>
      <c r="E1523">
        <v>74214</v>
      </c>
      <c r="F1523" s="2">
        <v>7.98</v>
      </c>
      <c r="G1523" s="2">
        <v>47.73</v>
      </c>
      <c r="H1523">
        <v>-18854.919477965621</v>
      </c>
    </row>
    <row r="1524" spans="1:8" hidden="1" x14ac:dyDescent="0.3">
      <c r="A1524" s="1">
        <v>34477</v>
      </c>
      <c r="B1524" t="s">
        <v>34484</v>
      </c>
      <c r="C1524">
        <v>1447677.649303786</v>
      </c>
      <c r="D1524">
        <v>1373742.649303786</v>
      </c>
      <c r="E1524">
        <v>73935</v>
      </c>
      <c r="F1524" s="2">
        <v>7.95</v>
      </c>
      <c r="G1524" s="2">
        <v>47.84</v>
      </c>
      <c r="H1524">
        <v>-18828.571551125791</v>
      </c>
    </row>
    <row r="1525" spans="1:8" hidden="1" x14ac:dyDescent="0.3">
      <c r="A1525" s="1">
        <v>34476</v>
      </c>
      <c r="B1525" t="s">
        <v>34483</v>
      </c>
      <c r="C1525">
        <v>1448376.948910621</v>
      </c>
      <c r="D1525">
        <v>1374069.948910621</v>
      </c>
      <c r="E1525">
        <v>74307</v>
      </c>
      <c r="F1525" s="2">
        <v>7.99</v>
      </c>
      <c r="G1525" s="2">
        <v>46.5</v>
      </c>
      <c r="H1525">
        <v>-18317.03688893206</v>
      </c>
    </row>
    <row r="1526" spans="1:8" hidden="1" x14ac:dyDescent="0.3">
      <c r="A1526" s="1">
        <v>34475</v>
      </c>
      <c r="B1526" t="s">
        <v>34482</v>
      </c>
      <c r="C1526">
        <v>1443913.855991126</v>
      </c>
      <c r="D1526">
        <v>1369699.855991126</v>
      </c>
      <c r="E1526">
        <v>74214</v>
      </c>
      <c r="F1526" s="2">
        <v>7.98</v>
      </c>
      <c r="G1526" s="2">
        <v>47.79</v>
      </c>
      <c r="H1526">
        <v>-18899.818823604339</v>
      </c>
    </row>
    <row r="1527" spans="1:8" hidden="1" x14ac:dyDescent="0.3">
      <c r="A1527" s="1">
        <v>34474</v>
      </c>
      <c r="B1527" t="s">
        <v>34481</v>
      </c>
      <c r="C1527">
        <v>1448233.013148864</v>
      </c>
      <c r="D1527">
        <v>1374019.013148864</v>
      </c>
      <c r="E1527">
        <v>74214</v>
      </c>
      <c r="F1527" s="2">
        <v>7.98</v>
      </c>
      <c r="G1527" s="2">
        <v>47.23</v>
      </c>
      <c r="H1527">
        <v>-18479.11008589037</v>
      </c>
    </row>
    <row r="1528" spans="1:8" hidden="1" x14ac:dyDescent="0.3">
      <c r="A1528" s="1">
        <v>34473</v>
      </c>
      <c r="B1528" t="s">
        <v>34480</v>
      </c>
      <c r="C1528">
        <v>1450255.314612038</v>
      </c>
      <c r="D1528">
        <v>1376227.314612038</v>
      </c>
      <c r="E1528">
        <v>74028</v>
      </c>
      <c r="F1528" s="2">
        <v>7.96</v>
      </c>
      <c r="G1528" s="2">
        <v>47.1</v>
      </c>
      <c r="H1528">
        <v>-18750.76693193772</v>
      </c>
    </row>
    <row r="1529" spans="1:8" hidden="1" x14ac:dyDescent="0.3">
      <c r="A1529" s="1">
        <v>34472</v>
      </c>
      <c r="B1529" t="s">
        <v>34479</v>
      </c>
      <c r="C1529">
        <v>1437796.641674069</v>
      </c>
      <c r="D1529">
        <v>1363489.6416740681</v>
      </c>
      <c r="E1529">
        <v>74307</v>
      </c>
      <c r="F1529" s="2">
        <v>7.99</v>
      </c>
      <c r="G1529" s="2">
        <v>48.96</v>
      </c>
      <c r="H1529">
        <v>-19270.625531176611</v>
      </c>
    </row>
    <row r="1530" spans="1:8" hidden="1" x14ac:dyDescent="0.3">
      <c r="A1530" s="1">
        <v>34471</v>
      </c>
      <c r="B1530" t="s">
        <v>34478</v>
      </c>
      <c r="C1530">
        <v>1438119.644519273</v>
      </c>
      <c r="D1530">
        <v>1363998.644519273</v>
      </c>
      <c r="E1530">
        <v>74121</v>
      </c>
      <c r="F1530" s="2">
        <v>7.97</v>
      </c>
      <c r="G1530" s="2">
        <v>49.45</v>
      </c>
      <c r="H1530">
        <v>-19370.532698641771</v>
      </c>
    </row>
    <row r="1531" spans="1:8" hidden="1" x14ac:dyDescent="0.3">
      <c r="A1531" s="1">
        <v>34470</v>
      </c>
      <c r="B1531" t="s">
        <v>34477</v>
      </c>
      <c r="C1531">
        <v>1445807.679512505</v>
      </c>
      <c r="D1531">
        <v>1371779.679512505</v>
      </c>
      <c r="E1531">
        <v>74028</v>
      </c>
      <c r="F1531" s="2">
        <v>7.96</v>
      </c>
      <c r="G1531" s="2">
        <v>47.96</v>
      </c>
      <c r="H1531">
        <v>-18995.298142955231</v>
      </c>
    </row>
    <row r="1532" spans="1:8" hidden="1" x14ac:dyDescent="0.3">
      <c r="A1532" s="1">
        <v>34469</v>
      </c>
      <c r="B1532" t="s">
        <v>34476</v>
      </c>
      <c r="C1532">
        <v>1453198.179932493</v>
      </c>
      <c r="D1532">
        <v>1380379.179932493</v>
      </c>
      <c r="E1532">
        <v>72819</v>
      </c>
      <c r="F1532" s="2">
        <v>7.83</v>
      </c>
      <c r="G1532" s="2">
        <v>50.89</v>
      </c>
      <c r="H1532">
        <v>-20165.102775764361</v>
      </c>
    </row>
    <row r="1533" spans="1:8" hidden="1" x14ac:dyDescent="0.3">
      <c r="A1533" s="1">
        <v>34468</v>
      </c>
      <c r="B1533" t="s">
        <v>34475</v>
      </c>
      <c r="C1533">
        <v>1459604.3764632931</v>
      </c>
      <c r="D1533">
        <v>1386134.3764632931</v>
      </c>
      <c r="E1533">
        <v>73470</v>
      </c>
      <c r="F1533" s="2">
        <v>7.9</v>
      </c>
      <c r="G1533" s="2">
        <v>49</v>
      </c>
      <c r="H1533">
        <v>-19386.48762391154</v>
      </c>
    </row>
    <row r="1534" spans="1:8" hidden="1" x14ac:dyDescent="0.3">
      <c r="A1534" s="1">
        <v>34467</v>
      </c>
      <c r="B1534" t="s">
        <v>34474</v>
      </c>
      <c r="C1534">
        <v>1457873.297652208</v>
      </c>
      <c r="D1534">
        <v>1384682.297652208</v>
      </c>
      <c r="E1534">
        <v>73191</v>
      </c>
      <c r="F1534" s="2">
        <v>7.87</v>
      </c>
      <c r="G1534" s="2">
        <v>49.79</v>
      </c>
      <c r="H1534">
        <v>-19678.321057126341</v>
      </c>
    </row>
    <row r="1535" spans="1:8" hidden="1" x14ac:dyDescent="0.3">
      <c r="A1535" s="1">
        <v>34466</v>
      </c>
      <c r="B1535" t="s">
        <v>34473</v>
      </c>
      <c r="C1535">
        <v>1455033.813519354</v>
      </c>
      <c r="D1535">
        <v>1382028.813519354</v>
      </c>
      <c r="E1535">
        <v>73005</v>
      </c>
      <c r="F1535" s="2">
        <v>7.85</v>
      </c>
      <c r="G1535" s="2">
        <v>49.82</v>
      </c>
      <c r="H1535">
        <v>-19756.514991307151</v>
      </c>
    </row>
    <row r="1536" spans="1:8" hidden="1" x14ac:dyDescent="0.3">
      <c r="A1536" s="1">
        <v>34465</v>
      </c>
      <c r="B1536" t="s">
        <v>34472</v>
      </c>
      <c r="C1536">
        <v>1455423.8200565451</v>
      </c>
      <c r="D1536">
        <v>1382046.8200565451</v>
      </c>
      <c r="E1536">
        <v>73377</v>
      </c>
      <c r="F1536" s="2">
        <v>7.89</v>
      </c>
      <c r="G1536" s="2">
        <v>49.8</v>
      </c>
      <c r="H1536">
        <v>-19725.313257319369</v>
      </c>
    </row>
    <row r="1537" spans="1:8" hidden="1" x14ac:dyDescent="0.3">
      <c r="A1537" s="1">
        <v>34464</v>
      </c>
      <c r="B1537" t="s">
        <v>34471</v>
      </c>
      <c r="C1537">
        <v>1454494.4776090649</v>
      </c>
      <c r="D1537">
        <v>1381117.4776090661</v>
      </c>
      <c r="E1537">
        <v>73377</v>
      </c>
      <c r="F1537" s="2">
        <v>7.89</v>
      </c>
      <c r="G1537" s="2">
        <v>49.48</v>
      </c>
      <c r="H1537">
        <v>-19471.7597417332</v>
      </c>
    </row>
    <row r="1538" spans="1:8" hidden="1" x14ac:dyDescent="0.3">
      <c r="A1538" s="1">
        <v>34463</v>
      </c>
      <c r="B1538" t="s">
        <v>34470</v>
      </c>
      <c r="C1538">
        <v>1459498.2305216959</v>
      </c>
      <c r="D1538">
        <v>1386307.230521695</v>
      </c>
      <c r="E1538">
        <v>73191</v>
      </c>
      <c r="F1538" s="2">
        <v>7.87</v>
      </c>
      <c r="G1538" s="2">
        <v>49.12</v>
      </c>
      <c r="H1538">
        <v>-19259.862505825451</v>
      </c>
    </row>
    <row r="1539" spans="1:8" hidden="1" x14ac:dyDescent="0.3">
      <c r="A1539" s="1">
        <v>34462</v>
      </c>
      <c r="B1539" t="s">
        <v>34469</v>
      </c>
      <c r="C1539">
        <v>1456812.402404774</v>
      </c>
      <c r="D1539">
        <v>1383621.402404774</v>
      </c>
      <c r="E1539">
        <v>73191</v>
      </c>
      <c r="F1539" s="2">
        <v>7.87</v>
      </c>
      <c r="G1539" s="2">
        <v>49.11</v>
      </c>
      <c r="H1539">
        <v>-19443.668085518191</v>
      </c>
    </row>
    <row r="1540" spans="1:8" hidden="1" x14ac:dyDescent="0.3">
      <c r="A1540" s="1">
        <v>34461</v>
      </c>
      <c r="B1540" t="s">
        <v>34468</v>
      </c>
      <c r="C1540">
        <v>1459979.2820700679</v>
      </c>
      <c r="D1540">
        <v>1387532.2820700679</v>
      </c>
      <c r="E1540">
        <v>72447</v>
      </c>
      <c r="F1540" s="2">
        <v>7.79</v>
      </c>
      <c r="G1540" s="2">
        <v>48.73</v>
      </c>
      <c r="H1540">
        <v>-19041.277488676449</v>
      </c>
    </row>
    <row r="1541" spans="1:8" hidden="1" x14ac:dyDescent="0.3">
      <c r="A1541" s="1">
        <v>34460</v>
      </c>
      <c r="B1541" t="s">
        <v>34467</v>
      </c>
      <c r="C1541">
        <v>1457783.6335580479</v>
      </c>
      <c r="D1541">
        <v>1384313.6335580479</v>
      </c>
      <c r="E1541">
        <v>73470</v>
      </c>
      <c r="F1541" s="2">
        <v>7.9</v>
      </c>
      <c r="G1541" s="2">
        <v>49.1</v>
      </c>
      <c r="H1541">
        <v>-19221.173711277799</v>
      </c>
    </row>
    <row r="1542" spans="1:8" hidden="1" x14ac:dyDescent="0.3">
      <c r="A1542" s="1">
        <v>34459</v>
      </c>
      <c r="B1542" t="s">
        <v>34466</v>
      </c>
      <c r="C1542">
        <v>1455087.054733027</v>
      </c>
      <c r="D1542">
        <v>1381896.054733027</v>
      </c>
      <c r="E1542">
        <v>73191</v>
      </c>
      <c r="F1542" s="2">
        <v>7.87</v>
      </c>
      <c r="G1542" s="2">
        <v>49.04</v>
      </c>
      <c r="H1542">
        <v>-19361.489499275121</v>
      </c>
    </row>
    <row r="1543" spans="1:8" hidden="1" x14ac:dyDescent="0.3">
      <c r="A1543" s="1">
        <v>34458</v>
      </c>
      <c r="B1543" t="s">
        <v>34465</v>
      </c>
      <c r="C1543">
        <v>1458325.0504121741</v>
      </c>
      <c r="D1543">
        <v>1385320.0504121741</v>
      </c>
      <c r="E1543">
        <v>73005</v>
      </c>
      <c r="F1543" s="2">
        <v>7.85</v>
      </c>
      <c r="G1543" s="2">
        <v>48.51</v>
      </c>
      <c r="H1543">
        <v>-19051.49980313085</v>
      </c>
    </row>
    <row r="1544" spans="1:8" hidden="1" x14ac:dyDescent="0.3">
      <c r="A1544" s="1">
        <v>34457</v>
      </c>
      <c r="B1544" t="s">
        <v>34464</v>
      </c>
      <c r="C1544">
        <v>1457454.2972871659</v>
      </c>
      <c r="D1544">
        <v>1384542.2972871659</v>
      </c>
      <c r="E1544">
        <v>72912</v>
      </c>
      <c r="F1544" s="2">
        <v>7.84</v>
      </c>
      <c r="G1544" s="2">
        <v>48.96</v>
      </c>
      <c r="H1544">
        <v>-19400.24804473083</v>
      </c>
    </row>
    <row r="1545" spans="1:8" hidden="1" x14ac:dyDescent="0.3">
      <c r="A1545" s="1">
        <v>34456</v>
      </c>
      <c r="B1545" t="s">
        <v>34463</v>
      </c>
      <c r="C1545">
        <v>1461186.045728727</v>
      </c>
      <c r="D1545">
        <v>1388367.045728727</v>
      </c>
      <c r="E1545">
        <v>72819</v>
      </c>
      <c r="F1545" s="2">
        <v>7.83</v>
      </c>
      <c r="G1545" s="2">
        <v>48.15</v>
      </c>
      <c r="H1545">
        <v>-18945.772958651789</v>
      </c>
    </row>
    <row r="1546" spans="1:8" hidden="1" x14ac:dyDescent="0.3">
      <c r="A1546" s="1">
        <v>34455</v>
      </c>
      <c r="B1546" t="s">
        <v>34462</v>
      </c>
      <c r="C1546">
        <v>1460240.2850327671</v>
      </c>
      <c r="D1546">
        <v>1387235.2850327671</v>
      </c>
      <c r="E1546">
        <v>73005</v>
      </c>
      <c r="F1546" s="2">
        <v>7.85</v>
      </c>
      <c r="G1546" s="2">
        <v>48.49</v>
      </c>
      <c r="H1546">
        <v>-19305.070075593001</v>
      </c>
    </row>
    <row r="1547" spans="1:8" hidden="1" x14ac:dyDescent="0.3">
      <c r="A1547" s="1">
        <v>34454</v>
      </c>
      <c r="B1547" t="s">
        <v>34461</v>
      </c>
      <c r="C1547">
        <v>1470818.0994184569</v>
      </c>
      <c r="D1547">
        <v>1399301.0994184581</v>
      </c>
      <c r="E1547">
        <v>71517</v>
      </c>
      <c r="F1547" s="2">
        <v>7.69</v>
      </c>
      <c r="G1547" s="2">
        <v>49.89</v>
      </c>
      <c r="H1547">
        <v>-19630.950722871101</v>
      </c>
    </row>
    <row r="1548" spans="1:8" hidden="1" x14ac:dyDescent="0.3">
      <c r="A1548" s="1">
        <v>34453</v>
      </c>
      <c r="B1548" t="s">
        <v>34460</v>
      </c>
      <c r="C1548">
        <v>1468799.2542193581</v>
      </c>
      <c r="D1548">
        <v>1398584.2542193581</v>
      </c>
      <c r="E1548">
        <v>70215</v>
      </c>
      <c r="F1548" s="2">
        <v>7.55</v>
      </c>
      <c r="G1548" s="2">
        <v>51.86</v>
      </c>
      <c r="H1548">
        <v>-20425.113184500849</v>
      </c>
    </row>
    <row r="1549" spans="1:8" hidden="1" x14ac:dyDescent="0.3">
      <c r="A1549" s="1">
        <v>34452</v>
      </c>
      <c r="B1549" t="s">
        <v>34459</v>
      </c>
      <c r="C1549">
        <v>1467076.5504456351</v>
      </c>
      <c r="D1549">
        <v>1396489.5504456351</v>
      </c>
      <c r="E1549">
        <v>70587</v>
      </c>
      <c r="F1549" s="2">
        <v>7.59</v>
      </c>
      <c r="G1549" s="2">
        <v>51.32</v>
      </c>
      <c r="H1549">
        <v>-20081.20078323186</v>
      </c>
    </row>
    <row r="1550" spans="1:8" hidden="1" x14ac:dyDescent="0.3">
      <c r="A1550" s="1">
        <v>34451</v>
      </c>
      <c r="B1550" t="s">
        <v>34458</v>
      </c>
      <c r="C1550">
        <v>1468695.8502174681</v>
      </c>
      <c r="D1550">
        <v>1397736.8502174681</v>
      </c>
      <c r="E1550">
        <v>70959</v>
      </c>
      <c r="F1550" s="2">
        <v>7.63</v>
      </c>
      <c r="G1550" s="2">
        <v>51.51</v>
      </c>
      <c r="H1550">
        <v>-20331.431460280441</v>
      </c>
    </row>
    <row r="1551" spans="1:8" hidden="1" x14ac:dyDescent="0.3">
      <c r="A1551" s="1">
        <v>34450</v>
      </c>
      <c r="B1551" t="s">
        <v>34457</v>
      </c>
      <c r="C1551">
        <v>1463482.1121869171</v>
      </c>
      <c r="D1551">
        <v>1393081.1121869171</v>
      </c>
      <c r="E1551">
        <v>70401</v>
      </c>
      <c r="F1551" s="2">
        <v>7.57</v>
      </c>
      <c r="G1551" s="2">
        <v>52.4</v>
      </c>
      <c r="H1551">
        <v>-20566.55455548075</v>
      </c>
    </row>
    <row r="1552" spans="1:8" hidden="1" x14ac:dyDescent="0.3">
      <c r="A1552" s="1">
        <v>34449</v>
      </c>
      <c r="B1552" t="s">
        <v>34456</v>
      </c>
      <c r="C1552">
        <v>1465511.2156123379</v>
      </c>
      <c r="D1552">
        <v>1395203.2156123379</v>
      </c>
      <c r="E1552">
        <v>70308</v>
      </c>
      <c r="F1552" s="2">
        <v>7.56</v>
      </c>
      <c r="G1552" s="2">
        <v>52.08</v>
      </c>
      <c r="H1552">
        <v>-20464.99172848538</v>
      </c>
    </row>
    <row r="1553" spans="1:8" hidden="1" x14ac:dyDescent="0.3">
      <c r="A1553" s="1">
        <v>34448</v>
      </c>
      <c r="B1553" t="s">
        <v>34455</v>
      </c>
      <c r="C1553">
        <v>1464496.383117229</v>
      </c>
      <c r="D1553">
        <v>1393909.383117228</v>
      </c>
      <c r="E1553">
        <v>70587</v>
      </c>
      <c r="F1553" s="2">
        <v>7.59</v>
      </c>
      <c r="G1553" s="2">
        <v>51.96</v>
      </c>
      <c r="H1553">
        <v>-20617.397552346101</v>
      </c>
    </row>
    <row r="1554" spans="1:8" hidden="1" x14ac:dyDescent="0.3">
      <c r="A1554" s="1">
        <v>34447</v>
      </c>
      <c r="B1554" t="s">
        <v>34454</v>
      </c>
      <c r="C1554">
        <v>1470201.5622587609</v>
      </c>
      <c r="D1554">
        <v>1398870.5622587609</v>
      </c>
      <c r="E1554">
        <v>71331</v>
      </c>
      <c r="F1554" s="2">
        <v>7.67</v>
      </c>
      <c r="G1554" s="2">
        <v>50.84</v>
      </c>
      <c r="H1554">
        <v>-19969.34142536073</v>
      </c>
    </row>
    <row r="1555" spans="1:8" hidden="1" x14ac:dyDescent="0.3">
      <c r="A1555" s="1">
        <v>34446</v>
      </c>
      <c r="B1555" t="s">
        <v>34453</v>
      </c>
      <c r="C1555">
        <v>1465134.1415145269</v>
      </c>
      <c r="D1555">
        <v>1394361.1415145269</v>
      </c>
      <c r="E1555">
        <v>70773</v>
      </c>
      <c r="F1555" s="2">
        <v>7.61</v>
      </c>
      <c r="G1555" s="2">
        <v>51.87</v>
      </c>
      <c r="H1555">
        <v>-20387.511968007158</v>
      </c>
    </row>
    <row r="1556" spans="1:8" hidden="1" x14ac:dyDescent="0.3">
      <c r="A1556" s="1">
        <v>34445</v>
      </c>
      <c r="B1556" t="s">
        <v>34452</v>
      </c>
      <c r="C1556">
        <v>1465879.9312855301</v>
      </c>
      <c r="D1556">
        <v>1395385.9312855301</v>
      </c>
      <c r="E1556">
        <v>70494</v>
      </c>
      <c r="F1556" s="2">
        <v>7.58</v>
      </c>
      <c r="G1556" s="2">
        <v>52.13</v>
      </c>
      <c r="H1556">
        <v>-20323.717662085339</v>
      </c>
    </row>
    <row r="1557" spans="1:8" hidden="1" x14ac:dyDescent="0.3">
      <c r="A1557" s="1">
        <v>34444</v>
      </c>
      <c r="B1557" t="s">
        <v>34451</v>
      </c>
      <c r="C1557">
        <v>1468572.7033681441</v>
      </c>
      <c r="D1557">
        <v>1398171.703368145</v>
      </c>
      <c r="E1557">
        <v>70401</v>
      </c>
      <c r="F1557" s="2">
        <v>7.57</v>
      </c>
      <c r="G1557" s="2">
        <v>51.38</v>
      </c>
      <c r="H1557">
        <v>-20373.642083795119</v>
      </c>
    </row>
    <row r="1558" spans="1:8" hidden="1" x14ac:dyDescent="0.3">
      <c r="A1558" s="1">
        <v>34443</v>
      </c>
      <c r="B1558" t="s">
        <v>34450</v>
      </c>
      <c r="C1558">
        <v>1467789.4748492721</v>
      </c>
      <c r="D1558">
        <v>1397388.4748492721</v>
      </c>
      <c r="E1558">
        <v>70401</v>
      </c>
      <c r="F1558" s="2">
        <v>7.57</v>
      </c>
      <c r="G1558" s="2">
        <v>51.28</v>
      </c>
      <c r="H1558">
        <v>-20241.88918274382</v>
      </c>
    </row>
    <row r="1559" spans="1:8" hidden="1" x14ac:dyDescent="0.3">
      <c r="A1559" s="1">
        <v>34442</v>
      </c>
      <c r="B1559" t="s">
        <v>34449</v>
      </c>
      <c r="C1559">
        <v>1466154.4286796581</v>
      </c>
      <c r="D1559">
        <v>1395753.4286796569</v>
      </c>
      <c r="E1559">
        <v>70401</v>
      </c>
      <c r="F1559" s="2">
        <v>7.57</v>
      </c>
      <c r="G1559" s="2">
        <v>51.81</v>
      </c>
      <c r="H1559">
        <v>-20598.622958491349</v>
      </c>
    </row>
    <row r="1560" spans="1:8" hidden="1" x14ac:dyDescent="0.3">
      <c r="A1560" s="1">
        <v>34441</v>
      </c>
      <c r="B1560" t="s">
        <v>34448</v>
      </c>
      <c r="C1560">
        <v>1468279.96319218</v>
      </c>
      <c r="D1560">
        <v>1398343.96319218</v>
      </c>
      <c r="E1560">
        <v>69936</v>
      </c>
      <c r="F1560" s="2">
        <v>7.52</v>
      </c>
      <c r="G1560" s="2">
        <v>51.78</v>
      </c>
      <c r="H1560">
        <v>-20497.261002239418</v>
      </c>
    </row>
    <row r="1561" spans="1:8" hidden="1" x14ac:dyDescent="0.3">
      <c r="A1561" s="1">
        <v>34440</v>
      </c>
      <c r="B1561" t="s">
        <v>34447</v>
      </c>
      <c r="C1561">
        <v>1463368.725159266</v>
      </c>
      <c r="D1561">
        <v>1393246.725159266</v>
      </c>
      <c r="E1561">
        <v>70122</v>
      </c>
      <c r="F1561" s="2">
        <v>7.54</v>
      </c>
      <c r="G1561" s="2">
        <v>52.35</v>
      </c>
      <c r="H1561">
        <v>-20703.986230858089</v>
      </c>
    </row>
    <row r="1562" spans="1:8" hidden="1" x14ac:dyDescent="0.3">
      <c r="A1562" s="1">
        <v>34439</v>
      </c>
      <c r="B1562" t="s">
        <v>34446</v>
      </c>
      <c r="C1562">
        <v>1468084.7831787551</v>
      </c>
      <c r="D1562">
        <v>1400473.7831787551</v>
      </c>
      <c r="E1562">
        <v>67611</v>
      </c>
      <c r="F1562" s="2">
        <v>7.27</v>
      </c>
      <c r="G1562" s="2">
        <v>55.36</v>
      </c>
      <c r="H1562">
        <v>-21825.791736013769</v>
      </c>
    </row>
    <row r="1563" spans="1:8" hidden="1" x14ac:dyDescent="0.3">
      <c r="A1563" s="1">
        <v>34438</v>
      </c>
      <c r="B1563" t="s">
        <v>34445</v>
      </c>
      <c r="C1563">
        <v>1466864.935566985</v>
      </c>
      <c r="D1563">
        <v>1399718.935566985</v>
      </c>
      <c r="E1563">
        <v>67146</v>
      </c>
      <c r="F1563" s="2">
        <v>7.22</v>
      </c>
      <c r="G1563" s="2">
        <v>56.15</v>
      </c>
      <c r="H1563">
        <v>-22218.909460421601</v>
      </c>
    </row>
    <row r="1564" spans="1:8" hidden="1" x14ac:dyDescent="0.3">
      <c r="A1564" s="1">
        <v>34437</v>
      </c>
      <c r="B1564" t="s">
        <v>34444</v>
      </c>
      <c r="C1564">
        <v>1471443.477394507</v>
      </c>
      <c r="D1564">
        <v>1403460.477394507</v>
      </c>
      <c r="E1564">
        <v>67983</v>
      </c>
      <c r="F1564" s="2">
        <v>7.31</v>
      </c>
      <c r="G1564" s="2">
        <v>54.94</v>
      </c>
      <c r="H1564">
        <v>-21616.86455019558</v>
      </c>
    </row>
    <row r="1565" spans="1:8" hidden="1" x14ac:dyDescent="0.3">
      <c r="A1565" s="1">
        <v>34436</v>
      </c>
      <c r="B1565" t="s">
        <v>34443</v>
      </c>
      <c r="C1565">
        <v>1466432.807373323</v>
      </c>
      <c r="D1565">
        <v>1398449.807373323</v>
      </c>
      <c r="E1565">
        <v>67983</v>
      </c>
      <c r="F1565" s="2">
        <v>7.31</v>
      </c>
      <c r="G1565" s="2">
        <v>55.33</v>
      </c>
      <c r="H1565">
        <v>-22004.018583197041</v>
      </c>
    </row>
    <row r="1566" spans="1:8" hidden="1" x14ac:dyDescent="0.3">
      <c r="A1566" s="1">
        <v>34435</v>
      </c>
      <c r="B1566" t="s">
        <v>34442</v>
      </c>
      <c r="C1566">
        <v>1469528.085627252</v>
      </c>
      <c r="D1566">
        <v>1402289.085627252</v>
      </c>
      <c r="E1566">
        <v>67239</v>
      </c>
      <c r="F1566" s="2">
        <v>7.23</v>
      </c>
      <c r="G1566" s="2">
        <v>54.83</v>
      </c>
      <c r="H1566">
        <v>-21678.84261875162</v>
      </c>
    </row>
    <row r="1567" spans="1:8" hidden="1" x14ac:dyDescent="0.3">
      <c r="A1567" s="1">
        <v>34434</v>
      </c>
      <c r="B1567" t="s">
        <v>34441</v>
      </c>
      <c r="C1567">
        <v>1476060.3273328459</v>
      </c>
      <c r="D1567">
        <v>1408914.327332845</v>
      </c>
      <c r="E1567">
        <v>67146</v>
      </c>
      <c r="F1567" s="2">
        <v>7.22</v>
      </c>
      <c r="G1567" s="2">
        <v>54.04</v>
      </c>
      <c r="H1567">
        <v>-21408.534817318639</v>
      </c>
    </row>
    <row r="1568" spans="1:8" hidden="1" x14ac:dyDescent="0.3">
      <c r="A1568" s="1">
        <v>34433</v>
      </c>
      <c r="B1568" t="s">
        <v>34440</v>
      </c>
      <c r="C1568">
        <v>1470131.4106860419</v>
      </c>
      <c r="D1568">
        <v>1402334.4106860419</v>
      </c>
      <c r="E1568">
        <v>67797</v>
      </c>
      <c r="F1568" s="2">
        <v>7.29</v>
      </c>
      <c r="G1568" s="2">
        <v>55.33</v>
      </c>
      <c r="H1568">
        <v>-22033.644457493159</v>
      </c>
    </row>
    <row r="1569" spans="1:8" hidden="1" x14ac:dyDescent="0.3">
      <c r="A1569" s="1">
        <v>34432</v>
      </c>
      <c r="B1569" t="s">
        <v>34439</v>
      </c>
      <c r="C1569">
        <v>1468904.004227563</v>
      </c>
      <c r="D1569">
        <v>1401293.004227563</v>
      </c>
      <c r="E1569">
        <v>67611</v>
      </c>
      <c r="F1569" s="2">
        <v>7.27</v>
      </c>
      <c r="G1569" s="2">
        <v>55.11</v>
      </c>
      <c r="H1569">
        <v>-21798.629581684199</v>
      </c>
    </row>
    <row r="1570" spans="1:8" hidden="1" x14ac:dyDescent="0.3">
      <c r="A1570" s="1">
        <v>34431</v>
      </c>
      <c r="B1570" t="s">
        <v>34438</v>
      </c>
      <c r="C1570">
        <v>1474967.688701645</v>
      </c>
      <c r="D1570">
        <v>1407449.688701645</v>
      </c>
      <c r="E1570">
        <v>67518</v>
      </c>
      <c r="F1570" s="2">
        <v>7.26</v>
      </c>
      <c r="G1570" s="2">
        <v>54.37</v>
      </c>
      <c r="H1570">
        <v>-21608.75291290016</v>
      </c>
    </row>
    <row r="1571" spans="1:8" hidden="1" x14ac:dyDescent="0.3">
      <c r="A1571" s="1">
        <v>34430</v>
      </c>
      <c r="B1571" t="s">
        <v>34437</v>
      </c>
      <c r="C1571">
        <v>1473291.231875493</v>
      </c>
      <c r="D1571">
        <v>1405866.231875493</v>
      </c>
      <c r="E1571">
        <v>67425</v>
      </c>
      <c r="F1571" s="2">
        <v>7.25</v>
      </c>
      <c r="G1571" s="2">
        <v>54.21</v>
      </c>
      <c r="H1571">
        <v>-21453.655382785229</v>
      </c>
    </row>
    <row r="1572" spans="1:8" hidden="1" x14ac:dyDescent="0.3">
      <c r="A1572" s="1">
        <v>34429</v>
      </c>
      <c r="B1572" t="s">
        <v>34436</v>
      </c>
      <c r="C1572">
        <v>1466909.153701548</v>
      </c>
      <c r="D1572">
        <v>1399577.153701548</v>
      </c>
      <c r="E1572">
        <v>67332</v>
      </c>
      <c r="F1572" s="2">
        <v>7.24</v>
      </c>
      <c r="G1572" s="2">
        <v>55.97</v>
      </c>
      <c r="H1572">
        <v>-22123.62132970793</v>
      </c>
    </row>
    <row r="1573" spans="1:8" hidden="1" x14ac:dyDescent="0.3">
      <c r="A1573" s="1">
        <v>34428</v>
      </c>
      <c r="B1573" t="s">
        <v>34435</v>
      </c>
      <c r="C1573">
        <v>1466053.421426452</v>
      </c>
      <c r="D1573">
        <v>1398442.421426452</v>
      </c>
      <c r="E1573">
        <v>67611</v>
      </c>
      <c r="F1573" s="2">
        <v>7.27</v>
      </c>
      <c r="G1573" s="2">
        <v>55.55</v>
      </c>
      <c r="H1573">
        <v>-21982.024623454741</v>
      </c>
    </row>
    <row r="1574" spans="1:8" hidden="1" x14ac:dyDescent="0.3">
      <c r="A1574" s="1">
        <v>34427</v>
      </c>
      <c r="B1574" t="s">
        <v>34434</v>
      </c>
      <c r="C1574">
        <v>1469300.2146789739</v>
      </c>
      <c r="D1574">
        <v>1401410.2146789739</v>
      </c>
      <c r="E1574">
        <v>67890</v>
      </c>
      <c r="F1574" s="2">
        <v>7.3</v>
      </c>
      <c r="G1574" s="2">
        <v>54.34</v>
      </c>
      <c r="H1574">
        <v>-21508.157475756689</v>
      </c>
    </row>
    <row r="1575" spans="1:8" hidden="1" x14ac:dyDescent="0.3">
      <c r="A1575" s="1">
        <v>34426</v>
      </c>
      <c r="B1575" t="s">
        <v>34433</v>
      </c>
      <c r="C1575">
        <v>1476640.240431597</v>
      </c>
      <c r="D1575">
        <v>1409215.240431597</v>
      </c>
      <c r="E1575">
        <v>67425</v>
      </c>
      <c r="F1575" s="2">
        <v>7.25</v>
      </c>
      <c r="G1575" s="2">
        <v>53.69</v>
      </c>
      <c r="H1575">
        <v>-21275.007815743811</v>
      </c>
    </row>
    <row r="1576" spans="1:8" hidden="1" x14ac:dyDescent="0.3">
      <c r="A1576" s="1">
        <v>34425</v>
      </c>
      <c r="B1576" t="s">
        <v>34432</v>
      </c>
      <c r="C1576">
        <v>1470724.2501596429</v>
      </c>
      <c r="D1576">
        <v>1403392.2501596429</v>
      </c>
      <c r="E1576">
        <v>67332</v>
      </c>
      <c r="F1576" s="2">
        <v>7.24</v>
      </c>
      <c r="G1576" s="2">
        <v>54.29</v>
      </c>
      <c r="H1576">
        <v>-21407.630060628839</v>
      </c>
    </row>
    <row r="1577" spans="1:8" hidden="1" x14ac:dyDescent="0.3">
      <c r="A1577" s="1">
        <v>34424</v>
      </c>
      <c r="B1577" t="s">
        <v>34431</v>
      </c>
      <c r="C1577">
        <v>1473741.518442072</v>
      </c>
      <c r="D1577">
        <v>1407711.518442072</v>
      </c>
      <c r="E1577">
        <v>66030</v>
      </c>
      <c r="F1577" s="2">
        <v>7.1</v>
      </c>
      <c r="G1577" s="2">
        <v>56.98</v>
      </c>
      <c r="H1577">
        <v>-22380.16401151117</v>
      </c>
    </row>
    <row r="1578" spans="1:8" hidden="1" x14ac:dyDescent="0.3">
      <c r="A1578" s="1">
        <v>34423</v>
      </c>
      <c r="B1578" t="s">
        <v>34430</v>
      </c>
      <c r="C1578">
        <v>1473007.041468512</v>
      </c>
      <c r="D1578">
        <v>1407163.041468513</v>
      </c>
      <c r="E1578">
        <v>65844</v>
      </c>
      <c r="F1578" s="2">
        <v>7.08</v>
      </c>
      <c r="G1578" s="2">
        <v>57.11</v>
      </c>
      <c r="H1578">
        <v>-22623.527448801389</v>
      </c>
    </row>
    <row r="1579" spans="1:8" hidden="1" x14ac:dyDescent="0.3">
      <c r="A1579" s="1">
        <v>34422</v>
      </c>
      <c r="B1579" t="s">
        <v>34429</v>
      </c>
      <c r="C1579">
        <v>1466543.17071737</v>
      </c>
      <c r="D1579">
        <v>1400885.17071737</v>
      </c>
      <c r="E1579">
        <v>65658</v>
      </c>
      <c r="F1579" s="2">
        <v>7.06</v>
      </c>
      <c r="G1579" s="2">
        <v>59.02</v>
      </c>
      <c r="H1579">
        <v>-23399.481495532611</v>
      </c>
    </row>
    <row r="1580" spans="1:8" hidden="1" x14ac:dyDescent="0.3">
      <c r="A1580" s="1">
        <v>34421</v>
      </c>
      <c r="B1580" t="s">
        <v>34428</v>
      </c>
      <c r="C1580">
        <v>1461369.173495617</v>
      </c>
      <c r="D1580">
        <v>1395897.173495617</v>
      </c>
      <c r="E1580">
        <v>65472</v>
      </c>
      <c r="F1580" s="2">
        <v>7.04</v>
      </c>
      <c r="G1580" s="2">
        <v>59.4</v>
      </c>
      <c r="H1580">
        <v>-23557.69403680032</v>
      </c>
    </row>
    <row r="1581" spans="1:8" hidden="1" x14ac:dyDescent="0.3">
      <c r="A1581" s="1">
        <v>34420</v>
      </c>
      <c r="B1581" t="s">
        <v>34427</v>
      </c>
      <c r="C1581">
        <v>1472889.2863256671</v>
      </c>
      <c r="D1581">
        <v>1407417.2863256659</v>
      </c>
      <c r="E1581">
        <v>65472</v>
      </c>
      <c r="F1581" s="2">
        <v>7.04</v>
      </c>
      <c r="G1581" s="2">
        <v>57.3</v>
      </c>
      <c r="H1581">
        <v>-22770.157981809069</v>
      </c>
    </row>
    <row r="1582" spans="1:8" hidden="1" x14ac:dyDescent="0.3">
      <c r="A1582" s="1">
        <v>34419</v>
      </c>
      <c r="B1582" t="s">
        <v>34426</v>
      </c>
      <c r="C1582">
        <v>1464395.1613041761</v>
      </c>
      <c r="D1582">
        <v>1398737.1613041761</v>
      </c>
      <c r="E1582">
        <v>65658</v>
      </c>
      <c r="F1582" s="2">
        <v>7.06</v>
      </c>
      <c r="G1582" s="2">
        <v>58.88</v>
      </c>
      <c r="H1582">
        <v>-23536.561750323632</v>
      </c>
    </row>
    <row r="1583" spans="1:8" hidden="1" x14ac:dyDescent="0.3">
      <c r="A1583" s="1">
        <v>34418</v>
      </c>
      <c r="B1583" t="s">
        <v>34425</v>
      </c>
      <c r="C1583">
        <v>1467840.6101853841</v>
      </c>
      <c r="D1583">
        <v>1402461.6101853841</v>
      </c>
      <c r="E1583">
        <v>65379</v>
      </c>
      <c r="F1583" s="2">
        <v>7.03</v>
      </c>
      <c r="G1583" s="2">
        <v>58.78</v>
      </c>
      <c r="H1583">
        <v>-23389.644851167352</v>
      </c>
    </row>
    <row r="1584" spans="1:8" hidden="1" x14ac:dyDescent="0.3">
      <c r="A1584" s="1">
        <v>34417</v>
      </c>
      <c r="B1584" t="s">
        <v>34424</v>
      </c>
      <c r="C1584">
        <v>1471223.830080763</v>
      </c>
      <c r="D1584">
        <v>1405286.830080763</v>
      </c>
      <c r="E1584">
        <v>65937</v>
      </c>
      <c r="F1584" s="2">
        <v>7.09</v>
      </c>
      <c r="G1584" s="2">
        <v>57.57</v>
      </c>
      <c r="H1584">
        <v>-22946.98312312031</v>
      </c>
    </row>
    <row r="1585" spans="1:8" hidden="1" x14ac:dyDescent="0.3">
      <c r="A1585" s="1">
        <v>34416</v>
      </c>
      <c r="B1585" t="s">
        <v>34423</v>
      </c>
      <c r="C1585">
        <v>1467353.7355092361</v>
      </c>
      <c r="D1585">
        <v>1401695.7355092361</v>
      </c>
      <c r="E1585">
        <v>65658</v>
      </c>
      <c r="F1585" s="2">
        <v>7.06</v>
      </c>
      <c r="G1585" s="2">
        <v>58.88</v>
      </c>
      <c r="H1585">
        <v>-23212.18955736253</v>
      </c>
    </row>
    <row r="1586" spans="1:8" hidden="1" x14ac:dyDescent="0.3">
      <c r="A1586" s="1">
        <v>34415</v>
      </c>
      <c r="B1586" t="s">
        <v>34422</v>
      </c>
      <c r="C1586">
        <v>1470243.7378470839</v>
      </c>
      <c r="D1586">
        <v>1404585.7378470839</v>
      </c>
      <c r="E1586">
        <v>65658</v>
      </c>
      <c r="F1586" s="2">
        <v>7.06</v>
      </c>
      <c r="G1586" s="2">
        <v>57.77</v>
      </c>
      <c r="H1586">
        <v>-22907.613525710349</v>
      </c>
    </row>
    <row r="1587" spans="1:8" hidden="1" x14ac:dyDescent="0.3">
      <c r="A1587" s="1">
        <v>34414</v>
      </c>
      <c r="B1587" t="s">
        <v>34421</v>
      </c>
      <c r="C1587">
        <v>1466668.43248938</v>
      </c>
      <c r="D1587">
        <v>1400824.43248938</v>
      </c>
      <c r="E1587">
        <v>65844</v>
      </c>
      <c r="F1587" s="2">
        <v>7.08</v>
      </c>
      <c r="G1587" s="2">
        <v>58.64</v>
      </c>
      <c r="H1587">
        <v>-23396.334059196921</v>
      </c>
    </row>
    <row r="1588" spans="1:8" hidden="1" x14ac:dyDescent="0.3">
      <c r="A1588" s="1">
        <v>34413</v>
      </c>
      <c r="B1588" t="s">
        <v>34420</v>
      </c>
      <c r="C1588">
        <v>1466005.2685001299</v>
      </c>
      <c r="D1588">
        <v>1400440.2685001299</v>
      </c>
      <c r="E1588">
        <v>65565</v>
      </c>
      <c r="F1588" s="2">
        <v>7.05</v>
      </c>
      <c r="G1588" s="2">
        <v>59.3</v>
      </c>
      <c r="H1588">
        <v>-23560.08922389997</v>
      </c>
    </row>
    <row r="1589" spans="1:8" hidden="1" x14ac:dyDescent="0.3">
      <c r="A1589" s="1">
        <v>34412</v>
      </c>
      <c r="B1589" t="s">
        <v>34419</v>
      </c>
      <c r="C1589">
        <v>1468112.3506358119</v>
      </c>
      <c r="D1589">
        <v>1402547.3506358119</v>
      </c>
      <c r="E1589">
        <v>65565</v>
      </c>
      <c r="F1589" s="2">
        <v>7.05</v>
      </c>
      <c r="G1589" s="2">
        <v>58.59</v>
      </c>
      <c r="H1589">
        <v>-23155.146303606962</v>
      </c>
    </row>
    <row r="1590" spans="1:8" hidden="1" x14ac:dyDescent="0.3">
      <c r="A1590" s="1">
        <v>34411</v>
      </c>
      <c r="B1590" t="s">
        <v>34418</v>
      </c>
      <c r="C1590">
        <v>1473849.6324969069</v>
      </c>
      <c r="D1590">
        <v>1407819.6324969069</v>
      </c>
      <c r="E1590">
        <v>66030</v>
      </c>
      <c r="F1590" s="2">
        <v>7.1</v>
      </c>
      <c r="G1590" s="2">
        <v>56.21</v>
      </c>
      <c r="H1590">
        <v>-22176.18294572983</v>
      </c>
    </row>
    <row r="1591" spans="1:8" hidden="1" x14ac:dyDescent="0.3">
      <c r="A1591" s="1">
        <v>34410</v>
      </c>
      <c r="B1591" t="s">
        <v>34417</v>
      </c>
      <c r="C1591">
        <v>1465238.6165623639</v>
      </c>
      <c r="D1591">
        <v>1399394.6165623651</v>
      </c>
      <c r="E1591">
        <v>65844</v>
      </c>
      <c r="F1591" s="2">
        <v>7.08</v>
      </c>
      <c r="G1591" s="2">
        <v>59.12</v>
      </c>
      <c r="H1591">
        <v>-23343.3612154974</v>
      </c>
    </row>
    <row r="1592" spans="1:8" hidden="1" x14ac:dyDescent="0.3">
      <c r="A1592" s="1">
        <v>34409</v>
      </c>
      <c r="B1592" t="s">
        <v>34416</v>
      </c>
      <c r="C1592">
        <v>1457696.1808282631</v>
      </c>
      <c r="D1592">
        <v>1392596.1808282631</v>
      </c>
      <c r="E1592">
        <v>65100</v>
      </c>
      <c r="F1592" s="2">
        <v>7</v>
      </c>
      <c r="G1592" s="2">
        <v>61.43</v>
      </c>
      <c r="H1592">
        <v>-24207.32332245255</v>
      </c>
    </row>
    <row r="1593" spans="1:8" hidden="1" x14ac:dyDescent="0.3">
      <c r="A1593" s="1">
        <v>34408</v>
      </c>
      <c r="B1593" t="s">
        <v>34415</v>
      </c>
      <c r="C1593">
        <v>1456355.0138792079</v>
      </c>
      <c r="D1593">
        <v>1391162.0138792079</v>
      </c>
      <c r="E1593">
        <v>65193</v>
      </c>
      <c r="F1593" s="2">
        <v>7.01</v>
      </c>
      <c r="G1593" s="2">
        <v>62.54</v>
      </c>
      <c r="H1593">
        <v>-24725.111525763568</v>
      </c>
    </row>
    <row r="1594" spans="1:8" hidden="1" x14ac:dyDescent="0.3">
      <c r="A1594" s="1">
        <v>34407</v>
      </c>
      <c r="B1594" t="s">
        <v>34414</v>
      </c>
      <c r="C1594">
        <v>1462652.5306362379</v>
      </c>
      <c r="D1594">
        <v>1397552.5306362379</v>
      </c>
      <c r="E1594">
        <v>65100</v>
      </c>
      <c r="F1594" s="2">
        <v>7</v>
      </c>
      <c r="G1594" s="2">
        <v>60.97</v>
      </c>
      <c r="H1594">
        <v>-24278.932296337229</v>
      </c>
    </row>
    <row r="1595" spans="1:8" hidden="1" x14ac:dyDescent="0.3">
      <c r="A1595" s="1">
        <v>34406</v>
      </c>
      <c r="B1595" t="s">
        <v>34413</v>
      </c>
      <c r="C1595">
        <v>1458387.2312461641</v>
      </c>
      <c r="D1595">
        <v>1393287.2312461641</v>
      </c>
      <c r="E1595">
        <v>65100</v>
      </c>
      <c r="F1595" s="2">
        <v>7</v>
      </c>
      <c r="G1595" s="2">
        <v>61.63</v>
      </c>
      <c r="H1595">
        <v>-24263.697085284512</v>
      </c>
    </row>
    <row r="1596" spans="1:8" hidden="1" x14ac:dyDescent="0.3">
      <c r="A1596" s="1">
        <v>34405</v>
      </c>
      <c r="B1596" t="s">
        <v>34412</v>
      </c>
      <c r="C1596">
        <v>1461066.8116502259</v>
      </c>
      <c r="D1596">
        <v>1395780.8116502259</v>
      </c>
      <c r="E1596">
        <v>65286</v>
      </c>
      <c r="F1596" s="2">
        <v>7.02</v>
      </c>
      <c r="G1596" s="2">
        <v>61.17</v>
      </c>
      <c r="H1596">
        <v>-24325.899125332631</v>
      </c>
    </row>
    <row r="1597" spans="1:8" hidden="1" x14ac:dyDescent="0.3">
      <c r="A1597" s="1">
        <v>34404</v>
      </c>
      <c r="B1597" t="s">
        <v>34411</v>
      </c>
      <c r="C1597">
        <v>1459034.3673915609</v>
      </c>
      <c r="D1597">
        <v>1393655.3673915609</v>
      </c>
      <c r="E1597">
        <v>65379</v>
      </c>
      <c r="F1597" s="2">
        <v>7.03</v>
      </c>
      <c r="G1597" s="2">
        <v>61.18</v>
      </c>
      <c r="H1597">
        <v>-24317.849291172799</v>
      </c>
    </row>
    <row r="1598" spans="1:8" hidden="1" x14ac:dyDescent="0.3">
      <c r="A1598" s="1">
        <v>34403</v>
      </c>
      <c r="B1598" t="s">
        <v>34410</v>
      </c>
      <c r="C1598">
        <v>1457093.0837854471</v>
      </c>
      <c r="D1598">
        <v>1391900.0837854471</v>
      </c>
      <c r="E1598">
        <v>65193</v>
      </c>
      <c r="F1598" s="2">
        <v>7.01</v>
      </c>
      <c r="G1598" s="2">
        <v>61.81</v>
      </c>
      <c r="H1598">
        <v>-24576.91380738459</v>
      </c>
    </row>
    <row r="1599" spans="1:8" hidden="1" x14ac:dyDescent="0.3">
      <c r="A1599" s="1">
        <v>34402</v>
      </c>
      <c r="B1599" t="s">
        <v>34409</v>
      </c>
      <c r="C1599">
        <v>1458069.5287100039</v>
      </c>
      <c r="D1599">
        <v>1392969.5287100051</v>
      </c>
      <c r="E1599">
        <v>65100</v>
      </c>
      <c r="F1599" s="2">
        <v>7</v>
      </c>
      <c r="G1599" s="2">
        <v>62.11</v>
      </c>
      <c r="H1599">
        <v>-24581.363628516039</v>
      </c>
    </row>
    <row r="1600" spans="1:8" hidden="1" x14ac:dyDescent="0.3">
      <c r="A1600" s="1">
        <v>34401</v>
      </c>
      <c r="B1600" t="s">
        <v>34408</v>
      </c>
      <c r="C1600">
        <v>1464771.4992363791</v>
      </c>
      <c r="D1600">
        <v>1399671.4992363791</v>
      </c>
      <c r="E1600">
        <v>65100</v>
      </c>
      <c r="F1600" s="2">
        <v>7</v>
      </c>
      <c r="G1600" s="2">
        <v>61.43</v>
      </c>
      <c r="H1600">
        <v>-24323.663580337899</v>
      </c>
    </row>
    <row r="1601" spans="1:8" hidden="1" x14ac:dyDescent="0.3">
      <c r="A1601" s="1">
        <v>34400</v>
      </c>
      <c r="B1601" t="s">
        <v>34407</v>
      </c>
      <c r="C1601">
        <v>1460547.70918123</v>
      </c>
      <c r="D1601">
        <v>1395354.70918123</v>
      </c>
      <c r="E1601">
        <v>65193</v>
      </c>
      <c r="F1601" s="2">
        <v>7.01</v>
      </c>
      <c r="G1601" s="2">
        <v>61.11</v>
      </c>
      <c r="H1601">
        <v>-24503.162911334639</v>
      </c>
    </row>
    <row r="1602" spans="1:8" hidden="1" x14ac:dyDescent="0.3">
      <c r="A1602" s="1">
        <v>34399</v>
      </c>
      <c r="B1602" t="s">
        <v>34406</v>
      </c>
      <c r="C1602">
        <v>1451544.4069676891</v>
      </c>
      <c r="D1602">
        <v>1386165.4069676891</v>
      </c>
      <c r="E1602">
        <v>65379</v>
      </c>
      <c r="F1602" s="2">
        <v>7.03</v>
      </c>
      <c r="G1602" s="2">
        <v>62.43</v>
      </c>
      <c r="H1602">
        <v>-24819.43238135727</v>
      </c>
    </row>
    <row r="1603" spans="1:8" hidden="1" x14ac:dyDescent="0.3">
      <c r="A1603" s="1">
        <v>34398</v>
      </c>
      <c r="B1603" t="s">
        <v>34405</v>
      </c>
      <c r="C1603">
        <v>1459864.1687526</v>
      </c>
      <c r="D1603">
        <v>1394764.1687526</v>
      </c>
      <c r="E1603">
        <v>65100</v>
      </c>
      <c r="F1603" s="2">
        <v>7</v>
      </c>
      <c r="G1603" s="2">
        <v>61.58</v>
      </c>
      <c r="H1603">
        <v>-24259.004508058741</v>
      </c>
    </row>
    <row r="1604" spans="1:8" hidden="1" x14ac:dyDescent="0.3">
      <c r="A1604" s="1">
        <v>34397</v>
      </c>
      <c r="B1604" t="s">
        <v>34404</v>
      </c>
      <c r="C1604">
        <v>1462064.689324209</v>
      </c>
      <c r="D1604">
        <v>1396871.689324209</v>
      </c>
      <c r="E1604">
        <v>65193</v>
      </c>
      <c r="F1604" s="2">
        <v>7.01</v>
      </c>
      <c r="G1604" s="2">
        <v>60.96</v>
      </c>
      <c r="H1604">
        <v>-24086.53180225422</v>
      </c>
    </row>
    <row r="1605" spans="1:8" hidden="1" x14ac:dyDescent="0.3">
      <c r="A1605" s="1">
        <v>34396</v>
      </c>
      <c r="B1605" t="s">
        <v>34403</v>
      </c>
      <c r="C1605">
        <v>1460166.931354803</v>
      </c>
      <c r="D1605">
        <v>1394973.9313548021</v>
      </c>
      <c r="E1605">
        <v>65193</v>
      </c>
      <c r="F1605" s="2">
        <v>7.01</v>
      </c>
      <c r="G1605" s="2">
        <v>61</v>
      </c>
      <c r="H1605">
        <v>-24188.765197400731</v>
      </c>
    </row>
    <row r="1606" spans="1:8" hidden="1" x14ac:dyDescent="0.3">
      <c r="A1606" s="1">
        <v>34395</v>
      </c>
      <c r="B1606" t="s">
        <v>34402</v>
      </c>
      <c r="C1606">
        <v>1454677.9741208309</v>
      </c>
      <c r="D1606">
        <v>1389391.9741208309</v>
      </c>
      <c r="E1606">
        <v>65286</v>
      </c>
      <c r="F1606" s="2">
        <v>7.02</v>
      </c>
      <c r="G1606" s="2">
        <v>62.38</v>
      </c>
      <c r="H1606">
        <v>-24724.33740953312</v>
      </c>
    </row>
    <row r="1607" spans="1:8" hidden="1" x14ac:dyDescent="0.3">
      <c r="A1607" s="1">
        <v>34394</v>
      </c>
      <c r="B1607" t="s">
        <v>34401</v>
      </c>
      <c r="C1607">
        <v>1451965.748298272</v>
      </c>
      <c r="D1607">
        <v>1386865.748298272</v>
      </c>
      <c r="E1607">
        <v>65100</v>
      </c>
      <c r="F1607" s="2">
        <v>7</v>
      </c>
      <c r="G1607" s="2">
        <v>64.12</v>
      </c>
      <c r="H1607">
        <v>-25538.91241952663</v>
      </c>
    </row>
    <row r="1608" spans="1:8" hidden="1" x14ac:dyDescent="0.3">
      <c r="A1608" s="1">
        <v>34393</v>
      </c>
      <c r="B1608" t="s">
        <v>34400</v>
      </c>
      <c r="C1608">
        <v>1454733.801921861</v>
      </c>
      <c r="D1608">
        <v>1389633.801921861</v>
      </c>
      <c r="E1608">
        <v>65100</v>
      </c>
      <c r="F1608" s="2">
        <v>7</v>
      </c>
      <c r="G1608" s="2">
        <v>63.05</v>
      </c>
      <c r="H1608">
        <v>-25069.56150688064</v>
      </c>
    </row>
    <row r="1609" spans="1:8" hidden="1" x14ac:dyDescent="0.3">
      <c r="A1609" s="1">
        <v>34392</v>
      </c>
      <c r="B1609" t="s">
        <v>34399</v>
      </c>
      <c r="C1609">
        <v>1456550.748906255</v>
      </c>
      <c r="D1609">
        <v>1391450.748906255</v>
      </c>
      <c r="E1609">
        <v>65100</v>
      </c>
      <c r="F1609" s="2">
        <v>7</v>
      </c>
      <c r="G1609" s="2">
        <v>63.46</v>
      </c>
      <c r="H1609">
        <v>-25314.368622413909</v>
      </c>
    </row>
    <row r="1610" spans="1:8" hidden="1" x14ac:dyDescent="0.3">
      <c r="A1610" s="1">
        <v>34391</v>
      </c>
      <c r="B1610" t="s">
        <v>34398</v>
      </c>
      <c r="C1610">
        <v>1460285.3415416609</v>
      </c>
      <c r="D1610">
        <v>1395185.3415416609</v>
      </c>
      <c r="E1610">
        <v>65100</v>
      </c>
      <c r="F1610" s="2">
        <v>7</v>
      </c>
      <c r="G1610" s="2">
        <v>62.61</v>
      </c>
      <c r="H1610">
        <v>-24852.900729409241</v>
      </c>
    </row>
    <row r="1611" spans="1:8" hidden="1" x14ac:dyDescent="0.3">
      <c r="A1611" s="1">
        <v>34390</v>
      </c>
      <c r="B1611" t="s">
        <v>34397</v>
      </c>
      <c r="C1611">
        <v>1451808.2940317439</v>
      </c>
      <c r="D1611">
        <v>1386708.2940317439</v>
      </c>
      <c r="E1611">
        <v>65100</v>
      </c>
      <c r="F1611" s="2">
        <v>7</v>
      </c>
      <c r="G1611" s="2">
        <v>63.41</v>
      </c>
      <c r="H1611">
        <v>-25295.629749003881</v>
      </c>
    </row>
    <row r="1612" spans="1:8" hidden="1" x14ac:dyDescent="0.3">
      <c r="A1612" s="1">
        <v>34389</v>
      </c>
      <c r="B1612" t="s">
        <v>34396</v>
      </c>
      <c r="C1612">
        <v>1450107.3821408949</v>
      </c>
      <c r="D1612">
        <v>1385007.3821408949</v>
      </c>
      <c r="E1612">
        <v>65100</v>
      </c>
      <c r="F1612" s="2">
        <v>7</v>
      </c>
      <c r="G1612" s="2">
        <v>63.74</v>
      </c>
      <c r="H1612">
        <v>-25375.986011767021</v>
      </c>
    </row>
    <row r="1613" spans="1:8" hidden="1" x14ac:dyDescent="0.3">
      <c r="A1613" s="1">
        <v>34388</v>
      </c>
      <c r="B1613" t="s">
        <v>34395</v>
      </c>
      <c r="C1613">
        <v>1451139.036057099</v>
      </c>
      <c r="D1613">
        <v>1386039.036057099</v>
      </c>
      <c r="E1613">
        <v>65100</v>
      </c>
      <c r="F1613" s="2">
        <v>7</v>
      </c>
      <c r="G1613" s="2">
        <v>64.08</v>
      </c>
      <c r="H1613">
        <v>-25487.343306896739</v>
      </c>
    </row>
    <row r="1614" spans="1:8" hidden="1" x14ac:dyDescent="0.3">
      <c r="A1614" s="1">
        <v>34387</v>
      </c>
      <c r="B1614" t="s">
        <v>34394</v>
      </c>
      <c r="C1614">
        <v>1453611.3301287</v>
      </c>
      <c r="D1614">
        <v>1388511.3301287</v>
      </c>
      <c r="E1614">
        <v>65100</v>
      </c>
      <c r="F1614" s="2">
        <v>7</v>
      </c>
      <c r="G1614" s="2">
        <v>63.27</v>
      </c>
      <c r="H1614">
        <v>-25346.688548092428</v>
      </c>
    </row>
    <row r="1615" spans="1:8" hidden="1" x14ac:dyDescent="0.3">
      <c r="A1615" s="1">
        <v>34386</v>
      </c>
      <c r="B1615" t="s">
        <v>34393</v>
      </c>
      <c r="C1615">
        <v>1452854.110708968</v>
      </c>
      <c r="D1615">
        <v>1387754.110708968</v>
      </c>
      <c r="E1615">
        <v>65100</v>
      </c>
      <c r="F1615" s="2">
        <v>7</v>
      </c>
      <c r="G1615" s="2">
        <v>63.95</v>
      </c>
      <c r="H1615">
        <v>-25166.600647316511</v>
      </c>
    </row>
    <row r="1616" spans="1:8" hidden="1" x14ac:dyDescent="0.3">
      <c r="A1616" s="1">
        <v>34385</v>
      </c>
      <c r="B1616" t="s">
        <v>34392</v>
      </c>
      <c r="C1616">
        <v>1443860.7751864579</v>
      </c>
      <c r="D1616">
        <v>1378760.7751864579</v>
      </c>
      <c r="E1616">
        <v>65100</v>
      </c>
      <c r="F1616" s="2">
        <v>7</v>
      </c>
      <c r="G1616" s="2">
        <v>64.599999999999994</v>
      </c>
      <c r="H1616">
        <v>-25609.505744983489</v>
      </c>
    </row>
    <row r="1617" spans="1:8" hidden="1" x14ac:dyDescent="0.3">
      <c r="A1617" s="1">
        <v>34384</v>
      </c>
      <c r="B1617" t="s">
        <v>34391</v>
      </c>
      <c r="C1617">
        <v>1450811.843986681</v>
      </c>
      <c r="D1617">
        <v>1385711.843986681</v>
      </c>
      <c r="E1617">
        <v>65100</v>
      </c>
      <c r="F1617" s="2">
        <v>7</v>
      </c>
      <c r="G1617" s="2">
        <v>64.28</v>
      </c>
      <c r="H1617">
        <v>-25546.407285758971</v>
      </c>
    </row>
    <row r="1618" spans="1:8" hidden="1" x14ac:dyDescent="0.3">
      <c r="A1618" s="1">
        <v>34383</v>
      </c>
      <c r="B1618" t="s">
        <v>34390</v>
      </c>
      <c r="C1618">
        <v>1455256.1173720339</v>
      </c>
      <c r="D1618">
        <v>1390156.117372033</v>
      </c>
      <c r="E1618">
        <v>65100</v>
      </c>
      <c r="F1618" s="2">
        <v>7</v>
      </c>
      <c r="G1618" s="2">
        <v>63.7</v>
      </c>
      <c r="H1618">
        <v>-25440.467250108319</v>
      </c>
    </row>
    <row r="1619" spans="1:8" hidden="1" x14ac:dyDescent="0.3">
      <c r="A1619" s="1">
        <v>34382</v>
      </c>
      <c r="B1619" t="s">
        <v>34389</v>
      </c>
      <c r="C1619">
        <v>1454306.5453791709</v>
      </c>
      <c r="D1619">
        <v>1389206.5453791709</v>
      </c>
      <c r="E1619">
        <v>65100</v>
      </c>
      <c r="F1619" s="2">
        <v>7</v>
      </c>
      <c r="G1619" s="2">
        <v>64</v>
      </c>
      <c r="H1619">
        <v>-25595.213229771609</v>
      </c>
    </row>
    <row r="1620" spans="1:8" hidden="1" x14ac:dyDescent="0.3">
      <c r="A1620" s="1">
        <v>34381</v>
      </c>
      <c r="B1620" t="s">
        <v>34388</v>
      </c>
      <c r="C1620">
        <v>1446764.5893682891</v>
      </c>
      <c r="D1620">
        <v>1381664.5893682891</v>
      </c>
      <c r="E1620">
        <v>65100</v>
      </c>
      <c r="F1620" s="2">
        <v>7</v>
      </c>
      <c r="G1620" s="2">
        <v>64.5</v>
      </c>
      <c r="H1620">
        <v>-25409.00955243759</v>
      </c>
    </row>
    <row r="1621" spans="1:8" hidden="1" x14ac:dyDescent="0.3">
      <c r="A1621" s="1">
        <v>34380</v>
      </c>
      <c r="B1621" t="s">
        <v>34387</v>
      </c>
      <c r="C1621">
        <v>1456045.928802175</v>
      </c>
      <c r="D1621">
        <v>1390945.928802175</v>
      </c>
      <c r="E1621">
        <v>65100</v>
      </c>
      <c r="F1621" s="2">
        <v>7</v>
      </c>
      <c r="G1621" s="2">
        <v>63.08</v>
      </c>
      <c r="H1621">
        <v>-25152.442419186431</v>
      </c>
    </row>
    <row r="1622" spans="1:8" hidden="1" x14ac:dyDescent="0.3">
      <c r="A1622" s="1">
        <v>34379</v>
      </c>
      <c r="B1622" t="s">
        <v>34386</v>
      </c>
      <c r="C1622">
        <v>1452907.578909087</v>
      </c>
      <c r="D1622">
        <v>1387993.578909087</v>
      </c>
      <c r="E1622">
        <v>64914</v>
      </c>
      <c r="F1622" s="2">
        <v>6.98</v>
      </c>
      <c r="G1622" s="2">
        <v>64.78</v>
      </c>
      <c r="H1622">
        <v>-25617.3960754994</v>
      </c>
    </row>
    <row r="1623" spans="1:8" hidden="1" x14ac:dyDescent="0.3">
      <c r="A1623" s="1">
        <v>34378</v>
      </c>
      <c r="B1623" t="s">
        <v>34385</v>
      </c>
      <c r="C1623">
        <v>1453570.0870629521</v>
      </c>
      <c r="D1623">
        <v>1388842.0870629521</v>
      </c>
      <c r="E1623">
        <v>64728</v>
      </c>
      <c r="F1623" s="2">
        <v>6.96</v>
      </c>
      <c r="G1623" s="2">
        <v>64.87</v>
      </c>
      <c r="H1623">
        <v>-25720.85518252098</v>
      </c>
    </row>
    <row r="1624" spans="1:8" hidden="1" x14ac:dyDescent="0.3">
      <c r="A1624" s="1">
        <v>34377</v>
      </c>
      <c r="B1624" t="s">
        <v>34384</v>
      </c>
      <c r="C1624">
        <v>1455529.20698161</v>
      </c>
      <c r="D1624">
        <v>1390398.20698161</v>
      </c>
      <c r="E1624">
        <v>65131</v>
      </c>
      <c r="F1624" s="2">
        <v>7</v>
      </c>
      <c r="G1624" s="2">
        <v>63.97</v>
      </c>
      <c r="H1624">
        <v>-25165.788765583711</v>
      </c>
    </row>
    <row r="1625" spans="1:8" hidden="1" x14ac:dyDescent="0.3">
      <c r="A1625" s="1">
        <v>34376</v>
      </c>
      <c r="B1625" t="s">
        <v>34383</v>
      </c>
      <c r="C1625">
        <v>1456592.121359895</v>
      </c>
      <c r="D1625">
        <v>1391678.121359895</v>
      </c>
      <c r="E1625">
        <v>64914</v>
      </c>
      <c r="F1625" s="2">
        <v>6.98</v>
      </c>
      <c r="G1625" s="2">
        <v>64.16</v>
      </c>
      <c r="H1625">
        <v>-25587.26458764858</v>
      </c>
    </row>
    <row r="1626" spans="1:8" hidden="1" x14ac:dyDescent="0.3">
      <c r="A1626" s="1">
        <v>34375</v>
      </c>
      <c r="B1626" t="s">
        <v>34382</v>
      </c>
      <c r="C1626">
        <v>1453586.72469892</v>
      </c>
      <c r="D1626">
        <v>1388579.72469892</v>
      </c>
      <c r="E1626">
        <v>65007</v>
      </c>
      <c r="F1626" s="2">
        <v>6.99</v>
      </c>
      <c r="G1626" s="2">
        <v>64.260000000000005</v>
      </c>
      <c r="H1626">
        <v>-25500.827266705372</v>
      </c>
    </row>
    <row r="1627" spans="1:8" hidden="1" x14ac:dyDescent="0.3">
      <c r="A1627" s="1">
        <v>34374</v>
      </c>
      <c r="B1627" t="s">
        <v>34381</v>
      </c>
      <c r="C1627">
        <v>1452155.990910918</v>
      </c>
      <c r="D1627">
        <v>1387055.990910918</v>
      </c>
      <c r="E1627">
        <v>65100</v>
      </c>
      <c r="F1627" s="2">
        <v>7</v>
      </c>
      <c r="G1627" s="2">
        <v>64.989999999999995</v>
      </c>
      <c r="H1627">
        <v>-25957.14254706851</v>
      </c>
    </row>
    <row r="1628" spans="1:8" hidden="1" x14ac:dyDescent="0.3">
      <c r="A1628" s="1">
        <v>34373</v>
      </c>
      <c r="B1628" t="s">
        <v>34380</v>
      </c>
      <c r="C1628">
        <v>1452181.810840491</v>
      </c>
      <c r="D1628">
        <v>1387267.810840491</v>
      </c>
      <c r="E1628">
        <v>64914</v>
      </c>
      <c r="F1628" s="2">
        <v>6.98</v>
      </c>
      <c r="G1628" s="2">
        <v>64.489999999999995</v>
      </c>
      <c r="H1628">
        <v>-25525.105063538409</v>
      </c>
    </row>
    <row r="1629" spans="1:8" hidden="1" x14ac:dyDescent="0.3">
      <c r="A1629" s="1">
        <v>34372</v>
      </c>
      <c r="B1629" t="s">
        <v>34379</v>
      </c>
      <c r="C1629">
        <v>1457806.7667049719</v>
      </c>
      <c r="D1629">
        <v>1392985.7667049719</v>
      </c>
      <c r="E1629">
        <v>64821</v>
      </c>
      <c r="F1629" s="2">
        <v>6.97</v>
      </c>
      <c r="G1629" s="2">
        <v>64.33</v>
      </c>
      <c r="H1629">
        <v>-25727.194851097342</v>
      </c>
    </row>
    <row r="1630" spans="1:8" hidden="1" x14ac:dyDescent="0.3">
      <c r="A1630" s="1">
        <v>34371</v>
      </c>
      <c r="B1630" t="s">
        <v>34378</v>
      </c>
      <c r="C1630">
        <v>1455952.6951274059</v>
      </c>
      <c r="D1630">
        <v>1391038.6951274071</v>
      </c>
      <c r="E1630">
        <v>64914</v>
      </c>
      <c r="F1630" s="2">
        <v>6.98</v>
      </c>
      <c r="G1630" s="2">
        <v>64.56</v>
      </c>
      <c r="H1630">
        <v>-25520.857740010801</v>
      </c>
    </row>
    <row r="1631" spans="1:8" hidden="1" x14ac:dyDescent="0.3">
      <c r="A1631" s="1">
        <v>34370</v>
      </c>
      <c r="B1631" t="s">
        <v>34377</v>
      </c>
      <c r="C1631">
        <v>1455024.9048981811</v>
      </c>
      <c r="D1631">
        <v>1390110.9048981811</v>
      </c>
      <c r="E1631">
        <v>64914</v>
      </c>
      <c r="F1631" s="2">
        <v>6.98</v>
      </c>
      <c r="G1631" s="2">
        <v>64.3</v>
      </c>
      <c r="H1631">
        <v>-25536.788909673989</v>
      </c>
    </row>
    <row r="1632" spans="1:8" hidden="1" x14ac:dyDescent="0.3">
      <c r="A1632" s="1">
        <v>34369</v>
      </c>
      <c r="B1632" t="s">
        <v>34376</v>
      </c>
      <c r="C1632">
        <v>1457525.085572453</v>
      </c>
      <c r="D1632">
        <v>1392704.085572453</v>
      </c>
      <c r="E1632">
        <v>64821</v>
      </c>
      <c r="F1632" s="2">
        <v>6.97</v>
      </c>
      <c r="G1632" s="2">
        <v>64.13</v>
      </c>
      <c r="H1632">
        <v>-25600.664937004371</v>
      </c>
    </row>
    <row r="1633" spans="1:8" hidden="1" x14ac:dyDescent="0.3">
      <c r="A1633" s="1">
        <v>34368</v>
      </c>
      <c r="B1633" t="s">
        <v>34375</v>
      </c>
      <c r="C1633">
        <v>1453369.4766749949</v>
      </c>
      <c r="D1633">
        <v>1388269.4766749949</v>
      </c>
      <c r="E1633">
        <v>65100</v>
      </c>
      <c r="F1633" s="2">
        <v>7</v>
      </c>
      <c r="G1633" s="2">
        <v>64.56</v>
      </c>
      <c r="H1633">
        <v>-25597.578761327652</v>
      </c>
    </row>
    <row r="1634" spans="1:8" hidden="1" x14ac:dyDescent="0.3">
      <c r="A1634" s="1">
        <v>34367</v>
      </c>
      <c r="B1634" t="s">
        <v>34374</v>
      </c>
      <c r="C1634">
        <v>1451937.4542449589</v>
      </c>
      <c r="D1634">
        <v>1386930.4542449589</v>
      </c>
      <c r="E1634">
        <v>65007</v>
      </c>
      <c r="F1634" s="2">
        <v>6.99</v>
      </c>
      <c r="G1634" s="2">
        <v>64.260000000000005</v>
      </c>
      <c r="H1634">
        <v>-25686.59654659413</v>
      </c>
    </row>
    <row r="1635" spans="1:8" hidden="1" x14ac:dyDescent="0.3">
      <c r="A1635" s="1">
        <v>34366</v>
      </c>
      <c r="B1635" t="s">
        <v>34373</v>
      </c>
      <c r="C1635">
        <v>1448114.974966628</v>
      </c>
      <c r="D1635">
        <v>1383200.974966628</v>
      </c>
      <c r="E1635">
        <v>64914</v>
      </c>
      <c r="F1635" s="2">
        <v>6.98</v>
      </c>
      <c r="G1635" s="2">
        <v>66.069999999999993</v>
      </c>
      <c r="H1635">
        <v>-26291.822328429749</v>
      </c>
    </row>
    <row r="1636" spans="1:8" hidden="1" x14ac:dyDescent="0.3">
      <c r="A1636" s="1">
        <v>34365</v>
      </c>
      <c r="B1636" t="s">
        <v>34372</v>
      </c>
      <c r="C1636">
        <v>1452017.233386897</v>
      </c>
      <c r="D1636">
        <v>1387010.233386897</v>
      </c>
      <c r="E1636">
        <v>65007</v>
      </c>
      <c r="F1636" s="2">
        <v>6.99</v>
      </c>
      <c r="G1636" s="2">
        <v>64.83</v>
      </c>
      <c r="H1636">
        <v>-25553.062951892349</v>
      </c>
    </row>
    <row r="1637" spans="1:8" hidden="1" x14ac:dyDescent="0.3">
      <c r="A1637" s="1">
        <v>34364</v>
      </c>
      <c r="B1637" t="s">
        <v>34371</v>
      </c>
      <c r="C1637">
        <v>1462137.102173693</v>
      </c>
      <c r="D1637">
        <v>1397502.1021736939</v>
      </c>
      <c r="E1637">
        <v>64635</v>
      </c>
      <c r="F1637" s="2">
        <v>6.93</v>
      </c>
      <c r="G1637" s="2">
        <v>65.48</v>
      </c>
      <c r="H1637">
        <v>-25927.320143191449</v>
      </c>
    </row>
    <row r="1638" spans="1:8" hidden="1" x14ac:dyDescent="0.3">
      <c r="A1638" s="1">
        <v>34363</v>
      </c>
      <c r="B1638" t="s">
        <v>34370</v>
      </c>
      <c r="C1638">
        <v>1463822.091491048</v>
      </c>
      <c r="D1638">
        <v>1399404.091491048</v>
      </c>
      <c r="E1638">
        <v>64418</v>
      </c>
      <c r="F1638" s="2">
        <v>6.9</v>
      </c>
      <c r="G1638" s="2">
        <v>64.489999999999995</v>
      </c>
      <c r="H1638">
        <v>-25597.286212439529</v>
      </c>
    </row>
    <row r="1639" spans="1:8" hidden="1" x14ac:dyDescent="0.3">
      <c r="A1639" s="1">
        <v>34362</v>
      </c>
      <c r="B1639" t="s">
        <v>34369</v>
      </c>
      <c r="C1639">
        <v>1470857.9251821309</v>
      </c>
      <c r="D1639">
        <v>1406098.9251821309</v>
      </c>
      <c r="E1639">
        <v>64759</v>
      </c>
      <c r="F1639" s="2">
        <v>6.94</v>
      </c>
      <c r="G1639" s="2">
        <v>64.02</v>
      </c>
      <c r="H1639">
        <v>-25448.630784107361</v>
      </c>
    </row>
    <row r="1640" spans="1:8" hidden="1" x14ac:dyDescent="0.3">
      <c r="A1640" s="1">
        <v>34361</v>
      </c>
      <c r="B1640" t="s">
        <v>34368</v>
      </c>
      <c r="C1640">
        <v>1465388.6595329051</v>
      </c>
      <c r="D1640">
        <v>1400629.6595329051</v>
      </c>
      <c r="E1640">
        <v>64759</v>
      </c>
      <c r="F1640" s="2">
        <v>6.93</v>
      </c>
      <c r="G1640" s="2">
        <v>65.33</v>
      </c>
      <c r="H1640">
        <v>-26052.08665827434</v>
      </c>
    </row>
    <row r="1641" spans="1:8" hidden="1" x14ac:dyDescent="0.3">
      <c r="A1641" s="1">
        <v>34360</v>
      </c>
      <c r="B1641" t="s">
        <v>34367</v>
      </c>
      <c r="C1641">
        <v>1468422.884250588</v>
      </c>
      <c r="D1641">
        <v>1403787.884250588</v>
      </c>
      <c r="E1641">
        <v>64635</v>
      </c>
      <c r="F1641" s="2">
        <v>6.92</v>
      </c>
      <c r="G1641" s="2">
        <v>64.400000000000006</v>
      </c>
      <c r="H1641">
        <v>-25481.495019429629</v>
      </c>
    </row>
    <row r="1642" spans="1:8" hidden="1" x14ac:dyDescent="0.3">
      <c r="A1642" s="1">
        <v>34359</v>
      </c>
      <c r="B1642" t="s">
        <v>34366</v>
      </c>
      <c r="C1642">
        <v>1465946.310099185</v>
      </c>
      <c r="D1642">
        <v>1401063.310099185</v>
      </c>
      <c r="E1642">
        <v>64883</v>
      </c>
      <c r="F1642" s="2">
        <v>6.95</v>
      </c>
      <c r="G1642" s="2">
        <v>64.540000000000006</v>
      </c>
      <c r="H1642">
        <v>-25556.483582210971</v>
      </c>
    </row>
    <row r="1643" spans="1:8" hidden="1" x14ac:dyDescent="0.3">
      <c r="A1643" s="1">
        <v>34358</v>
      </c>
      <c r="B1643" t="s">
        <v>34365</v>
      </c>
      <c r="C1643">
        <v>1465007.0448258531</v>
      </c>
      <c r="D1643">
        <v>1400527.0448258531</v>
      </c>
      <c r="E1643">
        <v>64480</v>
      </c>
      <c r="F1643" s="2">
        <v>6.9</v>
      </c>
      <c r="G1643" s="2">
        <v>64.84</v>
      </c>
      <c r="H1643">
        <v>-25717.32365289365</v>
      </c>
    </row>
    <row r="1644" spans="1:8" hidden="1" x14ac:dyDescent="0.3">
      <c r="A1644" s="1">
        <v>34357</v>
      </c>
      <c r="B1644" t="s">
        <v>34364</v>
      </c>
      <c r="C1644">
        <v>1461148.2544945129</v>
      </c>
      <c r="D1644">
        <v>1396699.2544945141</v>
      </c>
      <c r="E1644">
        <v>64449</v>
      </c>
      <c r="F1644" s="2">
        <v>6.91</v>
      </c>
      <c r="G1644" s="2">
        <v>65.569999999999993</v>
      </c>
      <c r="H1644">
        <v>-26263.350140778279</v>
      </c>
    </row>
    <row r="1645" spans="1:8" hidden="1" x14ac:dyDescent="0.3">
      <c r="A1645" s="1">
        <v>34356</v>
      </c>
      <c r="B1645" t="s">
        <v>34363</v>
      </c>
      <c r="C1645">
        <v>1464192.866786676</v>
      </c>
      <c r="D1645">
        <v>1399712.866786676</v>
      </c>
      <c r="E1645">
        <v>64480</v>
      </c>
      <c r="F1645" s="2">
        <v>6.9</v>
      </c>
      <c r="G1645" s="2">
        <v>65.37</v>
      </c>
      <c r="H1645">
        <v>-26218.64908382883</v>
      </c>
    </row>
    <row r="1646" spans="1:8" hidden="1" x14ac:dyDescent="0.3">
      <c r="A1646" s="1">
        <v>34355</v>
      </c>
      <c r="B1646" t="s">
        <v>34362</v>
      </c>
      <c r="C1646">
        <v>1470473.4067275571</v>
      </c>
      <c r="D1646">
        <v>1405590.4067275571</v>
      </c>
      <c r="E1646">
        <v>64883</v>
      </c>
      <c r="F1646" s="2">
        <v>6.95</v>
      </c>
      <c r="G1646" s="2">
        <v>64.42</v>
      </c>
      <c r="H1646">
        <v>-25465.52045376055</v>
      </c>
    </row>
    <row r="1647" spans="1:8" hidden="1" x14ac:dyDescent="0.3">
      <c r="A1647" s="1">
        <v>34354</v>
      </c>
      <c r="B1647" t="s">
        <v>34361</v>
      </c>
      <c r="C1647">
        <v>1466042.63087277</v>
      </c>
      <c r="D1647">
        <v>1401872.63087277</v>
      </c>
      <c r="E1647">
        <v>64170</v>
      </c>
      <c r="F1647" s="2">
        <v>6.88</v>
      </c>
      <c r="G1647" s="2">
        <v>64.64</v>
      </c>
      <c r="H1647">
        <v>-25521.5826507862</v>
      </c>
    </row>
    <row r="1648" spans="1:8" hidden="1" x14ac:dyDescent="0.3">
      <c r="A1648" s="1">
        <v>34353</v>
      </c>
      <c r="B1648" t="s">
        <v>34360</v>
      </c>
      <c r="C1648">
        <v>1466338.314617414</v>
      </c>
      <c r="D1648">
        <v>1402044.314617414</v>
      </c>
      <c r="E1648">
        <v>64294</v>
      </c>
      <c r="F1648" s="2">
        <v>6.89</v>
      </c>
      <c r="G1648" s="2">
        <v>65.08</v>
      </c>
      <c r="H1648">
        <v>-25981.26152070245</v>
      </c>
    </row>
    <row r="1649" spans="1:8" hidden="1" x14ac:dyDescent="0.3">
      <c r="A1649" s="1">
        <v>34352</v>
      </c>
      <c r="B1649" t="s">
        <v>34359</v>
      </c>
      <c r="C1649">
        <v>1467335.342671935</v>
      </c>
      <c r="D1649">
        <v>1403010.342671934</v>
      </c>
      <c r="E1649">
        <v>64325</v>
      </c>
      <c r="F1649" s="2">
        <v>6.91</v>
      </c>
      <c r="G1649" s="2">
        <v>64.12</v>
      </c>
      <c r="H1649">
        <v>-25640.350030139001</v>
      </c>
    </row>
    <row r="1650" spans="1:8" hidden="1" x14ac:dyDescent="0.3">
      <c r="A1650" s="1">
        <v>34351</v>
      </c>
      <c r="B1650" t="s">
        <v>34358</v>
      </c>
      <c r="C1650">
        <v>1467544.198847478</v>
      </c>
      <c r="D1650">
        <v>1403312.198847478</v>
      </c>
      <c r="E1650">
        <v>64232</v>
      </c>
      <c r="F1650" s="2">
        <v>6.88</v>
      </c>
      <c r="G1650" s="2">
        <v>65.53</v>
      </c>
      <c r="H1650">
        <v>-26181.45527928181</v>
      </c>
    </row>
    <row r="1651" spans="1:8" hidden="1" x14ac:dyDescent="0.3">
      <c r="A1651" s="1">
        <v>34350</v>
      </c>
      <c r="B1651" t="s">
        <v>34357</v>
      </c>
      <c r="C1651">
        <v>1468178.9214215651</v>
      </c>
      <c r="D1651">
        <v>1403884.921421564</v>
      </c>
      <c r="E1651">
        <v>64294</v>
      </c>
      <c r="F1651" s="2">
        <v>6.89</v>
      </c>
      <c r="G1651" s="2">
        <v>64.97</v>
      </c>
      <c r="H1651">
        <v>-25749.522745647959</v>
      </c>
    </row>
    <row r="1652" spans="1:8" hidden="1" x14ac:dyDescent="0.3">
      <c r="A1652" s="1">
        <v>34349</v>
      </c>
      <c r="B1652" t="s">
        <v>34356</v>
      </c>
      <c r="C1652">
        <v>1480865.144042046</v>
      </c>
      <c r="D1652">
        <v>1415579.144042046</v>
      </c>
      <c r="E1652">
        <v>65286</v>
      </c>
      <c r="F1652" s="2">
        <v>6.74</v>
      </c>
      <c r="G1652" s="2">
        <v>66.48</v>
      </c>
      <c r="H1652">
        <v>-26278.810163976021</v>
      </c>
    </row>
    <row r="1653" spans="1:8" hidden="1" x14ac:dyDescent="0.3">
      <c r="A1653" s="1">
        <v>34348</v>
      </c>
      <c r="B1653" t="s">
        <v>34355</v>
      </c>
      <c r="C1653">
        <v>1477745.7178812129</v>
      </c>
      <c r="D1653">
        <v>1413513.7178812129</v>
      </c>
      <c r="E1653">
        <v>64232</v>
      </c>
      <c r="F1653" s="2">
        <v>6.59</v>
      </c>
      <c r="G1653" s="2">
        <v>67.260000000000005</v>
      </c>
      <c r="H1653">
        <v>-26756.320529323191</v>
      </c>
    </row>
    <row r="1654" spans="1:8" hidden="1" x14ac:dyDescent="0.3">
      <c r="A1654" s="1">
        <v>34347</v>
      </c>
      <c r="B1654" t="s">
        <v>34354</v>
      </c>
      <c r="C1654">
        <v>1481326.1692165791</v>
      </c>
      <c r="D1654">
        <v>1416505.1692165791</v>
      </c>
      <c r="E1654">
        <v>64821</v>
      </c>
      <c r="F1654" s="2">
        <v>6.68</v>
      </c>
      <c r="G1654" s="2">
        <v>66.81</v>
      </c>
      <c r="H1654">
        <v>-26645.300067374621</v>
      </c>
    </row>
    <row r="1655" spans="1:8" hidden="1" x14ac:dyDescent="0.3">
      <c r="A1655" s="1">
        <v>34346</v>
      </c>
      <c r="B1655" t="s">
        <v>34353</v>
      </c>
      <c r="C1655">
        <v>1479982.5440663509</v>
      </c>
      <c r="D1655">
        <v>1414324.5440663509</v>
      </c>
      <c r="E1655">
        <v>65658</v>
      </c>
      <c r="F1655" s="2">
        <v>6.73</v>
      </c>
      <c r="G1655" s="2">
        <v>66.48</v>
      </c>
      <c r="H1655">
        <v>-26356.324903800691</v>
      </c>
    </row>
    <row r="1656" spans="1:8" hidden="1" x14ac:dyDescent="0.3">
      <c r="A1656" s="1">
        <v>34345</v>
      </c>
      <c r="B1656" t="s">
        <v>34352</v>
      </c>
      <c r="C1656">
        <v>1482362.2344964319</v>
      </c>
      <c r="D1656">
        <v>1417014.2344964319</v>
      </c>
      <c r="E1656">
        <v>65348</v>
      </c>
      <c r="F1656" s="2">
        <v>6.68</v>
      </c>
      <c r="G1656" s="2">
        <v>66.09</v>
      </c>
      <c r="H1656">
        <v>-26140.565111357821</v>
      </c>
    </row>
    <row r="1657" spans="1:8" hidden="1" x14ac:dyDescent="0.3">
      <c r="A1657" s="1">
        <v>34344</v>
      </c>
      <c r="B1657" t="s">
        <v>34351</v>
      </c>
      <c r="C1657">
        <v>1482884.6770676901</v>
      </c>
      <c r="D1657">
        <v>1418001.6770676901</v>
      </c>
      <c r="E1657">
        <v>64883</v>
      </c>
      <c r="F1657" s="2">
        <v>6.67</v>
      </c>
      <c r="G1657" s="2">
        <v>66.489999999999995</v>
      </c>
      <c r="H1657">
        <v>-26518.092713025198</v>
      </c>
    </row>
    <row r="1658" spans="1:8" hidden="1" x14ac:dyDescent="0.3">
      <c r="A1658" s="1">
        <v>34343</v>
      </c>
      <c r="B1658" t="s">
        <v>34350</v>
      </c>
      <c r="C1658">
        <v>1477587.4740884481</v>
      </c>
      <c r="D1658">
        <v>1413386.4740884481</v>
      </c>
      <c r="E1658">
        <v>64201</v>
      </c>
      <c r="F1658" s="2">
        <v>6.64</v>
      </c>
      <c r="G1658" s="2">
        <v>67.31</v>
      </c>
      <c r="H1658">
        <v>-26753.103337218519</v>
      </c>
    </row>
    <row r="1659" spans="1:8" hidden="1" x14ac:dyDescent="0.3">
      <c r="A1659" s="1">
        <v>34342</v>
      </c>
      <c r="B1659" t="s">
        <v>34349</v>
      </c>
      <c r="C1659">
        <v>1482718.230640928</v>
      </c>
      <c r="D1659">
        <v>1418548.230640928</v>
      </c>
      <c r="E1659">
        <v>64170</v>
      </c>
      <c r="F1659" s="2">
        <v>6.66</v>
      </c>
      <c r="G1659" s="2">
        <v>67.05</v>
      </c>
      <c r="H1659">
        <v>-26845.274218713301</v>
      </c>
    </row>
    <row r="1660" spans="1:8" hidden="1" x14ac:dyDescent="0.3">
      <c r="A1660" s="1">
        <v>34341</v>
      </c>
      <c r="B1660" t="s">
        <v>34348</v>
      </c>
      <c r="C1660">
        <v>1481384.216093143</v>
      </c>
      <c r="D1660">
        <v>1416036.216093143</v>
      </c>
      <c r="E1660">
        <v>65348</v>
      </c>
      <c r="F1660" s="2">
        <v>6.75</v>
      </c>
      <c r="G1660" s="2">
        <v>66.34</v>
      </c>
      <c r="H1660">
        <v>-26498.09652043704</v>
      </c>
    </row>
    <row r="1661" spans="1:8" hidden="1" x14ac:dyDescent="0.3">
      <c r="A1661" s="1">
        <v>34340</v>
      </c>
      <c r="B1661" t="s">
        <v>34347</v>
      </c>
      <c r="C1661">
        <v>1480011.637637085</v>
      </c>
      <c r="D1661">
        <v>1415221.637637085</v>
      </c>
      <c r="E1661">
        <v>64790</v>
      </c>
      <c r="F1661" s="2">
        <v>6.7</v>
      </c>
      <c r="G1661" s="2">
        <v>65.959999999999994</v>
      </c>
      <c r="H1661">
        <v>-26117.728519570908</v>
      </c>
    </row>
    <row r="1662" spans="1:8" hidden="1" x14ac:dyDescent="0.3">
      <c r="A1662" s="1">
        <v>34339</v>
      </c>
      <c r="B1662" t="s">
        <v>34346</v>
      </c>
      <c r="C1662">
        <v>1482141.7682467529</v>
      </c>
      <c r="D1662">
        <v>1416948.7682467529</v>
      </c>
      <c r="E1662">
        <v>65193</v>
      </c>
      <c r="F1662" s="2">
        <v>6.7</v>
      </c>
      <c r="G1662" s="2">
        <v>66.31</v>
      </c>
      <c r="H1662">
        <v>-26421.6033891037</v>
      </c>
    </row>
    <row r="1663" spans="1:8" hidden="1" x14ac:dyDescent="0.3">
      <c r="A1663" s="1">
        <v>34338</v>
      </c>
      <c r="B1663" t="s">
        <v>34345</v>
      </c>
      <c r="C1663">
        <v>1475575.375255117</v>
      </c>
      <c r="D1663">
        <v>1410940.375255117</v>
      </c>
      <c r="E1663">
        <v>64635</v>
      </c>
      <c r="F1663" s="2">
        <v>6.68</v>
      </c>
      <c r="G1663" s="2">
        <v>66.599999999999994</v>
      </c>
      <c r="H1663">
        <v>-26759.267280214281</v>
      </c>
    </row>
    <row r="1664" spans="1:8" hidden="1" x14ac:dyDescent="0.3">
      <c r="A1664" s="1">
        <v>34337</v>
      </c>
      <c r="B1664" t="s">
        <v>34344</v>
      </c>
      <c r="C1664">
        <v>1485312.4173197851</v>
      </c>
      <c r="D1664">
        <v>1419871.4173197839</v>
      </c>
      <c r="E1664">
        <v>65441</v>
      </c>
      <c r="F1664" s="2">
        <v>6.7</v>
      </c>
      <c r="G1664" s="2">
        <v>65.31</v>
      </c>
      <c r="H1664">
        <v>-25947.676819313459</v>
      </c>
    </row>
    <row r="1665" spans="1:8" hidden="1" x14ac:dyDescent="0.3">
      <c r="A1665" s="1">
        <v>34336</v>
      </c>
      <c r="B1665" t="s">
        <v>34343</v>
      </c>
      <c r="C1665">
        <v>1483417.4042929281</v>
      </c>
      <c r="D1665">
        <v>1417728.4042929281</v>
      </c>
      <c r="E1665">
        <v>65689</v>
      </c>
      <c r="F1665" s="2">
        <v>6.74</v>
      </c>
      <c r="G1665" s="2">
        <v>65.94</v>
      </c>
      <c r="H1665">
        <v>-26303.621509943368</v>
      </c>
    </row>
    <row r="1666" spans="1:8" hidden="1" x14ac:dyDescent="0.3">
      <c r="A1666" s="1">
        <v>34335</v>
      </c>
      <c r="B1666" t="s">
        <v>34342</v>
      </c>
      <c r="C1666">
        <v>1481262.6973153281</v>
      </c>
      <c r="D1666">
        <v>1416100.6973153281</v>
      </c>
      <c r="E1666">
        <v>65162</v>
      </c>
      <c r="F1666" s="2">
        <v>6.73</v>
      </c>
      <c r="G1666" s="2">
        <v>65.95</v>
      </c>
      <c r="H1666">
        <v>-26185.87653559908</v>
      </c>
    </row>
    <row r="1667" spans="1:8" hidden="1" x14ac:dyDescent="0.3">
      <c r="A1667" s="1">
        <v>34334</v>
      </c>
      <c r="B1667" t="s">
        <v>34341</v>
      </c>
      <c r="C1667">
        <v>1504178.0924118711</v>
      </c>
      <c r="D1667">
        <v>1434614.0924118711</v>
      </c>
      <c r="E1667">
        <v>69564</v>
      </c>
      <c r="F1667" s="2">
        <v>6.4</v>
      </c>
      <c r="G1667" s="2">
        <v>68.23</v>
      </c>
      <c r="H1667">
        <v>-27238.434718241871</v>
      </c>
    </row>
    <row r="1668" spans="1:8" hidden="1" x14ac:dyDescent="0.3">
      <c r="A1668" s="1">
        <v>34333</v>
      </c>
      <c r="B1668" t="s">
        <v>34340</v>
      </c>
      <c r="C1668">
        <v>1505582.2544315481</v>
      </c>
      <c r="D1668">
        <v>1436173.254431549</v>
      </c>
      <c r="E1668">
        <v>69409</v>
      </c>
      <c r="F1668" s="2">
        <v>6.39</v>
      </c>
      <c r="G1668" s="2">
        <v>67.239999999999995</v>
      </c>
      <c r="H1668">
        <v>-26712.389959494139</v>
      </c>
    </row>
    <row r="1669" spans="1:8" hidden="1" x14ac:dyDescent="0.3">
      <c r="A1669" s="1">
        <v>34332</v>
      </c>
      <c r="B1669" t="s">
        <v>34339</v>
      </c>
      <c r="C1669">
        <v>1506098.380150212</v>
      </c>
      <c r="D1669">
        <v>1436007.380150212</v>
      </c>
      <c r="E1669">
        <v>70091</v>
      </c>
      <c r="F1669" s="2">
        <v>6.47</v>
      </c>
      <c r="G1669" s="2">
        <v>67.569999999999993</v>
      </c>
      <c r="H1669">
        <v>-26763.12449477844</v>
      </c>
    </row>
    <row r="1670" spans="1:8" hidden="1" x14ac:dyDescent="0.3">
      <c r="A1670" s="1">
        <v>34331</v>
      </c>
      <c r="B1670" t="s">
        <v>34338</v>
      </c>
      <c r="C1670">
        <v>1499486.9498971689</v>
      </c>
      <c r="D1670">
        <v>1430635.9498971689</v>
      </c>
      <c r="E1670">
        <v>68851</v>
      </c>
      <c r="F1670" s="2">
        <v>6.33</v>
      </c>
      <c r="G1670" s="2">
        <v>68.75</v>
      </c>
      <c r="H1670">
        <v>-27389.405175602231</v>
      </c>
    </row>
    <row r="1671" spans="1:8" hidden="1" x14ac:dyDescent="0.3">
      <c r="A1671" s="1">
        <v>34330</v>
      </c>
      <c r="B1671" t="s">
        <v>34337</v>
      </c>
      <c r="C1671">
        <v>1502562.156932791</v>
      </c>
      <c r="D1671">
        <v>1433742.156932791</v>
      </c>
      <c r="E1671">
        <v>68820</v>
      </c>
      <c r="F1671" s="2">
        <v>6.34</v>
      </c>
      <c r="G1671" s="2">
        <v>68.7</v>
      </c>
      <c r="H1671">
        <v>-27349.273010260949</v>
      </c>
    </row>
    <row r="1672" spans="1:8" hidden="1" x14ac:dyDescent="0.3">
      <c r="A1672" s="1">
        <v>34329</v>
      </c>
      <c r="B1672" t="s">
        <v>34336</v>
      </c>
      <c r="C1672">
        <v>1500725.123245026</v>
      </c>
      <c r="D1672">
        <v>1430789.1232450269</v>
      </c>
      <c r="E1672">
        <v>69936</v>
      </c>
      <c r="F1672" s="2">
        <v>6.4</v>
      </c>
      <c r="G1672" s="2">
        <v>68.63</v>
      </c>
      <c r="H1672">
        <v>-27250.143810837129</v>
      </c>
    </row>
    <row r="1673" spans="1:8" hidden="1" x14ac:dyDescent="0.3">
      <c r="A1673" s="1">
        <v>34328</v>
      </c>
      <c r="B1673" t="s">
        <v>34335</v>
      </c>
      <c r="C1673">
        <v>1500275.3887908801</v>
      </c>
      <c r="D1673">
        <v>1430587.3887908801</v>
      </c>
      <c r="E1673">
        <v>69688</v>
      </c>
      <c r="F1673" s="2">
        <v>6.42</v>
      </c>
      <c r="G1673" s="2">
        <v>69.05</v>
      </c>
      <c r="H1673">
        <v>-27551.015029767259</v>
      </c>
    </row>
    <row r="1674" spans="1:8" hidden="1" x14ac:dyDescent="0.3">
      <c r="A1674" s="1">
        <v>34327</v>
      </c>
      <c r="B1674" t="s">
        <v>34334</v>
      </c>
      <c r="C1674">
        <v>1500623.106768426</v>
      </c>
      <c r="D1674">
        <v>1432144.1067684251</v>
      </c>
      <c r="E1674">
        <v>68479</v>
      </c>
      <c r="F1674" s="2">
        <v>6.32</v>
      </c>
      <c r="G1674" s="2">
        <v>68.55</v>
      </c>
      <c r="H1674">
        <v>-27325.80939643905</v>
      </c>
    </row>
    <row r="1675" spans="1:8" hidden="1" x14ac:dyDescent="0.3">
      <c r="A1675" s="1">
        <v>34326</v>
      </c>
      <c r="B1675" t="s">
        <v>34333</v>
      </c>
      <c r="C1675">
        <v>1504820.540173169</v>
      </c>
      <c r="D1675">
        <v>1433334.540173169</v>
      </c>
      <c r="E1675">
        <v>71486</v>
      </c>
      <c r="F1675" s="2">
        <v>6.5</v>
      </c>
      <c r="G1675" s="2">
        <v>67.67</v>
      </c>
      <c r="H1675">
        <v>-26930.220724975468</v>
      </c>
    </row>
    <row r="1676" spans="1:8" hidden="1" x14ac:dyDescent="0.3">
      <c r="A1676" s="1">
        <v>34325</v>
      </c>
      <c r="B1676" t="s">
        <v>34332</v>
      </c>
      <c r="C1676">
        <v>1507158.298283136</v>
      </c>
      <c r="D1676">
        <v>1437191.298283136</v>
      </c>
      <c r="E1676">
        <v>69967</v>
      </c>
      <c r="F1676" s="2">
        <v>6.39</v>
      </c>
      <c r="G1676" s="2">
        <v>67.95</v>
      </c>
      <c r="H1676">
        <v>-27031.916226758651</v>
      </c>
    </row>
    <row r="1677" spans="1:8" hidden="1" x14ac:dyDescent="0.3">
      <c r="A1677" s="1">
        <v>34324</v>
      </c>
      <c r="B1677" t="s">
        <v>34331</v>
      </c>
      <c r="C1677">
        <v>1501590.551261123</v>
      </c>
      <c r="D1677">
        <v>1432119.551261123</v>
      </c>
      <c r="E1677">
        <v>69471</v>
      </c>
      <c r="F1677" s="2">
        <v>6.35</v>
      </c>
      <c r="G1677" s="2">
        <v>68.97</v>
      </c>
      <c r="H1677">
        <v>-27413.448798872811</v>
      </c>
    </row>
    <row r="1678" spans="1:8" hidden="1" x14ac:dyDescent="0.3">
      <c r="A1678" s="1">
        <v>34323</v>
      </c>
      <c r="B1678" t="s">
        <v>34330</v>
      </c>
      <c r="C1678">
        <v>1503066.126846127</v>
      </c>
      <c r="D1678">
        <v>1433471.126846127</v>
      </c>
      <c r="E1678">
        <v>69595</v>
      </c>
      <c r="F1678" s="2">
        <v>6.39</v>
      </c>
      <c r="G1678" s="2">
        <v>68.13</v>
      </c>
      <c r="H1678">
        <v>-27168.79957899058</v>
      </c>
    </row>
    <row r="1679" spans="1:8" hidden="1" x14ac:dyDescent="0.3">
      <c r="A1679" s="1">
        <v>34322</v>
      </c>
      <c r="B1679" t="s">
        <v>34329</v>
      </c>
      <c r="C1679">
        <v>1498317.7223518251</v>
      </c>
      <c r="D1679">
        <v>1429032.7223518251</v>
      </c>
      <c r="E1679">
        <v>69285</v>
      </c>
      <c r="F1679" s="2">
        <v>6.4</v>
      </c>
      <c r="G1679" s="2">
        <v>67.94</v>
      </c>
      <c r="H1679">
        <v>-27124.394217669698</v>
      </c>
    </row>
    <row r="1680" spans="1:8" hidden="1" x14ac:dyDescent="0.3">
      <c r="A1680" s="1">
        <v>34321</v>
      </c>
      <c r="B1680" t="s">
        <v>34328</v>
      </c>
      <c r="C1680">
        <v>1502779.4217265069</v>
      </c>
      <c r="D1680">
        <v>1432316.4217265069</v>
      </c>
      <c r="E1680">
        <v>70463</v>
      </c>
      <c r="F1680" s="2">
        <v>6.44</v>
      </c>
      <c r="G1680" s="2">
        <v>67.58</v>
      </c>
      <c r="H1680">
        <v>-26851.805041564621</v>
      </c>
    </row>
    <row r="1681" spans="1:8" hidden="1" x14ac:dyDescent="0.3">
      <c r="A1681" s="1">
        <v>34320</v>
      </c>
      <c r="B1681" t="s">
        <v>34327</v>
      </c>
      <c r="C1681">
        <v>1502249.823487612</v>
      </c>
      <c r="D1681">
        <v>1433367.823487612</v>
      </c>
      <c r="E1681">
        <v>68882</v>
      </c>
      <c r="F1681" s="2">
        <v>6.33</v>
      </c>
      <c r="G1681" s="2">
        <v>68.19</v>
      </c>
      <c r="H1681">
        <v>-27219.411434457739</v>
      </c>
    </row>
    <row r="1682" spans="1:8" hidden="1" x14ac:dyDescent="0.3">
      <c r="A1682" s="1">
        <v>34319</v>
      </c>
      <c r="B1682" t="s">
        <v>34326</v>
      </c>
      <c r="C1682">
        <v>1515615.6914681629</v>
      </c>
      <c r="D1682">
        <v>1439727.6914681629</v>
      </c>
      <c r="E1682">
        <v>75888</v>
      </c>
      <c r="F1682" s="2">
        <v>6.12</v>
      </c>
      <c r="G1682" s="2">
        <v>71.13</v>
      </c>
      <c r="H1682">
        <v>-28270.47028732278</v>
      </c>
    </row>
    <row r="1683" spans="1:8" hidden="1" x14ac:dyDescent="0.3">
      <c r="A1683" s="1">
        <v>34318</v>
      </c>
      <c r="B1683" t="s">
        <v>34325</v>
      </c>
      <c r="C1683">
        <v>1523299.9772926699</v>
      </c>
      <c r="D1683">
        <v>1447783.9772926699</v>
      </c>
      <c r="E1683">
        <v>75516</v>
      </c>
      <c r="F1683" s="2">
        <v>6.09</v>
      </c>
      <c r="G1683" s="2">
        <v>70.25</v>
      </c>
      <c r="H1683">
        <v>-27853.383012731159</v>
      </c>
    </row>
    <row r="1684" spans="1:8" hidden="1" x14ac:dyDescent="0.3">
      <c r="A1684" s="1">
        <v>34317</v>
      </c>
      <c r="B1684" t="s">
        <v>34324</v>
      </c>
      <c r="C1684">
        <v>1516160.7878148239</v>
      </c>
      <c r="D1684">
        <v>1440272.7878148239</v>
      </c>
      <c r="E1684">
        <v>75888</v>
      </c>
      <c r="F1684" s="2">
        <v>6.12</v>
      </c>
      <c r="G1684" s="2">
        <v>71.72</v>
      </c>
      <c r="H1684">
        <v>-28642.57797539324</v>
      </c>
    </row>
    <row r="1685" spans="1:8" hidden="1" x14ac:dyDescent="0.3">
      <c r="A1685" s="1">
        <v>34316</v>
      </c>
      <c r="B1685" t="s">
        <v>34323</v>
      </c>
      <c r="C1685">
        <v>1516787.1644781069</v>
      </c>
      <c r="D1685">
        <v>1440651.1644781069</v>
      </c>
      <c r="E1685">
        <v>76136</v>
      </c>
      <c r="F1685" s="2">
        <v>6.14</v>
      </c>
      <c r="G1685" s="2">
        <v>70.89</v>
      </c>
      <c r="H1685">
        <v>-28335.07479871063</v>
      </c>
    </row>
    <row r="1686" spans="1:8" hidden="1" x14ac:dyDescent="0.3">
      <c r="A1686" s="1">
        <v>34315</v>
      </c>
      <c r="B1686" t="s">
        <v>34322</v>
      </c>
      <c r="C1686">
        <v>1516595.312873848</v>
      </c>
      <c r="D1686">
        <v>1440831.312873848</v>
      </c>
      <c r="E1686">
        <v>75764</v>
      </c>
      <c r="F1686" s="2">
        <v>6.11</v>
      </c>
      <c r="G1686" s="2">
        <v>71.650000000000006</v>
      </c>
      <c r="H1686">
        <v>-28641.11782808472</v>
      </c>
    </row>
    <row r="1687" spans="1:8" hidden="1" x14ac:dyDescent="0.3">
      <c r="A1687" s="1">
        <v>34314</v>
      </c>
      <c r="B1687" t="s">
        <v>34321</v>
      </c>
      <c r="C1687">
        <v>1515881.505887741</v>
      </c>
      <c r="D1687">
        <v>1439993.5058877401</v>
      </c>
      <c r="E1687">
        <v>75888</v>
      </c>
      <c r="F1687" s="2">
        <v>6.12</v>
      </c>
      <c r="G1687" s="2">
        <v>71.64</v>
      </c>
      <c r="H1687">
        <v>-28446.079190449589</v>
      </c>
    </row>
    <row r="1688" spans="1:8" hidden="1" x14ac:dyDescent="0.3">
      <c r="A1688" s="1">
        <v>34313</v>
      </c>
      <c r="B1688" t="s">
        <v>34320</v>
      </c>
      <c r="C1688">
        <v>1522030.68736784</v>
      </c>
      <c r="D1688">
        <v>1445274.68736784</v>
      </c>
      <c r="E1688">
        <v>76756</v>
      </c>
      <c r="F1688" s="2">
        <v>6.19</v>
      </c>
      <c r="G1688" s="2">
        <v>69.819999999999993</v>
      </c>
      <c r="H1688">
        <v>-27878.22694578574</v>
      </c>
    </row>
    <row r="1689" spans="1:8" hidden="1" x14ac:dyDescent="0.3">
      <c r="A1689" s="1">
        <v>34312</v>
      </c>
      <c r="B1689" t="s">
        <v>34319</v>
      </c>
      <c r="C1689">
        <v>1521756.654802399</v>
      </c>
      <c r="D1689">
        <v>1444876.6548023981</v>
      </c>
      <c r="E1689">
        <v>76880</v>
      </c>
      <c r="F1689" s="2">
        <v>6.2</v>
      </c>
      <c r="G1689" s="2">
        <v>70.02</v>
      </c>
      <c r="H1689">
        <v>-27897.908993440709</v>
      </c>
    </row>
    <row r="1690" spans="1:8" hidden="1" x14ac:dyDescent="0.3">
      <c r="A1690" s="1">
        <v>34311</v>
      </c>
      <c r="B1690" t="s">
        <v>34318</v>
      </c>
      <c r="C1690">
        <v>1517792.2261948821</v>
      </c>
      <c r="D1690">
        <v>1441284.2261948821</v>
      </c>
      <c r="E1690">
        <v>76508</v>
      </c>
      <c r="F1690" s="2">
        <v>6.17</v>
      </c>
      <c r="G1690" s="2">
        <v>70.400000000000006</v>
      </c>
      <c r="H1690">
        <v>-28229.81028784145</v>
      </c>
    </row>
    <row r="1691" spans="1:8" hidden="1" x14ac:dyDescent="0.3">
      <c r="A1691" s="1">
        <v>34310</v>
      </c>
      <c r="B1691" t="s">
        <v>34317</v>
      </c>
      <c r="C1691">
        <v>1522953.6216463579</v>
      </c>
      <c r="D1691">
        <v>1446073.6216463579</v>
      </c>
      <c r="E1691">
        <v>76880</v>
      </c>
      <c r="F1691" s="2">
        <v>6.2</v>
      </c>
      <c r="G1691" s="2">
        <v>70.14</v>
      </c>
      <c r="H1691">
        <v>-28055.407648674282</v>
      </c>
    </row>
    <row r="1692" spans="1:8" hidden="1" x14ac:dyDescent="0.3">
      <c r="A1692" s="1">
        <v>34309</v>
      </c>
      <c r="B1692" t="s">
        <v>34316</v>
      </c>
      <c r="C1692">
        <v>1519457.102037743</v>
      </c>
      <c r="D1692">
        <v>1443073.102037743</v>
      </c>
      <c r="E1692">
        <v>76384</v>
      </c>
      <c r="F1692" s="2">
        <v>6.16</v>
      </c>
      <c r="G1692" s="2">
        <v>70.81</v>
      </c>
      <c r="H1692">
        <v>-28351.212161825672</v>
      </c>
    </row>
    <row r="1693" spans="1:8" hidden="1" x14ac:dyDescent="0.3">
      <c r="A1693" s="1">
        <v>34308</v>
      </c>
      <c r="B1693" t="s">
        <v>34315</v>
      </c>
      <c r="C1693">
        <v>1519142.050359468</v>
      </c>
      <c r="D1693">
        <v>1442758.050359468</v>
      </c>
      <c r="E1693">
        <v>76384</v>
      </c>
      <c r="F1693" s="2">
        <v>6.16</v>
      </c>
      <c r="G1693" s="2">
        <v>70.599999999999994</v>
      </c>
      <c r="H1693">
        <v>-28157.423723918611</v>
      </c>
    </row>
    <row r="1694" spans="1:8" hidden="1" x14ac:dyDescent="0.3">
      <c r="A1694" s="1">
        <v>34307</v>
      </c>
      <c r="B1694" t="s">
        <v>34314</v>
      </c>
      <c r="C1694">
        <v>1518963.67825807</v>
      </c>
      <c r="D1694">
        <v>1443447.678258071</v>
      </c>
      <c r="E1694">
        <v>75516</v>
      </c>
      <c r="F1694" s="2">
        <v>6.09</v>
      </c>
      <c r="G1694" s="2">
        <v>71.34</v>
      </c>
      <c r="H1694">
        <v>-28619.766120395281</v>
      </c>
    </row>
    <row r="1695" spans="1:8" hidden="1" x14ac:dyDescent="0.3">
      <c r="A1695" s="1">
        <v>34306</v>
      </c>
      <c r="B1695" t="s">
        <v>34313</v>
      </c>
      <c r="C1695">
        <v>1519778.165069422</v>
      </c>
      <c r="D1695">
        <v>1442650.165069422</v>
      </c>
      <c r="E1695">
        <v>77128</v>
      </c>
      <c r="F1695" s="2">
        <v>6.22</v>
      </c>
      <c r="G1695" s="2">
        <v>70.56</v>
      </c>
      <c r="H1695">
        <v>-28030.515571860102</v>
      </c>
    </row>
    <row r="1696" spans="1:8" hidden="1" x14ac:dyDescent="0.3">
      <c r="A1696" s="1">
        <v>34305</v>
      </c>
      <c r="B1696" t="s">
        <v>34312</v>
      </c>
      <c r="C1696">
        <v>1519943.281174398</v>
      </c>
      <c r="D1696">
        <v>1443435.2811743971</v>
      </c>
      <c r="E1696">
        <v>76508</v>
      </c>
      <c r="F1696" s="2">
        <v>6.17</v>
      </c>
      <c r="G1696" s="2">
        <v>70.23</v>
      </c>
      <c r="H1696">
        <v>-28094.872332945801</v>
      </c>
    </row>
    <row r="1697" spans="1:8" hidden="1" x14ac:dyDescent="0.3">
      <c r="A1697" s="1">
        <v>34304</v>
      </c>
      <c r="B1697" t="s">
        <v>34311</v>
      </c>
      <c r="C1697">
        <v>1521118.081944345</v>
      </c>
      <c r="D1697">
        <v>1446594.081944345</v>
      </c>
      <c r="E1697">
        <v>74524</v>
      </c>
      <c r="F1697" s="2">
        <v>6.01</v>
      </c>
      <c r="G1697" s="2">
        <v>73.239999999999995</v>
      </c>
      <c r="H1697">
        <v>-29252.522170945758</v>
      </c>
    </row>
    <row r="1698" spans="1:8" hidden="1" x14ac:dyDescent="0.3">
      <c r="A1698" s="1">
        <v>34303</v>
      </c>
      <c r="B1698" t="s">
        <v>34310</v>
      </c>
      <c r="C1698">
        <v>1520261.8008924711</v>
      </c>
      <c r="D1698">
        <v>1445489.8008924711</v>
      </c>
      <c r="E1698">
        <v>74772</v>
      </c>
      <c r="F1698" s="2">
        <v>6.03</v>
      </c>
      <c r="G1698" s="2">
        <v>73.62</v>
      </c>
      <c r="H1698">
        <v>-29525.72687741564</v>
      </c>
    </row>
    <row r="1699" spans="1:8" hidden="1" x14ac:dyDescent="0.3">
      <c r="A1699" s="1">
        <v>34302</v>
      </c>
      <c r="B1699" t="s">
        <v>34309</v>
      </c>
      <c r="C1699">
        <v>1515672.5224065811</v>
      </c>
      <c r="D1699">
        <v>1440652.5224065799</v>
      </c>
      <c r="E1699">
        <v>75020</v>
      </c>
      <c r="F1699" s="2">
        <v>6.05</v>
      </c>
      <c r="G1699" s="2">
        <v>74.069999999999993</v>
      </c>
      <c r="H1699">
        <v>-29720.36341309172</v>
      </c>
    </row>
    <row r="1700" spans="1:8" hidden="1" x14ac:dyDescent="0.3">
      <c r="A1700" s="1">
        <v>34301</v>
      </c>
      <c r="B1700" t="s">
        <v>34308</v>
      </c>
      <c r="C1700">
        <v>1525417.4779532021</v>
      </c>
      <c r="D1700">
        <v>1450397.477953203</v>
      </c>
      <c r="E1700">
        <v>75020</v>
      </c>
      <c r="F1700" s="2">
        <v>6.05</v>
      </c>
      <c r="G1700" s="2">
        <v>72.94</v>
      </c>
      <c r="H1700">
        <v>-28931.495827402279</v>
      </c>
    </row>
    <row r="1701" spans="1:8" hidden="1" x14ac:dyDescent="0.3">
      <c r="A1701" s="1">
        <v>34300</v>
      </c>
      <c r="B1701" t="s">
        <v>34307</v>
      </c>
      <c r="C1701">
        <v>1517945.167408563</v>
      </c>
      <c r="D1701">
        <v>1443049.167408563</v>
      </c>
      <c r="E1701">
        <v>74896</v>
      </c>
      <c r="F1701" s="2">
        <v>6.04</v>
      </c>
      <c r="G1701" s="2">
        <v>74.319999999999993</v>
      </c>
      <c r="H1701">
        <v>-29553.63951712607</v>
      </c>
    </row>
    <row r="1702" spans="1:8" hidden="1" x14ac:dyDescent="0.3">
      <c r="A1702" s="1">
        <v>34299</v>
      </c>
      <c r="B1702" t="s">
        <v>34306</v>
      </c>
      <c r="C1702">
        <v>1521162.3733714439</v>
      </c>
      <c r="D1702">
        <v>1446514.3733714439</v>
      </c>
      <c r="E1702">
        <v>74648</v>
      </c>
      <c r="F1702" s="2">
        <v>6.02</v>
      </c>
      <c r="G1702" s="2">
        <v>73.23</v>
      </c>
      <c r="H1702">
        <v>-29136.644199146169</v>
      </c>
    </row>
    <row r="1703" spans="1:8" hidden="1" x14ac:dyDescent="0.3">
      <c r="A1703" s="1">
        <v>34298</v>
      </c>
      <c r="B1703" t="s">
        <v>34305</v>
      </c>
      <c r="C1703">
        <v>1518096.90012667</v>
      </c>
      <c r="D1703">
        <v>1443200.90012667</v>
      </c>
      <c r="E1703">
        <v>74896</v>
      </c>
      <c r="F1703" s="2">
        <v>6.04</v>
      </c>
      <c r="G1703" s="2">
        <v>73.78</v>
      </c>
      <c r="H1703">
        <v>-29422.392684315098</v>
      </c>
    </row>
    <row r="1704" spans="1:8" hidden="1" x14ac:dyDescent="0.3">
      <c r="A1704" s="1">
        <v>34297</v>
      </c>
      <c r="B1704" t="s">
        <v>34304</v>
      </c>
      <c r="C1704">
        <v>1516115.8689829551</v>
      </c>
      <c r="D1704">
        <v>1441343.8689829551</v>
      </c>
      <c r="E1704">
        <v>74772</v>
      </c>
      <c r="F1704" s="2">
        <v>6.03</v>
      </c>
      <c r="G1704" s="2">
        <v>74.12</v>
      </c>
      <c r="H1704">
        <v>-29569.74883908722</v>
      </c>
    </row>
    <row r="1705" spans="1:8" hidden="1" x14ac:dyDescent="0.3">
      <c r="A1705" s="1">
        <v>34296</v>
      </c>
      <c r="B1705" t="s">
        <v>34303</v>
      </c>
      <c r="C1705">
        <v>1517203.1635486879</v>
      </c>
      <c r="D1705">
        <v>1442183.163548687</v>
      </c>
      <c r="E1705">
        <v>75020</v>
      </c>
      <c r="F1705" s="2">
        <v>6.05</v>
      </c>
      <c r="G1705" s="2">
        <v>75.040000000000006</v>
      </c>
      <c r="H1705">
        <v>-29830.267227596349</v>
      </c>
    </row>
    <row r="1706" spans="1:8" hidden="1" x14ac:dyDescent="0.3">
      <c r="A1706" s="1">
        <v>34295</v>
      </c>
      <c r="B1706" t="s">
        <v>34302</v>
      </c>
      <c r="C1706">
        <v>1524294.5784604659</v>
      </c>
      <c r="D1706">
        <v>1449274.5784604659</v>
      </c>
      <c r="E1706">
        <v>75020</v>
      </c>
      <c r="F1706" s="2">
        <v>6.05</v>
      </c>
      <c r="G1706" s="2">
        <v>72.8</v>
      </c>
      <c r="H1706">
        <v>-29148.08763517801</v>
      </c>
    </row>
    <row r="1707" spans="1:8" hidden="1" x14ac:dyDescent="0.3">
      <c r="A1707" s="1">
        <v>34294</v>
      </c>
      <c r="B1707" t="s">
        <v>34301</v>
      </c>
      <c r="C1707">
        <v>1518021.6202217729</v>
      </c>
      <c r="D1707">
        <v>1443373.620221772</v>
      </c>
      <c r="E1707">
        <v>74648</v>
      </c>
      <c r="F1707" s="2">
        <v>6.02</v>
      </c>
      <c r="G1707" s="2">
        <v>74.569999999999993</v>
      </c>
      <c r="H1707">
        <v>-29646.23255626404</v>
      </c>
    </row>
    <row r="1708" spans="1:8" hidden="1" x14ac:dyDescent="0.3">
      <c r="A1708" s="1">
        <v>34293</v>
      </c>
      <c r="B1708" t="s">
        <v>34300</v>
      </c>
      <c r="C1708">
        <v>1524760.662265762</v>
      </c>
      <c r="D1708">
        <v>1449368.662265762</v>
      </c>
      <c r="E1708">
        <v>75392</v>
      </c>
      <c r="F1708" s="2">
        <v>6.08</v>
      </c>
      <c r="G1708" s="2">
        <v>72.41</v>
      </c>
      <c r="H1708">
        <v>-28747.016847639909</v>
      </c>
    </row>
    <row r="1709" spans="1:8" hidden="1" x14ac:dyDescent="0.3">
      <c r="A1709" s="1">
        <v>34292</v>
      </c>
      <c r="B1709" t="s">
        <v>34299</v>
      </c>
      <c r="C1709">
        <v>1520800.104387467</v>
      </c>
      <c r="D1709">
        <v>1445780.104387467</v>
      </c>
      <c r="E1709">
        <v>75020</v>
      </c>
      <c r="F1709" s="2">
        <v>6.05</v>
      </c>
      <c r="G1709" s="2">
        <v>73.260000000000005</v>
      </c>
      <c r="H1709">
        <v>-29289.793118262402</v>
      </c>
    </row>
    <row r="1710" spans="1:8" hidden="1" x14ac:dyDescent="0.3">
      <c r="A1710" s="1">
        <v>34291</v>
      </c>
      <c r="B1710" t="s">
        <v>34298</v>
      </c>
      <c r="C1710">
        <v>1522334.922642007</v>
      </c>
      <c r="D1710">
        <v>1447562.922642007</v>
      </c>
      <c r="E1710">
        <v>74772</v>
      </c>
      <c r="F1710" s="2">
        <v>6.03</v>
      </c>
      <c r="G1710" s="2">
        <v>73.27</v>
      </c>
      <c r="H1710">
        <v>-29226.041287683991</v>
      </c>
    </row>
    <row r="1711" spans="1:8" hidden="1" x14ac:dyDescent="0.3">
      <c r="A1711" s="1">
        <v>34290</v>
      </c>
      <c r="B1711" t="s">
        <v>34297</v>
      </c>
      <c r="C1711">
        <v>1516858.882000644</v>
      </c>
      <c r="D1711">
        <v>1442210.882000644</v>
      </c>
      <c r="E1711">
        <v>74648</v>
      </c>
      <c r="F1711" s="2">
        <v>6.02</v>
      </c>
      <c r="G1711" s="2">
        <v>74.05</v>
      </c>
      <c r="H1711">
        <v>-29645.865679647159</v>
      </c>
    </row>
    <row r="1712" spans="1:8" hidden="1" x14ac:dyDescent="0.3">
      <c r="A1712" s="1">
        <v>34289</v>
      </c>
      <c r="B1712" t="s">
        <v>34296</v>
      </c>
      <c r="C1712">
        <v>1513041.8287504399</v>
      </c>
      <c r="D1712">
        <v>1438517.8287504399</v>
      </c>
      <c r="E1712">
        <v>74524</v>
      </c>
      <c r="F1712" s="2">
        <v>6.01</v>
      </c>
      <c r="G1712" s="2">
        <v>77.25</v>
      </c>
      <c r="H1712">
        <v>-30800.842785077111</v>
      </c>
    </row>
    <row r="1713" spans="1:8" hidden="1" x14ac:dyDescent="0.3">
      <c r="A1713" s="1">
        <v>34288</v>
      </c>
      <c r="B1713" t="s">
        <v>34295</v>
      </c>
      <c r="C1713">
        <v>1515460.9291663319</v>
      </c>
      <c r="D1713">
        <v>1441060.9291663319</v>
      </c>
      <c r="E1713">
        <v>74400</v>
      </c>
      <c r="F1713" s="2">
        <v>6</v>
      </c>
      <c r="G1713" s="2">
        <v>76.69</v>
      </c>
      <c r="H1713">
        <v>-30721.323804701839</v>
      </c>
    </row>
    <row r="1714" spans="1:8" hidden="1" x14ac:dyDescent="0.3">
      <c r="A1714" s="1">
        <v>34287</v>
      </c>
      <c r="B1714" t="s">
        <v>34294</v>
      </c>
      <c r="C1714">
        <v>1518088.8918029349</v>
      </c>
      <c r="D1714">
        <v>1443564.8918029349</v>
      </c>
      <c r="E1714">
        <v>74524</v>
      </c>
      <c r="F1714" s="2">
        <v>6.01</v>
      </c>
      <c r="G1714" s="2">
        <v>76.430000000000007</v>
      </c>
      <c r="H1714">
        <v>-30348.09779417211</v>
      </c>
    </row>
    <row r="1715" spans="1:8" hidden="1" x14ac:dyDescent="0.3">
      <c r="A1715" s="1">
        <v>34286</v>
      </c>
      <c r="B1715" t="s">
        <v>34293</v>
      </c>
      <c r="C1715">
        <v>1513592.040440608</v>
      </c>
      <c r="D1715">
        <v>1439192.040440608</v>
      </c>
      <c r="E1715">
        <v>74400</v>
      </c>
      <c r="F1715" s="2">
        <v>6</v>
      </c>
      <c r="G1715" s="2">
        <v>77.22</v>
      </c>
      <c r="H1715">
        <v>-30789.08144940421</v>
      </c>
    </row>
    <row r="1716" spans="1:8" hidden="1" x14ac:dyDescent="0.3">
      <c r="A1716" s="1">
        <v>34285</v>
      </c>
      <c r="B1716" t="s">
        <v>34292</v>
      </c>
      <c r="C1716">
        <v>1514933.4445273641</v>
      </c>
      <c r="D1716">
        <v>1440533.4445273641</v>
      </c>
      <c r="E1716">
        <v>74400</v>
      </c>
      <c r="F1716" s="2">
        <v>6</v>
      </c>
      <c r="G1716" s="2">
        <v>77.34</v>
      </c>
      <c r="H1716">
        <v>-31054.99404672832</v>
      </c>
    </row>
    <row r="1717" spans="1:8" hidden="1" x14ac:dyDescent="0.3">
      <c r="A1717" s="1">
        <v>34284</v>
      </c>
      <c r="B1717" t="s">
        <v>34291</v>
      </c>
      <c r="C1717">
        <v>1511593.236732888</v>
      </c>
      <c r="D1717">
        <v>1437193.2367328871</v>
      </c>
      <c r="E1717">
        <v>74400</v>
      </c>
      <c r="F1717" s="2">
        <v>6</v>
      </c>
      <c r="G1717" s="2">
        <v>77.510000000000005</v>
      </c>
      <c r="H1717">
        <v>-30700.26727311797</v>
      </c>
    </row>
    <row r="1718" spans="1:8" hidden="1" x14ac:dyDescent="0.3">
      <c r="A1718" s="1">
        <v>34283</v>
      </c>
      <c r="B1718" t="s">
        <v>34290</v>
      </c>
      <c r="C1718">
        <v>1512494.16797254</v>
      </c>
      <c r="D1718">
        <v>1438094.16797254</v>
      </c>
      <c r="E1718">
        <v>74400</v>
      </c>
      <c r="F1718" s="2">
        <v>6</v>
      </c>
      <c r="G1718" s="2">
        <v>76.930000000000007</v>
      </c>
      <c r="H1718">
        <v>-30820.144353678199</v>
      </c>
    </row>
    <row r="1719" spans="1:8" hidden="1" x14ac:dyDescent="0.3">
      <c r="A1719" s="1">
        <v>34282</v>
      </c>
      <c r="B1719" t="s">
        <v>34289</v>
      </c>
      <c r="C1719">
        <v>1518665.57095945</v>
      </c>
      <c r="D1719">
        <v>1444265.57095945</v>
      </c>
      <c r="E1719">
        <v>74400</v>
      </c>
      <c r="F1719" s="2">
        <v>6</v>
      </c>
      <c r="G1719" s="2">
        <v>75.86</v>
      </c>
      <c r="H1719">
        <v>-30183.195186288169</v>
      </c>
    </row>
    <row r="1720" spans="1:8" hidden="1" x14ac:dyDescent="0.3">
      <c r="A1720" s="1">
        <v>34281</v>
      </c>
      <c r="B1720" t="s">
        <v>34288</v>
      </c>
      <c r="C1720">
        <v>1520569.144885571</v>
      </c>
      <c r="D1720">
        <v>1446169.1448855719</v>
      </c>
      <c r="E1720">
        <v>74400</v>
      </c>
      <c r="F1720" s="2">
        <v>6</v>
      </c>
      <c r="G1720" s="2">
        <v>76.459999999999994</v>
      </c>
      <c r="H1720">
        <v>-30456.246218793429</v>
      </c>
    </row>
    <row r="1721" spans="1:8" hidden="1" x14ac:dyDescent="0.3">
      <c r="A1721" s="1">
        <v>34280</v>
      </c>
      <c r="B1721" t="s">
        <v>34287</v>
      </c>
      <c r="C1721">
        <v>1514563.158779507</v>
      </c>
      <c r="D1721">
        <v>1440039.1587795061</v>
      </c>
      <c r="E1721">
        <v>74524</v>
      </c>
      <c r="F1721" s="2">
        <v>6.01</v>
      </c>
      <c r="G1721" s="2">
        <v>76.63</v>
      </c>
      <c r="H1721">
        <v>-30588.950054354282</v>
      </c>
    </row>
    <row r="1722" spans="1:8" hidden="1" x14ac:dyDescent="0.3">
      <c r="A1722" s="1">
        <v>34279</v>
      </c>
      <c r="B1722" t="s">
        <v>34286</v>
      </c>
      <c r="C1722">
        <v>1514934.4888358661</v>
      </c>
      <c r="D1722">
        <v>1440286.488835867</v>
      </c>
      <c r="E1722">
        <v>74648</v>
      </c>
      <c r="F1722" s="2">
        <v>6.02</v>
      </c>
      <c r="G1722" s="2">
        <v>77.260000000000005</v>
      </c>
      <c r="H1722">
        <v>-30802.189550501771</v>
      </c>
    </row>
    <row r="1723" spans="1:8" hidden="1" x14ac:dyDescent="0.3">
      <c r="A1723" s="1">
        <v>34278</v>
      </c>
      <c r="B1723" t="s">
        <v>34285</v>
      </c>
      <c r="C1723">
        <v>1516045.87028321</v>
      </c>
      <c r="D1723">
        <v>1441645.87028321</v>
      </c>
      <c r="E1723">
        <v>74400</v>
      </c>
      <c r="F1723" s="2">
        <v>6</v>
      </c>
      <c r="G1723" s="2">
        <v>77.44</v>
      </c>
      <c r="H1723">
        <v>-31020.588039158931</v>
      </c>
    </row>
    <row r="1724" spans="1:8" hidden="1" x14ac:dyDescent="0.3">
      <c r="A1724" s="1">
        <v>34277</v>
      </c>
      <c r="B1724" t="s">
        <v>34284</v>
      </c>
      <c r="C1724">
        <v>1513528.641624203</v>
      </c>
      <c r="D1724">
        <v>1439004.6416242041</v>
      </c>
      <c r="E1724">
        <v>74524</v>
      </c>
      <c r="F1724" s="2">
        <v>6.01</v>
      </c>
      <c r="G1724" s="2">
        <v>76.73</v>
      </c>
      <c r="H1724">
        <v>-30274.001039215011</v>
      </c>
    </row>
    <row r="1725" spans="1:8" hidden="1" x14ac:dyDescent="0.3">
      <c r="A1725" s="1">
        <v>34276</v>
      </c>
      <c r="B1725" t="s">
        <v>34283</v>
      </c>
      <c r="C1725">
        <v>1517227.5448234801</v>
      </c>
      <c r="D1725">
        <v>1442827.5448234801</v>
      </c>
      <c r="E1725">
        <v>74400</v>
      </c>
      <c r="F1725" s="2">
        <v>6</v>
      </c>
      <c r="G1725" s="2">
        <v>76.650000000000006</v>
      </c>
      <c r="H1725">
        <v>-30490.813887113989</v>
      </c>
    </row>
    <row r="1726" spans="1:8" hidden="1" x14ac:dyDescent="0.3">
      <c r="A1726" s="1">
        <v>34275</v>
      </c>
      <c r="B1726" t="s">
        <v>34282</v>
      </c>
      <c r="C1726">
        <v>1515558.920747668</v>
      </c>
      <c r="D1726">
        <v>1441158.920747668</v>
      </c>
      <c r="E1726">
        <v>74400</v>
      </c>
      <c r="F1726" s="2">
        <v>6</v>
      </c>
      <c r="G1726" s="2">
        <v>77.040000000000006</v>
      </c>
      <c r="H1726">
        <v>-30534.605282088389</v>
      </c>
    </row>
    <row r="1727" spans="1:8" hidden="1" x14ac:dyDescent="0.3">
      <c r="A1727" s="1">
        <v>34274</v>
      </c>
      <c r="B1727" t="s">
        <v>34281</v>
      </c>
      <c r="C1727">
        <v>1516515.0823805509</v>
      </c>
      <c r="D1727">
        <v>1441991.0823805509</v>
      </c>
      <c r="E1727">
        <v>74524</v>
      </c>
      <c r="F1727" s="2">
        <v>6.01</v>
      </c>
      <c r="G1727" s="2">
        <v>78.03</v>
      </c>
      <c r="H1727">
        <v>-31107.47593557234</v>
      </c>
    </row>
    <row r="1728" spans="1:8" hidden="1" x14ac:dyDescent="0.3">
      <c r="A1728" s="1">
        <v>34273</v>
      </c>
      <c r="B1728" t="s">
        <v>34280</v>
      </c>
      <c r="C1728">
        <v>1515084.2251645611</v>
      </c>
      <c r="D1728">
        <v>1440684.2251645611</v>
      </c>
      <c r="E1728">
        <v>74400</v>
      </c>
      <c r="F1728" s="2">
        <v>6</v>
      </c>
      <c r="G1728" s="2">
        <v>78.23</v>
      </c>
      <c r="H1728">
        <v>-31209.43538960247</v>
      </c>
    </row>
    <row r="1729" spans="1:8" hidden="1" x14ac:dyDescent="0.3">
      <c r="A1729" s="1">
        <v>34272</v>
      </c>
      <c r="B1729" t="s">
        <v>34279</v>
      </c>
      <c r="C1729">
        <v>1504687.633903085</v>
      </c>
      <c r="D1729">
        <v>1430287.633903085</v>
      </c>
      <c r="E1729">
        <v>74400</v>
      </c>
      <c r="F1729" s="2">
        <v>6</v>
      </c>
      <c r="G1729" s="2">
        <v>79.64</v>
      </c>
      <c r="H1729">
        <v>-31793.365398233422</v>
      </c>
    </row>
    <row r="1730" spans="1:8" hidden="1" x14ac:dyDescent="0.3">
      <c r="A1730" s="1">
        <v>34271</v>
      </c>
      <c r="B1730" t="s">
        <v>34278</v>
      </c>
      <c r="C1730">
        <v>1505549.669529584</v>
      </c>
      <c r="D1730">
        <v>1431149.669529584</v>
      </c>
      <c r="E1730">
        <v>74400</v>
      </c>
      <c r="F1730" s="2">
        <v>6</v>
      </c>
      <c r="G1730" s="2">
        <v>80.13</v>
      </c>
      <c r="H1730">
        <v>-32180.975482166101</v>
      </c>
    </row>
    <row r="1731" spans="1:8" hidden="1" x14ac:dyDescent="0.3">
      <c r="A1731" s="1">
        <v>34270</v>
      </c>
      <c r="B1731" t="s">
        <v>34277</v>
      </c>
      <c r="C1731">
        <v>1506512.478049716</v>
      </c>
      <c r="D1731">
        <v>1432112.478049716</v>
      </c>
      <c r="E1731">
        <v>74400</v>
      </c>
      <c r="F1731" s="2">
        <v>6</v>
      </c>
      <c r="G1731" s="2">
        <v>79.94</v>
      </c>
      <c r="H1731">
        <v>-31984.482339318591</v>
      </c>
    </row>
    <row r="1732" spans="1:8" hidden="1" x14ac:dyDescent="0.3">
      <c r="A1732" s="1">
        <v>34269</v>
      </c>
      <c r="B1732" t="s">
        <v>34276</v>
      </c>
      <c r="C1732">
        <v>1513254.0849520641</v>
      </c>
      <c r="D1732">
        <v>1438854.0849520641</v>
      </c>
      <c r="E1732">
        <v>74400</v>
      </c>
      <c r="F1732" s="2">
        <v>6</v>
      </c>
      <c r="G1732" s="2">
        <v>78.61</v>
      </c>
      <c r="H1732">
        <v>-31246.59434380773</v>
      </c>
    </row>
    <row r="1733" spans="1:8" hidden="1" x14ac:dyDescent="0.3">
      <c r="A1733" s="1">
        <v>34268</v>
      </c>
      <c r="B1733" t="s">
        <v>34275</v>
      </c>
      <c r="C1733">
        <v>1508923.001707023</v>
      </c>
      <c r="D1733">
        <v>1434523.001707023</v>
      </c>
      <c r="E1733">
        <v>74400</v>
      </c>
      <c r="F1733" s="2">
        <v>6</v>
      </c>
      <c r="G1733" s="2">
        <v>79.44</v>
      </c>
      <c r="H1733">
        <v>-31880.880250343111</v>
      </c>
    </row>
    <row r="1734" spans="1:8" hidden="1" x14ac:dyDescent="0.3">
      <c r="A1734" s="1">
        <v>34267</v>
      </c>
      <c r="B1734" t="s">
        <v>34274</v>
      </c>
      <c r="C1734">
        <v>1513199.687073173</v>
      </c>
      <c r="D1734">
        <v>1438799.687073173</v>
      </c>
      <c r="E1734">
        <v>74400</v>
      </c>
      <c r="F1734" s="2">
        <v>6</v>
      </c>
      <c r="G1734" s="2">
        <v>78.650000000000006</v>
      </c>
      <c r="H1734">
        <v>-31278.966561584759</v>
      </c>
    </row>
    <row r="1735" spans="1:8" hidden="1" x14ac:dyDescent="0.3">
      <c r="A1735" s="1">
        <v>34266</v>
      </c>
      <c r="B1735" t="s">
        <v>34273</v>
      </c>
      <c r="C1735">
        <v>1503935.348928232</v>
      </c>
      <c r="D1735">
        <v>1429535.348928231</v>
      </c>
      <c r="E1735">
        <v>74400</v>
      </c>
      <c r="F1735" s="2">
        <v>6</v>
      </c>
      <c r="G1735" s="2">
        <v>80.22</v>
      </c>
      <c r="H1735">
        <v>-32127.26148298191</v>
      </c>
    </row>
    <row r="1736" spans="1:8" hidden="1" x14ac:dyDescent="0.3">
      <c r="A1736" s="1">
        <v>34265</v>
      </c>
      <c r="B1736" t="s">
        <v>34272</v>
      </c>
      <c r="C1736">
        <v>1514124.1743877649</v>
      </c>
      <c r="D1736">
        <v>1439724.174387766</v>
      </c>
      <c r="E1736">
        <v>74400</v>
      </c>
      <c r="F1736" s="2">
        <v>6</v>
      </c>
      <c r="G1736" s="2">
        <v>78.239999999999995</v>
      </c>
      <c r="H1736">
        <v>-31349.280643183851</v>
      </c>
    </row>
    <row r="1737" spans="1:8" hidden="1" x14ac:dyDescent="0.3">
      <c r="A1737" s="1">
        <v>34264</v>
      </c>
      <c r="B1737" t="s">
        <v>34271</v>
      </c>
      <c r="C1737">
        <v>1510843.19990228</v>
      </c>
      <c r="D1737">
        <v>1436443.19990228</v>
      </c>
      <c r="E1737">
        <v>74400</v>
      </c>
      <c r="F1737" s="2">
        <v>6</v>
      </c>
      <c r="G1737" s="2">
        <v>78.84</v>
      </c>
      <c r="H1737">
        <v>-31385.20740912584</v>
      </c>
    </row>
    <row r="1738" spans="1:8" hidden="1" x14ac:dyDescent="0.3">
      <c r="A1738" s="1">
        <v>34263</v>
      </c>
      <c r="B1738" t="s">
        <v>34270</v>
      </c>
      <c r="C1738">
        <v>1505352.9342482239</v>
      </c>
      <c r="D1738">
        <v>1430952.9342482239</v>
      </c>
      <c r="E1738">
        <v>74400</v>
      </c>
      <c r="F1738" s="2">
        <v>6</v>
      </c>
      <c r="G1738" s="2">
        <v>79.88</v>
      </c>
      <c r="H1738">
        <v>-31801.26578278522</v>
      </c>
    </row>
    <row r="1739" spans="1:8" hidden="1" x14ac:dyDescent="0.3">
      <c r="A1739" s="1">
        <v>34262</v>
      </c>
      <c r="B1739" t="s">
        <v>34269</v>
      </c>
      <c r="C1739">
        <v>1513858.3662586741</v>
      </c>
      <c r="D1739">
        <v>1439458.3662586741</v>
      </c>
      <c r="E1739">
        <v>74400</v>
      </c>
      <c r="F1739" s="2">
        <v>6</v>
      </c>
      <c r="G1739" s="2">
        <v>78.75</v>
      </c>
      <c r="H1739">
        <v>-31318.017734687921</v>
      </c>
    </row>
    <row r="1740" spans="1:8" hidden="1" x14ac:dyDescent="0.3">
      <c r="A1740" s="1">
        <v>34261</v>
      </c>
      <c r="B1740" t="s">
        <v>34268</v>
      </c>
      <c r="C1740">
        <v>1513151.761434342</v>
      </c>
      <c r="D1740">
        <v>1438751.761434342</v>
      </c>
      <c r="E1740">
        <v>74400</v>
      </c>
      <c r="F1740" s="2">
        <v>6</v>
      </c>
      <c r="G1740" s="2">
        <v>78.31</v>
      </c>
      <c r="H1740">
        <v>-31289.746971154102</v>
      </c>
    </row>
    <row r="1741" spans="1:8" hidden="1" x14ac:dyDescent="0.3">
      <c r="A1741" s="1">
        <v>34260</v>
      </c>
      <c r="B1741" t="s">
        <v>34267</v>
      </c>
      <c r="C1741">
        <v>1513068.900848429</v>
      </c>
      <c r="D1741">
        <v>1438668.900848429</v>
      </c>
      <c r="E1741">
        <v>74400</v>
      </c>
      <c r="F1741" s="2">
        <v>6</v>
      </c>
      <c r="G1741" s="2">
        <v>79.22</v>
      </c>
      <c r="H1741">
        <v>-31790.173352767459</v>
      </c>
    </row>
    <row r="1742" spans="1:8" hidden="1" x14ac:dyDescent="0.3">
      <c r="A1742" s="1">
        <v>34259</v>
      </c>
      <c r="B1742" t="s">
        <v>34266</v>
      </c>
      <c r="C1742">
        <v>1498950.967311488</v>
      </c>
      <c r="D1742">
        <v>1424550.9673114871</v>
      </c>
      <c r="E1742">
        <v>74400</v>
      </c>
      <c r="F1742" s="2">
        <v>6</v>
      </c>
      <c r="G1742" s="2">
        <v>81.62</v>
      </c>
      <c r="H1742">
        <v>-32519.519698551219</v>
      </c>
    </row>
    <row r="1743" spans="1:8" hidden="1" x14ac:dyDescent="0.3">
      <c r="A1743" s="1">
        <v>34258</v>
      </c>
      <c r="B1743" t="s">
        <v>34265</v>
      </c>
      <c r="C1743">
        <v>1498581.310167643</v>
      </c>
      <c r="D1743">
        <v>1424181.310167643</v>
      </c>
      <c r="E1743">
        <v>74400</v>
      </c>
      <c r="F1743" s="2">
        <v>6</v>
      </c>
      <c r="G1743" s="2">
        <v>81.33</v>
      </c>
      <c r="H1743">
        <v>-32483.013442513311</v>
      </c>
    </row>
    <row r="1744" spans="1:8" hidden="1" x14ac:dyDescent="0.3">
      <c r="A1744" s="1">
        <v>34257</v>
      </c>
      <c r="B1744" t="s">
        <v>34264</v>
      </c>
      <c r="C1744">
        <v>1499041.9061930799</v>
      </c>
      <c r="D1744">
        <v>1424641.9061930799</v>
      </c>
      <c r="E1744">
        <v>74400</v>
      </c>
      <c r="F1744" s="2">
        <v>6</v>
      </c>
      <c r="G1744" s="2">
        <v>81.39</v>
      </c>
      <c r="H1744">
        <v>-32505.60833765908</v>
      </c>
    </row>
    <row r="1745" spans="1:8" hidden="1" x14ac:dyDescent="0.3">
      <c r="A1745" s="1">
        <v>34256</v>
      </c>
      <c r="B1745" t="s">
        <v>34263</v>
      </c>
      <c r="C1745">
        <v>1500319.0969830069</v>
      </c>
      <c r="D1745">
        <v>1425919.0969830069</v>
      </c>
      <c r="E1745">
        <v>74400</v>
      </c>
      <c r="F1745" s="2">
        <v>6</v>
      </c>
      <c r="G1745" s="2">
        <v>81.48</v>
      </c>
      <c r="H1745">
        <v>-32528.014478160341</v>
      </c>
    </row>
    <row r="1746" spans="1:8" hidden="1" x14ac:dyDescent="0.3">
      <c r="A1746" s="1">
        <v>34255</v>
      </c>
      <c r="B1746" t="s">
        <v>34262</v>
      </c>
      <c r="C1746">
        <v>1501080.3053374861</v>
      </c>
      <c r="D1746">
        <v>1426680.3053374849</v>
      </c>
      <c r="E1746">
        <v>74400</v>
      </c>
      <c r="F1746" s="2">
        <v>6</v>
      </c>
      <c r="G1746" s="2">
        <v>81.56</v>
      </c>
      <c r="H1746">
        <v>-32589.362341206139</v>
      </c>
    </row>
    <row r="1747" spans="1:8" hidden="1" x14ac:dyDescent="0.3">
      <c r="A1747" s="1">
        <v>34254</v>
      </c>
      <c r="B1747" t="s">
        <v>34261</v>
      </c>
      <c r="C1747">
        <v>1500502.49725554</v>
      </c>
      <c r="D1747">
        <v>1426102.49725554</v>
      </c>
      <c r="E1747">
        <v>74400</v>
      </c>
      <c r="F1747" s="2">
        <v>6</v>
      </c>
      <c r="G1747" s="2">
        <v>82.32</v>
      </c>
      <c r="H1747">
        <v>-32909.241005105097</v>
      </c>
    </row>
    <row r="1748" spans="1:8" hidden="1" x14ac:dyDescent="0.3">
      <c r="A1748" s="1">
        <v>34253</v>
      </c>
      <c r="B1748" t="s">
        <v>34260</v>
      </c>
      <c r="C1748">
        <v>1501129.0924204411</v>
      </c>
      <c r="D1748">
        <v>1426729.0924204411</v>
      </c>
      <c r="E1748">
        <v>74400</v>
      </c>
      <c r="F1748" s="2">
        <v>6</v>
      </c>
      <c r="G1748" s="2">
        <v>81.17</v>
      </c>
      <c r="H1748">
        <v>-32560.99913289773</v>
      </c>
    </row>
    <row r="1749" spans="1:8" hidden="1" x14ac:dyDescent="0.3">
      <c r="A1749" s="1">
        <v>34252</v>
      </c>
      <c r="B1749" t="s">
        <v>34259</v>
      </c>
      <c r="C1749">
        <v>1496316.603275225</v>
      </c>
      <c r="D1749">
        <v>1421916.603275225</v>
      </c>
      <c r="E1749">
        <v>74400</v>
      </c>
      <c r="F1749" s="2">
        <v>6</v>
      </c>
      <c r="G1749" s="2">
        <v>82.09</v>
      </c>
      <c r="H1749">
        <v>-32781.538597666527</v>
      </c>
    </row>
    <row r="1750" spans="1:8" hidden="1" x14ac:dyDescent="0.3">
      <c r="A1750" s="1">
        <v>34251</v>
      </c>
      <c r="B1750" t="s">
        <v>34258</v>
      </c>
      <c r="C1750">
        <v>1492020.4745894191</v>
      </c>
      <c r="D1750">
        <v>1417620.4745894191</v>
      </c>
      <c r="E1750">
        <v>74400</v>
      </c>
      <c r="F1750" s="2">
        <v>6</v>
      </c>
      <c r="G1750" s="2">
        <v>82.26</v>
      </c>
      <c r="H1750">
        <v>-32697.14985391498</v>
      </c>
    </row>
    <row r="1751" spans="1:8" hidden="1" x14ac:dyDescent="0.3">
      <c r="A1751" s="1">
        <v>34250</v>
      </c>
      <c r="B1751" t="s">
        <v>34257</v>
      </c>
      <c r="C1751">
        <v>1498126.567438131</v>
      </c>
      <c r="D1751">
        <v>1423726.567438131</v>
      </c>
      <c r="E1751">
        <v>74400</v>
      </c>
      <c r="F1751" s="2">
        <v>6</v>
      </c>
      <c r="G1751" s="2">
        <v>81.83</v>
      </c>
      <c r="H1751">
        <v>-32665.923318464589</v>
      </c>
    </row>
    <row r="1752" spans="1:8" hidden="1" x14ac:dyDescent="0.3">
      <c r="A1752" s="1">
        <v>34249</v>
      </c>
      <c r="B1752" t="s">
        <v>34256</v>
      </c>
      <c r="C1752">
        <v>1494308.8082474731</v>
      </c>
      <c r="D1752">
        <v>1419908.808247474</v>
      </c>
      <c r="E1752">
        <v>74400</v>
      </c>
      <c r="F1752" s="2">
        <v>6</v>
      </c>
      <c r="G1752" s="2">
        <v>82.29</v>
      </c>
      <c r="H1752">
        <v>-32659.374136398219</v>
      </c>
    </row>
    <row r="1753" spans="1:8" hidden="1" x14ac:dyDescent="0.3">
      <c r="A1753" s="1">
        <v>34248</v>
      </c>
      <c r="B1753" t="s">
        <v>34255</v>
      </c>
      <c r="C1753">
        <v>1502062.6743085131</v>
      </c>
      <c r="D1753">
        <v>1427662.6743085131</v>
      </c>
      <c r="E1753">
        <v>74400</v>
      </c>
      <c r="F1753" s="2">
        <v>6</v>
      </c>
      <c r="G1753" s="2">
        <v>81.319999999999993</v>
      </c>
      <c r="H1753">
        <v>-32337.492209403321</v>
      </c>
    </row>
    <row r="1754" spans="1:8" hidden="1" x14ac:dyDescent="0.3">
      <c r="A1754" s="1">
        <v>34247</v>
      </c>
      <c r="B1754" t="s">
        <v>34254</v>
      </c>
      <c r="C1754">
        <v>1492582.5383552641</v>
      </c>
      <c r="D1754">
        <v>1418182.5383552641</v>
      </c>
      <c r="E1754">
        <v>74400</v>
      </c>
      <c r="F1754" s="2">
        <v>6</v>
      </c>
      <c r="G1754" s="2">
        <v>82</v>
      </c>
      <c r="H1754">
        <v>-32606.180685658939</v>
      </c>
    </row>
    <row r="1755" spans="1:8" hidden="1" x14ac:dyDescent="0.3">
      <c r="A1755" s="1">
        <v>34246</v>
      </c>
      <c r="B1755" t="s">
        <v>34253</v>
      </c>
      <c r="C1755">
        <v>1504217.336272469</v>
      </c>
      <c r="D1755">
        <v>1429817.3362724681</v>
      </c>
      <c r="E1755">
        <v>74400</v>
      </c>
      <c r="F1755" s="2">
        <v>6</v>
      </c>
      <c r="G1755" s="2">
        <v>80.650000000000006</v>
      </c>
      <c r="H1755">
        <v>-32286.254441614969</v>
      </c>
    </row>
    <row r="1756" spans="1:8" hidden="1" x14ac:dyDescent="0.3">
      <c r="A1756" s="1">
        <v>34245</v>
      </c>
      <c r="B1756" t="s">
        <v>34252</v>
      </c>
      <c r="C1756">
        <v>1494977.8062468241</v>
      </c>
      <c r="D1756">
        <v>1420577.8062468241</v>
      </c>
      <c r="E1756">
        <v>74400</v>
      </c>
      <c r="F1756" s="2">
        <v>6</v>
      </c>
      <c r="G1756" s="2">
        <v>81.89</v>
      </c>
      <c r="H1756">
        <v>-32698.220277464548</v>
      </c>
    </row>
    <row r="1757" spans="1:8" hidden="1" x14ac:dyDescent="0.3">
      <c r="A1757" s="1">
        <v>34244</v>
      </c>
      <c r="B1757" t="s">
        <v>34251</v>
      </c>
      <c r="C1757">
        <v>1492751.5541104169</v>
      </c>
      <c r="D1757">
        <v>1418351.5541104169</v>
      </c>
      <c r="E1757">
        <v>74400</v>
      </c>
      <c r="F1757" s="2">
        <v>6</v>
      </c>
      <c r="G1757" s="2">
        <v>82.75</v>
      </c>
      <c r="H1757">
        <v>-33133.101201047248</v>
      </c>
    </row>
    <row r="1758" spans="1:8" hidden="1" x14ac:dyDescent="0.3">
      <c r="A1758" s="1">
        <v>34243</v>
      </c>
      <c r="B1758" t="s">
        <v>34250</v>
      </c>
      <c r="C1758">
        <v>1489871.6606233211</v>
      </c>
      <c r="D1758">
        <v>1415471.6606233211</v>
      </c>
      <c r="E1758">
        <v>74400</v>
      </c>
      <c r="F1758" s="2">
        <v>6</v>
      </c>
      <c r="G1758" s="2">
        <v>83.34</v>
      </c>
      <c r="H1758">
        <v>-33342.131355394129</v>
      </c>
    </row>
    <row r="1759" spans="1:8" hidden="1" x14ac:dyDescent="0.3">
      <c r="A1759" s="1">
        <v>34242</v>
      </c>
      <c r="B1759" t="s">
        <v>34249</v>
      </c>
      <c r="C1759">
        <v>1487297.1464707879</v>
      </c>
      <c r="D1759">
        <v>1413021.1464707879</v>
      </c>
      <c r="E1759">
        <v>74276</v>
      </c>
      <c r="F1759" s="2">
        <v>5.99</v>
      </c>
      <c r="G1759" s="2">
        <v>83.09</v>
      </c>
      <c r="H1759">
        <v>-33018.464162673401</v>
      </c>
    </row>
    <row r="1760" spans="1:8" hidden="1" x14ac:dyDescent="0.3">
      <c r="A1760" s="1">
        <v>34241</v>
      </c>
      <c r="B1760" t="s">
        <v>34248</v>
      </c>
      <c r="C1760">
        <v>1494446.4741783009</v>
      </c>
      <c r="D1760">
        <v>1420046.4741783009</v>
      </c>
      <c r="E1760">
        <v>74400</v>
      </c>
      <c r="F1760" s="2">
        <v>6</v>
      </c>
      <c r="G1760" s="2">
        <v>82.48</v>
      </c>
      <c r="H1760">
        <v>-32955.021096701254</v>
      </c>
    </row>
    <row r="1761" spans="1:8" hidden="1" x14ac:dyDescent="0.3">
      <c r="A1761" s="1">
        <v>34240</v>
      </c>
      <c r="B1761" t="s">
        <v>34247</v>
      </c>
      <c r="C1761">
        <v>1496788.429444172</v>
      </c>
      <c r="D1761">
        <v>1422388.429444171</v>
      </c>
      <c r="E1761">
        <v>74400</v>
      </c>
      <c r="F1761" s="2">
        <v>6</v>
      </c>
      <c r="G1761" s="2">
        <v>82.41</v>
      </c>
      <c r="H1761">
        <v>-32872.372866831851</v>
      </c>
    </row>
    <row r="1762" spans="1:8" hidden="1" x14ac:dyDescent="0.3">
      <c r="A1762" s="1">
        <v>34239</v>
      </c>
      <c r="B1762" t="s">
        <v>34246</v>
      </c>
      <c r="C1762">
        <v>1493361.317561903</v>
      </c>
      <c r="D1762">
        <v>1418961.317561903</v>
      </c>
      <c r="E1762">
        <v>74400</v>
      </c>
      <c r="F1762" s="2">
        <v>6</v>
      </c>
      <c r="G1762" s="2">
        <v>82.53</v>
      </c>
      <c r="H1762">
        <v>-32939.577118329333</v>
      </c>
    </row>
    <row r="1763" spans="1:8" hidden="1" x14ac:dyDescent="0.3">
      <c r="A1763" s="1">
        <v>34238</v>
      </c>
      <c r="B1763" t="s">
        <v>34245</v>
      </c>
      <c r="C1763">
        <v>1496126.324246367</v>
      </c>
      <c r="D1763">
        <v>1421974.324246367</v>
      </c>
      <c r="E1763">
        <v>74152</v>
      </c>
      <c r="F1763" s="2">
        <v>5.98</v>
      </c>
      <c r="G1763" s="2">
        <v>82.23</v>
      </c>
      <c r="H1763">
        <v>-32901.68148415102</v>
      </c>
    </row>
    <row r="1764" spans="1:8" hidden="1" x14ac:dyDescent="0.3">
      <c r="A1764" s="1">
        <v>34237</v>
      </c>
      <c r="B1764" t="s">
        <v>34244</v>
      </c>
      <c r="C1764">
        <v>1493042.65297942</v>
      </c>
      <c r="D1764">
        <v>1418642.65297942</v>
      </c>
      <c r="E1764">
        <v>74400</v>
      </c>
      <c r="F1764" s="2">
        <v>6</v>
      </c>
      <c r="G1764" s="2">
        <v>82.23</v>
      </c>
      <c r="H1764">
        <v>-32850.579146530727</v>
      </c>
    </row>
    <row r="1765" spans="1:8" hidden="1" x14ac:dyDescent="0.3">
      <c r="A1765" s="1">
        <v>34236</v>
      </c>
      <c r="B1765" t="s">
        <v>34243</v>
      </c>
      <c r="C1765">
        <v>1495056.5549545961</v>
      </c>
      <c r="D1765">
        <v>1420656.5549545961</v>
      </c>
      <c r="E1765">
        <v>74400</v>
      </c>
      <c r="F1765" s="2">
        <v>6</v>
      </c>
      <c r="G1765" s="2">
        <v>82.93</v>
      </c>
      <c r="H1765">
        <v>-33075.913023129782</v>
      </c>
    </row>
    <row r="1766" spans="1:8" hidden="1" x14ac:dyDescent="0.3">
      <c r="A1766" s="1">
        <v>34235</v>
      </c>
      <c r="B1766" t="s">
        <v>34242</v>
      </c>
      <c r="C1766">
        <v>1492459.228808586</v>
      </c>
      <c r="D1766">
        <v>1418183.228808586</v>
      </c>
      <c r="E1766">
        <v>74276</v>
      </c>
      <c r="F1766" s="2">
        <v>5.99</v>
      </c>
      <c r="G1766" s="2">
        <v>83.09</v>
      </c>
      <c r="H1766">
        <v>-33215.555705318948</v>
      </c>
    </row>
    <row r="1767" spans="1:8" hidden="1" x14ac:dyDescent="0.3">
      <c r="A1767" s="1">
        <v>34234</v>
      </c>
      <c r="B1767" t="s">
        <v>34241</v>
      </c>
      <c r="C1767">
        <v>1501357.4744655059</v>
      </c>
      <c r="D1767">
        <v>1427081.4744655059</v>
      </c>
      <c r="E1767">
        <v>74276</v>
      </c>
      <c r="F1767" s="2">
        <v>5.99</v>
      </c>
      <c r="G1767" s="2">
        <v>81.3</v>
      </c>
      <c r="H1767">
        <v>-32285.15026287836</v>
      </c>
    </row>
    <row r="1768" spans="1:8" hidden="1" x14ac:dyDescent="0.3">
      <c r="A1768" s="1">
        <v>34233</v>
      </c>
      <c r="B1768" t="s">
        <v>34240</v>
      </c>
      <c r="C1768">
        <v>1497209.9035477741</v>
      </c>
      <c r="D1768">
        <v>1422933.9035477729</v>
      </c>
      <c r="E1768">
        <v>74276</v>
      </c>
      <c r="F1768" s="2">
        <v>5.99</v>
      </c>
      <c r="G1768" s="2">
        <v>82.22</v>
      </c>
      <c r="H1768">
        <v>-32880.416989634388</v>
      </c>
    </row>
    <row r="1769" spans="1:8" hidden="1" x14ac:dyDescent="0.3">
      <c r="A1769" s="1">
        <v>34232</v>
      </c>
      <c r="B1769" t="s">
        <v>34239</v>
      </c>
      <c r="C1769">
        <v>1492610.2739353131</v>
      </c>
      <c r="D1769">
        <v>1418210.2739353119</v>
      </c>
      <c r="E1769">
        <v>74400</v>
      </c>
      <c r="F1769" s="2">
        <v>6</v>
      </c>
      <c r="G1769" s="2">
        <v>82.98</v>
      </c>
      <c r="H1769">
        <v>-33046.204176716237</v>
      </c>
    </row>
    <row r="1770" spans="1:8" hidden="1" x14ac:dyDescent="0.3">
      <c r="A1770" s="1">
        <v>34231</v>
      </c>
      <c r="B1770" t="s">
        <v>34238</v>
      </c>
      <c r="C1770">
        <v>1483000.151780956</v>
      </c>
      <c r="D1770">
        <v>1408600.151780956</v>
      </c>
      <c r="E1770">
        <v>74400</v>
      </c>
      <c r="F1770" s="2">
        <v>6</v>
      </c>
      <c r="G1770" s="2">
        <v>83.61</v>
      </c>
      <c r="H1770">
        <v>-33355.490717463377</v>
      </c>
    </row>
    <row r="1771" spans="1:8" hidden="1" x14ac:dyDescent="0.3">
      <c r="A1771" s="1">
        <v>34230</v>
      </c>
      <c r="B1771" t="s">
        <v>34237</v>
      </c>
      <c r="C1771">
        <v>1492315.2583641431</v>
      </c>
      <c r="D1771">
        <v>1418039.2583641431</v>
      </c>
      <c r="E1771">
        <v>74276</v>
      </c>
      <c r="F1771" s="2">
        <v>5.99</v>
      </c>
      <c r="G1771" s="2">
        <v>82.74</v>
      </c>
      <c r="H1771">
        <v>-33019.372472843817</v>
      </c>
    </row>
    <row r="1772" spans="1:8" hidden="1" x14ac:dyDescent="0.3">
      <c r="A1772" s="1">
        <v>34229</v>
      </c>
      <c r="B1772" t="s">
        <v>34236</v>
      </c>
      <c r="C1772">
        <v>1494988.7978855451</v>
      </c>
      <c r="D1772">
        <v>1420588.7978855451</v>
      </c>
      <c r="E1772">
        <v>74400</v>
      </c>
      <c r="F1772" s="2">
        <v>6</v>
      </c>
      <c r="G1772" s="2">
        <v>83.27</v>
      </c>
      <c r="H1772">
        <v>-33389.104364108513</v>
      </c>
    </row>
    <row r="1773" spans="1:8" hidden="1" x14ac:dyDescent="0.3">
      <c r="A1773" s="1">
        <v>34228</v>
      </c>
      <c r="B1773" t="s">
        <v>34235</v>
      </c>
      <c r="C1773">
        <v>1495019.1609075391</v>
      </c>
      <c r="D1773">
        <v>1420991.1609075391</v>
      </c>
      <c r="E1773">
        <v>74028</v>
      </c>
      <c r="F1773" s="2">
        <v>5.97</v>
      </c>
      <c r="G1773" s="2">
        <v>83.31</v>
      </c>
      <c r="H1773">
        <v>-33305.019398417433</v>
      </c>
    </row>
    <row r="1774" spans="1:8" hidden="1" x14ac:dyDescent="0.3">
      <c r="A1774" s="1">
        <v>34227</v>
      </c>
      <c r="B1774" t="s">
        <v>34234</v>
      </c>
      <c r="C1774">
        <v>1505409.772657979</v>
      </c>
      <c r="D1774">
        <v>1431629.772657979</v>
      </c>
      <c r="E1774">
        <v>73780</v>
      </c>
      <c r="F1774" s="2">
        <v>5.95</v>
      </c>
      <c r="G1774" s="2">
        <v>81.97</v>
      </c>
      <c r="H1774">
        <v>-32722.617537041198</v>
      </c>
    </row>
    <row r="1775" spans="1:8" hidden="1" x14ac:dyDescent="0.3">
      <c r="A1775" s="1">
        <v>34226</v>
      </c>
      <c r="B1775" t="s">
        <v>34233</v>
      </c>
      <c r="C1775">
        <v>1501919.732771114</v>
      </c>
      <c r="D1775">
        <v>1427643.732771114</v>
      </c>
      <c r="E1775">
        <v>74276</v>
      </c>
      <c r="F1775" s="2">
        <v>5.99</v>
      </c>
      <c r="G1775" s="2">
        <v>82.38</v>
      </c>
      <c r="H1775">
        <v>-32895.494713867993</v>
      </c>
    </row>
    <row r="1776" spans="1:8" hidden="1" x14ac:dyDescent="0.3">
      <c r="A1776" s="1">
        <v>34225</v>
      </c>
      <c r="B1776" t="s">
        <v>34232</v>
      </c>
      <c r="C1776">
        <v>1499422.9638103109</v>
      </c>
      <c r="D1776">
        <v>1425518.9638103109</v>
      </c>
      <c r="E1776">
        <v>73904</v>
      </c>
      <c r="F1776" s="2">
        <v>5.96</v>
      </c>
      <c r="G1776" s="2">
        <v>82.63</v>
      </c>
      <c r="H1776">
        <v>-33056.696511501141</v>
      </c>
    </row>
    <row r="1777" spans="1:8" hidden="1" x14ac:dyDescent="0.3">
      <c r="A1777" s="1">
        <v>34224</v>
      </c>
      <c r="B1777" t="s">
        <v>34231</v>
      </c>
      <c r="C1777">
        <v>1497715.784221756</v>
      </c>
      <c r="D1777">
        <v>1423315.784221757</v>
      </c>
      <c r="E1777">
        <v>74400</v>
      </c>
      <c r="F1777" s="2">
        <v>6</v>
      </c>
      <c r="G1777" s="2">
        <v>83.4</v>
      </c>
      <c r="H1777">
        <v>-33329.961797905329</v>
      </c>
    </row>
    <row r="1778" spans="1:8" hidden="1" x14ac:dyDescent="0.3">
      <c r="A1778" s="1">
        <v>34223</v>
      </c>
      <c r="B1778" t="s">
        <v>34230</v>
      </c>
      <c r="C1778">
        <v>1501190.2642805651</v>
      </c>
      <c r="D1778">
        <v>1427038.2642805651</v>
      </c>
      <c r="E1778">
        <v>74152</v>
      </c>
      <c r="F1778" s="2">
        <v>5.98</v>
      </c>
      <c r="G1778" s="2">
        <v>83.05</v>
      </c>
      <c r="H1778">
        <v>-33200.114648899893</v>
      </c>
    </row>
    <row r="1779" spans="1:8" hidden="1" x14ac:dyDescent="0.3">
      <c r="A1779" s="1">
        <v>34222</v>
      </c>
      <c r="B1779" t="s">
        <v>34229</v>
      </c>
      <c r="C1779">
        <v>1496797.1111106609</v>
      </c>
      <c r="D1779">
        <v>1422645.1111106609</v>
      </c>
      <c r="E1779">
        <v>74152</v>
      </c>
      <c r="F1779" s="2">
        <v>5.98</v>
      </c>
      <c r="G1779" s="2">
        <v>82.64</v>
      </c>
      <c r="H1779">
        <v>-33242.169998438127</v>
      </c>
    </row>
    <row r="1780" spans="1:8" hidden="1" x14ac:dyDescent="0.3">
      <c r="A1780" s="1">
        <v>34221</v>
      </c>
      <c r="B1780" t="s">
        <v>34228</v>
      </c>
      <c r="C1780">
        <v>1495808.967649735</v>
      </c>
      <c r="D1780">
        <v>1421532.967649736</v>
      </c>
      <c r="E1780">
        <v>74276</v>
      </c>
      <c r="F1780" s="2">
        <v>5.99</v>
      </c>
      <c r="G1780" s="2">
        <v>82.64</v>
      </c>
      <c r="H1780">
        <v>-32963.345547398763</v>
      </c>
    </row>
    <row r="1781" spans="1:8" hidden="1" x14ac:dyDescent="0.3">
      <c r="A1781" s="1">
        <v>34220</v>
      </c>
      <c r="B1781" t="s">
        <v>34227</v>
      </c>
      <c r="C1781">
        <v>1495131.3909617991</v>
      </c>
      <c r="D1781">
        <v>1421103.3909617991</v>
      </c>
      <c r="E1781">
        <v>74028</v>
      </c>
      <c r="F1781" s="2">
        <v>5.97</v>
      </c>
      <c r="G1781" s="2">
        <v>83.58</v>
      </c>
      <c r="H1781">
        <v>-33470.241443879793</v>
      </c>
    </row>
    <row r="1782" spans="1:8" hidden="1" x14ac:dyDescent="0.3">
      <c r="A1782" s="1">
        <v>34219</v>
      </c>
      <c r="B1782" t="s">
        <v>34226</v>
      </c>
      <c r="C1782">
        <v>1491333.380777515</v>
      </c>
      <c r="D1782">
        <v>1417305.380777515</v>
      </c>
      <c r="E1782">
        <v>74028</v>
      </c>
      <c r="F1782" s="2">
        <v>5.97</v>
      </c>
      <c r="G1782" s="2">
        <v>83.63</v>
      </c>
      <c r="H1782">
        <v>-33316.089248066528</v>
      </c>
    </row>
    <row r="1783" spans="1:8" hidden="1" x14ac:dyDescent="0.3">
      <c r="A1783" s="1">
        <v>34218</v>
      </c>
      <c r="B1783" t="s">
        <v>34225</v>
      </c>
      <c r="C1783">
        <v>1496700.355767119</v>
      </c>
      <c r="D1783">
        <v>1422548.355767118</v>
      </c>
      <c r="E1783">
        <v>74152</v>
      </c>
      <c r="F1783" s="2">
        <v>5.98</v>
      </c>
      <c r="G1783" s="2">
        <v>82.39</v>
      </c>
      <c r="H1783">
        <v>-32932.704563414132</v>
      </c>
    </row>
    <row r="1784" spans="1:8" hidden="1" x14ac:dyDescent="0.3">
      <c r="A1784" s="1">
        <v>34217</v>
      </c>
      <c r="B1784" t="s">
        <v>34224</v>
      </c>
      <c r="C1784">
        <v>1504925.4752443831</v>
      </c>
      <c r="D1784">
        <v>1431021.4752443831</v>
      </c>
      <c r="E1784">
        <v>73904</v>
      </c>
      <c r="F1784" s="2">
        <v>5.96</v>
      </c>
      <c r="G1784" s="2">
        <v>82.11</v>
      </c>
      <c r="H1784">
        <v>-32981.707483987993</v>
      </c>
    </row>
    <row r="1785" spans="1:8" hidden="1" x14ac:dyDescent="0.3">
      <c r="A1785" s="1">
        <v>34216</v>
      </c>
      <c r="B1785" t="s">
        <v>34223</v>
      </c>
      <c r="C1785">
        <v>1497296.4871596179</v>
      </c>
      <c r="D1785">
        <v>1423144.4871596179</v>
      </c>
      <c r="E1785">
        <v>74152</v>
      </c>
      <c r="F1785" s="2">
        <v>5.98</v>
      </c>
      <c r="G1785" s="2">
        <v>83.26</v>
      </c>
      <c r="H1785">
        <v>-33219.650725042928</v>
      </c>
    </row>
    <row r="1786" spans="1:8" hidden="1" x14ac:dyDescent="0.3">
      <c r="A1786" s="1">
        <v>34215</v>
      </c>
      <c r="B1786" t="s">
        <v>34222</v>
      </c>
      <c r="C1786">
        <v>1497279.545229068</v>
      </c>
      <c r="D1786">
        <v>1423375.5452290671</v>
      </c>
      <c r="E1786">
        <v>73904</v>
      </c>
      <c r="F1786" s="2">
        <v>5.96</v>
      </c>
      <c r="G1786" s="2">
        <v>82.92</v>
      </c>
      <c r="H1786">
        <v>-33030.002080598242</v>
      </c>
    </row>
    <row r="1787" spans="1:8" hidden="1" x14ac:dyDescent="0.3">
      <c r="A1787" s="1">
        <v>34214</v>
      </c>
      <c r="B1787" t="s">
        <v>34221</v>
      </c>
      <c r="C1787">
        <v>1515426.6615700561</v>
      </c>
      <c r="D1787">
        <v>1442390.6615700561</v>
      </c>
      <c r="E1787">
        <v>73036</v>
      </c>
      <c r="F1787" s="2">
        <v>5.89</v>
      </c>
      <c r="G1787" s="2">
        <v>81.42</v>
      </c>
      <c r="H1787">
        <v>-32423.66908283349</v>
      </c>
    </row>
    <row r="1788" spans="1:8" hidden="1" x14ac:dyDescent="0.3">
      <c r="A1788" s="1">
        <v>34213</v>
      </c>
      <c r="B1788" t="s">
        <v>34220</v>
      </c>
      <c r="C1788">
        <v>1508464.8514049209</v>
      </c>
      <c r="D1788">
        <v>1435056.8514049221</v>
      </c>
      <c r="E1788">
        <v>73408</v>
      </c>
      <c r="F1788" s="2">
        <v>5.92</v>
      </c>
      <c r="G1788" s="2">
        <v>82.84</v>
      </c>
      <c r="H1788">
        <v>-32978.677092136008</v>
      </c>
    </row>
    <row r="1789" spans="1:8" hidden="1" x14ac:dyDescent="0.3">
      <c r="A1789" s="1">
        <v>34212</v>
      </c>
      <c r="B1789" t="s">
        <v>34219</v>
      </c>
      <c r="C1789">
        <v>1516557.702210882</v>
      </c>
      <c r="D1789">
        <v>1443521.702210882</v>
      </c>
      <c r="E1789">
        <v>73036</v>
      </c>
      <c r="F1789" s="2">
        <v>5.89</v>
      </c>
      <c r="G1789" s="2">
        <v>81.99</v>
      </c>
      <c r="H1789">
        <v>-32816.739925777038</v>
      </c>
    </row>
    <row r="1790" spans="1:8" hidden="1" x14ac:dyDescent="0.3">
      <c r="A1790" s="1">
        <v>34211</v>
      </c>
      <c r="B1790" t="s">
        <v>34218</v>
      </c>
      <c r="C1790">
        <v>1512443.27485522</v>
      </c>
      <c r="D1790">
        <v>1439035.27485522</v>
      </c>
      <c r="E1790">
        <v>73408</v>
      </c>
      <c r="F1790" s="2">
        <v>5.92</v>
      </c>
      <c r="G1790" s="2">
        <v>81.89</v>
      </c>
      <c r="H1790">
        <v>-32613.211559439209</v>
      </c>
    </row>
    <row r="1791" spans="1:8" hidden="1" x14ac:dyDescent="0.3">
      <c r="A1791" s="1">
        <v>34210</v>
      </c>
      <c r="B1791" t="s">
        <v>34217</v>
      </c>
      <c r="C1791">
        <v>1508594.811520834</v>
      </c>
      <c r="D1791">
        <v>1435558.811520834</v>
      </c>
      <c r="E1791">
        <v>73036</v>
      </c>
      <c r="F1791" s="2">
        <v>5.89</v>
      </c>
      <c r="G1791" s="2">
        <v>82.64</v>
      </c>
      <c r="H1791">
        <v>-33097.390594159857</v>
      </c>
    </row>
    <row r="1792" spans="1:8" hidden="1" x14ac:dyDescent="0.3">
      <c r="A1792" s="1">
        <v>34209</v>
      </c>
      <c r="B1792" t="s">
        <v>34216</v>
      </c>
      <c r="C1792">
        <v>1510219.9535074311</v>
      </c>
      <c r="D1792">
        <v>1437059.9535074311</v>
      </c>
      <c r="E1792">
        <v>73160</v>
      </c>
      <c r="F1792" s="2">
        <v>5.9</v>
      </c>
      <c r="G1792" s="2">
        <v>82.53</v>
      </c>
      <c r="H1792">
        <v>-33257.452846985107</v>
      </c>
    </row>
    <row r="1793" spans="1:8" hidden="1" x14ac:dyDescent="0.3">
      <c r="A1793" s="1">
        <v>34208</v>
      </c>
      <c r="B1793" t="s">
        <v>34215</v>
      </c>
      <c r="C1793">
        <v>1511612.6353843</v>
      </c>
      <c r="D1793">
        <v>1437832.6353843</v>
      </c>
      <c r="E1793">
        <v>73780</v>
      </c>
      <c r="F1793" s="2">
        <v>5.95</v>
      </c>
      <c r="G1793" s="2">
        <v>81.37</v>
      </c>
      <c r="H1793">
        <v>-32575.086431693031</v>
      </c>
    </row>
    <row r="1794" spans="1:8" hidden="1" x14ac:dyDescent="0.3">
      <c r="A1794" s="1">
        <v>34207</v>
      </c>
      <c r="B1794" t="s">
        <v>34214</v>
      </c>
      <c r="C1794">
        <v>1511256.193668986</v>
      </c>
      <c r="D1794">
        <v>1437848.193668986</v>
      </c>
      <c r="E1794">
        <v>73408</v>
      </c>
      <c r="F1794" s="2">
        <v>5.92</v>
      </c>
      <c r="G1794" s="2">
        <v>81.92</v>
      </c>
      <c r="H1794">
        <v>-32742.31633009038</v>
      </c>
    </row>
    <row r="1795" spans="1:8" hidden="1" x14ac:dyDescent="0.3">
      <c r="A1795" s="1">
        <v>34206</v>
      </c>
      <c r="B1795" t="s">
        <v>34213</v>
      </c>
      <c r="C1795">
        <v>1506810.4620808039</v>
      </c>
      <c r="D1795">
        <v>1434146.4620808039</v>
      </c>
      <c r="E1795">
        <v>72664</v>
      </c>
      <c r="F1795" s="2">
        <v>5.86</v>
      </c>
      <c r="G1795" s="2">
        <v>82.8</v>
      </c>
      <c r="H1795">
        <v>-33031.507124396769</v>
      </c>
    </row>
    <row r="1796" spans="1:8" hidden="1" x14ac:dyDescent="0.3">
      <c r="A1796" s="1">
        <v>34205</v>
      </c>
      <c r="B1796" t="s">
        <v>34212</v>
      </c>
      <c r="C1796">
        <v>1511994.7110210781</v>
      </c>
      <c r="D1796">
        <v>1438710.7110210781</v>
      </c>
      <c r="E1796">
        <v>73284</v>
      </c>
      <c r="F1796" s="2">
        <v>5.91</v>
      </c>
      <c r="G1796" s="2">
        <v>81.97</v>
      </c>
      <c r="H1796">
        <v>-32778.876063508127</v>
      </c>
    </row>
    <row r="1797" spans="1:8" hidden="1" x14ac:dyDescent="0.3">
      <c r="A1797" s="1">
        <v>34204</v>
      </c>
      <c r="B1797" t="s">
        <v>34211</v>
      </c>
      <c r="C1797">
        <v>1512876.791875662</v>
      </c>
      <c r="D1797">
        <v>1439716.791875662</v>
      </c>
      <c r="E1797">
        <v>73160</v>
      </c>
      <c r="F1797" s="2">
        <v>5.9</v>
      </c>
      <c r="G1797" s="2">
        <v>81.72</v>
      </c>
      <c r="H1797">
        <v>-32625.47606821829</v>
      </c>
    </row>
    <row r="1798" spans="1:8" hidden="1" x14ac:dyDescent="0.3">
      <c r="A1798" s="1">
        <v>34203</v>
      </c>
      <c r="B1798" t="s">
        <v>34210</v>
      </c>
      <c r="C1798">
        <v>1508598.2261353999</v>
      </c>
      <c r="D1798">
        <v>1435562.2261353999</v>
      </c>
      <c r="E1798">
        <v>73036</v>
      </c>
      <c r="F1798" s="2">
        <v>5.89</v>
      </c>
      <c r="G1798" s="2">
        <v>82.93</v>
      </c>
      <c r="H1798">
        <v>-33064.593669105707</v>
      </c>
    </row>
    <row r="1799" spans="1:8" hidden="1" x14ac:dyDescent="0.3">
      <c r="A1799" s="1">
        <v>34202</v>
      </c>
      <c r="B1799" t="s">
        <v>34209</v>
      </c>
      <c r="C1799">
        <v>1510795.4783854941</v>
      </c>
      <c r="D1799">
        <v>1438007.4783854941</v>
      </c>
      <c r="E1799">
        <v>72788</v>
      </c>
      <c r="F1799" s="2">
        <v>5.87</v>
      </c>
      <c r="G1799" s="2">
        <v>82.63</v>
      </c>
      <c r="H1799">
        <v>-33330.710881288251</v>
      </c>
    </row>
    <row r="1800" spans="1:8" hidden="1" x14ac:dyDescent="0.3">
      <c r="A1800" s="1">
        <v>34201</v>
      </c>
      <c r="B1800" t="s">
        <v>34208</v>
      </c>
      <c r="C1800">
        <v>1513184.018601903</v>
      </c>
      <c r="D1800">
        <v>1440024.018601903</v>
      </c>
      <c r="E1800">
        <v>73160</v>
      </c>
      <c r="F1800" s="2">
        <v>5.9</v>
      </c>
      <c r="G1800" s="2">
        <v>81.34</v>
      </c>
      <c r="H1800">
        <v>-32494.101877647681</v>
      </c>
    </row>
    <row r="1801" spans="1:8" hidden="1" x14ac:dyDescent="0.3">
      <c r="A1801" s="1">
        <v>34200</v>
      </c>
      <c r="B1801" t="s">
        <v>34207</v>
      </c>
      <c r="C1801">
        <v>1513751.611297383</v>
      </c>
      <c r="D1801">
        <v>1440591.611297383</v>
      </c>
      <c r="E1801">
        <v>73160</v>
      </c>
      <c r="F1801" s="2">
        <v>5.9</v>
      </c>
      <c r="G1801" s="2">
        <v>81.94</v>
      </c>
      <c r="H1801">
        <v>-32532.653771289901</v>
      </c>
    </row>
    <row r="1802" spans="1:8" hidden="1" x14ac:dyDescent="0.3">
      <c r="A1802" s="1">
        <v>34199</v>
      </c>
      <c r="B1802" t="s">
        <v>34206</v>
      </c>
      <c r="C1802" s="4">
        <v>1591179.409420864</v>
      </c>
      <c r="D1802" s="4">
        <v>1513586.409420864</v>
      </c>
      <c r="E1802" s="4">
        <v>77593</v>
      </c>
      <c r="F1802" s="2">
        <v>12.48</v>
      </c>
      <c r="G1802" s="2">
        <v>1.59</v>
      </c>
      <c r="H1802">
        <v>-553.12726633858608</v>
      </c>
    </row>
    <row r="1803" spans="1:8" hidden="1" x14ac:dyDescent="0.3">
      <c r="A1803" s="1">
        <v>34198</v>
      </c>
      <c r="B1803" t="s">
        <v>34205</v>
      </c>
      <c r="C1803" s="4">
        <v>1597442.48162899</v>
      </c>
      <c r="D1803" s="4">
        <v>1519725.4816289891</v>
      </c>
      <c r="E1803" s="4">
        <v>77717</v>
      </c>
      <c r="F1803" s="2">
        <v>12.51</v>
      </c>
      <c r="G1803" s="2">
        <v>1.42</v>
      </c>
      <c r="H1803">
        <v>-524.22339457226053</v>
      </c>
    </row>
    <row r="1804" spans="1:8" hidden="1" x14ac:dyDescent="0.3">
      <c r="A1804" s="1">
        <v>34197</v>
      </c>
      <c r="B1804" t="s">
        <v>34204</v>
      </c>
      <c r="C1804" s="4">
        <v>1587278.9059753581</v>
      </c>
      <c r="D1804" s="4">
        <v>1509809.9059753581</v>
      </c>
      <c r="E1804" s="4">
        <v>77469</v>
      </c>
      <c r="F1804" s="2">
        <v>12.44</v>
      </c>
      <c r="G1804" s="2">
        <v>1.71</v>
      </c>
      <c r="H1804">
        <v>-641.70028348663482</v>
      </c>
    </row>
    <row r="1805" spans="1:8" hidden="1" x14ac:dyDescent="0.3">
      <c r="A1805" s="1">
        <v>34196</v>
      </c>
      <c r="B1805" t="s">
        <v>34203</v>
      </c>
      <c r="C1805" s="4">
        <v>1582476.3028824171</v>
      </c>
      <c r="D1805" s="4">
        <v>1504945.3028824171</v>
      </c>
      <c r="E1805" s="4">
        <v>77531</v>
      </c>
      <c r="F1805" s="2">
        <v>12.43</v>
      </c>
      <c r="G1805" s="2">
        <v>1.66</v>
      </c>
      <c r="H1805">
        <v>-631.67242426247731</v>
      </c>
    </row>
    <row r="1806" spans="1:8" hidden="1" x14ac:dyDescent="0.3">
      <c r="A1806" s="1">
        <v>34195</v>
      </c>
      <c r="B1806" t="s">
        <v>34202</v>
      </c>
      <c r="C1806" s="4">
        <v>1588255.332318672</v>
      </c>
      <c r="D1806" s="4">
        <v>1510569.332318672</v>
      </c>
      <c r="E1806" s="4">
        <v>77686</v>
      </c>
      <c r="F1806" s="2">
        <v>12.44</v>
      </c>
      <c r="G1806" s="2">
        <v>1.49</v>
      </c>
      <c r="H1806">
        <v>-535.85096077464118</v>
      </c>
    </row>
    <row r="1807" spans="1:8" hidden="1" x14ac:dyDescent="0.3">
      <c r="A1807" s="1">
        <v>34194</v>
      </c>
      <c r="B1807" t="s">
        <v>34201</v>
      </c>
      <c r="C1807" s="4">
        <v>1606758.092324296</v>
      </c>
      <c r="D1807" s="4">
        <v>1528793.092324296</v>
      </c>
      <c r="E1807" s="4">
        <v>77965</v>
      </c>
      <c r="F1807" s="2">
        <v>12.52</v>
      </c>
      <c r="G1807" s="2">
        <v>1.01</v>
      </c>
      <c r="H1807">
        <v>-384.24612473262852</v>
      </c>
    </row>
    <row r="1808" spans="1:8" hidden="1" x14ac:dyDescent="0.3">
      <c r="A1808" s="1">
        <v>34193</v>
      </c>
      <c r="B1808" t="s">
        <v>34200</v>
      </c>
      <c r="C1808" s="4">
        <v>1598677.264417673</v>
      </c>
      <c r="D1808" s="4">
        <v>1520619.264417673</v>
      </c>
      <c r="E1808" s="4">
        <v>78058</v>
      </c>
      <c r="F1808" s="2">
        <v>12.49</v>
      </c>
      <c r="G1808" s="2">
        <v>0.99</v>
      </c>
      <c r="H1808">
        <v>-349.73988312015462</v>
      </c>
    </row>
    <row r="1809" spans="1:8" hidden="1" x14ac:dyDescent="0.3">
      <c r="A1809" s="1">
        <v>34192</v>
      </c>
      <c r="B1809" t="s">
        <v>34199</v>
      </c>
      <c r="C1809" s="4">
        <v>1600656.655221761</v>
      </c>
      <c r="D1809" s="4">
        <v>1523218.65522176</v>
      </c>
      <c r="E1809" s="4">
        <v>77438</v>
      </c>
      <c r="F1809" s="2">
        <v>12.43</v>
      </c>
      <c r="G1809" s="2">
        <v>1.24</v>
      </c>
      <c r="H1809">
        <v>-465.16546152833217</v>
      </c>
    </row>
    <row r="1810" spans="1:8" hidden="1" x14ac:dyDescent="0.3">
      <c r="A1810" s="1">
        <v>34191</v>
      </c>
      <c r="B1810" t="s">
        <v>34198</v>
      </c>
      <c r="C1810" s="4">
        <v>1600411.6688433511</v>
      </c>
      <c r="D1810" s="4">
        <v>1522663.6688433511</v>
      </c>
      <c r="E1810" s="4">
        <v>77748</v>
      </c>
      <c r="F1810" s="2">
        <v>12.46</v>
      </c>
      <c r="G1810" s="2">
        <v>1.25</v>
      </c>
      <c r="H1810">
        <v>-462.25234975775669</v>
      </c>
    </row>
    <row r="1811" spans="1:8" hidden="1" x14ac:dyDescent="0.3">
      <c r="A1811" s="1">
        <v>34190</v>
      </c>
      <c r="B1811" t="s">
        <v>34197</v>
      </c>
      <c r="C1811" s="4">
        <v>1592884.406952562</v>
      </c>
      <c r="D1811" s="4">
        <v>1514485.406952562</v>
      </c>
      <c r="E1811" s="4">
        <v>78399</v>
      </c>
      <c r="F1811" s="2">
        <v>12.59</v>
      </c>
      <c r="G1811" s="2">
        <v>1.4</v>
      </c>
      <c r="H1811">
        <v>-484.91601525595843</v>
      </c>
    </row>
    <row r="1812" spans="1:8" hidden="1" x14ac:dyDescent="0.3">
      <c r="A1812" s="1">
        <v>34189</v>
      </c>
      <c r="B1812" t="s">
        <v>34196</v>
      </c>
      <c r="C1812" s="4">
        <v>1584221.4821504611</v>
      </c>
      <c r="D1812" s="4">
        <v>1506008.482150462</v>
      </c>
      <c r="E1812" s="4">
        <v>78213</v>
      </c>
      <c r="F1812" s="2">
        <v>12.55</v>
      </c>
      <c r="G1812" s="2">
        <v>1.61</v>
      </c>
      <c r="H1812">
        <v>-607.88451533918646</v>
      </c>
    </row>
    <row r="1813" spans="1:8" hidden="1" x14ac:dyDescent="0.3">
      <c r="A1813" s="1">
        <v>34188</v>
      </c>
      <c r="B1813" t="s">
        <v>34195</v>
      </c>
      <c r="C1813" s="4">
        <v>1596748.6924887709</v>
      </c>
      <c r="D1813" s="4">
        <v>1519310.6924887709</v>
      </c>
      <c r="E1813" s="4">
        <v>77438</v>
      </c>
      <c r="F1813" s="2">
        <v>12.44</v>
      </c>
      <c r="G1813" s="2">
        <v>1.35</v>
      </c>
      <c r="H1813">
        <v>-499.44198341618181</v>
      </c>
    </row>
    <row r="1814" spans="1:8" hidden="1" x14ac:dyDescent="0.3">
      <c r="A1814" s="1">
        <v>34187</v>
      </c>
      <c r="B1814" t="s">
        <v>34194</v>
      </c>
      <c r="C1814" s="4">
        <v>1588365.4192767211</v>
      </c>
      <c r="D1814" s="4">
        <v>1510555.4192767211</v>
      </c>
      <c r="E1814" s="4">
        <v>77810</v>
      </c>
      <c r="F1814" s="2">
        <v>12.5</v>
      </c>
      <c r="G1814" s="2">
        <v>1.46</v>
      </c>
      <c r="H1814">
        <v>-532.94950222083355</v>
      </c>
    </row>
    <row r="1815" spans="1:8" hidden="1" x14ac:dyDescent="0.3">
      <c r="A1815" s="1">
        <v>34186</v>
      </c>
      <c r="B1815" t="s">
        <v>34193</v>
      </c>
      <c r="C1815" s="4">
        <v>1595417.722548106</v>
      </c>
      <c r="D1815" s="4">
        <v>1518506.722548106</v>
      </c>
      <c r="E1815" s="4">
        <v>76911</v>
      </c>
      <c r="F1815" s="2">
        <v>12.34</v>
      </c>
      <c r="G1815" s="2">
        <v>1.31</v>
      </c>
      <c r="H1815">
        <v>-463.82805589296458</v>
      </c>
    </row>
    <row r="1816" spans="1:8" hidden="1" x14ac:dyDescent="0.3">
      <c r="A1816" s="1">
        <v>34185</v>
      </c>
      <c r="B1816" t="s">
        <v>34192</v>
      </c>
      <c r="C1816" s="4">
        <v>1593029.92905798</v>
      </c>
      <c r="D1816" s="4">
        <v>1514506.92905798</v>
      </c>
      <c r="E1816" s="4">
        <v>78523</v>
      </c>
      <c r="F1816" s="2">
        <v>12.55</v>
      </c>
      <c r="G1816" s="2">
        <v>1.36</v>
      </c>
      <c r="H1816">
        <v>-498.4611204787368</v>
      </c>
    </row>
    <row r="1817" spans="1:8" hidden="1" x14ac:dyDescent="0.3">
      <c r="A1817" s="1">
        <v>34184</v>
      </c>
      <c r="B1817" t="s">
        <v>34191</v>
      </c>
      <c r="C1817" s="4">
        <v>1576832.313853771</v>
      </c>
      <c r="D1817" s="4">
        <v>1496697.313853771</v>
      </c>
      <c r="E1817" s="4">
        <v>80135</v>
      </c>
      <c r="F1817" s="2">
        <v>12.13</v>
      </c>
      <c r="G1817" s="2">
        <v>2.04</v>
      </c>
      <c r="H1817">
        <v>-743.83417428972598</v>
      </c>
    </row>
    <row r="1818" spans="1:8" hidden="1" x14ac:dyDescent="0.3">
      <c r="A1818" s="1">
        <v>34183</v>
      </c>
      <c r="B1818" t="s">
        <v>34190</v>
      </c>
      <c r="C1818" s="4">
        <v>1566594.9566249</v>
      </c>
      <c r="D1818" s="4">
        <v>1486490.9566249</v>
      </c>
      <c r="E1818" s="4">
        <v>80104</v>
      </c>
      <c r="F1818" s="2">
        <v>12.14</v>
      </c>
      <c r="G1818" s="2">
        <v>2.16</v>
      </c>
      <c r="H1818">
        <v>-823.01021971910654</v>
      </c>
    </row>
    <row r="1819" spans="1:8" hidden="1" x14ac:dyDescent="0.3">
      <c r="A1819" s="1">
        <v>34182</v>
      </c>
      <c r="B1819" t="s">
        <v>34189</v>
      </c>
      <c r="C1819" s="4">
        <v>1583774.1736240019</v>
      </c>
      <c r="D1819" s="4">
        <v>1502678.1736240019</v>
      </c>
      <c r="E1819" s="4">
        <v>81096</v>
      </c>
      <c r="F1819" s="2">
        <v>12.13</v>
      </c>
      <c r="G1819" s="2">
        <v>1.7</v>
      </c>
      <c r="H1819">
        <v>-611.70641140400232</v>
      </c>
    </row>
    <row r="1820" spans="1:8" hidden="1" x14ac:dyDescent="0.3">
      <c r="A1820" s="1">
        <v>34181</v>
      </c>
      <c r="B1820" t="s">
        <v>34188</v>
      </c>
      <c r="C1820" s="4">
        <v>1569470.991618579</v>
      </c>
      <c r="D1820" s="4">
        <v>1489180.991618579</v>
      </c>
      <c r="E1820" s="4">
        <v>80290</v>
      </c>
      <c r="F1820" s="2">
        <v>12.14</v>
      </c>
      <c r="G1820" s="2">
        <v>2.4700000000000002</v>
      </c>
      <c r="H1820">
        <v>-882.30653896317438</v>
      </c>
    </row>
    <row r="1821" spans="1:8" hidden="1" x14ac:dyDescent="0.3">
      <c r="A1821" s="1">
        <v>34180</v>
      </c>
      <c r="B1821" t="s">
        <v>34187</v>
      </c>
      <c r="C1821" s="4">
        <v>1580128.803709893</v>
      </c>
      <c r="D1821" s="4">
        <v>1499962.803709893</v>
      </c>
      <c r="E1821" s="4">
        <v>80166</v>
      </c>
      <c r="F1821" s="2">
        <v>12.12</v>
      </c>
      <c r="G1821" s="2">
        <v>1.9</v>
      </c>
      <c r="H1821">
        <v>-727.41648695218328</v>
      </c>
    </row>
    <row r="1822" spans="1:8" hidden="1" x14ac:dyDescent="0.3">
      <c r="A1822" s="1">
        <v>34179</v>
      </c>
      <c r="B1822" t="s">
        <v>34186</v>
      </c>
      <c r="C1822" s="4">
        <v>1566138.76394282</v>
      </c>
      <c r="D1822" s="4">
        <v>1486313.76394282</v>
      </c>
      <c r="E1822" s="4">
        <v>79825</v>
      </c>
      <c r="F1822" s="2">
        <v>12.14</v>
      </c>
      <c r="G1822" s="2">
        <v>2.2599999999999998</v>
      </c>
      <c r="H1822">
        <v>-821.17873872058999</v>
      </c>
    </row>
    <row r="1823" spans="1:8" hidden="1" x14ac:dyDescent="0.3">
      <c r="A1823" s="1">
        <v>34178</v>
      </c>
      <c r="B1823" t="s">
        <v>34185</v>
      </c>
      <c r="C1823" s="4">
        <v>1575577.527485006</v>
      </c>
      <c r="D1823" s="4">
        <v>1494233.527485006</v>
      </c>
      <c r="E1823" s="4">
        <v>81344</v>
      </c>
      <c r="F1823" s="2">
        <v>12.17</v>
      </c>
      <c r="G1823" s="2">
        <v>2.0299999999999998</v>
      </c>
      <c r="H1823">
        <v>-764.94716179939599</v>
      </c>
    </row>
    <row r="1824" spans="1:8" hidden="1" x14ac:dyDescent="0.3">
      <c r="A1824" s="1">
        <v>34177</v>
      </c>
      <c r="B1824" t="s">
        <v>34184</v>
      </c>
      <c r="C1824" s="4">
        <v>1564719.4230564579</v>
      </c>
      <c r="D1824" s="4">
        <v>1484150.4230564579</v>
      </c>
      <c r="E1824" s="4">
        <v>80569</v>
      </c>
      <c r="F1824" s="2">
        <v>12.14</v>
      </c>
      <c r="G1824" s="2">
        <v>2.04</v>
      </c>
      <c r="H1824">
        <v>-755.43289747141932</v>
      </c>
    </row>
    <row r="1825" spans="1:8" hidden="1" x14ac:dyDescent="0.3">
      <c r="A1825" s="1">
        <v>34176</v>
      </c>
      <c r="B1825" t="s">
        <v>34183</v>
      </c>
      <c r="C1825" s="4">
        <v>1570075.6238585999</v>
      </c>
      <c r="D1825" s="4">
        <v>1489785.6238585999</v>
      </c>
      <c r="E1825" s="4">
        <v>80290</v>
      </c>
      <c r="F1825" s="2">
        <v>12.12</v>
      </c>
      <c r="G1825" s="2">
        <v>2.2200000000000002</v>
      </c>
      <c r="H1825">
        <v>-857.16274791921091</v>
      </c>
    </row>
    <row r="1826" spans="1:8" hidden="1" x14ac:dyDescent="0.3">
      <c r="A1826" s="1">
        <v>34175</v>
      </c>
      <c r="B1826" t="s">
        <v>34182</v>
      </c>
      <c r="C1826" s="4">
        <v>1559121.3580672019</v>
      </c>
      <c r="D1826" s="4">
        <v>1478490.3580672031</v>
      </c>
      <c r="E1826" s="4">
        <v>80631</v>
      </c>
      <c r="F1826" s="2">
        <v>12.2</v>
      </c>
      <c r="G1826" s="2">
        <v>2.0499999999999998</v>
      </c>
      <c r="H1826">
        <v>-775.96934135302126</v>
      </c>
    </row>
    <row r="1827" spans="1:8" hidden="1" x14ac:dyDescent="0.3">
      <c r="A1827" s="1">
        <v>34174</v>
      </c>
      <c r="B1827" t="s">
        <v>34181</v>
      </c>
      <c r="C1827" s="4">
        <v>1581608.7185705749</v>
      </c>
      <c r="D1827" s="4">
        <v>1501380.718570574</v>
      </c>
      <c r="E1827" s="4">
        <v>80228</v>
      </c>
      <c r="F1827" s="2">
        <v>12.12</v>
      </c>
      <c r="G1827" s="2">
        <v>1.73</v>
      </c>
      <c r="H1827">
        <v>-621.87958363074824</v>
      </c>
    </row>
    <row r="1828" spans="1:8" hidden="1" x14ac:dyDescent="0.3">
      <c r="A1828" s="1">
        <v>34173</v>
      </c>
      <c r="B1828" t="s">
        <v>34180</v>
      </c>
      <c r="C1828" s="4">
        <v>1573042.2612907139</v>
      </c>
      <c r="D1828" s="4">
        <v>1492814.2612907139</v>
      </c>
      <c r="E1828" s="4">
        <v>80228</v>
      </c>
      <c r="F1828" s="2">
        <v>12.1</v>
      </c>
      <c r="G1828" s="2">
        <v>1.68</v>
      </c>
      <c r="H1828">
        <v>-608.43999120321121</v>
      </c>
    </row>
    <row r="1829" spans="1:8" hidden="1" x14ac:dyDescent="0.3">
      <c r="A1829" s="1">
        <v>34172</v>
      </c>
      <c r="B1829" t="s">
        <v>34179</v>
      </c>
      <c r="C1829" s="4">
        <v>1573694.063085984</v>
      </c>
      <c r="D1829" s="4">
        <v>1493373.063085984</v>
      </c>
      <c r="E1829" s="4">
        <v>80321</v>
      </c>
      <c r="F1829" s="2">
        <v>12.09</v>
      </c>
      <c r="G1829" s="2">
        <v>2</v>
      </c>
      <c r="H1829">
        <v>-727.02024577898726</v>
      </c>
    </row>
    <row r="1830" spans="1:8" hidden="1" x14ac:dyDescent="0.3">
      <c r="A1830" s="1">
        <v>34171</v>
      </c>
      <c r="B1830" t="s">
        <v>34178</v>
      </c>
      <c r="C1830" s="4">
        <v>1573307.5421852141</v>
      </c>
      <c r="D1830" s="4">
        <v>1492924.5421852141</v>
      </c>
      <c r="E1830" s="4">
        <v>80383</v>
      </c>
      <c r="F1830" s="2">
        <v>12.16</v>
      </c>
      <c r="G1830" s="2">
        <v>2.17</v>
      </c>
      <c r="H1830">
        <v>-826.01772067815602</v>
      </c>
    </row>
    <row r="1831" spans="1:8" hidden="1" x14ac:dyDescent="0.3">
      <c r="A1831" s="1">
        <v>34170</v>
      </c>
      <c r="B1831" t="s">
        <v>34177</v>
      </c>
      <c r="C1831" s="4">
        <v>1570850.7521987681</v>
      </c>
      <c r="D1831" s="4">
        <v>1490188.7521987681</v>
      </c>
      <c r="E1831" s="4">
        <v>80662</v>
      </c>
      <c r="F1831" s="2">
        <v>12.16</v>
      </c>
      <c r="G1831" s="2">
        <v>2.14</v>
      </c>
      <c r="H1831">
        <v>-792.82312530794388</v>
      </c>
    </row>
    <row r="1832" spans="1:8" hidden="1" x14ac:dyDescent="0.3">
      <c r="A1832" s="1">
        <v>34169</v>
      </c>
      <c r="B1832" t="s">
        <v>34176</v>
      </c>
      <c r="C1832" s="4">
        <v>1570289.633750295</v>
      </c>
      <c r="D1832" s="4">
        <v>1476793.633750295</v>
      </c>
      <c r="E1832" s="4">
        <v>93496</v>
      </c>
      <c r="F1832" s="2">
        <v>12.01</v>
      </c>
      <c r="G1832" s="2">
        <v>2.36</v>
      </c>
      <c r="H1832">
        <v>-900.47124436781951</v>
      </c>
    </row>
    <row r="1833" spans="1:8" hidden="1" x14ac:dyDescent="0.3">
      <c r="A1833" s="1">
        <v>34168</v>
      </c>
      <c r="B1833" t="s">
        <v>34175</v>
      </c>
      <c r="C1833" s="4">
        <v>1568447.710053666</v>
      </c>
      <c r="D1833" s="4">
        <v>1475540.710053666</v>
      </c>
      <c r="E1833" s="4">
        <v>92907</v>
      </c>
      <c r="F1833" s="2">
        <v>12.02</v>
      </c>
      <c r="G1833" s="2">
        <v>2.88</v>
      </c>
      <c r="H1833">
        <v>-1054.4546335846701</v>
      </c>
    </row>
    <row r="1834" spans="1:8" hidden="1" x14ac:dyDescent="0.3">
      <c r="A1834" s="1">
        <v>34167</v>
      </c>
      <c r="B1834" t="s">
        <v>34174</v>
      </c>
      <c r="C1834" s="4">
        <v>1573161.771171025</v>
      </c>
      <c r="D1834" s="4">
        <v>1479231.771171025</v>
      </c>
      <c r="E1834" s="4">
        <v>93930</v>
      </c>
      <c r="F1834" s="2">
        <v>12</v>
      </c>
      <c r="G1834" s="2">
        <v>2.68</v>
      </c>
      <c r="H1834">
        <v>-974.72412809202683</v>
      </c>
    </row>
    <row r="1835" spans="1:8" hidden="1" x14ac:dyDescent="0.3">
      <c r="A1835" s="1">
        <v>34166</v>
      </c>
      <c r="B1835" t="s">
        <v>34173</v>
      </c>
      <c r="C1835" s="4">
        <v>1565137.443849179</v>
      </c>
      <c r="D1835" s="4">
        <v>1471362.443849179</v>
      </c>
      <c r="E1835" s="4">
        <v>93775</v>
      </c>
      <c r="F1835" s="2">
        <v>11.98</v>
      </c>
      <c r="G1835" s="2">
        <v>2.89</v>
      </c>
      <c r="H1835">
        <v>-1093.3733170066589</v>
      </c>
    </row>
    <row r="1836" spans="1:8" hidden="1" x14ac:dyDescent="0.3">
      <c r="A1836" s="1">
        <v>34165</v>
      </c>
      <c r="B1836" t="s">
        <v>34172</v>
      </c>
      <c r="C1836" s="4">
        <v>1564115.0778283051</v>
      </c>
      <c r="D1836" s="4">
        <v>1470991.0778283051</v>
      </c>
      <c r="E1836" s="4">
        <v>93124</v>
      </c>
      <c r="F1836" s="2">
        <v>12</v>
      </c>
      <c r="G1836" s="2">
        <v>2.79</v>
      </c>
      <c r="H1836">
        <v>-1012.95259668454</v>
      </c>
    </row>
    <row r="1837" spans="1:8" hidden="1" x14ac:dyDescent="0.3">
      <c r="A1837" s="1">
        <v>34164</v>
      </c>
      <c r="B1837" t="s">
        <v>34171</v>
      </c>
      <c r="C1837" s="4">
        <v>1578051.56671127</v>
      </c>
      <c r="D1837" s="4">
        <v>1484338.56671127</v>
      </c>
      <c r="E1837" s="4">
        <v>93713</v>
      </c>
      <c r="F1837" s="2">
        <v>12.02</v>
      </c>
      <c r="G1837" s="2">
        <v>2.2599999999999998</v>
      </c>
      <c r="H1837">
        <v>-795.57479262355798</v>
      </c>
    </row>
    <row r="1838" spans="1:8" hidden="1" x14ac:dyDescent="0.3">
      <c r="A1838" s="1">
        <v>34163</v>
      </c>
      <c r="B1838" t="s">
        <v>34170</v>
      </c>
      <c r="C1838" s="4">
        <v>1576309.2725566421</v>
      </c>
      <c r="D1838" s="4">
        <v>1482317.2725566421</v>
      </c>
      <c r="E1838" s="4">
        <v>93992</v>
      </c>
      <c r="F1838" s="2">
        <v>11.99</v>
      </c>
      <c r="G1838" s="2">
        <v>2.84</v>
      </c>
      <c r="H1838">
        <v>-1078.6241635553711</v>
      </c>
    </row>
    <row r="1839" spans="1:8" hidden="1" x14ac:dyDescent="0.3">
      <c r="A1839" s="1">
        <v>34162</v>
      </c>
      <c r="B1839" t="s">
        <v>34169</v>
      </c>
      <c r="C1839" s="4">
        <v>1569241.83287093</v>
      </c>
      <c r="D1839" s="4">
        <v>1475497.83287093</v>
      </c>
      <c r="E1839" s="4">
        <v>93744</v>
      </c>
      <c r="F1839" s="2">
        <v>12.01</v>
      </c>
      <c r="G1839" s="2">
        <v>2.56</v>
      </c>
      <c r="H1839">
        <v>-960.07241437586151</v>
      </c>
    </row>
    <row r="1840" spans="1:8" hidden="1" x14ac:dyDescent="0.3">
      <c r="A1840" s="1">
        <v>34161</v>
      </c>
      <c r="B1840" t="s">
        <v>34168</v>
      </c>
      <c r="C1840" s="4">
        <v>1575976.606989793</v>
      </c>
      <c r="D1840" s="4">
        <v>1482945.606989793</v>
      </c>
      <c r="E1840" s="4">
        <v>93031</v>
      </c>
      <c r="F1840" s="2">
        <v>12.01</v>
      </c>
      <c r="G1840" s="2">
        <v>2.2599999999999998</v>
      </c>
      <c r="H1840">
        <v>-837.21566414809331</v>
      </c>
    </row>
    <row r="1841" spans="1:8" hidden="1" x14ac:dyDescent="0.3">
      <c r="A1841" s="1">
        <v>34160</v>
      </c>
      <c r="B1841" t="s">
        <v>34167</v>
      </c>
      <c r="C1841" s="4">
        <v>1568539.0733678881</v>
      </c>
      <c r="D1841" s="4">
        <v>1474206.0733678881</v>
      </c>
      <c r="E1841" s="4">
        <v>94333</v>
      </c>
      <c r="F1841" s="2">
        <v>12.01</v>
      </c>
      <c r="G1841" s="2">
        <v>2.5299999999999998</v>
      </c>
      <c r="H1841">
        <v>-914.37411432035981</v>
      </c>
    </row>
    <row r="1842" spans="1:8" hidden="1" x14ac:dyDescent="0.3">
      <c r="A1842" s="1">
        <v>34159</v>
      </c>
      <c r="B1842" t="s">
        <v>34166</v>
      </c>
      <c r="C1842" s="4">
        <v>1568127.9483316019</v>
      </c>
      <c r="D1842" s="4">
        <v>1474259.9483316019</v>
      </c>
      <c r="E1842" s="4">
        <v>93868</v>
      </c>
      <c r="F1842" s="2">
        <v>12</v>
      </c>
      <c r="G1842" s="2">
        <v>2.68</v>
      </c>
      <c r="H1842">
        <v>-986.68306201055486</v>
      </c>
    </row>
    <row r="1843" spans="1:8" hidden="1" x14ac:dyDescent="0.3">
      <c r="A1843" s="1">
        <v>34158</v>
      </c>
      <c r="B1843" t="s">
        <v>34165</v>
      </c>
      <c r="C1843" s="4">
        <v>1567013.5394339031</v>
      </c>
      <c r="D1843" s="4">
        <v>1473455.5394339031</v>
      </c>
      <c r="E1843" s="4">
        <v>93558</v>
      </c>
      <c r="F1843" s="2">
        <v>11.99</v>
      </c>
      <c r="G1843" s="2">
        <v>3.21</v>
      </c>
      <c r="H1843">
        <v>-1192.914116798363</v>
      </c>
    </row>
    <row r="1844" spans="1:8" hidden="1" x14ac:dyDescent="0.3">
      <c r="A1844" s="1">
        <v>34157</v>
      </c>
      <c r="B1844" t="s">
        <v>34164</v>
      </c>
      <c r="C1844" s="4">
        <v>1573898.332342271</v>
      </c>
      <c r="D1844" s="4">
        <v>1479100.332342271</v>
      </c>
      <c r="E1844" s="4">
        <v>94798</v>
      </c>
      <c r="F1844" s="2">
        <v>12</v>
      </c>
      <c r="G1844" s="2">
        <v>2.35</v>
      </c>
      <c r="H1844">
        <v>-848.21330064719018</v>
      </c>
    </row>
    <row r="1845" spans="1:8" hidden="1" x14ac:dyDescent="0.3">
      <c r="A1845" s="1">
        <v>34156</v>
      </c>
      <c r="B1845" t="s">
        <v>34163</v>
      </c>
      <c r="C1845" s="4">
        <v>1573805.8688091161</v>
      </c>
      <c r="D1845" s="4">
        <v>1480464.868809117</v>
      </c>
      <c r="E1845" s="4">
        <v>93341</v>
      </c>
      <c r="F1845" s="2">
        <v>12</v>
      </c>
      <c r="G1845" s="2">
        <v>2.73</v>
      </c>
      <c r="H1845">
        <v>-986.14950523250411</v>
      </c>
    </row>
    <row r="1846" spans="1:8" hidden="1" x14ac:dyDescent="0.3">
      <c r="A1846" s="1">
        <v>34155</v>
      </c>
      <c r="B1846" t="s">
        <v>34162</v>
      </c>
      <c r="C1846" s="4">
        <v>1582431.93192709</v>
      </c>
      <c r="D1846" s="4">
        <v>1488625.93192709</v>
      </c>
      <c r="E1846" s="4">
        <v>93806</v>
      </c>
      <c r="F1846" s="2">
        <v>12.01</v>
      </c>
      <c r="G1846" s="2">
        <v>2.44</v>
      </c>
      <c r="H1846">
        <v>-922.4662131879943</v>
      </c>
    </row>
    <row r="1847" spans="1:8" hidden="1" x14ac:dyDescent="0.3">
      <c r="A1847" s="1">
        <v>34154</v>
      </c>
      <c r="B1847" t="s">
        <v>34161</v>
      </c>
      <c r="C1847" s="4">
        <v>1577199.595085077</v>
      </c>
      <c r="D1847" s="4">
        <v>1466343.595085077</v>
      </c>
      <c r="E1847" s="4">
        <v>110856</v>
      </c>
      <c r="F1847" s="2">
        <v>11.92</v>
      </c>
      <c r="G1847" s="2">
        <v>3.59</v>
      </c>
      <c r="H1847">
        <v>-1281.963574566854</v>
      </c>
    </row>
    <row r="1848" spans="1:8" hidden="1" x14ac:dyDescent="0.3">
      <c r="A1848" s="1">
        <v>34153</v>
      </c>
      <c r="B1848" t="s">
        <v>34160</v>
      </c>
      <c r="C1848" s="4">
        <v>1581347.859162407</v>
      </c>
      <c r="D1848" s="4">
        <v>1470212.859162407</v>
      </c>
      <c r="E1848" s="4">
        <v>111135</v>
      </c>
      <c r="F1848" s="2">
        <v>11.95</v>
      </c>
      <c r="G1848" s="2">
        <v>3.24</v>
      </c>
      <c r="H1848">
        <v>-1190.24797797357</v>
      </c>
    </row>
    <row r="1849" spans="1:8" hidden="1" x14ac:dyDescent="0.3">
      <c r="A1849" s="1">
        <v>34152</v>
      </c>
      <c r="B1849" t="s">
        <v>34159</v>
      </c>
      <c r="C1849" s="4">
        <v>1576527.725094591</v>
      </c>
      <c r="D1849" s="4">
        <v>1465950.725094591</v>
      </c>
      <c r="E1849" s="4">
        <v>110577</v>
      </c>
      <c r="F1849" s="2">
        <v>11.89</v>
      </c>
      <c r="G1849" s="2">
        <v>3.42</v>
      </c>
      <c r="H1849">
        <v>-1261.368831135733</v>
      </c>
    </row>
    <row r="1850" spans="1:8" hidden="1" x14ac:dyDescent="0.3">
      <c r="A1850" s="1">
        <v>34151</v>
      </c>
      <c r="B1850" t="s">
        <v>34158</v>
      </c>
      <c r="C1850" s="4">
        <v>1573408.346237709</v>
      </c>
      <c r="D1850" s="4">
        <v>1462366.34623771</v>
      </c>
      <c r="E1850" s="4">
        <v>111042</v>
      </c>
      <c r="F1850" s="2">
        <v>11.94</v>
      </c>
      <c r="G1850" s="2">
        <v>3.38</v>
      </c>
      <c r="H1850">
        <v>-1262.7259887774469</v>
      </c>
    </row>
    <row r="1851" spans="1:8" hidden="1" x14ac:dyDescent="0.3">
      <c r="A1851" s="1">
        <v>34150</v>
      </c>
      <c r="B1851" t="s">
        <v>34157</v>
      </c>
      <c r="C1851" s="4">
        <v>1585129.449889346</v>
      </c>
      <c r="D1851" s="4">
        <v>1473994.449889346</v>
      </c>
      <c r="E1851" s="4">
        <v>111135</v>
      </c>
      <c r="F1851" s="2">
        <v>11.95</v>
      </c>
      <c r="G1851" s="2">
        <v>3.18</v>
      </c>
      <c r="H1851">
        <v>-1153.883100708513</v>
      </c>
    </row>
    <row r="1852" spans="1:8" hidden="1" x14ac:dyDescent="0.3">
      <c r="A1852" s="1">
        <v>34149</v>
      </c>
      <c r="B1852" t="s">
        <v>34156</v>
      </c>
      <c r="C1852" s="4">
        <v>1579444.3091533009</v>
      </c>
      <c r="D1852" s="4">
        <v>1468867.3091533009</v>
      </c>
      <c r="E1852" s="4">
        <v>110577</v>
      </c>
      <c r="F1852" s="2">
        <v>11.89</v>
      </c>
      <c r="G1852" s="2">
        <v>3.06</v>
      </c>
      <c r="H1852">
        <v>-1147.687817385658</v>
      </c>
    </row>
    <row r="1853" spans="1:8" hidden="1" x14ac:dyDescent="0.3">
      <c r="A1853" s="1">
        <v>34148</v>
      </c>
      <c r="B1853" t="s">
        <v>34155</v>
      </c>
      <c r="C1853" s="4">
        <v>1583044.912278743</v>
      </c>
      <c r="D1853" s="4">
        <v>1472095.912278743</v>
      </c>
      <c r="E1853" s="4">
        <v>110949</v>
      </c>
      <c r="F1853" s="2">
        <v>11.93</v>
      </c>
      <c r="G1853" s="2">
        <v>3.46</v>
      </c>
      <c r="H1853">
        <v>-1272.016869046648</v>
      </c>
    </row>
    <row r="1854" spans="1:8" hidden="1" x14ac:dyDescent="0.3">
      <c r="A1854" s="1">
        <v>34147</v>
      </c>
      <c r="B1854" t="s">
        <v>34154</v>
      </c>
      <c r="C1854" s="4">
        <v>1579485.1774032291</v>
      </c>
      <c r="D1854" s="4">
        <v>1468815.1774032279</v>
      </c>
      <c r="E1854" s="4">
        <v>110670</v>
      </c>
      <c r="F1854" s="2">
        <v>11.9</v>
      </c>
      <c r="G1854" s="2">
        <v>3.53</v>
      </c>
      <c r="H1854">
        <v>-1307.0313189233609</v>
      </c>
    </row>
    <row r="1855" spans="1:8" hidden="1" x14ac:dyDescent="0.3">
      <c r="A1855" s="1">
        <v>34146</v>
      </c>
      <c r="B1855" t="s">
        <v>34153</v>
      </c>
      <c r="C1855" s="4">
        <v>1579777.524973732</v>
      </c>
      <c r="D1855" s="4">
        <v>1468642.524973732</v>
      </c>
      <c r="E1855" s="4">
        <v>111135</v>
      </c>
      <c r="F1855" s="2">
        <v>11.95</v>
      </c>
      <c r="G1855" s="2">
        <v>3.26</v>
      </c>
      <c r="H1855">
        <v>-1220.635321966992</v>
      </c>
    </row>
    <row r="1856" spans="1:8" hidden="1" x14ac:dyDescent="0.3">
      <c r="A1856" s="1">
        <v>34145</v>
      </c>
      <c r="B1856" t="s">
        <v>34152</v>
      </c>
      <c r="C1856" s="4">
        <v>1580386.2147569731</v>
      </c>
      <c r="D1856" s="4">
        <v>1469530.2147569731</v>
      </c>
      <c r="E1856" s="4">
        <v>110856</v>
      </c>
      <c r="F1856" s="2">
        <v>11.92</v>
      </c>
      <c r="G1856" s="2">
        <v>3.29</v>
      </c>
      <c r="H1856">
        <v>-1218.6726832756469</v>
      </c>
    </row>
    <row r="1857" spans="1:8" hidden="1" x14ac:dyDescent="0.3">
      <c r="A1857" s="1">
        <v>34144</v>
      </c>
      <c r="B1857" t="s">
        <v>34151</v>
      </c>
      <c r="C1857" s="4">
        <v>1576796.376713542</v>
      </c>
      <c r="D1857" s="4">
        <v>1466033.3767135411</v>
      </c>
      <c r="E1857" s="4">
        <v>110763</v>
      </c>
      <c r="F1857" s="2">
        <v>11.91</v>
      </c>
      <c r="G1857" s="2">
        <v>3.56</v>
      </c>
      <c r="H1857">
        <v>-1353.9137309903811</v>
      </c>
    </row>
    <row r="1858" spans="1:8" hidden="1" x14ac:dyDescent="0.3">
      <c r="A1858" s="1">
        <v>34143</v>
      </c>
      <c r="B1858" t="s">
        <v>34150</v>
      </c>
      <c r="C1858" s="4">
        <v>1583502.3561933569</v>
      </c>
      <c r="D1858" s="4">
        <v>1472832.3561933569</v>
      </c>
      <c r="E1858" s="4">
        <v>110670</v>
      </c>
      <c r="F1858" s="2">
        <v>11.9</v>
      </c>
      <c r="G1858" s="2">
        <v>3.38</v>
      </c>
      <c r="H1858">
        <v>-1274.219231100996</v>
      </c>
    </row>
    <row r="1859" spans="1:8" hidden="1" x14ac:dyDescent="0.3">
      <c r="A1859" s="1">
        <v>34142</v>
      </c>
      <c r="B1859" t="s">
        <v>34149</v>
      </c>
      <c r="C1859" s="4">
        <v>1574332.003565236</v>
      </c>
      <c r="D1859" s="4">
        <v>1463383.003565236</v>
      </c>
      <c r="E1859" s="4">
        <v>110949</v>
      </c>
      <c r="F1859" s="2">
        <v>11.93</v>
      </c>
      <c r="G1859" s="2">
        <v>4.34</v>
      </c>
      <c r="H1859">
        <v>-1587.720732115095</v>
      </c>
    </row>
    <row r="1860" spans="1:8" hidden="1" x14ac:dyDescent="0.3">
      <c r="A1860" s="1">
        <v>34141</v>
      </c>
      <c r="B1860" t="s">
        <v>34148</v>
      </c>
      <c r="C1860" s="4">
        <v>1574210.007050738</v>
      </c>
      <c r="D1860" s="4">
        <v>1463261.007050738</v>
      </c>
      <c r="E1860" s="4">
        <v>110949</v>
      </c>
      <c r="F1860" s="2">
        <v>11.93</v>
      </c>
      <c r="G1860" s="2">
        <v>3.59</v>
      </c>
      <c r="H1860">
        <v>-1333.415094742076</v>
      </c>
    </row>
    <row r="1861" spans="1:8" hidden="1" x14ac:dyDescent="0.3">
      <c r="A1861" s="1">
        <v>34140</v>
      </c>
      <c r="B1861" t="s">
        <v>34147</v>
      </c>
      <c r="C1861" s="4">
        <v>1582211.2874732511</v>
      </c>
      <c r="D1861" s="4">
        <v>1471262.2874732511</v>
      </c>
      <c r="E1861" s="4">
        <v>110949</v>
      </c>
      <c r="F1861" s="2">
        <v>11.93</v>
      </c>
      <c r="G1861" s="2">
        <v>3.43</v>
      </c>
      <c r="H1861">
        <v>-1273.813822151536</v>
      </c>
    </row>
    <row r="1862" spans="1:8" hidden="1" x14ac:dyDescent="0.3">
      <c r="A1862" s="1">
        <v>34139</v>
      </c>
      <c r="B1862" t="s">
        <v>34146</v>
      </c>
      <c r="C1862" s="4">
        <v>1567732.160157647</v>
      </c>
      <c r="D1862" s="4">
        <v>1459201.160157647</v>
      </c>
      <c r="E1862" s="4">
        <v>108531</v>
      </c>
      <c r="F1862" s="2">
        <v>11.67</v>
      </c>
      <c r="G1862" s="2">
        <v>4.4000000000000004</v>
      </c>
      <c r="H1862">
        <v>-1580.372950677993</v>
      </c>
    </row>
    <row r="1863" spans="1:8" hidden="1" x14ac:dyDescent="0.3">
      <c r="A1863" s="1">
        <v>34138</v>
      </c>
      <c r="B1863" t="s">
        <v>34145</v>
      </c>
      <c r="C1863" s="4">
        <v>1558681.750204107</v>
      </c>
      <c r="D1863" s="4">
        <v>1450429.750204107</v>
      </c>
      <c r="E1863" s="4">
        <v>108252</v>
      </c>
      <c r="F1863" s="2">
        <v>11.64</v>
      </c>
      <c r="G1863" s="2">
        <v>4.46</v>
      </c>
      <c r="H1863">
        <v>-1652.6443675133271</v>
      </c>
    </row>
    <row r="1864" spans="1:8" hidden="1" x14ac:dyDescent="0.3">
      <c r="A1864" s="1">
        <v>34137</v>
      </c>
      <c r="B1864" t="s">
        <v>34144</v>
      </c>
      <c r="C1864" s="4">
        <v>1562456.303381999</v>
      </c>
      <c r="D1864" s="4">
        <v>1454576.303382</v>
      </c>
      <c r="E1864" s="4">
        <v>107880</v>
      </c>
      <c r="F1864" s="2">
        <v>11.6</v>
      </c>
      <c r="G1864" s="2">
        <v>4.47</v>
      </c>
      <c r="H1864">
        <v>-1657.1816242379921</v>
      </c>
    </row>
    <row r="1865" spans="1:8" hidden="1" x14ac:dyDescent="0.3">
      <c r="A1865" s="1">
        <v>34136</v>
      </c>
      <c r="B1865" t="s">
        <v>34143</v>
      </c>
      <c r="C1865" s="4">
        <v>1567046.7593422539</v>
      </c>
      <c r="D1865" s="4">
        <v>1458794.7593422539</v>
      </c>
      <c r="E1865" s="4">
        <v>108252</v>
      </c>
      <c r="F1865" s="2">
        <v>11.64</v>
      </c>
      <c r="G1865" s="2">
        <v>3.91</v>
      </c>
      <c r="H1865">
        <v>-1448.6715312626</v>
      </c>
    </row>
    <row r="1866" spans="1:8" hidden="1" x14ac:dyDescent="0.3">
      <c r="A1866" s="1">
        <v>34135</v>
      </c>
      <c r="B1866" t="s">
        <v>34142</v>
      </c>
      <c r="C1866">
        <v>1563398.8403690669</v>
      </c>
      <c r="D1866">
        <v>1455518.8403690669</v>
      </c>
      <c r="E1866">
        <v>107880</v>
      </c>
      <c r="F1866" s="2">
        <v>11.6</v>
      </c>
      <c r="G1866" s="2">
        <v>4.74</v>
      </c>
      <c r="H1866">
        <v>-1766.4815824888999</v>
      </c>
    </row>
    <row r="1867" spans="1:8" hidden="1" x14ac:dyDescent="0.3">
      <c r="A1867" s="1">
        <v>34134</v>
      </c>
      <c r="B1867" t="s">
        <v>34141</v>
      </c>
      <c r="C1867">
        <v>1563536.741593041</v>
      </c>
      <c r="D1867">
        <v>1455563.741593041</v>
      </c>
      <c r="E1867">
        <v>107973</v>
      </c>
      <c r="F1867" s="2">
        <v>11.61</v>
      </c>
      <c r="G1867" s="2">
        <v>4.5999999999999996</v>
      </c>
      <c r="H1867">
        <v>-1690.760343834002</v>
      </c>
    </row>
    <row r="1868" spans="1:8" hidden="1" x14ac:dyDescent="0.3">
      <c r="A1868" s="1">
        <v>34133</v>
      </c>
      <c r="B1868" t="s">
        <v>34140</v>
      </c>
      <c r="C1868">
        <v>1554131.701718193</v>
      </c>
      <c r="D1868">
        <v>1445507.701718193</v>
      </c>
      <c r="E1868">
        <v>108624</v>
      </c>
      <c r="F1868" s="2">
        <v>11.68</v>
      </c>
      <c r="G1868" s="2">
        <v>4.99</v>
      </c>
      <c r="H1868">
        <v>-1891.211085307556</v>
      </c>
    </row>
    <row r="1869" spans="1:8" hidden="1" x14ac:dyDescent="0.3">
      <c r="A1869" s="1">
        <v>34132</v>
      </c>
      <c r="B1869" t="s">
        <v>34139</v>
      </c>
      <c r="C1869">
        <v>1563909.5411429571</v>
      </c>
      <c r="D1869">
        <v>1454820.5411429559</v>
      </c>
      <c r="E1869">
        <v>109089</v>
      </c>
      <c r="F1869" s="2">
        <v>11.73</v>
      </c>
      <c r="G1869" s="2">
        <v>4.62</v>
      </c>
      <c r="H1869">
        <v>-1687.588165810922</v>
      </c>
    </row>
    <row r="1870" spans="1:8" hidden="1" x14ac:dyDescent="0.3">
      <c r="A1870" s="1">
        <v>34131</v>
      </c>
      <c r="B1870" t="s">
        <v>34138</v>
      </c>
      <c r="C1870" s="4">
        <v>1562952.672600586</v>
      </c>
      <c r="D1870" s="4">
        <v>1454421.672600586</v>
      </c>
      <c r="E1870" s="4">
        <v>108531</v>
      </c>
      <c r="F1870" s="2">
        <v>11.67</v>
      </c>
      <c r="G1870" s="2">
        <v>4.3</v>
      </c>
      <c r="H1870">
        <v>-1576.0946883473639</v>
      </c>
    </row>
    <row r="1871" spans="1:8" hidden="1" x14ac:dyDescent="0.3">
      <c r="A1871" s="1">
        <v>34130</v>
      </c>
      <c r="B1871" t="s">
        <v>34137</v>
      </c>
      <c r="C1871" s="4">
        <v>1568379.968935925</v>
      </c>
      <c r="D1871" s="4">
        <v>1460127.968935926</v>
      </c>
      <c r="E1871" s="4">
        <v>108252</v>
      </c>
      <c r="F1871" s="2">
        <v>11.64</v>
      </c>
      <c r="G1871" s="2">
        <v>4.3</v>
      </c>
      <c r="H1871">
        <v>-1588.6397352776139</v>
      </c>
    </row>
    <row r="1872" spans="1:8" hidden="1" x14ac:dyDescent="0.3">
      <c r="A1872" s="1">
        <v>34129</v>
      </c>
      <c r="B1872" t="s">
        <v>34136</v>
      </c>
      <c r="C1872">
        <v>1557017.0834134631</v>
      </c>
      <c r="D1872">
        <v>1448765.0834134631</v>
      </c>
      <c r="E1872">
        <v>108252</v>
      </c>
      <c r="F1872" s="2">
        <v>11.64</v>
      </c>
      <c r="G1872" s="2">
        <v>4.88</v>
      </c>
      <c r="H1872">
        <v>-1789.9388836788371</v>
      </c>
    </row>
    <row r="1873" spans="1:8" hidden="1" x14ac:dyDescent="0.3">
      <c r="A1873" s="1">
        <v>34128</v>
      </c>
      <c r="B1873" t="s">
        <v>34135</v>
      </c>
      <c r="C1873">
        <v>1561190.3026619861</v>
      </c>
      <c r="D1873">
        <v>1453124.3026619861</v>
      </c>
      <c r="E1873">
        <v>108066</v>
      </c>
      <c r="F1873" s="2">
        <v>11.62</v>
      </c>
      <c r="G1873" s="2">
        <v>4.57</v>
      </c>
      <c r="H1873">
        <v>-1660.060506861008</v>
      </c>
    </row>
    <row r="1874" spans="1:8" hidden="1" x14ac:dyDescent="0.3">
      <c r="A1874" s="1">
        <v>34127</v>
      </c>
      <c r="B1874" t="s">
        <v>34134</v>
      </c>
      <c r="C1874">
        <v>1557971.786422702</v>
      </c>
      <c r="D1874">
        <v>1448975.786422702</v>
      </c>
      <c r="E1874">
        <v>108996</v>
      </c>
      <c r="F1874" s="2">
        <v>11.72</v>
      </c>
      <c r="G1874" s="2">
        <v>4.9800000000000004</v>
      </c>
      <c r="H1874">
        <v>-1837.5330321393851</v>
      </c>
    </row>
    <row r="1875" spans="1:8" hidden="1" x14ac:dyDescent="0.3">
      <c r="A1875" s="1">
        <v>34126</v>
      </c>
      <c r="B1875" t="s">
        <v>34133</v>
      </c>
      <c r="C1875">
        <v>1557318.546021478</v>
      </c>
      <c r="D1875">
        <v>1449159.546021478</v>
      </c>
      <c r="E1875">
        <v>108159</v>
      </c>
      <c r="F1875" s="2">
        <v>11.63</v>
      </c>
      <c r="G1875" s="2">
        <v>4.8899999999999997</v>
      </c>
      <c r="H1875">
        <v>-1830.4537836419579</v>
      </c>
    </row>
    <row r="1876" spans="1:8" hidden="1" x14ac:dyDescent="0.3">
      <c r="A1876" s="1">
        <v>34125</v>
      </c>
      <c r="B1876" t="s">
        <v>34132</v>
      </c>
      <c r="C1876">
        <v>1557494.9838129601</v>
      </c>
      <c r="D1876">
        <v>1449242.9838129601</v>
      </c>
      <c r="E1876">
        <v>108252</v>
      </c>
      <c r="F1876" s="2">
        <v>11.64</v>
      </c>
      <c r="G1876" s="2">
        <v>5.26</v>
      </c>
      <c r="H1876">
        <v>-1963.96811884678</v>
      </c>
    </row>
    <row r="1877" spans="1:8" hidden="1" x14ac:dyDescent="0.3">
      <c r="A1877" s="1">
        <v>34124</v>
      </c>
      <c r="B1877" t="s">
        <v>34131</v>
      </c>
      <c r="C1877">
        <v>1529336.3216616011</v>
      </c>
      <c r="D1877">
        <v>1425362.3216616011</v>
      </c>
      <c r="E1877">
        <v>103974</v>
      </c>
      <c r="F1877" s="2">
        <v>11.18</v>
      </c>
      <c r="G1877" s="2">
        <v>6.48</v>
      </c>
      <c r="H1877">
        <v>-2429.089263955274</v>
      </c>
    </row>
    <row r="1878" spans="1:8" hidden="1" x14ac:dyDescent="0.3">
      <c r="A1878" s="1">
        <v>34123</v>
      </c>
      <c r="B1878" t="s">
        <v>34130</v>
      </c>
      <c r="C1878">
        <v>1543572.7025737891</v>
      </c>
      <c r="D1878">
        <v>1438947.7025737891</v>
      </c>
      <c r="E1878">
        <v>104625</v>
      </c>
      <c r="F1878" s="2">
        <v>11.25</v>
      </c>
      <c r="G1878" s="2">
        <v>5.42</v>
      </c>
      <c r="H1878">
        <v>-2046.44144282146</v>
      </c>
    </row>
    <row r="1879" spans="1:8" hidden="1" x14ac:dyDescent="0.3">
      <c r="A1879" s="1">
        <v>34122</v>
      </c>
      <c r="B1879" t="s">
        <v>34129</v>
      </c>
      <c r="C1879">
        <v>1534143.341491166</v>
      </c>
      <c r="D1879">
        <v>1430169.341491166</v>
      </c>
      <c r="E1879">
        <v>103974</v>
      </c>
      <c r="F1879" s="2">
        <v>11.18</v>
      </c>
      <c r="G1879" s="2">
        <v>5.94</v>
      </c>
      <c r="H1879">
        <v>-2190.5849862895438</v>
      </c>
    </row>
    <row r="1880" spans="1:8" hidden="1" x14ac:dyDescent="0.3">
      <c r="A1880" s="1">
        <v>34121</v>
      </c>
      <c r="B1880" t="s">
        <v>34128</v>
      </c>
      <c r="C1880">
        <v>1541345.3660157949</v>
      </c>
      <c r="D1880">
        <v>1436534.3660157949</v>
      </c>
      <c r="E1880">
        <v>104811</v>
      </c>
      <c r="F1880" s="2">
        <v>11.27</v>
      </c>
      <c r="G1880" s="2">
        <v>5.82</v>
      </c>
      <c r="H1880">
        <v>-2159.4640364928118</v>
      </c>
    </row>
    <row r="1881" spans="1:8" hidden="1" x14ac:dyDescent="0.3">
      <c r="A1881" s="1">
        <v>34120</v>
      </c>
      <c r="B1881" t="s">
        <v>34127</v>
      </c>
      <c r="C1881">
        <v>1541646.547081474</v>
      </c>
      <c r="D1881">
        <v>1437300.547081474</v>
      </c>
      <c r="E1881">
        <v>104346</v>
      </c>
      <c r="F1881" s="2">
        <v>11.22</v>
      </c>
      <c r="G1881" s="2">
        <v>6.27</v>
      </c>
      <c r="H1881">
        <v>-2357.6291706950351</v>
      </c>
    </row>
    <row r="1882" spans="1:8" hidden="1" x14ac:dyDescent="0.3">
      <c r="A1882" s="1">
        <v>34119</v>
      </c>
      <c r="B1882" t="s">
        <v>34126</v>
      </c>
      <c r="C1882">
        <v>1538853.776230854</v>
      </c>
      <c r="D1882">
        <v>1434693.776230854</v>
      </c>
      <c r="E1882">
        <v>104160</v>
      </c>
      <c r="F1882" s="2">
        <v>11.2</v>
      </c>
      <c r="G1882" s="2">
        <v>5.58</v>
      </c>
      <c r="H1882">
        <v>-2105.6429138464259</v>
      </c>
    </row>
    <row r="1883" spans="1:8" hidden="1" x14ac:dyDescent="0.3">
      <c r="A1883" s="1">
        <v>34118</v>
      </c>
      <c r="B1883" t="s">
        <v>34125</v>
      </c>
      <c r="C1883">
        <v>1540935.7062057799</v>
      </c>
      <c r="D1883">
        <v>1436961.706205779</v>
      </c>
      <c r="E1883">
        <v>103974</v>
      </c>
      <c r="F1883" s="2">
        <v>11.18</v>
      </c>
      <c r="G1883" s="2">
        <v>5.73</v>
      </c>
      <c r="H1883">
        <v>-2102.239354159392</v>
      </c>
    </row>
    <row r="1884" spans="1:8" hidden="1" x14ac:dyDescent="0.3">
      <c r="A1884" s="1">
        <v>34117</v>
      </c>
      <c r="B1884" t="s">
        <v>34124</v>
      </c>
      <c r="C1884">
        <v>1554166.3437998111</v>
      </c>
      <c r="D1884">
        <v>1449913.343799812</v>
      </c>
      <c r="E1884">
        <v>104253</v>
      </c>
      <c r="F1884" s="2">
        <v>11.21</v>
      </c>
      <c r="G1884" s="2">
        <v>5.59</v>
      </c>
      <c r="H1884">
        <v>-2107.3162011313848</v>
      </c>
    </row>
    <row r="1885" spans="1:8" hidden="1" x14ac:dyDescent="0.3">
      <c r="A1885" s="1">
        <v>34116</v>
      </c>
      <c r="B1885" t="s">
        <v>34123</v>
      </c>
      <c r="C1885">
        <v>1534201.819839943</v>
      </c>
      <c r="D1885">
        <v>1429576.819839943</v>
      </c>
      <c r="E1885">
        <v>104625</v>
      </c>
      <c r="F1885" s="2">
        <v>11.25</v>
      </c>
      <c r="G1885" s="2">
        <v>6.13</v>
      </c>
      <c r="H1885">
        <v>-2296.069900902336</v>
      </c>
    </row>
    <row r="1886" spans="1:8" hidden="1" x14ac:dyDescent="0.3">
      <c r="A1886" s="1">
        <v>34115</v>
      </c>
      <c r="B1886" t="s">
        <v>34122</v>
      </c>
      <c r="C1886">
        <v>1535084.1376480509</v>
      </c>
      <c r="D1886">
        <v>1430273.1376480509</v>
      </c>
      <c r="E1886">
        <v>104811</v>
      </c>
      <c r="F1886" s="2">
        <v>11.27</v>
      </c>
      <c r="G1886" s="2">
        <v>5.55</v>
      </c>
      <c r="H1886">
        <v>-2067.0040064583791</v>
      </c>
    </row>
    <row r="1887" spans="1:8" hidden="1" x14ac:dyDescent="0.3">
      <c r="A1887" s="1">
        <v>34114</v>
      </c>
      <c r="B1887" t="s">
        <v>34121</v>
      </c>
      <c r="C1887">
        <v>1536231.350759052</v>
      </c>
      <c r="D1887">
        <v>1431513.350759052</v>
      </c>
      <c r="E1887">
        <v>104718</v>
      </c>
      <c r="F1887" s="2">
        <v>11.26</v>
      </c>
      <c r="G1887" s="2">
        <v>5.84</v>
      </c>
      <c r="H1887">
        <v>-2143.2937715702351</v>
      </c>
    </row>
    <row r="1888" spans="1:8" hidden="1" x14ac:dyDescent="0.3">
      <c r="A1888" s="1">
        <v>34113</v>
      </c>
      <c r="B1888" t="s">
        <v>34120</v>
      </c>
      <c r="C1888">
        <v>1543571.22815028</v>
      </c>
      <c r="D1888">
        <v>1438853.22815028</v>
      </c>
      <c r="E1888">
        <v>104718</v>
      </c>
      <c r="F1888" s="2">
        <v>11.26</v>
      </c>
      <c r="G1888" s="2">
        <v>5.71</v>
      </c>
      <c r="H1888">
        <v>-2075.630720209715</v>
      </c>
    </row>
    <row r="1889" spans="1:8" hidden="1" x14ac:dyDescent="0.3">
      <c r="A1889" s="1">
        <v>34112</v>
      </c>
      <c r="B1889" t="s">
        <v>34119</v>
      </c>
      <c r="C1889">
        <v>1538027.086382881</v>
      </c>
      <c r="D1889">
        <v>1433774.086382881</v>
      </c>
      <c r="E1889">
        <v>104253</v>
      </c>
      <c r="F1889" s="2">
        <v>11.21</v>
      </c>
      <c r="G1889" s="2">
        <v>5.91</v>
      </c>
      <c r="H1889">
        <v>-2169.0725116613849</v>
      </c>
    </row>
    <row r="1890" spans="1:8" hidden="1" x14ac:dyDescent="0.3">
      <c r="A1890" s="1">
        <v>34111</v>
      </c>
      <c r="B1890" t="s">
        <v>34118</v>
      </c>
      <c r="C1890">
        <v>1545467.0582021379</v>
      </c>
      <c r="D1890">
        <v>1441121.0582021379</v>
      </c>
      <c r="E1890">
        <v>104346</v>
      </c>
      <c r="F1890" s="2">
        <v>11.22</v>
      </c>
      <c r="G1890" s="2">
        <v>6.11</v>
      </c>
      <c r="H1890">
        <v>-2271.5243536764419</v>
      </c>
    </row>
    <row r="1891" spans="1:8" hidden="1" x14ac:dyDescent="0.3">
      <c r="A1891" s="1">
        <v>34110</v>
      </c>
      <c r="B1891" t="s">
        <v>34117</v>
      </c>
      <c r="C1891">
        <v>1549921.52166333</v>
      </c>
      <c r="D1891">
        <v>1444924.52166333</v>
      </c>
      <c r="E1891">
        <v>104997</v>
      </c>
      <c r="F1891" s="2">
        <v>11.29</v>
      </c>
      <c r="G1891" s="2">
        <v>5.35</v>
      </c>
      <c r="H1891">
        <v>-1984.233189247384</v>
      </c>
    </row>
    <row r="1892" spans="1:8" hidden="1" x14ac:dyDescent="0.3">
      <c r="A1892" s="1">
        <v>34109</v>
      </c>
      <c r="B1892" t="s">
        <v>34116</v>
      </c>
      <c r="C1892">
        <v>1519433.8067156649</v>
      </c>
      <c r="D1892">
        <v>1416947.8067156649</v>
      </c>
      <c r="E1892">
        <v>102486</v>
      </c>
      <c r="F1892" s="2">
        <v>11.02</v>
      </c>
      <c r="G1892" s="2">
        <v>7.79</v>
      </c>
      <c r="H1892">
        <v>-2937.8368553282271</v>
      </c>
    </row>
    <row r="1893" spans="1:8" hidden="1" x14ac:dyDescent="0.3">
      <c r="A1893" s="1">
        <v>34108</v>
      </c>
      <c r="B1893" t="s">
        <v>34115</v>
      </c>
      <c r="C1893">
        <v>1530240.6800333071</v>
      </c>
      <c r="D1893">
        <v>1427940.6800333071</v>
      </c>
      <c r="E1893">
        <v>102300</v>
      </c>
      <c r="F1893" s="2">
        <v>11</v>
      </c>
      <c r="G1893" s="2">
        <v>6.98</v>
      </c>
      <c r="H1893">
        <v>-2613.7602134037038</v>
      </c>
    </row>
    <row r="1894" spans="1:8" hidden="1" x14ac:dyDescent="0.3">
      <c r="A1894" s="1">
        <v>34107</v>
      </c>
      <c r="B1894" t="s">
        <v>34114</v>
      </c>
      <c r="C1894">
        <v>1518496.7418750429</v>
      </c>
      <c r="D1894">
        <v>1416103.741875042</v>
      </c>
      <c r="E1894">
        <v>102393</v>
      </c>
      <c r="F1894" s="2">
        <v>11.01</v>
      </c>
      <c r="G1894" s="2">
        <v>7.94</v>
      </c>
      <c r="H1894">
        <v>-2998.2981367904849</v>
      </c>
    </row>
    <row r="1895" spans="1:8" hidden="1" x14ac:dyDescent="0.3">
      <c r="A1895" s="1">
        <v>34106</v>
      </c>
      <c r="B1895" t="s">
        <v>34113</v>
      </c>
      <c r="C1895">
        <v>1519330.242981259</v>
      </c>
      <c r="D1895">
        <v>1416565.242981259</v>
      </c>
      <c r="E1895">
        <v>102765</v>
      </c>
      <c r="F1895" s="2">
        <v>11.05</v>
      </c>
      <c r="G1895" s="2">
        <v>7.04</v>
      </c>
      <c r="H1895">
        <v>-2632.9640922433882</v>
      </c>
    </row>
    <row r="1896" spans="1:8" hidden="1" x14ac:dyDescent="0.3">
      <c r="A1896" s="1">
        <v>34105</v>
      </c>
      <c r="B1896" t="s">
        <v>34112</v>
      </c>
      <c r="C1896">
        <v>1518651.3430410931</v>
      </c>
      <c r="D1896">
        <v>1416165.343041094</v>
      </c>
      <c r="E1896">
        <v>102486</v>
      </c>
      <c r="F1896" s="2">
        <v>11.02</v>
      </c>
      <c r="G1896" s="2">
        <v>7.79</v>
      </c>
      <c r="H1896">
        <v>-2916.588974154688</v>
      </c>
    </row>
    <row r="1897" spans="1:8" hidden="1" x14ac:dyDescent="0.3">
      <c r="A1897" s="1">
        <v>34104</v>
      </c>
      <c r="B1897" t="s">
        <v>34111</v>
      </c>
      <c r="C1897">
        <v>1517885.803918618</v>
      </c>
      <c r="D1897">
        <v>1414841.803918618</v>
      </c>
      <c r="E1897">
        <v>103044</v>
      </c>
      <c r="F1897" s="2">
        <v>11.08</v>
      </c>
      <c r="G1897" s="2">
        <v>7.51</v>
      </c>
      <c r="H1897">
        <v>-2813.4239773068998</v>
      </c>
    </row>
    <row r="1898" spans="1:8" hidden="1" x14ac:dyDescent="0.3">
      <c r="A1898" s="1">
        <v>34103</v>
      </c>
      <c r="B1898" t="s">
        <v>34110</v>
      </c>
      <c r="C1898">
        <v>1511690.1771541571</v>
      </c>
      <c r="D1898">
        <v>1409390.1771541571</v>
      </c>
      <c r="E1898">
        <v>102300</v>
      </c>
      <c r="F1898" s="2">
        <v>11</v>
      </c>
      <c r="G1898" s="2">
        <v>7.6</v>
      </c>
      <c r="H1898">
        <v>-2859.3697853004751</v>
      </c>
    </row>
    <row r="1899" spans="1:8" hidden="1" x14ac:dyDescent="0.3">
      <c r="A1899" s="1">
        <v>34102</v>
      </c>
      <c r="B1899" t="s">
        <v>34109</v>
      </c>
      <c r="C1899">
        <v>1515828.627708927</v>
      </c>
      <c r="D1899">
        <v>1413342.627708927</v>
      </c>
      <c r="E1899">
        <v>102486</v>
      </c>
      <c r="F1899" s="2">
        <v>11.02</v>
      </c>
      <c r="G1899" s="2">
        <v>7.38</v>
      </c>
      <c r="H1899">
        <v>-2782.321966560386</v>
      </c>
    </row>
    <row r="1900" spans="1:8" hidden="1" x14ac:dyDescent="0.3">
      <c r="A1900" s="1">
        <v>34101</v>
      </c>
      <c r="B1900" t="s">
        <v>34108</v>
      </c>
      <c r="C1900">
        <v>1519921.6409131989</v>
      </c>
      <c r="D1900">
        <v>1417435.6409131989</v>
      </c>
      <c r="E1900">
        <v>102486</v>
      </c>
      <c r="F1900" s="2">
        <v>11.02</v>
      </c>
      <c r="G1900" s="2">
        <v>7.09</v>
      </c>
      <c r="H1900">
        <v>-2669.602263744348</v>
      </c>
    </row>
    <row r="1901" spans="1:8" hidden="1" x14ac:dyDescent="0.3">
      <c r="A1901" s="1">
        <v>34100</v>
      </c>
      <c r="B1901" t="s">
        <v>34107</v>
      </c>
      <c r="C1901">
        <v>1515482.3570101601</v>
      </c>
      <c r="D1901">
        <v>1412903.3570101601</v>
      </c>
      <c r="E1901">
        <v>102579</v>
      </c>
      <c r="F1901" s="2">
        <v>11.03</v>
      </c>
      <c r="G1901" s="2">
        <v>7.57</v>
      </c>
      <c r="H1901">
        <v>-2829.082968974586</v>
      </c>
    </row>
    <row r="1902" spans="1:8" hidden="1" x14ac:dyDescent="0.3">
      <c r="A1902" s="1">
        <v>34099</v>
      </c>
      <c r="B1902" t="s">
        <v>34106</v>
      </c>
      <c r="C1902">
        <v>1511871.875661823</v>
      </c>
      <c r="D1902">
        <v>1409292.875661823</v>
      </c>
      <c r="E1902">
        <v>102579</v>
      </c>
      <c r="F1902" s="2">
        <v>11.03</v>
      </c>
      <c r="G1902" s="2">
        <v>8.31</v>
      </c>
      <c r="H1902">
        <v>-3099.2709774132591</v>
      </c>
    </row>
    <row r="1903" spans="1:8" hidden="1" x14ac:dyDescent="0.3">
      <c r="A1903" s="1">
        <v>34098</v>
      </c>
      <c r="B1903" t="s">
        <v>34105</v>
      </c>
      <c r="C1903">
        <v>1510211.222281913</v>
      </c>
      <c r="D1903">
        <v>1407818.222281914</v>
      </c>
      <c r="E1903">
        <v>102393</v>
      </c>
      <c r="F1903" s="2">
        <v>11.01</v>
      </c>
      <c r="G1903" s="2">
        <v>7.43</v>
      </c>
      <c r="H1903">
        <v>-2795.4306975599902</v>
      </c>
    </row>
    <row r="1904" spans="1:8" hidden="1" x14ac:dyDescent="0.3">
      <c r="A1904" s="1">
        <v>34097</v>
      </c>
      <c r="B1904" t="s">
        <v>34104</v>
      </c>
      <c r="C1904">
        <v>1520118.6400183111</v>
      </c>
      <c r="D1904">
        <v>1417446.6400183111</v>
      </c>
      <c r="E1904">
        <v>102672</v>
      </c>
      <c r="F1904" s="2">
        <v>11.04</v>
      </c>
      <c r="G1904" s="2">
        <v>7.63</v>
      </c>
      <c r="H1904">
        <v>-2883.2590481391212</v>
      </c>
    </row>
    <row r="1905" spans="1:8" hidden="1" x14ac:dyDescent="0.3">
      <c r="A1905" s="1">
        <v>34096</v>
      </c>
      <c r="B1905" t="s">
        <v>34103</v>
      </c>
      <c r="C1905">
        <v>1537027.1884383941</v>
      </c>
      <c r="D1905">
        <v>1434355.1884383941</v>
      </c>
      <c r="E1905">
        <v>102672</v>
      </c>
      <c r="F1905" s="2">
        <v>11.04</v>
      </c>
      <c r="G1905" s="2">
        <v>6.65</v>
      </c>
      <c r="H1905">
        <v>-2506.3107825630668</v>
      </c>
    </row>
    <row r="1906" spans="1:8" hidden="1" x14ac:dyDescent="0.3">
      <c r="A1906" s="1">
        <v>34095</v>
      </c>
      <c r="B1906" t="s">
        <v>34102</v>
      </c>
      <c r="C1906">
        <v>1526036.8976024</v>
      </c>
      <c r="D1906">
        <v>1423271.8976024</v>
      </c>
      <c r="E1906">
        <v>102765</v>
      </c>
      <c r="F1906" s="2">
        <v>11.05</v>
      </c>
      <c r="G1906" s="2">
        <v>6.93</v>
      </c>
      <c r="H1906">
        <v>-2616.729716135233</v>
      </c>
    </row>
    <row r="1907" spans="1:8" hidden="1" x14ac:dyDescent="0.3">
      <c r="A1907" s="1">
        <v>34094</v>
      </c>
      <c r="B1907" t="s">
        <v>34101</v>
      </c>
      <c r="C1907">
        <v>1506800.124971549</v>
      </c>
      <c r="D1907">
        <v>1404779.12497155</v>
      </c>
      <c r="E1907">
        <v>102021</v>
      </c>
      <c r="F1907" s="2">
        <v>10.97</v>
      </c>
      <c r="G1907" s="2">
        <v>9.9499999999999993</v>
      </c>
      <c r="H1907">
        <v>-3781.7818698730071</v>
      </c>
    </row>
    <row r="1908" spans="1:8" hidden="1" x14ac:dyDescent="0.3">
      <c r="A1908" s="1">
        <v>34093</v>
      </c>
      <c r="B1908" t="s">
        <v>34100</v>
      </c>
      <c r="C1908">
        <v>1501949.5464907771</v>
      </c>
      <c r="D1908">
        <v>1399928.546490778</v>
      </c>
      <c r="E1908">
        <v>102021</v>
      </c>
      <c r="F1908" s="2">
        <v>10.97</v>
      </c>
      <c r="G1908" s="2">
        <v>9.41</v>
      </c>
      <c r="H1908">
        <v>-3527.0403697983602</v>
      </c>
    </row>
    <row r="1909" spans="1:8" hidden="1" x14ac:dyDescent="0.3">
      <c r="A1909" s="1">
        <v>34092</v>
      </c>
      <c r="B1909" t="s">
        <v>34099</v>
      </c>
      <c r="C1909">
        <v>1508384.3694422471</v>
      </c>
      <c r="D1909">
        <v>1406084.3694422459</v>
      </c>
      <c r="E1909">
        <v>102300</v>
      </c>
      <c r="F1909" s="2">
        <v>11</v>
      </c>
      <c r="G1909" s="2">
        <v>8.6300000000000008</v>
      </c>
      <c r="H1909">
        <v>-3115.0902981324998</v>
      </c>
    </row>
    <row r="1910" spans="1:8" hidden="1" x14ac:dyDescent="0.3">
      <c r="A1910" s="1">
        <v>34091</v>
      </c>
      <c r="B1910" t="s">
        <v>34098</v>
      </c>
      <c r="C1910">
        <v>1510539.4835846471</v>
      </c>
      <c r="D1910">
        <v>1408332.4835846459</v>
      </c>
      <c r="E1910">
        <v>102207</v>
      </c>
      <c r="F1910" s="2">
        <v>10.99</v>
      </c>
      <c r="G1910" s="2">
        <v>8.8800000000000008</v>
      </c>
      <c r="H1910">
        <v>-3331.4217916197181</v>
      </c>
    </row>
    <row r="1911" spans="1:8" hidden="1" x14ac:dyDescent="0.3">
      <c r="A1911" s="1">
        <v>34090</v>
      </c>
      <c r="B1911" t="s">
        <v>34097</v>
      </c>
      <c r="C1911">
        <v>1509228.8049156901</v>
      </c>
      <c r="D1911">
        <v>1406928.8049156901</v>
      </c>
      <c r="E1911">
        <v>102300</v>
      </c>
      <c r="F1911" s="2">
        <v>11</v>
      </c>
      <c r="G1911" s="2">
        <v>9.51</v>
      </c>
      <c r="H1911">
        <v>-3547.6109280296532</v>
      </c>
    </row>
    <row r="1912" spans="1:8" hidden="1" x14ac:dyDescent="0.3">
      <c r="A1912" s="1">
        <v>34089</v>
      </c>
      <c r="B1912" t="s">
        <v>34096</v>
      </c>
      <c r="C1912">
        <v>1513255.4626675099</v>
      </c>
      <c r="D1912">
        <v>1411234.4626675099</v>
      </c>
      <c r="E1912">
        <v>102021</v>
      </c>
      <c r="F1912" s="2">
        <v>10.97</v>
      </c>
      <c r="G1912" s="2">
        <v>9.44</v>
      </c>
      <c r="H1912">
        <v>-3545.0267664922512</v>
      </c>
    </row>
    <row r="1913" spans="1:8" hidden="1" x14ac:dyDescent="0.3">
      <c r="A1913" s="1">
        <v>34088</v>
      </c>
      <c r="B1913" t="s">
        <v>34095</v>
      </c>
      <c r="C1913">
        <v>1513540.67024623</v>
      </c>
      <c r="D1913">
        <v>1411519.67024623</v>
      </c>
      <c r="E1913">
        <v>102021</v>
      </c>
      <c r="F1913" s="2">
        <v>10.97</v>
      </c>
      <c r="G1913" s="2">
        <v>9.17</v>
      </c>
      <c r="H1913">
        <v>-3451.7621793170042</v>
      </c>
    </row>
    <row r="1914" spans="1:8" hidden="1" x14ac:dyDescent="0.3">
      <c r="A1914" s="1">
        <v>34087</v>
      </c>
      <c r="B1914" t="s">
        <v>34094</v>
      </c>
      <c r="C1914">
        <v>1506941.724319943</v>
      </c>
      <c r="D1914">
        <v>1404641.724319943</v>
      </c>
      <c r="E1914">
        <v>102300</v>
      </c>
      <c r="F1914" s="2">
        <v>11</v>
      </c>
      <c r="G1914" s="2">
        <v>9.41</v>
      </c>
      <c r="H1914">
        <v>-3443.728558085716</v>
      </c>
    </row>
    <row r="1915" spans="1:8" hidden="1" x14ac:dyDescent="0.3">
      <c r="A1915" s="1">
        <v>34086</v>
      </c>
      <c r="B1915" t="s">
        <v>34093</v>
      </c>
      <c r="C1915">
        <v>1508502.0114415491</v>
      </c>
      <c r="D1915">
        <v>1406388.0114415479</v>
      </c>
      <c r="E1915">
        <v>102114</v>
      </c>
      <c r="F1915" s="2">
        <v>10.98</v>
      </c>
      <c r="G1915" s="2">
        <v>8.82</v>
      </c>
      <c r="H1915">
        <v>-3256.5306870290242</v>
      </c>
    </row>
    <row r="1916" spans="1:8" hidden="1" x14ac:dyDescent="0.3">
      <c r="A1916" s="1">
        <v>34085</v>
      </c>
      <c r="B1916" t="s">
        <v>34092</v>
      </c>
      <c r="C1916">
        <v>1516160.168599919</v>
      </c>
      <c r="D1916">
        <v>1414511.168599919</v>
      </c>
      <c r="E1916">
        <v>101649</v>
      </c>
      <c r="F1916" s="2">
        <v>10.93</v>
      </c>
      <c r="G1916" s="2">
        <v>9.42</v>
      </c>
      <c r="H1916">
        <v>-3514.8967459010701</v>
      </c>
    </row>
    <row r="1917" spans="1:8" hidden="1" x14ac:dyDescent="0.3">
      <c r="A1917" s="1">
        <v>34084</v>
      </c>
      <c r="B1917" t="s">
        <v>34091</v>
      </c>
      <c r="C1917">
        <v>1520317.5047865419</v>
      </c>
      <c r="D1917">
        <v>1418110.5047865419</v>
      </c>
      <c r="E1917">
        <v>102207</v>
      </c>
      <c r="F1917" s="2">
        <v>10.99</v>
      </c>
      <c r="G1917" s="2">
        <v>8.76</v>
      </c>
      <c r="H1917">
        <v>-3292.3277124812448</v>
      </c>
    </row>
    <row r="1918" spans="1:8" hidden="1" x14ac:dyDescent="0.3">
      <c r="A1918" s="1">
        <v>34083</v>
      </c>
      <c r="B1918" t="s">
        <v>34090</v>
      </c>
      <c r="C1918">
        <v>1514947.115800315</v>
      </c>
      <c r="D1918">
        <v>1413019.115800315</v>
      </c>
      <c r="E1918">
        <v>101928</v>
      </c>
      <c r="F1918" s="2">
        <v>10.96</v>
      </c>
      <c r="G1918" s="2">
        <v>8.7799999999999994</v>
      </c>
      <c r="H1918">
        <v>-3243.8289118573548</v>
      </c>
    </row>
    <row r="1919" spans="1:8" hidden="1" x14ac:dyDescent="0.3">
      <c r="A1919" s="1">
        <v>34082</v>
      </c>
      <c r="B1919" t="s">
        <v>34089</v>
      </c>
      <c r="C1919">
        <v>1518837.86619676</v>
      </c>
      <c r="D1919">
        <v>1416816.86619676</v>
      </c>
      <c r="E1919">
        <v>102021</v>
      </c>
      <c r="F1919" s="2">
        <v>10.97</v>
      </c>
      <c r="G1919" s="2">
        <v>8.66</v>
      </c>
      <c r="H1919">
        <v>-3217.3788330729308</v>
      </c>
    </row>
    <row r="1920" spans="1:8" hidden="1" x14ac:dyDescent="0.3">
      <c r="A1920" s="1">
        <v>34081</v>
      </c>
      <c r="B1920" t="s">
        <v>34088</v>
      </c>
      <c r="C1920">
        <v>1511847.248444878</v>
      </c>
      <c r="D1920">
        <v>1409733.2484448771</v>
      </c>
      <c r="E1920">
        <v>102114</v>
      </c>
      <c r="F1920" s="2">
        <v>10.98</v>
      </c>
      <c r="G1920" s="2">
        <v>9.2100000000000009</v>
      </c>
      <c r="H1920">
        <v>-3503.820565777678</v>
      </c>
    </row>
    <row r="1921" spans="1:8" hidden="1" x14ac:dyDescent="0.3">
      <c r="A1921" s="1">
        <v>34080</v>
      </c>
      <c r="B1921" t="s">
        <v>34087</v>
      </c>
      <c r="C1921">
        <v>1511465.2464179981</v>
      </c>
      <c r="D1921">
        <v>1409258.2464179981</v>
      </c>
      <c r="E1921">
        <v>102207</v>
      </c>
      <c r="F1921" s="2">
        <v>10.99</v>
      </c>
      <c r="G1921" s="2">
        <v>8.52</v>
      </c>
      <c r="H1921">
        <v>-3176.901133409564</v>
      </c>
    </row>
    <row r="1922" spans="1:8" hidden="1" x14ac:dyDescent="0.3">
      <c r="A1922" s="1">
        <v>34079</v>
      </c>
      <c r="B1922" t="s">
        <v>34086</v>
      </c>
      <c r="C1922">
        <v>1504792.146439193</v>
      </c>
      <c r="D1922">
        <v>1404259.146439193</v>
      </c>
      <c r="E1922">
        <v>100533</v>
      </c>
      <c r="F1922" s="2">
        <v>10.81</v>
      </c>
      <c r="G1922" s="2">
        <v>11.56</v>
      </c>
      <c r="H1922">
        <v>-4358.8670805849488</v>
      </c>
    </row>
    <row r="1923" spans="1:8" hidden="1" x14ac:dyDescent="0.3">
      <c r="A1923" s="1">
        <v>34078</v>
      </c>
      <c r="B1923" t="s">
        <v>34085</v>
      </c>
      <c r="C1923">
        <v>1495886.4234003921</v>
      </c>
      <c r="D1923">
        <v>1395260.4234003921</v>
      </c>
      <c r="E1923">
        <v>100626</v>
      </c>
      <c r="F1923" s="2">
        <v>10.82</v>
      </c>
      <c r="G1923" s="2">
        <v>11.26</v>
      </c>
      <c r="H1923">
        <v>-4298.8752977459917</v>
      </c>
    </row>
    <row r="1924" spans="1:8" hidden="1" x14ac:dyDescent="0.3">
      <c r="A1924" s="1">
        <v>34077</v>
      </c>
      <c r="B1924" t="s">
        <v>34084</v>
      </c>
      <c r="C1924">
        <v>1500549.109036312</v>
      </c>
      <c r="D1924">
        <v>1399458.1090363129</v>
      </c>
      <c r="E1924">
        <v>101091</v>
      </c>
      <c r="F1924" s="2">
        <v>10.87</v>
      </c>
      <c r="G1924" s="2">
        <v>11.57</v>
      </c>
      <c r="H1924">
        <v>-4315.8235437628391</v>
      </c>
    </row>
    <row r="1925" spans="1:8" hidden="1" x14ac:dyDescent="0.3">
      <c r="A1925" s="1">
        <v>34076</v>
      </c>
      <c r="B1925" t="s">
        <v>34083</v>
      </c>
      <c r="C1925">
        <v>1498874.2915795681</v>
      </c>
      <c r="D1925">
        <v>1398806.2915795681</v>
      </c>
      <c r="E1925">
        <v>100068</v>
      </c>
      <c r="F1925" s="2">
        <v>10.76</v>
      </c>
      <c r="G1925" s="2">
        <v>11.95</v>
      </c>
      <c r="H1925">
        <v>-4532.2032298140912</v>
      </c>
    </row>
    <row r="1926" spans="1:8" hidden="1" x14ac:dyDescent="0.3">
      <c r="A1926" s="1">
        <v>34075</v>
      </c>
      <c r="B1926" t="s">
        <v>34082</v>
      </c>
      <c r="C1926">
        <v>1505684.9614465309</v>
      </c>
      <c r="D1926">
        <v>1404593.9614465309</v>
      </c>
      <c r="E1926">
        <v>101091</v>
      </c>
      <c r="F1926" s="2">
        <v>10.87</v>
      </c>
      <c r="G1926" s="2">
        <v>10.96</v>
      </c>
      <c r="H1926">
        <v>-4065.19370489834</v>
      </c>
    </row>
    <row r="1927" spans="1:8" hidden="1" x14ac:dyDescent="0.3">
      <c r="A1927" s="1">
        <v>34074</v>
      </c>
      <c r="B1927" t="s">
        <v>34081</v>
      </c>
      <c r="C1927">
        <v>1502851.4996971181</v>
      </c>
      <c r="D1927">
        <v>1402597.4996971181</v>
      </c>
      <c r="E1927">
        <v>100254</v>
      </c>
      <c r="F1927" s="2">
        <v>10.78</v>
      </c>
      <c r="G1927" s="2">
        <v>11.75</v>
      </c>
      <c r="H1927">
        <v>-4428.7764727757622</v>
      </c>
    </row>
    <row r="1928" spans="1:8" hidden="1" x14ac:dyDescent="0.3">
      <c r="A1928" s="1">
        <v>34073</v>
      </c>
      <c r="B1928" t="s">
        <v>34080</v>
      </c>
      <c r="C1928">
        <v>1505462.732039365</v>
      </c>
      <c r="D1928">
        <v>1404743.7320393659</v>
      </c>
      <c r="E1928">
        <v>100719</v>
      </c>
      <c r="F1928" s="2">
        <v>10.83</v>
      </c>
      <c r="G1928" s="2">
        <v>10.66</v>
      </c>
      <c r="H1928">
        <v>-4029.8216549229269</v>
      </c>
    </row>
    <row r="1929" spans="1:8" hidden="1" x14ac:dyDescent="0.3">
      <c r="A1929" s="1">
        <v>34072</v>
      </c>
      <c r="B1929" t="s">
        <v>34079</v>
      </c>
      <c r="C1929">
        <v>1513612.032532312</v>
      </c>
      <c r="D1929">
        <v>1412986.032532312</v>
      </c>
      <c r="E1929">
        <v>100626</v>
      </c>
      <c r="F1929" s="2">
        <v>10.82</v>
      </c>
      <c r="G1929" s="2">
        <v>9.77</v>
      </c>
      <c r="H1929">
        <v>-3652.0569440129948</v>
      </c>
    </row>
    <row r="1930" spans="1:8" hidden="1" x14ac:dyDescent="0.3">
      <c r="A1930" s="1">
        <v>34071</v>
      </c>
      <c r="B1930" t="s">
        <v>34078</v>
      </c>
      <c r="C1930">
        <v>1506384.4008642349</v>
      </c>
      <c r="D1930">
        <v>1405386.4008642349</v>
      </c>
      <c r="E1930">
        <v>100998</v>
      </c>
      <c r="F1930" s="2">
        <v>10.86</v>
      </c>
      <c r="G1930" s="2">
        <v>10.24</v>
      </c>
      <c r="H1930">
        <v>-3877.6116837245422</v>
      </c>
    </row>
    <row r="1931" spans="1:8" hidden="1" x14ac:dyDescent="0.3">
      <c r="A1931" s="1">
        <v>34070</v>
      </c>
      <c r="B1931" t="s">
        <v>34077</v>
      </c>
      <c r="C1931">
        <v>1499834.551895509</v>
      </c>
      <c r="D1931">
        <v>1399952.551895509</v>
      </c>
      <c r="E1931">
        <v>99882</v>
      </c>
      <c r="F1931" s="2">
        <v>10.74</v>
      </c>
      <c r="G1931" s="2">
        <v>11.55</v>
      </c>
      <c r="H1931">
        <v>-4323.0860556270381</v>
      </c>
    </row>
    <row r="1932" spans="1:8" hidden="1" x14ac:dyDescent="0.3">
      <c r="A1932" s="1">
        <v>34069</v>
      </c>
      <c r="B1932" t="s">
        <v>34076</v>
      </c>
      <c r="C1932">
        <v>1498424.8746503519</v>
      </c>
      <c r="D1932">
        <v>1399007.8746503519</v>
      </c>
      <c r="E1932">
        <v>99417</v>
      </c>
      <c r="F1932" s="2">
        <v>10.69</v>
      </c>
      <c r="G1932" s="2">
        <v>12.8</v>
      </c>
      <c r="H1932">
        <v>-4839.6602836056963</v>
      </c>
    </row>
    <row r="1933" spans="1:8" hidden="1" x14ac:dyDescent="0.3">
      <c r="A1933" s="1">
        <v>34068</v>
      </c>
      <c r="B1933" t="s">
        <v>34075</v>
      </c>
      <c r="C1933">
        <v>1493272.1301390191</v>
      </c>
      <c r="D1933">
        <v>1392646.13013902</v>
      </c>
      <c r="E1933">
        <v>100626</v>
      </c>
      <c r="F1933" s="2">
        <v>10.82</v>
      </c>
      <c r="G1933" s="2">
        <v>12.28</v>
      </c>
      <c r="H1933">
        <v>-4629.7767159898349</v>
      </c>
    </row>
    <row r="1934" spans="1:8" hidden="1" x14ac:dyDescent="0.3">
      <c r="A1934" s="1">
        <v>34067</v>
      </c>
      <c r="B1934" t="s">
        <v>34074</v>
      </c>
      <c r="C1934">
        <v>1508932.5711620869</v>
      </c>
      <c r="D1934">
        <v>1408771.571162086</v>
      </c>
      <c r="E1934">
        <v>100161</v>
      </c>
      <c r="F1934" s="2">
        <v>10.77</v>
      </c>
      <c r="G1934" s="2">
        <v>11.07</v>
      </c>
      <c r="H1934">
        <v>-4219.4270973050834</v>
      </c>
    </row>
    <row r="1935" spans="1:8" hidden="1" x14ac:dyDescent="0.3">
      <c r="A1935" s="1">
        <v>34066</v>
      </c>
      <c r="B1935" t="s">
        <v>34073</v>
      </c>
      <c r="C1935">
        <v>1505874.38077623</v>
      </c>
      <c r="D1935">
        <v>1405341.38077623</v>
      </c>
      <c r="E1935">
        <v>100533</v>
      </c>
      <c r="F1935" s="2">
        <v>10.81</v>
      </c>
      <c r="G1935" s="2">
        <v>11.24</v>
      </c>
      <c r="H1935">
        <v>-4256.5156164305818</v>
      </c>
    </row>
    <row r="1936" spans="1:8" hidden="1" x14ac:dyDescent="0.3">
      <c r="A1936" s="1">
        <v>34065</v>
      </c>
      <c r="B1936" t="s">
        <v>34072</v>
      </c>
      <c r="C1936">
        <v>1501193.3356745001</v>
      </c>
      <c r="D1936">
        <v>1400846.335674501</v>
      </c>
      <c r="E1936">
        <v>100347</v>
      </c>
      <c r="F1936" s="2">
        <v>10.79</v>
      </c>
      <c r="G1936" s="2">
        <v>11.44</v>
      </c>
      <c r="H1936">
        <v>-4390.1115173959051</v>
      </c>
    </row>
    <row r="1937" spans="1:8" hidden="1" x14ac:dyDescent="0.3">
      <c r="A1937" s="1">
        <v>34064</v>
      </c>
      <c r="B1937" t="s">
        <v>34071</v>
      </c>
      <c r="C1937">
        <v>1493589.1273496251</v>
      </c>
      <c r="D1937">
        <v>1396311.1273496251</v>
      </c>
      <c r="E1937">
        <v>97278</v>
      </c>
      <c r="F1937" s="2">
        <v>10.46</v>
      </c>
      <c r="G1937" s="2">
        <v>13.32</v>
      </c>
      <c r="H1937">
        <v>-5068.333555249179</v>
      </c>
    </row>
    <row r="1938" spans="1:8" hidden="1" x14ac:dyDescent="0.3">
      <c r="A1938" s="1">
        <v>34063</v>
      </c>
      <c r="B1938" t="s">
        <v>34070</v>
      </c>
      <c r="C1938">
        <v>1490477.293997322</v>
      </c>
      <c r="D1938">
        <v>1393664.293997322</v>
      </c>
      <c r="E1938">
        <v>96813</v>
      </c>
      <c r="F1938" s="2">
        <v>10.41</v>
      </c>
      <c r="G1938" s="2">
        <v>13.57</v>
      </c>
      <c r="H1938">
        <v>-5089.288000470744</v>
      </c>
    </row>
    <row r="1939" spans="1:8" hidden="1" x14ac:dyDescent="0.3">
      <c r="A1939" s="1">
        <v>34062</v>
      </c>
      <c r="B1939" t="s">
        <v>34069</v>
      </c>
      <c r="C1939">
        <v>1483687.9626195801</v>
      </c>
      <c r="D1939">
        <v>1386688.9626195801</v>
      </c>
      <c r="E1939">
        <v>96999</v>
      </c>
      <c r="F1939" s="2">
        <v>10.43</v>
      </c>
      <c r="G1939" s="2">
        <v>14.33</v>
      </c>
      <c r="H1939">
        <v>-5417.6976064154514</v>
      </c>
    </row>
    <row r="1940" spans="1:8" hidden="1" x14ac:dyDescent="0.3">
      <c r="A1940" s="1">
        <v>34061</v>
      </c>
      <c r="B1940" t="s">
        <v>34068</v>
      </c>
      <c r="C1940">
        <v>1489699.845182626</v>
      </c>
      <c r="D1940">
        <v>1393072.845182626</v>
      </c>
      <c r="E1940">
        <v>96627</v>
      </c>
      <c r="F1940" s="2">
        <v>10.39</v>
      </c>
      <c r="G1940" s="2">
        <v>13.4</v>
      </c>
      <c r="H1940">
        <v>-5089.8195437948116</v>
      </c>
    </row>
    <row r="1941" spans="1:8" hidden="1" x14ac:dyDescent="0.3">
      <c r="A1941" s="1">
        <v>34060</v>
      </c>
      <c r="B1941" t="s">
        <v>34067</v>
      </c>
      <c r="C1941">
        <v>1486139.9272514901</v>
      </c>
      <c r="D1941">
        <v>1390070.9272514901</v>
      </c>
      <c r="E1941">
        <v>96069</v>
      </c>
      <c r="F1941" s="2">
        <v>10.33</v>
      </c>
      <c r="G1941" s="2">
        <v>14.16</v>
      </c>
      <c r="H1941">
        <v>-5329.0573287262741</v>
      </c>
    </row>
    <row r="1942" spans="1:8" hidden="1" x14ac:dyDescent="0.3">
      <c r="A1942" s="1">
        <v>34059</v>
      </c>
      <c r="B1942" t="s">
        <v>34066</v>
      </c>
      <c r="C1942">
        <v>1491720.9040283109</v>
      </c>
      <c r="D1942">
        <v>1395000.9040283109</v>
      </c>
      <c r="E1942">
        <v>96720</v>
      </c>
      <c r="F1942" s="2">
        <v>10.4</v>
      </c>
      <c r="G1942" s="2">
        <v>14.14</v>
      </c>
      <c r="H1942">
        <v>-5415.225975220088</v>
      </c>
    </row>
    <row r="1943" spans="1:8" hidden="1" x14ac:dyDescent="0.3">
      <c r="A1943" s="1">
        <v>34058</v>
      </c>
      <c r="B1943" t="s">
        <v>34065</v>
      </c>
      <c r="C1943">
        <v>1486619.9717357969</v>
      </c>
      <c r="D1943">
        <v>1390085.9717357969</v>
      </c>
      <c r="E1943">
        <v>96534</v>
      </c>
      <c r="F1943" s="2">
        <v>10.38</v>
      </c>
      <c r="G1943" s="2">
        <v>14.04</v>
      </c>
      <c r="H1943">
        <v>-5405.6136936957619</v>
      </c>
    </row>
    <row r="1944" spans="1:8" hidden="1" x14ac:dyDescent="0.3">
      <c r="A1944" s="1">
        <v>34057</v>
      </c>
      <c r="B1944" t="s">
        <v>34064</v>
      </c>
      <c r="C1944">
        <v>1489022.230524512</v>
      </c>
      <c r="D1944">
        <v>1392767.230524512</v>
      </c>
      <c r="E1944">
        <v>96255</v>
      </c>
      <c r="F1944" s="2">
        <v>10.35</v>
      </c>
      <c r="G1944" s="2">
        <v>13.71</v>
      </c>
      <c r="H1944">
        <v>-5125.5076800477054</v>
      </c>
    </row>
    <row r="1945" spans="1:8" hidden="1" x14ac:dyDescent="0.3">
      <c r="A1945" s="1">
        <v>34056</v>
      </c>
      <c r="B1945" t="s">
        <v>34063</v>
      </c>
      <c r="C1945">
        <v>1488586.9135639691</v>
      </c>
      <c r="D1945">
        <v>1392238.9135639691</v>
      </c>
      <c r="E1945">
        <v>96348</v>
      </c>
      <c r="F1945" s="2">
        <v>10.36</v>
      </c>
      <c r="G1945" s="2">
        <v>13.28</v>
      </c>
      <c r="H1945">
        <v>-5010.8669476163705</v>
      </c>
    </row>
    <row r="1946" spans="1:8" hidden="1" x14ac:dyDescent="0.3">
      <c r="A1946" s="1">
        <v>34055</v>
      </c>
      <c r="B1946" t="s">
        <v>34062</v>
      </c>
      <c r="C1946">
        <v>1491595.626119178</v>
      </c>
      <c r="D1946">
        <v>1394875.626119178</v>
      </c>
      <c r="E1946">
        <v>96720</v>
      </c>
      <c r="F1946" s="2">
        <v>10.4</v>
      </c>
      <c r="G1946" s="2">
        <v>13.41</v>
      </c>
      <c r="H1946">
        <v>-5134.7496052344613</v>
      </c>
    </row>
    <row r="1947" spans="1:8" hidden="1" x14ac:dyDescent="0.3">
      <c r="A1947" s="1">
        <v>34054</v>
      </c>
      <c r="B1947" t="s">
        <v>34061</v>
      </c>
      <c r="C1947">
        <v>1499973.149803408</v>
      </c>
      <c r="D1947">
        <v>1402974.149803408</v>
      </c>
      <c r="E1947">
        <v>96999</v>
      </c>
      <c r="F1947" s="2">
        <v>10.43</v>
      </c>
      <c r="G1947" s="2">
        <v>12.64</v>
      </c>
      <c r="H1947">
        <v>-4754.6716778931896</v>
      </c>
    </row>
    <row r="1948" spans="1:8" hidden="1" x14ac:dyDescent="0.3">
      <c r="A1948" s="1">
        <v>34053</v>
      </c>
      <c r="B1948" t="s">
        <v>34060</v>
      </c>
      <c r="C1948">
        <v>1487619.3590497109</v>
      </c>
      <c r="D1948">
        <v>1390899.3590497109</v>
      </c>
      <c r="E1948">
        <v>96720</v>
      </c>
      <c r="F1948" s="2">
        <v>10.4</v>
      </c>
      <c r="G1948" s="2">
        <v>13.63</v>
      </c>
      <c r="H1948">
        <v>-5213.6798412809994</v>
      </c>
    </row>
    <row r="1949" spans="1:8" hidden="1" x14ac:dyDescent="0.3">
      <c r="A1949" s="1">
        <v>34052</v>
      </c>
      <c r="B1949" t="s">
        <v>34059</v>
      </c>
      <c r="C1949">
        <v>1490171.7590853081</v>
      </c>
      <c r="D1949">
        <v>1393265.7590853081</v>
      </c>
      <c r="E1949">
        <v>96906</v>
      </c>
      <c r="F1949" s="2">
        <v>10.42</v>
      </c>
      <c r="G1949" s="2">
        <v>13.34</v>
      </c>
      <c r="H1949">
        <v>-5064.5735611550499</v>
      </c>
    </row>
    <row r="1950" spans="1:8" hidden="1" x14ac:dyDescent="0.3">
      <c r="A1950" s="1">
        <v>34051</v>
      </c>
      <c r="B1950" t="s">
        <v>34058</v>
      </c>
      <c r="C1950">
        <v>1495322.476415158</v>
      </c>
      <c r="D1950">
        <v>1399718.476415158</v>
      </c>
      <c r="E1950">
        <v>95604</v>
      </c>
      <c r="F1950" s="2">
        <v>10.28</v>
      </c>
      <c r="G1950" s="2">
        <v>14</v>
      </c>
      <c r="H1950">
        <v>-5236.9820543193746</v>
      </c>
    </row>
    <row r="1951" spans="1:8" hidden="1" x14ac:dyDescent="0.3">
      <c r="A1951" s="1">
        <v>34050</v>
      </c>
      <c r="B1951" t="s">
        <v>34057</v>
      </c>
      <c r="C1951">
        <v>1482793.511718051</v>
      </c>
      <c r="D1951">
        <v>1386538.511718051</v>
      </c>
      <c r="E1951">
        <v>96255</v>
      </c>
      <c r="F1951" s="2">
        <v>10.35</v>
      </c>
      <c r="G1951" s="2">
        <v>15.2</v>
      </c>
      <c r="H1951">
        <v>-5834.5475428620448</v>
      </c>
    </row>
    <row r="1952" spans="1:8" hidden="1" x14ac:dyDescent="0.3">
      <c r="A1952" s="1">
        <v>34049</v>
      </c>
      <c r="B1952" t="s">
        <v>34056</v>
      </c>
      <c r="C1952">
        <v>1478592.037523835</v>
      </c>
      <c r="D1952">
        <v>1385127.037523835</v>
      </c>
      <c r="E1952">
        <v>93465</v>
      </c>
      <c r="F1952" s="2">
        <v>10.050000000000001</v>
      </c>
      <c r="G1952" s="2">
        <v>15.02</v>
      </c>
      <c r="H1952">
        <v>-5710.2588403101754</v>
      </c>
    </row>
    <row r="1953" spans="1:8" hidden="1" x14ac:dyDescent="0.3">
      <c r="A1953" s="1">
        <v>34048</v>
      </c>
      <c r="B1953" t="s">
        <v>34055</v>
      </c>
      <c r="C1953">
        <v>1473341.1664279371</v>
      </c>
      <c r="D1953">
        <v>1379597.1664279359</v>
      </c>
      <c r="E1953">
        <v>93744</v>
      </c>
      <c r="F1953" s="2">
        <v>10.08</v>
      </c>
      <c r="G1953" s="2">
        <v>15.97</v>
      </c>
      <c r="H1953">
        <v>-6091.7986751230737</v>
      </c>
    </row>
    <row r="1954" spans="1:8" hidden="1" x14ac:dyDescent="0.3">
      <c r="A1954" s="1">
        <v>34047</v>
      </c>
      <c r="B1954" t="s">
        <v>34054</v>
      </c>
      <c r="C1954">
        <v>1469080.853586938</v>
      </c>
      <c r="D1954">
        <v>1375429.853586938</v>
      </c>
      <c r="E1954">
        <v>93651</v>
      </c>
      <c r="F1954" s="2">
        <v>10.07</v>
      </c>
      <c r="G1954" s="2">
        <v>16.55</v>
      </c>
      <c r="H1954">
        <v>-6285.488392262665</v>
      </c>
    </row>
    <row r="1955" spans="1:8" hidden="1" x14ac:dyDescent="0.3">
      <c r="A1955" s="1">
        <v>34046</v>
      </c>
      <c r="B1955" t="s">
        <v>34053</v>
      </c>
      <c r="C1955">
        <v>1469786.6464426359</v>
      </c>
      <c r="D1955">
        <v>1376321.646442635</v>
      </c>
      <c r="E1955">
        <v>93465</v>
      </c>
      <c r="F1955" s="2">
        <v>10.050000000000001</v>
      </c>
      <c r="G1955" s="2">
        <v>16.72</v>
      </c>
      <c r="H1955">
        <v>-6401.2030854796176</v>
      </c>
    </row>
    <row r="1956" spans="1:8" hidden="1" x14ac:dyDescent="0.3">
      <c r="A1956" s="1">
        <v>34045</v>
      </c>
      <c r="B1956" t="s">
        <v>34052</v>
      </c>
      <c r="C1956">
        <v>1465947.5517650801</v>
      </c>
      <c r="D1956">
        <v>1372296.5517650801</v>
      </c>
      <c r="E1956">
        <v>93651</v>
      </c>
      <c r="F1956" s="2">
        <v>10.07</v>
      </c>
      <c r="G1956" s="2">
        <v>17.28</v>
      </c>
      <c r="H1956">
        <v>-6584.2292773420468</v>
      </c>
    </row>
    <row r="1957" spans="1:8" hidden="1" x14ac:dyDescent="0.3">
      <c r="A1957" s="1">
        <v>34044</v>
      </c>
      <c r="B1957" t="s">
        <v>34051</v>
      </c>
      <c r="C1957">
        <v>1480554.5747131</v>
      </c>
      <c r="D1957">
        <v>1386810.5747131</v>
      </c>
      <c r="E1957">
        <v>93744</v>
      </c>
      <c r="F1957" s="2">
        <v>10.08</v>
      </c>
      <c r="G1957" s="2">
        <v>15.94</v>
      </c>
      <c r="H1957">
        <v>-5993.5882530632462</v>
      </c>
    </row>
    <row r="1958" spans="1:8" hidden="1" x14ac:dyDescent="0.3">
      <c r="A1958" s="1">
        <v>34043</v>
      </c>
      <c r="B1958" t="s">
        <v>34050</v>
      </c>
      <c r="C1958">
        <v>1474115.866374342</v>
      </c>
      <c r="D1958">
        <v>1380185.8663743411</v>
      </c>
      <c r="E1958">
        <v>93930</v>
      </c>
      <c r="F1958" s="2">
        <v>10.1</v>
      </c>
      <c r="G1958" s="2">
        <v>15.92</v>
      </c>
      <c r="H1958">
        <v>-6029.2470057743831</v>
      </c>
    </row>
    <row r="1959" spans="1:8" hidden="1" x14ac:dyDescent="0.3">
      <c r="A1959" s="1">
        <v>34042</v>
      </c>
      <c r="B1959" t="s">
        <v>34049</v>
      </c>
      <c r="C1959">
        <v>1466239.551655395</v>
      </c>
      <c r="D1959">
        <v>1372123.551655395</v>
      </c>
      <c r="E1959">
        <v>94116</v>
      </c>
      <c r="F1959" s="2">
        <v>10.119999999999999</v>
      </c>
      <c r="G1959" s="2">
        <v>17.12</v>
      </c>
      <c r="H1959">
        <v>-6544.4730902824031</v>
      </c>
    </row>
    <row r="1960" spans="1:8" hidden="1" x14ac:dyDescent="0.3">
      <c r="A1960" s="1">
        <v>34041</v>
      </c>
      <c r="B1960" t="s">
        <v>34048</v>
      </c>
      <c r="C1960">
        <v>1465597.9310094069</v>
      </c>
      <c r="D1960">
        <v>1371481.9310094069</v>
      </c>
      <c r="E1960">
        <v>94116</v>
      </c>
      <c r="F1960" s="2">
        <v>10.119999999999999</v>
      </c>
      <c r="G1960" s="2">
        <v>16.989999999999998</v>
      </c>
      <c r="H1960">
        <v>-6407.7841046295543</v>
      </c>
    </row>
    <row r="1961" spans="1:8" hidden="1" x14ac:dyDescent="0.3">
      <c r="A1961" s="1">
        <v>34040</v>
      </c>
      <c r="B1961" t="s">
        <v>34047</v>
      </c>
      <c r="C1961">
        <v>1471393.858782358</v>
      </c>
      <c r="D1961">
        <v>1378021.8587823571</v>
      </c>
      <c r="E1961">
        <v>93372</v>
      </c>
      <c r="F1961" s="2">
        <v>10.039999999999999</v>
      </c>
      <c r="G1961" s="2">
        <v>16.38</v>
      </c>
      <c r="H1961">
        <v>-6240.8410631699244</v>
      </c>
    </row>
    <row r="1962" spans="1:8" hidden="1" x14ac:dyDescent="0.3">
      <c r="A1962" s="1">
        <v>34039</v>
      </c>
      <c r="B1962" t="s">
        <v>34046</v>
      </c>
      <c r="C1962">
        <v>1474461.731026741</v>
      </c>
      <c r="D1962">
        <v>1380531.731026741</v>
      </c>
      <c r="E1962">
        <v>93930</v>
      </c>
      <c r="F1962" s="2">
        <v>10.1</v>
      </c>
      <c r="G1962" s="2">
        <v>15.89</v>
      </c>
      <c r="H1962">
        <v>-6063.013203323464</v>
      </c>
    </row>
    <row r="1963" spans="1:8" hidden="1" x14ac:dyDescent="0.3">
      <c r="A1963" s="1">
        <v>34038</v>
      </c>
      <c r="B1963" t="s">
        <v>34045</v>
      </c>
      <c r="C1963">
        <v>1460764.1177242331</v>
      </c>
      <c r="D1963">
        <v>1367206.1177242319</v>
      </c>
      <c r="E1963">
        <v>93558</v>
      </c>
      <c r="F1963" s="2">
        <v>10.06</v>
      </c>
      <c r="G1963" s="2">
        <v>17.34</v>
      </c>
      <c r="H1963">
        <v>-6666.6091751974336</v>
      </c>
    </row>
    <row r="1964" spans="1:8" hidden="1" x14ac:dyDescent="0.3">
      <c r="A1964" s="1">
        <v>34037</v>
      </c>
      <c r="B1964" t="s">
        <v>34044</v>
      </c>
      <c r="C1964">
        <v>1470576.1467809831</v>
      </c>
      <c r="D1964">
        <v>1377111.146780984</v>
      </c>
      <c r="E1964">
        <v>93465</v>
      </c>
      <c r="F1964" s="2">
        <v>10.050000000000001</v>
      </c>
      <c r="G1964" s="2">
        <v>16.72</v>
      </c>
      <c r="H1964">
        <v>-6406.816172827007</v>
      </c>
    </row>
    <row r="1965" spans="1:8" hidden="1" x14ac:dyDescent="0.3">
      <c r="A1965" s="1">
        <v>34036</v>
      </c>
      <c r="B1965" t="s">
        <v>34043</v>
      </c>
      <c r="C1965">
        <v>1472732.2581371521</v>
      </c>
      <c r="D1965">
        <v>1378616.2581371521</v>
      </c>
      <c r="E1965">
        <v>94116</v>
      </c>
      <c r="F1965" s="2">
        <v>10.119999999999999</v>
      </c>
      <c r="G1965" s="2">
        <v>15.89</v>
      </c>
      <c r="H1965">
        <v>-6117.1155777876811</v>
      </c>
    </row>
    <row r="1966" spans="1:8" hidden="1" x14ac:dyDescent="0.3">
      <c r="A1966" s="1">
        <v>34035</v>
      </c>
      <c r="B1966" t="s">
        <v>34042</v>
      </c>
      <c r="C1966">
        <v>1481880.4032864501</v>
      </c>
      <c r="D1966">
        <v>1387857.4032864501</v>
      </c>
      <c r="E1966">
        <v>94023</v>
      </c>
      <c r="F1966" s="2">
        <v>10.11</v>
      </c>
      <c r="G1966" s="2">
        <v>15.57</v>
      </c>
      <c r="H1966">
        <v>-5911.4601095814542</v>
      </c>
    </row>
    <row r="1967" spans="1:8" hidden="1" x14ac:dyDescent="0.3">
      <c r="A1967" s="1">
        <v>34034</v>
      </c>
      <c r="B1967" t="s">
        <v>34041</v>
      </c>
      <c r="C1967">
        <v>1458351.085718991</v>
      </c>
      <c r="D1967">
        <v>1365537.085718991</v>
      </c>
      <c r="E1967">
        <v>92814</v>
      </c>
      <c r="F1967" s="2">
        <v>9.98</v>
      </c>
      <c r="G1967" s="2">
        <v>19.239999999999998</v>
      </c>
      <c r="H1967">
        <v>-7408.6108076768651</v>
      </c>
    </row>
    <row r="1968" spans="1:8" hidden="1" x14ac:dyDescent="0.3">
      <c r="A1968" s="1">
        <v>34033</v>
      </c>
      <c r="B1968" t="s">
        <v>34040</v>
      </c>
      <c r="C1968">
        <v>1455142.5785891269</v>
      </c>
      <c r="D1968">
        <v>1362328.5785891269</v>
      </c>
      <c r="E1968">
        <v>92814</v>
      </c>
      <c r="F1968" s="2">
        <v>9.98</v>
      </c>
      <c r="G1968" s="2">
        <v>19.510000000000002</v>
      </c>
      <c r="H1968">
        <v>-7386.6641835431792</v>
      </c>
    </row>
    <row r="1969" spans="1:8" hidden="1" x14ac:dyDescent="0.3">
      <c r="A1969" s="1">
        <v>34032</v>
      </c>
      <c r="B1969" t="s">
        <v>34039</v>
      </c>
      <c r="C1969">
        <v>1460566.36055569</v>
      </c>
      <c r="D1969">
        <v>1367566.36055569</v>
      </c>
      <c r="E1969">
        <v>93000</v>
      </c>
      <c r="F1969" s="2">
        <v>10</v>
      </c>
      <c r="G1969" s="2">
        <v>18.32</v>
      </c>
      <c r="H1969">
        <v>-7014.7388679438336</v>
      </c>
    </row>
    <row r="1970" spans="1:8" hidden="1" x14ac:dyDescent="0.3">
      <c r="A1970" s="1">
        <v>34031</v>
      </c>
      <c r="B1970" t="s">
        <v>34038</v>
      </c>
      <c r="C1970">
        <v>1457561.3213440781</v>
      </c>
      <c r="D1970">
        <v>1364561.321344079</v>
      </c>
      <c r="E1970">
        <v>93000</v>
      </c>
      <c r="F1970" s="2">
        <v>10</v>
      </c>
      <c r="G1970" s="2">
        <v>19.559999999999999</v>
      </c>
      <c r="H1970">
        <v>-7507.6795961523239</v>
      </c>
    </row>
    <row r="1971" spans="1:8" hidden="1" x14ac:dyDescent="0.3">
      <c r="A1971" s="1">
        <v>34030</v>
      </c>
      <c r="B1971" t="s">
        <v>34037</v>
      </c>
      <c r="C1971">
        <v>1468251.3356967799</v>
      </c>
      <c r="D1971">
        <v>1375251.3356967799</v>
      </c>
      <c r="E1971">
        <v>93000</v>
      </c>
      <c r="F1971" s="2">
        <v>10</v>
      </c>
      <c r="G1971" s="2">
        <v>18.14</v>
      </c>
      <c r="H1971">
        <v>-6898.4215257756478</v>
      </c>
    </row>
    <row r="1972" spans="1:8" hidden="1" x14ac:dyDescent="0.3">
      <c r="A1972" s="1">
        <v>34029</v>
      </c>
      <c r="B1972" t="s">
        <v>34036</v>
      </c>
      <c r="C1972">
        <v>1464179.3239950831</v>
      </c>
      <c r="D1972">
        <v>1371179.3239950831</v>
      </c>
      <c r="E1972">
        <v>93000</v>
      </c>
      <c r="F1972" s="2">
        <v>10</v>
      </c>
      <c r="G1972" s="2">
        <v>18.13</v>
      </c>
      <c r="H1972">
        <v>-6889.3554455974827</v>
      </c>
    </row>
    <row r="1973" spans="1:8" hidden="1" x14ac:dyDescent="0.3">
      <c r="A1973" s="1">
        <v>34028</v>
      </c>
      <c r="B1973" t="s">
        <v>34035</v>
      </c>
      <c r="C1973">
        <v>1464702.257952888</v>
      </c>
      <c r="D1973">
        <v>1371609.257952888</v>
      </c>
      <c r="E1973">
        <v>93093</v>
      </c>
      <c r="F1973" s="2">
        <v>10.01</v>
      </c>
      <c r="G1973" s="2">
        <v>17.66</v>
      </c>
      <c r="H1973">
        <v>-6869.1397604393887</v>
      </c>
    </row>
    <row r="1974" spans="1:8" hidden="1" x14ac:dyDescent="0.3">
      <c r="A1974" s="1">
        <v>34027</v>
      </c>
      <c r="B1974" t="s">
        <v>34034</v>
      </c>
      <c r="C1974">
        <v>1461741.879913969</v>
      </c>
      <c r="D1974">
        <v>1368741.879913969</v>
      </c>
      <c r="E1974">
        <v>93000</v>
      </c>
      <c r="F1974" s="2">
        <v>10</v>
      </c>
      <c r="G1974" s="2">
        <v>19.52</v>
      </c>
      <c r="H1974">
        <v>-7420.5704690629873</v>
      </c>
    </row>
    <row r="1975" spans="1:8" hidden="1" x14ac:dyDescent="0.3">
      <c r="A1975" s="1">
        <v>34026</v>
      </c>
      <c r="B1975" t="s">
        <v>34033</v>
      </c>
      <c r="C1975">
        <v>1463765.357659304</v>
      </c>
      <c r="D1975">
        <v>1370765.357659304</v>
      </c>
      <c r="E1975">
        <v>93000</v>
      </c>
      <c r="F1975" s="2">
        <v>10</v>
      </c>
      <c r="G1975" s="2">
        <v>18.53</v>
      </c>
      <c r="H1975">
        <v>-7034.4223290067584</v>
      </c>
    </row>
    <row r="1976" spans="1:8" hidden="1" x14ac:dyDescent="0.3">
      <c r="A1976" s="1">
        <v>34025</v>
      </c>
      <c r="B1976" t="s">
        <v>34032</v>
      </c>
      <c r="C1976">
        <v>1463372.8540480209</v>
      </c>
      <c r="D1976">
        <v>1370186.8540480209</v>
      </c>
      <c r="E1976">
        <v>93186</v>
      </c>
      <c r="F1976" s="2">
        <v>10.02</v>
      </c>
      <c r="G1976" s="2">
        <v>19.149999999999999</v>
      </c>
      <c r="H1976">
        <v>-7268.4546514046906</v>
      </c>
    </row>
    <row r="1977" spans="1:8" hidden="1" x14ac:dyDescent="0.3">
      <c r="A1977" s="1">
        <v>34024</v>
      </c>
      <c r="B1977" t="s">
        <v>34031</v>
      </c>
      <c r="C1977">
        <v>1464658.8072094789</v>
      </c>
      <c r="D1977">
        <v>1371472.8072094789</v>
      </c>
      <c r="E1977">
        <v>93186</v>
      </c>
      <c r="F1977" s="2">
        <v>10.02</v>
      </c>
      <c r="G1977" s="2">
        <v>18.29</v>
      </c>
      <c r="H1977">
        <v>-6968.8030959561247</v>
      </c>
    </row>
    <row r="1978" spans="1:8" hidden="1" x14ac:dyDescent="0.3">
      <c r="A1978" s="1">
        <v>34023</v>
      </c>
      <c r="B1978" t="s">
        <v>34030</v>
      </c>
      <c r="C1978">
        <v>1461485.7198329109</v>
      </c>
      <c r="D1978">
        <v>1368485.7198329109</v>
      </c>
      <c r="E1978">
        <v>93000</v>
      </c>
      <c r="F1978" s="2">
        <v>10</v>
      </c>
      <c r="G1978" s="2">
        <v>19.010000000000002</v>
      </c>
      <c r="H1978">
        <v>-7278.6195302325577</v>
      </c>
    </row>
    <row r="1979" spans="1:8" hidden="1" x14ac:dyDescent="0.3">
      <c r="A1979" s="1">
        <v>34022</v>
      </c>
      <c r="B1979" t="s">
        <v>34029</v>
      </c>
      <c r="C1979">
        <v>1462057.6652721509</v>
      </c>
      <c r="D1979">
        <v>1368871.6652721509</v>
      </c>
      <c r="E1979">
        <v>93186</v>
      </c>
      <c r="F1979" s="2">
        <v>10.02</v>
      </c>
      <c r="G1979" s="2">
        <v>18.440000000000001</v>
      </c>
      <c r="H1979">
        <v>-7002.7390046894852</v>
      </c>
    </row>
    <row r="1980" spans="1:8" hidden="1" x14ac:dyDescent="0.3">
      <c r="A1980" s="1">
        <v>34021</v>
      </c>
      <c r="B1980" t="s">
        <v>34028</v>
      </c>
      <c r="C1980">
        <v>1466305.6265438159</v>
      </c>
      <c r="D1980">
        <v>1373212.6265438159</v>
      </c>
      <c r="E1980">
        <v>93093</v>
      </c>
      <c r="F1980" s="2">
        <v>10.01</v>
      </c>
      <c r="G1980" s="2">
        <v>17.940000000000001</v>
      </c>
      <c r="H1980">
        <v>-6862.4770398970422</v>
      </c>
    </row>
    <row r="1981" spans="1:8" hidden="1" x14ac:dyDescent="0.3">
      <c r="A1981" s="1">
        <v>34020</v>
      </c>
      <c r="B1981" t="s">
        <v>34027</v>
      </c>
      <c r="C1981">
        <v>1460886.5356260219</v>
      </c>
      <c r="D1981">
        <v>1367886.5356260231</v>
      </c>
      <c r="E1981">
        <v>93000</v>
      </c>
      <c r="F1981" s="2">
        <v>10</v>
      </c>
      <c r="G1981" s="2">
        <v>18.84</v>
      </c>
      <c r="H1981">
        <v>-7214.3427975440318</v>
      </c>
    </row>
    <row r="1982" spans="1:8" hidden="1" x14ac:dyDescent="0.3">
      <c r="A1982" s="1">
        <v>34019</v>
      </c>
      <c r="B1982" t="s">
        <v>34026</v>
      </c>
      <c r="C1982">
        <v>1461826.8373996229</v>
      </c>
      <c r="D1982">
        <v>1369477.8373996229</v>
      </c>
      <c r="E1982">
        <v>92349</v>
      </c>
      <c r="F1982" s="2">
        <v>9.93</v>
      </c>
      <c r="G1982" s="2">
        <v>21.23</v>
      </c>
      <c r="H1982">
        <v>-8126.2774226889587</v>
      </c>
    </row>
    <row r="1983" spans="1:8" hidden="1" x14ac:dyDescent="0.3">
      <c r="A1983" s="1">
        <v>34018</v>
      </c>
      <c r="B1983" t="s">
        <v>34025</v>
      </c>
      <c r="C1983">
        <v>1467499.126691574</v>
      </c>
      <c r="D1983">
        <v>1375801.126691574</v>
      </c>
      <c r="E1983">
        <v>91698</v>
      </c>
      <c r="F1983" s="2">
        <v>9.86</v>
      </c>
      <c r="G1983" s="2">
        <v>19.899999999999999</v>
      </c>
      <c r="H1983">
        <v>-7702.0610868397298</v>
      </c>
    </row>
    <row r="1984" spans="1:8" hidden="1" x14ac:dyDescent="0.3">
      <c r="A1984" s="1">
        <v>34017</v>
      </c>
      <c r="B1984" t="s">
        <v>34024</v>
      </c>
      <c r="C1984">
        <v>1466333.2438420751</v>
      </c>
      <c r="D1984">
        <v>1373798.2438420751</v>
      </c>
      <c r="E1984">
        <v>92535</v>
      </c>
      <c r="F1984" s="2">
        <v>9.9499999999999993</v>
      </c>
      <c r="G1984" s="2">
        <v>20.53</v>
      </c>
      <c r="H1984">
        <v>-7885.4845594890894</v>
      </c>
    </row>
    <row r="1985" spans="1:8" hidden="1" x14ac:dyDescent="0.3">
      <c r="A1985" s="1">
        <v>34016</v>
      </c>
      <c r="B1985" t="s">
        <v>34023</v>
      </c>
      <c r="C1985">
        <v>1464564.034258133</v>
      </c>
      <c r="D1985">
        <v>1372494.034258133</v>
      </c>
      <c r="E1985">
        <v>92070</v>
      </c>
      <c r="F1985" s="2">
        <v>9.9</v>
      </c>
      <c r="G1985" s="2">
        <v>20.8</v>
      </c>
      <c r="H1985">
        <v>-7983.2139236977064</v>
      </c>
    </row>
    <row r="1986" spans="1:8" hidden="1" x14ac:dyDescent="0.3">
      <c r="A1986" s="1">
        <v>34015</v>
      </c>
      <c r="B1986" t="s">
        <v>34022</v>
      </c>
      <c r="C1986">
        <v>1466268.306468982</v>
      </c>
      <c r="D1986">
        <v>1374012.3064689829</v>
      </c>
      <c r="E1986">
        <v>92256</v>
      </c>
      <c r="F1986" s="2">
        <v>9.92</v>
      </c>
      <c r="G1986" s="2">
        <v>21.04</v>
      </c>
      <c r="H1986">
        <v>-8090.2604535621931</v>
      </c>
    </row>
    <row r="1987" spans="1:8" hidden="1" x14ac:dyDescent="0.3">
      <c r="A1987" s="1">
        <v>34014</v>
      </c>
      <c r="B1987" t="s">
        <v>34021</v>
      </c>
      <c r="C1987">
        <v>1453866.070718921</v>
      </c>
      <c r="D1987">
        <v>1361703.070718921</v>
      </c>
      <c r="E1987">
        <v>92163</v>
      </c>
      <c r="F1987" s="2">
        <v>9.91</v>
      </c>
      <c r="G1987" s="2">
        <v>22.33</v>
      </c>
      <c r="H1987">
        <v>-8581.956626379304</v>
      </c>
    </row>
    <row r="1988" spans="1:8" hidden="1" x14ac:dyDescent="0.3">
      <c r="A1988" s="1">
        <v>34013</v>
      </c>
      <c r="B1988" t="s">
        <v>34020</v>
      </c>
      <c r="C1988">
        <v>1467138.7019201971</v>
      </c>
      <c r="D1988">
        <v>1374975.7019201971</v>
      </c>
      <c r="E1988">
        <v>92163</v>
      </c>
      <c r="F1988" s="2">
        <v>9.91</v>
      </c>
      <c r="G1988" s="2">
        <v>21.04</v>
      </c>
      <c r="H1988">
        <v>-8114.4307854101589</v>
      </c>
    </row>
    <row r="1989" spans="1:8" hidden="1" x14ac:dyDescent="0.3">
      <c r="A1989" s="1">
        <v>34012</v>
      </c>
      <c r="B1989" t="s">
        <v>34019</v>
      </c>
      <c r="C1989">
        <v>1461971.9089408631</v>
      </c>
      <c r="D1989">
        <v>1369715.9089408631</v>
      </c>
      <c r="E1989">
        <v>92256</v>
      </c>
      <c r="F1989" s="2">
        <v>9.92</v>
      </c>
      <c r="G1989" s="2">
        <v>21.32</v>
      </c>
      <c r="H1989">
        <v>-8188.2374859950742</v>
      </c>
    </row>
    <row r="1990" spans="1:8" hidden="1" x14ac:dyDescent="0.3">
      <c r="A1990" s="1">
        <v>34011</v>
      </c>
      <c r="B1990" t="s">
        <v>34018</v>
      </c>
      <c r="C1990">
        <v>1462567.023220686</v>
      </c>
      <c r="D1990">
        <v>1370776.023220686</v>
      </c>
      <c r="E1990">
        <v>91791</v>
      </c>
      <c r="F1990" s="2">
        <v>9.8699999999999992</v>
      </c>
      <c r="G1990" s="2">
        <v>22.15</v>
      </c>
      <c r="H1990">
        <v>-8511.5834272210377</v>
      </c>
    </row>
    <row r="1991" spans="1:8" hidden="1" x14ac:dyDescent="0.3">
      <c r="A1991" s="1">
        <v>34010</v>
      </c>
      <c r="B1991" t="s">
        <v>34017</v>
      </c>
      <c r="C1991">
        <v>1464075.460290893</v>
      </c>
      <c r="D1991">
        <v>1372191.4602908939</v>
      </c>
      <c r="E1991">
        <v>91884</v>
      </c>
      <c r="F1991" s="2">
        <v>9.8800000000000008</v>
      </c>
      <c r="G1991" s="2">
        <v>21.05</v>
      </c>
      <c r="H1991">
        <v>-8047.7617345937506</v>
      </c>
    </row>
    <row r="1992" spans="1:8" hidden="1" x14ac:dyDescent="0.3">
      <c r="A1992" s="1">
        <v>34009</v>
      </c>
      <c r="B1992" t="s">
        <v>34016</v>
      </c>
      <c r="C1992">
        <v>1459730.161193677</v>
      </c>
      <c r="D1992">
        <v>1367474.161193677</v>
      </c>
      <c r="E1992">
        <v>92256</v>
      </c>
      <c r="F1992" s="2">
        <v>9.92</v>
      </c>
      <c r="G1992" s="2">
        <v>21.26</v>
      </c>
      <c r="H1992">
        <v>-8141.6814054406459</v>
      </c>
    </row>
    <row r="1993" spans="1:8" hidden="1" x14ac:dyDescent="0.3">
      <c r="A1993" s="1">
        <v>34008</v>
      </c>
      <c r="B1993" t="s">
        <v>34015</v>
      </c>
      <c r="C1993">
        <v>1462513.74189285</v>
      </c>
      <c r="D1993">
        <v>1370443.74189285</v>
      </c>
      <c r="E1993">
        <v>92070</v>
      </c>
      <c r="F1993" s="2">
        <v>9.9</v>
      </c>
      <c r="G1993" s="2">
        <v>21.75</v>
      </c>
      <c r="H1993">
        <v>-8397.6643689841658</v>
      </c>
    </row>
    <row r="1994" spans="1:8" hidden="1" x14ac:dyDescent="0.3">
      <c r="A1994" s="1">
        <v>34007</v>
      </c>
      <c r="B1994" t="s">
        <v>34014</v>
      </c>
      <c r="C1994">
        <v>1461349.8572741779</v>
      </c>
      <c r="D1994">
        <v>1369093.8572741779</v>
      </c>
      <c r="E1994">
        <v>92256</v>
      </c>
      <c r="F1994" s="2">
        <v>9.92</v>
      </c>
      <c r="G1994" s="2">
        <v>21.36</v>
      </c>
      <c r="H1994">
        <v>-8167.6842291751291</v>
      </c>
    </row>
    <row r="1995" spans="1:8" hidden="1" x14ac:dyDescent="0.3">
      <c r="A1995" s="1">
        <v>34006</v>
      </c>
      <c r="B1995" t="s">
        <v>34013</v>
      </c>
      <c r="C1995">
        <v>1460092.0283576611</v>
      </c>
      <c r="D1995">
        <v>1368580.0283576611</v>
      </c>
      <c r="E1995">
        <v>91512</v>
      </c>
      <c r="F1995" s="2">
        <v>9.84</v>
      </c>
      <c r="G1995" s="2">
        <v>21.84</v>
      </c>
      <c r="H1995">
        <v>-8429.4244191216112</v>
      </c>
    </row>
    <row r="1996" spans="1:8" hidden="1" x14ac:dyDescent="0.3">
      <c r="A1996" s="1">
        <v>34005</v>
      </c>
      <c r="B1996" t="s">
        <v>34012</v>
      </c>
      <c r="C1996">
        <v>1460912.4273016839</v>
      </c>
      <c r="D1996">
        <v>1368935.4273016839</v>
      </c>
      <c r="E1996">
        <v>91977</v>
      </c>
      <c r="F1996" s="2">
        <v>9.89</v>
      </c>
      <c r="G1996" s="2">
        <v>21.47</v>
      </c>
      <c r="H1996">
        <v>-8453.288838083603</v>
      </c>
    </row>
    <row r="1997" spans="1:8" hidden="1" x14ac:dyDescent="0.3">
      <c r="A1997" s="1">
        <v>34004</v>
      </c>
      <c r="B1997" t="s">
        <v>34011</v>
      </c>
      <c r="C1997">
        <v>1455315.8734060039</v>
      </c>
      <c r="D1997">
        <v>1366872.8734060039</v>
      </c>
      <c r="E1997">
        <v>88443</v>
      </c>
      <c r="F1997" s="2">
        <v>9.51</v>
      </c>
      <c r="G1997" s="2">
        <v>24.63</v>
      </c>
      <c r="H1997">
        <v>-9422.8839346623354</v>
      </c>
    </row>
    <row r="1998" spans="1:8" hidden="1" x14ac:dyDescent="0.3">
      <c r="A1998" s="1">
        <v>34003</v>
      </c>
      <c r="B1998" t="s">
        <v>34010</v>
      </c>
      <c r="C1998">
        <v>1465265.391733394</v>
      </c>
      <c r="D1998">
        <v>1375706.391733394</v>
      </c>
      <c r="E1998">
        <v>89559</v>
      </c>
      <c r="F1998" s="2">
        <v>9.6300000000000008</v>
      </c>
      <c r="G1998" s="2">
        <v>23.82</v>
      </c>
      <c r="H1998">
        <v>-9122.6599352542944</v>
      </c>
    </row>
    <row r="1999" spans="1:8" hidden="1" x14ac:dyDescent="0.3">
      <c r="A1999" s="1">
        <v>34002</v>
      </c>
      <c r="B1999" t="s">
        <v>34009</v>
      </c>
      <c r="C1999">
        <v>1460266.936981891</v>
      </c>
      <c r="D1999">
        <v>1370707.936981891</v>
      </c>
      <c r="E1999">
        <v>89559</v>
      </c>
      <c r="F1999" s="2">
        <v>9.6300000000000008</v>
      </c>
      <c r="G1999" s="2">
        <v>24.49</v>
      </c>
      <c r="H1999">
        <v>-9513.3050439225026</v>
      </c>
    </row>
    <row r="2000" spans="1:8" hidden="1" x14ac:dyDescent="0.3">
      <c r="A2000" s="1">
        <v>34001</v>
      </c>
      <c r="B2000" t="s">
        <v>34008</v>
      </c>
      <c r="C2000">
        <v>1458640.197485406</v>
      </c>
      <c r="D2000">
        <v>1369453.197485406</v>
      </c>
      <c r="E2000">
        <v>89187</v>
      </c>
      <c r="F2000" s="2">
        <v>9.59</v>
      </c>
      <c r="G2000" s="2">
        <v>24.55</v>
      </c>
      <c r="H2000">
        <v>-9571.4480811051708</v>
      </c>
    </row>
    <row r="2001" spans="1:8" hidden="1" x14ac:dyDescent="0.3">
      <c r="A2001" s="1">
        <v>34000</v>
      </c>
      <c r="B2001" t="s">
        <v>34007</v>
      </c>
      <c r="C2001">
        <v>1456879.9188261239</v>
      </c>
      <c r="D2001">
        <v>1367971.9188261251</v>
      </c>
      <c r="E2001">
        <v>88908</v>
      </c>
      <c r="F2001" s="2">
        <v>9.56</v>
      </c>
      <c r="G2001" s="2">
        <v>24.69</v>
      </c>
      <c r="H2001">
        <v>-9484.3781110567779</v>
      </c>
    </row>
    <row r="2002" spans="1:8" hidden="1" x14ac:dyDescent="0.3">
      <c r="A2002" s="1">
        <v>33999</v>
      </c>
      <c r="B2002" t="s">
        <v>34006</v>
      </c>
      <c r="C2002">
        <v>1463652.00350405</v>
      </c>
      <c r="D2002">
        <v>1374000.00350405</v>
      </c>
      <c r="E2002">
        <v>89652</v>
      </c>
      <c r="F2002" s="2">
        <v>9.64</v>
      </c>
      <c r="G2002" s="2">
        <v>24.32</v>
      </c>
      <c r="H2002">
        <v>-9438.1021987720815</v>
      </c>
    </row>
    <row r="2003" spans="1:8" hidden="1" x14ac:dyDescent="0.3">
      <c r="A2003" s="1">
        <v>33998</v>
      </c>
      <c r="B2003" t="s">
        <v>34005</v>
      </c>
      <c r="C2003">
        <v>1452006.044174369</v>
      </c>
      <c r="D2003">
        <v>1363563.044174368</v>
      </c>
      <c r="E2003">
        <v>88443</v>
      </c>
      <c r="F2003" s="2">
        <v>9.51</v>
      </c>
      <c r="G2003" s="2">
        <v>25.87</v>
      </c>
      <c r="H2003">
        <v>-9937.7463672047543</v>
      </c>
    </row>
    <row r="2004" spans="1:8" hidden="1" x14ac:dyDescent="0.3">
      <c r="A2004" s="1">
        <v>33997</v>
      </c>
      <c r="B2004" t="s">
        <v>34004</v>
      </c>
      <c r="C2004">
        <v>1467170.2013854189</v>
      </c>
      <c r="D2004">
        <v>1377890.2013854189</v>
      </c>
      <c r="E2004">
        <v>89280</v>
      </c>
      <c r="F2004" s="2">
        <v>9.6</v>
      </c>
      <c r="G2004" s="2">
        <v>23.68</v>
      </c>
      <c r="H2004">
        <v>-9136.4306709751327</v>
      </c>
    </row>
    <row r="2005" spans="1:8" hidden="1" x14ac:dyDescent="0.3">
      <c r="A2005" s="1">
        <v>33996</v>
      </c>
      <c r="B2005" t="s">
        <v>34003</v>
      </c>
      <c r="C2005">
        <v>1460715.697683515</v>
      </c>
      <c r="D2005">
        <v>1371435.697683515</v>
      </c>
      <c r="E2005">
        <v>89280</v>
      </c>
      <c r="F2005" s="2">
        <v>9.6</v>
      </c>
      <c r="G2005" s="2">
        <v>24.65</v>
      </c>
      <c r="H2005">
        <v>-9549.5927906409834</v>
      </c>
    </row>
    <row r="2006" spans="1:8" hidden="1" x14ac:dyDescent="0.3">
      <c r="A2006" s="1">
        <v>33995</v>
      </c>
      <c r="B2006" t="s">
        <v>34002</v>
      </c>
      <c r="C2006">
        <v>1461742.7322242181</v>
      </c>
      <c r="D2006">
        <v>1372462.7322242181</v>
      </c>
      <c r="E2006">
        <v>89280</v>
      </c>
      <c r="F2006" s="2">
        <v>9.6</v>
      </c>
      <c r="G2006" s="2">
        <v>24.66</v>
      </c>
      <c r="H2006">
        <v>-9606.3900719430803</v>
      </c>
    </row>
    <row r="2007" spans="1:8" hidden="1" x14ac:dyDescent="0.3">
      <c r="A2007" s="1">
        <v>33994</v>
      </c>
      <c r="B2007" t="s">
        <v>34001</v>
      </c>
      <c r="C2007">
        <v>1461149.868480735</v>
      </c>
      <c r="D2007">
        <v>1371590.868480735</v>
      </c>
      <c r="E2007">
        <v>89559</v>
      </c>
      <c r="F2007" s="2">
        <v>9.6300000000000008</v>
      </c>
      <c r="G2007" s="2">
        <v>23.55</v>
      </c>
      <c r="H2007">
        <v>-9085.895121735959</v>
      </c>
    </row>
    <row r="2008" spans="1:8" hidden="1" x14ac:dyDescent="0.3">
      <c r="A2008" s="1">
        <v>33993</v>
      </c>
      <c r="B2008" t="s">
        <v>34000</v>
      </c>
      <c r="C2008">
        <v>1461043.5210808909</v>
      </c>
      <c r="D2008">
        <v>1372414.5210808909</v>
      </c>
      <c r="E2008">
        <v>88629</v>
      </c>
      <c r="F2008" s="2">
        <v>9.5299999999999994</v>
      </c>
      <c r="G2008" s="2">
        <v>24.79</v>
      </c>
      <c r="H2008">
        <v>-9536.0416673075542</v>
      </c>
    </row>
    <row r="2009" spans="1:8" hidden="1" x14ac:dyDescent="0.3">
      <c r="A2009" s="1">
        <v>33992</v>
      </c>
      <c r="B2009" t="s">
        <v>33999</v>
      </c>
      <c r="C2009">
        <v>1461145.3758115249</v>
      </c>
      <c r="D2009">
        <v>1372051.3758115249</v>
      </c>
      <c r="E2009">
        <v>89094</v>
      </c>
      <c r="F2009" s="2">
        <v>9.58</v>
      </c>
      <c r="G2009" s="2">
        <v>23.92</v>
      </c>
      <c r="H2009">
        <v>-9304.1498752192347</v>
      </c>
    </row>
    <row r="2010" spans="1:8" hidden="1" x14ac:dyDescent="0.3">
      <c r="A2010" s="1">
        <v>33991</v>
      </c>
      <c r="B2010" t="s">
        <v>33998</v>
      </c>
      <c r="C2010">
        <v>1457112.5568428589</v>
      </c>
      <c r="D2010">
        <v>1368576.5568428589</v>
      </c>
      <c r="E2010">
        <v>88536</v>
      </c>
      <c r="F2010" s="2">
        <v>9.52</v>
      </c>
      <c r="G2010" s="2">
        <v>24.54</v>
      </c>
      <c r="H2010">
        <v>-9474.454496456312</v>
      </c>
    </row>
    <row r="2011" spans="1:8" hidden="1" x14ac:dyDescent="0.3">
      <c r="A2011" s="1">
        <v>33990</v>
      </c>
      <c r="B2011" t="s">
        <v>33997</v>
      </c>
      <c r="C2011">
        <v>1461171.5659016189</v>
      </c>
      <c r="D2011">
        <v>1371426.5659016189</v>
      </c>
      <c r="E2011">
        <v>89745</v>
      </c>
      <c r="F2011" s="2">
        <v>9.65</v>
      </c>
      <c r="G2011" s="2">
        <v>23.77</v>
      </c>
      <c r="H2011">
        <v>-9070.1914729793243</v>
      </c>
    </row>
    <row r="2012" spans="1:8" hidden="1" x14ac:dyDescent="0.3">
      <c r="A2012" s="1">
        <v>33989</v>
      </c>
      <c r="B2012" t="s">
        <v>33996</v>
      </c>
      <c r="C2012">
        <v>1448256.9011837931</v>
      </c>
      <c r="D2012">
        <v>1362138.9011837931</v>
      </c>
      <c r="E2012">
        <v>86118</v>
      </c>
      <c r="F2012" s="2">
        <v>9.26</v>
      </c>
      <c r="G2012" s="2">
        <v>28.13</v>
      </c>
      <c r="H2012">
        <v>-10906.05399265825</v>
      </c>
    </row>
    <row r="2013" spans="1:8" hidden="1" x14ac:dyDescent="0.3">
      <c r="A2013" s="1">
        <v>33988</v>
      </c>
      <c r="B2013" t="s">
        <v>33995</v>
      </c>
      <c r="C2013">
        <v>1451847.7172010851</v>
      </c>
      <c r="D2013">
        <v>1366473.7172010851</v>
      </c>
      <c r="E2013">
        <v>85374</v>
      </c>
      <c r="F2013" s="2">
        <v>9.18</v>
      </c>
      <c r="G2013" s="2">
        <v>27.8</v>
      </c>
      <c r="H2013">
        <v>-10735.630555283909</v>
      </c>
    </row>
    <row r="2014" spans="1:8" hidden="1" x14ac:dyDescent="0.3">
      <c r="A2014" s="1">
        <v>33987</v>
      </c>
      <c r="B2014" t="s">
        <v>33994</v>
      </c>
      <c r="C2014">
        <v>1451769.529259223</v>
      </c>
      <c r="D2014">
        <v>1366581.529259223</v>
      </c>
      <c r="E2014">
        <v>85188</v>
      </c>
      <c r="F2014" s="2">
        <v>9.16</v>
      </c>
      <c r="G2014" s="2">
        <v>27.56</v>
      </c>
      <c r="H2014">
        <v>-10700.987499800191</v>
      </c>
    </row>
    <row r="2015" spans="1:8" hidden="1" x14ac:dyDescent="0.3">
      <c r="A2015" s="1">
        <v>33986</v>
      </c>
      <c r="B2015" t="s">
        <v>33993</v>
      </c>
      <c r="C2015">
        <v>1456510.495736012</v>
      </c>
      <c r="D2015">
        <v>1370578.495736012</v>
      </c>
      <c r="E2015">
        <v>85932</v>
      </c>
      <c r="F2015" s="2">
        <v>9.24</v>
      </c>
      <c r="G2015" s="2">
        <v>26.76</v>
      </c>
      <c r="H2015">
        <v>-10298.53163815452</v>
      </c>
    </row>
    <row r="2016" spans="1:8" hidden="1" x14ac:dyDescent="0.3">
      <c r="A2016" s="1">
        <v>33985</v>
      </c>
      <c r="B2016" t="s">
        <v>33992</v>
      </c>
      <c r="C2016">
        <v>1446238.285179761</v>
      </c>
      <c r="D2016">
        <v>1360864.285179761</v>
      </c>
      <c r="E2016">
        <v>85374</v>
      </c>
      <c r="F2016" s="2">
        <v>9.18</v>
      </c>
      <c r="G2016" s="2">
        <v>29.16</v>
      </c>
      <c r="H2016">
        <v>-11388.29190583566</v>
      </c>
    </row>
    <row r="2017" spans="1:8" hidden="1" x14ac:dyDescent="0.3">
      <c r="A2017" s="1">
        <v>33984</v>
      </c>
      <c r="B2017" t="s">
        <v>33991</v>
      </c>
      <c r="C2017">
        <v>1442025.3521234251</v>
      </c>
      <c r="D2017">
        <v>1356744.3521234251</v>
      </c>
      <c r="E2017">
        <v>85281</v>
      </c>
      <c r="F2017" s="2">
        <v>9.17</v>
      </c>
      <c r="G2017" s="2">
        <v>29.58</v>
      </c>
      <c r="H2017">
        <v>-11474.195386672131</v>
      </c>
    </row>
    <row r="2018" spans="1:8" hidden="1" x14ac:dyDescent="0.3">
      <c r="A2018" s="1">
        <v>33983</v>
      </c>
      <c r="B2018" t="s">
        <v>33990</v>
      </c>
      <c r="C2018">
        <v>1442669.0644066341</v>
      </c>
      <c r="D2018">
        <v>1357481.0644066329</v>
      </c>
      <c r="E2018">
        <v>85188</v>
      </c>
      <c r="F2018" s="2">
        <v>9.16</v>
      </c>
      <c r="G2018" s="2">
        <v>28.67</v>
      </c>
      <c r="H2018">
        <v>-10999.481143451671</v>
      </c>
    </row>
    <row r="2019" spans="1:8" hidden="1" x14ac:dyDescent="0.3">
      <c r="A2019" s="1">
        <v>33982</v>
      </c>
      <c r="B2019" t="s">
        <v>33989</v>
      </c>
      <c r="C2019">
        <v>1444572.0541797441</v>
      </c>
      <c r="D2019">
        <v>1358919.0541797441</v>
      </c>
      <c r="E2019">
        <v>85653</v>
      </c>
      <c r="F2019" s="2">
        <v>9.2100000000000009</v>
      </c>
      <c r="G2019" s="2">
        <v>28.58</v>
      </c>
      <c r="H2019">
        <v>-11085.656618243869</v>
      </c>
    </row>
    <row r="2020" spans="1:8" hidden="1" x14ac:dyDescent="0.3">
      <c r="A2020" s="1">
        <v>33981</v>
      </c>
      <c r="B2020" t="s">
        <v>33988</v>
      </c>
      <c r="C2020">
        <v>1449577.6766997401</v>
      </c>
      <c r="D2020">
        <v>1363459.6766997389</v>
      </c>
      <c r="E2020">
        <v>86118</v>
      </c>
      <c r="F2020" s="2">
        <v>9.26</v>
      </c>
      <c r="G2020" s="2">
        <v>27.59</v>
      </c>
      <c r="H2020">
        <v>-10688.083519263921</v>
      </c>
    </row>
    <row r="2021" spans="1:8" hidden="1" x14ac:dyDescent="0.3">
      <c r="A2021" s="1">
        <v>33980</v>
      </c>
      <c r="B2021" t="s">
        <v>33987</v>
      </c>
      <c r="C2021">
        <v>1445445.28833265</v>
      </c>
      <c r="D2021">
        <v>1359792.28833265</v>
      </c>
      <c r="E2021">
        <v>85653</v>
      </c>
      <c r="F2021" s="2">
        <v>9.2100000000000009</v>
      </c>
      <c r="G2021" s="2">
        <v>28.93</v>
      </c>
      <c r="H2021">
        <v>-11235.43075593594</v>
      </c>
    </row>
    <row r="2022" spans="1:8" hidden="1" x14ac:dyDescent="0.3">
      <c r="A2022" s="1">
        <v>33979</v>
      </c>
      <c r="B2022" t="s">
        <v>33986</v>
      </c>
      <c r="C2022">
        <v>1447520.6165599341</v>
      </c>
      <c r="D2022">
        <v>1361681.6165599341</v>
      </c>
      <c r="E2022">
        <v>85839</v>
      </c>
      <c r="F2022" s="2">
        <v>9.23</v>
      </c>
      <c r="G2022" s="2">
        <v>28.34</v>
      </c>
      <c r="H2022">
        <v>-11004.607999789619</v>
      </c>
    </row>
    <row r="2023" spans="1:8" hidden="1" x14ac:dyDescent="0.3">
      <c r="A2023" s="1">
        <v>33978</v>
      </c>
      <c r="B2023" t="s">
        <v>33985</v>
      </c>
      <c r="C2023">
        <v>1456545.2398975811</v>
      </c>
      <c r="D2023">
        <v>1370799.2398975799</v>
      </c>
      <c r="E2023">
        <v>85746</v>
      </c>
      <c r="F2023" s="2">
        <v>9.2200000000000006</v>
      </c>
      <c r="G2023" s="2">
        <v>26.62</v>
      </c>
      <c r="H2023">
        <v>-10444.52015042024</v>
      </c>
    </row>
    <row r="2024" spans="1:8" hidden="1" x14ac:dyDescent="0.3">
      <c r="A2024" s="1">
        <v>33977</v>
      </c>
      <c r="B2024" t="s">
        <v>33984</v>
      </c>
      <c r="C2024">
        <v>1456011.78729071</v>
      </c>
      <c r="D2024">
        <v>1371102.787290711</v>
      </c>
      <c r="E2024">
        <v>84909</v>
      </c>
      <c r="F2024" s="2">
        <v>9.1300000000000008</v>
      </c>
      <c r="G2024" s="2">
        <v>26.61</v>
      </c>
      <c r="H2024">
        <v>-10238.982852255131</v>
      </c>
    </row>
    <row r="2025" spans="1:8" hidden="1" x14ac:dyDescent="0.3">
      <c r="A2025" s="1">
        <v>33976</v>
      </c>
      <c r="B2025" t="s">
        <v>33983</v>
      </c>
      <c r="C2025">
        <v>1449190.477563489</v>
      </c>
      <c r="D2025">
        <v>1363165.477563489</v>
      </c>
      <c r="E2025">
        <v>86025</v>
      </c>
      <c r="F2025" s="2">
        <v>9.25</v>
      </c>
      <c r="G2025" s="2">
        <v>27.53</v>
      </c>
      <c r="H2025">
        <v>-10571.7185026762</v>
      </c>
    </row>
    <row r="2026" spans="1:8" hidden="1" x14ac:dyDescent="0.3">
      <c r="A2026" s="1">
        <v>33975</v>
      </c>
      <c r="B2026" t="s">
        <v>33982</v>
      </c>
      <c r="C2026">
        <v>1450252.5629111349</v>
      </c>
      <c r="D2026">
        <v>1364692.5629111361</v>
      </c>
      <c r="E2026">
        <v>85560</v>
      </c>
      <c r="F2026" s="2">
        <v>9.1999999999999993</v>
      </c>
      <c r="G2026" s="2">
        <v>28.12</v>
      </c>
      <c r="H2026">
        <v>-10946.279186329461</v>
      </c>
    </row>
    <row r="2027" spans="1:8" hidden="1" x14ac:dyDescent="0.3">
      <c r="A2027" s="1">
        <v>33974</v>
      </c>
      <c r="B2027" t="s">
        <v>33981</v>
      </c>
      <c r="C2027">
        <v>1438793.662557011</v>
      </c>
      <c r="D2027">
        <v>1354907.662557011</v>
      </c>
      <c r="E2027">
        <v>83886</v>
      </c>
      <c r="F2027" s="2">
        <v>9.02</v>
      </c>
      <c r="G2027" s="2">
        <v>30.66</v>
      </c>
      <c r="H2027">
        <v>-11951.098524042831</v>
      </c>
    </row>
    <row r="2028" spans="1:8" hidden="1" x14ac:dyDescent="0.3">
      <c r="A2028" s="1">
        <v>33973</v>
      </c>
      <c r="B2028" t="s">
        <v>33980</v>
      </c>
      <c r="C2028">
        <v>1442528.0393402961</v>
      </c>
      <c r="D2028">
        <v>1358549.0393402961</v>
      </c>
      <c r="E2028">
        <v>83979</v>
      </c>
      <c r="F2028" s="2">
        <v>9.0299999999999994</v>
      </c>
      <c r="G2028" s="2">
        <v>30.24</v>
      </c>
      <c r="H2028">
        <v>-11736.526467794391</v>
      </c>
    </row>
    <row r="2029" spans="1:8" hidden="1" x14ac:dyDescent="0.3">
      <c r="A2029" s="1">
        <v>33972</v>
      </c>
      <c r="B2029" t="s">
        <v>33979</v>
      </c>
      <c r="C2029">
        <v>1438942.4012658841</v>
      </c>
      <c r="D2029">
        <v>1354963.401265885</v>
      </c>
      <c r="E2029">
        <v>83979</v>
      </c>
      <c r="F2029" s="2">
        <v>9.0299999999999994</v>
      </c>
      <c r="G2029" s="2">
        <v>30.55</v>
      </c>
      <c r="H2029">
        <v>-11854.71314557589</v>
      </c>
    </row>
    <row r="2030" spans="1:8" hidden="1" x14ac:dyDescent="0.3">
      <c r="A2030" s="1">
        <v>33971</v>
      </c>
      <c r="B2030" t="s">
        <v>33978</v>
      </c>
      <c r="C2030">
        <v>1441472.963235623</v>
      </c>
      <c r="D2030">
        <v>1357400.963235623</v>
      </c>
      <c r="E2030">
        <v>84072</v>
      </c>
      <c r="F2030" s="2">
        <v>9.0399999999999991</v>
      </c>
      <c r="G2030" s="2">
        <v>30.39</v>
      </c>
      <c r="H2030">
        <v>-11890.970975777591</v>
      </c>
    </row>
    <row r="2031" spans="1:8" hidden="1" x14ac:dyDescent="0.3">
      <c r="A2031" s="1">
        <v>33970</v>
      </c>
      <c r="B2031" t="s">
        <v>33977</v>
      </c>
      <c r="C2031">
        <v>1439295.370477614</v>
      </c>
      <c r="D2031">
        <v>1355502.370477614</v>
      </c>
      <c r="E2031">
        <v>83793</v>
      </c>
      <c r="F2031" s="2">
        <v>9.01</v>
      </c>
      <c r="G2031" s="2">
        <v>31.03</v>
      </c>
      <c r="H2031">
        <v>-12120.853309249491</v>
      </c>
    </row>
    <row r="2032" spans="1:8" hidden="1" x14ac:dyDescent="0.3">
      <c r="A2032" s="1">
        <v>33969</v>
      </c>
      <c r="B2032" t="s">
        <v>33976</v>
      </c>
      <c r="C2032">
        <v>1442096.135578034</v>
      </c>
      <c r="D2032">
        <v>1358117.135578034</v>
      </c>
      <c r="E2032">
        <v>83979</v>
      </c>
      <c r="F2032" s="2">
        <v>9.0299999999999994</v>
      </c>
      <c r="G2032" s="2">
        <v>30.02</v>
      </c>
      <c r="H2032">
        <v>-11784.639727935129</v>
      </c>
    </row>
    <row r="2033" spans="1:8" hidden="1" x14ac:dyDescent="0.3">
      <c r="A2033" s="1">
        <v>33968</v>
      </c>
      <c r="B2033" t="s">
        <v>33975</v>
      </c>
      <c r="C2033">
        <v>1442358.324536707</v>
      </c>
      <c r="D2033">
        <v>1358379.324536707</v>
      </c>
      <c r="E2033">
        <v>83979</v>
      </c>
      <c r="F2033" s="2">
        <v>9.0299999999999994</v>
      </c>
      <c r="G2033" s="2">
        <v>29.69</v>
      </c>
      <c r="H2033">
        <v>-11576.32023422318</v>
      </c>
    </row>
    <row r="2034" spans="1:8" hidden="1" x14ac:dyDescent="0.3">
      <c r="A2034" s="1">
        <v>33967</v>
      </c>
      <c r="B2034" t="s">
        <v>33974</v>
      </c>
      <c r="C2034">
        <v>1435730.616236181</v>
      </c>
      <c r="D2034">
        <v>1351844.616236181</v>
      </c>
      <c r="E2034">
        <v>83886</v>
      </c>
      <c r="F2034" s="2">
        <v>9.02</v>
      </c>
      <c r="G2034" s="2">
        <v>30.91</v>
      </c>
      <c r="H2034">
        <v>-12007.756095270881</v>
      </c>
    </row>
    <row r="2035" spans="1:8" hidden="1" x14ac:dyDescent="0.3">
      <c r="A2035" s="1">
        <v>33966</v>
      </c>
      <c r="B2035" t="s">
        <v>33973</v>
      </c>
      <c r="C2035">
        <v>1437436.252878712</v>
      </c>
      <c r="D2035">
        <v>1353457.252878712</v>
      </c>
      <c r="E2035">
        <v>83979</v>
      </c>
      <c r="F2035" s="2">
        <v>9.0299999999999994</v>
      </c>
      <c r="G2035" s="2">
        <v>30.8</v>
      </c>
      <c r="H2035">
        <v>-11864.90990853372</v>
      </c>
    </row>
    <row r="2036" spans="1:8" hidden="1" x14ac:dyDescent="0.3">
      <c r="A2036" s="1">
        <v>33965</v>
      </c>
      <c r="B2036" t="s">
        <v>33972</v>
      </c>
      <c r="C2036">
        <v>1442077.4015471919</v>
      </c>
      <c r="D2036">
        <v>1358191.4015471919</v>
      </c>
      <c r="E2036">
        <v>83886</v>
      </c>
      <c r="F2036" s="2">
        <v>9.02</v>
      </c>
      <c r="G2036" s="2">
        <v>30.41</v>
      </c>
      <c r="H2036">
        <v>-11760.36749817236</v>
      </c>
    </row>
    <row r="2037" spans="1:8" hidden="1" x14ac:dyDescent="0.3">
      <c r="A2037" s="1">
        <v>33964</v>
      </c>
      <c r="B2037" t="s">
        <v>33971</v>
      </c>
      <c r="C2037">
        <v>1434906.377061076</v>
      </c>
      <c r="D2037">
        <v>1350741.3770610769</v>
      </c>
      <c r="E2037">
        <v>84165</v>
      </c>
      <c r="F2037" s="2">
        <v>9.0500000000000007</v>
      </c>
      <c r="G2037" s="2">
        <v>30.83</v>
      </c>
      <c r="H2037">
        <v>-11931.749755565639</v>
      </c>
    </row>
    <row r="2038" spans="1:8" hidden="1" x14ac:dyDescent="0.3">
      <c r="A2038" s="1">
        <v>33963</v>
      </c>
      <c r="B2038" t="s">
        <v>33970</v>
      </c>
      <c r="C2038">
        <v>1443129.2527106111</v>
      </c>
      <c r="D2038">
        <v>1359243.2527106111</v>
      </c>
      <c r="E2038">
        <v>83886</v>
      </c>
      <c r="F2038" s="2">
        <v>9.02</v>
      </c>
      <c r="G2038" s="2">
        <v>30.03</v>
      </c>
      <c r="H2038">
        <v>-11591.19254706295</v>
      </c>
    </row>
    <row r="2039" spans="1:8" hidden="1" x14ac:dyDescent="0.3">
      <c r="A2039" s="1">
        <v>33962</v>
      </c>
      <c r="B2039" t="s">
        <v>33969</v>
      </c>
      <c r="C2039">
        <v>1440045.297475395</v>
      </c>
      <c r="D2039">
        <v>1356252.297475395</v>
      </c>
      <c r="E2039">
        <v>83793</v>
      </c>
      <c r="F2039" s="2">
        <v>9.01</v>
      </c>
      <c r="G2039" s="2">
        <v>30.41</v>
      </c>
      <c r="H2039">
        <v>-11693.0003057137</v>
      </c>
    </row>
    <row r="2040" spans="1:8" hidden="1" x14ac:dyDescent="0.3">
      <c r="A2040" s="1">
        <v>33961</v>
      </c>
      <c r="B2040" t="s">
        <v>33968</v>
      </c>
      <c r="C2040">
        <v>1440565.1894584929</v>
      </c>
      <c r="D2040">
        <v>1356400.1894584929</v>
      </c>
      <c r="E2040">
        <v>84165</v>
      </c>
      <c r="F2040" s="2">
        <v>9.0500000000000007</v>
      </c>
      <c r="G2040" s="2">
        <v>30.46</v>
      </c>
      <c r="H2040">
        <v>-12034.638911166619</v>
      </c>
    </row>
    <row r="2041" spans="1:8" hidden="1" x14ac:dyDescent="0.3">
      <c r="A2041" s="1">
        <v>33960</v>
      </c>
      <c r="B2041" t="s">
        <v>33967</v>
      </c>
      <c r="C2041">
        <v>1448124.5366658471</v>
      </c>
      <c r="D2041">
        <v>1363959.5366658459</v>
      </c>
      <c r="E2041">
        <v>84165</v>
      </c>
      <c r="F2041" s="2">
        <v>9.0500000000000007</v>
      </c>
      <c r="G2041" s="2">
        <v>29.1</v>
      </c>
      <c r="H2041">
        <v>-11311.060806292069</v>
      </c>
    </row>
    <row r="2042" spans="1:8" hidden="1" x14ac:dyDescent="0.3">
      <c r="A2042" s="1">
        <v>33959</v>
      </c>
      <c r="B2042" t="s">
        <v>33966</v>
      </c>
      <c r="C2042">
        <v>1437074.7451465949</v>
      </c>
      <c r="D2042">
        <v>1353560.7451465949</v>
      </c>
      <c r="E2042">
        <v>83514</v>
      </c>
      <c r="F2042" s="2">
        <v>8.98</v>
      </c>
      <c r="G2042" s="2">
        <v>33.76</v>
      </c>
      <c r="H2042">
        <v>-13136.6701203138</v>
      </c>
    </row>
    <row r="2043" spans="1:8" hidden="1" x14ac:dyDescent="0.3">
      <c r="A2043" s="1">
        <v>33958</v>
      </c>
      <c r="B2043" t="s">
        <v>33965</v>
      </c>
      <c r="C2043">
        <v>1436138.0161267819</v>
      </c>
      <c r="D2043">
        <v>1352717.0161267819</v>
      </c>
      <c r="E2043">
        <v>83421</v>
      </c>
      <c r="F2043" s="2">
        <v>8.9700000000000006</v>
      </c>
      <c r="G2043" s="2">
        <v>33.08</v>
      </c>
      <c r="H2043">
        <v>-12757.202893189109</v>
      </c>
    </row>
    <row r="2044" spans="1:8" hidden="1" x14ac:dyDescent="0.3">
      <c r="A2044" s="1">
        <v>33957</v>
      </c>
      <c r="B2044" t="s">
        <v>33964</v>
      </c>
      <c r="C2044">
        <v>1437688.109799999</v>
      </c>
      <c r="D2044">
        <v>1354081.109799999</v>
      </c>
      <c r="E2044">
        <v>83607</v>
      </c>
      <c r="F2044" s="2">
        <v>8.99</v>
      </c>
      <c r="G2044" s="2">
        <v>32.97</v>
      </c>
      <c r="H2044">
        <v>-12889.861918376409</v>
      </c>
    </row>
    <row r="2045" spans="1:8" hidden="1" x14ac:dyDescent="0.3">
      <c r="A2045" s="1">
        <v>33956</v>
      </c>
      <c r="B2045" t="s">
        <v>33963</v>
      </c>
      <c r="C2045">
        <v>1437628.917311627</v>
      </c>
      <c r="D2045">
        <v>1353742.917311627</v>
      </c>
      <c r="E2045">
        <v>83886</v>
      </c>
      <c r="F2045" s="2">
        <v>9.02</v>
      </c>
      <c r="G2045" s="2">
        <v>32.58</v>
      </c>
      <c r="H2045">
        <v>-12657.11895939735</v>
      </c>
    </row>
    <row r="2046" spans="1:8" hidden="1" x14ac:dyDescent="0.3">
      <c r="A2046" s="1">
        <v>33955</v>
      </c>
      <c r="B2046" t="s">
        <v>33962</v>
      </c>
      <c r="C2046">
        <v>1434591.161594243</v>
      </c>
      <c r="D2046">
        <v>1351077.161594243</v>
      </c>
      <c r="E2046">
        <v>83514</v>
      </c>
      <c r="F2046" s="2">
        <v>8.98</v>
      </c>
      <c r="G2046" s="2">
        <v>33.340000000000003</v>
      </c>
      <c r="H2046">
        <v>-13051.24363052608</v>
      </c>
    </row>
    <row r="2047" spans="1:8" hidden="1" x14ac:dyDescent="0.3">
      <c r="A2047" s="1">
        <v>33954</v>
      </c>
      <c r="B2047" t="s">
        <v>33961</v>
      </c>
      <c r="C2047">
        <v>1435330.187065254</v>
      </c>
      <c r="D2047">
        <v>1351816.187065254</v>
      </c>
      <c r="E2047">
        <v>83514</v>
      </c>
      <c r="F2047" s="2">
        <v>8.98</v>
      </c>
      <c r="G2047" s="2">
        <v>33.159999999999997</v>
      </c>
      <c r="H2047">
        <v>-12910.390737579861</v>
      </c>
    </row>
    <row r="2048" spans="1:8" hidden="1" x14ac:dyDescent="0.3">
      <c r="A2048" s="1">
        <v>33953</v>
      </c>
      <c r="B2048" t="s">
        <v>33960</v>
      </c>
      <c r="C2048">
        <v>1435970.2699584779</v>
      </c>
      <c r="D2048">
        <v>1352456.2699584779</v>
      </c>
      <c r="E2048">
        <v>83514</v>
      </c>
      <c r="F2048" s="2">
        <v>8.98</v>
      </c>
      <c r="G2048" s="2">
        <v>33.44</v>
      </c>
      <c r="H2048">
        <v>-13164.41359382215</v>
      </c>
    </row>
    <row r="2049" spans="1:8" hidden="1" x14ac:dyDescent="0.3">
      <c r="A2049" s="1">
        <v>33952</v>
      </c>
      <c r="B2049" t="s">
        <v>33959</v>
      </c>
      <c r="C2049">
        <v>1433052.0418837231</v>
      </c>
      <c r="D2049">
        <v>1349724.0418837219</v>
      </c>
      <c r="E2049">
        <v>83328</v>
      </c>
      <c r="F2049" s="2">
        <v>8.9600000000000009</v>
      </c>
      <c r="G2049" s="2">
        <v>33.619999999999997</v>
      </c>
      <c r="H2049">
        <v>-13038.88866632246</v>
      </c>
    </row>
    <row r="2050" spans="1:8" hidden="1" x14ac:dyDescent="0.3">
      <c r="A2050" s="1">
        <v>33951</v>
      </c>
      <c r="B2050" t="s">
        <v>33958</v>
      </c>
      <c r="C2050">
        <v>1436659.8738363059</v>
      </c>
      <c r="D2050">
        <v>1353145.8738363059</v>
      </c>
      <c r="E2050">
        <v>83514</v>
      </c>
      <c r="F2050" s="2">
        <v>8.98</v>
      </c>
      <c r="G2050" s="2">
        <v>33.159999999999997</v>
      </c>
      <c r="H2050">
        <v>-13059.10119011158</v>
      </c>
    </row>
    <row r="2051" spans="1:8" hidden="1" x14ac:dyDescent="0.3">
      <c r="A2051" s="1">
        <v>33950</v>
      </c>
      <c r="B2051" t="s">
        <v>33957</v>
      </c>
      <c r="C2051">
        <v>1436261.51904323</v>
      </c>
      <c r="D2051">
        <v>1352840.51904323</v>
      </c>
      <c r="E2051">
        <v>83421</v>
      </c>
      <c r="F2051" s="2">
        <v>8.9700000000000006</v>
      </c>
      <c r="G2051" s="2">
        <v>33.200000000000003</v>
      </c>
      <c r="H2051">
        <v>-12934.90428334822</v>
      </c>
    </row>
    <row r="2052" spans="1:8" hidden="1" x14ac:dyDescent="0.3">
      <c r="A2052" s="1">
        <v>33949</v>
      </c>
      <c r="B2052" t="s">
        <v>33956</v>
      </c>
      <c r="C2052">
        <v>1438960.0814393121</v>
      </c>
      <c r="D2052">
        <v>1355446.0814393109</v>
      </c>
      <c r="E2052">
        <v>83514</v>
      </c>
      <c r="F2052" s="2">
        <v>8.98</v>
      </c>
      <c r="G2052" s="2">
        <v>32.909999999999997</v>
      </c>
      <c r="H2052">
        <v>-12851.326608897551</v>
      </c>
    </row>
    <row r="2053" spans="1:8" hidden="1" x14ac:dyDescent="0.3">
      <c r="A2053" s="1">
        <v>33948</v>
      </c>
      <c r="B2053" t="s">
        <v>33955</v>
      </c>
      <c r="C2053">
        <v>1437934.379042896</v>
      </c>
      <c r="D2053">
        <v>1354513.379042896</v>
      </c>
      <c r="E2053">
        <v>83421</v>
      </c>
      <c r="F2053" s="2">
        <v>8.9700000000000006</v>
      </c>
      <c r="G2053" s="2">
        <v>33.020000000000003</v>
      </c>
      <c r="H2053">
        <v>-12874.13303883488</v>
      </c>
    </row>
    <row r="2054" spans="1:8" hidden="1" x14ac:dyDescent="0.3">
      <c r="A2054" s="1">
        <v>33947</v>
      </c>
      <c r="B2054" t="s">
        <v>33954</v>
      </c>
      <c r="C2054">
        <v>1433713.589691085</v>
      </c>
      <c r="D2054">
        <v>1350106.589691085</v>
      </c>
      <c r="E2054">
        <v>83607</v>
      </c>
      <c r="F2054" s="2">
        <v>8.99</v>
      </c>
      <c r="G2054" s="2">
        <v>33.909999999999997</v>
      </c>
      <c r="H2054">
        <v>-13329.34985241876</v>
      </c>
    </row>
    <row r="2055" spans="1:8" hidden="1" x14ac:dyDescent="0.3">
      <c r="A2055" s="1">
        <v>33946</v>
      </c>
      <c r="B2055" t="s">
        <v>33953</v>
      </c>
      <c r="C2055">
        <v>1442867.3435678789</v>
      </c>
      <c r="D2055">
        <v>1359260.3435678789</v>
      </c>
      <c r="E2055">
        <v>83607</v>
      </c>
      <c r="F2055" s="2">
        <v>8.99</v>
      </c>
      <c r="G2055" s="2">
        <v>32.799999999999997</v>
      </c>
      <c r="H2055">
        <v>-12822.761205641251</v>
      </c>
    </row>
    <row r="2056" spans="1:8" hidden="1" x14ac:dyDescent="0.3">
      <c r="A2056" s="1">
        <v>33945</v>
      </c>
      <c r="B2056" t="s">
        <v>33952</v>
      </c>
      <c r="C2056">
        <v>1436346.6339688159</v>
      </c>
      <c r="D2056">
        <v>1352739.6339688171</v>
      </c>
      <c r="E2056">
        <v>83607</v>
      </c>
      <c r="F2056" s="2">
        <v>8.99</v>
      </c>
      <c r="G2056" s="2">
        <v>33.590000000000003</v>
      </c>
      <c r="H2056">
        <v>-13030.87050845621</v>
      </c>
    </row>
    <row r="2057" spans="1:8" hidden="1" x14ac:dyDescent="0.3">
      <c r="A2057" s="1">
        <v>33944</v>
      </c>
      <c r="B2057" t="s">
        <v>33951</v>
      </c>
      <c r="C2057">
        <v>1444844.234365745</v>
      </c>
      <c r="D2057">
        <v>1362260.234365745</v>
      </c>
      <c r="E2057">
        <v>82584</v>
      </c>
      <c r="F2057" s="2">
        <v>8.8800000000000008</v>
      </c>
      <c r="G2057" s="2">
        <v>35.630000000000003</v>
      </c>
      <c r="H2057">
        <v>-13857.64258964763</v>
      </c>
    </row>
    <row r="2058" spans="1:8" hidden="1" x14ac:dyDescent="0.3">
      <c r="A2058" s="1">
        <v>33943</v>
      </c>
      <c r="B2058" t="s">
        <v>33950</v>
      </c>
      <c r="C2058">
        <v>1447931.466881057</v>
      </c>
      <c r="D2058">
        <v>1365440.466881057</v>
      </c>
      <c r="E2058">
        <v>82491</v>
      </c>
      <c r="F2058" s="2">
        <v>8.8699999999999992</v>
      </c>
      <c r="G2058" s="2">
        <v>34.47</v>
      </c>
      <c r="H2058">
        <v>-13520.120058507269</v>
      </c>
    </row>
    <row r="2059" spans="1:8" hidden="1" x14ac:dyDescent="0.3">
      <c r="A2059" s="1">
        <v>33942</v>
      </c>
      <c r="B2059" t="s">
        <v>33949</v>
      </c>
      <c r="C2059">
        <v>1444114.214233482</v>
      </c>
      <c r="D2059">
        <v>1361809.214233482</v>
      </c>
      <c r="E2059">
        <v>82305</v>
      </c>
      <c r="F2059" s="2">
        <v>8.85</v>
      </c>
      <c r="G2059" s="2">
        <v>36</v>
      </c>
      <c r="H2059">
        <v>-14072.67227507906</v>
      </c>
    </row>
    <row r="2060" spans="1:8" hidden="1" x14ac:dyDescent="0.3">
      <c r="A2060" s="1">
        <v>33941</v>
      </c>
      <c r="B2060" t="s">
        <v>33948</v>
      </c>
      <c r="C2060">
        <v>1445195.965465911</v>
      </c>
      <c r="D2060">
        <v>1363076.965465911</v>
      </c>
      <c r="E2060">
        <v>82119</v>
      </c>
      <c r="F2060" s="2">
        <v>8.83</v>
      </c>
      <c r="G2060" s="2">
        <v>35.56</v>
      </c>
      <c r="H2060">
        <v>-13854.747623433561</v>
      </c>
    </row>
    <row r="2061" spans="1:8" hidden="1" x14ac:dyDescent="0.3">
      <c r="A2061" s="1">
        <v>33940</v>
      </c>
      <c r="B2061" t="s">
        <v>33947</v>
      </c>
      <c r="C2061">
        <v>1445550.190441421</v>
      </c>
      <c r="D2061">
        <v>1363431.190441421</v>
      </c>
      <c r="E2061">
        <v>82119</v>
      </c>
      <c r="F2061" s="2">
        <v>8.83</v>
      </c>
      <c r="G2061" s="2">
        <v>35.409999999999997</v>
      </c>
      <c r="H2061">
        <v>-13760.02148854374</v>
      </c>
    </row>
    <row r="2062" spans="1:8" hidden="1" x14ac:dyDescent="0.3">
      <c r="A2062" s="1">
        <v>33939</v>
      </c>
      <c r="B2062" t="s">
        <v>33946</v>
      </c>
      <c r="C2062">
        <v>1441418.9581220781</v>
      </c>
      <c r="D2062">
        <v>1359671.9581220781</v>
      </c>
      <c r="E2062">
        <v>81747</v>
      </c>
      <c r="F2062" s="2">
        <v>8.7899999999999991</v>
      </c>
      <c r="G2062" s="2">
        <v>36.25</v>
      </c>
      <c r="H2062">
        <v>-14128.690409275159</v>
      </c>
    </row>
    <row r="2063" spans="1:8" hidden="1" x14ac:dyDescent="0.3">
      <c r="A2063" s="1">
        <v>33938</v>
      </c>
      <c r="B2063" t="s">
        <v>33945</v>
      </c>
      <c r="C2063">
        <v>1447486.4909916769</v>
      </c>
      <c r="D2063">
        <v>1365274.4909916769</v>
      </c>
      <c r="E2063">
        <v>82212</v>
      </c>
      <c r="F2063" s="2">
        <v>8.84</v>
      </c>
      <c r="G2063" s="2">
        <v>35.43</v>
      </c>
      <c r="H2063">
        <v>-13785.701660274461</v>
      </c>
    </row>
    <row r="2064" spans="1:8" hidden="1" x14ac:dyDescent="0.3">
      <c r="A2064" s="1">
        <v>33937</v>
      </c>
      <c r="B2064" t="s">
        <v>33944</v>
      </c>
      <c r="C2064">
        <v>1442258.3513202211</v>
      </c>
      <c r="D2064">
        <v>1360325.3513202211</v>
      </c>
      <c r="E2064">
        <v>81933</v>
      </c>
      <c r="F2064" s="2">
        <v>8.81</v>
      </c>
      <c r="G2064" s="2">
        <v>36.28</v>
      </c>
      <c r="H2064">
        <v>-14243.132246916521</v>
      </c>
    </row>
    <row r="2065" spans="1:8" hidden="1" x14ac:dyDescent="0.3">
      <c r="A2065" s="1">
        <v>33936</v>
      </c>
      <c r="B2065" t="s">
        <v>33943</v>
      </c>
      <c r="C2065">
        <v>1441454.198539295</v>
      </c>
      <c r="D2065">
        <v>1359614.198539295</v>
      </c>
      <c r="E2065">
        <v>81840</v>
      </c>
      <c r="F2065" s="2">
        <v>8.8000000000000007</v>
      </c>
      <c r="G2065" s="2">
        <v>36.14</v>
      </c>
      <c r="H2065">
        <v>-14112.540598631769</v>
      </c>
    </row>
    <row r="2066" spans="1:8" hidden="1" x14ac:dyDescent="0.3">
      <c r="A2066" s="1">
        <v>33935</v>
      </c>
      <c r="B2066" t="s">
        <v>33942</v>
      </c>
      <c r="C2066">
        <v>1447248.859301578</v>
      </c>
      <c r="D2066">
        <v>1365315.859301578</v>
      </c>
      <c r="E2066">
        <v>81933</v>
      </c>
      <c r="F2066" s="2">
        <v>8.81</v>
      </c>
      <c r="G2066" s="2">
        <v>34.56</v>
      </c>
      <c r="H2066">
        <v>-13592.82880562321</v>
      </c>
    </row>
    <row r="2067" spans="1:8" hidden="1" x14ac:dyDescent="0.3">
      <c r="A2067" s="1">
        <v>33934</v>
      </c>
      <c r="B2067" t="s">
        <v>33941</v>
      </c>
      <c r="C2067">
        <v>1438190.0713558921</v>
      </c>
      <c r="D2067">
        <v>1356629.0713558921</v>
      </c>
      <c r="E2067">
        <v>81561</v>
      </c>
      <c r="F2067" s="2">
        <v>8.77</v>
      </c>
      <c r="G2067" s="2">
        <v>37.51</v>
      </c>
      <c r="H2067">
        <v>-14619.189076067611</v>
      </c>
    </row>
    <row r="2068" spans="1:8" hidden="1" x14ac:dyDescent="0.3">
      <c r="A2068" s="1">
        <v>33933</v>
      </c>
      <c r="B2068" t="s">
        <v>33940</v>
      </c>
      <c r="C2068">
        <v>1440775.7269261649</v>
      </c>
      <c r="D2068">
        <v>1359028.7269261649</v>
      </c>
      <c r="E2068">
        <v>81747</v>
      </c>
      <c r="F2068" s="2">
        <v>8.7899999999999991</v>
      </c>
      <c r="G2068" s="2">
        <v>36.49</v>
      </c>
      <c r="H2068">
        <v>-14117.465223248881</v>
      </c>
    </row>
    <row r="2069" spans="1:8" hidden="1" x14ac:dyDescent="0.3">
      <c r="A2069" s="1">
        <v>33932</v>
      </c>
      <c r="B2069" t="s">
        <v>33939</v>
      </c>
      <c r="C2069">
        <v>1444764.420150236</v>
      </c>
      <c r="D2069">
        <v>1363017.420150236</v>
      </c>
      <c r="E2069">
        <v>81747</v>
      </c>
      <c r="F2069" s="2">
        <v>8.7899999999999991</v>
      </c>
      <c r="G2069" s="2">
        <v>35.549999999999997</v>
      </c>
      <c r="H2069">
        <v>-13817.395017768989</v>
      </c>
    </row>
    <row r="2070" spans="1:8" hidden="1" x14ac:dyDescent="0.3">
      <c r="A2070" s="1">
        <v>33931</v>
      </c>
      <c r="B2070" t="s">
        <v>33938</v>
      </c>
      <c r="C2070">
        <v>1448861.916264958</v>
      </c>
      <c r="D2070">
        <v>1366091.916264957</v>
      </c>
      <c r="E2070">
        <v>82770</v>
      </c>
      <c r="F2070" s="2">
        <v>8.9</v>
      </c>
      <c r="G2070" s="2">
        <v>35.270000000000003</v>
      </c>
      <c r="H2070">
        <v>-13804.47092085757</v>
      </c>
    </row>
    <row r="2071" spans="1:8" hidden="1" x14ac:dyDescent="0.3">
      <c r="A2071" s="1">
        <v>33930</v>
      </c>
      <c r="B2071" t="s">
        <v>33937</v>
      </c>
      <c r="C2071">
        <v>1444133.5573144639</v>
      </c>
      <c r="D2071">
        <v>1361735.5573144651</v>
      </c>
      <c r="E2071">
        <v>82398</v>
      </c>
      <c r="F2071" s="2">
        <v>8.86</v>
      </c>
      <c r="G2071" s="2">
        <v>35.65</v>
      </c>
      <c r="H2071">
        <v>-14080.31837485122</v>
      </c>
    </row>
    <row r="2072" spans="1:8" hidden="1" x14ac:dyDescent="0.3">
      <c r="A2072" s="1">
        <v>33929</v>
      </c>
      <c r="B2072" t="s">
        <v>33936</v>
      </c>
      <c r="C2072">
        <v>1448957.8452865421</v>
      </c>
      <c r="D2072">
        <v>1369442.8452865421</v>
      </c>
      <c r="E2072">
        <v>79515</v>
      </c>
      <c r="F2072" s="2">
        <v>8.5500000000000007</v>
      </c>
      <c r="G2072" s="2">
        <v>38.74</v>
      </c>
      <c r="H2072">
        <v>-15147.941916513209</v>
      </c>
    </row>
    <row r="2073" spans="1:8" hidden="1" x14ac:dyDescent="0.3">
      <c r="A2073" s="1">
        <v>33928</v>
      </c>
      <c r="B2073" t="s">
        <v>33935</v>
      </c>
      <c r="C2073">
        <v>1446595.5962751531</v>
      </c>
      <c r="D2073">
        <v>1367452.5962751519</v>
      </c>
      <c r="E2073">
        <v>79143</v>
      </c>
      <c r="F2073" s="2">
        <v>8.51</v>
      </c>
      <c r="G2073" s="2">
        <v>39.090000000000003</v>
      </c>
      <c r="H2073">
        <v>-15336.00203041058</v>
      </c>
    </row>
    <row r="2074" spans="1:8" hidden="1" x14ac:dyDescent="0.3">
      <c r="A2074" s="1">
        <v>33927</v>
      </c>
      <c r="B2074" t="s">
        <v>33934</v>
      </c>
      <c r="C2074">
        <v>1448246.8950825471</v>
      </c>
      <c r="D2074">
        <v>1369289.895082548</v>
      </c>
      <c r="E2074">
        <v>78957</v>
      </c>
      <c r="F2074" s="2">
        <v>8.49</v>
      </c>
      <c r="G2074" s="2">
        <v>39.03</v>
      </c>
      <c r="H2074">
        <v>-15245.579719735661</v>
      </c>
    </row>
    <row r="2075" spans="1:8" hidden="1" x14ac:dyDescent="0.3">
      <c r="A2075" s="1">
        <v>33926</v>
      </c>
      <c r="B2075" t="s">
        <v>33933</v>
      </c>
      <c r="C2075">
        <v>1449385.8519046661</v>
      </c>
      <c r="D2075">
        <v>1370149.8519046661</v>
      </c>
      <c r="E2075">
        <v>79236</v>
      </c>
      <c r="F2075" s="2">
        <v>8.52</v>
      </c>
      <c r="G2075" s="2">
        <v>39.11</v>
      </c>
      <c r="H2075">
        <v>-15366.649105552729</v>
      </c>
    </row>
    <row r="2076" spans="1:8" hidden="1" x14ac:dyDescent="0.3">
      <c r="A2076" s="1">
        <v>33925</v>
      </c>
      <c r="B2076" t="s">
        <v>33932</v>
      </c>
      <c r="C2076">
        <v>1446758.200540548</v>
      </c>
      <c r="D2076">
        <v>1367615.200540548</v>
      </c>
      <c r="E2076">
        <v>79143</v>
      </c>
      <c r="F2076" s="2">
        <v>8.51</v>
      </c>
      <c r="G2076" s="2">
        <v>38.99</v>
      </c>
      <c r="H2076">
        <v>-15292.313933058071</v>
      </c>
    </row>
    <row r="2077" spans="1:8" hidden="1" x14ac:dyDescent="0.3">
      <c r="A2077" s="1">
        <v>33924</v>
      </c>
      <c r="B2077" t="s">
        <v>33931</v>
      </c>
      <c r="C2077">
        <v>1446340.894836664</v>
      </c>
      <c r="D2077">
        <v>1367569.894836664</v>
      </c>
      <c r="E2077">
        <v>78771</v>
      </c>
      <c r="F2077" s="2">
        <v>8.4700000000000006</v>
      </c>
      <c r="G2077" s="2">
        <v>39.340000000000003</v>
      </c>
      <c r="H2077">
        <v>-15440.95207468453</v>
      </c>
    </row>
    <row r="2078" spans="1:8" hidden="1" x14ac:dyDescent="0.3">
      <c r="A2078" s="1">
        <v>33923</v>
      </c>
      <c r="B2078" t="s">
        <v>33930</v>
      </c>
      <c r="C2078">
        <v>1437128.8078208291</v>
      </c>
      <c r="D2078">
        <v>1359008.8078208279</v>
      </c>
      <c r="E2078">
        <v>78120</v>
      </c>
      <c r="F2078" s="2">
        <v>8.4</v>
      </c>
      <c r="G2078" s="2">
        <v>41.68</v>
      </c>
      <c r="H2078">
        <v>-16265.680728724499</v>
      </c>
    </row>
    <row r="2079" spans="1:8" hidden="1" x14ac:dyDescent="0.3">
      <c r="A2079" s="1">
        <v>33922</v>
      </c>
      <c r="B2079" t="s">
        <v>33929</v>
      </c>
      <c r="C2079">
        <v>1443721.994771251</v>
      </c>
      <c r="D2079">
        <v>1365322.994771251</v>
      </c>
      <c r="E2079">
        <v>78399</v>
      </c>
      <c r="F2079" s="2">
        <v>8.43</v>
      </c>
      <c r="G2079" s="2">
        <v>40.98</v>
      </c>
      <c r="H2079">
        <v>-16210.885120537159</v>
      </c>
    </row>
    <row r="2080" spans="1:8" hidden="1" x14ac:dyDescent="0.3">
      <c r="A2080" s="1">
        <v>33921</v>
      </c>
      <c r="B2080" t="s">
        <v>33928</v>
      </c>
      <c r="C2080">
        <v>1445514.845082209</v>
      </c>
      <c r="D2080">
        <v>1366557.845082209</v>
      </c>
      <c r="E2080">
        <v>78957</v>
      </c>
      <c r="F2080" s="2">
        <v>8.49</v>
      </c>
      <c r="G2080" s="2">
        <v>39.549999999999997</v>
      </c>
      <c r="H2080">
        <v>-15425.56989536844</v>
      </c>
    </row>
    <row r="2081" spans="1:8" hidden="1" x14ac:dyDescent="0.3">
      <c r="A2081" s="1">
        <v>33920</v>
      </c>
      <c r="B2081" t="s">
        <v>33927</v>
      </c>
      <c r="C2081">
        <v>1447015.2987442471</v>
      </c>
      <c r="D2081">
        <v>1368151.2987442471</v>
      </c>
      <c r="E2081">
        <v>78864</v>
      </c>
      <c r="F2081" s="2">
        <v>8.48</v>
      </c>
      <c r="G2081" s="2">
        <v>39.33</v>
      </c>
      <c r="H2081">
        <v>-15434.55503129518</v>
      </c>
    </row>
    <row r="2082" spans="1:8" hidden="1" x14ac:dyDescent="0.3">
      <c r="A2082" s="1">
        <v>33919</v>
      </c>
      <c r="B2082" t="s">
        <v>33926</v>
      </c>
      <c r="C2082">
        <v>1451315.4678714511</v>
      </c>
      <c r="D2082">
        <v>1371893.4678714511</v>
      </c>
      <c r="E2082">
        <v>79422</v>
      </c>
      <c r="F2082" s="2">
        <v>8.5399999999999991</v>
      </c>
      <c r="G2082" s="2">
        <v>38.479999999999997</v>
      </c>
      <c r="H2082">
        <v>-14873.42480022181</v>
      </c>
    </row>
    <row r="2083" spans="1:8" hidden="1" x14ac:dyDescent="0.3">
      <c r="A2083" s="1">
        <v>33918</v>
      </c>
      <c r="B2083" t="s">
        <v>33925</v>
      </c>
      <c r="C2083">
        <v>1447448.5368542899</v>
      </c>
      <c r="D2083">
        <v>1368212.5368542899</v>
      </c>
      <c r="E2083">
        <v>79236</v>
      </c>
      <c r="F2083" s="2">
        <v>8.52</v>
      </c>
      <c r="G2083" s="2">
        <v>39.869999999999997</v>
      </c>
      <c r="H2083">
        <v>-15732.486336193941</v>
      </c>
    </row>
    <row r="2084" spans="1:8" hidden="1" x14ac:dyDescent="0.3">
      <c r="A2084" s="1">
        <v>33917</v>
      </c>
      <c r="B2084" t="s">
        <v>33924</v>
      </c>
      <c r="C2084">
        <v>1449328.3410499189</v>
      </c>
      <c r="D2084">
        <v>1369999.3410499189</v>
      </c>
      <c r="E2084">
        <v>79329</v>
      </c>
      <c r="F2084" s="2">
        <v>8.5299999999999994</v>
      </c>
      <c r="G2084" s="2">
        <v>39.369999999999997</v>
      </c>
      <c r="H2084">
        <v>-15503.75058607712</v>
      </c>
    </row>
    <row r="2085" spans="1:8" hidden="1" x14ac:dyDescent="0.3">
      <c r="A2085" s="1">
        <v>33916</v>
      </c>
      <c r="B2085" t="s">
        <v>33923</v>
      </c>
      <c r="C2085">
        <v>1448509.105035339</v>
      </c>
      <c r="D2085">
        <v>1368901.1050353381</v>
      </c>
      <c r="E2085">
        <v>79608</v>
      </c>
      <c r="F2085" s="2">
        <v>8.56</v>
      </c>
      <c r="G2085" s="2">
        <v>39.86</v>
      </c>
      <c r="H2085">
        <v>-15585.901944475871</v>
      </c>
    </row>
    <row r="2086" spans="1:8" hidden="1" x14ac:dyDescent="0.3">
      <c r="A2086" s="1">
        <v>33915</v>
      </c>
      <c r="B2086" t="s">
        <v>33922</v>
      </c>
      <c r="C2086">
        <v>1450686.577095865</v>
      </c>
      <c r="D2086">
        <v>1371543.5770958641</v>
      </c>
      <c r="E2086">
        <v>79143</v>
      </c>
      <c r="F2086" s="2">
        <v>8.51</v>
      </c>
      <c r="G2086" s="2">
        <v>39.520000000000003</v>
      </c>
      <c r="H2086">
        <v>-15561.55064476617</v>
      </c>
    </row>
    <row r="2087" spans="1:8" hidden="1" x14ac:dyDescent="0.3">
      <c r="A2087" s="1">
        <v>33914</v>
      </c>
      <c r="B2087" t="s">
        <v>33921</v>
      </c>
      <c r="C2087">
        <v>1446777.9082334121</v>
      </c>
      <c r="D2087">
        <v>1370517.9082334121</v>
      </c>
      <c r="E2087">
        <v>76260</v>
      </c>
      <c r="F2087" s="2">
        <v>8.1999999999999993</v>
      </c>
      <c r="G2087" s="2">
        <v>41.6</v>
      </c>
      <c r="H2087">
        <v>-16485.536333692158</v>
      </c>
    </row>
    <row r="2088" spans="1:8" hidden="1" x14ac:dyDescent="0.3">
      <c r="A2088" s="1">
        <v>33913</v>
      </c>
      <c r="B2088" t="s">
        <v>33920</v>
      </c>
      <c r="C2088">
        <v>1444211.1298578349</v>
      </c>
      <c r="D2088">
        <v>1368230.1298578349</v>
      </c>
      <c r="E2088">
        <v>75981</v>
      </c>
      <c r="F2088" s="2">
        <v>8.17</v>
      </c>
      <c r="G2088" s="2">
        <v>42.38</v>
      </c>
      <c r="H2088">
        <v>-16617.077018152781</v>
      </c>
    </row>
    <row r="2089" spans="1:8" hidden="1" x14ac:dyDescent="0.3">
      <c r="A2089" s="1">
        <v>33912</v>
      </c>
      <c r="B2089" t="s">
        <v>33919</v>
      </c>
      <c r="C2089">
        <v>1444027.018586843</v>
      </c>
      <c r="D2089">
        <v>1368325.018586843</v>
      </c>
      <c r="E2089">
        <v>75702</v>
      </c>
      <c r="F2089" s="2">
        <v>8.14</v>
      </c>
      <c r="G2089" s="2">
        <v>42.41</v>
      </c>
      <c r="H2089">
        <v>-16440.965020652511</v>
      </c>
    </row>
    <row r="2090" spans="1:8" hidden="1" x14ac:dyDescent="0.3">
      <c r="A2090" s="1">
        <v>33911</v>
      </c>
      <c r="B2090" t="s">
        <v>33918</v>
      </c>
      <c r="C2090">
        <v>1441235.244722652</v>
      </c>
      <c r="D2090">
        <v>1365533.2447226529</v>
      </c>
      <c r="E2090">
        <v>75702</v>
      </c>
      <c r="F2090" s="2">
        <v>8.14</v>
      </c>
      <c r="G2090" s="2">
        <v>42.9</v>
      </c>
      <c r="H2090">
        <v>-16688.154148034009</v>
      </c>
    </row>
    <row r="2091" spans="1:8" hidden="1" x14ac:dyDescent="0.3">
      <c r="A2091" s="1">
        <v>33910</v>
      </c>
      <c r="B2091" t="s">
        <v>33917</v>
      </c>
      <c r="C2091">
        <v>1450771.323048692</v>
      </c>
      <c r="D2091">
        <v>1374418.323048692</v>
      </c>
      <c r="E2091">
        <v>76353</v>
      </c>
      <c r="F2091" s="2">
        <v>8.2100000000000009</v>
      </c>
      <c r="G2091" s="2">
        <v>40.71</v>
      </c>
      <c r="H2091">
        <v>-15876.02207240926</v>
      </c>
    </row>
    <row r="2092" spans="1:8" hidden="1" x14ac:dyDescent="0.3">
      <c r="A2092" s="1">
        <v>33909</v>
      </c>
      <c r="B2092" t="s">
        <v>33916</v>
      </c>
      <c r="C2092">
        <v>1447766.798969737</v>
      </c>
      <c r="D2092">
        <v>1371971.798969737</v>
      </c>
      <c r="E2092">
        <v>75795</v>
      </c>
      <c r="F2092" s="2">
        <v>8.15</v>
      </c>
      <c r="G2092" s="2">
        <v>41.43</v>
      </c>
      <c r="H2092">
        <v>-16451.296426244589</v>
      </c>
    </row>
    <row r="2093" spans="1:8" hidden="1" x14ac:dyDescent="0.3">
      <c r="A2093" s="1">
        <v>33908</v>
      </c>
      <c r="B2093" t="s">
        <v>33915</v>
      </c>
      <c r="C2093">
        <v>1436511.748173231</v>
      </c>
      <c r="D2093">
        <v>1360995.748173231</v>
      </c>
      <c r="E2093">
        <v>75516</v>
      </c>
      <c r="F2093" s="2">
        <v>8.1199999999999992</v>
      </c>
      <c r="G2093" s="2">
        <v>44.03</v>
      </c>
      <c r="H2093">
        <v>-17325.58766244151</v>
      </c>
    </row>
    <row r="2094" spans="1:8" hidden="1" x14ac:dyDescent="0.3">
      <c r="A2094" s="1">
        <v>33907</v>
      </c>
      <c r="B2094" t="s">
        <v>33914</v>
      </c>
      <c r="C2094">
        <v>1448623.185663674</v>
      </c>
      <c r="D2094">
        <v>1372549.185663674</v>
      </c>
      <c r="E2094">
        <v>76074</v>
      </c>
      <c r="F2094" s="2">
        <v>8.18</v>
      </c>
      <c r="G2094" s="2">
        <v>42</v>
      </c>
      <c r="H2094">
        <v>-16578.42497115345</v>
      </c>
    </row>
    <row r="2095" spans="1:8" hidden="1" x14ac:dyDescent="0.3">
      <c r="A2095" s="1">
        <v>33906</v>
      </c>
      <c r="B2095" t="s">
        <v>33913</v>
      </c>
      <c r="C2095">
        <v>1440250.566920192</v>
      </c>
      <c r="D2095">
        <v>1364455.566920192</v>
      </c>
      <c r="E2095">
        <v>75795</v>
      </c>
      <c r="F2095" s="2">
        <v>8.15</v>
      </c>
      <c r="G2095" s="2">
        <v>43.26</v>
      </c>
      <c r="H2095">
        <v>-16958.794400177521</v>
      </c>
    </row>
    <row r="2096" spans="1:8" hidden="1" x14ac:dyDescent="0.3">
      <c r="A2096" s="1">
        <v>33905</v>
      </c>
      <c r="B2096" t="s">
        <v>33912</v>
      </c>
      <c r="C2096">
        <v>1446739.7461973061</v>
      </c>
      <c r="D2096">
        <v>1370572.7461973061</v>
      </c>
      <c r="E2096">
        <v>76167</v>
      </c>
      <c r="F2096" s="2">
        <v>8.19</v>
      </c>
      <c r="G2096" s="2">
        <v>42.19</v>
      </c>
      <c r="H2096">
        <v>-16546.023830119018</v>
      </c>
    </row>
    <row r="2097" spans="1:8" hidden="1" x14ac:dyDescent="0.3">
      <c r="A2097" s="1">
        <v>33904</v>
      </c>
      <c r="B2097" t="s">
        <v>33911</v>
      </c>
      <c r="C2097">
        <v>1441474.939689754</v>
      </c>
      <c r="D2097">
        <v>1365586.939689754</v>
      </c>
      <c r="E2097">
        <v>75888</v>
      </c>
      <c r="F2097" s="2">
        <v>8.16</v>
      </c>
      <c r="G2097" s="2">
        <v>43.26</v>
      </c>
      <c r="H2097">
        <v>-17040.295946046801</v>
      </c>
    </row>
    <row r="2098" spans="1:8" hidden="1" x14ac:dyDescent="0.3">
      <c r="A2098" s="1">
        <v>33903</v>
      </c>
      <c r="B2098" t="s">
        <v>33910</v>
      </c>
      <c r="C2098">
        <v>1437696.2688912461</v>
      </c>
      <c r="D2098">
        <v>1361994.2688912461</v>
      </c>
      <c r="E2098">
        <v>75702</v>
      </c>
      <c r="F2098" s="2">
        <v>8.14</v>
      </c>
      <c r="G2098" s="2">
        <v>43.91</v>
      </c>
      <c r="H2098">
        <v>-17230.585647633899</v>
      </c>
    </row>
    <row r="2099" spans="1:8" hidden="1" x14ac:dyDescent="0.3">
      <c r="A2099" s="1">
        <v>33902</v>
      </c>
      <c r="B2099" t="s">
        <v>33909</v>
      </c>
      <c r="C2099">
        <v>1441425.222805971</v>
      </c>
      <c r="D2099">
        <v>1365351.222805971</v>
      </c>
      <c r="E2099">
        <v>76074</v>
      </c>
      <c r="F2099" s="2">
        <v>8.18</v>
      </c>
      <c r="G2099" s="2">
        <v>43.34</v>
      </c>
      <c r="H2099">
        <v>-16985.92642962122</v>
      </c>
    </row>
    <row r="2100" spans="1:8" hidden="1" x14ac:dyDescent="0.3">
      <c r="A2100" s="1">
        <v>33901</v>
      </c>
      <c r="B2100" t="s">
        <v>33908</v>
      </c>
      <c r="C2100">
        <v>1438279.2160594389</v>
      </c>
      <c r="D2100">
        <v>1362577.2160594389</v>
      </c>
      <c r="E2100">
        <v>75702</v>
      </c>
      <c r="F2100" s="2">
        <v>8.14</v>
      </c>
      <c r="G2100" s="2">
        <v>43.77</v>
      </c>
      <c r="H2100">
        <v>-17065.385628902539</v>
      </c>
    </row>
    <row r="2101" spans="1:8" hidden="1" x14ac:dyDescent="0.3">
      <c r="A2101" s="1">
        <v>33900</v>
      </c>
      <c r="B2101" t="s">
        <v>33907</v>
      </c>
      <c r="C2101">
        <v>1436777.653631886</v>
      </c>
      <c r="D2101">
        <v>1361261.653631886</v>
      </c>
      <c r="E2101">
        <v>75516</v>
      </c>
      <c r="F2101" s="2">
        <v>8.1199999999999992</v>
      </c>
      <c r="G2101" s="2">
        <v>43.41</v>
      </c>
      <c r="H2101">
        <v>-16962.997275259819</v>
      </c>
    </row>
    <row r="2102" spans="1:8" hidden="1" x14ac:dyDescent="0.3">
      <c r="A2102" s="1">
        <v>33899</v>
      </c>
      <c r="B2102" t="s">
        <v>33906</v>
      </c>
      <c r="C2102">
        <v>1430663.2154819111</v>
      </c>
      <c r="D2102">
        <v>1356170.2154819111</v>
      </c>
      <c r="E2102">
        <v>74493</v>
      </c>
      <c r="F2102" s="2">
        <v>8.01</v>
      </c>
      <c r="G2102" s="2">
        <v>46.75</v>
      </c>
      <c r="H2102">
        <v>-18292.7909415465</v>
      </c>
    </row>
    <row r="2103" spans="1:8" hidden="1" x14ac:dyDescent="0.3">
      <c r="A2103" s="1">
        <v>33898</v>
      </c>
      <c r="B2103" t="s">
        <v>33905</v>
      </c>
      <c r="C2103">
        <v>1441365.0391029899</v>
      </c>
      <c r="D2103">
        <v>1366407.0391029899</v>
      </c>
      <c r="E2103">
        <v>74958</v>
      </c>
      <c r="F2103" s="2">
        <v>8.06</v>
      </c>
      <c r="G2103" s="2">
        <v>45.02</v>
      </c>
      <c r="H2103">
        <v>-17687.636381532309</v>
      </c>
    </row>
    <row r="2104" spans="1:8" hidden="1" x14ac:dyDescent="0.3">
      <c r="A2104" s="1">
        <v>33897</v>
      </c>
      <c r="B2104" t="s">
        <v>33904</v>
      </c>
      <c r="C2104">
        <v>1432378.856506374</v>
      </c>
      <c r="D2104">
        <v>1357792.856506374</v>
      </c>
      <c r="E2104">
        <v>74586</v>
      </c>
      <c r="F2104" s="2">
        <v>8.02</v>
      </c>
      <c r="G2104" s="2">
        <v>45.57</v>
      </c>
      <c r="H2104">
        <v>-17856.47885276427</v>
      </c>
    </row>
    <row r="2105" spans="1:8" hidden="1" x14ac:dyDescent="0.3">
      <c r="A2105" s="1">
        <v>33896</v>
      </c>
      <c r="B2105" t="s">
        <v>33903</v>
      </c>
      <c r="C2105">
        <v>1427828.6550772551</v>
      </c>
      <c r="D2105">
        <v>1353335.6550772539</v>
      </c>
      <c r="E2105">
        <v>74493</v>
      </c>
      <c r="F2105" s="2">
        <v>8.01</v>
      </c>
      <c r="G2105" s="2">
        <v>47.33</v>
      </c>
      <c r="H2105">
        <v>-18382.650157986951</v>
      </c>
    </row>
    <row r="2106" spans="1:8" hidden="1" x14ac:dyDescent="0.3">
      <c r="A2106" s="1">
        <v>33895</v>
      </c>
      <c r="B2106" t="s">
        <v>33902</v>
      </c>
      <c r="C2106">
        <v>1436372.049378017</v>
      </c>
      <c r="D2106">
        <v>1361786.049378016</v>
      </c>
      <c r="E2106">
        <v>74586</v>
      </c>
      <c r="F2106" s="2">
        <v>8.02</v>
      </c>
      <c r="G2106" s="2">
        <v>45.96</v>
      </c>
      <c r="H2106">
        <v>-18158.599766702391</v>
      </c>
    </row>
    <row r="2107" spans="1:8" hidden="1" x14ac:dyDescent="0.3">
      <c r="A2107" s="1">
        <v>33894</v>
      </c>
      <c r="B2107" t="s">
        <v>33901</v>
      </c>
      <c r="C2107">
        <v>1436172.3228853529</v>
      </c>
      <c r="D2107">
        <v>1361400.322885354</v>
      </c>
      <c r="E2107">
        <v>74772</v>
      </c>
      <c r="F2107" s="2">
        <v>8.0399999999999991</v>
      </c>
      <c r="G2107" s="2">
        <v>46.11</v>
      </c>
      <c r="H2107">
        <v>-18047.39106999162</v>
      </c>
    </row>
    <row r="2108" spans="1:8" hidden="1" x14ac:dyDescent="0.3">
      <c r="A2108" s="1">
        <v>33893</v>
      </c>
      <c r="B2108" t="s">
        <v>33900</v>
      </c>
      <c r="C2108">
        <v>1430914.6860960261</v>
      </c>
      <c r="D2108">
        <v>1356421.6860960261</v>
      </c>
      <c r="E2108">
        <v>74493</v>
      </c>
      <c r="F2108" s="2">
        <v>8.01</v>
      </c>
      <c r="G2108" s="2">
        <v>46.59</v>
      </c>
      <c r="H2108">
        <v>-18341.752612753269</v>
      </c>
    </row>
    <row r="2109" spans="1:8" hidden="1" x14ac:dyDescent="0.3">
      <c r="A2109" s="1">
        <v>33892</v>
      </c>
      <c r="B2109" t="s">
        <v>33899</v>
      </c>
      <c r="C2109">
        <v>1431151.8557685211</v>
      </c>
      <c r="D2109">
        <v>1356379.8557685211</v>
      </c>
      <c r="E2109">
        <v>74772</v>
      </c>
      <c r="F2109" s="2">
        <v>8.0399999999999991</v>
      </c>
      <c r="G2109" s="2">
        <v>46.84</v>
      </c>
      <c r="H2109">
        <v>-18362.754863188471</v>
      </c>
    </row>
    <row r="2110" spans="1:8" hidden="1" x14ac:dyDescent="0.3">
      <c r="A2110" s="1">
        <v>33891</v>
      </c>
      <c r="B2110" t="s">
        <v>33898</v>
      </c>
      <c r="C2110">
        <v>1434583.195744762</v>
      </c>
      <c r="D2110">
        <v>1359811.195744762</v>
      </c>
      <c r="E2110">
        <v>74772</v>
      </c>
      <c r="F2110" s="2">
        <v>8.0399999999999991</v>
      </c>
      <c r="G2110" s="2">
        <v>46</v>
      </c>
      <c r="H2110">
        <v>-18109.524966324261</v>
      </c>
    </row>
    <row r="2111" spans="1:8" hidden="1" x14ac:dyDescent="0.3">
      <c r="A2111" s="1">
        <v>33890</v>
      </c>
      <c r="B2111" t="s">
        <v>33897</v>
      </c>
      <c r="C2111">
        <v>1437314.7557272499</v>
      </c>
      <c r="D2111">
        <v>1362821.7557272499</v>
      </c>
      <c r="E2111">
        <v>74493</v>
      </c>
      <c r="F2111" s="2">
        <v>8.01</v>
      </c>
      <c r="G2111" s="2">
        <v>45.13</v>
      </c>
      <c r="H2111">
        <v>-17695.453685324512</v>
      </c>
    </row>
    <row r="2112" spans="1:8" hidden="1" x14ac:dyDescent="0.3">
      <c r="A2112" s="1">
        <v>33889</v>
      </c>
      <c r="B2112" t="s">
        <v>33896</v>
      </c>
      <c r="C2112">
        <v>1437744.4170979641</v>
      </c>
      <c r="D2112">
        <v>1363344.4170979641</v>
      </c>
      <c r="E2112">
        <v>74400</v>
      </c>
      <c r="F2112" s="2">
        <v>8</v>
      </c>
      <c r="G2112" s="2">
        <v>45.92</v>
      </c>
      <c r="H2112">
        <v>-18138.07040630628</v>
      </c>
    </row>
    <row r="2113" spans="1:8" hidden="1" x14ac:dyDescent="0.3">
      <c r="A2113" s="1">
        <v>33888</v>
      </c>
      <c r="B2113" t="s">
        <v>33895</v>
      </c>
      <c r="C2113">
        <v>1430531.494988248</v>
      </c>
      <c r="D2113">
        <v>1355945.494988248</v>
      </c>
      <c r="E2113">
        <v>74586</v>
      </c>
      <c r="F2113" s="2">
        <v>8.02</v>
      </c>
      <c r="G2113" s="2">
        <v>47.23</v>
      </c>
      <c r="H2113">
        <v>-18413.764408418119</v>
      </c>
    </row>
    <row r="2114" spans="1:8" hidden="1" x14ac:dyDescent="0.3">
      <c r="A2114" s="1">
        <v>33887</v>
      </c>
      <c r="B2114" t="s">
        <v>33894</v>
      </c>
      <c r="C2114">
        <v>1434142.0189979849</v>
      </c>
      <c r="D2114">
        <v>1359556.0189979849</v>
      </c>
      <c r="E2114">
        <v>74586</v>
      </c>
      <c r="F2114" s="2">
        <v>8.02</v>
      </c>
      <c r="G2114" s="2">
        <v>46.07</v>
      </c>
      <c r="H2114">
        <v>-18011.231815222029</v>
      </c>
    </row>
    <row r="2115" spans="1:8" hidden="1" x14ac:dyDescent="0.3">
      <c r="A2115" s="1">
        <v>33886</v>
      </c>
      <c r="B2115" t="s">
        <v>33893</v>
      </c>
      <c r="C2115">
        <v>1437742.4378830991</v>
      </c>
      <c r="D2115">
        <v>1362970.4378830991</v>
      </c>
      <c r="E2115">
        <v>74772</v>
      </c>
      <c r="F2115" s="2">
        <v>8.0399999999999991</v>
      </c>
      <c r="G2115" s="2">
        <v>45.51</v>
      </c>
      <c r="H2115">
        <v>-17918.80379288003</v>
      </c>
    </row>
    <row r="2116" spans="1:8" hidden="1" x14ac:dyDescent="0.3">
      <c r="A2116" s="1">
        <v>33885</v>
      </c>
      <c r="B2116" t="s">
        <v>33892</v>
      </c>
      <c r="C2116">
        <v>1437109.460408821</v>
      </c>
      <c r="D2116">
        <v>1362337.460408821</v>
      </c>
      <c r="E2116">
        <v>74772</v>
      </c>
      <c r="F2116" s="2">
        <v>8.0399999999999991</v>
      </c>
      <c r="G2116" s="2">
        <v>45.74</v>
      </c>
      <c r="H2116">
        <v>-17952.039819826889</v>
      </c>
    </row>
    <row r="2117" spans="1:8" hidden="1" x14ac:dyDescent="0.3">
      <c r="A2117" s="1">
        <v>33884</v>
      </c>
      <c r="B2117" t="s">
        <v>33891</v>
      </c>
      <c r="C2117">
        <v>1432507.0772693539</v>
      </c>
      <c r="D2117">
        <v>1358107.0772693539</v>
      </c>
      <c r="E2117">
        <v>74400</v>
      </c>
      <c r="F2117" s="2">
        <v>8</v>
      </c>
      <c r="G2117" s="2">
        <v>48.65</v>
      </c>
      <c r="H2117">
        <v>-19192.005020635719</v>
      </c>
    </row>
    <row r="2118" spans="1:8" hidden="1" x14ac:dyDescent="0.3">
      <c r="A2118" s="1">
        <v>33883</v>
      </c>
      <c r="B2118" t="s">
        <v>33890</v>
      </c>
      <c r="C2118">
        <v>1426962.2803814739</v>
      </c>
      <c r="D2118">
        <v>1352562.2803814739</v>
      </c>
      <c r="E2118">
        <v>74400</v>
      </c>
      <c r="F2118" s="2">
        <v>8</v>
      </c>
      <c r="G2118" s="2">
        <v>48.53</v>
      </c>
      <c r="H2118">
        <v>-19127.574661639341</v>
      </c>
    </row>
    <row r="2119" spans="1:8" hidden="1" x14ac:dyDescent="0.3">
      <c r="A2119" s="1">
        <v>33882</v>
      </c>
      <c r="B2119" t="s">
        <v>33889</v>
      </c>
      <c r="C2119">
        <v>1432580.337481942</v>
      </c>
      <c r="D2119">
        <v>1358273.337481942</v>
      </c>
      <c r="E2119">
        <v>74307</v>
      </c>
      <c r="F2119" s="2">
        <v>7.99</v>
      </c>
      <c r="G2119" s="2">
        <v>47.65</v>
      </c>
      <c r="H2119">
        <v>-18767.404794614758</v>
      </c>
    </row>
    <row r="2120" spans="1:8" hidden="1" x14ac:dyDescent="0.3">
      <c r="A2120" s="1">
        <v>33881</v>
      </c>
      <c r="B2120" t="s">
        <v>33888</v>
      </c>
      <c r="C2120">
        <v>1428657.2270163309</v>
      </c>
      <c r="D2120">
        <v>1354257.2270163309</v>
      </c>
      <c r="E2120">
        <v>74400</v>
      </c>
      <c r="F2120" s="2">
        <v>8</v>
      </c>
      <c r="G2120" s="2">
        <v>47.99</v>
      </c>
      <c r="H2120">
        <v>-18897.980290255869</v>
      </c>
    </row>
    <row r="2121" spans="1:8" hidden="1" x14ac:dyDescent="0.3">
      <c r="A2121" s="1">
        <v>33880</v>
      </c>
      <c r="B2121" t="s">
        <v>33887</v>
      </c>
      <c r="C2121">
        <v>1428855.165383996</v>
      </c>
      <c r="D2121">
        <v>1354641.165383996</v>
      </c>
      <c r="E2121">
        <v>74214</v>
      </c>
      <c r="F2121" s="2">
        <v>7.98</v>
      </c>
      <c r="G2121" s="2">
        <v>48.94</v>
      </c>
      <c r="H2121">
        <v>-19245.60967153477</v>
      </c>
    </row>
    <row r="2122" spans="1:8" hidden="1" x14ac:dyDescent="0.3">
      <c r="A2122" s="1">
        <v>33879</v>
      </c>
      <c r="B2122" t="s">
        <v>33886</v>
      </c>
      <c r="C2122">
        <v>1430772.7124337531</v>
      </c>
      <c r="D2122">
        <v>1356372.7124337531</v>
      </c>
      <c r="E2122">
        <v>74400</v>
      </c>
      <c r="F2122" s="2">
        <v>8</v>
      </c>
      <c r="G2122" s="2">
        <v>48.09</v>
      </c>
      <c r="H2122">
        <v>-18789.811345477901</v>
      </c>
    </row>
    <row r="2123" spans="1:8" hidden="1" x14ac:dyDescent="0.3">
      <c r="A2123" s="1">
        <v>33878</v>
      </c>
      <c r="B2123" t="s">
        <v>33885</v>
      </c>
      <c r="C2123">
        <v>1430479.903764365</v>
      </c>
      <c r="D2123">
        <v>1356079.903764365</v>
      </c>
      <c r="E2123">
        <v>74400</v>
      </c>
      <c r="F2123" s="2">
        <v>8</v>
      </c>
      <c r="G2123" s="2">
        <v>48.4</v>
      </c>
      <c r="H2123">
        <v>-19058.340460545551</v>
      </c>
    </row>
    <row r="2124" spans="1:8" hidden="1" x14ac:dyDescent="0.3">
      <c r="A2124" s="1">
        <v>33877</v>
      </c>
      <c r="B2124" t="s">
        <v>33884</v>
      </c>
      <c r="C2124">
        <v>1429246.6707544681</v>
      </c>
      <c r="D2124">
        <v>1355032.670754469</v>
      </c>
      <c r="E2124">
        <v>74214</v>
      </c>
      <c r="F2124" s="2">
        <v>7.98</v>
      </c>
      <c r="G2124" s="2">
        <v>48.49</v>
      </c>
      <c r="H2124">
        <v>-19118.640374669871</v>
      </c>
    </row>
    <row r="2125" spans="1:8" hidden="1" x14ac:dyDescent="0.3">
      <c r="A2125" s="1">
        <v>33876</v>
      </c>
      <c r="B2125" t="s">
        <v>33883</v>
      </c>
      <c r="C2125">
        <v>1422080.562152145</v>
      </c>
      <c r="D2125">
        <v>1347773.562152145</v>
      </c>
      <c r="E2125">
        <v>74307</v>
      </c>
      <c r="F2125" s="2">
        <v>7.99</v>
      </c>
      <c r="G2125" s="2">
        <v>49.49</v>
      </c>
      <c r="H2125">
        <v>-19615.176721283031</v>
      </c>
    </row>
    <row r="2126" spans="1:8" hidden="1" x14ac:dyDescent="0.3">
      <c r="A2126" s="1">
        <v>33875</v>
      </c>
      <c r="B2126" t="s">
        <v>33882</v>
      </c>
      <c r="C2126">
        <v>1426600.6786016349</v>
      </c>
      <c r="D2126">
        <v>1352293.6786016349</v>
      </c>
      <c r="E2126">
        <v>74307</v>
      </c>
      <c r="F2126" s="2">
        <v>7.99</v>
      </c>
      <c r="G2126" s="2">
        <v>49.36</v>
      </c>
      <c r="H2126">
        <v>-19534.072045553268</v>
      </c>
    </row>
    <row r="2127" spans="1:8" hidden="1" x14ac:dyDescent="0.3">
      <c r="A2127" s="1">
        <v>33874</v>
      </c>
      <c r="B2127" t="s">
        <v>33881</v>
      </c>
      <c r="C2127">
        <v>1428012.6281842899</v>
      </c>
      <c r="D2127">
        <v>1353612.6281842899</v>
      </c>
      <c r="E2127">
        <v>74400</v>
      </c>
      <c r="F2127" s="2">
        <v>8</v>
      </c>
      <c r="G2127" s="2">
        <v>48.71</v>
      </c>
      <c r="H2127">
        <v>-19216.202908455209</v>
      </c>
    </row>
    <row r="2128" spans="1:8" hidden="1" x14ac:dyDescent="0.3">
      <c r="A2128" s="1">
        <v>33873</v>
      </c>
      <c r="B2128" t="s">
        <v>33880</v>
      </c>
      <c r="C2128">
        <v>1434448.2333611471</v>
      </c>
      <c r="D2128">
        <v>1360141.2333611471</v>
      </c>
      <c r="E2128">
        <v>74307</v>
      </c>
      <c r="F2128" s="2">
        <v>7.99</v>
      </c>
      <c r="G2128" s="2">
        <v>48.36</v>
      </c>
      <c r="H2128">
        <v>-19050.241442250601</v>
      </c>
    </row>
    <row r="2129" spans="1:8" hidden="1" x14ac:dyDescent="0.3">
      <c r="A2129" s="1">
        <v>33872</v>
      </c>
      <c r="B2129" t="s">
        <v>33879</v>
      </c>
      <c r="C2129">
        <v>1425923.0115369479</v>
      </c>
      <c r="D2129">
        <v>1351523.0115369479</v>
      </c>
      <c r="E2129">
        <v>74400</v>
      </c>
      <c r="F2129" s="2">
        <v>8</v>
      </c>
      <c r="G2129" s="2">
        <v>48.72</v>
      </c>
      <c r="H2129">
        <v>-19228.66804364344</v>
      </c>
    </row>
    <row r="2130" spans="1:8" hidden="1" x14ac:dyDescent="0.3">
      <c r="A2130" s="1">
        <v>33871</v>
      </c>
      <c r="B2130" t="s">
        <v>33878</v>
      </c>
      <c r="C2130">
        <v>1428236.463880348</v>
      </c>
      <c r="D2130">
        <v>1353929.463880348</v>
      </c>
      <c r="E2130">
        <v>74307</v>
      </c>
      <c r="F2130" s="2">
        <v>7.99</v>
      </c>
      <c r="G2130" s="2">
        <v>49.03</v>
      </c>
      <c r="H2130">
        <v>-19307.263460329359</v>
      </c>
    </row>
    <row r="2131" spans="1:8" hidden="1" x14ac:dyDescent="0.3">
      <c r="A2131" s="1">
        <v>33870</v>
      </c>
      <c r="B2131" t="s">
        <v>33877</v>
      </c>
      <c r="C2131">
        <v>1433010.805694811</v>
      </c>
      <c r="D2131">
        <v>1358610.805694811</v>
      </c>
      <c r="E2131">
        <v>74400</v>
      </c>
      <c r="F2131" s="2">
        <v>8</v>
      </c>
      <c r="G2131" s="2">
        <v>47.86</v>
      </c>
      <c r="H2131">
        <v>-18835.615249322571</v>
      </c>
    </row>
    <row r="2132" spans="1:8" hidden="1" x14ac:dyDescent="0.3">
      <c r="A2132" s="1">
        <v>33869</v>
      </c>
      <c r="B2132" t="s">
        <v>33876</v>
      </c>
      <c r="C2132">
        <v>1434489.662541271</v>
      </c>
      <c r="D2132">
        <v>1360554.662541271</v>
      </c>
      <c r="E2132">
        <v>73935</v>
      </c>
      <c r="F2132" s="2">
        <v>7.95</v>
      </c>
      <c r="G2132" s="2">
        <v>50.35</v>
      </c>
      <c r="H2132">
        <v>-19734.493839095041</v>
      </c>
    </row>
    <row r="2133" spans="1:8" hidden="1" x14ac:dyDescent="0.3">
      <c r="A2133" s="1">
        <v>33868</v>
      </c>
      <c r="B2133" t="s">
        <v>33875</v>
      </c>
      <c r="C2133">
        <v>1432296.3014212169</v>
      </c>
      <c r="D2133">
        <v>1358919.3014212169</v>
      </c>
      <c r="E2133">
        <v>73377</v>
      </c>
      <c r="F2133" s="2">
        <v>7.89</v>
      </c>
      <c r="G2133" s="2">
        <v>50.33</v>
      </c>
      <c r="H2133">
        <v>-20025.055487016769</v>
      </c>
    </row>
    <row r="2134" spans="1:8" hidden="1" x14ac:dyDescent="0.3">
      <c r="A2134" s="1">
        <v>33867</v>
      </c>
      <c r="B2134" t="s">
        <v>33874</v>
      </c>
      <c r="C2134">
        <v>1438779.1839723419</v>
      </c>
      <c r="D2134">
        <v>1364751.1839723419</v>
      </c>
      <c r="E2134">
        <v>74028</v>
      </c>
      <c r="F2134" s="2">
        <v>7.96</v>
      </c>
      <c r="G2134" s="2">
        <v>48.87</v>
      </c>
      <c r="H2134">
        <v>-19153.2650780156</v>
      </c>
    </row>
    <row r="2135" spans="1:8" hidden="1" x14ac:dyDescent="0.3">
      <c r="A2135" s="1">
        <v>33866</v>
      </c>
      <c r="B2135" t="s">
        <v>33873</v>
      </c>
      <c r="C2135">
        <v>1437875.646874493</v>
      </c>
      <c r="D2135">
        <v>1363847.646874493</v>
      </c>
      <c r="E2135">
        <v>74028</v>
      </c>
      <c r="F2135" s="2">
        <v>7.96</v>
      </c>
      <c r="G2135" s="2">
        <v>49.96</v>
      </c>
      <c r="H2135">
        <v>-19752.077218681221</v>
      </c>
    </row>
    <row r="2136" spans="1:8" hidden="1" x14ac:dyDescent="0.3">
      <c r="A2136" s="1">
        <v>33865</v>
      </c>
      <c r="B2136" t="s">
        <v>33872</v>
      </c>
      <c r="C2136">
        <v>1434751.3662641731</v>
      </c>
      <c r="D2136">
        <v>1361281.3662641731</v>
      </c>
      <c r="E2136">
        <v>73470</v>
      </c>
      <c r="F2136" s="2">
        <v>7.9</v>
      </c>
      <c r="G2136" s="2">
        <v>50.63</v>
      </c>
      <c r="H2136">
        <v>-19948.6061951187</v>
      </c>
    </row>
    <row r="2137" spans="1:8" hidden="1" x14ac:dyDescent="0.3">
      <c r="A2137" s="1">
        <v>33864</v>
      </c>
      <c r="B2137" t="s">
        <v>33871</v>
      </c>
      <c r="C2137">
        <v>1432890.1158069309</v>
      </c>
      <c r="D2137">
        <v>1359048.1158069309</v>
      </c>
      <c r="E2137">
        <v>73842</v>
      </c>
      <c r="F2137" s="2">
        <v>7.94</v>
      </c>
      <c r="G2137" s="2">
        <v>50.52</v>
      </c>
      <c r="H2137">
        <v>-19919.784551730139</v>
      </c>
    </row>
    <row r="2138" spans="1:8" hidden="1" x14ac:dyDescent="0.3">
      <c r="A2138" s="1">
        <v>33863</v>
      </c>
      <c r="B2138" t="s">
        <v>33870</v>
      </c>
      <c r="C2138">
        <v>1435060.3213825719</v>
      </c>
      <c r="D2138">
        <v>1361404.3213825719</v>
      </c>
      <c r="E2138">
        <v>73656</v>
      </c>
      <c r="F2138" s="2">
        <v>7.92</v>
      </c>
      <c r="G2138" s="2">
        <v>50.21</v>
      </c>
      <c r="H2138">
        <v>-19873.029013253628</v>
      </c>
    </row>
    <row r="2139" spans="1:8" hidden="1" x14ac:dyDescent="0.3">
      <c r="A2139" s="1">
        <v>33862</v>
      </c>
      <c r="B2139" t="s">
        <v>33869</v>
      </c>
      <c r="C2139">
        <v>1438077.9619022871</v>
      </c>
      <c r="D2139">
        <v>1364049.9619022871</v>
      </c>
      <c r="E2139">
        <v>74028</v>
      </c>
      <c r="F2139" s="2">
        <v>7.96</v>
      </c>
      <c r="G2139" s="2">
        <v>49.7</v>
      </c>
      <c r="H2139">
        <v>-19606.32694468967</v>
      </c>
    </row>
    <row r="2140" spans="1:8" hidden="1" x14ac:dyDescent="0.3">
      <c r="A2140" s="1">
        <v>33861</v>
      </c>
      <c r="B2140" t="s">
        <v>33868</v>
      </c>
      <c r="C2140">
        <v>1440405.168588819</v>
      </c>
      <c r="D2140">
        <v>1366470.1685888181</v>
      </c>
      <c r="E2140">
        <v>73935</v>
      </c>
      <c r="F2140" s="2">
        <v>7.95</v>
      </c>
      <c r="G2140" s="2">
        <v>48.79</v>
      </c>
      <c r="H2140">
        <v>-19259.339496407629</v>
      </c>
    </row>
    <row r="2141" spans="1:8" hidden="1" x14ac:dyDescent="0.3">
      <c r="A2141" s="1">
        <v>33860</v>
      </c>
      <c r="B2141" t="s">
        <v>33867</v>
      </c>
      <c r="C2141">
        <v>1435255.1013084711</v>
      </c>
      <c r="D2141">
        <v>1361506.1013084699</v>
      </c>
      <c r="E2141">
        <v>73749</v>
      </c>
      <c r="F2141" s="2">
        <v>7.93</v>
      </c>
      <c r="G2141" s="2">
        <v>51.22</v>
      </c>
      <c r="H2141">
        <v>-20119.67213624229</v>
      </c>
    </row>
    <row r="2142" spans="1:8" hidden="1" x14ac:dyDescent="0.3">
      <c r="A2142" s="1">
        <v>33859</v>
      </c>
      <c r="B2142" t="s">
        <v>33866</v>
      </c>
      <c r="C2142">
        <v>1434582.2017064909</v>
      </c>
      <c r="D2142">
        <v>1360461.20170649</v>
      </c>
      <c r="E2142">
        <v>74121</v>
      </c>
      <c r="F2142" s="2">
        <v>7.97</v>
      </c>
      <c r="G2142" s="2">
        <v>50.54</v>
      </c>
      <c r="H2142">
        <v>-19897.01052652935</v>
      </c>
    </row>
    <row r="2143" spans="1:8" hidden="1" x14ac:dyDescent="0.3">
      <c r="A2143" s="1">
        <v>33858</v>
      </c>
      <c r="B2143" t="s">
        <v>33865</v>
      </c>
      <c r="C2143">
        <v>1438719.491178147</v>
      </c>
      <c r="D2143">
        <v>1365063.491178147</v>
      </c>
      <c r="E2143">
        <v>73656</v>
      </c>
      <c r="F2143" s="2">
        <v>7.92</v>
      </c>
      <c r="G2143" s="2">
        <v>50.41</v>
      </c>
      <c r="H2143">
        <v>-19847.145301026321</v>
      </c>
    </row>
    <row r="2144" spans="1:8" hidden="1" x14ac:dyDescent="0.3">
      <c r="A2144" s="1">
        <v>33857</v>
      </c>
      <c r="B2144" t="s">
        <v>33864</v>
      </c>
      <c r="C2144">
        <v>1431041.280053963</v>
      </c>
      <c r="D2144">
        <v>1357013.280053963</v>
      </c>
      <c r="E2144">
        <v>74028</v>
      </c>
      <c r="F2144" s="2">
        <v>7.96</v>
      </c>
      <c r="G2144" s="2">
        <v>51.23</v>
      </c>
      <c r="H2144">
        <v>-20170.0496783739</v>
      </c>
    </row>
    <row r="2145" spans="1:8" hidden="1" x14ac:dyDescent="0.3">
      <c r="A2145" s="1">
        <v>33856</v>
      </c>
      <c r="B2145" t="s">
        <v>33863</v>
      </c>
      <c r="C2145">
        <v>1435968.2057685771</v>
      </c>
      <c r="D2145">
        <v>1361847.2057685759</v>
      </c>
      <c r="E2145">
        <v>74121</v>
      </c>
      <c r="F2145" s="2">
        <v>7.97</v>
      </c>
      <c r="G2145" s="2">
        <v>49.92</v>
      </c>
      <c r="H2145">
        <v>-19704.762832273089</v>
      </c>
    </row>
    <row r="2146" spans="1:8" hidden="1" x14ac:dyDescent="0.3">
      <c r="A2146" s="1">
        <v>33855</v>
      </c>
      <c r="B2146" t="s">
        <v>33862</v>
      </c>
      <c r="C2146">
        <v>1438742.0490137129</v>
      </c>
      <c r="D2146">
        <v>1365179.0490137129</v>
      </c>
      <c r="E2146">
        <v>73563</v>
      </c>
      <c r="F2146" s="2">
        <v>7.91</v>
      </c>
      <c r="G2146" s="2">
        <v>49.67</v>
      </c>
      <c r="H2146">
        <v>-19792.420996961151</v>
      </c>
    </row>
    <row r="2147" spans="1:8" hidden="1" x14ac:dyDescent="0.3">
      <c r="A2147" s="1">
        <v>33854</v>
      </c>
      <c r="B2147" t="s">
        <v>33861</v>
      </c>
      <c r="C2147">
        <v>1447767.2386008999</v>
      </c>
      <c r="D2147">
        <v>1375971.2386008999</v>
      </c>
      <c r="E2147">
        <v>71796</v>
      </c>
      <c r="F2147" s="2">
        <v>7.72</v>
      </c>
      <c r="G2147" s="2">
        <v>51.85</v>
      </c>
      <c r="H2147">
        <v>-20634.831903755679</v>
      </c>
    </row>
    <row r="2148" spans="1:8" hidden="1" x14ac:dyDescent="0.3">
      <c r="A2148" s="1">
        <v>33853</v>
      </c>
      <c r="B2148" t="s">
        <v>33860</v>
      </c>
      <c r="C2148">
        <v>1445341.3306125039</v>
      </c>
      <c r="D2148">
        <v>1373266.3306125039</v>
      </c>
      <c r="E2148">
        <v>72075</v>
      </c>
      <c r="F2148" s="2">
        <v>7.75</v>
      </c>
      <c r="G2148" s="2">
        <v>52.16</v>
      </c>
      <c r="H2148">
        <v>-20510.065330957201</v>
      </c>
    </row>
    <row r="2149" spans="1:8" hidden="1" x14ac:dyDescent="0.3">
      <c r="A2149" s="1">
        <v>33852</v>
      </c>
      <c r="B2149" t="s">
        <v>33859</v>
      </c>
      <c r="C2149">
        <v>1449786.9281747059</v>
      </c>
      <c r="D2149">
        <v>1377990.9281747071</v>
      </c>
      <c r="E2149">
        <v>71796</v>
      </c>
      <c r="F2149" s="2">
        <v>7.72</v>
      </c>
      <c r="G2149" s="2">
        <v>51.98</v>
      </c>
      <c r="H2149">
        <v>-20405.185727004478</v>
      </c>
    </row>
    <row r="2150" spans="1:8" hidden="1" x14ac:dyDescent="0.3">
      <c r="A2150" s="1">
        <v>33851</v>
      </c>
      <c r="B2150" t="s">
        <v>33858</v>
      </c>
      <c r="C2150">
        <v>1448440.89722441</v>
      </c>
      <c r="D2150">
        <v>1376179.89722441</v>
      </c>
      <c r="E2150">
        <v>72261</v>
      </c>
      <c r="F2150" s="2">
        <v>7.77</v>
      </c>
      <c r="G2150" s="2">
        <v>50.92</v>
      </c>
      <c r="H2150">
        <v>-19967.175065725169</v>
      </c>
    </row>
    <row r="2151" spans="1:8" hidden="1" x14ac:dyDescent="0.3">
      <c r="A2151" s="1">
        <v>33850</v>
      </c>
      <c r="B2151" t="s">
        <v>33857</v>
      </c>
      <c r="C2151">
        <v>1447163.5793691629</v>
      </c>
      <c r="D2151">
        <v>1374623.5793691641</v>
      </c>
      <c r="E2151">
        <v>72540</v>
      </c>
      <c r="F2151" s="2">
        <v>7.8</v>
      </c>
      <c r="G2151" s="2">
        <v>51.89</v>
      </c>
      <c r="H2151">
        <v>-20557.396216885769</v>
      </c>
    </row>
    <row r="2152" spans="1:8" hidden="1" x14ac:dyDescent="0.3">
      <c r="A2152" s="1">
        <v>33849</v>
      </c>
      <c r="B2152" t="s">
        <v>33856</v>
      </c>
      <c r="C2152">
        <v>1453250.020113522</v>
      </c>
      <c r="D2152">
        <v>1380896.020113522</v>
      </c>
      <c r="E2152">
        <v>72354</v>
      </c>
      <c r="F2152" s="2">
        <v>7.78</v>
      </c>
      <c r="G2152" s="2">
        <v>51.25</v>
      </c>
      <c r="H2152">
        <v>-20347.289152750811</v>
      </c>
    </row>
    <row r="2153" spans="1:8" hidden="1" x14ac:dyDescent="0.3">
      <c r="A2153" s="1">
        <v>33848</v>
      </c>
      <c r="B2153" t="s">
        <v>33855</v>
      </c>
      <c r="C2153">
        <v>1448726.7041136981</v>
      </c>
      <c r="D2153">
        <v>1376837.7041136981</v>
      </c>
      <c r="E2153">
        <v>71889</v>
      </c>
      <c r="F2153" s="2">
        <v>7.73</v>
      </c>
      <c r="G2153" s="2">
        <v>51.9</v>
      </c>
      <c r="H2153">
        <v>-20516.651872804061</v>
      </c>
    </row>
    <row r="2154" spans="1:8" hidden="1" x14ac:dyDescent="0.3">
      <c r="A2154" s="1">
        <v>33847</v>
      </c>
      <c r="B2154" t="s">
        <v>33854</v>
      </c>
      <c r="C2154">
        <v>1452327.8099867811</v>
      </c>
      <c r="D2154">
        <v>1379787.8099867811</v>
      </c>
      <c r="E2154">
        <v>72540</v>
      </c>
      <c r="F2154" s="2">
        <v>7.8</v>
      </c>
      <c r="G2154" s="2">
        <v>50.84</v>
      </c>
      <c r="H2154">
        <v>-20137.375760573941</v>
      </c>
    </row>
    <row r="2155" spans="1:8" hidden="1" x14ac:dyDescent="0.3">
      <c r="A2155" s="1">
        <v>33846</v>
      </c>
      <c r="B2155" t="s">
        <v>33853</v>
      </c>
      <c r="C2155">
        <v>1445657.254203405</v>
      </c>
      <c r="D2155">
        <v>1374512.254203405</v>
      </c>
      <c r="E2155">
        <v>71145</v>
      </c>
      <c r="F2155" s="2">
        <v>7.65</v>
      </c>
      <c r="G2155" s="2">
        <v>52.46</v>
      </c>
      <c r="H2155">
        <v>-20813.625823089351</v>
      </c>
    </row>
    <row r="2156" spans="1:8" hidden="1" x14ac:dyDescent="0.3">
      <c r="A2156" s="1">
        <v>33845</v>
      </c>
      <c r="B2156" t="s">
        <v>33852</v>
      </c>
      <c r="C2156">
        <v>1444921.407607249</v>
      </c>
      <c r="D2156">
        <v>1372846.407607249</v>
      </c>
      <c r="E2156">
        <v>72075</v>
      </c>
      <c r="F2156" s="2">
        <v>7.75</v>
      </c>
      <c r="G2156" s="2">
        <v>52.44</v>
      </c>
      <c r="H2156">
        <v>-20884.69101632783</v>
      </c>
    </row>
    <row r="2157" spans="1:8" hidden="1" x14ac:dyDescent="0.3">
      <c r="A2157" s="1">
        <v>33844</v>
      </c>
      <c r="B2157" t="s">
        <v>33851</v>
      </c>
      <c r="C2157">
        <v>1452016.581596941</v>
      </c>
      <c r="D2157">
        <v>1379755.581596941</v>
      </c>
      <c r="E2157">
        <v>72261</v>
      </c>
      <c r="F2157" s="2">
        <v>7.77</v>
      </c>
      <c r="G2157" s="2">
        <v>51.18</v>
      </c>
      <c r="H2157">
        <v>-20161.823662384129</v>
      </c>
    </row>
    <row r="2158" spans="1:8" hidden="1" x14ac:dyDescent="0.3">
      <c r="A2158" s="1">
        <v>33843</v>
      </c>
      <c r="B2158" t="s">
        <v>33850</v>
      </c>
      <c r="C2158">
        <v>1452165.525678861</v>
      </c>
      <c r="D2158">
        <v>1379811.525678861</v>
      </c>
      <c r="E2158">
        <v>72354</v>
      </c>
      <c r="F2158" s="2">
        <v>7.78</v>
      </c>
      <c r="G2158" s="2">
        <v>50.48</v>
      </c>
      <c r="H2158">
        <v>-19882.962451260792</v>
      </c>
    </row>
    <row r="2159" spans="1:8" hidden="1" x14ac:dyDescent="0.3">
      <c r="A2159" s="1">
        <v>33842</v>
      </c>
      <c r="B2159" t="s">
        <v>33849</v>
      </c>
      <c r="C2159">
        <v>1444989.8114406259</v>
      </c>
      <c r="D2159">
        <v>1372356.8114406259</v>
      </c>
      <c r="E2159">
        <v>72633</v>
      </c>
      <c r="F2159" s="2">
        <v>7.81</v>
      </c>
      <c r="G2159" s="2">
        <v>51.67</v>
      </c>
      <c r="H2159">
        <v>-20329.970270833412</v>
      </c>
    </row>
    <row r="2160" spans="1:8" hidden="1" x14ac:dyDescent="0.3">
      <c r="A2160" s="1">
        <v>33841</v>
      </c>
      <c r="B2160" t="s">
        <v>33848</v>
      </c>
      <c r="C2160">
        <v>1449749.2612423659</v>
      </c>
      <c r="D2160">
        <v>1377674.2612423659</v>
      </c>
      <c r="E2160">
        <v>72075</v>
      </c>
      <c r="F2160" s="2">
        <v>7.75</v>
      </c>
      <c r="G2160" s="2">
        <v>52.15</v>
      </c>
      <c r="H2160">
        <v>-20616.73152960691</v>
      </c>
    </row>
    <row r="2161" spans="1:8" hidden="1" x14ac:dyDescent="0.3">
      <c r="A2161" s="1">
        <v>33840</v>
      </c>
      <c r="B2161" t="s">
        <v>33847</v>
      </c>
      <c r="C2161">
        <v>1444531.403993103</v>
      </c>
      <c r="D2161">
        <v>1372270.403993103</v>
      </c>
      <c r="E2161">
        <v>72261</v>
      </c>
      <c r="F2161" s="2">
        <v>7.77</v>
      </c>
      <c r="G2161" s="2">
        <v>52.48</v>
      </c>
      <c r="H2161">
        <v>-20737.81451613619</v>
      </c>
    </row>
    <row r="2162" spans="1:8" hidden="1" x14ac:dyDescent="0.3">
      <c r="A2162" s="1">
        <v>33839</v>
      </c>
      <c r="B2162" t="s">
        <v>33846</v>
      </c>
      <c r="C2162">
        <v>1452756.0912007261</v>
      </c>
      <c r="D2162">
        <v>1384494.091200727</v>
      </c>
      <c r="E2162">
        <v>68262</v>
      </c>
      <c r="F2162" s="2">
        <v>7.34</v>
      </c>
      <c r="G2162" s="2">
        <v>55.83</v>
      </c>
      <c r="H2162">
        <v>-22168.71955460967</v>
      </c>
    </row>
    <row r="2163" spans="1:8" hidden="1" x14ac:dyDescent="0.3">
      <c r="A2163" s="1">
        <v>33838</v>
      </c>
      <c r="B2163" t="s">
        <v>33845</v>
      </c>
      <c r="C2163">
        <v>1456080.8462210831</v>
      </c>
      <c r="D2163">
        <v>1387167.8462210831</v>
      </c>
      <c r="E2163">
        <v>68913</v>
      </c>
      <c r="F2163" s="2">
        <v>7.41</v>
      </c>
      <c r="G2163" s="2">
        <v>55.49</v>
      </c>
      <c r="H2163">
        <v>-21941.268615204961</v>
      </c>
    </row>
    <row r="2164" spans="1:8" hidden="1" x14ac:dyDescent="0.3">
      <c r="A2164" s="1">
        <v>33837</v>
      </c>
      <c r="B2164" t="s">
        <v>33844</v>
      </c>
      <c r="C2164">
        <v>1455645.1883597691</v>
      </c>
      <c r="D2164">
        <v>1386453.1883597691</v>
      </c>
      <c r="E2164">
        <v>69192</v>
      </c>
      <c r="F2164" s="2">
        <v>7.44</v>
      </c>
      <c r="G2164" s="2">
        <v>55.12</v>
      </c>
      <c r="H2164">
        <v>-21864.961134699672</v>
      </c>
    </row>
    <row r="2165" spans="1:8" hidden="1" x14ac:dyDescent="0.3">
      <c r="A2165" s="1">
        <v>33836</v>
      </c>
      <c r="B2165" t="s">
        <v>33843</v>
      </c>
      <c r="C2165">
        <v>1456297.9105753489</v>
      </c>
      <c r="D2165">
        <v>1386361.910575348</v>
      </c>
      <c r="E2165">
        <v>69936</v>
      </c>
      <c r="F2165" s="2">
        <v>7.52</v>
      </c>
      <c r="G2165" s="2">
        <v>54.83</v>
      </c>
      <c r="H2165">
        <v>-21790.548055045761</v>
      </c>
    </row>
    <row r="2166" spans="1:8" hidden="1" x14ac:dyDescent="0.3">
      <c r="A2166" s="1">
        <v>33835</v>
      </c>
      <c r="B2166" t="s">
        <v>33842</v>
      </c>
      <c r="C2166">
        <v>1454831.360051187</v>
      </c>
      <c r="D2166">
        <v>1386476.360051187</v>
      </c>
      <c r="E2166">
        <v>68355</v>
      </c>
      <c r="F2166" s="2">
        <v>7.35</v>
      </c>
      <c r="G2166" s="2">
        <v>55.03</v>
      </c>
      <c r="H2166">
        <v>-21862.576512837579</v>
      </c>
    </row>
    <row r="2167" spans="1:8" hidden="1" x14ac:dyDescent="0.3">
      <c r="A2167" s="1">
        <v>33834</v>
      </c>
      <c r="B2167" t="s">
        <v>33841</v>
      </c>
      <c r="C2167">
        <v>1457252.3200798919</v>
      </c>
      <c r="D2167">
        <v>1387967.3200798919</v>
      </c>
      <c r="E2167">
        <v>69285</v>
      </c>
      <c r="F2167" s="2">
        <v>7.45</v>
      </c>
      <c r="G2167" s="2">
        <v>53.74</v>
      </c>
      <c r="H2167">
        <v>-21260.448128936459</v>
      </c>
    </row>
    <row r="2168" spans="1:8" hidden="1" x14ac:dyDescent="0.3">
      <c r="A2168" s="1">
        <v>33833</v>
      </c>
      <c r="B2168" t="s">
        <v>33840</v>
      </c>
      <c r="C2168">
        <v>1453004.096109726</v>
      </c>
      <c r="D2168">
        <v>1384835.096109726</v>
      </c>
      <c r="E2168">
        <v>68169</v>
      </c>
      <c r="F2168" s="2">
        <v>7.33</v>
      </c>
      <c r="G2168" s="2">
        <v>55.13</v>
      </c>
      <c r="H2168">
        <v>-21560.357516973389</v>
      </c>
    </row>
    <row r="2169" spans="1:8" hidden="1" x14ac:dyDescent="0.3">
      <c r="A2169" s="1">
        <v>33832</v>
      </c>
      <c r="B2169" t="s">
        <v>33839</v>
      </c>
      <c r="C2169">
        <v>1457811.9972012839</v>
      </c>
      <c r="D2169">
        <v>1388526.9972012839</v>
      </c>
      <c r="E2169">
        <v>69285</v>
      </c>
      <c r="F2169" s="2">
        <v>7.45</v>
      </c>
      <c r="G2169" s="2">
        <v>54.26</v>
      </c>
      <c r="H2169">
        <v>-21418.395865301769</v>
      </c>
    </row>
    <row r="2170" spans="1:8" hidden="1" x14ac:dyDescent="0.3">
      <c r="A2170" s="1">
        <v>33831</v>
      </c>
      <c r="B2170" t="s">
        <v>33838</v>
      </c>
      <c r="C2170">
        <v>1452157.270003943</v>
      </c>
      <c r="D2170">
        <v>1383802.270003943</v>
      </c>
      <c r="E2170">
        <v>68355</v>
      </c>
      <c r="F2170" s="2">
        <v>7.35</v>
      </c>
      <c r="G2170" s="2">
        <v>56.13</v>
      </c>
      <c r="H2170">
        <v>-22354.122184236781</v>
      </c>
    </row>
    <row r="2171" spans="1:8" hidden="1" x14ac:dyDescent="0.3">
      <c r="A2171" s="1">
        <v>33830</v>
      </c>
      <c r="B2171" t="s">
        <v>33837</v>
      </c>
      <c r="C2171">
        <v>1456485.810961206</v>
      </c>
      <c r="D2171">
        <v>1387200.810961206</v>
      </c>
      <c r="E2171">
        <v>69285</v>
      </c>
      <c r="F2171" s="2">
        <v>7.45</v>
      </c>
      <c r="G2171" s="2">
        <v>54.61</v>
      </c>
      <c r="H2171">
        <v>-21449.354515152481</v>
      </c>
    </row>
    <row r="2172" spans="1:8" hidden="1" x14ac:dyDescent="0.3">
      <c r="A2172" s="1">
        <v>33829</v>
      </c>
      <c r="B2172" t="s">
        <v>33836</v>
      </c>
      <c r="C2172">
        <v>1457894.208008803</v>
      </c>
      <c r="D2172">
        <v>1388981.2080088039</v>
      </c>
      <c r="E2172">
        <v>68913</v>
      </c>
      <c r="F2172" s="2">
        <v>7.41</v>
      </c>
      <c r="G2172" s="2">
        <v>54.74</v>
      </c>
      <c r="H2172">
        <v>-21720.522918447019</v>
      </c>
    </row>
    <row r="2173" spans="1:8" hidden="1" x14ac:dyDescent="0.3">
      <c r="A2173" s="1">
        <v>33828</v>
      </c>
      <c r="B2173" t="s">
        <v>33835</v>
      </c>
      <c r="C2173">
        <v>1457012.544626174</v>
      </c>
      <c r="D2173">
        <v>1388099.544626174</v>
      </c>
      <c r="E2173">
        <v>68913</v>
      </c>
      <c r="F2173" s="2">
        <v>7.41</v>
      </c>
      <c r="G2173" s="2">
        <v>54.78</v>
      </c>
      <c r="H2173">
        <v>-21574.898392682659</v>
      </c>
    </row>
    <row r="2174" spans="1:8" hidden="1" x14ac:dyDescent="0.3">
      <c r="A2174" s="1">
        <v>33827</v>
      </c>
      <c r="B2174" t="s">
        <v>33834</v>
      </c>
      <c r="C2174">
        <v>1459343.7565473651</v>
      </c>
      <c r="D2174">
        <v>1390430.7565473651</v>
      </c>
      <c r="E2174">
        <v>68913</v>
      </c>
      <c r="F2174" s="2">
        <v>7.41</v>
      </c>
      <c r="G2174" s="2">
        <v>53.9</v>
      </c>
      <c r="H2174">
        <v>-21183.380954881952</v>
      </c>
    </row>
    <row r="2175" spans="1:8" hidden="1" x14ac:dyDescent="0.3">
      <c r="A2175" s="1">
        <v>33826</v>
      </c>
      <c r="B2175" t="s">
        <v>33833</v>
      </c>
      <c r="C2175">
        <v>1456770.3970258411</v>
      </c>
      <c r="D2175">
        <v>1387485.397025842</v>
      </c>
      <c r="E2175">
        <v>69285</v>
      </c>
      <c r="F2175" s="2">
        <v>7.45</v>
      </c>
      <c r="G2175" s="2">
        <v>54.56</v>
      </c>
      <c r="H2175">
        <v>-21648.834324442789</v>
      </c>
    </row>
    <row r="2176" spans="1:8" hidden="1" x14ac:dyDescent="0.3">
      <c r="A2176" s="1">
        <v>33825</v>
      </c>
      <c r="B2176" t="s">
        <v>33832</v>
      </c>
      <c r="C2176">
        <v>1452774.5529662659</v>
      </c>
      <c r="D2176">
        <v>1383396.5529662659</v>
      </c>
      <c r="E2176">
        <v>69378</v>
      </c>
      <c r="F2176" s="2">
        <v>7.46</v>
      </c>
      <c r="G2176" s="2">
        <v>55.24</v>
      </c>
      <c r="H2176">
        <v>-21870.54406918645</v>
      </c>
    </row>
    <row r="2177" spans="1:8" hidden="1" x14ac:dyDescent="0.3">
      <c r="A2177" s="1">
        <v>33824</v>
      </c>
      <c r="B2177" t="s">
        <v>33831</v>
      </c>
      <c r="C2177">
        <v>1454384.0686961431</v>
      </c>
      <c r="D2177">
        <v>1388354.0686961431</v>
      </c>
      <c r="E2177">
        <v>66030</v>
      </c>
      <c r="F2177" s="2">
        <v>7.1</v>
      </c>
      <c r="G2177" s="2">
        <v>58.47</v>
      </c>
      <c r="H2177">
        <v>-23140.424531645909</v>
      </c>
    </row>
    <row r="2178" spans="1:8" hidden="1" x14ac:dyDescent="0.3">
      <c r="A2178" s="1">
        <v>33823</v>
      </c>
      <c r="B2178" t="s">
        <v>33830</v>
      </c>
      <c r="C2178">
        <v>1450420.104977702</v>
      </c>
      <c r="D2178">
        <v>1384111.104977702</v>
      </c>
      <c r="E2178">
        <v>66309</v>
      </c>
      <c r="F2178" s="2">
        <v>7.13</v>
      </c>
      <c r="G2178" s="2">
        <v>59.46</v>
      </c>
      <c r="H2178">
        <v>-23628.558444700211</v>
      </c>
    </row>
    <row r="2179" spans="1:8" hidden="1" x14ac:dyDescent="0.3">
      <c r="A2179" s="1">
        <v>33822</v>
      </c>
      <c r="B2179" t="s">
        <v>33829</v>
      </c>
      <c r="C2179">
        <v>1457523.0552207681</v>
      </c>
      <c r="D2179">
        <v>1391307.0552207681</v>
      </c>
      <c r="E2179">
        <v>66216</v>
      </c>
      <c r="F2179" s="2">
        <v>7.12</v>
      </c>
      <c r="G2179" s="2">
        <v>58.12</v>
      </c>
      <c r="H2179">
        <v>-23049.422489335691</v>
      </c>
    </row>
    <row r="2180" spans="1:8" hidden="1" x14ac:dyDescent="0.3">
      <c r="A2180" s="1">
        <v>33821</v>
      </c>
      <c r="B2180" t="s">
        <v>33828</v>
      </c>
      <c r="C2180">
        <v>1457321.5835350461</v>
      </c>
      <c r="D2180">
        <v>1391291.5835350461</v>
      </c>
      <c r="E2180">
        <v>66030</v>
      </c>
      <c r="F2180" s="2">
        <v>7.1</v>
      </c>
      <c r="G2180" s="2">
        <v>57.37</v>
      </c>
      <c r="H2180">
        <v>-22758.11616364705</v>
      </c>
    </row>
    <row r="2181" spans="1:8" hidden="1" x14ac:dyDescent="0.3">
      <c r="A2181" s="1">
        <v>33820</v>
      </c>
      <c r="B2181" t="s">
        <v>33827</v>
      </c>
      <c r="C2181">
        <v>1454936.0435210599</v>
      </c>
      <c r="D2181">
        <v>1388906.043521059</v>
      </c>
      <c r="E2181">
        <v>66030</v>
      </c>
      <c r="F2181" s="2">
        <v>7.1</v>
      </c>
      <c r="G2181" s="2">
        <v>58.43</v>
      </c>
      <c r="H2181">
        <v>-23072.80653906439</v>
      </c>
    </row>
    <row r="2182" spans="1:8" hidden="1" x14ac:dyDescent="0.3">
      <c r="A2182" s="1">
        <v>33819</v>
      </c>
      <c r="B2182" t="s">
        <v>33826</v>
      </c>
      <c r="C2182">
        <v>1460327.3271704309</v>
      </c>
      <c r="D2182">
        <v>1394018.3271704309</v>
      </c>
      <c r="E2182">
        <v>66309</v>
      </c>
      <c r="F2182" s="2">
        <v>7.13</v>
      </c>
      <c r="G2182" s="2">
        <v>57.78</v>
      </c>
      <c r="H2182">
        <v>-23159.278870345421</v>
      </c>
    </row>
    <row r="2183" spans="1:8" hidden="1" x14ac:dyDescent="0.3">
      <c r="A2183" s="1">
        <v>33818</v>
      </c>
      <c r="B2183" t="s">
        <v>33825</v>
      </c>
      <c r="C2183">
        <v>1456843.738689387</v>
      </c>
      <c r="D2183">
        <v>1390255.738689387</v>
      </c>
      <c r="E2183">
        <v>66588</v>
      </c>
      <c r="F2183" s="2">
        <v>7.16</v>
      </c>
      <c r="G2183" s="2">
        <v>58.08</v>
      </c>
      <c r="H2183">
        <v>-22892.423136030669</v>
      </c>
    </row>
    <row r="2184" spans="1:8" hidden="1" x14ac:dyDescent="0.3">
      <c r="A2184" s="1">
        <v>33817</v>
      </c>
      <c r="B2184" t="s">
        <v>33824</v>
      </c>
      <c r="C2184">
        <v>1457801.7170601629</v>
      </c>
      <c r="D2184">
        <v>1391585.717060162</v>
      </c>
      <c r="E2184">
        <v>66216</v>
      </c>
      <c r="F2184" s="2">
        <v>7.12</v>
      </c>
      <c r="G2184" s="2">
        <v>57.78</v>
      </c>
      <c r="H2184">
        <v>-22854.309570632649</v>
      </c>
    </row>
    <row r="2185" spans="1:8" hidden="1" x14ac:dyDescent="0.3">
      <c r="A2185" s="1">
        <v>33816</v>
      </c>
      <c r="B2185" t="s">
        <v>33823</v>
      </c>
      <c r="C2185">
        <v>1459681.316510055</v>
      </c>
      <c r="D2185">
        <v>1392814.316510055</v>
      </c>
      <c r="E2185">
        <v>66867</v>
      </c>
      <c r="F2185" s="2">
        <v>7.19</v>
      </c>
      <c r="G2185" s="2">
        <v>57.19</v>
      </c>
      <c r="H2185">
        <v>-22783.701047201979</v>
      </c>
    </row>
    <row r="2186" spans="1:8" hidden="1" x14ac:dyDescent="0.3">
      <c r="A2186" s="1">
        <v>33815</v>
      </c>
      <c r="B2186" t="s">
        <v>33822</v>
      </c>
      <c r="C2186">
        <v>1455907.3526259649</v>
      </c>
      <c r="D2186">
        <v>1389505.3526259649</v>
      </c>
      <c r="E2186">
        <v>66402</v>
      </c>
      <c r="F2186" s="2">
        <v>7.14</v>
      </c>
      <c r="G2186" s="2">
        <v>58.06</v>
      </c>
      <c r="H2186">
        <v>-22951.849149012571</v>
      </c>
    </row>
    <row r="2187" spans="1:8" hidden="1" x14ac:dyDescent="0.3">
      <c r="A2187" s="1">
        <v>33814</v>
      </c>
      <c r="B2187" t="s">
        <v>33821</v>
      </c>
      <c r="C2187">
        <v>1454702.6519087299</v>
      </c>
      <c r="D2187">
        <v>1388579.6519087311</v>
      </c>
      <c r="E2187">
        <v>66123</v>
      </c>
      <c r="F2187" s="2">
        <v>7.11</v>
      </c>
      <c r="G2187" s="2">
        <v>58.6</v>
      </c>
      <c r="H2187">
        <v>-23248.467655403969</v>
      </c>
    </row>
    <row r="2188" spans="1:8" hidden="1" x14ac:dyDescent="0.3">
      <c r="A2188" s="1">
        <v>33813</v>
      </c>
      <c r="B2188" t="s">
        <v>33820</v>
      </c>
      <c r="C2188">
        <v>1458039.670570978</v>
      </c>
      <c r="D2188">
        <v>1391730.670570978</v>
      </c>
      <c r="E2188">
        <v>66309</v>
      </c>
      <c r="F2188" s="2">
        <v>7.13</v>
      </c>
      <c r="G2188" s="2">
        <v>57.73</v>
      </c>
      <c r="H2188">
        <v>-22855.982829362689</v>
      </c>
    </row>
    <row r="2189" spans="1:8" hidden="1" x14ac:dyDescent="0.3">
      <c r="A2189" s="1">
        <v>33812</v>
      </c>
      <c r="B2189" t="s">
        <v>33819</v>
      </c>
      <c r="C2189">
        <v>1452022.2594286159</v>
      </c>
      <c r="D2189">
        <v>1385992.2594286159</v>
      </c>
      <c r="E2189">
        <v>66030</v>
      </c>
      <c r="F2189" s="2">
        <v>7.1</v>
      </c>
      <c r="G2189" s="2">
        <v>57.98</v>
      </c>
      <c r="H2189">
        <v>-22930.21147750087</v>
      </c>
    </row>
    <row r="2190" spans="1:8" hidden="1" x14ac:dyDescent="0.3">
      <c r="A2190" s="1">
        <v>33811</v>
      </c>
      <c r="B2190" t="s">
        <v>33818</v>
      </c>
      <c r="C2190">
        <v>1451314.277692785</v>
      </c>
      <c r="D2190">
        <v>1384819.277692786</v>
      </c>
      <c r="E2190">
        <v>66495</v>
      </c>
      <c r="F2190" s="2">
        <v>7.15</v>
      </c>
      <c r="G2190" s="2">
        <v>58.78</v>
      </c>
      <c r="H2190">
        <v>-23101.914541356669</v>
      </c>
    </row>
    <row r="2191" spans="1:8" hidden="1" x14ac:dyDescent="0.3">
      <c r="A2191" s="1">
        <v>33810</v>
      </c>
      <c r="B2191" t="s">
        <v>33817</v>
      </c>
      <c r="C2191">
        <v>1456191.8133493559</v>
      </c>
      <c r="D2191">
        <v>1389510.8133493559</v>
      </c>
      <c r="E2191">
        <v>66681</v>
      </c>
      <c r="F2191" s="2">
        <v>7.17</v>
      </c>
      <c r="G2191" s="2">
        <v>58.61</v>
      </c>
      <c r="H2191">
        <v>-23201.37574046812</v>
      </c>
    </row>
    <row r="2192" spans="1:8" hidden="1" x14ac:dyDescent="0.3">
      <c r="A2192" s="1">
        <v>33809</v>
      </c>
      <c r="B2192" t="s">
        <v>33816</v>
      </c>
      <c r="C2192">
        <v>1448600.947841712</v>
      </c>
      <c r="D2192">
        <v>1383314.947841712</v>
      </c>
      <c r="E2192">
        <v>65286</v>
      </c>
      <c r="F2192" s="2">
        <v>7.02</v>
      </c>
      <c r="G2192" s="2">
        <v>61.63</v>
      </c>
      <c r="H2192">
        <v>-24621.09232352455</v>
      </c>
    </row>
    <row r="2193" spans="1:8" hidden="1" x14ac:dyDescent="0.3">
      <c r="A2193" s="1">
        <v>33808</v>
      </c>
      <c r="B2193" t="s">
        <v>33815</v>
      </c>
      <c r="C2193">
        <v>1453645.6768804579</v>
      </c>
      <c r="D2193">
        <v>1388080.6768804579</v>
      </c>
      <c r="E2193">
        <v>65565</v>
      </c>
      <c r="F2193" s="2">
        <v>7.05</v>
      </c>
      <c r="G2193" s="2">
        <v>60.87</v>
      </c>
      <c r="H2193">
        <v>-24075.495188419409</v>
      </c>
    </row>
    <row r="2194" spans="1:8" hidden="1" x14ac:dyDescent="0.3">
      <c r="A2194" s="1">
        <v>33807</v>
      </c>
      <c r="B2194" t="s">
        <v>33814</v>
      </c>
      <c r="C2194">
        <v>1443162.832218799</v>
      </c>
      <c r="D2194">
        <v>1377969.832218799</v>
      </c>
      <c r="E2194">
        <v>65193</v>
      </c>
      <c r="F2194" s="2">
        <v>7.01</v>
      </c>
      <c r="G2194" s="2">
        <v>62.84</v>
      </c>
      <c r="H2194">
        <v>-24912.952407293618</v>
      </c>
    </row>
    <row r="2195" spans="1:8" hidden="1" x14ac:dyDescent="0.3">
      <c r="A2195" s="1">
        <v>33806</v>
      </c>
      <c r="B2195" t="s">
        <v>33813</v>
      </c>
      <c r="C2195">
        <v>1449451.906937774</v>
      </c>
      <c r="D2195">
        <v>1384258.906937774</v>
      </c>
      <c r="E2195">
        <v>65193</v>
      </c>
      <c r="F2195" s="2">
        <v>7.01</v>
      </c>
      <c r="G2195" s="2">
        <v>61.49</v>
      </c>
      <c r="H2195">
        <v>-24363.741068617819</v>
      </c>
    </row>
    <row r="2196" spans="1:8" hidden="1" x14ac:dyDescent="0.3">
      <c r="A2196" s="1">
        <v>33805</v>
      </c>
      <c r="B2196" t="s">
        <v>33812</v>
      </c>
      <c r="C2196">
        <v>1445485.977275677</v>
      </c>
      <c r="D2196">
        <v>1380199.977275677</v>
      </c>
      <c r="E2196">
        <v>65286</v>
      </c>
      <c r="F2196" s="2">
        <v>7.02</v>
      </c>
      <c r="G2196" s="2">
        <v>62.31</v>
      </c>
      <c r="H2196">
        <v>-24691.557806372341</v>
      </c>
    </row>
    <row r="2197" spans="1:8" hidden="1" x14ac:dyDescent="0.3">
      <c r="A2197" s="1">
        <v>33804</v>
      </c>
      <c r="B2197" t="s">
        <v>33811</v>
      </c>
      <c r="C2197">
        <v>1445310.2049588261</v>
      </c>
      <c r="D2197">
        <v>1379838.2049588261</v>
      </c>
      <c r="E2197">
        <v>65472</v>
      </c>
      <c r="F2197" s="2">
        <v>7.04</v>
      </c>
      <c r="G2197" s="2">
        <v>61.97</v>
      </c>
      <c r="H2197">
        <v>-24598.929126487161</v>
      </c>
    </row>
    <row r="2198" spans="1:8" hidden="1" x14ac:dyDescent="0.3">
      <c r="A2198" s="1">
        <v>33803</v>
      </c>
      <c r="B2198" t="s">
        <v>33810</v>
      </c>
      <c r="C2198">
        <v>1449507.1959349511</v>
      </c>
      <c r="D2198">
        <v>1384314.195934952</v>
      </c>
      <c r="E2198">
        <v>65193</v>
      </c>
      <c r="F2198" s="2">
        <v>7.01</v>
      </c>
      <c r="G2198" s="2">
        <v>61.51</v>
      </c>
      <c r="H2198">
        <v>-24460.048652180241</v>
      </c>
    </row>
    <row r="2199" spans="1:8" hidden="1" x14ac:dyDescent="0.3">
      <c r="A2199" s="1">
        <v>33802</v>
      </c>
      <c r="B2199" t="s">
        <v>33809</v>
      </c>
      <c r="C2199">
        <v>1448375.4207246129</v>
      </c>
      <c r="D2199">
        <v>1383182.4207246129</v>
      </c>
      <c r="E2199">
        <v>65193</v>
      </c>
      <c r="F2199" s="2">
        <v>7.01</v>
      </c>
      <c r="G2199" s="2">
        <v>61.63</v>
      </c>
      <c r="H2199">
        <v>-24292.32306023729</v>
      </c>
    </row>
    <row r="2200" spans="1:8" hidden="1" x14ac:dyDescent="0.3">
      <c r="A2200" s="1">
        <v>33801</v>
      </c>
      <c r="B2200" t="s">
        <v>33808</v>
      </c>
      <c r="C2200">
        <v>1452981.947558092</v>
      </c>
      <c r="D2200">
        <v>1387416.947558092</v>
      </c>
      <c r="E2200">
        <v>65565</v>
      </c>
      <c r="F2200" s="2">
        <v>7.05</v>
      </c>
      <c r="G2200" s="2">
        <v>60.63</v>
      </c>
      <c r="H2200">
        <v>-23963.781215739029</v>
      </c>
    </row>
    <row r="2201" spans="1:8" hidden="1" x14ac:dyDescent="0.3">
      <c r="A2201" s="1">
        <v>33800</v>
      </c>
      <c r="B2201" t="s">
        <v>33807</v>
      </c>
      <c r="C2201">
        <v>1452803.5217175391</v>
      </c>
      <c r="D2201">
        <v>1387517.5217175391</v>
      </c>
      <c r="E2201">
        <v>65286</v>
      </c>
      <c r="F2201" s="2">
        <v>7.02</v>
      </c>
      <c r="G2201" s="2">
        <v>61.16</v>
      </c>
      <c r="H2201">
        <v>-24181.859560644669</v>
      </c>
    </row>
    <row r="2202" spans="1:8" hidden="1" x14ac:dyDescent="0.3">
      <c r="A2202" s="1">
        <v>33799</v>
      </c>
      <c r="B2202" t="s">
        <v>33806</v>
      </c>
      <c r="C2202">
        <v>1450157.700563953</v>
      </c>
      <c r="D2202">
        <v>1385057.700563953</v>
      </c>
      <c r="E2202">
        <v>65100</v>
      </c>
      <c r="F2202" s="2">
        <v>7</v>
      </c>
      <c r="G2202" s="2">
        <v>61.19</v>
      </c>
      <c r="H2202">
        <v>-24182.715333764379</v>
      </c>
    </row>
    <row r="2203" spans="1:8" hidden="1" x14ac:dyDescent="0.3">
      <c r="A2203" s="1">
        <v>33798</v>
      </c>
      <c r="B2203" t="s">
        <v>33805</v>
      </c>
      <c r="C2203">
        <v>1442524.3192934601</v>
      </c>
      <c r="D2203">
        <v>1377145.3192934601</v>
      </c>
      <c r="E2203">
        <v>65379</v>
      </c>
      <c r="F2203" s="2">
        <v>7.03</v>
      </c>
      <c r="G2203" s="2">
        <v>63.03</v>
      </c>
      <c r="H2203">
        <v>-24875.343614552708</v>
      </c>
    </row>
    <row r="2204" spans="1:8" hidden="1" x14ac:dyDescent="0.3">
      <c r="A2204" s="1">
        <v>33797</v>
      </c>
      <c r="B2204" t="s">
        <v>33804</v>
      </c>
      <c r="C2204">
        <v>1446972.6126182929</v>
      </c>
      <c r="D2204">
        <v>1381779.6126182929</v>
      </c>
      <c r="E2204">
        <v>65193</v>
      </c>
      <c r="F2204" s="2">
        <v>7.01</v>
      </c>
      <c r="G2204" s="2">
        <v>61.72</v>
      </c>
      <c r="H2204">
        <v>-24615.014203249812</v>
      </c>
    </row>
    <row r="2205" spans="1:8" hidden="1" x14ac:dyDescent="0.3">
      <c r="A2205" s="1">
        <v>33796</v>
      </c>
      <c r="B2205" t="s">
        <v>33803</v>
      </c>
      <c r="C2205">
        <v>1451277.601135989</v>
      </c>
      <c r="D2205">
        <v>1385805.601135989</v>
      </c>
      <c r="E2205">
        <v>65472</v>
      </c>
      <c r="F2205" s="2">
        <v>7.04</v>
      </c>
      <c r="G2205" s="2">
        <v>61.02</v>
      </c>
      <c r="H2205">
        <v>-24353.955664850739</v>
      </c>
    </row>
    <row r="2206" spans="1:8" hidden="1" x14ac:dyDescent="0.3">
      <c r="A2206" s="1">
        <v>33795</v>
      </c>
      <c r="B2206" t="s">
        <v>33802</v>
      </c>
      <c r="C2206">
        <v>1450402.552710383</v>
      </c>
      <c r="D2206">
        <v>1385209.552710383</v>
      </c>
      <c r="E2206">
        <v>65193</v>
      </c>
      <c r="F2206" s="2">
        <v>7.01</v>
      </c>
      <c r="G2206" s="2">
        <v>61.13</v>
      </c>
      <c r="H2206">
        <v>-24012.590975222109</v>
      </c>
    </row>
    <row r="2207" spans="1:8" hidden="1" x14ac:dyDescent="0.3">
      <c r="A2207" s="1">
        <v>33794</v>
      </c>
      <c r="B2207" t="s">
        <v>33801</v>
      </c>
      <c r="C2207">
        <v>1445184.389211813</v>
      </c>
      <c r="D2207">
        <v>1380084.389211813</v>
      </c>
      <c r="E2207">
        <v>65100</v>
      </c>
      <c r="F2207" s="2">
        <v>7</v>
      </c>
      <c r="G2207" s="2">
        <v>64.41</v>
      </c>
      <c r="H2207">
        <v>-25524.295690444182</v>
      </c>
    </row>
    <row r="2208" spans="1:8" hidden="1" x14ac:dyDescent="0.3">
      <c r="A2208" s="1">
        <v>33793</v>
      </c>
      <c r="B2208" t="s">
        <v>33800</v>
      </c>
      <c r="C2208">
        <v>1439711.2165863779</v>
      </c>
      <c r="D2208">
        <v>1374611.216586377</v>
      </c>
      <c r="E2208">
        <v>65100</v>
      </c>
      <c r="F2208" s="2">
        <v>7</v>
      </c>
      <c r="G2208" s="2">
        <v>64.45</v>
      </c>
      <c r="H2208">
        <v>-25569.458170050799</v>
      </c>
    </row>
    <row r="2209" spans="1:8" hidden="1" x14ac:dyDescent="0.3">
      <c r="A2209" s="1">
        <v>33792</v>
      </c>
      <c r="B2209" t="s">
        <v>33799</v>
      </c>
      <c r="C2209">
        <v>1443470.928494961</v>
      </c>
      <c r="D2209">
        <v>1378463.928494961</v>
      </c>
      <c r="E2209">
        <v>65007</v>
      </c>
      <c r="F2209" s="2">
        <v>6.99</v>
      </c>
      <c r="G2209" s="2">
        <v>64.64</v>
      </c>
      <c r="H2209">
        <v>-25684.251629218001</v>
      </c>
    </row>
    <row r="2210" spans="1:8" hidden="1" x14ac:dyDescent="0.3">
      <c r="A2210" s="1">
        <v>33791</v>
      </c>
      <c r="B2210" t="s">
        <v>33798</v>
      </c>
      <c r="C2210">
        <v>1445840.305907686</v>
      </c>
      <c r="D2210">
        <v>1380647.3059076851</v>
      </c>
      <c r="E2210">
        <v>65193</v>
      </c>
      <c r="F2210" s="2">
        <v>7.01</v>
      </c>
      <c r="G2210" s="2">
        <v>63.44</v>
      </c>
      <c r="H2210">
        <v>-25189.407474406111</v>
      </c>
    </row>
    <row r="2211" spans="1:8" hidden="1" x14ac:dyDescent="0.3">
      <c r="A2211" s="1">
        <v>33790</v>
      </c>
      <c r="B2211" t="s">
        <v>33797</v>
      </c>
      <c r="C2211">
        <v>1442087.5882231039</v>
      </c>
      <c r="D2211">
        <v>1376987.5882231039</v>
      </c>
      <c r="E2211">
        <v>65100</v>
      </c>
      <c r="F2211" s="2">
        <v>7</v>
      </c>
      <c r="G2211" s="2">
        <v>63.96</v>
      </c>
      <c r="H2211">
        <v>-25437.443792419632</v>
      </c>
    </row>
    <row r="2212" spans="1:8" hidden="1" x14ac:dyDescent="0.3">
      <c r="A2212" s="1">
        <v>33789</v>
      </c>
      <c r="B2212" t="s">
        <v>33796</v>
      </c>
      <c r="C2212">
        <v>1441803.704865908</v>
      </c>
      <c r="D2212">
        <v>1376703.7048659089</v>
      </c>
      <c r="E2212">
        <v>65100</v>
      </c>
      <c r="F2212" s="2">
        <v>7</v>
      </c>
      <c r="G2212" s="2">
        <v>64.180000000000007</v>
      </c>
      <c r="H2212">
        <v>-25606.36211001515</v>
      </c>
    </row>
    <row r="2213" spans="1:8" hidden="1" x14ac:dyDescent="0.3">
      <c r="A2213" s="1">
        <v>33788</v>
      </c>
      <c r="B2213" t="s">
        <v>33795</v>
      </c>
      <c r="C2213">
        <v>1439417.6828819469</v>
      </c>
      <c r="D2213">
        <v>1374317.6828819469</v>
      </c>
      <c r="E2213">
        <v>65100</v>
      </c>
      <c r="F2213" s="2">
        <v>7</v>
      </c>
      <c r="G2213" s="2">
        <v>64.569999999999993</v>
      </c>
      <c r="H2213">
        <v>-25642.965071141811</v>
      </c>
    </row>
    <row r="2214" spans="1:8" hidden="1" x14ac:dyDescent="0.3">
      <c r="A2214" s="1">
        <v>33787</v>
      </c>
      <c r="B2214" t="s">
        <v>33794</v>
      </c>
      <c r="C2214">
        <v>1445049.057154496</v>
      </c>
      <c r="D2214">
        <v>1379856.057154496</v>
      </c>
      <c r="E2214">
        <v>65193</v>
      </c>
      <c r="F2214" s="2">
        <v>7.01</v>
      </c>
      <c r="G2214" s="2">
        <v>64.42</v>
      </c>
      <c r="H2214">
        <v>-25608.43547720764</v>
      </c>
    </row>
    <row r="2215" spans="1:8" hidden="1" x14ac:dyDescent="0.3">
      <c r="A2215" s="1">
        <v>33786</v>
      </c>
      <c r="B2215" t="s">
        <v>33793</v>
      </c>
      <c r="C2215">
        <v>1437006.746223954</v>
      </c>
      <c r="D2215">
        <v>1371906.746223954</v>
      </c>
      <c r="E2215">
        <v>65100</v>
      </c>
      <c r="F2215" s="2">
        <v>7</v>
      </c>
      <c r="G2215" s="2">
        <v>65.31</v>
      </c>
      <c r="H2215">
        <v>-26051.572954430139</v>
      </c>
    </row>
    <row r="2216" spans="1:8" hidden="1" x14ac:dyDescent="0.3">
      <c r="A2216" s="1">
        <v>33785</v>
      </c>
      <c r="B2216" t="s">
        <v>33792</v>
      </c>
      <c r="C2216">
        <v>1436182.886862311</v>
      </c>
      <c r="D2216">
        <v>1371175.886862311</v>
      </c>
      <c r="E2216">
        <v>65007</v>
      </c>
      <c r="F2216" s="2">
        <v>6.99</v>
      </c>
      <c r="G2216" s="2">
        <v>65.17</v>
      </c>
      <c r="H2216">
        <v>-25780.83518174852</v>
      </c>
    </row>
    <row r="2217" spans="1:8" hidden="1" x14ac:dyDescent="0.3">
      <c r="A2217" s="1">
        <v>33784</v>
      </c>
      <c r="B2217" t="s">
        <v>33791</v>
      </c>
      <c r="C2217">
        <v>1444831.411431167</v>
      </c>
      <c r="D2217">
        <v>1379731.411431167</v>
      </c>
      <c r="E2217">
        <v>65100</v>
      </c>
      <c r="F2217" s="2">
        <v>7</v>
      </c>
      <c r="G2217" s="2">
        <v>63.88</v>
      </c>
      <c r="H2217">
        <v>-25322.610097910081</v>
      </c>
    </row>
    <row r="2218" spans="1:8" hidden="1" x14ac:dyDescent="0.3">
      <c r="A2218" s="1">
        <v>33783</v>
      </c>
      <c r="B2218" t="s">
        <v>33790</v>
      </c>
      <c r="C2218">
        <v>1440983.9772158889</v>
      </c>
      <c r="D2218">
        <v>1375790.9772158889</v>
      </c>
      <c r="E2218">
        <v>65193</v>
      </c>
      <c r="F2218" s="2">
        <v>7.01</v>
      </c>
      <c r="G2218" s="2">
        <v>64.040000000000006</v>
      </c>
      <c r="H2218">
        <v>-25620.023550043152</v>
      </c>
    </row>
    <row r="2219" spans="1:8" hidden="1" x14ac:dyDescent="0.3">
      <c r="A2219" s="1">
        <v>33782</v>
      </c>
      <c r="B2219" t="s">
        <v>33789</v>
      </c>
      <c r="C2219">
        <v>1440216.972822251</v>
      </c>
      <c r="D2219">
        <v>1375116.972822251</v>
      </c>
      <c r="E2219">
        <v>65100</v>
      </c>
      <c r="F2219" s="2">
        <v>7</v>
      </c>
      <c r="G2219" s="2">
        <v>64.83</v>
      </c>
      <c r="H2219">
        <v>-25723.17504772712</v>
      </c>
    </row>
    <row r="2220" spans="1:8" hidden="1" x14ac:dyDescent="0.3">
      <c r="A2220" s="1">
        <v>33781</v>
      </c>
      <c r="B2220" t="s">
        <v>33788</v>
      </c>
      <c r="C2220">
        <v>1444826.4236361249</v>
      </c>
      <c r="D2220">
        <v>1379633.4236361249</v>
      </c>
      <c r="E2220">
        <v>65193</v>
      </c>
      <c r="F2220" s="2">
        <v>7.01</v>
      </c>
      <c r="G2220" s="2">
        <v>63.43</v>
      </c>
      <c r="H2220">
        <v>-25086.699909114112</v>
      </c>
    </row>
    <row r="2221" spans="1:8" hidden="1" x14ac:dyDescent="0.3">
      <c r="A2221" s="1">
        <v>33780</v>
      </c>
      <c r="B2221" t="s">
        <v>33787</v>
      </c>
      <c r="C2221">
        <v>1440127.731167363</v>
      </c>
      <c r="D2221">
        <v>1375027.731167363</v>
      </c>
      <c r="E2221">
        <v>65100</v>
      </c>
      <c r="F2221" s="2">
        <v>7</v>
      </c>
      <c r="G2221" s="2">
        <v>64.13</v>
      </c>
      <c r="H2221">
        <v>-25542.753383774641</v>
      </c>
    </row>
    <row r="2222" spans="1:8" hidden="1" x14ac:dyDescent="0.3">
      <c r="A2222" s="1">
        <v>33779</v>
      </c>
      <c r="B2222" t="s">
        <v>33786</v>
      </c>
      <c r="C2222">
        <v>1432674.902660487</v>
      </c>
      <c r="D2222">
        <v>1367574.902660487</v>
      </c>
      <c r="E2222">
        <v>65100</v>
      </c>
      <c r="F2222" s="2">
        <v>7</v>
      </c>
      <c r="G2222" s="2">
        <v>66.27</v>
      </c>
      <c r="H2222">
        <v>-26389.88263770123</v>
      </c>
    </row>
    <row r="2223" spans="1:8" hidden="1" x14ac:dyDescent="0.3">
      <c r="A2223" s="1">
        <v>33778</v>
      </c>
      <c r="B2223" t="s">
        <v>33785</v>
      </c>
      <c r="C2223">
        <v>1432612.9749220989</v>
      </c>
      <c r="D2223">
        <v>1367512.9749220989</v>
      </c>
      <c r="E2223">
        <v>65100</v>
      </c>
      <c r="F2223" s="2">
        <v>7</v>
      </c>
      <c r="G2223" s="2">
        <v>66.81</v>
      </c>
      <c r="H2223">
        <v>-26649.115704162828</v>
      </c>
    </row>
    <row r="2224" spans="1:8" hidden="1" x14ac:dyDescent="0.3">
      <c r="A2224" s="1">
        <v>33777</v>
      </c>
      <c r="B2224" t="s">
        <v>33784</v>
      </c>
      <c r="C2224">
        <v>1439788.9701475881</v>
      </c>
      <c r="D2224">
        <v>1374781.9701475881</v>
      </c>
      <c r="E2224">
        <v>65007</v>
      </c>
      <c r="F2224" s="2">
        <v>6.99</v>
      </c>
      <c r="G2224" s="2">
        <v>66.17</v>
      </c>
      <c r="H2224">
        <v>-26148.528981121239</v>
      </c>
    </row>
    <row r="2225" spans="1:8" hidden="1" x14ac:dyDescent="0.3">
      <c r="A2225" s="1">
        <v>33776</v>
      </c>
      <c r="B2225" t="s">
        <v>33783</v>
      </c>
      <c r="C2225">
        <v>1440963.0041634201</v>
      </c>
      <c r="D2225">
        <v>1375863.0041634201</v>
      </c>
      <c r="E2225">
        <v>65100</v>
      </c>
      <c r="F2225" s="2">
        <v>7</v>
      </c>
      <c r="G2225" s="2">
        <v>65.38</v>
      </c>
      <c r="H2225">
        <v>-25821.9907254307</v>
      </c>
    </row>
    <row r="2226" spans="1:8" hidden="1" x14ac:dyDescent="0.3">
      <c r="A2226" s="1">
        <v>33775</v>
      </c>
      <c r="B2226" t="s">
        <v>33782</v>
      </c>
      <c r="C2226">
        <v>1439773.0651262959</v>
      </c>
      <c r="D2226">
        <v>1374673.0651262971</v>
      </c>
      <c r="E2226">
        <v>65100</v>
      </c>
      <c r="F2226" s="2">
        <v>7</v>
      </c>
      <c r="G2226" s="2">
        <v>66.14</v>
      </c>
      <c r="H2226">
        <v>-26478.654469076049</v>
      </c>
    </row>
    <row r="2227" spans="1:8" hidden="1" x14ac:dyDescent="0.3">
      <c r="A2227" s="1">
        <v>33774</v>
      </c>
      <c r="B2227" t="s">
        <v>33781</v>
      </c>
      <c r="C2227">
        <v>1436871.079182789</v>
      </c>
      <c r="D2227">
        <v>1371771.079182789</v>
      </c>
      <c r="E2227">
        <v>65100</v>
      </c>
      <c r="F2227" s="2">
        <v>7</v>
      </c>
      <c r="G2227" s="2">
        <v>65.92</v>
      </c>
      <c r="H2227">
        <v>-26107.135332877529</v>
      </c>
    </row>
    <row r="2228" spans="1:8" hidden="1" x14ac:dyDescent="0.3">
      <c r="A2228" s="1">
        <v>33773</v>
      </c>
      <c r="B2228" t="s">
        <v>33780</v>
      </c>
      <c r="C2228">
        <v>1439498.035775742</v>
      </c>
      <c r="D2228">
        <v>1374305.035775742</v>
      </c>
      <c r="E2228">
        <v>65193</v>
      </c>
      <c r="F2228" s="2">
        <v>7.01</v>
      </c>
      <c r="G2228" s="2">
        <v>65.510000000000005</v>
      </c>
      <c r="H2228">
        <v>-26104.300137213861</v>
      </c>
    </row>
    <row r="2229" spans="1:8" hidden="1" x14ac:dyDescent="0.3">
      <c r="A2229" s="1">
        <v>33772</v>
      </c>
      <c r="B2229" t="s">
        <v>33779</v>
      </c>
      <c r="C2229">
        <v>1442398.3400538049</v>
      </c>
      <c r="D2229">
        <v>1377298.3400538049</v>
      </c>
      <c r="E2229">
        <v>65100</v>
      </c>
      <c r="F2229" s="2">
        <v>7</v>
      </c>
      <c r="G2229" s="2">
        <v>64.86</v>
      </c>
      <c r="H2229">
        <v>-25660.736853577411</v>
      </c>
    </row>
    <row r="2230" spans="1:8" hidden="1" x14ac:dyDescent="0.3">
      <c r="A2230" s="1">
        <v>33771</v>
      </c>
      <c r="B2230" t="s">
        <v>33778</v>
      </c>
      <c r="C2230">
        <v>1441236.530072619</v>
      </c>
      <c r="D2230">
        <v>1376136.530072619</v>
      </c>
      <c r="E2230">
        <v>65100</v>
      </c>
      <c r="F2230" s="2">
        <v>7</v>
      </c>
      <c r="G2230" s="2">
        <v>65.14</v>
      </c>
      <c r="H2230">
        <v>-25935.080599070101</v>
      </c>
    </row>
    <row r="2231" spans="1:8" hidden="1" x14ac:dyDescent="0.3">
      <c r="A2231" s="1">
        <v>33770</v>
      </c>
      <c r="B2231" t="s">
        <v>33777</v>
      </c>
      <c r="C2231">
        <v>1437041.13882142</v>
      </c>
      <c r="D2231">
        <v>1371941.13882142</v>
      </c>
      <c r="E2231">
        <v>65100</v>
      </c>
      <c r="F2231" s="2">
        <v>7</v>
      </c>
      <c r="G2231" s="2">
        <v>65.52</v>
      </c>
      <c r="H2231">
        <v>-26112.32991019751</v>
      </c>
    </row>
    <row r="2232" spans="1:8" hidden="1" x14ac:dyDescent="0.3">
      <c r="A2232" s="1">
        <v>33769</v>
      </c>
      <c r="B2232" t="s">
        <v>33776</v>
      </c>
      <c r="C2232">
        <v>1445495.7565833209</v>
      </c>
      <c r="D2232">
        <v>1380395.7565833209</v>
      </c>
      <c r="E2232">
        <v>65100</v>
      </c>
      <c r="F2232" s="2">
        <v>7</v>
      </c>
      <c r="G2232" s="2">
        <v>64.87</v>
      </c>
      <c r="H2232">
        <v>-25760.57111927577</v>
      </c>
    </row>
    <row r="2233" spans="1:8" hidden="1" x14ac:dyDescent="0.3">
      <c r="A2233" s="1">
        <v>33768</v>
      </c>
      <c r="B2233" t="s">
        <v>33775</v>
      </c>
      <c r="C2233">
        <v>1436562.247186166</v>
      </c>
      <c r="D2233">
        <v>1371555.247186166</v>
      </c>
      <c r="E2233">
        <v>65007</v>
      </c>
      <c r="F2233" s="2">
        <v>6.99</v>
      </c>
      <c r="G2233" s="2">
        <v>66.23</v>
      </c>
      <c r="H2233">
        <v>-26151.762883389769</v>
      </c>
    </row>
    <row r="2234" spans="1:8" hidden="1" x14ac:dyDescent="0.3">
      <c r="A2234" s="1">
        <v>33767</v>
      </c>
      <c r="B2234" t="s">
        <v>33774</v>
      </c>
      <c r="C2234">
        <v>1444760.8245296881</v>
      </c>
      <c r="D2234">
        <v>1379753.8245296881</v>
      </c>
      <c r="E2234">
        <v>65007</v>
      </c>
      <c r="F2234" s="2">
        <v>6.99</v>
      </c>
      <c r="G2234" s="2">
        <v>64.84</v>
      </c>
      <c r="H2234">
        <v>-25823.411984130042</v>
      </c>
    </row>
    <row r="2235" spans="1:8" hidden="1" x14ac:dyDescent="0.3">
      <c r="A2235" s="1">
        <v>33766</v>
      </c>
      <c r="B2235" t="s">
        <v>33773</v>
      </c>
      <c r="C2235">
        <v>1433212.811453348</v>
      </c>
      <c r="D2235">
        <v>1368205.811453348</v>
      </c>
      <c r="E2235">
        <v>65007</v>
      </c>
      <c r="F2235" s="2">
        <v>6.99</v>
      </c>
      <c r="G2235" s="2">
        <v>67.010000000000005</v>
      </c>
      <c r="H2235">
        <v>-26643.863789317831</v>
      </c>
    </row>
    <row r="2236" spans="1:8" hidden="1" x14ac:dyDescent="0.3">
      <c r="A2236" s="1">
        <v>33765</v>
      </c>
      <c r="B2236" t="s">
        <v>33772</v>
      </c>
      <c r="C2236">
        <v>1441733.8097700679</v>
      </c>
      <c r="D2236">
        <v>1376726.8097700679</v>
      </c>
      <c r="E2236">
        <v>65007</v>
      </c>
      <c r="F2236" s="2">
        <v>6.99</v>
      </c>
      <c r="G2236" s="2">
        <v>65.13</v>
      </c>
      <c r="H2236">
        <v>-25763.401574545998</v>
      </c>
    </row>
    <row r="2237" spans="1:8" hidden="1" x14ac:dyDescent="0.3">
      <c r="A2237" s="1">
        <v>33764</v>
      </c>
      <c r="B2237" t="s">
        <v>33771</v>
      </c>
      <c r="C2237">
        <v>1440265.644546025</v>
      </c>
      <c r="D2237">
        <v>1375723.644546025</v>
      </c>
      <c r="E2237">
        <v>64542</v>
      </c>
      <c r="F2237" s="2">
        <v>6.94</v>
      </c>
      <c r="G2237" s="2">
        <v>66.709999999999994</v>
      </c>
      <c r="H2237">
        <v>-26226.94852055654</v>
      </c>
    </row>
    <row r="2238" spans="1:8" hidden="1" x14ac:dyDescent="0.3">
      <c r="A2238" s="1">
        <v>33763</v>
      </c>
      <c r="B2238" t="s">
        <v>33770</v>
      </c>
      <c r="C2238">
        <v>1441421.810372775</v>
      </c>
      <c r="D2238">
        <v>1376693.810372775</v>
      </c>
      <c r="E2238">
        <v>64728</v>
      </c>
      <c r="F2238" s="2">
        <v>6.96</v>
      </c>
      <c r="G2238" s="2">
        <v>67.09</v>
      </c>
      <c r="H2238">
        <v>-26700.739486512619</v>
      </c>
    </row>
    <row r="2239" spans="1:8" hidden="1" x14ac:dyDescent="0.3">
      <c r="A2239" s="1">
        <v>33762</v>
      </c>
      <c r="B2239" t="s">
        <v>33769</v>
      </c>
      <c r="C2239">
        <v>1448968.7624669729</v>
      </c>
      <c r="D2239">
        <v>1383868.7624669729</v>
      </c>
      <c r="E2239">
        <v>65100</v>
      </c>
      <c r="F2239" s="2">
        <v>7</v>
      </c>
      <c r="G2239" s="2">
        <v>65.56</v>
      </c>
      <c r="H2239">
        <v>-26250.152144050051</v>
      </c>
    </row>
    <row r="2240" spans="1:8" hidden="1" x14ac:dyDescent="0.3">
      <c r="A2240" s="1">
        <v>33761</v>
      </c>
      <c r="B2240" t="s">
        <v>33768</v>
      </c>
      <c r="C2240">
        <v>1446205.570093848</v>
      </c>
      <c r="D2240">
        <v>1381849.570093848</v>
      </c>
      <c r="E2240">
        <v>64356</v>
      </c>
      <c r="F2240" s="2">
        <v>6.92</v>
      </c>
      <c r="G2240" s="2">
        <v>66.53</v>
      </c>
      <c r="H2240">
        <v>-26434.759823010299</v>
      </c>
    </row>
    <row r="2241" spans="1:8" hidden="1" x14ac:dyDescent="0.3">
      <c r="A2241" s="1">
        <v>33760</v>
      </c>
      <c r="B2241" t="s">
        <v>33767</v>
      </c>
      <c r="C2241">
        <v>1447378.915918099</v>
      </c>
      <c r="D2241">
        <v>1382650.915918099</v>
      </c>
      <c r="E2241">
        <v>64728</v>
      </c>
      <c r="F2241" s="2">
        <v>6.96</v>
      </c>
      <c r="G2241" s="2">
        <v>66.23</v>
      </c>
      <c r="H2241">
        <v>-26354.650795514601</v>
      </c>
    </row>
    <row r="2242" spans="1:8" hidden="1" x14ac:dyDescent="0.3">
      <c r="A2242" s="1">
        <v>33759</v>
      </c>
      <c r="B2242" t="s">
        <v>33766</v>
      </c>
      <c r="C2242">
        <v>1442950.1501953581</v>
      </c>
      <c r="D2242">
        <v>1378408.1501953581</v>
      </c>
      <c r="E2242">
        <v>64542</v>
      </c>
      <c r="F2242" s="2">
        <v>6.94</v>
      </c>
      <c r="G2242" s="2">
        <v>67.31</v>
      </c>
      <c r="H2242">
        <v>-26914.435876963878</v>
      </c>
    </row>
    <row r="2243" spans="1:8" hidden="1" x14ac:dyDescent="0.3">
      <c r="A2243" s="1">
        <v>33758</v>
      </c>
      <c r="B2243" t="s">
        <v>33765</v>
      </c>
      <c r="C2243">
        <v>1446768.2860310969</v>
      </c>
      <c r="D2243">
        <v>1381947.2860310969</v>
      </c>
      <c r="E2243">
        <v>64821</v>
      </c>
      <c r="F2243" s="2">
        <v>6.97</v>
      </c>
      <c r="G2243" s="2">
        <v>66.41</v>
      </c>
      <c r="H2243">
        <v>-26474.10494115304</v>
      </c>
    </row>
    <row r="2244" spans="1:8" hidden="1" x14ac:dyDescent="0.3">
      <c r="A2244" s="1">
        <v>33757</v>
      </c>
      <c r="B2244" t="s">
        <v>33764</v>
      </c>
      <c r="C2244">
        <v>1444938.658473294</v>
      </c>
      <c r="D2244">
        <v>1380675.6584732949</v>
      </c>
      <c r="E2244">
        <v>64263</v>
      </c>
      <c r="F2244" s="2">
        <v>6.91</v>
      </c>
      <c r="G2244" s="2">
        <v>66.8</v>
      </c>
      <c r="H2244">
        <v>-26488.466292922789</v>
      </c>
    </row>
    <row r="2245" spans="1:8" hidden="1" x14ac:dyDescent="0.3">
      <c r="A2245" s="1">
        <v>33756</v>
      </c>
      <c r="B2245" t="s">
        <v>33763</v>
      </c>
      <c r="C2245">
        <v>1443332.4342242649</v>
      </c>
      <c r="D2245">
        <v>1378604.4342242649</v>
      </c>
      <c r="E2245">
        <v>64728</v>
      </c>
      <c r="F2245" s="2">
        <v>6.96</v>
      </c>
      <c r="G2245" s="2">
        <v>66.8</v>
      </c>
      <c r="H2245">
        <v>-26533.113384954118</v>
      </c>
    </row>
    <row r="2246" spans="1:8" hidden="1" x14ac:dyDescent="0.3">
      <c r="A2246" s="1">
        <v>33755</v>
      </c>
      <c r="B2246" t="s">
        <v>33762</v>
      </c>
      <c r="C2246">
        <v>1442724.763882556</v>
      </c>
      <c r="D2246">
        <v>1378368.763882556</v>
      </c>
      <c r="E2246">
        <v>64356</v>
      </c>
      <c r="F2246" s="2">
        <v>6.92</v>
      </c>
      <c r="G2246" s="2">
        <v>67.12</v>
      </c>
      <c r="H2246">
        <v>-26708.62110382619</v>
      </c>
    </row>
    <row r="2247" spans="1:8" hidden="1" x14ac:dyDescent="0.3">
      <c r="A2247" s="1">
        <v>33754</v>
      </c>
      <c r="B2247" t="s">
        <v>33761</v>
      </c>
      <c r="C2247">
        <v>1446305.0719871549</v>
      </c>
      <c r="D2247">
        <v>1381484.071987154</v>
      </c>
      <c r="E2247">
        <v>64821</v>
      </c>
      <c r="F2247" s="2">
        <v>6.97</v>
      </c>
      <c r="G2247" s="2">
        <v>66.19</v>
      </c>
      <c r="H2247">
        <v>-26239.88169495351</v>
      </c>
    </row>
    <row r="2248" spans="1:8" hidden="1" x14ac:dyDescent="0.3">
      <c r="A2248" s="1">
        <v>33753</v>
      </c>
      <c r="B2248" t="s">
        <v>33760</v>
      </c>
      <c r="C2248">
        <v>1442753.965620829</v>
      </c>
      <c r="D2248">
        <v>1377746.965620829</v>
      </c>
      <c r="E2248">
        <v>65007</v>
      </c>
      <c r="F2248" s="2">
        <v>6.99</v>
      </c>
      <c r="G2248" s="2">
        <v>66.69</v>
      </c>
      <c r="H2248">
        <v>-26727.853787086489</v>
      </c>
    </row>
    <row r="2249" spans="1:8" hidden="1" x14ac:dyDescent="0.3">
      <c r="A2249" s="1">
        <v>33752</v>
      </c>
      <c r="B2249" t="s">
        <v>33759</v>
      </c>
      <c r="C2249">
        <v>1440135.4757995361</v>
      </c>
      <c r="D2249">
        <v>1375407.4757995361</v>
      </c>
      <c r="E2249">
        <v>64728</v>
      </c>
      <c r="F2249" s="2">
        <v>6.96</v>
      </c>
      <c r="G2249" s="2">
        <v>66.91</v>
      </c>
      <c r="H2249">
        <v>-26800.845095547611</v>
      </c>
    </row>
    <row r="2250" spans="1:8" hidden="1" x14ac:dyDescent="0.3">
      <c r="A2250" s="1">
        <v>33751</v>
      </c>
      <c r="B2250" t="s">
        <v>33758</v>
      </c>
      <c r="C2250">
        <v>1443452.0186852729</v>
      </c>
      <c r="D2250">
        <v>1378538.0186852741</v>
      </c>
      <c r="E2250">
        <v>64914</v>
      </c>
      <c r="F2250" s="2">
        <v>6.98</v>
      </c>
      <c r="G2250" s="2">
        <v>65.97</v>
      </c>
      <c r="H2250">
        <v>-26292.733961832881</v>
      </c>
    </row>
    <row r="2251" spans="1:8" hidden="1" x14ac:dyDescent="0.3">
      <c r="A2251" s="1">
        <v>33750</v>
      </c>
      <c r="B2251" t="s">
        <v>33757</v>
      </c>
      <c r="C2251">
        <v>1441016.3296560161</v>
      </c>
      <c r="D2251">
        <v>1376288.3296560161</v>
      </c>
      <c r="E2251">
        <v>64728</v>
      </c>
      <c r="F2251" s="2">
        <v>6.96</v>
      </c>
      <c r="G2251" s="2">
        <v>67.11</v>
      </c>
      <c r="H2251">
        <v>-26574.085374778198</v>
      </c>
    </row>
    <row r="2252" spans="1:8" hidden="1" x14ac:dyDescent="0.3">
      <c r="A2252" s="1">
        <v>33749</v>
      </c>
      <c r="B2252" t="s">
        <v>33756</v>
      </c>
      <c r="C2252">
        <v>1459315.3156398351</v>
      </c>
      <c r="D2252">
        <v>1395796.3156398351</v>
      </c>
      <c r="E2252">
        <v>63519</v>
      </c>
      <c r="F2252" s="2">
        <v>6.82</v>
      </c>
      <c r="G2252" s="2">
        <v>66.78</v>
      </c>
      <c r="H2252">
        <v>-26503.85552195799</v>
      </c>
    </row>
    <row r="2253" spans="1:8" hidden="1" x14ac:dyDescent="0.3">
      <c r="A2253" s="1">
        <v>33748</v>
      </c>
      <c r="B2253" t="s">
        <v>33755</v>
      </c>
      <c r="C2253">
        <v>1458328.1128182029</v>
      </c>
      <c r="D2253">
        <v>1394654.1128182029</v>
      </c>
      <c r="E2253">
        <v>63674</v>
      </c>
      <c r="F2253" s="2">
        <v>6.83</v>
      </c>
      <c r="G2253" s="2">
        <v>67.16</v>
      </c>
      <c r="H2253">
        <v>-26817.217107301421</v>
      </c>
    </row>
    <row r="2254" spans="1:8" hidden="1" x14ac:dyDescent="0.3">
      <c r="A2254" s="1">
        <v>33747</v>
      </c>
      <c r="B2254" t="s">
        <v>33754</v>
      </c>
      <c r="C2254">
        <v>1456941.6804346109</v>
      </c>
      <c r="D2254">
        <v>1393205.6804346109</v>
      </c>
      <c r="E2254">
        <v>63736</v>
      </c>
      <c r="F2254" s="2">
        <v>6.82</v>
      </c>
      <c r="G2254" s="2">
        <v>66.88</v>
      </c>
      <c r="H2254">
        <v>-26611.136192129779</v>
      </c>
    </row>
    <row r="2255" spans="1:8" hidden="1" x14ac:dyDescent="0.3">
      <c r="A2255" s="1">
        <v>33746</v>
      </c>
      <c r="B2255" t="s">
        <v>33753</v>
      </c>
      <c r="C2255">
        <v>1457889.8538461081</v>
      </c>
      <c r="D2255">
        <v>1394091.853846109</v>
      </c>
      <c r="E2255">
        <v>63798</v>
      </c>
      <c r="F2255" s="2">
        <v>6.84</v>
      </c>
      <c r="G2255" s="2">
        <v>66.42</v>
      </c>
      <c r="H2255">
        <v>-26323.21516999993</v>
      </c>
    </row>
    <row r="2256" spans="1:8" hidden="1" x14ac:dyDescent="0.3">
      <c r="A2256" s="1">
        <v>33745</v>
      </c>
      <c r="B2256" t="s">
        <v>33752</v>
      </c>
      <c r="C2256">
        <v>1459743.056616436</v>
      </c>
      <c r="D2256">
        <v>1395635.056616436</v>
      </c>
      <c r="E2256">
        <v>64108</v>
      </c>
      <c r="F2256" s="2">
        <v>6.88</v>
      </c>
      <c r="G2256" s="2">
        <v>66.569999999999993</v>
      </c>
      <c r="H2256">
        <v>-26308.398637917129</v>
      </c>
    </row>
    <row r="2257" spans="1:8" hidden="1" x14ac:dyDescent="0.3">
      <c r="A2257" s="1">
        <v>33744</v>
      </c>
      <c r="B2257" t="s">
        <v>33751</v>
      </c>
      <c r="C2257">
        <v>1458656.755331334</v>
      </c>
      <c r="D2257">
        <v>1394455.755331333</v>
      </c>
      <c r="E2257">
        <v>64201</v>
      </c>
      <c r="F2257" s="2">
        <v>6.89</v>
      </c>
      <c r="G2257" s="2">
        <v>66.03</v>
      </c>
      <c r="H2257">
        <v>-26145.409707779119</v>
      </c>
    </row>
    <row r="2258" spans="1:8" hidden="1" x14ac:dyDescent="0.3">
      <c r="A2258" s="1">
        <v>33743</v>
      </c>
      <c r="B2258" t="s">
        <v>33750</v>
      </c>
      <c r="C2258">
        <v>1458526.141914312</v>
      </c>
      <c r="D2258">
        <v>1394976.1419143111</v>
      </c>
      <c r="E2258">
        <v>63550</v>
      </c>
      <c r="F2258" s="2">
        <v>6.8</v>
      </c>
      <c r="G2258" s="2">
        <v>66.7</v>
      </c>
      <c r="H2258">
        <v>-26576.846237515168</v>
      </c>
    </row>
    <row r="2259" spans="1:8" hidden="1" x14ac:dyDescent="0.3">
      <c r="A2259" s="1">
        <v>33742</v>
      </c>
      <c r="B2259" t="s">
        <v>33749</v>
      </c>
      <c r="C2259">
        <v>1459044.2532494869</v>
      </c>
      <c r="D2259">
        <v>1395835.2532494869</v>
      </c>
      <c r="E2259">
        <v>63209</v>
      </c>
      <c r="F2259" s="2">
        <v>6.77</v>
      </c>
      <c r="G2259" s="2">
        <v>67.23</v>
      </c>
      <c r="H2259">
        <v>-26921.776370469379</v>
      </c>
    </row>
    <row r="2260" spans="1:8" hidden="1" x14ac:dyDescent="0.3">
      <c r="A2260" s="1">
        <v>33741</v>
      </c>
      <c r="B2260" t="s">
        <v>33748</v>
      </c>
      <c r="C2260">
        <v>1458389.117550303</v>
      </c>
      <c r="D2260">
        <v>1394839.1175503039</v>
      </c>
      <c r="E2260">
        <v>63550</v>
      </c>
      <c r="F2260" s="2">
        <v>6.8</v>
      </c>
      <c r="G2260" s="2">
        <v>66.900000000000006</v>
      </c>
      <c r="H2260">
        <v>-26607.813077144019</v>
      </c>
    </row>
    <row r="2261" spans="1:8" hidden="1" x14ac:dyDescent="0.3">
      <c r="A2261" s="1">
        <v>33740</v>
      </c>
      <c r="B2261" t="s">
        <v>33747</v>
      </c>
      <c r="C2261">
        <v>1459572.3766833281</v>
      </c>
      <c r="D2261">
        <v>1396084.3766833281</v>
      </c>
      <c r="E2261">
        <v>63488</v>
      </c>
      <c r="F2261" s="2">
        <v>6.8</v>
      </c>
      <c r="G2261" s="2">
        <v>67.23</v>
      </c>
      <c r="H2261">
        <v>-26847.14207664366</v>
      </c>
    </row>
    <row r="2262" spans="1:8" hidden="1" x14ac:dyDescent="0.3">
      <c r="A2262" s="1">
        <v>33739</v>
      </c>
      <c r="B2262" t="s">
        <v>33746</v>
      </c>
      <c r="C2262">
        <v>1452968.0218597059</v>
      </c>
      <c r="D2262">
        <v>1389759.0218597059</v>
      </c>
      <c r="E2262">
        <v>63209</v>
      </c>
      <c r="F2262" s="2">
        <v>6.78</v>
      </c>
      <c r="G2262" s="2">
        <v>68.180000000000007</v>
      </c>
      <c r="H2262">
        <v>-27071.878462685421</v>
      </c>
    </row>
    <row r="2263" spans="1:8" hidden="1" x14ac:dyDescent="0.3">
      <c r="A2263" s="1">
        <v>33738</v>
      </c>
      <c r="B2263" t="s">
        <v>33745</v>
      </c>
      <c r="C2263">
        <v>1460049.0235661489</v>
      </c>
      <c r="D2263">
        <v>1395910.0235661489</v>
      </c>
      <c r="E2263">
        <v>64139</v>
      </c>
      <c r="F2263" s="2">
        <v>6.86</v>
      </c>
      <c r="G2263" s="2">
        <v>66.739999999999995</v>
      </c>
      <c r="H2263">
        <v>-26464.456869201698</v>
      </c>
    </row>
    <row r="2264" spans="1:8" hidden="1" x14ac:dyDescent="0.3">
      <c r="A2264" s="1">
        <v>33737</v>
      </c>
      <c r="B2264" t="s">
        <v>33744</v>
      </c>
      <c r="C2264">
        <v>1457763.6014674699</v>
      </c>
      <c r="D2264">
        <v>1394089.601467469</v>
      </c>
      <c r="E2264">
        <v>63674</v>
      </c>
      <c r="F2264" s="2">
        <v>6.82</v>
      </c>
      <c r="G2264" s="2">
        <v>66.83</v>
      </c>
      <c r="H2264">
        <v>-26812.87977341978</v>
      </c>
    </row>
    <row r="2265" spans="1:8" hidden="1" x14ac:dyDescent="0.3">
      <c r="A2265" s="1">
        <v>33736</v>
      </c>
      <c r="B2265" t="s">
        <v>33743</v>
      </c>
      <c r="C2265">
        <v>1461956.205773578</v>
      </c>
      <c r="D2265">
        <v>1398933.205773578</v>
      </c>
      <c r="E2265">
        <v>63023</v>
      </c>
      <c r="F2265" s="2">
        <v>6.76</v>
      </c>
      <c r="G2265" s="2">
        <v>67.239999999999995</v>
      </c>
      <c r="H2265">
        <v>-26703.273584863931</v>
      </c>
    </row>
    <row r="2266" spans="1:8" hidden="1" x14ac:dyDescent="0.3">
      <c r="A2266" s="1">
        <v>33735</v>
      </c>
      <c r="B2266" t="s">
        <v>33742</v>
      </c>
      <c r="C2266">
        <v>1461611.71654817</v>
      </c>
      <c r="D2266">
        <v>1398495.71654817</v>
      </c>
      <c r="E2266">
        <v>63116</v>
      </c>
      <c r="F2266" s="2">
        <v>6.78</v>
      </c>
      <c r="G2266" s="2">
        <v>67.13</v>
      </c>
      <c r="H2266">
        <v>-26796.914779214469</v>
      </c>
    </row>
    <row r="2267" spans="1:8" hidden="1" x14ac:dyDescent="0.3">
      <c r="A2267" s="1">
        <v>33734</v>
      </c>
      <c r="B2267" t="s">
        <v>33741</v>
      </c>
      <c r="C2267">
        <v>1472402.942471324</v>
      </c>
      <c r="D2267">
        <v>1408697.942471324</v>
      </c>
      <c r="E2267">
        <v>63705</v>
      </c>
      <c r="F2267" s="2">
        <v>6.55</v>
      </c>
      <c r="G2267" s="2">
        <v>69.38</v>
      </c>
      <c r="H2267">
        <v>-27650.926016017271</v>
      </c>
    </row>
    <row r="2268" spans="1:8" hidden="1" x14ac:dyDescent="0.3">
      <c r="A2268" s="1">
        <v>33733</v>
      </c>
      <c r="B2268" t="s">
        <v>33740</v>
      </c>
      <c r="C2268">
        <v>1470006.80506521</v>
      </c>
      <c r="D2268">
        <v>1407045.8050652109</v>
      </c>
      <c r="E2268">
        <v>62961</v>
      </c>
      <c r="F2268" s="2">
        <v>6.51</v>
      </c>
      <c r="G2268" s="2">
        <v>69.569999999999993</v>
      </c>
      <c r="H2268">
        <v>-27718.844207899019</v>
      </c>
    </row>
    <row r="2269" spans="1:8" hidden="1" x14ac:dyDescent="0.3">
      <c r="A2269" s="1">
        <v>33732</v>
      </c>
      <c r="B2269" t="s">
        <v>33739</v>
      </c>
      <c r="C2269">
        <v>1476332.4420803851</v>
      </c>
      <c r="D2269">
        <v>1412162.4420803851</v>
      </c>
      <c r="E2269">
        <v>64170</v>
      </c>
      <c r="F2269" s="2">
        <v>6.54</v>
      </c>
      <c r="G2269" s="2">
        <v>68.14</v>
      </c>
      <c r="H2269">
        <v>-27240.704224237568</v>
      </c>
    </row>
    <row r="2270" spans="1:8" hidden="1" x14ac:dyDescent="0.3">
      <c r="A2270" s="1">
        <v>33731</v>
      </c>
      <c r="B2270" t="s">
        <v>33738</v>
      </c>
      <c r="C2270">
        <v>1475511.244019964</v>
      </c>
      <c r="D2270">
        <v>1411775.244019964</v>
      </c>
      <c r="E2270">
        <v>63736</v>
      </c>
      <c r="F2270" s="2">
        <v>6.51</v>
      </c>
      <c r="G2270" s="2">
        <v>68.66</v>
      </c>
      <c r="H2270">
        <v>-27250.06958286693</v>
      </c>
    </row>
    <row r="2271" spans="1:8" hidden="1" x14ac:dyDescent="0.3">
      <c r="A2271" s="1">
        <v>33730</v>
      </c>
      <c r="B2271" t="s">
        <v>33737</v>
      </c>
      <c r="C2271">
        <v>1472623.742147739</v>
      </c>
      <c r="D2271">
        <v>1409507.742147739</v>
      </c>
      <c r="E2271">
        <v>63116</v>
      </c>
      <c r="F2271" s="2">
        <v>6.54</v>
      </c>
      <c r="G2271" s="2">
        <v>68.3</v>
      </c>
      <c r="H2271">
        <v>-27001.805330036419</v>
      </c>
    </row>
    <row r="2272" spans="1:8" hidden="1" x14ac:dyDescent="0.3">
      <c r="A2272" s="1">
        <v>33729</v>
      </c>
      <c r="B2272" t="s">
        <v>33736</v>
      </c>
      <c r="C2272">
        <v>1480100.672006011</v>
      </c>
      <c r="D2272">
        <v>1414845.672006011</v>
      </c>
      <c r="E2272">
        <v>65255</v>
      </c>
      <c r="F2272" s="2">
        <v>6.67</v>
      </c>
      <c r="G2272" s="2">
        <v>67.73</v>
      </c>
      <c r="H2272">
        <v>-27003.208343378879</v>
      </c>
    </row>
    <row r="2273" spans="1:8" hidden="1" x14ac:dyDescent="0.3">
      <c r="A2273" s="1">
        <v>33728</v>
      </c>
      <c r="B2273" t="s">
        <v>33735</v>
      </c>
      <c r="C2273">
        <v>1476273.6399966029</v>
      </c>
      <c r="D2273">
        <v>1412072.6399966029</v>
      </c>
      <c r="E2273">
        <v>64201</v>
      </c>
      <c r="F2273" s="2">
        <v>6.58</v>
      </c>
      <c r="G2273" s="2">
        <v>68.48</v>
      </c>
      <c r="H2273">
        <v>-27166.663937350091</v>
      </c>
    </row>
    <row r="2274" spans="1:8" hidden="1" x14ac:dyDescent="0.3">
      <c r="A2274" s="1">
        <v>33727</v>
      </c>
      <c r="B2274" t="s">
        <v>33734</v>
      </c>
      <c r="C2274">
        <v>1474807.0596049661</v>
      </c>
      <c r="D2274">
        <v>1411753.0596049661</v>
      </c>
      <c r="E2274">
        <v>63054</v>
      </c>
      <c r="F2274" s="2">
        <v>6.48</v>
      </c>
      <c r="G2274" s="2">
        <v>68.3</v>
      </c>
      <c r="H2274">
        <v>-27069.847097034879</v>
      </c>
    </row>
    <row r="2275" spans="1:8" hidden="1" x14ac:dyDescent="0.3">
      <c r="A2275" s="1">
        <v>33726</v>
      </c>
      <c r="B2275" t="s">
        <v>33733</v>
      </c>
      <c r="C2275">
        <v>1473879.7558722901</v>
      </c>
      <c r="D2275">
        <v>1410763.755872289</v>
      </c>
      <c r="E2275">
        <v>63116</v>
      </c>
      <c r="F2275" s="2">
        <v>6.51</v>
      </c>
      <c r="G2275" s="2">
        <v>69.2</v>
      </c>
      <c r="H2275">
        <v>-27264.50013929874</v>
      </c>
    </row>
    <row r="2276" spans="1:8" hidden="1" x14ac:dyDescent="0.3">
      <c r="A2276" s="1">
        <v>33725</v>
      </c>
      <c r="B2276" t="s">
        <v>33732</v>
      </c>
      <c r="C2276">
        <v>1474575.7266416589</v>
      </c>
      <c r="D2276">
        <v>1410157.7266416589</v>
      </c>
      <c r="E2276">
        <v>64418</v>
      </c>
      <c r="F2276" s="2">
        <v>6.63</v>
      </c>
      <c r="G2276" s="2">
        <v>67.8</v>
      </c>
      <c r="H2276">
        <v>-27132.065288294201</v>
      </c>
    </row>
    <row r="2277" spans="1:8" hidden="1" x14ac:dyDescent="0.3">
      <c r="A2277" s="1">
        <v>33724</v>
      </c>
      <c r="B2277" t="s">
        <v>33731</v>
      </c>
      <c r="C2277">
        <v>1473301.2561217409</v>
      </c>
      <c r="D2277">
        <v>1409782.2561217409</v>
      </c>
      <c r="E2277">
        <v>63519</v>
      </c>
      <c r="F2277" s="2">
        <v>6.56</v>
      </c>
      <c r="G2277" s="2">
        <v>68.83</v>
      </c>
      <c r="H2277">
        <v>-27423.323304241221</v>
      </c>
    </row>
    <row r="2278" spans="1:8" hidden="1" x14ac:dyDescent="0.3">
      <c r="A2278" s="1">
        <v>33723</v>
      </c>
      <c r="B2278" t="s">
        <v>33730</v>
      </c>
      <c r="C2278">
        <v>1477096.6602270389</v>
      </c>
      <c r="D2278">
        <v>1413639.6602270389</v>
      </c>
      <c r="E2278">
        <v>63457</v>
      </c>
      <c r="F2278" s="2">
        <v>6.52</v>
      </c>
      <c r="G2278" s="2">
        <v>68.59</v>
      </c>
      <c r="H2278">
        <v>-27390.32474430549</v>
      </c>
    </row>
    <row r="2279" spans="1:8" hidden="1" x14ac:dyDescent="0.3">
      <c r="A2279" s="1">
        <v>33722</v>
      </c>
      <c r="B2279" t="s">
        <v>33729</v>
      </c>
      <c r="C2279">
        <v>1475458.981688946</v>
      </c>
      <c r="D2279">
        <v>1412280.981688946</v>
      </c>
      <c r="E2279">
        <v>63178</v>
      </c>
      <c r="F2279" s="2">
        <v>6.52</v>
      </c>
      <c r="G2279" s="2">
        <v>68.91</v>
      </c>
      <c r="H2279">
        <v>-27398.123079802732</v>
      </c>
    </row>
    <row r="2280" spans="1:8" hidden="1" x14ac:dyDescent="0.3">
      <c r="A2280" s="1">
        <v>33721</v>
      </c>
      <c r="B2280" t="s">
        <v>33728</v>
      </c>
      <c r="C2280">
        <v>1477199.3533750779</v>
      </c>
      <c r="D2280">
        <v>1413091.3533750779</v>
      </c>
      <c r="E2280">
        <v>64108</v>
      </c>
      <c r="F2280" s="2">
        <v>6.58</v>
      </c>
      <c r="G2280" s="2">
        <v>68.34</v>
      </c>
      <c r="H2280">
        <v>-27236.8512615855</v>
      </c>
    </row>
    <row r="2281" spans="1:8" hidden="1" x14ac:dyDescent="0.3">
      <c r="A2281" s="1">
        <v>33720</v>
      </c>
      <c r="B2281" t="s">
        <v>33727</v>
      </c>
      <c r="C2281">
        <v>1475982.322346902</v>
      </c>
      <c r="D2281">
        <v>1412835.3223469029</v>
      </c>
      <c r="E2281">
        <v>63147</v>
      </c>
      <c r="F2281" s="2">
        <v>6.51</v>
      </c>
      <c r="G2281" s="2">
        <v>68.38</v>
      </c>
      <c r="H2281">
        <v>-27301.21187355998</v>
      </c>
    </row>
    <row r="2282" spans="1:8" hidden="1" x14ac:dyDescent="0.3">
      <c r="A2282" s="1">
        <v>33719</v>
      </c>
      <c r="B2282" t="s">
        <v>33726</v>
      </c>
      <c r="C2282">
        <v>1496023.9813863479</v>
      </c>
      <c r="D2282">
        <v>1427513.9813863479</v>
      </c>
      <c r="E2282">
        <v>68510</v>
      </c>
      <c r="F2282" s="2">
        <v>6.31</v>
      </c>
      <c r="G2282" s="2">
        <v>69.66</v>
      </c>
      <c r="H2282">
        <v>-27820.47068782711</v>
      </c>
    </row>
    <row r="2283" spans="1:8" hidden="1" x14ac:dyDescent="0.3">
      <c r="A2283" s="1">
        <v>33718</v>
      </c>
      <c r="B2283" t="s">
        <v>33725</v>
      </c>
      <c r="C2283">
        <v>1488696.8715732631</v>
      </c>
      <c r="D2283">
        <v>1420806.8715732631</v>
      </c>
      <c r="E2283">
        <v>67890</v>
      </c>
      <c r="F2283" s="2">
        <v>6.22</v>
      </c>
      <c r="G2283" s="2">
        <v>72.05</v>
      </c>
      <c r="H2283">
        <v>-28738.779642591118</v>
      </c>
    </row>
    <row r="2284" spans="1:8" hidden="1" x14ac:dyDescent="0.3">
      <c r="A2284" s="1">
        <v>33717</v>
      </c>
      <c r="B2284" t="s">
        <v>33724</v>
      </c>
      <c r="C2284">
        <v>1494057.6538926959</v>
      </c>
      <c r="D2284">
        <v>1426384.6538926959</v>
      </c>
      <c r="E2284">
        <v>67673</v>
      </c>
      <c r="F2284" s="2">
        <v>6.19</v>
      </c>
      <c r="G2284" s="2">
        <v>70.930000000000007</v>
      </c>
      <c r="H2284">
        <v>-28178.973374787271</v>
      </c>
    </row>
    <row r="2285" spans="1:8" hidden="1" x14ac:dyDescent="0.3">
      <c r="A2285" s="1">
        <v>33716</v>
      </c>
      <c r="B2285" t="s">
        <v>33723</v>
      </c>
      <c r="C2285">
        <v>1490034.071451026</v>
      </c>
      <c r="D2285">
        <v>1421214.071451026</v>
      </c>
      <c r="E2285">
        <v>68820</v>
      </c>
      <c r="F2285" s="2">
        <v>6.3</v>
      </c>
      <c r="G2285" s="2">
        <v>71.650000000000006</v>
      </c>
      <c r="H2285">
        <v>-28545.119326894419</v>
      </c>
    </row>
    <row r="2286" spans="1:8" hidden="1" x14ac:dyDescent="0.3">
      <c r="A2286" s="1">
        <v>33715</v>
      </c>
      <c r="B2286" t="s">
        <v>33722</v>
      </c>
      <c r="C2286">
        <v>1490702.4201767179</v>
      </c>
      <c r="D2286">
        <v>1422471.4201767179</v>
      </c>
      <c r="E2286">
        <v>68231</v>
      </c>
      <c r="F2286" s="2">
        <v>6.22</v>
      </c>
      <c r="G2286" s="2">
        <v>71</v>
      </c>
      <c r="H2286">
        <v>-28080.143309085051</v>
      </c>
    </row>
    <row r="2287" spans="1:8" hidden="1" x14ac:dyDescent="0.3">
      <c r="A2287" s="1">
        <v>33714</v>
      </c>
      <c r="B2287" t="s">
        <v>33721</v>
      </c>
      <c r="C2287">
        <v>1491985.7959842789</v>
      </c>
      <c r="D2287">
        <v>1424808.7959842789</v>
      </c>
      <c r="E2287">
        <v>67177</v>
      </c>
      <c r="F2287" s="2">
        <v>6.22</v>
      </c>
      <c r="G2287" s="2">
        <v>71.319999999999993</v>
      </c>
      <c r="H2287">
        <v>-28329.716850555429</v>
      </c>
    </row>
    <row r="2288" spans="1:8" hidden="1" x14ac:dyDescent="0.3">
      <c r="A2288" s="1">
        <v>33713</v>
      </c>
      <c r="B2288" t="s">
        <v>33720</v>
      </c>
      <c r="C2288">
        <v>1492549.7669883571</v>
      </c>
      <c r="D2288">
        <v>1423915.7669883571</v>
      </c>
      <c r="E2288">
        <v>68634</v>
      </c>
      <c r="F2288" s="2">
        <v>6.31</v>
      </c>
      <c r="G2288" s="2">
        <v>70.760000000000005</v>
      </c>
      <c r="H2288">
        <v>-28284.26340738319</v>
      </c>
    </row>
    <row r="2289" spans="1:8" hidden="1" x14ac:dyDescent="0.3">
      <c r="A2289" s="1">
        <v>33712</v>
      </c>
      <c r="B2289" t="s">
        <v>33719</v>
      </c>
      <c r="C2289">
        <v>1492923.843212896</v>
      </c>
      <c r="D2289">
        <v>1425095.843212896</v>
      </c>
      <c r="E2289">
        <v>67828</v>
      </c>
      <c r="F2289" s="2">
        <v>6.25</v>
      </c>
      <c r="G2289" s="2">
        <v>70.180000000000007</v>
      </c>
      <c r="H2289">
        <v>-28179.521810379869</v>
      </c>
    </row>
    <row r="2290" spans="1:8" hidden="1" x14ac:dyDescent="0.3">
      <c r="A2290" s="1">
        <v>33711</v>
      </c>
      <c r="B2290" t="s">
        <v>33718</v>
      </c>
      <c r="C2290">
        <v>1493883.0663259451</v>
      </c>
      <c r="D2290">
        <v>1425838.0663259451</v>
      </c>
      <c r="E2290">
        <v>68045</v>
      </c>
      <c r="F2290" s="2">
        <v>6.24</v>
      </c>
      <c r="G2290" s="2">
        <v>70.709999999999994</v>
      </c>
      <c r="H2290">
        <v>-28255.626213020929</v>
      </c>
    </row>
    <row r="2291" spans="1:8" hidden="1" x14ac:dyDescent="0.3">
      <c r="A2291" s="1">
        <v>33710</v>
      </c>
      <c r="B2291" t="s">
        <v>33717</v>
      </c>
      <c r="C2291">
        <v>1497880.855294643</v>
      </c>
      <c r="D2291">
        <v>1428595.8552946439</v>
      </c>
      <c r="E2291">
        <v>69285</v>
      </c>
      <c r="F2291" s="2">
        <v>6.28</v>
      </c>
      <c r="G2291" s="2">
        <v>70.459999999999994</v>
      </c>
      <c r="H2291">
        <v>-27805.80298012813</v>
      </c>
    </row>
    <row r="2292" spans="1:8" hidden="1" x14ac:dyDescent="0.3">
      <c r="A2292" s="1">
        <v>33709</v>
      </c>
      <c r="B2292" t="s">
        <v>33716</v>
      </c>
      <c r="C2292">
        <v>1488194.987928906</v>
      </c>
      <c r="D2292">
        <v>1421110.987928906</v>
      </c>
      <c r="E2292">
        <v>67084</v>
      </c>
      <c r="F2292" s="2">
        <v>6.19</v>
      </c>
      <c r="G2292" s="2">
        <v>72.12</v>
      </c>
      <c r="H2292">
        <v>-28809.574243836421</v>
      </c>
    </row>
    <row r="2293" spans="1:8" hidden="1" x14ac:dyDescent="0.3">
      <c r="A2293" s="1">
        <v>33708</v>
      </c>
      <c r="B2293" t="s">
        <v>33715</v>
      </c>
      <c r="C2293">
        <v>1490892.211926193</v>
      </c>
      <c r="D2293">
        <v>1423653.211926193</v>
      </c>
      <c r="E2293">
        <v>67239</v>
      </c>
      <c r="F2293" s="2">
        <v>6.18</v>
      </c>
      <c r="G2293" s="2">
        <v>70.739999999999995</v>
      </c>
      <c r="H2293">
        <v>-28080.419110859199</v>
      </c>
    </row>
    <row r="2294" spans="1:8" hidden="1" x14ac:dyDescent="0.3">
      <c r="A2294" s="1">
        <v>33707</v>
      </c>
      <c r="B2294" t="s">
        <v>33714</v>
      </c>
      <c r="C2294">
        <v>1492076.2107796441</v>
      </c>
      <c r="D2294">
        <v>1423411.2107796429</v>
      </c>
      <c r="E2294">
        <v>68665</v>
      </c>
      <c r="F2294" s="2">
        <v>6.26</v>
      </c>
      <c r="G2294" s="2">
        <v>71</v>
      </c>
      <c r="H2294">
        <v>-28375.682902549961</v>
      </c>
    </row>
    <row r="2295" spans="1:8" hidden="1" x14ac:dyDescent="0.3">
      <c r="A2295" s="1">
        <v>33706</v>
      </c>
      <c r="B2295" t="s">
        <v>33713</v>
      </c>
      <c r="C2295">
        <v>1491226.2346001449</v>
      </c>
      <c r="D2295">
        <v>1424111.2346001461</v>
      </c>
      <c r="E2295">
        <v>67115</v>
      </c>
      <c r="F2295" s="2">
        <v>6.16</v>
      </c>
      <c r="G2295" s="2">
        <v>70.8</v>
      </c>
      <c r="H2295">
        <v>-28101.712555180529</v>
      </c>
    </row>
    <row r="2296" spans="1:8" hidden="1" x14ac:dyDescent="0.3">
      <c r="A2296" s="1">
        <v>33705</v>
      </c>
      <c r="B2296" t="s">
        <v>33712</v>
      </c>
      <c r="C2296">
        <v>1494971.461139187</v>
      </c>
      <c r="D2296">
        <v>1426306.461139187</v>
      </c>
      <c r="E2296">
        <v>68665</v>
      </c>
      <c r="F2296" s="2">
        <v>6.24</v>
      </c>
      <c r="G2296" s="2">
        <v>70.73</v>
      </c>
      <c r="H2296">
        <v>-28098.015235149389</v>
      </c>
    </row>
    <row r="2297" spans="1:8" hidden="1" x14ac:dyDescent="0.3">
      <c r="A2297" s="1">
        <v>33704</v>
      </c>
      <c r="B2297" t="s">
        <v>33711</v>
      </c>
      <c r="C2297">
        <v>1510851.1875004671</v>
      </c>
      <c r="D2297">
        <v>1435707.1875004671</v>
      </c>
      <c r="E2297">
        <v>75144</v>
      </c>
      <c r="F2297" s="2">
        <v>6.06</v>
      </c>
      <c r="G2297" s="2">
        <v>73.62</v>
      </c>
      <c r="H2297">
        <v>-29455.488802036642</v>
      </c>
    </row>
    <row r="2298" spans="1:8" hidden="1" x14ac:dyDescent="0.3">
      <c r="A2298" s="1">
        <v>33703</v>
      </c>
      <c r="B2298" t="s">
        <v>33710</v>
      </c>
      <c r="C2298">
        <v>1502624.911462493</v>
      </c>
      <c r="D2298">
        <v>1427604.911462493</v>
      </c>
      <c r="E2298">
        <v>75020</v>
      </c>
      <c r="F2298" s="2">
        <v>6.05</v>
      </c>
      <c r="G2298" s="2">
        <v>74.25</v>
      </c>
      <c r="H2298">
        <v>-29403.942497772168</v>
      </c>
    </row>
    <row r="2299" spans="1:8" hidden="1" x14ac:dyDescent="0.3">
      <c r="A2299" s="1">
        <v>33702</v>
      </c>
      <c r="B2299" t="s">
        <v>33709</v>
      </c>
      <c r="C2299">
        <v>1501480.4226886909</v>
      </c>
      <c r="D2299">
        <v>1426460.4226886909</v>
      </c>
      <c r="E2299">
        <v>75020</v>
      </c>
      <c r="F2299" s="2">
        <v>6.05</v>
      </c>
      <c r="G2299" s="2">
        <v>74.099999999999994</v>
      </c>
      <c r="H2299">
        <v>-29758.406948465021</v>
      </c>
    </row>
    <row r="2300" spans="1:8" hidden="1" x14ac:dyDescent="0.3">
      <c r="A2300" s="1">
        <v>33701</v>
      </c>
      <c r="B2300" t="s">
        <v>33708</v>
      </c>
      <c r="C2300">
        <v>1497201.3325202579</v>
      </c>
      <c r="D2300">
        <v>1422305.3325202579</v>
      </c>
      <c r="E2300">
        <v>74896</v>
      </c>
      <c r="F2300" s="2">
        <v>6.04</v>
      </c>
      <c r="G2300" s="2">
        <v>75.099999999999994</v>
      </c>
      <c r="H2300">
        <v>-30012.895799775</v>
      </c>
    </row>
    <row r="2301" spans="1:8" hidden="1" x14ac:dyDescent="0.3">
      <c r="A2301" s="1">
        <v>33700</v>
      </c>
      <c r="B2301" t="s">
        <v>33707</v>
      </c>
      <c r="C2301">
        <v>1507348.3440863669</v>
      </c>
      <c r="D2301">
        <v>1432204.3440863669</v>
      </c>
      <c r="E2301">
        <v>75144</v>
      </c>
      <c r="F2301" s="2">
        <v>6.06</v>
      </c>
      <c r="G2301" s="2">
        <v>73.239999999999995</v>
      </c>
      <c r="H2301">
        <v>-29118.522993430761</v>
      </c>
    </row>
    <row r="2302" spans="1:8" hidden="1" x14ac:dyDescent="0.3">
      <c r="A2302" s="1">
        <v>33699</v>
      </c>
      <c r="B2302" t="s">
        <v>33706</v>
      </c>
      <c r="C2302">
        <v>1505036.348004838</v>
      </c>
      <c r="D2302">
        <v>1429892.348004838</v>
      </c>
      <c r="E2302">
        <v>75144</v>
      </c>
      <c r="F2302" s="2">
        <v>6.06</v>
      </c>
      <c r="G2302" s="2">
        <v>74.75</v>
      </c>
      <c r="H2302">
        <v>-29897.349347338772</v>
      </c>
    </row>
    <row r="2303" spans="1:8" hidden="1" x14ac:dyDescent="0.3">
      <c r="A2303" s="1">
        <v>33698</v>
      </c>
      <c r="B2303" t="s">
        <v>33705</v>
      </c>
      <c r="C2303">
        <v>1505724.3737361759</v>
      </c>
      <c r="D2303">
        <v>1430580.3737361759</v>
      </c>
      <c r="E2303">
        <v>75144</v>
      </c>
      <c r="F2303" s="2">
        <v>6.06</v>
      </c>
      <c r="G2303" s="2">
        <v>73.25</v>
      </c>
      <c r="H2303">
        <v>-29108.98053629819</v>
      </c>
    </row>
    <row r="2304" spans="1:8" hidden="1" x14ac:dyDescent="0.3">
      <c r="A2304" s="1">
        <v>33697</v>
      </c>
      <c r="B2304" t="s">
        <v>33704</v>
      </c>
      <c r="C2304">
        <v>1505516.564769367</v>
      </c>
      <c r="D2304">
        <v>1430620.5647693679</v>
      </c>
      <c r="E2304">
        <v>74896</v>
      </c>
      <c r="F2304" s="2">
        <v>6.04</v>
      </c>
      <c r="G2304" s="2">
        <v>73.42</v>
      </c>
      <c r="H2304">
        <v>-29148.166374774981</v>
      </c>
    </row>
    <row r="2305" spans="1:8" hidden="1" x14ac:dyDescent="0.3">
      <c r="A2305" s="1">
        <v>33696</v>
      </c>
      <c r="B2305" t="s">
        <v>33703</v>
      </c>
      <c r="C2305">
        <v>1504411.382384002</v>
      </c>
      <c r="D2305">
        <v>1428399.382384002</v>
      </c>
      <c r="E2305">
        <v>76012</v>
      </c>
      <c r="F2305" s="2">
        <v>6.13</v>
      </c>
      <c r="G2305" s="2">
        <v>73.2</v>
      </c>
      <c r="H2305">
        <v>-29251.745786826461</v>
      </c>
    </row>
    <row r="2306" spans="1:8" hidden="1" x14ac:dyDescent="0.3">
      <c r="A2306" s="1">
        <v>33695</v>
      </c>
      <c r="B2306" t="s">
        <v>33702</v>
      </c>
      <c r="C2306">
        <v>1507577.654491201</v>
      </c>
      <c r="D2306">
        <v>1432061.654491201</v>
      </c>
      <c r="E2306">
        <v>75516</v>
      </c>
      <c r="F2306" s="2">
        <v>6.09</v>
      </c>
      <c r="G2306" s="2">
        <v>73.19</v>
      </c>
      <c r="H2306">
        <v>-29153.152069694599</v>
      </c>
    </row>
    <row r="2307" spans="1:8" hidden="1" x14ac:dyDescent="0.3">
      <c r="A2307" s="1">
        <v>33694</v>
      </c>
      <c r="B2307" t="s">
        <v>33701</v>
      </c>
      <c r="C2307">
        <v>1509163.1499069959</v>
      </c>
      <c r="D2307">
        <v>1433399.1499069959</v>
      </c>
      <c r="E2307">
        <v>75764</v>
      </c>
      <c r="F2307" s="2">
        <v>6.11</v>
      </c>
      <c r="G2307" s="2">
        <v>72.650000000000006</v>
      </c>
      <c r="H2307">
        <v>-28744.98820033823</v>
      </c>
    </row>
    <row r="2308" spans="1:8" hidden="1" x14ac:dyDescent="0.3">
      <c r="A2308" s="1">
        <v>33693</v>
      </c>
      <c r="B2308" t="s">
        <v>33700</v>
      </c>
      <c r="C2308">
        <v>1506329.233474273</v>
      </c>
      <c r="D2308">
        <v>1430813.233474273</v>
      </c>
      <c r="E2308">
        <v>75516</v>
      </c>
      <c r="F2308" s="2">
        <v>6.09</v>
      </c>
      <c r="G2308" s="2">
        <v>73.83</v>
      </c>
      <c r="H2308">
        <v>-29531.161937118559</v>
      </c>
    </row>
    <row r="2309" spans="1:8" hidden="1" x14ac:dyDescent="0.3">
      <c r="A2309" s="1">
        <v>33692</v>
      </c>
      <c r="B2309" t="s">
        <v>33699</v>
      </c>
      <c r="C2309">
        <v>1504338.6459623571</v>
      </c>
      <c r="D2309">
        <v>1428698.6459623559</v>
      </c>
      <c r="E2309">
        <v>75640</v>
      </c>
      <c r="F2309" s="2">
        <v>6.1</v>
      </c>
      <c r="G2309" s="2">
        <v>73.760000000000005</v>
      </c>
      <c r="H2309">
        <v>-29408.966847319221</v>
      </c>
    </row>
    <row r="2310" spans="1:8" hidden="1" x14ac:dyDescent="0.3">
      <c r="A2310" s="1">
        <v>33691</v>
      </c>
      <c r="B2310" t="s">
        <v>33698</v>
      </c>
      <c r="C2310">
        <v>1510960.750852057</v>
      </c>
      <c r="D2310">
        <v>1435940.750852057</v>
      </c>
      <c r="E2310">
        <v>75020</v>
      </c>
      <c r="F2310" s="2">
        <v>6.05</v>
      </c>
      <c r="G2310" s="2">
        <v>72.61</v>
      </c>
      <c r="H2310">
        <v>-28789.30727120932</v>
      </c>
    </row>
    <row r="2311" spans="1:8" hidden="1" x14ac:dyDescent="0.3">
      <c r="A2311" s="1">
        <v>33690</v>
      </c>
      <c r="B2311" t="s">
        <v>33697</v>
      </c>
      <c r="C2311">
        <v>1505155.4092559491</v>
      </c>
      <c r="D2311">
        <v>1429763.4092559491</v>
      </c>
      <c r="E2311">
        <v>75392</v>
      </c>
      <c r="F2311" s="2">
        <v>6.08</v>
      </c>
      <c r="G2311" s="2">
        <v>74.040000000000006</v>
      </c>
      <c r="H2311">
        <v>-29458.53053189614</v>
      </c>
    </row>
    <row r="2312" spans="1:8" hidden="1" x14ac:dyDescent="0.3">
      <c r="A2312" s="1">
        <v>33689</v>
      </c>
      <c r="B2312" t="s">
        <v>33696</v>
      </c>
      <c r="C2312">
        <v>1505423.8807308711</v>
      </c>
      <c r="D2312">
        <v>1431023.8807308711</v>
      </c>
      <c r="E2312">
        <v>74400</v>
      </c>
      <c r="F2312" s="2">
        <v>6</v>
      </c>
      <c r="G2312" s="2">
        <v>76.91</v>
      </c>
      <c r="H2312">
        <v>-30865.283372669619</v>
      </c>
    </row>
    <row r="2313" spans="1:8" hidden="1" x14ac:dyDescent="0.3">
      <c r="A2313" s="1">
        <v>33688</v>
      </c>
      <c r="B2313" t="s">
        <v>33695</v>
      </c>
      <c r="C2313">
        <v>1498268.8532883639</v>
      </c>
      <c r="D2313">
        <v>1423744.8532883639</v>
      </c>
      <c r="E2313">
        <v>74524</v>
      </c>
      <c r="F2313" s="2">
        <v>6.01</v>
      </c>
      <c r="G2313" s="2">
        <v>77.739999999999995</v>
      </c>
      <c r="H2313">
        <v>-31142.018260339679</v>
      </c>
    </row>
    <row r="2314" spans="1:8" hidden="1" x14ac:dyDescent="0.3">
      <c r="A2314" s="1">
        <v>33687</v>
      </c>
      <c r="B2314" t="s">
        <v>33694</v>
      </c>
      <c r="C2314">
        <v>1503695.5514407561</v>
      </c>
      <c r="D2314">
        <v>1429047.5514407561</v>
      </c>
      <c r="E2314">
        <v>74648</v>
      </c>
      <c r="F2314" s="2">
        <v>6.02</v>
      </c>
      <c r="G2314" s="2">
        <v>76.52</v>
      </c>
      <c r="H2314">
        <v>-30694.822910011371</v>
      </c>
    </row>
    <row r="2315" spans="1:8" hidden="1" x14ac:dyDescent="0.3">
      <c r="A2315" s="1">
        <v>33686</v>
      </c>
      <c r="B2315" t="s">
        <v>33693</v>
      </c>
      <c r="C2315">
        <v>1509667.782310646</v>
      </c>
      <c r="D2315">
        <v>1435019.782310646</v>
      </c>
      <c r="E2315">
        <v>74648</v>
      </c>
      <c r="F2315" s="2">
        <v>6.02</v>
      </c>
      <c r="G2315" s="2">
        <v>75.819999999999993</v>
      </c>
      <c r="H2315">
        <v>-30385.79619076748</v>
      </c>
    </row>
    <row r="2316" spans="1:8" hidden="1" x14ac:dyDescent="0.3">
      <c r="A2316" s="1">
        <v>33685</v>
      </c>
      <c r="B2316" t="s">
        <v>33692</v>
      </c>
      <c r="C2316">
        <v>1508214.26608838</v>
      </c>
      <c r="D2316">
        <v>1433690.2660883809</v>
      </c>
      <c r="E2316">
        <v>74524</v>
      </c>
      <c r="F2316" s="2">
        <v>6.01</v>
      </c>
      <c r="G2316" s="2">
        <v>76.31</v>
      </c>
      <c r="H2316">
        <v>-30387.60799647485</v>
      </c>
    </row>
    <row r="2317" spans="1:8" hidden="1" x14ac:dyDescent="0.3">
      <c r="A2317" s="1">
        <v>33684</v>
      </c>
      <c r="B2317" t="s">
        <v>33691</v>
      </c>
      <c r="C2317">
        <v>1497961.465100925</v>
      </c>
      <c r="D2317">
        <v>1423437.465100925</v>
      </c>
      <c r="E2317">
        <v>74524</v>
      </c>
      <c r="F2317" s="2">
        <v>6.01</v>
      </c>
      <c r="G2317" s="2">
        <v>78.06</v>
      </c>
      <c r="H2317">
        <v>-31007.562288900572</v>
      </c>
    </row>
    <row r="2318" spans="1:8" hidden="1" x14ac:dyDescent="0.3">
      <c r="A2318" s="1">
        <v>33683</v>
      </c>
      <c r="B2318" t="s">
        <v>33690</v>
      </c>
      <c r="C2318">
        <v>1502829.606568116</v>
      </c>
      <c r="D2318">
        <v>1428429.606568116</v>
      </c>
      <c r="E2318">
        <v>74400</v>
      </c>
      <c r="F2318" s="2">
        <v>6</v>
      </c>
      <c r="G2318" s="2">
        <v>76.650000000000006</v>
      </c>
      <c r="H2318">
        <v>-30393.693608304711</v>
      </c>
    </row>
    <row r="2319" spans="1:8" hidden="1" x14ac:dyDescent="0.3">
      <c r="A2319" s="1">
        <v>33682</v>
      </c>
      <c r="B2319" t="s">
        <v>33689</v>
      </c>
      <c r="C2319">
        <v>1507549.169858081</v>
      </c>
      <c r="D2319">
        <v>1432901.169858081</v>
      </c>
      <c r="E2319">
        <v>74648</v>
      </c>
      <c r="F2319" s="2">
        <v>6.02</v>
      </c>
      <c r="G2319" s="2">
        <v>76.53</v>
      </c>
      <c r="H2319">
        <v>-30494.666637007271</v>
      </c>
    </row>
    <row r="2320" spans="1:8" hidden="1" x14ac:dyDescent="0.3">
      <c r="A2320" s="1">
        <v>33681</v>
      </c>
      <c r="B2320" t="s">
        <v>33688</v>
      </c>
      <c r="C2320">
        <v>1505058.7835828571</v>
      </c>
      <c r="D2320">
        <v>1430658.7835828571</v>
      </c>
      <c r="E2320">
        <v>74400</v>
      </c>
      <c r="F2320" s="2">
        <v>6</v>
      </c>
      <c r="G2320" s="2">
        <v>76.39</v>
      </c>
      <c r="H2320">
        <v>-30555.861028487161</v>
      </c>
    </row>
    <row r="2321" spans="1:8" hidden="1" x14ac:dyDescent="0.3">
      <c r="A2321" s="1">
        <v>33680</v>
      </c>
      <c r="B2321" t="s">
        <v>33687</v>
      </c>
      <c r="C2321">
        <v>1500714.6692709089</v>
      </c>
      <c r="D2321">
        <v>1426066.6692709089</v>
      </c>
      <c r="E2321">
        <v>74648</v>
      </c>
      <c r="F2321" s="2">
        <v>6.02</v>
      </c>
      <c r="G2321" s="2">
        <v>77.650000000000006</v>
      </c>
      <c r="H2321">
        <v>-30925.414591569119</v>
      </c>
    </row>
    <row r="2322" spans="1:8" hidden="1" x14ac:dyDescent="0.3">
      <c r="A2322" s="1">
        <v>33679</v>
      </c>
      <c r="B2322" t="s">
        <v>33686</v>
      </c>
      <c r="C2322">
        <v>1508899.30089925</v>
      </c>
      <c r="D2322">
        <v>1434251.30089925</v>
      </c>
      <c r="E2322">
        <v>74648</v>
      </c>
      <c r="F2322" s="2">
        <v>6.02</v>
      </c>
      <c r="G2322" s="2">
        <v>75.430000000000007</v>
      </c>
      <c r="H2322">
        <v>-30064.80008662141</v>
      </c>
    </row>
    <row r="2323" spans="1:8" hidden="1" x14ac:dyDescent="0.3">
      <c r="A2323" s="1">
        <v>33678</v>
      </c>
      <c r="B2323" t="s">
        <v>33685</v>
      </c>
      <c r="C2323">
        <v>1505912.2887799081</v>
      </c>
      <c r="D2323">
        <v>1431388.2887799081</v>
      </c>
      <c r="E2323">
        <v>74524</v>
      </c>
      <c r="F2323" s="2">
        <v>6.01</v>
      </c>
      <c r="G2323" s="2">
        <v>76.58</v>
      </c>
      <c r="H2323">
        <v>-30382.378965084092</v>
      </c>
    </row>
    <row r="2324" spans="1:8" hidden="1" x14ac:dyDescent="0.3">
      <c r="A2324" s="1">
        <v>33677</v>
      </c>
      <c r="B2324" t="s">
        <v>33684</v>
      </c>
      <c r="C2324">
        <v>1507234.3725095789</v>
      </c>
      <c r="D2324">
        <v>1432710.3725095789</v>
      </c>
      <c r="E2324">
        <v>74524</v>
      </c>
      <c r="F2324" s="2">
        <v>6.01</v>
      </c>
      <c r="G2324" s="2">
        <v>75.73</v>
      </c>
      <c r="H2324">
        <v>-30314.80336893363</v>
      </c>
    </row>
    <row r="2325" spans="1:8" hidden="1" x14ac:dyDescent="0.3">
      <c r="A2325" s="1">
        <v>33676</v>
      </c>
      <c r="B2325" t="s">
        <v>33683</v>
      </c>
      <c r="C2325">
        <v>1502346.530805358</v>
      </c>
      <c r="D2325">
        <v>1427822.530805358</v>
      </c>
      <c r="E2325">
        <v>74524</v>
      </c>
      <c r="F2325" s="2">
        <v>6.01</v>
      </c>
      <c r="G2325" s="2">
        <v>77.239999999999995</v>
      </c>
      <c r="H2325">
        <v>-30848.448454502981</v>
      </c>
    </row>
    <row r="2326" spans="1:8" hidden="1" x14ac:dyDescent="0.3">
      <c r="A2326" s="1">
        <v>33675</v>
      </c>
      <c r="B2326" t="s">
        <v>33682</v>
      </c>
      <c r="C2326">
        <v>1510481.7714759919</v>
      </c>
      <c r="D2326">
        <v>1435833.7714759919</v>
      </c>
      <c r="E2326">
        <v>74648</v>
      </c>
      <c r="F2326" s="2">
        <v>6.02</v>
      </c>
      <c r="G2326" s="2">
        <v>76.14</v>
      </c>
      <c r="H2326">
        <v>-30389.617537831011</v>
      </c>
    </row>
    <row r="2327" spans="1:8" hidden="1" x14ac:dyDescent="0.3">
      <c r="A2327" s="1">
        <v>33674</v>
      </c>
      <c r="B2327" t="s">
        <v>33681</v>
      </c>
      <c r="C2327">
        <v>1499525.066754007</v>
      </c>
      <c r="D2327">
        <v>1425125.066754007</v>
      </c>
      <c r="E2327">
        <v>74400</v>
      </c>
      <c r="F2327" s="2">
        <v>6</v>
      </c>
      <c r="G2327" s="2">
        <v>79.3</v>
      </c>
      <c r="H2327">
        <v>-31785.06011849421</v>
      </c>
    </row>
    <row r="2328" spans="1:8" hidden="1" x14ac:dyDescent="0.3">
      <c r="A2328" s="1">
        <v>33673</v>
      </c>
      <c r="B2328" t="s">
        <v>33680</v>
      </c>
      <c r="C2328">
        <v>1493293.1488483199</v>
      </c>
      <c r="D2328">
        <v>1418893.1488483199</v>
      </c>
      <c r="E2328">
        <v>74400</v>
      </c>
      <c r="F2328" s="2">
        <v>6</v>
      </c>
      <c r="G2328" s="2">
        <v>80.78</v>
      </c>
      <c r="H2328">
        <v>-32223.179919437749</v>
      </c>
    </row>
    <row r="2329" spans="1:8" hidden="1" x14ac:dyDescent="0.3">
      <c r="A2329" s="1">
        <v>33672</v>
      </c>
      <c r="B2329" t="s">
        <v>33679</v>
      </c>
      <c r="C2329">
        <v>1501217.8383759949</v>
      </c>
      <c r="D2329">
        <v>1426817.8383759949</v>
      </c>
      <c r="E2329">
        <v>74400</v>
      </c>
      <c r="F2329" s="2">
        <v>6</v>
      </c>
      <c r="G2329" s="2">
        <v>78.97</v>
      </c>
      <c r="H2329">
        <v>-31600.750671864142</v>
      </c>
    </row>
    <row r="2330" spans="1:8" hidden="1" x14ac:dyDescent="0.3">
      <c r="A2330" s="1">
        <v>33671</v>
      </c>
      <c r="B2330" t="s">
        <v>33678</v>
      </c>
      <c r="C2330">
        <v>1497707.0523402111</v>
      </c>
      <c r="D2330">
        <v>1423307.0523402111</v>
      </c>
      <c r="E2330">
        <v>74400</v>
      </c>
      <c r="F2330" s="2">
        <v>6</v>
      </c>
      <c r="G2330" s="2">
        <v>79.88</v>
      </c>
      <c r="H2330">
        <v>-31744.696616196099</v>
      </c>
    </row>
    <row r="2331" spans="1:8" hidden="1" x14ac:dyDescent="0.3">
      <c r="A2331" s="1">
        <v>33670</v>
      </c>
      <c r="B2331" t="s">
        <v>33677</v>
      </c>
      <c r="C2331">
        <v>1500251.9873633811</v>
      </c>
      <c r="D2331">
        <v>1425851.9873633799</v>
      </c>
      <c r="E2331">
        <v>74400</v>
      </c>
      <c r="F2331" s="2">
        <v>6</v>
      </c>
      <c r="G2331" s="2">
        <v>79.3</v>
      </c>
      <c r="H2331">
        <v>-31529.407373935472</v>
      </c>
    </row>
    <row r="2332" spans="1:8" hidden="1" x14ac:dyDescent="0.3">
      <c r="A2332" s="1">
        <v>33669</v>
      </c>
      <c r="B2332" t="s">
        <v>33676</v>
      </c>
      <c r="C2332">
        <v>1499466.244290055</v>
      </c>
      <c r="D2332">
        <v>1425066.244290055</v>
      </c>
      <c r="E2332">
        <v>74400</v>
      </c>
      <c r="F2332" s="2">
        <v>6</v>
      </c>
      <c r="G2332" s="2">
        <v>79.83</v>
      </c>
      <c r="H2332">
        <v>-31649.693685125101</v>
      </c>
    </row>
    <row r="2333" spans="1:8" hidden="1" x14ac:dyDescent="0.3">
      <c r="A2333" s="1">
        <v>33668</v>
      </c>
      <c r="B2333" t="s">
        <v>33675</v>
      </c>
      <c r="C2333">
        <v>1502984.6411978661</v>
      </c>
      <c r="D2333">
        <v>1428584.6411978661</v>
      </c>
      <c r="E2333">
        <v>74400</v>
      </c>
      <c r="F2333" s="2">
        <v>6</v>
      </c>
      <c r="G2333" s="2">
        <v>78.55</v>
      </c>
      <c r="H2333">
        <v>-31531.922673569879</v>
      </c>
    </row>
    <row r="2334" spans="1:8" hidden="1" x14ac:dyDescent="0.3">
      <c r="A2334" s="1">
        <v>33667</v>
      </c>
      <c r="B2334" t="s">
        <v>33674</v>
      </c>
      <c r="C2334">
        <v>1499487.7721696771</v>
      </c>
      <c r="D2334">
        <v>1425087.772169678</v>
      </c>
      <c r="E2334">
        <v>74400</v>
      </c>
      <c r="F2334" s="2">
        <v>6</v>
      </c>
      <c r="G2334" s="2">
        <v>79.27</v>
      </c>
      <c r="H2334">
        <v>-31677.05167004107</v>
      </c>
    </row>
    <row r="2335" spans="1:8" hidden="1" x14ac:dyDescent="0.3">
      <c r="A2335" s="1">
        <v>33666</v>
      </c>
      <c r="B2335" t="s">
        <v>33673</v>
      </c>
      <c r="C2335">
        <v>1502035.6636436961</v>
      </c>
      <c r="D2335">
        <v>1427511.6636436961</v>
      </c>
      <c r="E2335">
        <v>74524</v>
      </c>
      <c r="F2335" s="2">
        <v>6.01</v>
      </c>
      <c r="G2335" s="2">
        <v>78.92</v>
      </c>
      <c r="H2335">
        <v>-31725.622611940391</v>
      </c>
    </row>
    <row r="2336" spans="1:8" hidden="1" x14ac:dyDescent="0.3">
      <c r="A2336" s="1">
        <v>33665</v>
      </c>
      <c r="B2336" t="s">
        <v>33672</v>
      </c>
      <c r="C2336">
        <v>1494848.9912990059</v>
      </c>
      <c r="D2336">
        <v>1420324.9912990071</v>
      </c>
      <c r="E2336">
        <v>74524</v>
      </c>
      <c r="F2336" s="2">
        <v>6.01</v>
      </c>
      <c r="G2336" s="2">
        <v>80.14</v>
      </c>
      <c r="H2336">
        <v>-31983.32387950151</v>
      </c>
    </row>
    <row r="2337" spans="1:8" hidden="1" x14ac:dyDescent="0.3">
      <c r="A2337" s="1">
        <v>33664</v>
      </c>
      <c r="B2337" t="s">
        <v>33671</v>
      </c>
      <c r="C2337">
        <v>1501015.789363327</v>
      </c>
      <c r="D2337">
        <v>1426491.789363327</v>
      </c>
      <c r="E2337">
        <v>74524</v>
      </c>
      <c r="F2337" s="2">
        <v>6.01</v>
      </c>
      <c r="G2337" s="2">
        <v>79.09</v>
      </c>
      <c r="H2337">
        <v>-31684.830076220911</v>
      </c>
    </row>
    <row r="2338" spans="1:8" hidden="1" x14ac:dyDescent="0.3">
      <c r="A2338" s="1">
        <v>33663</v>
      </c>
      <c r="B2338" t="s">
        <v>33670</v>
      </c>
      <c r="C2338">
        <v>1505559.991360581</v>
      </c>
      <c r="D2338">
        <v>1431159.991360581</v>
      </c>
      <c r="E2338">
        <v>74400</v>
      </c>
      <c r="F2338" s="2">
        <v>6</v>
      </c>
      <c r="G2338" s="2">
        <v>78.28</v>
      </c>
      <c r="H2338">
        <v>-31149.730561362299</v>
      </c>
    </row>
    <row r="2339" spans="1:8" hidden="1" x14ac:dyDescent="0.3">
      <c r="A2339" s="1">
        <v>33662</v>
      </c>
      <c r="B2339" t="s">
        <v>33669</v>
      </c>
      <c r="C2339">
        <v>1504971.350846611</v>
      </c>
      <c r="D2339">
        <v>1430571.350846611</v>
      </c>
      <c r="E2339">
        <v>74400</v>
      </c>
      <c r="F2339" s="2">
        <v>6</v>
      </c>
      <c r="G2339" s="2">
        <v>78.930000000000007</v>
      </c>
      <c r="H2339">
        <v>-31416.479042637569</v>
      </c>
    </row>
    <row r="2340" spans="1:8" hidden="1" x14ac:dyDescent="0.3">
      <c r="A2340" s="1">
        <v>33661</v>
      </c>
      <c r="B2340" t="s">
        <v>33668</v>
      </c>
      <c r="C2340">
        <v>1503487.6740677161</v>
      </c>
      <c r="D2340">
        <v>1429087.6740677161</v>
      </c>
      <c r="E2340">
        <v>74400</v>
      </c>
      <c r="F2340" s="2">
        <v>6</v>
      </c>
      <c r="G2340" s="2">
        <v>78.58</v>
      </c>
      <c r="H2340">
        <v>-31403.6395427608</v>
      </c>
    </row>
    <row r="2341" spans="1:8" hidden="1" x14ac:dyDescent="0.3">
      <c r="A2341" s="1">
        <v>33660</v>
      </c>
      <c r="B2341" t="s">
        <v>33667</v>
      </c>
      <c r="C2341">
        <v>1500640.9783475711</v>
      </c>
      <c r="D2341">
        <v>1426116.9783475711</v>
      </c>
      <c r="E2341">
        <v>74524</v>
      </c>
      <c r="F2341" s="2">
        <v>6.01</v>
      </c>
      <c r="G2341" s="2">
        <v>78.62</v>
      </c>
      <c r="H2341">
        <v>-31422.730654347171</v>
      </c>
    </row>
    <row r="2342" spans="1:8" hidden="1" x14ac:dyDescent="0.3">
      <c r="A2342" s="1">
        <v>33659</v>
      </c>
      <c r="B2342" t="s">
        <v>33666</v>
      </c>
      <c r="C2342">
        <v>1476979.693013241</v>
      </c>
      <c r="D2342">
        <v>1402579.693013241</v>
      </c>
      <c r="E2342">
        <v>74400</v>
      </c>
      <c r="F2342" s="2">
        <v>6</v>
      </c>
      <c r="G2342" s="2">
        <v>83.25</v>
      </c>
      <c r="H2342">
        <v>-33470.621889844828</v>
      </c>
    </row>
    <row r="2343" spans="1:8" hidden="1" x14ac:dyDescent="0.3">
      <c r="A2343" s="1">
        <v>33658</v>
      </c>
      <c r="B2343" t="s">
        <v>33665</v>
      </c>
      <c r="C2343">
        <v>1494081.252689658</v>
      </c>
      <c r="D2343">
        <v>1419681.252689658</v>
      </c>
      <c r="E2343">
        <v>74400</v>
      </c>
      <c r="F2343" s="2">
        <v>6</v>
      </c>
      <c r="G2343" s="2">
        <v>81.319999999999993</v>
      </c>
      <c r="H2343">
        <v>-32501.026266756311</v>
      </c>
    </row>
    <row r="2344" spans="1:8" hidden="1" x14ac:dyDescent="0.3">
      <c r="A2344" s="1">
        <v>33657</v>
      </c>
      <c r="B2344" t="s">
        <v>33664</v>
      </c>
      <c r="C2344">
        <v>1489037.4159010211</v>
      </c>
      <c r="D2344">
        <v>1414637.4159010211</v>
      </c>
      <c r="E2344">
        <v>74400</v>
      </c>
      <c r="F2344" s="2">
        <v>6</v>
      </c>
      <c r="G2344" s="2">
        <v>81.63</v>
      </c>
      <c r="H2344">
        <v>-32433.737028936092</v>
      </c>
    </row>
    <row r="2345" spans="1:8" hidden="1" x14ac:dyDescent="0.3">
      <c r="A2345" s="1">
        <v>33656</v>
      </c>
      <c r="B2345" t="s">
        <v>33663</v>
      </c>
      <c r="C2345">
        <v>1486217.75450715</v>
      </c>
      <c r="D2345">
        <v>1411817.7545071491</v>
      </c>
      <c r="E2345">
        <v>74400</v>
      </c>
      <c r="F2345" s="2">
        <v>6</v>
      </c>
      <c r="G2345" s="2">
        <v>81.83</v>
      </c>
      <c r="H2345">
        <v>-32495.812174683721</v>
      </c>
    </row>
    <row r="2346" spans="1:8" hidden="1" x14ac:dyDescent="0.3">
      <c r="A2346" s="1">
        <v>33655</v>
      </c>
      <c r="B2346" t="s">
        <v>33662</v>
      </c>
      <c r="C2346">
        <v>1496832.3016573261</v>
      </c>
      <c r="D2346">
        <v>1422432.3016573261</v>
      </c>
      <c r="E2346">
        <v>74400</v>
      </c>
      <c r="F2346" s="2">
        <v>6</v>
      </c>
      <c r="G2346" s="2">
        <v>80.760000000000005</v>
      </c>
      <c r="H2346">
        <v>-32074.11256804235</v>
      </c>
    </row>
    <row r="2347" spans="1:8" hidden="1" x14ac:dyDescent="0.3">
      <c r="A2347" s="1">
        <v>33654</v>
      </c>
      <c r="B2347" t="s">
        <v>33661</v>
      </c>
      <c r="C2347">
        <v>1487566.108894906</v>
      </c>
      <c r="D2347">
        <v>1413166.108894906</v>
      </c>
      <c r="E2347">
        <v>74400</v>
      </c>
      <c r="F2347" s="2">
        <v>6</v>
      </c>
      <c r="G2347" s="2">
        <v>82.23</v>
      </c>
      <c r="H2347">
        <v>-32842.922239735148</v>
      </c>
    </row>
    <row r="2348" spans="1:8" hidden="1" x14ac:dyDescent="0.3">
      <c r="A2348" s="1">
        <v>33653</v>
      </c>
      <c r="B2348" t="s">
        <v>33660</v>
      </c>
      <c r="C2348">
        <v>1491092.5554842521</v>
      </c>
      <c r="D2348">
        <v>1416692.5554842521</v>
      </c>
      <c r="E2348">
        <v>74400</v>
      </c>
      <c r="F2348" s="2">
        <v>6</v>
      </c>
      <c r="G2348" s="2">
        <v>81.97</v>
      </c>
      <c r="H2348">
        <v>-32629.117489943961</v>
      </c>
    </row>
    <row r="2349" spans="1:8" hidden="1" x14ac:dyDescent="0.3">
      <c r="A2349" s="1">
        <v>33652</v>
      </c>
      <c r="B2349" t="s">
        <v>33659</v>
      </c>
      <c r="C2349">
        <v>1486216.9945527229</v>
      </c>
      <c r="D2349">
        <v>1411816.9945527229</v>
      </c>
      <c r="E2349">
        <v>74400</v>
      </c>
      <c r="F2349" s="2">
        <v>6</v>
      </c>
      <c r="G2349" s="2">
        <v>82.27</v>
      </c>
      <c r="H2349">
        <v>-32688.994981395761</v>
      </c>
    </row>
    <row r="2350" spans="1:8" hidden="1" x14ac:dyDescent="0.3">
      <c r="A2350" s="1">
        <v>33651</v>
      </c>
      <c r="B2350" t="s">
        <v>33658</v>
      </c>
      <c r="C2350">
        <v>1481524.961011481</v>
      </c>
      <c r="D2350">
        <v>1407124.961011481</v>
      </c>
      <c r="E2350">
        <v>74400</v>
      </c>
      <c r="F2350" s="2">
        <v>6</v>
      </c>
      <c r="G2350" s="2">
        <v>82.81</v>
      </c>
      <c r="H2350">
        <v>-33008.939610679532</v>
      </c>
    </row>
    <row r="2351" spans="1:8" hidden="1" x14ac:dyDescent="0.3">
      <c r="A2351" s="1">
        <v>33650</v>
      </c>
      <c r="B2351" t="s">
        <v>33657</v>
      </c>
      <c r="C2351">
        <v>1482002.869218728</v>
      </c>
      <c r="D2351">
        <v>1407602.8692187271</v>
      </c>
      <c r="E2351">
        <v>74400</v>
      </c>
      <c r="F2351" s="2">
        <v>6</v>
      </c>
      <c r="G2351" s="2">
        <v>82.78</v>
      </c>
      <c r="H2351">
        <v>-33219.040405883927</v>
      </c>
    </row>
    <row r="2352" spans="1:8" hidden="1" x14ac:dyDescent="0.3">
      <c r="A2352" s="1">
        <v>33649</v>
      </c>
      <c r="B2352" t="s">
        <v>33656</v>
      </c>
      <c r="C2352">
        <v>1485862.0642006621</v>
      </c>
      <c r="D2352">
        <v>1411462.0642006609</v>
      </c>
      <c r="E2352">
        <v>74400</v>
      </c>
      <c r="F2352" s="2">
        <v>6</v>
      </c>
      <c r="G2352" s="2">
        <v>82.07</v>
      </c>
      <c r="H2352">
        <v>-33083.895854300383</v>
      </c>
    </row>
    <row r="2353" spans="1:8" hidden="1" x14ac:dyDescent="0.3">
      <c r="A2353" s="1">
        <v>33648</v>
      </c>
      <c r="B2353" t="s">
        <v>33655</v>
      </c>
      <c r="C2353">
        <v>1488358.603860039</v>
      </c>
      <c r="D2353">
        <v>1413958.60386004</v>
      </c>
      <c r="E2353">
        <v>74400</v>
      </c>
      <c r="F2353" s="2">
        <v>6</v>
      </c>
      <c r="G2353" s="2">
        <v>81.97</v>
      </c>
      <c r="H2353">
        <v>-32823.711827254287</v>
      </c>
    </row>
    <row r="2354" spans="1:8" hidden="1" x14ac:dyDescent="0.3">
      <c r="A2354" s="1">
        <v>33647</v>
      </c>
      <c r="B2354" t="s">
        <v>33654</v>
      </c>
      <c r="C2354">
        <v>1478900.1314792619</v>
      </c>
      <c r="D2354">
        <v>1404500.1314792619</v>
      </c>
      <c r="E2354">
        <v>74400</v>
      </c>
      <c r="F2354" s="2">
        <v>6</v>
      </c>
      <c r="G2354" s="2">
        <v>82.71</v>
      </c>
      <c r="H2354">
        <v>-33131.568460891707</v>
      </c>
    </row>
    <row r="2355" spans="1:8" hidden="1" x14ac:dyDescent="0.3">
      <c r="A2355" s="1">
        <v>33646</v>
      </c>
      <c r="B2355" t="s">
        <v>33653</v>
      </c>
      <c r="C2355">
        <v>1489881.3736273099</v>
      </c>
      <c r="D2355">
        <v>1415481.373627309</v>
      </c>
      <c r="E2355">
        <v>74400</v>
      </c>
      <c r="F2355" s="2">
        <v>6</v>
      </c>
      <c r="G2355" s="2">
        <v>81.89</v>
      </c>
      <c r="H2355">
        <v>-33027.405239239451</v>
      </c>
    </row>
    <row r="2356" spans="1:8" hidden="1" x14ac:dyDescent="0.3">
      <c r="A2356" s="1">
        <v>33645</v>
      </c>
      <c r="B2356" t="s">
        <v>33652</v>
      </c>
      <c r="C2356">
        <v>1490217.005984863</v>
      </c>
      <c r="D2356">
        <v>1415817.005984864</v>
      </c>
      <c r="E2356">
        <v>74400</v>
      </c>
      <c r="F2356" s="2">
        <v>6</v>
      </c>
      <c r="G2356" s="2">
        <v>81.86</v>
      </c>
      <c r="H2356">
        <v>-32620.045944042799</v>
      </c>
    </row>
    <row r="2357" spans="1:8" hidden="1" x14ac:dyDescent="0.3">
      <c r="A2357" s="1">
        <v>33644</v>
      </c>
      <c r="B2357" t="s">
        <v>33651</v>
      </c>
      <c r="C2357">
        <v>1483526.0348651621</v>
      </c>
      <c r="D2357">
        <v>1409250.0348651621</v>
      </c>
      <c r="E2357">
        <v>74276</v>
      </c>
      <c r="F2357" s="2">
        <v>5.99</v>
      </c>
      <c r="G2357" s="2">
        <v>83.44</v>
      </c>
      <c r="H2357">
        <v>-33244.672508429663</v>
      </c>
    </row>
    <row r="2358" spans="1:8" hidden="1" x14ac:dyDescent="0.3">
      <c r="A2358" s="1">
        <v>33643</v>
      </c>
      <c r="B2358" t="s">
        <v>33650</v>
      </c>
      <c r="C2358">
        <v>1485681.834946349</v>
      </c>
      <c r="D2358">
        <v>1411281.834946349</v>
      </c>
      <c r="E2358">
        <v>74400</v>
      </c>
      <c r="F2358" s="2">
        <v>6</v>
      </c>
      <c r="G2358" s="2">
        <v>82.86</v>
      </c>
      <c r="H2358">
        <v>-33109.077138966772</v>
      </c>
    </row>
    <row r="2359" spans="1:8" hidden="1" x14ac:dyDescent="0.3">
      <c r="A2359" s="1">
        <v>33642</v>
      </c>
      <c r="B2359" t="s">
        <v>33649</v>
      </c>
      <c r="C2359">
        <v>1480116.3720243259</v>
      </c>
      <c r="D2359">
        <v>1405716.3720243259</v>
      </c>
      <c r="E2359">
        <v>74400</v>
      </c>
      <c r="F2359" s="2">
        <v>6</v>
      </c>
      <c r="G2359" s="2">
        <v>83.93</v>
      </c>
      <c r="H2359">
        <v>-33725.123136488532</v>
      </c>
    </row>
    <row r="2360" spans="1:8" hidden="1" x14ac:dyDescent="0.3">
      <c r="A2360" s="1">
        <v>33641</v>
      </c>
      <c r="B2360" t="s">
        <v>33648</v>
      </c>
      <c r="C2360">
        <v>1476819.0908151041</v>
      </c>
      <c r="D2360">
        <v>1402419.0908151041</v>
      </c>
      <c r="E2360">
        <v>74400</v>
      </c>
      <c r="F2360" s="2">
        <v>6</v>
      </c>
      <c r="G2360" s="2">
        <v>84.4</v>
      </c>
      <c r="H2360">
        <v>-33649.063717025798</v>
      </c>
    </row>
    <row r="2361" spans="1:8" hidden="1" x14ac:dyDescent="0.3">
      <c r="A2361" s="1">
        <v>33640</v>
      </c>
      <c r="B2361" t="s">
        <v>33647</v>
      </c>
      <c r="C2361">
        <v>1481214.230936659</v>
      </c>
      <c r="D2361">
        <v>1406814.230936659</v>
      </c>
      <c r="E2361">
        <v>74400</v>
      </c>
      <c r="F2361" s="2">
        <v>6</v>
      </c>
      <c r="G2361" s="2">
        <v>83.81</v>
      </c>
      <c r="H2361">
        <v>-33572.154324802563</v>
      </c>
    </row>
    <row r="2362" spans="1:8" hidden="1" x14ac:dyDescent="0.3">
      <c r="A2362" s="1">
        <v>33639</v>
      </c>
      <c r="B2362" t="s">
        <v>33646</v>
      </c>
      <c r="C2362">
        <v>1475398.557273895</v>
      </c>
      <c r="D2362">
        <v>1400998.557273895</v>
      </c>
      <c r="E2362">
        <v>74400</v>
      </c>
      <c r="F2362" s="2">
        <v>6</v>
      </c>
      <c r="G2362" s="2">
        <v>83.96</v>
      </c>
      <c r="H2362">
        <v>-33573.982927972131</v>
      </c>
    </row>
    <row r="2363" spans="1:8" hidden="1" x14ac:dyDescent="0.3">
      <c r="A2363" s="1">
        <v>33638</v>
      </c>
      <c r="B2363" t="s">
        <v>33645</v>
      </c>
      <c r="C2363">
        <v>1484657.2340327729</v>
      </c>
      <c r="D2363">
        <v>1410257.2340327741</v>
      </c>
      <c r="E2363">
        <v>74400</v>
      </c>
      <c r="F2363" s="2">
        <v>6</v>
      </c>
      <c r="G2363" s="2">
        <v>83.87</v>
      </c>
      <c r="H2363">
        <v>-33696.085578054182</v>
      </c>
    </row>
    <row r="2364" spans="1:8" hidden="1" x14ac:dyDescent="0.3">
      <c r="A2364" s="1">
        <v>33637</v>
      </c>
      <c r="B2364" t="s">
        <v>33644</v>
      </c>
      <c r="C2364">
        <v>1482418.6115084749</v>
      </c>
      <c r="D2364">
        <v>1408018.6115084749</v>
      </c>
      <c r="E2364">
        <v>74400</v>
      </c>
      <c r="F2364" s="2">
        <v>6</v>
      </c>
      <c r="G2364" s="2">
        <v>83.39</v>
      </c>
      <c r="H2364">
        <v>-33428.278905944513</v>
      </c>
    </row>
    <row r="2365" spans="1:8" hidden="1" x14ac:dyDescent="0.3">
      <c r="A2365" s="1">
        <v>33636</v>
      </c>
      <c r="B2365" t="s">
        <v>33643</v>
      </c>
      <c r="C2365">
        <v>1474895.9832405311</v>
      </c>
      <c r="D2365">
        <v>1400495.9832405311</v>
      </c>
      <c r="E2365">
        <v>74400</v>
      </c>
      <c r="F2365" s="2">
        <v>6</v>
      </c>
      <c r="G2365" s="2">
        <v>84.18</v>
      </c>
      <c r="H2365">
        <v>-33526.481951759422</v>
      </c>
    </row>
    <row r="2366" spans="1:8" hidden="1" x14ac:dyDescent="0.3">
      <c r="A2366" s="1">
        <v>33635</v>
      </c>
      <c r="B2366" t="s">
        <v>33642</v>
      </c>
      <c r="C2366">
        <v>1480768.9764903251</v>
      </c>
      <c r="D2366">
        <v>1406368.9764903251</v>
      </c>
      <c r="E2366">
        <v>74400</v>
      </c>
      <c r="F2366" s="2">
        <v>6</v>
      </c>
      <c r="G2366" s="2">
        <v>83.71</v>
      </c>
      <c r="H2366">
        <v>-33525.245037071923</v>
      </c>
    </row>
    <row r="2367" spans="1:8" hidden="1" x14ac:dyDescent="0.3">
      <c r="A2367" s="1">
        <v>33634</v>
      </c>
      <c r="B2367" t="s">
        <v>33641</v>
      </c>
      <c r="C2367">
        <v>1478005.0704128819</v>
      </c>
      <c r="D2367">
        <v>1403605.0704128819</v>
      </c>
      <c r="E2367">
        <v>74400</v>
      </c>
      <c r="F2367" s="2">
        <v>6</v>
      </c>
      <c r="G2367" s="2">
        <v>83.64</v>
      </c>
      <c r="H2367">
        <v>-33389.576285509102</v>
      </c>
    </row>
    <row r="2368" spans="1:8" hidden="1" x14ac:dyDescent="0.3">
      <c r="A2368" s="1">
        <v>33633</v>
      </c>
      <c r="B2368" t="s">
        <v>33640</v>
      </c>
      <c r="C2368">
        <v>1480048.4019265331</v>
      </c>
      <c r="D2368">
        <v>1405648.4019265331</v>
      </c>
      <c r="E2368">
        <v>74400</v>
      </c>
      <c r="F2368" s="2">
        <v>6</v>
      </c>
      <c r="G2368" s="2">
        <v>84.31</v>
      </c>
      <c r="H2368">
        <v>-33712.673503535589</v>
      </c>
    </row>
    <row r="2369" spans="1:8" hidden="1" x14ac:dyDescent="0.3">
      <c r="A2369" s="1">
        <v>33632</v>
      </c>
      <c r="B2369" t="s">
        <v>33639</v>
      </c>
      <c r="C2369">
        <v>1477420.0123062211</v>
      </c>
      <c r="D2369">
        <v>1403144.0123062211</v>
      </c>
      <c r="E2369">
        <v>74276</v>
      </c>
      <c r="F2369" s="2">
        <v>5.99</v>
      </c>
      <c r="G2369" s="2">
        <v>84.22</v>
      </c>
      <c r="H2369">
        <v>-33791.423525051272</v>
      </c>
    </row>
    <row r="2370" spans="1:8" hidden="1" x14ac:dyDescent="0.3">
      <c r="A2370" s="1">
        <v>33631</v>
      </c>
      <c r="B2370" t="s">
        <v>33638</v>
      </c>
      <c r="C2370">
        <v>1477033.481675352</v>
      </c>
      <c r="D2370">
        <v>1402633.481675352</v>
      </c>
      <c r="E2370">
        <v>74400</v>
      </c>
      <c r="F2370" s="2">
        <v>6</v>
      </c>
      <c r="G2370" s="2">
        <v>84.32</v>
      </c>
      <c r="H2370">
        <v>-33893.721790681891</v>
      </c>
    </row>
    <row r="2371" spans="1:8" hidden="1" x14ac:dyDescent="0.3">
      <c r="A2371" s="1">
        <v>33630</v>
      </c>
      <c r="B2371" t="s">
        <v>33637</v>
      </c>
      <c r="C2371">
        <v>1478299.220673766</v>
      </c>
      <c r="D2371">
        <v>1403899.220673766</v>
      </c>
      <c r="E2371">
        <v>74400</v>
      </c>
      <c r="F2371" s="2">
        <v>6</v>
      </c>
      <c r="G2371" s="2">
        <v>84.27</v>
      </c>
      <c r="H2371">
        <v>-33513.297910955407</v>
      </c>
    </row>
    <row r="2372" spans="1:8" hidden="1" x14ac:dyDescent="0.3">
      <c r="A2372" s="1">
        <v>33629</v>
      </c>
      <c r="B2372" t="s">
        <v>33636</v>
      </c>
      <c r="C2372">
        <v>1478723.7223084259</v>
      </c>
      <c r="D2372">
        <v>1404571.722308425</v>
      </c>
      <c r="E2372">
        <v>74152</v>
      </c>
      <c r="F2372" s="2">
        <v>5.98</v>
      </c>
      <c r="G2372" s="2">
        <v>85.07</v>
      </c>
      <c r="H2372">
        <v>-34168.56203937083</v>
      </c>
    </row>
    <row r="2373" spans="1:8" hidden="1" x14ac:dyDescent="0.3">
      <c r="A2373" s="1">
        <v>33628</v>
      </c>
      <c r="B2373" t="s">
        <v>33635</v>
      </c>
      <c r="C2373">
        <v>1479561.822515592</v>
      </c>
      <c r="D2373">
        <v>1405905.822515592</v>
      </c>
      <c r="E2373">
        <v>73656</v>
      </c>
      <c r="F2373" s="2">
        <v>5.94</v>
      </c>
      <c r="G2373" s="2">
        <v>84.55</v>
      </c>
      <c r="H2373">
        <v>-33757.020912879991</v>
      </c>
    </row>
    <row r="2374" spans="1:8" hidden="1" x14ac:dyDescent="0.3">
      <c r="A2374" s="1">
        <v>33627</v>
      </c>
      <c r="B2374" t="s">
        <v>33634</v>
      </c>
      <c r="C2374">
        <v>1480760.2378330249</v>
      </c>
      <c r="D2374">
        <v>1406732.2378330261</v>
      </c>
      <c r="E2374">
        <v>74028</v>
      </c>
      <c r="F2374" s="2">
        <v>5.97</v>
      </c>
      <c r="G2374" s="2">
        <v>84.71</v>
      </c>
      <c r="H2374">
        <v>-33955.738050658903</v>
      </c>
    </row>
    <row r="2375" spans="1:8" hidden="1" x14ac:dyDescent="0.3">
      <c r="A2375" s="1">
        <v>33626</v>
      </c>
      <c r="B2375" t="s">
        <v>33633</v>
      </c>
      <c r="C2375">
        <v>1477927.5649806601</v>
      </c>
      <c r="D2375">
        <v>1403527.5649806601</v>
      </c>
      <c r="E2375">
        <v>74400</v>
      </c>
      <c r="F2375" s="2">
        <v>6</v>
      </c>
      <c r="G2375" s="2">
        <v>85.38</v>
      </c>
      <c r="H2375">
        <v>-34067.107834174793</v>
      </c>
    </row>
    <row r="2376" spans="1:8" hidden="1" x14ac:dyDescent="0.3">
      <c r="A2376" s="1">
        <v>33625</v>
      </c>
      <c r="B2376" t="s">
        <v>33632</v>
      </c>
      <c r="C2376">
        <v>1480565.058058358</v>
      </c>
      <c r="D2376">
        <v>1406165.058058358</v>
      </c>
      <c r="E2376">
        <v>74400</v>
      </c>
      <c r="F2376" s="2">
        <v>6</v>
      </c>
      <c r="G2376" s="2">
        <v>84.23</v>
      </c>
      <c r="H2376">
        <v>-33574.451868086537</v>
      </c>
    </row>
    <row r="2377" spans="1:8" hidden="1" x14ac:dyDescent="0.3">
      <c r="A2377" s="1">
        <v>33624</v>
      </c>
      <c r="B2377" t="s">
        <v>33631</v>
      </c>
      <c r="C2377">
        <v>1482046.024446947</v>
      </c>
      <c r="D2377">
        <v>1407770.024446947</v>
      </c>
      <c r="E2377">
        <v>74276</v>
      </c>
      <c r="F2377" s="2">
        <v>5.99</v>
      </c>
      <c r="G2377" s="2">
        <v>84.12</v>
      </c>
      <c r="H2377">
        <v>-33795.632678988011</v>
      </c>
    </row>
    <row r="2378" spans="1:8" hidden="1" x14ac:dyDescent="0.3">
      <c r="A2378" s="1">
        <v>33623</v>
      </c>
      <c r="B2378" t="s">
        <v>33630</v>
      </c>
      <c r="C2378">
        <v>1479327.8612971939</v>
      </c>
      <c r="D2378">
        <v>1405051.8612971939</v>
      </c>
      <c r="E2378">
        <v>74276</v>
      </c>
      <c r="F2378" s="2">
        <v>5.99</v>
      </c>
      <c r="G2378" s="2">
        <v>84.21</v>
      </c>
      <c r="H2378">
        <v>-33590.364871701429</v>
      </c>
    </row>
    <row r="2379" spans="1:8" hidden="1" x14ac:dyDescent="0.3">
      <c r="A2379" s="1">
        <v>33622</v>
      </c>
      <c r="B2379" t="s">
        <v>33629</v>
      </c>
      <c r="C2379">
        <v>1480506.0925276291</v>
      </c>
      <c r="D2379">
        <v>1406106.0925276291</v>
      </c>
      <c r="E2379">
        <v>74400</v>
      </c>
      <c r="F2379" s="2">
        <v>6</v>
      </c>
      <c r="G2379" s="2">
        <v>84.31</v>
      </c>
      <c r="H2379">
        <v>-33587.344281273683</v>
      </c>
    </row>
    <row r="2380" spans="1:8" hidden="1" x14ac:dyDescent="0.3">
      <c r="A2380" s="1">
        <v>33621</v>
      </c>
      <c r="B2380" t="s">
        <v>33628</v>
      </c>
      <c r="C2380">
        <v>1478835.495581249</v>
      </c>
      <c r="D2380">
        <v>1404807.495581249</v>
      </c>
      <c r="E2380">
        <v>74028</v>
      </c>
      <c r="F2380" s="2">
        <v>5.97</v>
      </c>
      <c r="G2380" s="2">
        <v>84.48</v>
      </c>
      <c r="H2380">
        <v>-33618.781627907709</v>
      </c>
    </row>
    <row r="2381" spans="1:8" hidden="1" x14ac:dyDescent="0.3">
      <c r="A2381" s="1">
        <v>33620</v>
      </c>
      <c r="B2381" t="s">
        <v>33627</v>
      </c>
      <c r="C2381">
        <v>1481251.4430413709</v>
      </c>
      <c r="D2381">
        <v>1406851.4430413709</v>
      </c>
      <c r="E2381">
        <v>74400</v>
      </c>
      <c r="F2381" s="2">
        <v>6</v>
      </c>
      <c r="G2381" s="2">
        <v>84.14</v>
      </c>
      <c r="H2381">
        <v>-33620.195225326977</v>
      </c>
    </row>
    <row r="2382" spans="1:8" hidden="1" x14ac:dyDescent="0.3">
      <c r="A2382" s="1">
        <v>33619</v>
      </c>
      <c r="B2382" t="s">
        <v>33626</v>
      </c>
      <c r="C2382">
        <v>1481590.3992884839</v>
      </c>
      <c r="D2382">
        <v>1407438.3992884839</v>
      </c>
      <c r="E2382">
        <v>74152</v>
      </c>
      <c r="F2382" s="2">
        <v>5.98</v>
      </c>
      <c r="G2382" s="2">
        <v>84.23</v>
      </c>
      <c r="H2382">
        <v>-33600.073857220763</v>
      </c>
    </row>
    <row r="2383" spans="1:8" hidden="1" x14ac:dyDescent="0.3">
      <c r="A2383" s="1">
        <v>33618</v>
      </c>
      <c r="B2383" t="s">
        <v>33625</v>
      </c>
      <c r="C2383">
        <v>1474487.118807005</v>
      </c>
      <c r="D2383">
        <v>1400211.118807005</v>
      </c>
      <c r="E2383">
        <v>74276</v>
      </c>
      <c r="F2383" s="2">
        <v>5.99</v>
      </c>
      <c r="G2383" s="2">
        <v>85.1</v>
      </c>
      <c r="H2383">
        <v>-34068.946998537198</v>
      </c>
    </row>
    <row r="2384" spans="1:8" hidden="1" x14ac:dyDescent="0.3">
      <c r="A2384" s="1">
        <v>33617</v>
      </c>
      <c r="B2384" t="s">
        <v>33624</v>
      </c>
      <c r="C2384">
        <v>1486230.0854859201</v>
      </c>
      <c r="D2384">
        <v>1411830.085485921</v>
      </c>
      <c r="E2384">
        <v>74400</v>
      </c>
      <c r="F2384" s="2">
        <v>6</v>
      </c>
      <c r="G2384" s="2">
        <v>84.02</v>
      </c>
      <c r="H2384">
        <v>-33575.6664978279</v>
      </c>
    </row>
    <row r="2385" spans="1:8" hidden="1" x14ac:dyDescent="0.3">
      <c r="A2385" s="1">
        <v>33616</v>
      </c>
      <c r="B2385" t="s">
        <v>33623</v>
      </c>
      <c r="C2385">
        <v>1482693.5138345831</v>
      </c>
      <c r="D2385">
        <v>1408541.5138345831</v>
      </c>
      <c r="E2385">
        <v>74152</v>
      </c>
      <c r="F2385" s="2">
        <v>5.98</v>
      </c>
      <c r="G2385" s="2">
        <v>84.67</v>
      </c>
      <c r="H2385">
        <v>-33885.48192348086</v>
      </c>
    </row>
    <row r="2386" spans="1:8" hidden="1" x14ac:dyDescent="0.3">
      <c r="A2386" s="1">
        <v>33615</v>
      </c>
      <c r="B2386" t="s">
        <v>33622</v>
      </c>
      <c r="C2386">
        <v>1481949.0380015681</v>
      </c>
      <c r="D2386">
        <v>1407549.0380015681</v>
      </c>
      <c r="E2386">
        <v>74400</v>
      </c>
      <c r="F2386" s="2">
        <v>6</v>
      </c>
      <c r="G2386" s="2">
        <v>84.1</v>
      </c>
      <c r="H2386">
        <v>-33602.03351906265</v>
      </c>
    </row>
    <row r="2387" spans="1:8" hidden="1" x14ac:dyDescent="0.3">
      <c r="A2387" s="1">
        <v>33614</v>
      </c>
      <c r="B2387" t="s">
        <v>33621</v>
      </c>
      <c r="C2387">
        <v>1487799.6619429551</v>
      </c>
      <c r="D2387">
        <v>1414019.661942956</v>
      </c>
      <c r="E2387">
        <v>73780</v>
      </c>
      <c r="F2387" s="2">
        <v>5.95</v>
      </c>
      <c r="G2387" s="2">
        <v>84.05</v>
      </c>
      <c r="H2387">
        <v>-33573.048419371677</v>
      </c>
    </row>
    <row r="2388" spans="1:8" hidden="1" x14ac:dyDescent="0.3">
      <c r="A2388" s="1">
        <v>33613</v>
      </c>
      <c r="B2388" t="s">
        <v>33620</v>
      </c>
      <c r="C2388">
        <v>1486432.311275254</v>
      </c>
      <c r="D2388">
        <v>1412404.311275254</v>
      </c>
      <c r="E2388">
        <v>74028</v>
      </c>
      <c r="F2388" s="2">
        <v>5.97</v>
      </c>
      <c r="G2388" s="2">
        <v>84.21</v>
      </c>
      <c r="H2388">
        <v>-33567.022465538699</v>
      </c>
    </row>
    <row r="2389" spans="1:8" hidden="1" x14ac:dyDescent="0.3">
      <c r="A2389" s="1">
        <v>33612</v>
      </c>
      <c r="B2389" t="s">
        <v>33619</v>
      </c>
      <c r="C2389">
        <v>1490268.4863742341</v>
      </c>
      <c r="D2389">
        <v>1416488.4863742341</v>
      </c>
      <c r="E2389">
        <v>73780</v>
      </c>
      <c r="F2389" s="2">
        <v>5.95</v>
      </c>
      <c r="G2389" s="2">
        <v>83.8</v>
      </c>
      <c r="H2389">
        <v>-33716.540675651719</v>
      </c>
    </row>
    <row r="2390" spans="1:8" hidden="1" x14ac:dyDescent="0.3">
      <c r="A2390" s="1">
        <v>33611</v>
      </c>
      <c r="B2390" t="s">
        <v>33618</v>
      </c>
      <c r="C2390">
        <v>1484341.9373671969</v>
      </c>
      <c r="D2390">
        <v>1410313.9373671969</v>
      </c>
      <c r="E2390">
        <v>74028</v>
      </c>
      <c r="F2390" s="2">
        <v>5.97</v>
      </c>
      <c r="G2390" s="2">
        <v>85.13</v>
      </c>
      <c r="H2390">
        <v>-33961.98003550493</v>
      </c>
    </row>
    <row r="2391" spans="1:8" hidden="1" x14ac:dyDescent="0.3">
      <c r="A2391" s="1">
        <v>33610</v>
      </c>
      <c r="B2391" t="s">
        <v>33617</v>
      </c>
      <c r="C2391">
        <v>1491050.146402698</v>
      </c>
      <c r="D2391">
        <v>1417270.146402698</v>
      </c>
      <c r="E2391">
        <v>73780</v>
      </c>
      <c r="F2391" s="2">
        <v>5.95</v>
      </c>
      <c r="G2391" s="2">
        <v>83.43</v>
      </c>
      <c r="H2391">
        <v>-33320.772999539338</v>
      </c>
    </row>
    <row r="2392" spans="1:8" hidden="1" x14ac:dyDescent="0.3">
      <c r="A2392" s="1">
        <v>33609</v>
      </c>
      <c r="B2392" t="s">
        <v>33616</v>
      </c>
      <c r="C2392">
        <v>1494997.2489906871</v>
      </c>
      <c r="D2392">
        <v>1421465.248990688</v>
      </c>
      <c r="E2392">
        <v>73532</v>
      </c>
      <c r="F2392" s="2">
        <v>5.93</v>
      </c>
      <c r="G2392" s="2">
        <v>83.48</v>
      </c>
      <c r="H2392">
        <v>-33272.288931556897</v>
      </c>
    </row>
    <row r="2393" spans="1:8" hidden="1" x14ac:dyDescent="0.3">
      <c r="A2393" s="1">
        <v>33608</v>
      </c>
      <c r="B2393" t="s">
        <v>33615</v>
      </c>
      <c r="C2393">
        <v>1486716.0595926091</v>
      </c>
      <c r="D2393">
        <v>1412936.0595926091</v>
      </c>
      <c r="E2393">
        <v>73780</v>
      </c>
      <c r="F2393" s="2">
        <v>5.95</v>
      </c>
      <c r="G2393" s="2">
        <v>85.07</v>
      </c>
      <c r="H2393">
        <v>-33779.505329549756</v>
      </c>
    </row>
    <row r="2394" spans="1:8" hidden="1" x14ac:dyDescent="0.3">
      <c r="A2394" s="1">
        <v>33607</v>
      </c>
      <c r="B2394" t="s">
        <v>33614</v>
      </c>
      <c r="C2394">
        <v>1488463.9935090491</v>
      </c>
      <c r="D2394">
        <v>1414311.9935090491</v>
      </c>
      <c r="E2394">
        <v>74152</v>
      </c>
      <c r="F2394" s="2">
        <v>5.98</v>
      </c>
      <c r="G2394" s="2">
        <v>84.34</v>
      </c>
      <c r="H2394">
        <v>-33609.327281398328</v>
      </c>
    </row>
    <row r="2395" spans="1:8" hidden="1" x14ac:dyDescent="0.3">
      <c r="A2395" s="1">
        <v>33606</v>
      </c>
      <c r="B2395" t="s">
        <v>33613</v>
      </c>
      <c r="C2395">
        <v>1491861.171046891</v>
      </c>
      <c r="D2395">
        <v>1418205.1710468901</v>
      </c>
      <c r="E2395">
        <v>73656</v>
      </c>
      <c r="F2395" s="2">
        <v>5.94</v>
      </c>
      <c r="G2395" s="2">
        <v>84.27</v>
      </c>
      <c r="H2395">
        <v>-33461.992891241338</v>
      </c>
    </row>
    <row r="2396" spans="1:8" hidden="1" x14ac:dyDescent="0.3">
      <c r="A2396" s="1">
        <v>33605</v>
      </c>
      <c r="B2396" t="s">
        <v>33612</v>
      </c>
      <c r="C2396">
        <v>1492955.723715002</v>
      </c>
      <c r="D2396">
        <v>1419175.723715002</v>
      </c>
      <c r="E2396">
        <v>73780</v>
      </c>
      <c r="F2396" s="2">
        <v>5.95</v>
      </c>
      <c r="G2396" s="2">
        <v>83.81</v>
      </c>
      <c r="H2396">
        <v>-33594.097302805567</v>
      </c>
    </row>
    <row r="2397" spans="1:8" hidden="1" x14ac:dyDescent="0.3">
      <c r="A2397" s="1">
        <v>33604</v>
      </c>
      <c r="B2397" t="s">
        <v>33611</v>
      </c>
      <c r="C2397">
        <v>1489776.2295437299</v>
      </c>
      <c r="D2397">
        <v>1416120.2295437299</v>
      </c>
      <c r="E2397">
        <v>73656</v>
      </c>
      <c r="F2397" s="2">
        <v>5.94</v>
      </c>
      <c r="G2397" s="2">
        <v>83.94</v>
      </c>
      <c r="H2397">
        <v>-33557.709023252741</v>
      </c>
    </row>
    <row r="2398" spans="1:8" hidden="1" x14ac:dyDescent="0.3">
      <c r="A2398" s="1">
        <v>33603</v>
      </c>
      <c r="B2398" t="s">
        <v>33610</v>
      </c>
      <c r="C2398">
        <v>1492928.3765536021</v>
      </c>
      <c r="D2398">
        <v>1418900.3765536009</v>
      </c>
      <c r="E2398">
        <v>74028</v>
      </c>
      <c r="F2398" s="2">
        <v>5.97</v>
      </c>
      <c r="G2398" s="2">
        <v>83.42</v>
      </c>
      <c r="H2398">
        <v>-33362.233020123836</v>
      </c>
    </row>
    <row r="2399" spans="1:8" hidden="1" x14ac:dyDescent="0.3">
      <c r="A2399" s="1">
        <v>33602</v>
      </c>
      <c r="B2399" t="s">
        <v>33609</v>
      </c>
      <c r="C2399">
        <v>1490024.3513296531</v>
      </c>
      <c r="D2399">
        <v>1416244.3513296531</v>
      </c>
      <c r="E2399">
        <v>73780</v>
      </c>
      <c r="F2399" s="2">
        <v>5.95</v>
      </c>
      <c r="G2399" s="2">
        <v>83.79</v>
      </c>
      <c r="H2399">
        <v>-33608.647993350227</v>
      </c>
    </row>
    <row r="2400" spans="1:8" hidden="1" x14ac:dyDescent="0.3">
      <c r="A2400" s="1">
        <v>33601</v>
      </c>
      <c r="B2400" t="s">
        <v>33608</v>
      </c>
      <c r="C2400">
        <v>1493233.0119418961</v>
      </c>
      <c r="D2400">
        <v>1419577.0119418961</v>
      </c>
      <c r="E2400">
        <v>73656</v>
      </c>
      <c r="F2400" s="2">
        <v>5.94</v>
      </c>
      <c r="G2400" s="2">
        <v>83.55</v>
      </c>
      <c r="H2400">
        <v>-33396.732644416443</v>
      </c>
    </row>
    <row r="2401" spans="1:8" hidden="1" x14ac:dyDescent="0.3">
      <c r="A2401" s="1">
        <v>33600</v>
      </c>
      <c r="B2401" t="s">
        <v>33607</v>
      </c>
      <c r="C2401">
        <v>1488110.7045598959</v>
      </c>
      <c r="D2401">
        <v>1414702.7045598959</v>
      </c>
      <c r="E2401">
        <v>73408</v>
      </c>
      <c r="F2401" s="2">
        <v>5.92</v>
      </c>
      <c r="G2401" s="2">
        <v>84.91</v>
      </c>
      <c r="H2401">
        <v>-34011.472234337249</v>
      </c>
    </row>
    <row r="2402" spans="1:8" hidden="1" x14ac:dyDescent="0.3">
      <c r="A2402" s="1">
        <v>33599</v>
      </c>
      <c r="B2402" t="s">
        <v>33606</v>
      </c>
      <c r="C2402" s="4">
        <v>1574107.568210097</v>
      </c>
      <c r="D2402" s="4">
        <v>1494561.568210097</v>
      </c>
      <c r="E2402" s="4">
        <v>79546</v>
      </c>
      <c r="F2402" s="2">
        <v>12.83</v>
      </c>
      <c r="G2402" s="2">
        <v>1.45</v>
      </c>
      <c r="H2402">
        <v>-531.28869843005077</v>
      </c>
    </row>
    <row r="2403" spans="1:8" hidden="1" x14ac:dyDescent="0.3">
      <c r="A2403" s="1">
        <v>33598</v>
      </c>
      <c r="B2403" t="s">
        <v>33605</v>
      </c>
      <c r="C2403" s="4">
        <v>1576988.1211069189</v>
      </c>
      <c r="D2403" s="4">
        <v>1497535.121106918</v>
      </c>
      <c r="E2403" s="4">
        <v>79453</v>
      </c>
      <c r="F2403" s="2">
        <v>12.81</v>
      </c>
      <c r="G2403" s="2">
        <v>1.58</v>
      </c>
      <c r="H2403">
        <v>-564.88453456711864</v>
      </c>
    </row>
    <row r="2404" spans="1:8" hidden="1" x14ac:dyDescent="0.3">
      <c r="A2404" s="1">
        <v>33597</v>
      </c>
      <c r="B2404" t="s">
        <v>33604</v>
      </c>
      <c r="C2404" s="4">
        <v>1577549.1101377511</v>
      </c>
      <c r="D2404" s="4">
        <v>1497383.1101377499</v>
      </c>
      <c r="E2404" s="4">
        <v>80166</v>
      </c>
      <c r="F2404" s="2">
        <v>12.93</v>
      </c>
      <c r="G2404" s="2">
        <v>1.48</v>
      </c>
      <c r="H2404">
        <v>-529.82141362526261</v>
      </c>
    </row>
    <row r="2405" spans="1:8" hidden="1" x14ac:dyDescent="0.3">
      <c r="A2405" s="1">
        <v>33596</v>
      </c>
      <c r="B2405" t="s">
        <v>33603</v>
      </c>
      <c r="C2405" s="4">
        <v>1585450.818005376</v>
      </c>
      <c r="D2405" s="4">
        <v>1506090.818005376</v>
      </c>
      <c r="E2405" s="4">
        <v>79360</v>
      </c>
      <c r="F2405" s="2">
        <v>12.8</v>
      </c>
      <c r="G2405" s="2">
        <v>1.37</v>
      </c>
      <c r="H2405">
        <v>-495.5135795518965</v>
      </c>
    </row>
    <row r="2406" spans="1:8" hidden="1" x14ac:dyDescent="0.3">
      <c r="A2406" s="1">
        <v>33595</v>
      </c>
      <c r="B2406" t="s">
        <v>33602</v>
      </c>
      <c r="C2406" s="4">
        <v>1586863.6053363199</v>
      </c>
      <c r="D2406" s="4">
        <v>1507317.6053363199</v>
      </c>
      <c r="E2406" s="4">
        <v>79546</v>
      </c>
      <c r="F2406" s="2">
        <v>12.83</v>
      </c>
      <c r="G2406" s="2">
        <v>1.0900000000000001</v>
      </c>
      <c r="H2406">
        <v>-376.28035043178681</v>
      </c>
    </row>
    <row r="2407" spans="1:8" hidden="1" x14ac:dyDescent="0.3">
      <c r="A2407" s="1">
        <v>33594</v>
      </c>
      <c r="B2407" t="s">
        <v>33601</v>
      </c>
      <c r="C2407" s="4">
        <v>1574579.5481398341</v>
      </c>
      <c r="D2407" s="4">
        <v>1495281.5481398341</v>
      </c>
      <c r="E2407" s="4">
        <v>79298</v>
      </c>
      <c r="F2407" s="2">
        <v>12.79</v>
      </c>
      <c r="G2407" s="2">
        <v>2.0499999999999998</v>
      </c>
      <c r="H2407">
        <v>-731.42635135477542</v>
      </c>
    </row>
    <row r="2408" spans="1:8" hidden="1" x14ac:dyDescent="0.3">
      <c r="A2408" s="1">
        <v>33593</v>
      </c>
      <c r="B2408" t="s">
        <v>33600</v>
      </c>
      <c r="C2408" s="4">
        <v>1585450.088979943</v>
      </c>
      <c r="D2408" s="4">
        <v>1506121.088979943</v>
      </c>
      <c r="E2408" s="4">
        <v>79329</v>
      </c>
      <c r="F2408" s="2">
        <v>12.79</v>
      </c>
      <c r="G2408" s="2">
        <v>1.29</v>
      </c>
      <c r="H2408">
        <v>-458.74034593578051</v>
      </c>
    </row>
    <row r="2409" spans="1:8" hidden="1" x14ac:dyDescent="0.3">
      <c r="A2409" s="1">
        <v>33592</v>
      </c>
      <c r="B2409" t="s">
        <v>33599</v>
      </c>
      <c r="C2409" s="4">
        <v>1582294.374491693</v>
      </c>
      <c r="D2409" s="4">
        <v>1502872.374491693</v>
      </c>
      <c r="E2409" s="4">
        <v>79422</v>
      </c>
      <c r="F2409" s="2">
        <v>12.81</v>
      </c>
      <c r="G2409" s="2">
        <v>1.38</v>
      </c>
      <c r="H2409">
        <v>-515.62521065742544</v>
      </c>
    </row>
    <row r="2410" spans="1:8" hidden="1" x14ac:dyDescent="0.3">
      <c r="A2410" s="1">
        <v>33591</v>
      </c>
      <c r="B2410" t="s">
        <v>33598</v>
      </c>
      <c r="C2410" s="4">
        <v>1588842.358157624</v>
      </c>
      <c r="D2410" s="4">
        <v>1509916.358157624</v>
      </c>
      <c r="E2410" s="4">
        <v>78926</v>
      </c>
      <c r="F2410" s="2">
        <v>12.73</v>
      </c>
      <c r="G2410" s="2">
        <v>1.21</v>
      </c>
      <c r="H2410">
        <v>-414.42072344079781</v>
      </c>
    </row>
    <row r="2411" spans="1:8" hidden="1" x14ac:dyDescent="0.3">
      <c r="A2411" s="1">
        <v>33590</v>
      </c>
      <c r="B2411" t="s">
        <v>33597</v>
      </c>
      <c r="C2411" s="4">
        <v>1575145.8145474941</v>
      </c>
      <c r="D2411" s="4">
        <v>1495506.8145474929</v>
      </c>
      <c r="E2411" s="4">
        <v>79639</v>
      </c>
      <c r="F2411" s="2">
        <v>12.84</v>
      </c>
      <c r="G2411" s="2">
        <v>1.1200000000000001</v>
      </c>
      <c r="H2411">
        <v>-411.06416968548388</v>
      </c>
    </row>
    <row r="2412" spans="1:8" hidden="1" x14ac:dyDescent="0.3">
      <c r="A2412" s="1">
        <v>33589</v>
      </c>
      <c r="B2412" t="s">
        <v>33596</v>
      </c>
      <c r="C2412" s="4">
        <v>1585427.282517731</v>
      </c>
      <c r="D2412" s="4">
        <v>1505509.282517731</v>
      </c>
      <c r="E2412" s="4">
        <v>79918</v>
      </c>
      <c r="F2412" s="2">
        <v>12.89</v>
      </c>
      <c r="G2412" s="2">
        <v>0.96</v>
      </c>
      <c r="H2412">
        <v>-345.30339952168288</v>
      </c>
    </row>
    <row r="2413" spans="1:8" hidden="1" x14ac:dyDescent="0.3">
      <c r="A2413" s="1">
        <v>33588</v>
      </c>
      <c r="B2413" t="s">
        <v>33595</v>
      </c>
      <c r="C2413" s="4">
        <v>1584899.8701981651</v>
      </c>
      <c r="D2413" s="4">
        <v>1505105.8701981639</v>
      </c>
      <c r="E2413" s="4">
        <v>79794</v>
      </c>
      <c r="F2413" s="2">
        <v>12.87</v>
      </c>
      <c r="G2413" s="2">
        <v>1.1599999999999999</v>
      </c>
      <c r="H2413">
        <v>-437.70837489210362</v>
      </c>
    </row>
    <row r="2414" spans="1:8" hidden="1" x14ac:dyDescent="0.3">
      <c r="A2414" s="1">
        <v>33587</v>
      </c>
      <c r="B2414" t="s">
        <v>33594</v>
      </c>
      <c r="C2414" s="4">
        <v>1574489.4464492551</v>
      </c>
      <c r="D2414" s="4">
        <v>1494943.4464492551</v>
      </c>
      <c r="E2414" s="4">
        <v>79546</v>
      </c>
      <c r="F2414" s="2">
        <v>12.83</v>
      </c>
      <c r="G2414" s="2">
        <v>1.57</v>
      </c>
      <c r="H2414">
        <v>-560.74307988529222</v>
      </c>
    </row>
    <row r="2415" spans="1:8" hidden="1" x14ac:dyDescent="0.3">
      <c r="A2415" s="1">
        <v>33586</v>
      </c>
      <c r="B2415" t="s">
        <v>33593</v>
      </c>
      <c r="C2415" s="4">
        <v>1582641.17431107</v>
      </c>
      <c r="D2415" s="4">
        <v>1503033.17431107</v>
      </c>
      <c r="E2415" s="4">
        <v>79608</v>
      </c>
      <c r="F2415" s="2">
        <v>12.84</v>
      </c>
      <c r="G2415" s="2">
        <v>1.43</v>
      </c>
      <c r="H2415">
        <v>-547.63444639378042</v>
      </c>
    </row>
    <row r="2416" spans="1:8" hidden="1" x14ac:dyDescent="0.3">
      <c r="A2416" s="1">
        <v>33585</v>
      </c>
      <c r="B2416" t="s">
        <v>33592</v>
      </c>
      <c r="C2416" s="4">
        <v>1572044.4202465459</v>
      </c>
      <c r="D2416" s="4">
        <v>1492622.4202465459</v>
      </c>
      <c r="E2416" s="4">
        <v>79422</v>
      </c>
      <c r="F2416" s="2">
        <v>12.81</v>
      </c>
      <c r="G2416" s="2">
        <v>1.49</v>
      </c>
      <c r="H2416">
        <v>-546.35366658666067</v>
      </c>
    </row>
    <row r="2417" spans="1:8" hidden="1" x14ac:dyDescent="0.3">
      <c r="A2417" s="1">
        <v>33584</v>
      </c>
      <c r="B2417" t="s">
        <v>33591</v>
      </c>
      <c r="C2417" s="4">
        <v>1552936.680731345</v>
      </c>
      <c r="D2417" s="4">
        <v>1475777.680731345</v>
      </c>
      <c r="E2417" s="4">
        <v>77159</v>
      </c>
      <c r="F2417" s="2">
        <v>12.38</v>
      </c>
      <c r="G2417" s="2">
        <v>1.94</v>
      </c>
      <c r="H2417">
        <v>-703.98010511361122</v>
      </c>
    </row>
    <row r="2418" spans="1:8" hidden="1" x14ac:dyDescent="0.3">
      <c r="A2418" s="1">
        <v>33583</v>
      </c>
      <c r="B2418" t="s">
        <v>33590</v>
      </c>
      <c r="C2418" s="4">
        <v>1555070.2125894059</v>
      </c>
      <c r="D2418" s="4">
        <v>1478221.2125894059</v>
      </c>
      <c r="E2418" s="4">
        <v>76849</v>
      </c>
      <c r="F2418" s="2">
        <v>12.35</v>
      </c>
      <c r="G2418" s="2">
        <v>2.3199999999999998</v>
      </c>
      <c r="H2418">
        <v>-851.06610888135106</v>
      </c>
    </row>
    <row r="2419" spans="1:8" hidden="1" x14ac:dyDescent="0.3">
      <c r="A2419" s="1">
        <v>33582</v>
      </c>
      <c r="B2419" t="s">
        <v>33589</v>
      </c>
      <c r="C2419" s="4">
        <v>1551275.5471012739</v>
      </c>
      <c r="D2419" s="4">
        <v>1474116.5471012739</v>
      </c>
      <c r="E2419" s="4">
        <v>77159</v>
      </c>
      <c r="F2419" s="2">
        <v>12.38</v>
      </c>
      <c r="G2419" s="2">
        <v>2.04</v>
      </c>
      <c r="H2419">
        <v>-763.08697835876364</v>
      </c>
    </row>
    <row r="2420" spans="1:8" hidden="1" x14ac:dyDescent="0.3">
      <c r="A2420" s="1">
        <v>33581</v>
      </c>
      <c r="B2420" t="s">
        <v>33588</v>
      </c>
      <c r="C2420" s="4">
        <v>1555552.154279975</v>
      </c>
      <c r="D2420" s="4">
        <v>1478176.1542799759</v>
      </c>
      <c r="E2420" s="4">
        <v>77376</v>
      </c>
      <c r="F2420" s="2">
        <v>12.41</v>
      </c>
      <c r="G2420" s="2">
        <v>2.0499999999999998</v>
      </c>
      <c r="H2420">
        <v>-730.70665508883769</v>
      </c>
    </row>
    <row r="2421" spans="1:8" hidden="1" x14ac:dyDescent="0.3">
      <c r="A2421" s="1">
        <v>33580</v>
      </c>
      <c r="B2421" t="s">
        <v>33587</v>
      </c>
      <c r="C2421" s="4">
        <v>1548112.6300632129</v>
      </c>
      <c r="D2421" s="4">
        <v>1470302.6300632129</v>
      </c>
      <c r="E2421" s="4">
        <v>77810</v>
      </c>
      <c r="F2421" s="2">
        <v>12.49</v>
      </c>
      <c r="G2421" s="2">
        <v>2.2599999999999998</v>
      </c>
      <c r="H2421">
        <v>-817.69872378878256</v>
      </c>
    </row>
    <row r="2422" spans="1:8" hidden="1" x14ac:dyDescent="0.3">
      <c r="A2422" s="1">
        <v>33579</v>
      </c>
      <c r="B2422" t="s">
        <v>33586</v>
      </c>
      <c r="C2422" s="4">
        <v>1549728.1549529459</v>
      </c>
      <c r="D2422" s="4">
        <v>1472197.1549529459</v>
      </c>
      <c r="E2422" s="4">
        <v>77531</v>
      </c>
      <c r="F2422" s="2">
        <v>12.42</v>
      </c>
      <c r="G2422" s="2">
        <v>1.8</v>
      </c>
      <c r="H2422">
        <v>-637.89863233155916</v>
      </c>
    </row>
    <row r="2423" spans="1:8" hidden="1" x14ac:dyDescent="0.3">
      <c r="A2423" s="1">
        <v>33578</v>
      </c>
      <c r="B2423" t="s">
        <v>33585</v>
      </c>
      <c r="C2423" s="4">
        <v>1568839.8551470139</v>
      </c>
      <c r="D2423" s="4">
        <v>1491091.8551470151</v>
      </c>
      <c r="E2423" s="4">
        <v>77748</v>
      </c>
      <c r="F2423" s="2">
        <v>12.48</v>
      </c>
      <c r="G2423" s="2">
        <v>1.39</v>
      </c>
      <c r="H2423">
        <v>-508.71279548526701</v>
      </c>
    </row>
    <row r="2424" spans="1:8" hidden="1" x14ac:dyDescent="0.3">
      <c r="A2424" s="1">
        <v>33577</v>
      </c>
      <c r="B2424" t="s">
        <v>33584</v>
      </c>
      <c r="C2424" s="4">
        <v>1557434.5222119</v>
      </c>
      <c r="D2424" s="4">
        <v>1479748.5222119</v>
      </c>
      <c r="E2424" s="4">
        <v>77686</v>
      </c>
      <c r="F2424" s="2">
        <v>12.44</v>
      </c>
      <c r="G2424" s="2">
        <v>1.91</v>
      </c>
      <c r="H2424">
        <v>-671.72829501123533</v>
      </c>
    </row>
    <row r="2425" spans="1:8" hidden="1" x14ac:dyDescent="0.3">
      <c r="A2425" s="1">
        <v>33576</v>
      </c>
      <c r="B2425" t="s">
        <v>33583</v>
      </c>
      <c r="C2425" s="4">
        <v>1552814.6544089799</v>
      </c>
      <c r="D2425" s="4">
        <v>1475097.6544089799</v>
      </c>
      <c r="E2425" s="4">
        <v>77717</v>
      </c>
      <c r="F2425" s="2">
        <v>12.48</v>
      </c>
      <c r="G2425" s="2">
        <v>1.94</v>
      </c>
      <c r="H2425">
        <v>-715.80494888479359</v>
      </c>
    </row>
    <row r="2426" spans="1:8" hidden="1" x14ac:dyDescent="0.3">
      <c r="A2426" s="1">
        <v>33575</v>
      </c>
      <c r="B2426" t="s">
        <v>33582</v>
      </c>
      <c r="C2426" s="4">
        <v>1557203.054632121</v>
      </c>
      <c r="D2426" s="4">
        <v>1480354.0546321219</v>
      </c>
      <c r="E2426" s="4">
        <v>76849</v>
      </c>
      <c r="F2426" s="2">
        <v>12.34</v>
      </c>
      <c r="G2426" s="2">
        <v>1.98</v>
      </c>
      <c r="H2426">
        <v>-749.36860487951776</v>
      </c>
    </row>
    <row r="2427" spans="1:8" hidden="1" x14ac:dyDescent="0.3">
      <c r="A2427" s="1">
        <v>33574</v>
      </c>
      <c r="B2427" t="s">
        <v>33581</v>
      </c>
      <c r="C2427" s="4">
        <v>1565222.731104665</v>
      </c>
      <c r="D2427" s="4">
        <v>1487753.731104664</v>
      </c>
      <c r="E2427" s="4">
        <v>77469</v>
      </c>
      <c r="F2427" s="2">
        <v>12.41</v>
      </c>
      <c r="G2427" s="2">
        <v>1.85</v>
      </c>
      <c r="H2427">
        <v>-672.11057680861302</v>
      </c>
    </row>
    <row r="2428" spans="1:8" hidden="1" x14ac:dyDescent="0.3">
      <c r="A2428" s="1">
        <v>33573</v>
      </c>
      <c r="B2428" t="s">
        <v>33580</v>
      </c>
      <c r="C2428" s="4">
        <v>1561100.5229014519</v>
      </c>
      <c r="D2428" s="4">
        <v>1483662.5229014519</v>
      </c>
      <c r="E2428" s="4">
        <v>77438</v>
      </c>
      <c r="F2428" s="2">
        <v>12.4</v>
      </c>
      <c r="G2428" s="2">
        <v>1.92</v>
      </c>
      <c r="H2428">
        <v>-690.62320319471633</v>
      </c>
    </row>
    <row r="2429" spans="1:8" hidden="1" x14ac:dyDescent="0.3">
      <c r="A2429" s="1">
        <v>33572</v>
      </c>
      <c r="B2429" t="s">
        <v>33579</v>
      </c>
      <c r="C2429" s="4">
        <v>1562752.9225827281</v>
      </c>
      <c r="D2429" s="4">
        <v>1485004.9225827281</v>
      </c>
      <c r="E2429" s="4">
        <v>77748</v>
      </c>
      <c r="F2429" s="2">
        <v>12.47</v>
      </c>
      <c r="G2429" s="2">
        <v>1.73</v>
      </c>
      <c r="H2429">
        <v>-613.62477371505952</v>
      </c>
    </row>
    <row r="2430" spans="1:8" hidden="1" x14ac:dyDescent="0.3">
      <c r="A2430" s="1">
        <v>33571</v>
      </c>
      <c r="B2430" t="s">
        <v>33578</v>
      </c>
      <c r="C2430" s="4">
        <v>1553919.557458821</v>
      </c>
      <c r="D2430" s="4">
        <v>1476481.557458821</v>
      </c>
      <c r="E2430" s="4">
        <v>77438</v>
      </c>
      <c r="F2430" s="2">
        <v>12.43</v>
      </c>
      <c r="G2430" s="2">
        <v>1.87</v>
      </c>
      <c r="H2430">
        <v>-657.09022530728976</v>
      </c>
    </row>
    <row r="2431" spans="1:8" hidden="1" x14ac:dyDescent="0.3">
      <c r="A2431" s="1">
        <v>33570</v>
      </c>
      <c r="B2431" t="s">
        <v>33577</v>
      </c>
      <c r="C2431" s="4">
        <v>1558765.6837070331</v>
      </c>
      <c r="D2431" s="4">
        <v>1480738.6837070331</v>
      </c>
      <c r="E2431" s="4">
        <v>78027</v>
      </c>
      <c r="F2431" s="2">
        <v>12.5</v>
      </c>
      <c r="G2431" s="2">
        <v>1.73</v>
      </c>
      <c r="H2431">
        <v>-632.53417736570077</v>
      </c>
    </row>
    <row r="2432" spans="1:8" hidden="1" x14ac:dyDescent="0.3">
      <c r="A2432" s="1">
        <v>33569</v>
      </c>
      <c r="B2432" t="s">
        <v>33576</v>
      </c>
      <c r="C2432" s="4">
        <v>1532595.117087614</v>
      </c>
      <c r="D2432" s="4">
        <v>1452181.117087614</v>
      </c>
      <c r="E2432" s="4">
        <v>80414</v>
      </c>
      <c r="F2432" s="2">
        <v>12.12</v>
      </c>
      <c r="G2432" s="2">
        <v>2.2999999999999998</v>
      </c>
      <c r="H2432">
        <v>-803.87854497846752</v>
      </c>
    </row>
    <row r="2433" spans="1:8" hidden="1" x14ac:dyDescent="0.3">
      <c r="A2433" s="1">
        <v>33568</v>
      </c>
      <c r="B2433" t="s">
        <v>33575</v>
      </c>
      <c r="C2433" s="4">
        <v>1540021.8853133239</v>
      </c>
      <c r="D2433" s="4">
        <v>1460599.8853133239</v>
      </c>
      <c r="E2433" s="4">
        <v>79422</v>
      </c>
      <c r="F2433" s="2">
        <v>12.05</v>
      </c>
      <c r="G2433" s="2">
        <v>2.63</v>
      </c>
      <c r="H2433">
        <v>-968.01520252651017</v>
      </c>
    </row>
    <row r="2434" spans="1:8" hidden="1" x14ac:dyDescent="0.3">
      <c r="A2434" s="1">
        <v>33567</v>
      </c>
      <c r="B2434" t="s">
        <v>33574</v>
      </c>
      <c r="C2434" s="4">
        <v>1538533.670082524</v>
      </c>
      <c r="D2434" s="4">
        <v>1458770.670082524</v>
      </c>
      <c r="E2434" s="4">
        <v>79763</v>
      </c>
      <c r="F2434" s="2">
        <v>12.1</v>
      </c>
      <c r="G2434" s="2">
        <v>2.59</v>
      </c>
      <c r="H2434">
        <v>-971.29140509559716</v>
      </c>
    </row>
    <row r="2435" spans="1:8" hidden="1" x14ac:dyDescent="0.3">
      <c r="A2435" s="1">
        <v>33566</v>
      </c>
      <c r="B2435" t="s">
        <v>33573</v>
      </c>
      <c r="C2435" s="4">
        <v>1533771.964024157</v>
      </c>
      <c r="D2435" s="4">
        <v>1453636.964024157</v>
      </c>
      <c r="E2435" s="4">
        <v>80135</v>
      </c>
      <c r="F2435" s="2">
        <v>12.05</v>
      </c>
      <c r="G2435" s="2">
        <v>2.8</v>
      </c>
      <c r="H2435">
        <v>-1019.130059870938</v>
      </c>
    </row>
    <row r="2436" spans="1:8" hidden="1" x14ac:dyDescent="0.3">
      <c r="A2436" s="1">
        <v>33565</v>
      </c>
      <c r="B2436" t="s">
        <v>33572</v>
      </c>
      <c r="C2436" s="4">
        <v>1538260.756339578</v>
      </c>
      <c r="D2436" s="4">
        <v>1458373.756339578</v>
      </c>
      <c r="E2436" s="4">
        <v>79887</v>
      </c>
      <c r="F2436" s="2">
        <v>12.07</v>
      </c>
      <c r="G2436" s="2">
        <v>2.5099999999999998</v>
      </c>
      <c r="H2436">
        <v>-944.3270136968988</v>
      </c>
    </row>
    <row r="2437" spans="1:8" hidden="1" x14ac:dyDescent="0.3">
      <c r="A2437" s="1">
        <v>33564</v>
      </c>
      <c r="B2437" t="s">
        <v>33571</v>
      </c>
      <c r="C2437" s="4">
        <v>1540391.31241956</v>
      </c>
      <c r="D2437" s="4">
        <v>1460132.31241956</v>
      </c>
      <c r="E2437" s="4">
        <v>80259</v>
      </c>
      <c r="F2437" s="2">
        <v>12.12</v>
      </c>
      <c r="G2437" s="2">
        <v>2.72</v>
      </c>
      <c r="H2437">
        <v>-996.37031879952383</v>
      </c>
    </row>
    <row r="2438" spans="1:8" hidden="1" x14ac:dyDescent="0.3">
      <c r="A2438" s="1">
        <v>33563</v>
      </c>
      <c r="B2438" t="s">
        <v>33570</v>
      </c>
      <c r="C2438" s="4">
        <v>1544550.934599953</v>
      </c>
      <c r="D2438" s="4">
        <v>1464105.9345999539</v>
      </c>
      <c r="E2438" s="4">
        <v>80445</v>
      </c>
      <c r="F2438" s="2">
        <v>12.12</v>
      </c>
      <c r="G2438" s="2">
        <v>2.35</v>
      </c>
      <c r="H2438">
        <v>-853.22733959250365</v>
      </c>
    </row>
    <row r="2439" spans="1:8" hidden="1" x14ac:dyDescent="0.3">
      <c r="A2439" s="1">
        <v>33562</v>
      </c>
      <c r="B2439" t="s">
        <v>33569</v>
      </c>
      <c r="C2439" s="4">
        <v>1542670.0621550039</v>
      </c>
      <c r="D2439" s="4">
        <v>1462907.0621550039</v>
      </c>
      <c r="E2439" s="4">
        <v>79763</v>
      </c>
      <c r="F2439" s="2">
        <v>12.06</v>
      </c>
      <c r="G2439" s="2">
        <v>2.61</v>
      </c>
      <c r="H2439">
        <v>-981.89755320282904</v>
      </c>
    </row>
    <row r="2440" spans="1:8" hidden="1" x14ac:dyDescent="0.3">
      <c r="A2440" s="1">
        <v>33561</v>
      </c>
      <c r="B2440" t="s">
        <v>33568</v>
      </c>
      <c r="C2440" s="4">
        <v>1540995.57636156</v>
      </c>
      <c r="D2440" s="4">
        <v>1460519.57636156</v>
      </c>
      <c r="E2440" s="4">
        <v>80476</v>
      </c>
      <c r="F2440" s="2">
        <v>12.13</v>
      </c>
      <c r="G2440" s="2">
        <v>2.94</v>
      </c>
      <c r="H2440">
        <v>-1098.546064052194</v>
      </c>
    </row>
    <row r="2441" spans="1:8" hidden="1" x14ac:dyDescent="0.3">
      <c r="A2441" s="1">
        <v>33560</v>
      </c>
      <c r="B2441" t="s">
        <v>33567</v>
      </c>
      <c r="C2441" s="4">
        <v>1537665.3256604699</v>
      </c>
      <c r="D2441" s="4">
        <v>1457127.3256604699</v>
      </c>
      <c r="E2441" s="4">
        <v>80538</v>
      </c>
      <c r="F2441" s="2">
        <v>12.09</v>
      </c>
      <c r="G2441" s="2">
        <v>2.74</v>
      </c>
      <c r="H2441">
        <v>-983.3941746050466</v>
      </c>
    </row>
    <row r="2442" spans="1:8" hidden="1" x14ac:dyDescent="0.3">
      <c r="A2442" s="1">
        <v>33559</v>
      </c>
      <c r="B2442" t="s">
        <v>33566</v>
      </c>
      <c r="C2442" s="4">
        <v>1536739.280977404</v>
      </c>
      <c r="D2442" s="4">
        <v>1456697.280977404</v>
      </c>
      <c r="E2442" s="4">
        <v>80042</v>
      </c>
      <c r="F2442" s="2">
        <v>12.05</v>
      </c>
      <c r="G2442" s="2">
        <v>2.56</v>
      </c>
      <c r="H2442">
        <v>-954.32748304647021</v>
      </c>
    </row>
    <row r="2443" spans="1:8" hidden="1" x14ac:dyDescent="0.3">
      <c r="A2443" s="1">
        <v>33558</v>
      </c>
      <c r="B2443" t="s">
        <v>33565</v>
      </c>
      <c r="C2443" s="4">
        <v>1538554.696683249</v>
      </c>
      <c r="D2443" s="4">
        <v>1458481.696683249</v>
      </c>
      <c r="E2443" s="4">
        <v>80073</v>
      </c>
      <c r="F2443" s="2">
        <v>12.09</v>
      </c>
      <c r="G2443" s="2">
        <v>2.4500000000000002</v>
      </c>
      <c r="H2443">
        <v>-889.61467187585595</v>
      </c>
    </row>
    <row r="2444" spans="1:8" hidden="1" x14ac:dyDescent="0.3">
      <c r="A2444" s="1">
        <v>33557</v>
      </c>
      <c r="B2444" t="s">
        <v>33564</v>
      </c>
      <c r="C2444" s="4">
        <v>1544639.8317014</v>
      </c>
      <c r="D2444" s="4">
        <v>1464659.8317014</v>
      </c>
      <c r="E2444" s="4">
        <v>79980</v>
      </c>
      <c r="F2444" s="2">
        <v>12.03</v>
      </c>
      <c r="G2444" s="2">
        <v>2.69</v>
      </c>
      <c r="H2444">
        <v>-980.15298128513109</v>
      </c>
    </row>
    <row r="2445" spans="1:8" hidden="1" x14ac:dyDescent="0.3">
      <c r="A2445" s="1">
        <v>33556</v>
      </c>
      <c r="B2445" t="s">
        <v>33563</v>
      </c>
      <c r="C2445" s="4">
        <v>1541995.44422601</v>
      </c>
      <c r="D2445" s="4">
        <v>1461612.44422601</v>
      </c>
      <c r="E2445" s="4">
        <v>80383</v>
      </c>
      <c r="F2445" s="2">
        <v>12.12</v>
      </c>
      <c r="G2445" s="2">
        <v>2.72</v>
      </c>
      <c r="H2445">
        <v>-1007.848811826493</v>
      </c>
    </row>
    <row r="2446" spans="1:8" hidden="1" x14ac:dyDescent="0.3">
      <c r="A2446" s="1">
        <v>33555</v>
      </c>
      <c r="B2446" t="s">
        <v>33562</v>
      </c>
      <c r="C2446" s="4">
        <v>1539241.9245693099</v>
      </c>
      <c r="D2446" s="4">
        <v>1459013.9245693099</v>
      </c>
      <c r="E2446" s="4">
        <v>80228</v>
      </c>
      <c r="F2446" s="2">
        <v>12.07</v>
      </c>
      <c r="G2446" s="2">
        <v>2.39</v>
      </c>
      <c r="H2446">
        <v>-896.47208660191961</v>
      </c>
    </row>
    <row r="2447" spans="1:8" hidden="1" x14ac:dyDescent="0.3">
      <c r="A2447" s="1">
        <v>33554</v>
      </c>
      <c r="B2447" t="s">
        <v>33561</v>
      </c>
      <c r="C2447" s="4">
        <v>1535237.626576744</v>
      </c>
      <c r="D2447" s="4">
        <v>1441772.626576745</v>
      </c>
      <c r="E2447" s="4">
        <v>93465</v>
      </c>
      <c r="F2447" s="2">
        <v>12</v>
      </c>
      <c r="G2447" s="2">
        <v>3.93</v>
      </c>
      <c r="H2447">
        <v>-1483.342238409409</v>
      </c>
    </row>
    <row r="2448" spans="1:8" hidden="1" x14ac:dyDescent="0.3">
      <c r="A2448" s="1">
        <v>33553</v>
      </c>
      <c r="B2448" t="s">
        <v>33560</v>
      </c>
      <c r="C2448" s="4">
        <v>1523392.5911256401</v>
      </c>
      <c r="D2448" s="4">
        <v>1429989.5911256401</v>
      </c>
      <c r="E2448" s="4">
        <v>93403</v>
      </c>
      <c r="F2448" s="2">
        <v>11.97</v>
      </c>
      <c r="G2448" s="2">
        <v>3.6</v>
      </c>
      <c r="H2448">
        <v>-1351.77810769857</v>
      </c>
    </row>
    <row r="2449" spans="1:8" hidden="1" x14ac:dyDescent="0.3">
      <c r="A2449" s="1">
        <v>33552</v>
      </c>
      <c r="B2449" t="s">
        <v>33559</v>
      </c>
      <c r="C2449" s="4">
        <v>1543629.4892387281</v>
      </c>
      <c r="D2449" s="4">
        <v>1450815.4892387281</v>
      </c>
      <c r="E2449" s="4">
        <v>92814</v>
      </c>
      <c r="F2449" s="2">
        <v>12</v>
      </c>
      <c r="G2449" s="2">
        <v>3</v>
      </c>
      <c r="H2449">
        <v>-1116.719512691584</v>
      </c>
    </row>
    <row r="2450" spans="1:8" hidden="1" x14ac:dyDescent="0.3">
      <c r="A2450" s="1">
        <v>33551</v>
      </c>
      <c r="B2450" t="s">
        <v>33558</v>
      </c>
      <c r="C2450" s="4">
        <v>1546636.1367718391</v>
      </c>
      <c r="D2450" s="4">
        <v>1453698.1367718391</v>
      </c>
      <c r="E2450" s="4">
        <v>92938</v>
      </c>
      <c r="F2450" s="2">
        <v>12</v>
      </c>
      <c r="G2450" s="2">
        <v>3.27</v>
      </c>
      <c r="H2450">
        <v>-1224.320345427677</v>
      </c>
    </row>
    <row r="2451" spans="1:8" hidden="1" x14ac:dyDescent="0.3">
      <c r="A2451" s="1">
        <v>33550</v>
      </c>
      <c r="B2451" t="s">
        <v>33557</v>
      </c>
      <c r="C2451" s="4">
        <v>1534060.1327145591</v>
      </c>
      <c r="D2451" s="4">
        <v>1441060.13271456</v>
      </c>
      <c r="E2451" s="4">
        <v>93000</v>
      </c>
      <c r="F2451" s="2">
        <v>12</v>
      </c>
      <c r="G2451" s="2">
        <v>3.56</v>
      </c>
      <c r="H2451">
        <v>-1309.5366480505761</v>
      </c>
    </row>
    <row r="2452" spans="1:8" hidden="1" x14ac:dyDescent="0.3">
      <c r="A2452" s="1">
        <v>33549</v>
      </c>
      <c r="B2452" t="s">
        <v>33556</v>
      </c>
      <c r="C2452" s="4">
        <v>1537258.322255729</v>
      </c>
      <c r="D2452" s="4">
        <v>1445250.322255729</v>
      </c>
      <c r="E2452" s="4">
        <v>92008</v>
      </c>
      <c r="F2452" s="2">
        <v>12.01</v>
      </c>
      <c r="G2452" s="2">
        <v>3.67</v>
      </c>
      <c r="H2452">
        <v>-1357.966839323404</v>
      </c>
    </row>
    <row r="2453" spans="1:8" hidden="1" x14ac:dyDescent="0.3">
      <c r="A2453" s="1">
        <v>33548</v>
      </c>
      <c r="B2453" t="s">
        <v>33555</v>
      </c>
      <c r="C2453" s="4">
        <v>1531425.4237906979</v>
      </c>
      <c r="D2453" s="4">
        <v>1438270.4237906991</v>
      </c>
      <c r="E2453" s="4">
        <v>93155</v>
      </c>
      <c r="F2453" s="2">
        <v>12.01</v>
      </c>
      <c r="G2453" s="2">
        <v>3.6</v>
      </c>
      <c r="H2453">
        <v>-1337.873794292487</v>
      </c>
    </row>
    <row r="2454" spans="1:8" hidden="1" x14ac:dyDescent="0.3">
      <c r="A2454" s="1">
        <v>33547</v>
      </c>
      <c r="B2454" t="s">
        <v>33554</v>
      </c>
      <c r="C2454" s="4">
        <v>1544923.4833409139</v>
      </c>
      <c r="D2454" s="4">
        <v>1451644.4833409151</v>
      </c>
      <c r="E2454" s="4">
        <v>93279</v>
      </c>
      <c r="F2454" s="2">
        <v>12</v>
      </c>
      <c r="G2454" s="2">
        <v>3.1</v>
      </c>
      <c r="H2454">
        <v>-1163.499248537622</v>
      </c>
    </row>
    <row r="2455" spans="1:8" hidden="1" x14ac:dyDescent="0.3">
      <c r="A2455" s="1">
        <v>33546</v>
      </c>
      <c r="B2455" t="s">
        <v>33553</v>
      </c>
      <c r="C2455" s="4">
        <v>1540275.5806555741</v>
      </c>
      <c r="D2455" s="4">
        <v>1446500.580655575</v>
      </c>
      <c r="E2455" s="4">
        <v>93775</v>
      </c>
      <c r="F2455" s="2">
        <v>11.99</v>
      </c>
      <c r="G2455" s="2">
        <v>3.89</v>
      </c>
      <c r="H2455">
        <v>-1436.516595812712</v>
      </c>
    </row>
    <row r="2456" spans="1:8" hidden="1" x14ac:dyDescent="0.3">
      <c r="A2456" s="1">
        <v>33545</v>
      </c>
      <c r="B2456" t="s">
        <v>33552</v>
      </c>
      <c r="C2456" s="4">
        <v>1531281.8179769069</v>
      </c>
      <c r="D2456" s="4">
        <v>1438250.817976906</v>
      </c>
      <c r="E2456" s="4">
        <v>93031</v>
      </c>
      <c r="F2456" s="2">
        <v>11.98</v>
      </c>
      <c r="G2456" s="2">
        <v>3.33</v>
      </c>
      <c r="H2456">
        <v>-1215.6172731454169</v>
      </c>
    </row>
    <row r="2457" spans="1:8" hidden="1" x14ac:dyDescent="0.3">
      <c r="A2457" s="1">
        <v>33544</v>
      </c>
      <c r="B2457" t="s">
        <v>33551</v>
      </c>
      <c r="C2457" s="4">
        <v>1544380.834653025</v>
      </c>
      <c r="D2457" s="4">
        <v>1451008.834653025</v>
      </c>
      <c r="E2457" s="4">
        <v>93372</v>
      </c>
      <c r="F2457" s="2">
        <v>11.99</v>
      </c>
      <c r="G2457" s="2">
        <v>3.5</v>
      </c>
      <c r="H2457">
        <v>-1345.07880294661</v>
      </c>
    </row>
    <row r="2458" spans="1:8" hidden="1" x14ac:dyDescent="0.3">
      <c r="A2458" s="1">
        <v>33543</v>
      </c>
      <c r="B2458" t="s">
        <v>33550</v>
      </c>
      <c r="C2458" s="4">
        <v>1540249.7181662549</v>
      </c>
      <c r="D2458" s="4">
        <v>1446660.7181662549</v>
      </c>
      <c r="E2458" s="4">
        <v>93589</v>
      </c>
      <c r="F2458" s="2">
        <v>11.99</v>
      </c>
      <c r="G2458" s="2">
        <v>3.56</v>
      </c>
      <c r="H2458">
        <v>-1316.347764796405</v>
      </c>
    </row>
    <row r="2459" spans="1:8" hidden="1" x14ac:dyDescent="0.3">
      <c r="A2459" s="1">
        <v>33542</v>
      </c>
      <c r="B2459" t="s">
        <v>33549</v>
      </c>
      <c r="C2459" s="4">
        <v>1533661.7014242129</v>
      </c>
      <c r="D2459" s="4">
        <v>1440134.701424212</v>
      </c>
      <c r="E2459" s="4">
        <v>93527</v>
      </c>
      <c r="F2459" s="2">
        <v>11.99</v>
      </c>
      <c r="G2459" s="2">
        <v>3.78</v>
      </c>
      <c r="H2459">
        <v>-1402.8611443188511</v>
      </c>
    </row>
    <row r="2460" spans="1:8" hidden="1" x14ac:dyDescent="0.3">
      <c r="A2460" s="1">
        <v>33541</v>
      </c>
      <c r="B2460" t="s">
        <v>33548</v>
      </c>
      <c r="C2460" s="4">
        <v>1539732.892831356</v>
      </c>
      <c r="D2460" s="4">
        <v>1445678.892831356</v>
      </c>
      <c r="E2460" s="4">
        <v>94054</v>
      </c>
      <c r="F2460" s="2">
        <v>11.98</v>
      </c>
      <c r="G2460" s="2">
        <v>3.67</v>
      </c>
      <c r="H2460">
        <v>-1350.4665124894029</v>
      </c>
    </row>
    <row r="2461" spans="1:8" hidden="1" x14ac:dyDescent="0.3">
      <c r="A2461" s="1">
        <v>33540</v>
      </c>
      <c r="B2461" t="s">
        <v>33547</v>
      </c>
      <c r="C2461" s="4">
        <v>1542577.515251267</v>
      </c>
      <c r="D2461" s="4">
        <v>1449422.515251267</v>
      </c>
      <c r="E2461" s="4">
        <v>93155</v>
      </c>
      <c r="F2461" s="2">
        <v>12.03</v>
      </c>
      <c r="G2461" s="2">
        <v>2.96</v>
      </c>
      <c r="H2461">
        <v>-1096.553685078138</v>
      </c>
    </row>
    <row r="2462" spans="1:8" hidden="1" x14ac:dyDescent="0.3">
      <c r="A2462" s="1">
        <v>33539</v>
      </c>
      <c r="B2462" t="s">
        <v>33546</v>
      </c>
      <c r="C2462">
        <v>1543970.3607929919</v>
      </c>
      <c r="D2462">
        <v>1433765.3607929919</v>
      </c>
      <c r="E2462">
        <v>110205</v>
      </c>
      <c r="F2462" s="2">
        <v>11.85</v>
      </c>
      <c r="G2462" s="2">
        <v>4.83</v>
      </c>
      <c r="H2462">
        <v>-1804.191536579739</v>
      </c>
    </row>
    <row r="2463" spans="1:8" hidden="1" x14ac:dyDescent="0.3">
      <c r="A2463" s="1">
        <v>33538</v>
      </c>
      <c r="B2463" t="s">
        <v>33545</v>
      </c>
      <c r="C2463" s="4">
        <v>1550419.1940177509</v>
      </c>
      <c r="D2463" s="4">
        <v>1440121.1940177509</v>
      </c>
      <c r="E2463" s="4">
        <v>110298</v>
      </c>
      <c r="F2463" s="2">
        <v>11.86</v>
      </c>
      <c r="G2463" s="2">
        <v>4.1500000000000004</v>
      </c>
      <c r="H2463">
        <v>-1501.6070083994739</v>
      </c>
    </row>
    <row r="2464" spans="1:8" hidden="1" x14ac:dyDescent="0.3">
      <c r="A2464" s="1">
        <v>33537</v>
      </c>
      <c r="B2464" t="s">
        <v>33544</v>
      </c>
      <c r="C2464">
        <v>1543456.6226985869</v>
      </c>
      <c r="D2464">
        <v>1432414.6226985869</v>
      </c>
      <c r="E2464">
        <v>111042</v>
      </c>
      <c r="F2464" s="2">
        <v>11.94</v>
      </c>
      <c r="G2464" s="2">
        <v>4.5</v>
      </c>
      <c r="H2464">
        <v>-1687.6597166727829</v>
      </c>
    </row>
    <row r="2465" spans="1:8" hidden="1" x14ac:dyDescent="0.3">
      <c r="A2465" s="1">
        <v>33536</v>
      </c>
      <c r="B2465" t="s">
        <v>33543</v>
      </c>
      <c r="C2465">
        <v>1545550.5349962169</v>
      </c>
      <c r="D2465">
        <v>1434880.5349962169</v>
      </c>
      <c r="E2465">
        <v>110670</v>
      </c>
      <c r="F2465" s="2">
        <v>11.9</v>
      </c>
      <c r="G2465" s="2">
        <v>5.05</v>
      </c>
      <c r="H2465">
        <v>-1937.776108861535</v>
      </c>
    </row>
    <row r="2466" spans="1:8" hidden="1" x14ac:dyDescent="0.3">
      <c r="A2466" s="1">
        <v>33535</v>
      </c>
      <c r="B2466" t="s">
        <v>33542</v>
      </c>
      <c r="C2466">
        <v>1547857.742012257</v>
      </c>
      <c r="D2466">
        <v>1437559.742012257</v>
      </c>
      <c r="E2466">
        <v>110298</v>
      </c>
      <c r="F2466" s="2">
        <v>11.86</v>
      </c>
      <c r="G2466" s="2">
        <v>4.95</v>
      </c>
      <c r="H2466">
        <v>-1880.6397030925009</v>
      </c>
    </row>
    <row r="2467" spans="1:8" hidden="1" x14ac:dyDescent="0.3">
      <c r="A2467" s="1">
        <v>33534</v>
      </c>
      <c r="B2467" t="s">
        <v>33541</v>
      </c>
      <c r="C2467" s="4">
        <v>1546844.228210828</v>
      </c>
      <c r="D2467" s="4">
        <v>1436081.228210829</v>
      </c>
      <c r="E2467" s="4">
        <v>110763</v>
      </c>
      <c r="F2467" s="2">
        <v>11.91</v>
      </c>
      <c r="G2467" s="2">
        <v>4.21</v>
      </c>
      <c r="H2467">
        <v>-1552.8705708866639</v>
      </c>
    </row>
    <row r="2468" spans="1:8" hidden="1" x14ac:dyDescent="0.3">
      <c r="A2468" s="1">
        <v>33533</v>
      </c>
      <c r="B2468" t="s">
        <v>33540</v>
      </c>
      <c r="C2468">
        <v>1545416.869934489</v>
      </c>
      <c r="D2468">
        <v>1435118.86993449</v>
      </c>
      <c r="E2468">
        <v>110298</v>
      </c>
      <c r="F2468" s="2">
        <v>11.86</v>
      </c>
      <c r="G2468" s="2">
        <v>4.78</v>
      </c>
      <c r="H2468">
        <v>-1848.1137174050609</v>
      </c>
    </row>
    <row r="2469" spans="1:8" hidden="1" x14ac:dyDescent="0.3">
      <c r="A2469" s="1">
        <v>33532</v>
      </c>
      <c r="B2469" t="s">
        <v>33539</v>
      </c>
      <c r="C2469">
        <v>1546909.578237297</v>
      </c>
      <c r="D2469">
        <v>1436053.578237297</v>
      </c>
      <c r="E2469">
        <v>110856</v>
      </c>
      <c r="F2469" s="2">
        <v>11.92</v>
      </c>
      <c r="G2469" s="2">
        <v>4.6399999999999997</v>
      </c>
      <c r="H2469">
        <v>-1773.7687974261289</v>
      </c>
    </row>
    <row r="2470" spans="1:8" hidden="1" x14ac:dyDescent="0.3">
      <c r="A2470" s="1">
        <v>33531</v>
      </c>
      <c r="B2470" t="s">
        <v>33538</v>
      </c>
      <c r="C2470">
        <v>1541061.3969417971</v>
      </c>
      <c r="D2470">
        <v>1430391.3969417971</v>
      </c>
      <c r="E2470">
        <v>110670</v>
      </c>
      <c r="F2470" s="2">
        <v>11.9</v>
      </c>
      <c r="G2470" s="2">
        <v>4.96</v>
      </c>
      <c r="H2470">
        <v>-1850.210252806783</v>
      </c>
    </row>
    <row r="2471" spans="1:8" hidden="1" x14ac:dyDescent="0.3">
      <c r="A2471" s="1">
        <v>33530</v>
      </c>
      <c r="B2471" t="s">
        <v>33537</v>
      </c>
      <c r="C2471">
        <v>1547441.604467642</v>
      </c>
      <c r="D2471">
        <v>1436957.604467642</v>
      </c>
      <c r="E2471">
        <v>110484</v>
      </c>
      <c r="F2471" s="2">
        <v>11.88</v>
      </c>
      <c r="G2471" s="2">
        <v>5.13</v>
      </c>
      <c r="H2471">
        <v>-1949.0012194040121</v>
      </c>
    </row>
    <row r="2472" spans="1:8" hidden="1" x14ac:dyDescent="0.3">
      <c r="A2472" s="1">
        <v>33529</v>
      </c>
      <c r="B2472" t="s">
        <v>33536</v>
      </c>
      <c r="C2472">
        <v>1546800.00528007</v>
      </c>
      <c r="D2472">
        <v>1436037.0052800691</v>
      </c>
      <c r="E2472">
        <v>110763</v>
      </c>
      <c r="F2472" s="2">
        <v>11.91</v>
      </c>
      <c r="G2472" s="2">
        <v>4.92</v>
      </c>
      <c r="H2472">
        <v>-1790.661593964463</v>
      </c>
    </row>
    <row r="2473" spans="1:8" hidden="1" x14ac:dyDescent="0.3">
      <c r="A2473" s="1">
        <v>33528</v>
      </c>
      <c r="B2473" t="s">
        <v>33535</v>
      </c>
      <c r="C2473">
        <v>1549945.5399209079</v>
      </c>
      <c r="D2473">
        <v>1440019.539920907</v>
      </c>
      <c r="E2473">
        <v>109926</v>
      </c>
      <c r="F2473" s="2">
        <v>11.82</v>
      </c>
      <c r="G2473" s="2">
        <v>4.84</v>
      </c>
      <c r="H2473">
        <v>-1748.906970503524</v>
      </c>
    </row>
    <row r="2474" spans="1:8" hidden="1" x14ac:dyDescent="0.3">
      <c r="A2474" s="1">
        <v>33527</v>
      </c>
      <c r="B2474" t="s">
        <v>33534</v>
      </c>
      <c r="C2474">
        <v>1541644.826294624</v>
      </c>
      <c r="D2474">
        <v>1431532.826294624</v>
      </c>
      <c r="E2474">
        <v>110112</v>
      </c>
      <c r="F2474" s="2">
        <v>11.84</v>
      </c>
      <c r="G2474" s="2">
        <v>4.84</v>
      </c>
      <c r="H2474">
        <v>-1812.182599508584</v>
      </c>
    </row>
    <row r="2475" spans="1:8" hidden="1" x14ac:dyDescent="0.3">
      <c r="A2475" s="1">
        <v>33526</v>
      </c>
      <c r="B2475" t="s">
        <v>33533</v>
      </c>
      <c r="C2475">
        <v>1548823.8936674939</v>
      </c>
      <c r="D2475">
        <v>1438990.8936674939</v>
      </c>
      <c r="E2475">
        <v>109833</v>
      </c>
      <c r="F2475" s="2">
        <v>11.81</v>
      </c>
      <c r="G2475" s="2">
        <v>4.7</v>
      </c>
      <c r="H2475">
        <v>-1762.714544137642</v>
      </c>
    </row>
    <row r="2476" spans="1:8" hidden="1" x14ac:dyDescent="0.3">
      <c r="A2476" s="1">
        <v>33525</v>
      </c>
      <c r="B2476" t="s">
        <v>33532</v>
      </c>
      <c r="C2476">
        <v>1543294.3356477909</v>
      </c>
      <c r="D2476">
        <v>1432717.3356477909</v>
      </c>
      <c r="E2476">
        <v>110577</v>
      </c>
      <c r="F2476" s="2">
        <v>11.89</v>
      </c>
      <c r="G2476" s="2">
        <v>4.9800000000000004</v>
      </c>
      <c r="H2476">
        <v>-1820.4660887188691</v>
      </c>
    </row>
    <row r="2477" spans="1:8" hidden="1" x14ac:dyDescent="0.3">
      <c r="A2477" s="1">
        <v>33524</v>
      </c>
      <c r="B2477" t="s">
        <v>33531</v>
      </c>
      <c r="C2477">
        <v>1521711.9237896141</v>
      </c>
      <c r="D2477">
        <v>1414203.9237896141</v>
      </c>
      <c r="E2477">
        <v>107508</v>
      </c>
      <c r="F2477" s="2">
        <v>11.56</v>
      </c>
      <c r="G2477" s="2">
        <v>6.17</v>
      </c>
      <c r="H2477">
        <v>-2299.3874889758699</v>
      </c>
    </row>
    <row r="2478" spans="1:8" hidden="1" x14ac:dyDescent="0.3">
      <c r="A2478" s="1">
        <v>33523</v>
      </c>
      <c r="B2478" t="s">
        <v>33530</v>
      </c>
      <c r="C2478">
        <v>1533893.710870435</v>
      </c>
      <c r="D2478">
        <v>1426943.710870435</v>
      </c>
      <c r="E2478">
        <v>106950</v>
      </c>
      <c r="F2478" s="2">
        <v>11.5</v>
      </c>
      <c r="G2478" s="2">
        <v>6.1</v>
      </c>
      <c r="H2478">
        <v>-2240.0350433610338</v>
      </c>
    </row>
    <row r="2479" spans="1:8" hidden="1" x14ac:dyDescent="0.3">
      <c r="A2479" s="1">
        <v>33522</v>
      </c>
      <c r="B2479" t="s">
        <v>33529</v>
      </c>
      <c r="C2479">
        <v>1543340.367066846</v>
      </c>
      <c r="D2479">
        <v>1436018.367066846</v>
      </c>
      <c r="E2479">
        <v>107322</v>
      </c>
      <c r="F2479" s="2">
        <v>11.54</v>
      </c>
      <c r="G2479" s="2">
        <v>5.23</v>
      </c>
      <c r="H2479">
        <v>-1958.271150523477</v>
      </c>
    </row>
    <row r="2480" spans="1:8" hidden="1" x14ac:dyDescent="0.3">
      <c r="A2480" s="1">
        <v>33521</v>
      </c>
      <c r="B2480" t="s">
        <v>33528</v>
      </c>
      <c r="C2480">
        <v>1534836.3002928661</v>
      </c>
      <c r="D2480">
        <v>1426398.300292867</v>
      </c>
      <c r="E2480">
        <v>108438</v>
      </c>
      <c r="F2480" s="2">
        <v>11.66</v>
      </c>
      <c r="G2480" s="2">
        <v>5.33</v>
      </c>
      <c r="H2480">
        <v>-1965.4074844027689</v>
      </c>
    </row>
    <row r="2481" spans="1:8" hidden="1" x14ac:dyDescent="0.3">
      <c r="A2481" s="1">
        <v>33520</v>
      </c>
      <c r="B2481" t="s">
        <v>33527</v>
      </c>
      <c r="C2481">
        <v>1534535.605555404</v>
      </c>
      <c r="D2481">
        <v>1426655.605555404</v>
      </c>
      <c r="E2481">
        <v>107880</v>
      </c>
      <c r="F2481" s="2">
        <v>11.6</v>
      </c>
      <c r="G2481" s="2">
        <v>6.09</v>
      </c>
      <c r="H2481">
        <v>-2268.301998773904</v>
      </c>
    </row>
    <row r="2482" spans="1:8" hidden="1" x14ac:dyDescent="0.3">
      <c r="A2482" s="1">
        <v>33519</v>
      </c>
      <c r="B2482" t="s">
        <v>33526</v>
      </c>
      <c r="C2482">
        <v>1529873.621911627</v>
      </c>
      <c r="D2482">
        <v>1422365.621911627</v>
      </c>
      <c r="E2482">
        <v>107508</v>
      </c>
      <c r="F2482" s="2">
        <v>11.56</v>
      </c>
      <c r="G2482" s="2">
        <v>6.2</v>
      </c>
      <c r="H2482">
        <v>-2354.7582758995532</v>
      </c>
    </row>
    <row r="2483" spans="1:8" hidden="1" x14ac:dyDescent="0.3">
      <c r="A2483" s="1">
        <v>33518</v>
      </c>
      <c r="B2483" t="s">
        <v>33525</v>
      </c>
      <c r="C2483">
        <v>1529992.9682311181</v>
      </c>
      <c r="D2483">
        <v>1422484.9682311181</v>
      </c>
      <c r="E2483">
        <v>107508</v>
      </c>
      <c r="F2483" s="2">
        <v>11.56</v>
      </c>
      <c r="G2483" s="2">
        <v>5.57</v>
      </c>
      <c r="H2483">
        <v>-2158.017627819911</v>
      </c>
    </row>
    <row r="2484" spans="1:8" hidden="1" x14ac:dyDescent="0.3">
      <c r="A2484" s="1">
        <v>33517</v>
      </c>
      <c r="B2484" t="s">
        <v>33524</v>
      </c>
      <c r="C2484">
        <v>1525732.2393015181</v>
      </c>
      <c r="D2484">
        <v>1417852.2393015181</v>
      </c>
      <c r="E2484">
        <v>107880</v>
      </c>
      <c r="F2484" s="2">
        <v>11.6</v>
      </c>
      <c r="G2484" s="2">
        <v>5.52</v>
      </c>
      <c r="H2484">
        <v>-2043.451293950942</v>
      </c>
    </row>
    <row r="2485" spans="1:8" hidden="1" x14ac:dyDescent="0.3">
      <c r="A2485" s="1">
        <v>33516</v>
      </c>
      <c r="B2485" t="s">
        <v>33523</v>
      </c>
      <c r="C2485">
        <v>1527707.9478497109</v>
      </c>
      <c r="D2485">
        <v>1420199.9478497109</v>
      </c>
      <c r="E2485">
        <v>107508</v>
      </c>
      <c r="F2485" s="2">
        <v>11.56</v>
      </c>
      <c r="G2485" s="2">
        <v>6.45</v>
      </c>
      <c r="H2485">
        <v>-2397.367079942102</v>
      </c>
    </row>
    <row r="2486" spans="1:8" hidden="1" x14ac:dyDescent="0.3">
      <c r="A2486" s="1">
        <v>33515</v>
      </c>
      <c r="B2486" t="s">
        <v>33522</v>
      </c>
      <c r="C2486">
        <v>1521075.9838455019</v>
      </c>
      <c r="D2486">
        <v>1413939.9838455019</v>
      </c>
      <c r="E2486">
        <v>107136</v>
      </c>
      <c r="F2486" s="2">
        <v>11.52</v>
      </c>
      <c r="G2486" s="2">
        <v>6.83</v>
      </c>
      <c r="H2486">
        <v>-2568.6713198825851</v>
      </c>
    </row>
    <row r="2487" spans="1:8" hidden="1" x14ac:dyDescent="0.3">
      <c r="A2487" s="1">
        <v>33514</v>
      </c>
      <c r="B2487" t="s">
        <v>33521</v>
      </c>
      <c r="C2487">
        <v>1531588.885625771</v>
      </c>
      <c r="D2487">
        <v>1423894.8856257719</v>
      </c>
      <c r="E2487">
        <v>107694</v>
      </c>
      <c r="F2487" s="2">
        <v>11.58</v>
      </c>
      <c r="G2487" s="2">
        <v>5.84</v>
      </c>
      <c r="H2487">
        <v>-2236.9942163010319</v>
      </c>
    </row>
    <row r="2488" spans="1:8" hidden="1" x14ac:dyDescent="0.3">
      <c r="A2488" s="1">
        <v>33513</v>
      </c>
      <c r="B2488" t="s">
        <v>33520</v>
      </c>
      <c r="C2488">
        <v>1521874.2032697489</v>
      </c>
      <c r="D2488">
        <v>1415110.2032697489</v>
      </c>
      <c r="E2488">
        <v>106764</v>
      </c>
      <c r="F2488" s="2">
        <v>11.48</v>
      </c>
      <c r="G2488" s="2">
        <v>6.43</v>
      </c>
      <c r="H2488">
        <v>-2379.6705572350511</v>
      </c>
    </row>
    <row r="2489" spans="1:8" hidden="1" x14ac:dyDescent="0.3">
      <c r="A2489" s="1">
        <v>33512</v>
      </c>
      <c r="B2489" t="s">
        <v>33519</v>
      </c>
      <c r="C2489">
        <v>1525985.0291859501</v>
      </c>
      <c r="D2489">
        <v>1417826.0291859501</v>
      </c>
      <c r="E2489">
        <v>108159</v>
      </c>
      <c r="F2489" s="2">
        <v>11.63</v>
      </c>
      <c r="G2489" s="2">
        <v>6.41</v>
      </c>
      <c r="H2489">
        <v>-2426.2359434453551</v>
      </c>
    </row>
    <row r="2490" spans="1:8" hidden="1" x14ac:dyDescent="0.3">
      <c r="A2490" s="1">
        <v>33511</v>
      </c>
      <c r="B2490" t="s">
        <v>33518</v>
      </c>
      <c r="C2490">
        <v>1528771.82086883</v>
      </c>
      <c r="D2490">
        <v>1421356.8208688309</v>
      </c>
      <c r="E2490">
        <v>107415</v>
      </c>
      <c r="F2490" s="2">
        <v>11.55</v>
      </c>
      <c r="G2490" s="2">
        <v>5.68</v>
      </c>
      <c r="H2490">
        <v>-2184.0768807997169</v>
      </c>
    </row>
    <row r="2491" spans="1:8" hidden="1" x14ac:dyDescent="0.3">
      <c r="A2491" s="1">
        <v>33510</v>
      </c>
      <c r="B2491" t="s">
        <v>33517</v>
      </c>
      <c r="C2491">
        <v>1531586.0529224761</v>
      </c>
      <c r="D2491">
        <v>1423892.0529224761</v>
      </c>
      <c r="E2491">
        <v>107694</v>
      </c>
      <c r="F2491" s="2">
        <v>11.58</v>
      </c>
      <c r="G2491" s="2">
        <v>5.56</v>
      </c>
      <c r="H2491">
        <v>-2091.5047497148712</v>
      </c>
    </row>
    <row r="2492" spans="1:8" hidden="1" x14ac:dyDescent="0.3">
      <c r="A2492" s="1">
        <v>33509</v>
      </c>
      <c r="B2492" t="s">
        <v>33516</v>
      </c>
      <c r="C2492">
        <v>1507183.588333589</v>
      </c>
      <c r="D2492">
        <v>1403209.588333589</v>
      </c>
      <c r="E2492">
        <v>103974</v>
      </c>
      <c r="F2492" s="2">
        <v>11.18</v>
      </c>
      <c r="G2492" s="2">
        <v>7.6</v>
      </c>
      <c r="H2492">
        <v>-2814.0146957151519</v>
      </c>
    </row>
    <row r="2493" spans="1:8" hidden="1" x14ac:dyDescent="0.3">
      <c r="A2493" s="1">
        <v>33508</v>
      </c>
      <c r="B2493" t="s">
        <v>33515</v>
      </c>
      <c r="C2493">
        <v>1504991.420505085</v>
      </c>
      <c r="D2493">
        <v>1401389.420505085</v>
      </c>
      <c r="E2493">
        <v>103602</v>
      </c>
      <c r="F2493" s="2">
        <v>11.14</v>
      </c>
      <c r="G2493" s="2">
        <v>8.06</v>
      </c>
      <c r="H2493">
        <v>-3034.501045685759</v>
      </c>
    </row>
    <row r="2494" spans="1:8" hidden="1" x14ac:dyDescent="0.3">
      <c r="A2494" s="1">
        <v>33507</v>
      </c>
      <c r="B2494" t="s">
        <v>33514</v>
      </c>
      <c r="C2494">
        <v>1506124.579934563</v>
      </c>
      <c r="D2494">
        <v>1402522.579934564</v>
      </c>
      <c r="E2494">
        <v>103602</v>
      </c>
      <c r="F2494" s="2">
        <v>11.14</v>
      </c>
      <c r="G2494" s="2">
        <v>7.11</v>
      </c>
      <c r="H2494">
        <v>-2654.263220899807</v>
      </c>
    </row>
    <row r="2495" spans="1:8" hidden="1" x14ac:dyDescent="0.3">
      <c r="A2495" s="1">
        <v>33506</v>
      </c>
      <c r="B2495" t="s">
        <v>33513</v>
      </c>
      <c r="C2495">
        <v>1502477.5635051271</v>
      </c>
      <c r="D2495">
        <v>1398596.5635051271</v>
      </c>
      <c r="E2495">
        <v>103881</v>
      </c>
      <c r="F2495" s="2">
        <v>11.17</v>
      </c>
      <c r="G2495" s="2">
        <v>7.99</v>
      </c>
      <c r="H2495">
        <v>-2967.4499001077002</v>
      </c>
    </row>
    <row r="2496" spans="1:8" hidden="1" x14ac:dyDescent="0.3">
      <c r="A2496" s="1">
        <v>33505</v>
      </c>
      <c r="B2496" t="s">
        <v>33512</v>
      </c>
      <c r="C2496">
        <v>1507544.115246872</v>
      </c>
      <c r="D2496">
        <v>1403477.1152468731</v>
      </c>
      <c r="E2496">
        <v>104067</v>
      </c>
      <c r="F2496" s="2">
        <v>11.19</v>
      </c>
      <c r="G2496" s="2">
        <v>7.42</v>
      </c>
      <c r="H2496">
        <v>-2740.3049782065668</v>
      </c>
    </row>
    <row r="2497" spans="1:8" hidden="1" x14ac:dyDescent="0.3">
      <c r="A2497" s="1">
        <v>33504</v>
      </c>
      <c r="B2497" t="s">
        <v>33511</v>
      </c>
      <c r="C2497">
        <v>1509571.967591916</v>
      </c>
      <c r="D2497">
        <v>1405969.967591916</v>
      </c>
      <c r="E2497">
        <v>103602</v>
      </c>
      <c r="F2497" s="2">
        <v>11.14</v>
      </c>
      <c r="G2497" s="2">
        <v>7.57</v>
      </c>
      <c r="H2497">
        <v>-2909.6595731332768</v>
      </c>
    </row>
    <row r="2498" spans="1:8" hidden="1" x14ac:dyDescent="0.3">
      <c r="A2498" s="1">
        <v>33503</v>
      </c>
      <c r="B2498" t="s">
        <v>33510</v>
      </c>
      <c r="C2498">
        <v>1507481.4991029641</v>
      </c>
      <c r="D2498">
        <v>1404065.499102965</v>
      </c>
      <c r="E2498">
        <v>103416</v>
      </c>
      <c r="F2498" s="2">
        <v>11.12</v>
      </c>
      <c r="G2498" s="2">
        <v>6.75</v>
      </c>
      <c r="H2498">
        <v>-2466.7595722266601</v>
      </c>
    </row>
    <row r="2499" spans="1:8" hidden="1" x14ac:dyDescent="0.3">
      <c r="A2499" s="1">
        <v>33502</v>
      </c>
      <c r="B2499" t="s">
        <v>33509</v>
      </c>
      <c r="C2499">
        <v>1500897.598103795</v>
      </c>
      <c r="D2499">
        <v>1397388.598103794</v>
      </c>
      <c r="E2499">
        <v>103509</v>
      </c>
      <c r="F2499" s="2">
        <v>11.13</v>
      </c>
      <c r="G2499" s="2">
        <v>8.0500000000000007</v>
      </c>
      <c r="H2499">
        <v>-3016.248803025002</v>
      </c>
    </row>
    <row r="2500" spans="1:8" hidden="1" x14ac:dyDescent="0.3">
      <c r="A2500" s="1">
        <v>33501</v>
      </c>
      <c r="B2500" t="s">
        <v>33508</v>
      </c>
      <c r="C2500">
        <v>1507582.295824626</v>
      </c>
      <c r="D2500">
        <v>1403422.295824626</v>
      </c>
      <c r="E2500">
        <v>104160</v>
      </c>
      <c r="F2500" s="2">
        <v>11.2</v>
      </c>
      <c r="G2500" s="2">
        <v>8.02</v>
      </c>
      <c r="H2500">
        <v>-2988.367200015879</v>
      </c>
    </row>
    <row r="2501" spans="1:8" hidden="1" x14ac:dyDescent="0.3">
      <c r="A2501" s="1">
        <v>33500</v>
      </c>
      <c r="B2501" t="s">
        <v>33507</v>
      </c>
      <c r="C2501">
        <v>1507847.0105474971</v>
      </c>
      <c r="D2501">
        <v>1404245.010547498</v>
      </c>
      <c r="E2501">
        <v>103602</v>
      </c>
      <c r="F2501" s="2">
        <v>11.14</v>
      </c>
      <c r="G2501" s="2">
        <v>8.1199999999999992</v>
      </c>
      <c r="H2501">
        <v>-3025.1729105360532</v>
      </c>
    </row>
    <row r="2502" spans="1:8" hidden="1" x14ac:dyDescent="0.3">
      <c r="A2502" s="1">
        <v>33499</v>
      </c>
      <c r="B2502" t="s">
        <v>33506</v>
      </c>
      <c r="C2502">
        <v>1512863.6400011531</v>
      </c>
      <c r="D2502">
        <v>1408889.6400011531</v>
      </c>
      <c r="E2502">
        <v>103974</v>
      </c>
      <c r="F2502" s="2">
        <v>11.18</v>
      </c>
      <c r="G2502" s="2">
        <v>7.06</v>
      </c>
      <c r="H2502">
        <v>-2665.7721517152472</v>
      </c>
    </row>
    <row r="2503" spans="1:8" hidden="1" x14ac:dyDescent="0.3">
      <c r="A2503" s="1">
        <v>33498</v>
      </c>
      <c r="B2503" t="s">
        <v>33505</v>
      </c>
      <c r="C2503">
        <v>1506042.536194623</v>
      </c>
      <c r="D2503">
        <v>1402533.536194623</v>
      </c>
      <c r="E2503">
        <v>103509</v>
      </c>
      <c r="F2503" s="2">
        <v>11.13</v>
      </c>
      <c r="G2503" s="2">
        <v>7.67</v>
      </c>
      <c r="H2503">
        <v>-2886.984038587078</v>
      </c>
    </row>
    <row r="2504" spans="1:8" hidden="1" x14ac:dyDescent="0.3">
      <c r="A2504" s="1">
        <v>33497</v>
      </c>
      <c r="B2504" t="s">
        <v>33504</v>
      </c>
      <c r="C2504">
        <v>1502396.025739375</v>
      </c>
      <c r="D2504">
        <v>1398794.025739375</v>
      </c>
      <c r="E2504">
        <v>103602</v>
      </c>
      <c r="F2504" s="2">
        <v>11.14</v>
      </c>
      <c r="G2504" s="2">
        <v>7.68</v>
      </c>
      <c r="H2504">
        <v>-2893.340637064729</v>
      </c>
    </row>
    <row r="2505" spans="1:8" hidden="1" x14ac:dyDescent="0.3">
      <c r="A2505" s="1">
        <v>33496</v>
      </c>
      <c r="B2505" t="s">
        <v>33503</v>
      </c>
      <c r="C2505">
        <v>1509348.3828720381</v>
      </c>
      <c r="D2505">
        <v>1405839.3828720381</v>
      </c>
      <c r="E2505">
        <v>103509</v>
      </c>
      <c r="F2505" s="2">
        <v>11.13</v>
      </c>
      <c r="G2505" s="2">
        <v>7.94</v>
      </c>
      <c r="H2505">
        <v>-2964.098821135683</v>
      </c>
    </row>
    <row r="2506" spans="1:8" hidden="1" x14ac:dyDescent="0.3">
      <c r="A2506" s="1">
        <v>33495</v>
      </c>
      <c r="B2506" t="s">
        <v>33502</v>
      </c>
      <c r="C2506">
        <v>1509171.0924281441</v>
      </c>
      <c r="D2506">
        <v>1405476.0924281429</v>
      </c>
      <c r="E2506">
        <v>103695</v>
      </c>
      <c r="F2506" s="2">
        <v>11.15</v>
      </c>
      <c r="G2506" s="2">
        <v>7.78</v>
      </c>
      <c r="H2506">
        <v>-2918.6266447140242</v>
      </c>
    </row>
    <row r="2507" spans="1:8" hidden="1" x14ac:dyDescent="0.3">
      <c r="A2507" s="1">
        <v>33494</v>
      </c>
      <c r="B2507" t="s">
        <v>33501</v>
      </c>
      <c r="C2507">
        <v>1487127.8381275069</v>
      </c>
      <c r="D2507">
        <v>1384734.8381275069</v>
      </c>
      <c r="E2507">
        <v>102393</v>
      </c>
      <c r="F2507" s="2">
        <v>11.01</v>
      </c>
      <c r="G2507" s="2">
        <v>9.57</v>
      </c>
      <c r="H2507">
        <v>-3619.5341655043389</v>
      </c>
    </row>
    <row r="2508" spans="1:8" hidden="1" x14ac:dyDescent="0.3">
      <c r="A2508" s="1">
        <v>33493</v>
      </c>
      <c r="B2508" t="s">
        <v>33500</v>
      </c>
      <c r="C2508">
        <v>1494960.628003303</v>
      </c>
      <c r="D2508">
        <v>1392381.628003303</v>
      </c>
      <c r="E2508">
        <v>102579</v>
      </c>
      <c r="F2508" s="2">
        <v>11.03</v>
      </c>
      <c r="G2508" s="2">
        <v>8.91</v>
      </c>
      <c r="H2508">
        <v>-3304.04309156715</v>
      </c>
    </row>
    <row r="2509" spans="1:8" hidden="1" x14ac:dyDescent="0.3">
      <c r="A2509" s="1">
        <v>33492</v>
      </c>
      <c r="B2509" t="s">
        <v>33499</v>
      </c>
      <c r="C2509">
        <v>1482947.6741024649</v>
      </c>
      <c r="D2509">
        <v>1380647.6741024649</v>
      </c>
      <c r="E2509">
        <v>102300</v>
      </c>
      <c r="F2509" s="2">
        <v>11</v>
      </c>
      <c r="G2509" s="2">
        <v>9.6199999999999992</v>
      </c>
      <c r="H2509">
        <v>-3586.4689693144041</v>
      </c>
    </row>
    <row r="2510" spans="1:8" hidden="1" x14ac:dyDescent="0.3">
      <c r="A2510" s="1">
        <v>33491</v>
      </c>
      <c r="B2510" t="s">
        <v>33498</v>
      </c>
      <c r="C2510">
        <v>1494444.4778690289</v>
      </c>
      <c r="D2510">
        <v>1392144.4778690289</v>
      </c>
      <c r="E2510">
        <v>102300</v>
      </c>
      <c r="F2510" s="2">
        <v>11</v>
      </c>
      <c r="G2510" s="2">
        <v>9.25</v>
      </c>
      <c r="H2510">
        <v>-3454.5684111178798</v>
      </c>
    </row>
    <row r="2511" spans="1:8" hidden="1" x14ac:dyDescent="0.3">
      <c r="A2511" s="1">
        <v>33490</v>
      </c>
      <c r="B2511" t="s">
        <v>33497</v>
      </c>
      <c r="C2511">
        <v>1495732.4596995041</v>
      </c>
      <c r="D2511">
        <v>1393339.4596995041</v>
      </c>
      <c r="E2511">
        <v>102393</v>
      </c>
      <c r="F2511" s="2">
        <v>11.01</v>
      </c>
      <c r="G2511" s="2">
        <v>9.16</v>
      </c>
      <c r="H2511">
        <v>-3433.1202837962742</v>
      </c>
    </row>
    <row r="2512" spans="1:8" hidden="1" x14ac:dyDescent="0.3">
      <c r="A2512" s="1">
        <v>33489</v>
      </c>
      <c r="B2512" t="s">
        <v>33496</v>
      </c>
      <c r="C2512">
        <v>1492085.6635124621</v>
      </c>
      <c r="D2512">
        <v>1389599.6635124621</v>
      </c>
      <c r="E2512">
        <v>102486</v>
      </c>
      <c r="F2512" s="2">
        <v>11.02</v>
      </c>
      <c r="G2512" s="2">
        <v>9.64</v>
      </c>
      <c r="H2512">
        <v>-3596.2120474063249</v>
      </c>
    </row>
    <row r="2513" spans="1:8" hidden="1" x14ac:dyDescent="0.3">
      <c r="A2513" s="1">
        <v>33488</v>
      </c>
      <c r="B2513" t="s">
        <v>33495</v>
      </c>
      <c r="C2513">
        <v>1500308.2662308279</v>
      </c>
      <c r="D2513">
        <v>1397729.2662308291</v>
      </c>
      <c r="E2513">
        <v>102579</v>
      </c>
      <c r="F2513" s="2">
        <v>11.03</v>
      </c>
      <c r="G2513" s="2">
        <v>9.1999999999999993</v>
      </c>
      <c r="H2513">
        <v>-3492.7960693392461</v>
      </c>
    </row>
    <row r="2514" spans="1:8" hidden="1" x14ac:dyDescent="0.3">
      <c r="A2514" s="1">
        <v>33487</v>
      </c>
      <c r="B2514" t="s">
        <v>33494</v>
      </c>
      <c r="C2514">
        <v>1503670.3660192951</v>
      </c>
      <c r="D2514">
        <v>1401370.3660192939</v>
      </c>
      <c r="E2514">
        <v>102300</v>
      </c>
      <c r="F2514" s="2">
        <v>11</v>
      </c>
      <c r="G2514" s="2">
        <v>8.92</v>
      </c>
      <c r="H2514">
        <v>-3371.9009840946792</v>
      </c>
    </row>
    <row r="2515" spans="1:8" hidden="1" x14ac:dyDescent="0.3">
      <c r="A2515" s="1">
        <v>33486</v>
      </c>
      <c r="B2515" t="s">
        <v>33493</v>
      </c>
      <c r="C2515">
        <v>1498661.4872600241</v>
      </c>
      <c r="D2515">
        <v>1396268.4872600241</v>
      </c>
      <c r="E2515">
        <v>102393</v>
      </c>
      <c r="F2515" s="2">
        <v>11.01</v>
      </c>
      <c r="G2515" s="2">
        <v>8.48</v>
      </c>
      <c r="H2515">
        <v>-3097.8303737064139</v>
      </c>
    </row>
    <row r="2516" spans="1:8" hidden="1" x14ac:dyDescent="0.3">
      <c r="A2516" s="1">
        <v>33485</v>
      </c>
      <c r="B2516" t="s">
        <v>33492</v>
      </c>
      <c r="C2516">
        <v>1488643.2336768641</v>
      </c>
      <c r="D2516">
        <v>1386343.2336768641</v>
      </c>
      <c r="E2516">
        <v>102300</v>
      </c>
      <c r="F2516" s="2">
        <v>11</v>
      </c>
      <c r="G2516" s="2">
        <v>9.61</v>
      </c>
      <c r="H2516">
        <v>-3658.176933108552</v>
      </c>
    </row>
    <row r="2517" spans="1:8" hidden="1" x14ac:dyDescent="0.3">
      <c r="A2517" s="1">
        <v>33484</v>
      </c>
      <c r="B2517" t="s">
        <v>33491</v>
      </c>
      <c r="C2517">
        <v>1495008.343563745</v>
      </c>
      <c r="D2517">
        <v>1392522.343563745</v>
      </c>
      <c r="E2517">
        <v>102486</v>
      </c>
      <c r="F2517" s="2">
        <v>11.02</v>
      </c>
      <c r="G2517" s="2">
        <v>9.59</v>
      </c>
      <c r="H2517">
        <v>-3624.2875004383181</v>
      </c>
    </row>
    <row r="2518" spans="1:8" hidden="1" x14ac:dyDescent="0.3">
      <c r="A2518" s="1">
        <v>33483</v>
      </c>
      <c r="B2518" t="s">
        <v>33490</v>
      </c>
      <c r="C2518">
        <v>1502665.8370614101</v>
      </c>
      <c r="D2518">
        <v>1400365.8370614101</v>
      </c>
      <c r="E2518">
        <v>102300</v>
      </c>
      <c r="F2518" s="2">
        <v>11</v>
      </c>
      <c r="G2518" s="2">
        <v>8.66</v>
      </c>
      <c r="H2518">
        <v>-3179.0959095130011</v>
      </c>
    </row>
    <row r="2519" spans="1:8" hidden="1" x14ac:dyDescent="0.3">
      <c r="A2519" s="1">
        <v>33482</v>
      </c>
      <c r="B2519" t="s">
        <v>33489</v>
      </c>
      <c r="C2519">
        <v>1487028.2295134161</v>
      </c>
      <c r="D2519">
        <v>1384728.2295134149</v>
      </c>
      <c r="E2519">
        <v>102300</v>
      </c>
      <c r="F2519" s="2">
        <v>11</v>
      </c>
      <c r="G2519" s="2">
        <v>9.75</v>
      </c>
      <c r="H2519">
        <v>-3610.9891004145388</v>
      </c>
    </row>
    <row r="2520" spans="1:8" hidden="1" x14ac:dyDescent="0.3">
      <c r="A2520" s="1">
        <v>33481</v>
      </c>
      <c r="B2520" t="s">
        <v>33488</v>
      </c>
      <c r="C2520">
        <v>1484620.814781131</v>
      </c>
      <c r="D2520">
        <v>1382227.814781131</v>
      </c>
      <c r="E2520">
        <v>102393</v>
      </c>
      <c r="F2520" s="2">
        <v>11.01</v>
      </c>
      <c r="G2520" s="2">
        <v>9.7799999999999994</v>
      </c>
      <c r="H2520">
        <v>-3605.7052921395598</v>
      </c>
    </row>
    <row r="2521" spans="1:8" hidden="1" x14ac:dyDescent="0.3">
      <c r="A2521" s="1">
        <v>33480</v>
      </c>
      <c r="B2521" t="s">
        <v>33487</v>
      </c>
      <c r="C2521">
        <v>1483364.4293671669</v>
      </c>
      <c r="D2521">
        <v>1381064.4293671669</v>
      </c>
      <c r="E2521">
        <v>102300</v>
      </c>
      <c r="F2521" s="2">
        <v>11</v>
      </c>
      <c r="G2521" s="2">
        <v>9.2100000000000009</v>
      </c>
      <c r="H2521">
        <v>-3486.874826886653</v>
      </c>
    </row>
    <row r="2522" spans="1:8" hidden="1" x14ac:dyDescent="0.3">
      <c r="A2522" s="1">
        <v>33479</v>
      </c>
      <c r="B2522" t="s">
        <v>33486</v>
      </c>
      <c r="C2522">
        <v>1480436.5990616791</v>
      </c>
      <c r="D2522">
        <v>1378508.59906168</v>
      </c>
      <c r="E2522">
        <v>101928</v>
      </c>
      <c r="F2522" s="2">
        <v>10.96</v>
      </c>
      <c r="G2522" s="2">
        <v>11.13</v>
      </c>
      <c r="H2522">
        <v>-4136.9722046027036</v>
      </c>
    </row>
    <row r="2523" spans="1:8" hidden="1" x14ac:dyDescent="0.3">
      <c r="A2523" s="1">
        <v>33478</v>
      </c>
      <c r="B2523" t="s">
        <v>33485</v>
      </c>
      <c r="C2523">
        <v>1485590.118272939</v>
      </c>
      <c r="D2523">
        <v>1383848.1182729399</v>
      </c>
      <c r="E2523">
        <v>101742</v>
      </c>
      <c r="F2523" s="2">
        <v>10.94</v>
      </c>
      <c r="G2523" s="2">
        <v>11.16</v>
      </c>
      <c r="H2523">
        <v>-4195.7680328819306</v>
      </c>
    </row>
    <row r="2524" spans="1:8" hidden="1" x14ac:dyDescent="0.3">
      <c r="A2524" s="1">
        <v>33477</v>
      </c>
      <c r="B2524" t="s">
        <v>33484</v>
      </c>
      <c r="C2524">
        <v>1485862.3753655739</v>
      </c>
      <c r="D2524">
        <v>1383934.3753655739</v>
      </c>
      <c r="E2524">
        <v>101928</v>
      </c>
      <c r="F2524" s="2">
        <v>10.96</v>
      </c>
      <c r="G2524" s="2">
        <v>11.25</v>
      </c>
      <c r="H2524">
        <v>-4185.7733847208146</v>
      </c>
    </row>
    <row r="2525" spans="1:8" hidden="1" x14ac:dyDescent="0.3">
      <c r="A2525" s="1">
        <v>33476</v>
      </c>
      <c r="B2525" t="s">
        <v>33483</v>
      </c>
      <c r="C2525">
        <v>1481373.0818908</v>
      </c>
      <c r="D2525">
        <v>1379724.0818908</v>
      </c>
      <c r="E2525">
        <v>101649</v>
      </c>
      <c r="F2525" s="2">
        <v>10.93</v>
      </c>
      <c r="G2525" s="2">
        <v>11.8</v>
      </c>
      <c r="H2525">
        <v>-4486.8243153764852</v>
      </c>
    </row>
    <row r="2526" spans="1:8" hidden="1" x14ac:dyDescent="0.3">
      <c r="A2526" s="1">
        <v>33475</v>
      </c>
      <c r="B2526" t="s">
        <v>33482</v>
      </c>
      <c r="C2526">
        <v>1483883.8661818921</v>
      </c>
      <c r="D2526">
        <v>1382513.8661818921</v>
      </c>
      <c r="E2526">
        <v>101370</v>
      </c>
      <c r="F2526" s="2">
        <v>10.9</v>
      </c>
      <c r="G2526" s="2">
        <v>11.02</v>
      </c>
      <c r="H2526">
        <v>-4151.9321733741626</v>
      </c>
    </row>
    <row r="2527" spans="1:8" hidden="1" x14ac:dyDescent="0.3">
      <c r="A2527" s="1">
        <v>33474</v>
      </c>
      <c r="B2527" t="s">
        <v>33481</v>
      </c>
      <c r="C2527">
        <v>1485617.1339897499</v>
      </c>
      <c r="D2527">
        <v>1383596.1339897511</v>
      </c>
      <c r="E2527">
        <v>102021</v>
      </c>
      <c r="F2527" s="2">
        <v>10.97</v>
      </c>
      <c r="G2527" s="2">
        <v>10.68</v>
      </c>
      <c r="H2527">
        <v>-3995.0665554101138</v>
      </c>
    </row>
    <row r="2528" spans="1:8" hidden="1" x14ac:dyDescent="0.3">
      <c r="A2528" s="1">
        <v>33473</v>
      </c>
      <c r="B2528" t="s">
        <v>33480</v>
      </c>
      <c r="C2528">
        <v>1478172.170058897</v>
      </c>
      <c r="D2528">
        <v>1376616.170058897</v>
      </c>
      <c r="E2528">
        <v>101556</v>
      </c>
      <c r="F2528" s="2">
        <v>10.92</v>
      </c>
      <c r="G2528" s="2">
        <v>11.81</v>
      </c>
      <c r="H2528">
        <v>-4502.389214778289</v>
      </c>
    </row>
    <row r="2529" spans="1:8" hidden="1" x14ac:dyDescent="0.3">
      <c r="A2529" s="1">
        <v>33472</v>
      </c>
      <c r="B2529" t="s">
        <v>33479</v>
      </c>
      <c r="C2529">
        <v>1490085.5549532149</v>
      </c>
      <c r="D2529">
        <v>1388157.5549532149</v>
      </c>
      <c r="E2529">
        <v>101928</v>
      </c>
      <c r="F2529" s="2">
        <v>10.96</v>
      </c>
      <c r="G2529" s="2">
        <v>10.85</v>
      </c>
      <c r="H2529">
        <v>-4080.456424284605</v>
      </c>
    </row>
    <row r="2530" spans="1:8" hidden="1" x14ac:dyDescent="0.3">
      <c r="A2530" s="1">
        <v>33471</v>
      </c>
      <c r="B2530" t="s">
        <v>33478</v>
      </c>
      <c r="C2530">
        <v>1493060.2372328199</v>
      </c>
      <c r="D2530">
        <v>1391411.2372328199</v>
      </c>
      <c r="E2530">
        <v>101649</v>
      </c>
      <c r="F2530" s="2">
        <v>10.93</v>
      </c>
      <c r="G2530" s="2">
        <v>10.82</v>
      </c>
      <c r="H2530">
        <v>-4108.0022476009271</v>
      </c>
    </row>
    <row r="2531" spans="1:8" hidden="1" x14ac:dyDescent="0.3">
      <c r="A2531" s="1">
        <v>33470</v>
      </c>
      <c r="B2531" t="s">
        <v>33477</v>
      </c>
      <c r="C2531">
        <v>1481575.060525866</v>
      </c>
      <c r="D2531">
        <v>1379647.060525866</v>
      </c>
      <c r="E2531">
        <v>101928</v>
      </c>
      <c r="F2531" s="2">
        <v>10.96</v>
      </c>
      <c r="G2531" s="2">
        <v>10.59</v>
      </c>
      <c r="H2531">
        <v>-4020.8878403822259</v>
      </c>
    </row>
    <row r="2532" spans="1:8" hidden="1" x14ac:dyDescent="0.3">
      <c r="A2532" s="1">
        <v>33469</v>
      </c>
      <c r="B2532" t="s">
        <v>33476</v>
      </c>
      <c r="C2532">
        <v>1481461.6852451719</v>
      </c>
      <c r="D2532">
        <v>1380184.6852451719</v>
      </c>
      <c r="E2532">
        <v>101277</v>
      </c>
      <c r="F2532" s="2">
        <v>10.89</v>
      </c>
      <c r="G2532" s="2">
        <v>11.25</v>
      </c>
      <c r="H2532">
        <v>-4296.7657216575944</v>
      </c>
    </row>
    <row r="2533" spans="1:8" hidden="1" x14ac:dyDescent="0.3">
      <c r="A2533" s="1">
        <v>33468</v>
      </c>
      <c r="B2533" t="s">
        <v>33475</v>
      </c>
      <c r="C2533">
        <v>1477649.5810983691</v>
      </c>
      <c r="D2533">
        <v>1376093.5810983691</v>
      </c>
      <c r="E2533">
        <v>101556</v>
      </c>
      <c r="F2533" s="2">
        <v>10.92</v>
      </c>
      <c r="G2533" s="2">
        <v>11.45</v>
      </c>
      <c r="H2533">
        <v>-4330.9105018259424</v>
      </c>
    </row>
    <row r="2534" spans="1:8" hidden="1" x14ac:dyDescent="0.3">
      <c r="A2534" s="1">
        <v>33467</v>
      </c>
      <c r="B2534" t="s">
        <v>33474</v>
      </c>
      <c r="C2534">
        <v>1485551.8275759621</v>
      </c>
      <c r="D2534">
        <v>1383716.827575963</v>
      </c>
      <c r="E2534">
        <v>101835</v>
      </c>
      <c r="F2534" s="2">
        <v>10.95</v>
      </c>
      <c r="G2534" s="2">
        <v>10.79</v>
      </c>
      <c r="H2534">
        <v>-4023.3547662144579</v>
      </c>
    </row>
    <row r="2535" spans="1:8" hidden="1" x14ac:dyDescent="0.3">
      <c r="A2535" s="1">
        <v>33466</v>
      </c>
      <c r="B2535" t="s">
        <v>33473</v>
      </c>
      <c r="C2535">
        <v>1488612.175423139</v>
      </c>
      <c r="D2535">
        <v>1386498.175423139</v>
      </c>
      <c r="E2535">
        <v>102114</v>
      </c>
      <c r="F2535" s="2">
        <v>10.98</v>
      </c>
      <c r="G2535" s="2">
        <v>10.27</v>
      </c>
      <c r="H2535">
        <v>-3856.2335128020468</v>
      </c>
    </row>
    <row r="2536" spans="1:8" hidden="1" x14ac:dyDescent="0.3">
      <c r="A2536" s="1">
        <v>33465</v>
      </c>
      <c r="B2536" t="s">
        <v>33472</v>
      </c>
      <c r="C2536">
        <v>1490822.0336055961</v>
      </c>
      <c r="D2536">
        <v>1389080.0336055961</v>
      </c>
      <c r="E2536">
        <v>101742</v>
      </c>
      <c r="F2536" s="2">
        <v>10.94</v>
      </c>
      <c r="G2536" s="2">
        <v>11.01</v>
      </c>
      <c r="H2536">
        <v>-4160.2809495906931</v>
      </c>
    </row>
    <row r="2537" spans="1:8" hidden="1" x14ac:dyDescent="0.3">
      <c r="A2537" s="1">
        <v>33464</v>
      </c>
      <c r="B2537" t="s">
        <v>33471</v>
      </c>
      <c r="C2537">
        <v>1475044.178915008</v>
      </c>
      <c r="D2537">
        <v>1375906.1789150089</v>
      </c>
      <c r="E2537">
        <v>99138</v>
      </c>
      <c r="F2537" s="2">
        <v>10.66</v>
      </c>
      <c r="G2537" s="2">
        <v>13.65</v>
      </c>
      <c r="H2537">
        <v>-5214.7490779749214</v>
      </c>
    </row>
    <row r="2538" spans="1:8" hidden="1" x14ac:dyDescent="0.3">
      <c r="A2538" s="1">
        <v>33463</v>
      </c>
      <c r="B2538" t="s">
        <v>33470</v>
      </c>
      <c r="C2538">
        <v>1480630.6819374701</v>
      </c>
      <c r="D2538">
        <v>1380562.6819374701</v>
      </c>
      <c r="E2538">
        <v>100068</v>
      </c>
      <c r="F2538" s="2">
        <v>10.76</v>
      </c>
      <c r="G2538" s="2">
        <v>13.12</v>
      </c>
      <c r="H2538">
        <v>-4950.0819212123188</v>
      </c>
    </row>
    <row r="2539" spans="1:8" hidden="1" x14ac:dyDescent="0.3">
      <c r="A2539" s="1">
        <v>33462</v>
      </c>
      <c r="B2539" t="s">
        <v>33469</v>
      </c>
      <c r="C2539">
        <v>1476975.727859874</v>
      </c>
      <c r="D2539">
        <v>1377930.7278598731</v>
      </c>
      <c r="E2539">
        <v>99045</v>
      </c>
      <c r="F2539" s="2">
        <v>10.65</v>
      </c>
      <c r="G2539" s="2">
        <v>13.59</v>
      </c>
      <c r="H2539">
        <v>-5170.5311353210836</v>
      </c>
    </row>
    <row r="2540" spans="1:8" hidden="1" x14ac:dyDescent="0.3">
      <c r="A2540" s="1">
        <v>33461</v>
      </c>
      <c r="B2540" t="s">
        <v>33468</v>
      </c>
      <c r="C2540">
        <v>1473706.3677925391</v>
      </c>
      <c r="D2540">
        <v>1374754.3677925391</v>
      </c>
      <c r="E2540">
        <v>98952</v>
      </c>
      <c r="F2540" s="2">
        <v>10.64</v>
      </c>
      <c r="G2540" s="2">
        <v>13.73</v>
      </c>
      <c r="H2540">
        <v>-5172.3924379526507</v>
      </c>
    </row>
    <row r="2541" spans="1:8" hidden="1" x14ac:dyDescent="0.3">
      <c r="A2541" s="1">
        <v>33460</v>
      </c>
      <c r="B2541" t="s">
        <v>33467</v>
      </c>
      <c r="C2541">
        <v>1475910.6391630711</v>
      </c>
      <c r="D2541">
        <v>1376586.6391630711</v>
      </c>
      <c r="E2541">
        <v>99324</v>
      </c>
      <c r="F2541" s="2">
        <v>10.68</v>
      </c>
      <c r="G2541" s="2">
        <v>13.34</v>
      </c>
      <c r="H2541">
        <v>-5058.7779109615076</v>
      </c>
    </row>
    <row r="2542" spans="1:8" hidden="1" x14ac:dyDescent="0.3">
      <c r="A2542" s="1">
        <v>33459</v>
      </c>
      <c r="B2542" t="s">
        <v>33466</v>
      </c>
      <c r="C2542">
        <v>1471192.593982381</v>
      </c>
      <c r="D2542">
        <v>1372519.593982381</v>
      </c>
      <c r="E2542">
        <v>98673</v>
      </c>
      <c r="F2542" s="2">
        <v>10.61</v>
      </c>
      <c r="G2542" s="2">
        <v>14.42</v>
      </c>
      <c r="H2542">
        <v>-5472.8660407851994</v>
      </c>
    </row>
    <row r="2543" spans="1:8" hidden="1" x14ac:dyDescent="0.3">
      <c r="A2543" s="1">
        <v>33458</v>
      </c>
      <c r="B2543" t="s">
        <v>33465</v>
      </c>
      <c r="C2543">
        <v>1472563.9535570729</v>
      </c>
      <c r="D2543">
        <v>1373983.9535570729</v>
      </c>
      <c r="E2543">
        <v>98580</v>
      </c>
      <c r="F2543" s="2">
        <v>10.6</v>
      </c>
      <c r="G2543" s="2">
        <v>14.28</v>
      </c>
      <c r="H2543">
        <v>-5284.8803363550769</v>
      </c>
    </row>
    <row r="2544" spans="1:8" hidden="1" x14ac:dyDescent="0.3">
      <c r="A2544" s="1">
        <v>33457</v>
      </c>
      <c r="B2544" t="s">
        <v>33464</v>
      </c>
      <c r="C2544">
        <v>1482247.556294509</v>
      </c>
      <c r="D2544">
        <v>1383481.556294509</v>
      </c>
      <c r="E2544">
        <v>98766</v>
      </c>
      <c r="F2544" s="2">
        <v>10.62</v>
      </c>
      <c r="G2544" s="2">
        <v>13.1</v>
      </c>
      <c r="H2544">
        <v>-4979.6840593769512</v>
      </c>
    </row>
    <row r="2545" spans="1:8" hidden="1" x14ac:dyDescent="0.3">
      <c r="A2545" s="1">
        <v>33456</v>
      </c>
      <c r="B2545" t="s">
        <v>33463</v>
      </c>
      <c r="C2545">
        <v>1476801.0897497099</v>
      </c>
      <c r="D2545">
        <v>1377384.089749709</v>
      </c>
      <c r="E2545">
        <v>99417</v>
      </c>
      <c r="F2545" s="2">
        <v>10.69</v>
      </c>
      <c r="G2545" s="2">
        <v>13.77</v>
      </c>
      <c r="H2545">
        <v>-5246.3914058789869</v>
      </c>
    </row>
    <row r="2546" spans="1:8" hidden="1" x14ac:dyDescent="0.3">
      <c r="A2546" s="1">
        <v>33455</v>
      </c>
      <c r="B2546" t="s">
        <v>33462</v>
      </c>
      <c r="C2546">
        <v>1481212.5951135531</v>
      </c>
      <c r="D2546">
        <v>1381609.5951135531</v>
      </c>
      <c r="E2546">
        <v>99603</v>
      </c>
      <c r="F2546" s="2">
        <v>10.71</v>
      </c>
      <c r="G2546" s="2">
        <v>12.76</v>
      </c>
      <c r="H2546">
        <v>-4893.0613021885256</v>
      </c>
    </row>
    <row r="2547" spans="1:8" hidden="1" x14ac:dyDescent="0.3">
      <c r="A2547" s="1">
        <v>33454</v>
      </c>
      <c r="B2547" t="s">
        <v>33461</v>
      </c>
      <c r="C2547">
        <v>1476061.93178158</v>
      </c>
      <c r="D2547">
        <v>1376458.93178158</v>
      </c>
      <c r="E2547">
        <v>99603</v>
      </c>
      <c r="F2547" s="2">
        <v>10.71</v>
      </c>
      <c r="G2547" s="2">
        <v>14.18</v>
      </c>
      <c r="H2547">
        <v>-5373.9861060715793</v>
      </c>
    </row>
    <row r="2548" spans="1:8" hidden="1" x14ac:dyDescent="0.3">
      <c r="A2548" s="1">
        <v>33453</v>
      </c>
      <c r="B2548" t="s">
        <v>33460</v>
      </c>
      <c r="C2548">
        <v>1476345.8707682639</v>
      </c>
      <c r="D2548">
        <v>1376649.8707682639</v>
      </c>
      <c r="E2548">
        <v>99696</v>
      </c>
      <c r="F2548" s="2">
        <v>10.72</v>
      </c>
      <c r="G2548" s="2">
        <v>14.02</v>
      </c>
      <c r="H2548">
        <v>-5311.8622696430939</v>
      </c>
    </row>
    <row r="2549" spans="1:8" hidden="1" x14ac:dyDescent="0.3">
      <c r="A2549" s="1">
        <v>33452</v>
      </c>
      <c r="B2549" t="s">
        <v>33459</v>
      </c>
      <c r="C2549">
        <v>1484071.8779834879</v>
      </c>
      <c r="D2549">
        <v>1384468.8779834891</v>
      </c>
      <c r="E2549">
        <v>99603</v>
      </c>
      <c r="F2549" s="2">
        <v>10.71</v>
      </c>
      <c r="G2549" s="2">
        <v>12.62</v>
      </c>
      <c r="H2549">
        <v>-4819.8268510313437</v>
      </c>
    </row>
    <row r="2550" spans="1:8" hidden="1" x14ac:dyDescent="0.3">
      <c r="A2550" s="1">
        <v>33451</v>
      </c>
      <c r="B2550" t="s">
        <v>33458</v>
      </c>
      <c r="C2550">
        <v>1479509.845054192</v>
      </c>
      <c r="D2550">
        <v>1379999.845054192</v>
      </c>
      <c r="E2550">
        <v>99510</v>
      </c>
      <c r="F2550" s="2">
        <v>10.7</v>
      </c>
      <c r="G2550" s="2">
        <v>13.08</v>
      </c>
      <c r="H2550">
        <v>-5024.7821509854493</v>
      </c>
    </row>
    <row r="2551" spans="1:8" hidden="1" x14ac:dyDescent="0.3">
      <c r="A2551" s="1">
        <v>33450</v>
      </c>
      <c r="B2551" t="s">
        <v>33457</v>
      </c>
      <c r="C2551">
        <v>1469688.683589183</v>
      </c>
      <c r="D2551">
        <v>1371573.683589183</v>
      </c>
      <c r="E2551">
        <v>98115</v>
      </c>
      <c r="F2551" s="2">
        <v>10.55</v>
      </c>
      <c r="G2551" s="2">
        <v>14.67</v>
      </c>
      <c r="H2551">
        <v>-5673.2204724220537</v>
      </c>
    </row>
    <row r="2552" spans="1:8" hidden="1" x14ac:dyDescent="0.3">
      <c r="A2552" s="1">
        <v>33449</v>
      </c>
      <c r="B2552" t="s">
        <v>33456</v>
      </c>
      <c r="C2552">
        <v>1454529.0964919771</v>
      </c>
      <c r="D2552">
        <v>1359297.0964919771</v>
      </c>
      <c r="E2552">
        <v>95232</v>
      </c>
      <c r="F2552" s="2">
        <v>10.24</v>
      </c>
      <c r="G2552" s="2">
        <v>16.7</v>
      </c>
      <c r="H2552">
        <v>-6386.4334134647979</v>
      </c>
    </row>
    <row r="2553" spans="1:8" hidden="1" x14ac:dyDescent="0.3">
      <c r="A2553" s="1">
        <v>33448</v>
      </c>
      <c r="B2553" t="s">
        <v>33455</v>
      </c>
      <c r="C2553">
        <v>1461265.4322224809</v>
      </c>
      <c r="D2553">
        <v>1366312.4322224809</v>
      </c>
      <c r="E2553">
        <v>94953</v>
      </c>
      <c r="F2553" s="2">
        <v>10.210000000000001</v>
      </c>
      <c r="G2553" s="2">
        <v>16.649999999999999</v>
      </c>
      <c r="H2553">
        <v>-6334.8178942943059</v>
      </c>
    </row>
    <row r="2554" spans="1:8" hidden="1" x14ac:dyDescent="0.3">
      <c r="A2554" s="1">
        <v>33447</v>
      </c>
      <c r="B2554" t="s">
        <v>33454</v>
      </c>
      <c r="C2554">
        <v>1458169.31405519</v>
      </c>
      <c r="D2554">
        <v>1362844.3140551909</v>
      </c>
      <c r="E2554">
        <v>95325</v>
      </c>
      <c r="F2554" s="2">
        <v>10.25</v>
      </c>
      <c r="G2554" s="2">
        <v>16.71</v>
      </c>
      <c r="H2554">
        <v>-6353.5131069126337</v>
      </c>
    </row>
    <row r="2555" spans="1:8" hidden="1" x14ac:dyDescent="0.3">
      <c r="A2555" s="1">
        <v>33446</v>
      </c>
      <c r="B2555" t="s">
        <v>33453</v>
      </c>
      <c r="C2555">
        <v>1465844.881258846</v>
      </c>
      <c r="D2555">
        <v>1370612.881258846</v>
      </c>
      <c r="E2555">
        <v>95232</v>
      </c>
      <c r="F2555" s="2">
        <v>10.24</v>
      </c>
      <c r="G2555" s="2">
        <v>15.52</v>
      </c>
      <c r="H2555">
        <v>-5904.8896492653257</v>
      </c>
    </row>
    <row r="2556" spans="1:8" hidden="1" x14ac:dyDescent="0.3">
      <c r="A2556" s="1">
        <v>33445</v>
      </c>
      <c r="B2556" t="s">
        <v>33452</v>
      </c>
      <c r="C2556">
        <v>1458038.3516668279</v>
      </c>
      <c r="D2556">
        <v>1362992.3516668279</v>
      </c>
      <c r="E2556">
        <v>95046</v>
      </c>
      <c r="F2556" s="2">
        <v>10.220000000000001</v>
      </c>
      <c r="G2556" s="2">
        <v>17.34</v>
      </c>
      <c r="H2556">
        <v>-6640.4667057649031</v>
      </c>
    </row>
    <row r="2557" spans="1:8" hidden="1" x14ac:dyDescent="0.3">
      <c r="A2557" s="1">
        <v>33444</v>
      </c>
      <c r="B2557" t="s">
        <v>33451</v>
      </c>
      <c r="C2557">
        <v>1462224.2553516149</v>
      </c>
      <c r="D2557">
        <v>1367829.2553516149</v>
      </c>
      <c r="E2557">
        <v>94395</v>
      </c>
      <c r="F2557" s="2">
        <v>10.15</v>
      </c>
      <c r="G2557" s="2">
        <v>16.8</v>
      </c>
      <c r="H2557">
        <v>-6367.9696350997974</v>
      </c>
    </row>
    <row r="2558" spans="1:8" hidden="1" x14ac:dyDescent="0.3">
      <c r="A2558" s="1">
        <v>33443</v>
      </c>
      <c r="B2558" t="s">
        <v>33450</v>
      </c>
      <c r="C2558">
        <v>1462152.4028765019</v>
      </c>
      <c r="D2558">
        <v>1367385.4028765019</v>
      </c>
      <c r="E2558">
        <v>94767</v>
      </c>
      <c r="F2558" s="2">
        <v>10.19</v>
      </c>
      <c r="G2558" s="2">
        <v>16.02</v>
      </c>
      <c r="H2558">
        <v>-6118.2427146247019</v>
      </c>
    </row>
    <row r="2559" spans="1:8" hidden="1" x14ac:dyDescent="0.3">
      <c r="A2559" s="1">
        <v>33442</v>
      </c>
      <c r="B2559" t="s">
        <v>33449</v>
      </c>
      <c r="C2559">
        <v>1453942.648972803</v>
      </c>
      <c r="D2559">
        <v>1358710.648972803</v>
      </c>
      <c r="E2559">
        <v>95232</v>
      </c>
      <c r="F2559" s="2">
        <v>10.24</v>
      </c>
      <c r="G2559" s="2">
        <v>16.29</v>
      </c>
      <c r="H2559">
        <v>-6184.0055131102436</v>
      </c>
    </row>
    <row r="2560" spans="1:8" hidden="1" x14ac:dyDescent="0.3">
      <c r="A2560" s="1">
        <v>33441</v>
      </c>
      <c r="B2560" t="s">
        <v>33448</v>
      </c>
      <c r="C2560">
        <v>1460348.5443912491</v>
      </c>
      <c r="D2560">
        <v>1364837.5443912491</v>
      </c>
      <c r="E2560">
        <v>95511</v>
      </c>
      <c r="F2560" s="2">
        <v>10.27</v>
      </c>
      <c r="G2560" s="2">
        <v>16.7</v>
      </c>
      <c r="H2560">
        <v>-6419.4129655323659</v>
      </c>
    </row>
    <row r="2561" spans="1:8" hidden="1" x14ac:dyDescent="0.3">
      <c r="A2561" s="1">
        <v>33440</v>
      </c>
      <c r="B2561" t="s">
        <v>33447</v>
      </c>
      <c r="C2561">
        <v>1462064.7926079619</v>
      </c>
      <c r="D2561">
        <v>1366646.7926079619</v>
      </c>
      <c r="E2561">
        <v>95418</v>
      </c>
      <c r="F2561" s="2">
        <v>10.26</v>
      </c>
      <c r="G2561" s="2">
        <v>16.559999999999999</v>
      </c>
      <c r="H2561">
        <v>-6315.3782660400902</v>
      </c>
    </row>
    <row r="2562" spans="1:8" hidden="1" x14ac:dyDescent="0.3">
      <c r="A2562" s="1">
        <v>33439</v>
      </c>
      <c r="B2562" t="s">
        <v>33446</v>
      </c>
      <c r="C2562">
        <v>1457747.634438978</v>
      </c>
      <c r="D2562">
        <v>1362236.6344389771</v>
      </c>
      <c r="E2562">
        <v>95511</v>
      </c>
      <c r="F2562" s="2">
        <v>10.27</v>
      </c>
      <c r="G2562" s="2">
        <v>16.75</v>
      </c>
      <c r="H2562">
        <v>-6346.3118166543109</v>
      </c>
    </row>
    <row r="2563" spans="1:8" hidden="1" x14ac:dyDescent="0.3">
      <c r="A2563" s="1">
        <v>33438</v>
      </c>
      <c r="B2563" t="s">
        <v>33445</v>
      </c>
      <c r="C2563">
        <v>1450226.4446370529</v>
      </c>
      <c r="D2563">
        <v>1354901.4446370529</v>
      </c>
      <c r="E2563">
        <v>95325</v>
      </c>
      <c r="F2563" s="2">
        <v>10.25</v>
      </c>
      <c r="G2563" s="2">
        <v>17.45</v>
      </c>
      <c r="H2563">
        <v>-6571.550128062343</v>
      </c>
    </row>
    <row r="2564" spans="1:8" hidden="1" x14ac:dyDescent="0.3">
      <c r="A2564" s="1">
        <v>33437</v>
      </c>
      <c r="B2564" t="s">
        <v>33444</v>
      </c>
      <c r="C2564">
        <v>1460015.8545316011</v>
      </c>
      <c r="D2564">
        <v>1364504.854531602</v>
      </c>
      <c r="E2564">
        <v>95511</v>
      </c>
      <c r="F2564" s="2">
        <v>10.27</v>
      </c>
      <c r="G2564" s="2">
        <v>16.68</v>
      </c>
      <c r="H2564">
        <v>-6377.8331541679381</v>
      </c>
    </row>
    <row r="2565" spans="1:8" hidden="1" x14ac:dyDescent="0.3">
      <c r="A2565" s="1">
        <v>33436</v>
      </c>
      <c r="B2565" t="s">
        <v>33443</v>
      </c>
      <c r="C2565">
        <v>1468387.518024049</v>
      </c>
      <c r="D2565">
        <v>1372969.5180240499</v>
      </c>
      <c r="E2565">
        <v>95418</v>
      </c>
      <c r="F2565" s="2">
        <v>10.26</v>
      </c>
      <c r="G2565" s="2">
        <v>15.94</v>
      </c>
      <c r="H2565">
        <v>-6160.7583350402792</v>
      </c>
    </row>
    <row r="2566" spans="1:8" hidden="1" x14ac:dyDescent="0.3">
      <c r="A2566" s="1">
        <v>33435</v>
      </c>
      <c r="B2566" t="s">
        <v>33442</v>
      </c>
      <c r="C2566">
        <v>1463530.0397557591</v>
      </c>
      <c r="D2566">
        <v>1367926.0397557591</v>
      </c>
      <c r="E2566">
        <v>95604</v>
      </c>
      <c r="F2566" s="2">
        <v>10.28</v>
      </c>
      <c r="G2566" s="2">
        <v>16.100000000000001</v>
      </c>
      <c r="H2566">
        <v>-6118.2571231433276</v>
      </c>
    </row>
    <row r="2567" spans="1:8" hidden="1" x14ac:dyDescent="0.3">
      <c r="A2567" s="1">
        <v>33434</v>
      </c>
      <c r="B2567" t="s">
        <v>33441</v>
      </c>
      <c r="C2567">
        <v>1447507.064985357</v>
      </c>
      <c r="D2567">
        <v>1354321.064985357</v>
      </c>
      <c r="E2567">
        <v>93186</v>
      </c>
      <c r="F2567" s="2">
        <v>10.02</v>
      </c>
      <c r="G2567" s="2">
        <v>18.22</v>
      </c>
      <c r="H2567">
        <v>-6960.0262336896767</v>
      </c>
    </row>
    <row r="2568" spans="1:8" hidden="1" x14ac:dyDescent="0.3">
      <c r="A2568" s="1">
        <v>33433</v>
      </c>
      <c r="B2568" t="s">
        <v>33440</v>
      </c>
      <c r="C2568">
        <v>1434244.73276175</v>
      </c>
      <c r="D2568">
        <v>1340872.73276175</v>
      </c>
      <c r="E2568">
        <v>93372</v>
      </c>
      <c r="F2568" s="2">
        <v>10.039999999999999</v>
      </c>
      <c r="G2568" s="2">
        <v>20.87</v>
      </c>
      <c r="H2568">
        <v>-7914.2056676815337</v>
      </c>
    </row>
    <row r="2569" spans="1:8" hidden="1" x14ac:dyDescent="0.3">
      <c r="A2569" s="1">
        <v>33432</v>
      </c>
      <c r="B2569" t="s">
        <v>33439</v>
      </c>
      <c r="C2569">
        <v>1439275.676767899</v>
      </c>
      <c r="D2569">
        <v>1346182.676767899</v>
      </c>
      <c r="E2569">
        <v>93093</v>
      </c>
      <c r="F2569" s="2">
        <v>10.01</v>
      </c>
      <c r="G2569" s="2">
        <v>19.760000000000002</v>
      </c>
      <c r="H2569">
        <v>-7512.5426231387073</v>
      </c>
    </row>
    <row r="2570" spans="1:8" hidden="1" x14ac:dyDescent="0.3">
      <c r="A2570" s="1">
        <v>33431</v>
      </c>
      <c r="B2570" t="s">
        <v>33438</v>
      </c>
      <c r="C2570">
        <v>1442214.7481529531</v>
      </c>
      <c r="D2570">
        <v>1349307.748152954</v>
      </c>
      <c r="E2570">
        <v>92907</v>
      </c>
      <c r="F2570" s="2">
        <v>9.99</v>
      </c>
      <c r="G2570" s="2">
        <v>20.010000000000002</v>
      </c>
      <c r="H2570">
        <v>-7733.676699945765</v>
      </c>
    </row>
    <row r="2571" spans="1:8" hidden="1" x14ac:dyDescent="0.3">
      <c r="A2571" s="1">
        <v>33430</v>
      </c>
      <c r="B2571" t="s">
        <v>33437</v>
      </c>
      <c r="C2571">
        <v>1445583.618791603</v>
      </c>
      <c r="D2571">
        <v>1352397.618791603</v>
      </c>
      <c r="E2571">
        <v>93186</v>
      </c>
      <c r="F2571" s="2">
        <v>10.02</v>
      </c>
      <c r="G2571" s="2">
        <v>19.28</v>
      </c>
      <c r="H2571">
        <v>-7345.3266046148383</v>
      </c>
    </row>
    <row r="2572" spans="1:8" hidden="1" x14ac:dyDescent="0.3">
      <c r="A2572" s="1">
        <v>33429</v>
      </c>
      <c r="B2572" t="s">
        <v>33436</v>
      </c>
      <c r="C2572">
        <v>1443878.090489384</v>
      </c>
      <c r="D2572">
        <v>1350320.090489384</v>
      </c>
      <c r="E2572">
        <v>93558</v>
      </c>
      <c r="F2572" s="2">
        <v>10.06</v>
      </c>
      <c r="G2572" s="2">
        <v>19.04</v>
      </c>
      <c r="H2572">
        <v>-7263.9296412468502</v>
      </c>
    </row>
    <row r="2573" spans="1:8" hidden="1" x14ac:dyDescent="0.3">
      <c r="A2573" s="1">
        <v>33428</v>
      </c>
      <c r="B2573" t="s">
        <v>33435</v>
      </c>
      <c r="C2573">
        <v>1442498.373206079</v>
      </c>
      <c r="D2573">
        <v>1349312.373206079</v>
      </c>
      <c r="E2573">
        <v>93186</v>
      </c>
      <c r="F2573" s="2">
        <v>10.02</v>
      </c>
      <c r="G2573" s="2">
        <v>19.71</v>
      </c>
      <c r="H2573">
        <v>-7544.1082725258111</v>
      </c>
    </row>
    <row r="2574" spans="1:8" hidden="1" x14ac:dyDescent="0.3">
      <c r="A2574" s="1">
        <v>33427</v>
      </c>
      <c r="B2574" t="s">
        <v>33434</v>
      </c>
      <c r="C2574">
        <v>1444491.893094254</v>
      </c>
      <c r="D2574">
        <v>1351119.893094254</v>
      </c>
      <c r="E2574">
        <v>93372</v>
      </c>
      <c r="F2574" s="2">
        <v>10.039999999999999</v>
      </c>
      <c r="G2574" s="2">
        <v>18.690000000000001</v>
      </c>
      <c r="H2574">
        <v>-7078.8508108104006</v>
      </c>
    </row>
    <row r="2575" spans="1:8" hidden="1" x14ac:dyDescent="0.3">
      <c r="A2575" s="1">
        <v>33426</v>
      </c>
      <c r="B2575" t="s">
        <v>33433</v>
      </c>
      <c r="C2575">
        <v>1447777.32037112</v>
      </c>
      <c r="D2575">
        <v>1354684.32037112</v>
      </c>
      <c r="E2575">
        <v>93093</v>
      </c>
      <c r="F2575" s="2">
        <v>10.01</v>
      </c>
      <c r="G2575" s="2">
        <v>18.66</v>
      </c>
      <c r="H2575">
        <v>-7081.3591274507671</v>
      </c>
    </row>
    <row r="2576" spans="1:8" hidden="1" x14ac:dyDescent="0.3">
      <c r="A2576" s="1">
        <v>33425</v>
      </c>
      <c r="B2576" t="s">
        <v>33432</v>
      </c>
      <c r="C2576">
        <v>1445774.7486547539</v>
      </c>
      <c r="D2576">
        <v>1352681.7486547539</v>
      </c>
      <c r="E2576">
        <v>93093</v>
      </c>
      <c r="F2576" s="2">
        <v>10.01</v>
      </c>
      <c r="G2576" s="2">
        <v>19.420000000000002</v>
      </c>
      <c r="H2576">
        <v>-7415.7207093782163</v>
      </c>
    </row>
    <row r="2577" spans="1:8" hidden="1" x14ac:dyDescent="0.3">
      <c r="A2577" s="1">
        <v>33424</v>
      </c>
      <c r="B2577" t="s">
        <v>33431</v>
      </c>
      <c r="C2577">
        <v>1448717.691913751</v>
      </c>
      <c r="D2577">
        <v>1355345.691913751</v>
      </c>
      <c r="E2577">
        <v>93372</v>
      </c>
      <c r="F2577" s="2">
        <v>10.039999999999999</v>
      </c>
      <c r="G2577" s="2">
        <v>18.87</v>
      </c>
      <c r="H2577">
        <v>-7195.0597800768292</v>
      </c>
    </row>
    <row r="2578" spans="1:8" hidden="1" x14ac:dyDescent="0.3">
      <c r="A2578" s="1">
        <v>33423</v>
      </c>
      <c r="B2578" t="s">
        <v>33430</v>
      </c>
      <c r="C2578">
        <v>1446949.626842736</v>
      </c>
      <c r="D2578">
        <v>1353484.626842737</v>
      </c>
      <c r="E2578">
        <v>93465</v>
      </c>
      <c r="F2578" s="2">
        <v>10.050000000000001</v>
      </c>
      <c r="G2578" s="2">
        <v>17.86</v>
      </c>
      <c r="H2578">
        <v>-6864.3898859288802</v>
      </c>
    </row>
    <row r="2579" spans="1:8" hidden="1" x14ac:dyDescent="0.3">
      <c r="A2579" s="1">
        <v>33422</v>
      </c>
      <c r="B2579" t="s">
        <v>33429</v>
      </c>
      <c r="C2579">
        <v>1450744.166969531</v>
      </c>
      <c r="D2579">
        <v>1357372.166969531</v>
      </c>
      <c r="E2579">
        <v>93372</v>
      </c>
      <c r="F2579" s="2">
        <v>10.039999999999999</v>
      </c>
      <c r="G2579" s="2">
        <v>18.54</v>
      </c>
      <c r="H2579">
        <v>-7206.6734927945608</v>
      </c>
    </row>
    <row r="2580" spans="1:8" hidden="1" x14ac:dyDescent="0.3">
      <c r="A2580" s="1">
        <v>33421</v>
      </c>
      <c r="B2580" t="s">
        <v>33428</v>
      </c>
      <c r="C2580">
        <v>1439070.557116508</v>
      </c>
      <c r="D2580">
        <v>1345791.557116508</v>
      </c>
      <c r="E2580">
        <v>93279</v>
      </c>
      <c r="F2580" s="2">
        <v>10.029999999999999</v>
      </c>
      <c r="G2580" s="2">
        <v>19.739999999999998</v>
      </c>
      <c r="H2580">
        <v>-7531.0309004896044</v>
      </c>
    </row>
    <row r="2581" spans="1:8" hidden="1" x14ac:dyDescent="0.3">
      <c r="A2581" s="1">
        <v>33420</v>
      </c>
      <c r="B2581" t="s">
        <v>33427</v>
      </c>
      <c r="C2581">
        <v>1445753.4283283141</v>
      </c>
      <c r="D2581">
        <v>1352381.428328315</v>
      </c>
      <c r="E2581">
        <v>93372</v>
      </c>
      <c r="F2581" s="2">
        <v>10.039999999999999</v>
      </c>
      <c r="G2581" s="2">
        <v>18.45</v>
      </c>
      <c r="H2581">
        <v>-7152.5436522413011</v>
      </c>
    </row>
    <row r="2582" spans="1:8" hidden="1" x14ac:dyDescent="0.3">
      <c r="A2582" s="1">
        <v>33419</v>
      </c>
      <c r="B2582" t="s">
        <v>33426</v>
      </c>
      <c r="C2582">
        <v>1443161.6983858589</v>
      </c>
      <c r="D2582">
        <v>1350254.6983858589</v>
      </c>
      <c r="E2582">
        <v>92907</v>
      </c>
      <c r="F2582" s="2">
        <v>9.99</v>
      </c>
      <c r="G2582" s="2">
        <v>20.72</v>
      </c>
      <c r="H2582">
        <v>-8071.0913583490901</v>
      </c>
    </row>
    <row r="2583" spans="1:8" hidden="1" x14ac:dyDescent="0.3">
      <c r="A2583" s="1">
        <v>33418</v>
      </c>
      <c r="B2583" t="s">
        <v>33425</v>
      </c>
      <c r="C2583">
        <v>1433414.7296995099</v>
      </c>
      <c r="D2583">
        <v>1340600.729699509</v>
      </c>
      <c r="E2583">
        <v>92814</v>
      </c>
      <c r="F2583" s="2">
        <v>9.98</v>
      </c>
      <c r="G2583" s="2">
        <v>22.17</v>
      </c>
      <c r="H2583">
        <v>-8503.5217973954714</v>
      </c>
    </row>
    <row r="2584" spans="1:8" hidden="1" x14ac:dyDescent="0.3">
      <c r="A2584" s="1">
        <v>33417</v>
      </c>
      <c r="B2584" t="s">
        <v>33424</v>
      </c>
      <c r="C2584">
        <v>1441461.0671300399</v>
      </c>
      <c r="D2584">
        <v>1348647.0671300399</v>
      </c>
      <c r="E2584">
        <v>92814</v>
      </c>
      <c r="F2584" s="2">
        <v>9.98</v>
      </c>
      <c r="G2584" s="2">
        <v>21.17</v>
      </c>
      <c r="H2584">
        <v>-8067.0417235455579</v>
      </c>
    </row>
    <row r="2585" spans="1:8" hidden="1" x14ac:dyDescent="0.3">
      <c r="A2585" s="1">
        <v>33416</v>
      </c>
      <c r="B2585" t="s">
        <v>33423</v>
      </c>
      <c r="C2585">
        <v>1433394.5849284481</v>
      </c>
      <c r="D2585">
        <v>1340952.5849284481</v>
      </c>
      <c r="E2585">
        <v>92442</v>
      </c>
      <c r="F2585" s="2">
        <v>9.94</v>
      </c>
      <c r="G2585" s="2">
        <v>23.35</v>
      </c>
      <c r="H2585">
        <v>-8849.8078619431872</v>
      </c>
    </row>
    <row r="2586" spans="1:8" hidden="1" x14ac:dyDescent="0.3">
      <c r="A2586" s="1">
        <v>33415</v>
      </c>
      <c r="B2586" t="s">
        <v>33422</v>
      </c>
      <c r="C2586">
        <v>1438420.8110254791</v>
      </c>
      <c r="D2586">
        <v>1345792.8110254791</v>
      </c>
      <c r="E2586">
        <v>92628</v>
      </c>
      <c r="F2586" s="2">
        <v>9.9600000000000009</v>
      </c>
      <c r="G2586" s="2">
        <v>21.95</v>
      </c>
      <c r="H2586">
        <v>-8492.2727209382374</v>
      </c>
    </row>
    <row r="2587" spans="1:8" hidden="1" x14ac:dyDescent="0.3">
      <c r="A2587" s="1">
        <v>33414</v>
      </c>
      <c r="B2587" t="s">
        <v>33421</v>
      </c>
      <c r="C2587">
        <v>1449511.336430233</v>
      </c>
      <c r="D2587">
        <v>1356697.336430233</v>
      </c>
      <c r="E2587">
        <v>92814</v>
      </c>
      <c r="F2587" s="2">
        <v>9.98</v>
      </c>
      <c r="G2587" s="2">
        <v>21.02</v>
      </c>
      <c r="H2587">
        <v>-8102.9266271278166</v>
      </c>
    </row>
    <row r="2588" spans="1:8" hidden="1" x14ac:dyDescent="0.3">
      <c r="A2588" s="1">
        <v>33413</v>
      </c>
      <c r="B2588" t="s">
        <v>33420</v>
      </c>
      <c r="C2588">
        <v>1441805.559686671</v>
      </c>
      <c r="D2588">
        <v>1348805.559686671</v>
      </c>
      <c r="E2588">
        <v>93000</v>
      </c>
      <c r="F2588" s="2">
        <v>10</v>
      </c>
      <c r="G2588" s="2">
        <v>21.53</v>
      </c>
      <c r="H2588">
        <v>-8327.4627699699413</v>
      </c>
    </row>
    <row r="2589" spans="1:8" hidden="1" x14ac:dyDescent="0.3">
      <c r="A2589" s="1">
        <v>33412</v>
      </c>
      <c r="B2589" t="s">
        <v>33419</v>
      </c>
      <c r="C2589">
        <v>1437287.9970943821</v>
      </c>
      <c r="D2589">
        <v>1344752.9970943809</v>
      </c>
      <c r="E2589">
        <v>92535</v>
      </c>
      <c r="F2589" s="2">
        <v>9.9499999999999993</v>
      </c>
      <c r="G2589" s="2">
        <v>21.9</v>
      </c>
      <c r="H2589">
        <v>-8418.3843516735615</v>
      </c>
    </row>
    <row r="2590" spans="1:8" hidden="1" x14ac:dyDescent="0.3">
      <c r="A2590" s="1">
        <v>33411</v>
      </c>
      <c r="B2590" t="s">
        <v>33418</v>
      </c>
      <c r="C2590">
        <v>1440994.627631299</v>
      </c>
      <c r="D2590">
        <v>1348180.627631298</v>
      </c>
      <c r="E2590">
        <v>92814</v>
      </c>
      <c r="F2590" s="2">
        <v>9.98</v>
      </c>
      <c r="G2590" s="2">
        <v>21.88</v>
      </c>
      <c r="H2590">
        <v>-8438.6670478928027</v>
      </c>
    </row>
    <row r="2591" spans="1:8" hidden="1" x14ac:dyDescent="0.3">
      <c r="A2591" s="1">
        <v>33410</v>
      </c>
      <c r="B2591" t="s">
        <v>33417</v>
      </c>
      <c r="C2591">
        <v>1440589.110965396</v>
      </c>
      <c r="D2591">
        <v>1347868.110965396</v>
      </c>
      <c r="E2591">
        <v>92721</v>
      </c>
      <c r="F2591" s="2">
        <v>9.9700000000000006</v>
      </c>
      <c r="G2591" s="2">
        <v>20.88</v>
      </c>
      <c r="H2591">
        <v>-7985.4818372088284</v>
      </c>
    </row>
    <row r="2592" spans="1:8" hidden="1" x14ac:dyDescent="0.3">
      <c r="A2592" s="1">
        <v>33409</v>
      </c>
      <c r="B2592" t="s">
        <v>33416</v>
      </c>
      <c r="C2592">
        <v>1441811.333233333</v>
      </c>
      <c r="D2592">
        <v>1348997.333233332</v>
      </c>
      <c r="E2592">
        <v>92814</v>
      </c>
      <c r="F2592" s="2">
        <v>9.98</v>
      </c>
      <c r="G2592" s="2">
        <v>21.2</v>
      </c>
      <c r="H2592">
        <v>-8052.7228934861187</v>
      </c>
    </row>
    <row r="2593" spans="1:8" hidden="1" x14ac:dyDescent="0.3">
      <c r="A2593" s="1">
        <v>33408</v>
      </c>
      <c r="B2593" t="s">
        <v>33415</v>
      </c>
      <c r="C2593">
        <v>1439277.6804880369</v>
      </c>
      <c r="D2593">
        <v>1346463.6804880369</v>
      </c>
      <c r="E2593">
        <v>92814</v>
      </c>
      <c r="F2593" s="2">
        <v>9.98</v>
      </c>
      <c r="G2593" s="2">
        <v>22.4</v>
      </c>
      <c r="H2593">
        <v>-8656.5067856438891</v>
      </c>
    </row>
    <row r="2594" spans="1:8" hidden="1" x14ac:dyDescent="0.3">
      <c r="A2594" s="1">
        <v>33407</v>
      </c>
      <c r="B2594" t="s">
        <v>33414</v>
      </c>
      <c r="C2594">
        <v>1444774.6110394059</v>
      </c>
      <c r="D2594">
        <v>1352053.6110394059</v>
      </c>
      <c r="E2594">
        <v>92721</v>
      </c>
      <c r="F2594" s="2">
        <v>9.9700000000000006</v>
      </c>
      <c r="G2594" s="2">
        <v>21.64</v>
      </c>
      <c r="H2594">
        <v>-8274.8045600292389</v>
      </c>
    </row>
    <row r="2595" spans="1:8" hidden="1" x14ac:dyDescent="0.3">
      <c r="A2595" s="1">
        <v>33406</v>
      </c>
      <c r="B2595" t="s">
        <v>33413</v>
      </c>
      <c r="C2595">
        <v>1438737.5918839581</v>
      </c>
      <c r="D2595">
        <v>1345923.5918839569</v>
      </c>
      <c r="E2595">
        <v>92814</v>
      </c>
      <c r="F2595" s="2">
        <v>9.98</v>
      </c>
      <c r="G2595" s="2">
        <v>21.79</v>
      </c>
      <c r="H2595">
        <v>-8355.1948803253872</v>
      </c>
    </row>
    <row r="2596" spans="1:8" hidden="1" x14ac:dyDescent="0.3">
      <c r="A2596" s="1">
        <v>33405</v>
      </c>
      <c r="B2596" t="s">
        <v>33412</v>
      </c>
      <c r="C2596">
        <v>1441708.1971745261</v>
      </c>
      <c r="D2596">
        <v>1348987.197174527</v>
      </c>
      <c r="E2596">
        <v>92721</v>
      </c>
      <c r="F2596" s="2">
        <v>9.9700000000000006</v>
      </c>
      <c r="G2596" s="2">
        <v>21.79</v>
      </c>
      <c r="H2596">
        <v>-8299.4815258455546</v>
      </c>
    </row>
    <row r="2597" spans="1:8" hidden="1" x14ac:dyDescent="0.3">
      <c r="A2597" s="1">
        <v>33404</v>
      </c>
      <c r="B2597" t="s">
        <v>33411</v>
      </c>
      <c r="C2597">
        <v>1439722.526299017</v>
      </c>
      <c r="D2597">
        <v>1349326.526299017</v>
      </c>
      <c r="E2597">
        <v>90396</v>
      </c>
      <c r="F2597" s="2">
        <v>9.7200000000000006</v>
      </c>
      <c r="G2597" s="2">
        <v>25.87</v>
      </c>
      <c r="H2597">
        <v>-10014.78528658802</v>
      </c>
    </row>
    <row r="2598" spans="1:8" hidden="1" x14ac:dyDescent="0.3">
      <c r="A2598" s="1">
        <v>33403</v>
      </c>
      <c r="B2598" t="s">
        <v>33410</v>
      </c>
      <c r="C2598">
        <v>1442655.0790644521</v>
      </c>
      <c r="D2598">
        <v>1351794.079064453</v>
      </c>
      <c r="E2598">
        <v>90861</v>
      </c>
      <c r="F2598" s="2">
        <v>9.77</v>
      </c>
      <c r="G2598" s="2">
        <v>25.04</v>
      </c>
      <c r="H2598">
        <v>-9701.8791284574909</v>
      </c>
    </row>
    <row r="2599" spans="1:8" hidden="1" x14ac:dyDescent="0.3">
      <c r="A2599" s="1">
        <v>33402</v>
      </c>
      <c r="B2599" t="s">
        <v>33409</v>
      </c>
      <c r="C2599">
        <v>1437805.939640326</v>
      </c>
      <c r="D2599">
        <v>1346758.939640326</v>
      </c>
      <c r="E2599">
        <v>91047</v>
      </c>
      <c r="F2599" s="2">
        <v>9.7899999999999991</v>
      </c>
      <c r="G2599" s="2">
        <v>25.19</v>
      </c>
      <c r="H2599">
        <v>-9700.8526533150689</v>
      </c>
    </row>
    <row r="2600" spans="1:8" hidden="1" x14ac:dyDescent="0.3">
      <c r="A2600" s="1">
        <v>33401</v>
      </c>
      <c r="B2600" t="s">
        <v>33408</v>
      </c>
      <c r="C2600">
        <v>1442046.916283882</v>
      </c>
      <c r="D2600">
        <v>1351278.916283882</v>
      </c>
      <c r="E2600">
        <v>90768</v>
      </c>
      <c r="F2600" s="2">
        <v>9.76</v>
      </c>
      <c r="G2600" s="2">
        <v>24.51</v>
      </c>
      <c r="H2600">
        <v>-9544.9287941995281</v>
      </c>
    </row>
    <row r="2601" spans="1:8" hidden="1" x14ac:dyDescent="0.3">
      <c r="A2601" s="1">
        <v>33400</v>
      </c>
      <c r="B2601" t="s">
        <v>33407</v>
      </c>
      <c r="C2601">
        <v>1442168.4382231261</v>
      </c>
      <c r="D2601">
        <v>1351679.4382231261</v>
      </c>
      <c r="E2601">
        <v>90489</v>
      </c>
      <c r="F2601" s="2">
        <v>9.73</v>
      </c>
      <c r="G2601" s="2">
        <v>24.37</v>
      </c>
      <c r="H2601">
        <v>-9355.0974986050787</v>
      </c>
    </row>
    <row r="2602" spans="1:8" hidden="1" x14ac:dyDescent="0.3">
      <c r="A2602" s="1">
        <v>33399</v>
      </c>
      <c r="B2602" t="s">
        <v>33406</v>
      </c>
      <c r="C2602">
        <v>1447558.71543909</v>
      </c>
      <c r="D2602">
        <v>1356511.71543909</v>
      </c>
      <c r="E2602">
        <v>91047</v>
      </c>
      <c r="F2602" s="2">
        <v>9.7899999999999991</v>
      </c>
      <c r="G2602" s="2">
        <v>24.05</v>
      </c>
      <c r="H2602">
        <v>-9292.9298161115748</v>
      </c>
    </row>
    <row r="2603" spans="1:8" hidden="1" x14ac:dyDescent="0.3">
      <c r="A2603" s="1">
        <v>33398</v>
      </c>
      <c r="B2603" t="s">
        <v>33405</v>
      </c>
      <c r="C2603">
        <v>1438714.3221893189</v>
      </c>
      <c r="D2603">
        <v>1347388.3221893189</v>
      </c>
      <c r="E2603">
        <v>91326</v>
      </c>
      <c r="F2603" s="2">
        <v>9.82</v>
      </c>
      <c r="G2603" s="2">
        <v>25.28</v>
      </c>
      <c r="H2603">
        <v>-9691.4319547552914</v>
      </c>
    </row>
    <row r="2604" spans="1:8" hidden="1" x14ac:dyDescent="0.3">
      <c r="A2604" s="1">
        <v>33397</v>
      </c>
      <c r="B2604" t="s">
        <v>33404</v>
      </c>
      <c r="C2604">
        <v>1442214.720128492</v>
      </c>
      <c r="D2604">
        <v>1351260.720128492</v>
      </c>
      <c r="E2604">
        <v>90954</v>
      </c>
      <c r="F2604" s="2">
        <v>9.7799999999999994</v>
      </c>
      <c r="G2604" s="2">
        <v>25</v>
      </c>
      <c r="H2604">
        <v>-9629.081931042414</v>
      </c>
    </row>
    <row r="2605" spans="1:8" hidden="1" x14ac:dyDescent="0.3">
      <c r="A2605" s="1">
        <v>33396</v>
      </c>
      <c r="B2605" t="s">
        <v>33403</v>
      </c>
      <c r="C2605">
        <v>1439562.0271633749</v>
      </c>
      <c r="D2605">
        <v>1348329.0271633749</v>
      </c>
      <c r="E2605">
        <v>91233</v>
      </c>
      <c r="F2605" s="2">
        <v>9.81</v>
      </c>
      <c r="G2605" s="2">
        <v>24.77</v>
      </c>
      <c r="H2605">
        <v>-9478.927072530827</v>
      </c>
    </row>
    <row r="2606" spans="1:8" hidden="1" x14ac:dyDescent="0.3">
      <c r="A2606" s="1">
        <v>33395</v>
      </c>
      <c r="B2606" t="s">
        <v>33402</v>
      </c>
      <c r="C2606">
        <v>1442741.687260966</v>
      </c>
      <c r="D2606">
        <v>1351973.687260966</v>
      </c>
      <c r="E2606">
        <v>90768</v>
      </c>
      <c r="F2606" s="2">
        <v>9.76</v>
      </c>
      <c r="G2606" s="2">
        <v>24.89</v>
      </c>
      <c r="H2606">
        <v>-9609.5925351319529</v>
      </c>
    </row>
    <row r="2607" spans="1:8" hidden="1" x14ac:dyDescent="0.3">
      <c r="A2607" s="1">
        <v>33394</v>
      </c>
      <c r="B2607" t="s">
        <v>33401</v>
      </c>
      <c r="C2607">
        <v>1439942.5936113889</v>
      </c>
      <c r="D2607">
        <v>1348988.5936113889</v>
      </c>
      <c r="E2607">
        <v>90954</v>
      </c>
      <c r="F2607" s="2">
        <v>9.7799999999999994</v>
      </c>
      <c r="G2607" s="2">
        <v>25.54</v>
      </c>
      <c r="H2607">
        <v>-9790.1759668887389</v>
      </c>
    </row>
    <row r="2608" spans="1:8" hidden="1" x14ac:dyDescent="0.3">
      <c r="A2608" s="1">
        <v>33393</v>
      </c>
      <c r="B2608" t="s">
        <v>33400</v>
      </c>
      <c r="C2608">
        <v>1434118.34786628</v>
      </c>
      <c r="D2608">
        <v>1343815.3478662791</v>
      </c>
      <c r="E2608">
        <v>90303</v>
      </c>
      <c r="F2608" s="2">
        <v>9.7100000000000009</v>
      </c>
      <c r="G2608" s="2">
        <v>26.48</v>
      </c>
      <c r="H2608">
        <v>-10187.173684779809</v>
      </c>
    </row>
    <row r="2609" spans="1:8" hidden="1" x14ac:dyDescent="0.3">
      <c r="A2609" s="1">
        <v>33392</v>
      </c>
      <c r="B2609" t="s">
        <v>33399</v>
      </c>
      <c r="C2609">
        <v>1443944.3872647169</v>
      </c>
      <c r="D2609">
        <v>1352618.3872647169</v>
      </c>
      <c r="E2609">
        <v>91326</v>
      </c>
      <c r="F2609" s="2">
        <v>9.82</v>
      </c>
      <c r="G2609" s="2">
        <v>24.25</v>
      </c>
      <c r="H2609">
        <v>-9353.1012729382783</v>
      </c>
    </row>
    <row r="2610" spans="1:8" hidden="1" x14ac:dyDescent="0.3">
      <c r="A2610" s="1">
        <v>33391</v>
      </c>
      <c r="B2610" t="s">
        <v>33398</v>
      </c>
      <c r="C2610">
        <v>1449718.3606198819</v>
      </c>
      <c r="D2610">
        <v>1357927.3606198819</v>
      </c>
      <c r="E2610">
        <v>91791</v>
      </c>
      <c r="F2610" s="2">
        <v>9.8699999999999992</v>
      </c>
      <c r="G2610" s="2">
        <v>22.96</v>
      </c>
      <c r="H2610">
        <v>-8804.5838347999779</v>
      </c>
    </row>
    <row r="2611" spans="1:8" hidden="1" x14ac:dyDescent="0.3">
      <c r="A2611" s="1">
        <v>33390</v>
      </c>
      <c r="B2611" t="s">
        <v>33397</v>
      </c>
      <c r="C2611">
        <v>1445955.5137925129</v>
      </c>
      <c r="D2611">
        <v>1354536.5137925129</v>
      </c>
      <c r="E2611">
        <v>91419</v>
      </c>
      <c r="F2611" s="2">
        <v>9.83</v>
      </c>
      <c r="G2611" s="2">
        <v>23.9</v>
      </c>
      <c r="H2611">
        <v>-9132.1467002918325</v>
      </c>
    </row>
    <row r="2612" spans="1:8" hidden="1" x14ac:dyDescent="0.3">
      <c r="A2612" s="1">
        <v>33389</v>
      </c>
      <c r="B2612" t="s">
        <v>33396</v>
      </c>
      <c r="C2612">
        <v>1436027.740365616</v>
      </c>
      <c r="D2612">
        <v>1348514.740365616</v>
      </c>
      <c r="E2612">
        <v>87513</v>
      </c>
      <c r="F2612" s="2">
        <v>9.41</v>
      </c>
      <c r="G2612" s="2">
        <v>27.86</v>
      </c>
      <c r="H2612">
        <v>-10761.85554818003</v>
      </c>
    </row>
    <row r="2613" spans="1:8" hidden="1" x14ac:dyDescent="0.3">
      <c r="A2613" s="1">
        <v>33388</v>
      </c>
      <c r="B2613" t="s">
        <v>33395</v>
      </c>
      <c r="C2613">
        <v>1434192.826651331</v>
      </c>
      <c r="D2613">
        <v>1347237.826651331</v>
      </c>
      <c r="E2613">
        <v>86955</v>
      </c>
      <c r="F2613" s="2">
        <v>9.35</v>
      </c>
      <c r="G2613" s="2">
        <v>28.57</v>
      </c>
      <c r="H2613">
        <v>-11151.701617786939</v>
      </c>
    </row>
    <row r="2614" spans="1:8" hidden="1" x14ac:dyDescent="0.3">
      <c r="A2614" s="1">
        <v>33387</v>
      </c>
      <c r="B2614" t="s">
        <v>33394</v>
      </c>
      <c r="C2614">
        <v>1439468.8740621649</v>
      </c>
      <c r="D2614">
        <v>1352420.8740621649</v>
      </c>
      <c r="E2614">
        <v>87048</v>
      </c>
      <c r="F2614" s="2">
        <v>9.36</v>
      </c>
      <c r="G2614" s="2">
        <v>27.56</v>
      </c>
      <c r="H2614">
        <v>-10748.627674823691</v>
      </c>
    </row>
    <row r="2615" spans="1:8" hidden="1" x14ac:dyDescent="0.3">
      <c r="A2615" s="1">
        <v>33386</v>
      </c>
      <c r="B2615" t="s">
        <v>33393</v>
      </c>
      <c r="C2615">
        <v>1432203.2262403599</v>
      </c>
      <c r="D2615">
        <v>1345527.2262403599</v>
      </c>
      <c r="E2615">
        <v>86676</v>
      </c>
      <c r="F2615" s="2">
        <v>9.32</v>
      </c>
      <c r="G2615" s="2">
        <v>28.97</v>
      </c>
      <c r="H2615">
        <v>-11145.14516704625</v>
      </c>
    </row>
    <row r="2616" spans="1:8" hidden="1" x14ac:dyDescent="0.3">
      <c r="A2616" s="1">
        <v>33385</v>
      </c>
      <c r="B2616" t="s">
        <v>33392</v>
      </c>
      <c r="C2616">
        <v>1436547.342938845</v>
      </c>
      <c r="D2616">
        <v>1349127.342938846</v>
      </c>
      <c r="E2616">
        <v>87420</v>
      </c>
      <c r="F2616" s="2">
        <v>9.4</v>
      </c>
      <c r="G2616" s="2">
        <v>27.66</v>
      </c>
      <c r="H2616">
        <v>-10645.07931156994</v>
      </c>
    </row>
    <row r="2617" spans="1:8" hidden="1" x14ac:dyDescent="0.3">
      <c r="A2617" s="1">
        <v>33384</v>
      </c>
      <c r="B2617" t="s">
        <v>33391</v>
      </c>
      <c r="C2617">
        <v>1427627.799908059</v>
      </c>
      <c r="D2617">
        <v>1340393.799908059</v>
      </c>
      <c r="E2617">
        <v>87234</v>
      </c>
      <c r="F2617" s="2">
        <v>9.3800000000000008</v>
      </c>
      <c r="G2617" s="2">
        <v>29.1</v>
      </c>
      <c r="H2617">
        <v>-11321.139834853861</v>
      </c>
    </row>
    <row r="2618" spans="1:8" hidden="1" x14ac:dyDescent="0.3">
      <c r="A2618" s="1">
        <v>33383</v>
      </c>
      <c r="B2618" t="s">
        <v>33390</v>
      </c>
      <c r="C2618">
        <v>1433210.0819250301</v>
      </c>
      <c r="D2618">
        <v>1346534.0819250301</v>
      </c>
      <c r="E2618">
        <v>86676</v>
      </c>
      <c r="F2618" s="2">
        <v>9.32</v>
      </c>
      <c r="G2618" s="2">
        <v>28.93</v>
      </c>
      <c r="H2618">
        <v>-11228.631769215061</v>
      </c>
    </row>
    <row r="2619" spans="1:8" hidden="1" x14ac:dyDescent="0.3">
      <c r="A2619" s="1">
        <v>33382</v>
      </c>
      <c r="B2619" t="s">
        <v>33389</v>
      </c>
      <c r="C2619">
        <v>1437330.406902778</v>
      </c>
      <c r="D2619">
        <v>1350468.406902778</v>
      </c>
      <c r="E2619">
        <v>86862</v>
      </c>
      <c r="F2619" s="2">
        <v>9.34</v>
      </c>
      <c r="G2619" s="2">
        <v>27.99</v>
      </c>
      <c r="H2619">
        <v>-10773.18678027583</v>
      </c>
    </row>
    <row r="2620" spans="1:8" hidden="1" x14ac:dyDescent="0.3">
      <c r="A2620" s="1">
        <v>33381</v>
      </c>
      <c r="B2620" t="s">
        <v>33388</v>
      </c>
      <c r="C2620">
        <v>1436189.968010535</v>
      </c>
      <c r="D2620">
        <v>1349141.968010535</v>
      </c>
      <c r="E2620">
        <v>87048</v>
      </c>
      <c r="F2620" s="2">
        <v>9.36</v>
      </c>
      <c r="G2620" s="2">
        <v>27.8</v>
      </c>
      <c r="H2620">
        <v>-10718.49483315609</v>
      </c>
    </row>
    <row r="2621" spans="1:8" hidden="1" x14ac:dyDescent="0.3">
      <c r="A2621" s="1">
        <v>33380</v>
      </c>
      <c r="B2621" t="s">
        <v>33387</v>
      </c>
      <c r="C2621">
        <v>1434265.779668167</v>
      </c>
      <c r="D2621">
        <v>1347217.779668167</v>
      </c>
      <c r="E2621">
        <v>87048</v>
      </c>
      <c r="F2621" s="2">
        <v>9.36</v>
      </c>
      <c r="G2621" s="2">
        <v>28.29</v>
      </c>
      <c r="H2621">
        <v>-11016.08159935151</v>
      </c>
    </row>
    <row r="2622" spans="1:8" hidden="1" x14ac:dyDescent="0.3">
      <c r="A2622" s="1">
        <v>33379</v>
      </c>
      <c r="B2622" t="s">
        <v>33386</v>
      </c>
      <c r="C2622">
        <v>1436930.109785483</v>
      </c>
      <c r="D2622">
        <v>1349789.109785483</v>
      </c>
      <c r="E2622">
        <v>87141</v>
      </c>
      <c r="F2622" s="2">
        <v>9.3699999999999992</v>
      </c>
      <c r="G2622" s="2">
        <v>27.99</v>
      </c>
      <c r="H2622">
        <v>-10797.011289056351</v>
      </c>
    </row>
    <row r="2623" spans="1:8" hidden="1" x14ac:dyDescent="0.3">
      <c r="A2623" s="1">
        <v>33378</v>
      </c>
      <c r="B2623" t="s">
        <v>33385</v>
      </c>
      <c r="C2623">
        <v>1432876.2392511549</v>
      </c>
      <c r="D2623">
        <v>1346200.2392511549</v>
      </c>
      <c r="E2623">
        <v>86676</v>
      </c>
      <c r="F2623" s="2">
        <v>9.32</v>
      </c>
      <c r="G2623" s="2">
        <v>28.95</v>
      </c>
      <c r="H2623">
        <v>-11208.88303536827</v>
      </c>
    </row>
    <row r="2624" spans="1:8" hidden="1" x14ac:dyDescent="0.3">
      <c r="A2624" s="1">
        <v>33377</v>
      </c>
      <c r="B2624" t="s">
        <v>33384</v>
      </c>
      <c r="C2624">
        <v>1440482.3260479961</v>
      </c>
      <c r="D2624">
        <v>1352690.326047997</v>
      </c>
      <c r="E2624">
        <v>87792</v>
      </c>
      <c r="F2624" s="2">
        <v>9.44</v>
      </c>
      <c r="G2624" s="2">
        <v>26.68</v>
      </c>
      <c r="H2624">
        <v>-10157.44825187903</v>
      </c>
    </row>
    <row r="2625" spans="1:8" hidden="1" x14ac:dyDescent="0.3">
      <c r="A2625" s="1">
        <v>33376</v>
      </c>
      <c r="B2625" t="s">
        <v>33383</v>
      </c>
      <c r="C2625">
        <v>1431159.7916301801</v>
      </c>
      <c r="D2625">
        <v>1344204.7916301789</v>
      </c>
      <c r="E2625">
        <v>86955</v>
      </c>
      <c r="F2625" s="2">
        <v>9.35</v>
      </c>
      <c r="G2625" s="2">
        <v>28.46</v>
      </c>
      <c r="H2625">
        <v>-10980.468904635511</v>
      </c>
    </row>
    <row r="2626" spans="1:8" hidden="1" x14ac:dyDescent="0.3">
      <c r="A2626" s="1">
        <v>33375</v>
      </c>
      <c r="B2626" t="s">
        <v>33382</v>
      </c>
      <c r="C2626">
        <v>1435764.4757659731</v>
      </c>
      <c r="D2626">
        <v>1348623.4757659719</v>
      </c>
      <c r="E2626">
        <v>87141</v>
      </c>
      <c r="F2626" s="2">
        <v>9.3699999999999992</v>
      </c>
      <c r="G2626" s="2">
        <v>28.8</v>
      </c>
      <c r="H2626">
        <v>-11207.337180906299</v>
      </c>
    </row>
    <row r="2627" spans="1:8" hidden="1" x14ac:dyDescent="0.3">
      <c r="A2627" s="1">
        <v>33374</v>
      </c>
      <c r="B2627" t="s">
        <v>33381</v>
      </c>
      <c r="C2627">
        <v>1428342.999709547</v>
      </c>
      <c r="D2627">
        <v>1343991.999709547</v>
      </c>
      <c r="E2627">
        <v>84351</v>
      </c>
      <c r="F2627" s="2">
        <v>9.07</v>
      </c>
      <c r="G2627" s="2">
        <v>31.49</v>
      </c>
      <c r="H2627">
        <v>-12200.749254748809</v>
      </c>
    </row>
    <row r="2628" spans="1:8" hidden="1" x14ac:dyDescent="0.3">
      <c r="A2628" s="1">
        <v>33373</v>
      </c>
      <c r="B2628" t="s">
        <v>33380</v>
      </c>
      <c r="C2628">
        <v>1420153.1830242029</v>
      </c>
      <c r="D2628">
        <v>1335616.1830242041</v>
      </c>
      <c r="E2628">
        <v>84537</v>
      </c>
      <c r="F2628" s="2">
        <v>9.09</v>
      </c>
      <c r="G2628" s="2">
        <v>31.96</v>
      </c>
      <c r="H2628">
        <v>-12388.350418304961</v>
      </c>
    </row>
    <row r="2629" spans="1:8" hidden="1" x14ac:dyDescent="0.3">
      <c r="A2629" s="1">
        <v>33372</v>
      </c>
      <c r="B2629" t="s">
        <v>33379</v>
      </c>
      <c r="C2629">
        <v>1418434.8730022579</v>
      </c>
      <c r="D2629">
        <v>1334083.8730022579</v>
      </c>
      <c r="E2629">
        <v>84351</v>
      </c>
      <c r="F2629" s="2">
        <v>9.07</v>
      </c>
      <c r="G2629" s="2">
        <v>32.71</v>
      </c>
      <c r="H2629">
        <v>-12823.46737769072</v>
      </c>
    </row>
    <row r="2630" spans="1:8" hidden="1" x14ac:dyDescent="0.3">
      <c r="A2630" s="1">
        <v>33371</v>
      </c>
      <c r="B2630" t="s">
        <v>33378</v>
      </c>
      <c r="C2630">
        <v>1427209.7945430591</v>
      </c>
      <c r="D2630">
        <v>1342579.7945430579</v>
      </c>
      <c r="E2630">
        <v>84630</v>
      </c>
      <c r="F2630" s="2">
        <v>9.1</v>
      </c>
      <c r="G2630" s="2">
        <v>31.24</v>
      </c>
      <c r="H2630">
        <v>-12112.558976881081</v>
      </c>
    </row>
    <row r="2631" spans="1:8" hidden="1" x14ac:dyDescent="0.3">
      <c r="A2631" s="1">
        <v>33370</v>
      </c>
      <c r="B2631" t="s">
        <v>33377</v>
      </c>
      <c r="C2631">
        <v>1427501.504857234</v>
      </c>
      <c r="D2631">
        <v>1342871.504857234</v>
      </c>
      <c r="E2631">
        <v>84630</v>
      </c>
      <c r="F2631" s="2">
        <v>9.1</v>
      </c>
      <c r="G2631" s="2">
        <v>32.409999999999997</v>
      </c>
      <c r="H2631">
        <v>-12596.472803454069</v>
      </c>
    </row>
    <row r="2632" spans="1:8" hidden="1" x14ac:dyDescent="0.3">
      <c r="A2632" s="1">
        <v>33369</v>
      </c>
      <c r="B2632" t="s">
        <v>33376</v>
      </c>
      <c r="C2632">
        <v>1424446.487348062</v>
      </c>
      <c r="D2632">
        <v>1340560.487348062</v>
      </c>
      <c r="E2632">
        <v>83886</v>
      </c>
      <c r="F2632" s="2">
        <v>9.02</v>
      </c>
      <c r="G2632" s="2">
        <v>32.1</v>
      </c>
      <c r="H2632">
        <v>-12422.87793628818</v>
      </c>
    </row>
    <row r="2633" spans="1:8" hidden="1" x14ac:dyDescent="0.3">
      <c r="A2633" s="1">
        <v>33368</v>
      </c>
      <c r="B2633" t="s">
        <v>33375</v>
      </c>
      <c r="C2633">
        <v>1426853.629416923</v>
      </c>
      <c r="D2633">
        <v>1342502.629416923</v>
      </c>
      <c r="E2633">
        <v>84351</v>
      </c>
      <c r="F2633" s="2">
        <v>9.07</v>
      </c>
      <c r="G2633" s="2">
        <v>30.97</v>
      </c>
      <c r="H2633">
        <v>-12058.286715675869</v>
      </c>
    </row>
    <row r="2634" spans="1:8" hidden="1" x14ac:dyDescent="0.3">
      <c r="A2634" s="1">
        <v>33367</v>
      </c>
      <c r="B2634" t="s">
        <v>33374</v>
      </c>
      <c r="C2634">
        <v>1430450.4092576541</v>
      </c>
      <c r="D2634">
        <v>1345820.4092576541</v>
      </c>
      <c r="E2634">
        <v>84630</v>
      </c>
      <c r="F2634" s="2">
        <v>9.1</v>
      </c>
      <c r="G2634" s="2">
        <v>31.05</v>
      </c>
      <c r="H2634">
        <v>-11986.542745893859</v>
      </c>
    </row>
    <row r="2635" spans="1:8" hidden="1" x14ac:dyDescent="0.3">
      <c r="A2635" s="1">
        <v>33366</v>
      </c>
      <c r="B2635" t="s">
        <v>33373</v>
      </c>
      <c r="C2635">
        <v>1426009.3409183989</v>
      </c>
      <c r="D2635">
        <v>1341472.3409183989</v>
      </c>
      <c r="E2635">
        <v>84537</v>
      </c>
      <c r="F2635" s="2">
        <v>9.09</v>
      </c>
      <c r="G2635" s="2">
        <v>31.57</v>
      </c>
      <c r="H2635">
        <v>-12183.59738046317</v>
      </c>
    </row>
    <row r="2636" spans="1:8" hidden="1" x14ac:dyDescent="0.3">
      <c r="A2636" s="1">
        <v>33365</v>
      </c>
      <c r="B2636" t="s">
        <v>33372</v>
      </c>
      <c r="C2636">
        <v>1426108.6236655491</v>
      </c>
      <c r="D2636">
        <v>1341013.6236655491</v>
      </c>
      <c r="E2636">
        <v>85095</v>
      </c>
      <c r="F2636" s="2">
        <v>9.15</v>
      </c>
      <c r="G2636" s="2">
        <v>31.43</v>
      </c>
      <c r="H2636">
        <v>-12242.92582637034</v>
      </c>
    </row>
    <row r="2637" spans="1:8" hidden="1" x14ac:dyDescent="0.3">
      <c r="A2637" s="1">
        <v>33364</v>
      </c>
      <c r="B2637" t="s">
        <v>33371</v>
      </c>
      <c r="C2637">
        <v>1421773.8358634701</v>
      </c>
      <c r="D2637">
        <v>1337329.8358634701</v>
      </c>
      <c r="E2637">
        <v>84444</v>
      </c>
      <c r="F2637" s="2">
        <v>9.08</v>
      </c>
      <c r="G2637" s="2">
        <v>32.020000000000003</v>
      </c>
      <c r="H2637">
        <v>-12421.681845368739</v>
      </c>
    </row>
    <row r="2638" spans="1:8" hidden="1" x14ac:dyDescent="0.3">
      <c r="A2638" s="1">
        <v>33363</v>
      </c>
      <c r="B2638" t="s">
        <v>33370</v>
      </c>
      <c r="C2638">
        <v>1424916.590761553</v>
      </c>
      <c r="D2638">
        <v>1340658.590761553</v>
      </c>
      <c r="E2638">
        <v>84258</v>
      </c>
      <c r="F2638" s="2">
        <v>9.06</v>
      </c>
      <c r="G2638" s="2">
        <v>32.01</v>
      </c>
      <c r="H2638">
        <v>-12592.88225551168</v>
      </c>
    </row>
    <row r="2639" spans="1:8" hidden="1" x14ac:dyDescent="0.3">
      <c r="A2639" s="1">
        <v>33362</v>
      </c>
      <c r="B2639" t="s">
        <v>33369</v>
      </c>
      <c r="C2639">
        <v>1430451.1499365689</v>
      </c>
      <c r="D2639">
        <v>1346007.1499365689</v>
      </c>
      <c r="E2639">
        <v>84444</v>
      </c>
      <c r="F2639" s="2">
        <v>9.08</v>
      </c>
      <c r="G2639" s="2">
        <v>31.54</v>
      </c>
      <c r="H2639">
        <v>-12245.51303108038</v>
      </c>
    </row>
    <row r="2640" spans="1:8" hidden="1" x14ac:dyDescent="0.3">
      <c r="A2640" s="1">
        <v>33361</v>
      </c>
      <c r="B2640" t="s">
        <v>33368</v>
      </c>
      <c r="C2640">
        <v>1423436.726491512</v>
      </c>
      <c r="D2640">
        <v>1338992.726491512</v>
      </c>
      <c r="E2640">
        <v>84444</v>
      </c>
      <c r="F2640" s="2">
        <v>9.08</v>
      </c>
      <c r="G2640" s="2">
        <v>31.12</v>
      </c>
      <c r="H2640">
        <v>-11995.00738856385</v>
      </c>
    </row>
    <row r="2641" spans="1:8" hidden="1" x14ac:dyDescent="0.3">
      <c r="A2641" s="1">
        <v>33360</v>
      </c>
      <c r="B2641" t="s">
        <v>33367</v>
      </c>
      <c r="C2641">
        <v>1432076.3486299</v>
      </c>
      <c r="D2641">
        <v>1347539.348629901</v>
      </c>
      <c r="E2641">
        <v>84537</v>
      </c>
      <c r="F2641" s="2">
        <v>9.09</v>
      </c>
      <c r="G2641" s="2">
        <v>30.57</v>
      </c>
      <c r="H2641">
        <v>-11913.85032733725</v>
      </c>
    </row>
    <row r="2642" spans="1:8" hidden="1" x14ac:dyDescent="0.3">
      <c r="A2642" s="1">
        <v>33359</v>
      </c>
      <c r="B2642" t="s">
        <v>33366</v>
      </c>
      <c r="C2642">
        <v>1418047.179559472</v>
      </c>
      <c r="D2642">
        <v>1334254.1795594729</v>
      </c>
      <c r="E2642">
        <v>83793</v>
      </c>
      <c r="F2642" s="2">
        <v>9.01</v>
      </c>
      <c r="G2642" s="2">
        <v>34.29</v>
      </c>
      <c r="H2642">
        <v>-13413.3890332829</v>
      </c>
    </row>
    <row r="2643" spans="1:8" hidden="1" x14ac:dyDescent="0.3">
      <c r="A2643" s="1">
        <v>33358</v>
      </c>
      <c r="B2643" t="s">
        <v>33365</v>
      </c>
      <c r="C2643">
        <v>1419840.667192722</v>
      </c>
      <c r="D2643">
        <v>1336233.667192722</v>
      </c>
      <c r="E2643">
        <v>83607</v>
      </c>
      <c r="F2643" s="2">
        <v>8.99</v>
      </c>
      <c r="G2643" s="2">
        <v>34.18</v>
      </c>
      <c r="H2643">
        <v>-13343.679793459671</v>
      </c>
    </row>
    <row r="2644" spans="1:8" hidden="1" x14ac:dyDescent="0.3">
      <c r="A2644" s="1">
        <v>33357</v>
      </c>
      <c r="B2644" t="s">
        <v>33364</v>
      </c>
      <c r="C2644">
        <v>1415587.570259369</v>
      </c>
      <c r="D2644">
        <v>1331794.570259369</v>
      </c>
      <c r="E2644">
        <v>83793</v>
      </c>
      <c r="F2644" s="2">
        <v>9.01</v>
      </c>
      <c r="G2644" s="2">
        <v>34.630000000000003</v>
      </c>
      <c r="H2644">
        <v>-13384.34874760226</v>
      </c>
    </row>
    <row r="2645" spans="1:8" hidden="1" x14ac:dyDescent="0.3">
      <c r="A2645" s="1">
        <v>33356</v>
      </c>
      <c r="B2645" t="s">
        <v>33363</v>
      </c>
      <c r="C2645">
        <v>1420805.437339403</v>
      </c>
      <c r="D2645">
        <v>1336826.437339403</v>
      </c>
      <c r="E2645">
        <v>83979</v>
      </c>
      <c r="F2645" s="2">
        <v>9.0299999999999994</v>
      </c>
      <c r="G2645" s="2">
        <v>33.299999999999997</v>
      </c>
      <c r="H2645">
        <v>-12892.75690316235</v>
      </c>
    </row>
    <row r="2646" spans="1:8" hidden="1" x14ac:dyDescent="0.3">
      <c r="A2646" s="1">
        <v>33355</v>
      </c>
      <c r="B2646" t="s">
        <v>33362</v>
      </c>
      <c r="C2646">
        <v>1415882.4079290549</v>
      </c>
      <c r="D2646">
        <v>1332368.4079290549</v>
      </c>
      <c r="E2646">
        <v>83514</v>
      </c>
      <c r="F2646" s="2">
        <v>8.98</v>
      </c>
      <c r="G2646" s="2">
        <v>34.86</v>
      </c>
      <c r="H2646">
        <v>-13350.39389359258</v>
      </c>
    </row>
    <row r="2647" spans="1:8" hidden="1" x14ac:dyDescent="0.3">
      <c r="A2647" s="1">
        <v>33354</v>
      </c>
      <c r="B2647" t="s">
        <v>33361</v>
      </c>
      <c r="C2647">
        <v>1420408.6970312421</v>
      </c>
      <c r="D2647">
        <v>1336615.697031243</v>
      </c>
      <c r="E2647">
        <v>83793</v>
      </c>
      <c r="F2647" s="2">
        <v>9.01</v>
      </c>
      <c r="G2647" s="2">
        <v>33.090000000000003</v>
      </c>
      <c r="H2647">
        <v>-12895.45930980857</v>
      </c>
    </row>
    <row r="2648" spans="1:8" hidden="1" x14ac:dyDescent="0.3">
      <c r="A2648" s="1">
        <v>33353</v>
      </c>
      <c r="B2648" t="s">
        <v>33360</v>
      </c>
      <c r="C2648">
        <v>1412436.8859557151</v>
      </c>
      <c r="D2648">
        <v>1328736.8859557151</v>
      </c>
      <c r="E2648">
        <v>83700</v>
      </c>
      <c r="F2648" s="2">
        <v>9</v>
      </c>
      <c r="G2648" s="2">
        <v>34.71</v>
      </c>
      <c r="H2648">
        <v>-13578.45032914763</v>
      </c>
    </row>
    <row r="2649" spans="1:8" hidden="1" x14ac:dyDescent="0.3">
      <c r="A2649" s="1">
        <v>33352</v>
      </c>
      <c r="B2649" t="s">
        <v>33359</v>
      </c>
      <c r="C2649">
        <v>1418386.9941674031</v>
      </c>
      <c r="D2649">
        <v>1334686.9941674031</v>
      </c>
      <c r="E2649">
        <v>83700</v>
      </c>
      <c r="F2649" s="2">
        <v>9</v>
      </c>
      <c r="G2649" s="2">
        <v>34.520000000000003</v>
      </c>
      <c r="H2649">
        <v>-13382.63823479114</v>
      </c>
    </row>
    <row r="2650" spans="1:8" hidden="1" x14ac:dyDescent="0.3">
      <c r="A2650" s="1">
        <v>33351</v>
      </c>
      <c r="B2650" t="s">
        <v>33358</v>
      </c>
      <c r="C2650">
        <v>1419686.1321392739</v>
      </c>
      <c r="D2650">
        <v>1335800.132139273</v>
      </c>
      <c r="E2650">
        <v>83886</v>
      </c>
      <c r="F2650" s="2">
        <v>9.02</v>
      </c>
      <c r="G2650" s="2">
        <v>33.93</v>
      </c>
      <c r="H2650">
        <v>-13142.33495147859</v>
      </c>
    </row>
    <row r="2651" spans="1:8" hidden="1" x14ac:dyDescent="0.3">
      <c r="A2651" s="1">
        <v>33350</v>
      </c>
      <c r="B2651" t="s">
        <v>33357</v>
      </c>
      <c r="C2651">
        <v>1419551.233301369</v>
      </c>
      <c r="D2651">
        <v>1335944.233301369</v>
      </c>
      <c r="E2651">
        <v>83607</v>
      </c>
      <c r="F2651" s="2">
        <v>8.99</v>
      </c>
      <c r="G2651" s="2">
        <v>33.92</v>
      </c>
      <c r="H2651">
        <v>-13338.16480406894</v>
      </c>
    </row>
    <row r="2652" spans="1:8" hidden="1" x14ac:dyDescent="0.3">
      <c r="A2652" s="1">
        <v>33349</v>
      </c>
      <c r="B2652" t="s">
        <v>33356</v>
      </c>
      <c r="C2652">
        <v>1419536.156279027</v>
      </c>
      <c r="D2652">
        <v>1335929.1562790279</v>
      </c>
      <c r="E2652">
        <v>83607</v>
      </c>
      <c r="F2652" s="2">
        <v>8.99</v>
      </c>
      <c r="G2652" s="2">
        <v>33.770000000000003</v>
      </c>
      <c r="H2652">
        <v>-13232.072549006491</v>
      </c>
    </row>
    <row r="2653" spans="1:8" hidden="1" x14ac:dyDescent="0.3">
      <c r="A2653" s="1">
        <v>33348</v>
      </c>
      <c r="B2653" t="s">
        <v>33355</v>
      </c>
      <c r="C2653">
        <v>1416578.6880352229</v>
      </c>
      <c r="D2653">
        <v>1332785.6880352229</v>
      </c>
      <c r="E2653">
        <v>83793</v>
      </c>
      <c r="F2653" s="2">
        <v>9.01</v>
      </c>
      <c r="G2653" s="2">
        <v>33.909999999999997</v>
      </c>
      <c r="H2653">
        <v>-13284.26446706257</v>
      </c>
    </row>
    <row r="2654" spans="1:8" hidden="1" x14ac:dyDescent="0.3">
      <c r="A2654" s="1">
        <v>33347</v>
      </c>
      <c r="B2654" t="s">
        <v>33354</v>
      </c>
      <c r="C2654">
        <v>1416296.8047532139</v>
      </c>
      <c r="D2654">
        <v>1332689.8047532139</v>
      </c>
      <c r="E2654">
        <v>83607</v>
      </c>
      <c r="F2654" s="2">
        <v>8.99</v>
      </c>
      <c r="G2654" s="2">
        <v>34.97</v>
      </c>
      <c r="H2654">
        <v>-13548.4836512861</v>
      </c>
    </row>
    <row r="2655" spans="1:8" hidden="1" x14ac:dyDescent="0.3">
      <c r="A2655" s="1">
        <v>33346</v>
      </c>
      <c r="B2655" t="s">
        <v>33353</v>
      </c>
      <c r="C2655">
        <v>1421531.514010224</v>
      </c>
      <c r="D2655">
        <v>1337738.514010224</v>
      </c>
      <c r="E2655">
        <v>83793</v>
      </c>
      <c r="F2655" s="2">
        <v>9.01</v>
      </c>
      <c r="G2655" s="2">
        <v>34.729999999999997</v>
      </c>
      <c r="H2655">
        <v>-13427.85037613336</v>
      </c>
    </row>
    <row r="2656" spans="1:8" hidden="1" x14ac:dyDescent="0.3">
      <c r="A2656" s="1">
        <v>33345</v>
      </c>
      <c r="B2656" t="s">
        <v>33352</v>
      </c>
      <c r="C2656">
        <v>1422172.57548325</v>
      </c>
      <c r="D2656">
        <v>1338565.57548325</v>
      </c>
      <c r="E2656">
        <v>83607</v>
      </c>
      <c r="F2656" s="2">
        <v>8.99</v>
      </c>
      <c r="G2656" s="2">
        <v>34.31</v>
      </c>
      <c r="H2656">
        <v>-13311.980920530301</v>
      </c>
    </row>
    <row r="2657" spans="1:8" hidden="1" x14ac:dyDescent="0.3">
      <c r="A2657" s="1">
        <v>33344</v>
      </c>
      <c r="B2657" t="s">
        <v>33351</v>
      </c>
      <c r="C2657">
        <v>1420343.268666483</v>
      </c>
      <c r="D2657">
        <v>1336922.268666483</v>
      </c>
      <c r="E2657">
        <v>83421</v>
      </c>
      <c r="F2657" s="2">
        <v>8.9700000000000006</v>
      </c>
      <c r="G2657" s="2">
        <v>36.78</v>
      </c>
      <c r="H2657">
        <v>-14378.548679140889</v>
      </c>
    </row>
    <row r="2658" spans="1:8" hidden="1" x14ac:dyDescent="0.3">
      <c r="A2658" s="1">
        <v>33343</v>
      </c>
      <c r="B2658" t="s">
        <v>33350</v>
      </c>
      <c r="C2658">
        <v>1424870.1619212921</v>
      </c>
      <c r="D2658">
        <v>1341821.1619212909</v>
      </c>
      <c r="E2658">
        <v>83049</v>
      </c>
      <c r="F2658" s="2">
        <v>8.93</v>
      </c>
      <c r="G2658" s="2">
        <v>36.47</v>
      </c>
      <c r="H2658">
        <v>-14234.437615401561</v>
      </c>
    </row>
    <row r="2659" spans="1:8" hidden="1" x14ac:dyDescent="0.3">
      <c r="A2659" s="1">
        <v>33342</v>
      </c>
      <c r="B2659" t="s">
        <v>33349</v>
      </c>
      <c r="C2659">
        <v>1426358.3980148721</v>
      </c>
      <c r="D2659">
        <v>1343588.3980148721</v>
      </c>
      <c r="E2659">
        <v>82770</v>
      </c>
      <c r="F2659" s="2">
        <v>8.9</v>
      </c>
      <c r="G2659" s="2">
        <v>35.96</v>
      </c>
      <c r="H2659">
        <v>-14010.89854723729</v>
      </c>
    </row>
    <row r="2660" spans="1:8" hidden="1" x14ac:dyDescent="0.3">
      <c r="A2660" s="1">
        <v>33341</v>
      </c>
      <c r="B2660" t="s">
        <v>33348</v>
      </c>
      <c r="C2660">
        <v>1424357.033881424</v>
      </c>
      <c r="D2660">
        <v>1341494.033881424</v>
      </c>
      <c r="E2660">
        <v>82863</v>
      </c>
      <c r="F2660" s="2">
        <v>8.91</v>
      </c>
      <c r="G2660" s="2">
        <v>36.36</v>
      </c>
      <c r="H2660">
        <v>-14056.65748897427</v>
      </c>
    </row>
    <row r="2661" spans="1:8" hidden="1" x14ac:dyDescent="0.3">
      <c r="A2661" s="1">
        <v>33340</v>
      </c>
      <c r="B2661" t="s">
        <v>33347</v>
      </c>
      <c r="C2661">
        <v>1420880.0175632711</v>
      </c>
      <c r="D2661">
        <v>1338017.0175632699</v>
      </c>
      <c r="E2661">
        <v>82863</v>
      </c>
      <c r="F2661" s="2">
        <v>8.91</v>
      </c>
      <c r="G2661" s="2">
        <v>37.520000000000003</v>
      </c>
      <c r="H2661">
        <v>-14530.69185090156</v>
      </c>
    </row>
    <row r="2662" spans="1:8" hidden="1" x14ac:dyDescent="0.3">
      <c r="A2662" s="1">
        <v>33339</v>
      </c>
      <c r="B2662" t="s">
        <v>33346</v>
      </c>
      <c r="C2662">
        <v>1419814.4215704161</v>
      </c>
      <c r="D2662">
        <v>1337230.4215704161</v>
      </c>
      <c r="E2662">
        <v>82584</v>
      </c>
      <c r="F2662" s="2">
        <v>8.8800000000000008</v>
      </c>
      <c r="G2662" s="2">
        <v>37.11</v>
      </c>
      <c r="H2662">
        <v>-14422.445611006069</v>
      </c>
    </row>
    <row r="2663" spans="1:8" hidden="1" x14ac:dyDescent="0.3">
      <c r="A2663" s="1">
        <v>33338</v>
      </c>
      <c r="B2663" t="s">
        <v>33345</v>
      </c>
      <c r="C2663">
        <v>1420696.870949513</v>
      </c>
      <c r="D2663">
        <v>1337740.870949514</v>
      </c>
      <c r="E2663">
        <v>82956</v>
      </c>
      <c r="F2663" s="2">
        <v>8.92</v>
      </c>
      <c r="G2663" s="2">
        <v>36.57</v>
      </c>
      <c r="H2663">
        <v>-14220.20126802809</v>
      </c>
    </row>
    <row r="2664" spans="1:8" hidden="1" x14ac:dyDescent="0.3">
      <c r="A2664" s="1">
        <v>33337</v>
      </c>
      <c r="B2664" t="s">
        <v>33344</v>
      </c>
      <c r="C2664">
        <v>1424265.5682115019</v>
      </c>
      <c r="D2664">
        <v>1341030.5682115019</v>
      </c>
      <c r="E2664">
        <v>83235</v>
      </c>
      <c r="F2664" s="2">
        <v>8.9499999999999993</v>
      </c>
      <c r="G2664" s="2">
        <v>36.18</v>
      </c>
      <c r="H2664">
        <v>-14065.710247005511</v>
      </c>
    </row>
    <row r="2665" spans="1:8" hidden="1" x14ac:dyDescent="0.3">
      <c r="A2665" s="1">
        <v>33336</v>
      </c>
      <c r="B2665" t="s">
        <v>33343</v>
      </c>
      <c r="C2665">
        <v>1423790.05417229</v>
      </c>
      <c r="D2665">
        <v>1340927.05417229</v>
      </c>
      <c r="E2665">
        <v>82863</v>
      </c>
      <c r="F2665" s="2">
        <v>8.91</v>
      </c>
      <c r="G2665" s="2">
        <v>36.92</v>
      </c>
      <c r="H2665">
        <v>-14323.33383222221</v>
      </c>
    </row>
    <row r="2666" spans="1:8" hidden="1" x14ac:dyDescent="0.3">
      <c r="A2666" s="1">
        <v>33335</v>
      </c>
      <c r="B2666" t="s">
        <v>33342</v>
      </c>
      <c r="C2666">
        <v>1423031.362765952</v>
      </c>
      <c r="D2666">
        <v>1339982.362765952</v>
      </c>
      <c r="E2666">
        <v>83049</v>
      </c>
      <c r="F2666" s="2">
        <v>8.93</v>
      </c>
      <c r="G2666" s="2">
        <v>36.450000000000003</v>
      </c>
      <c r="H2666">
        <v>-14176.191023954299</v>
      </c>
    </row>
    <row r="2667" spans="1:8" hidden="1" x14ac:dyDescent="0.3">
      <c r="A2667" s="1">
        <v>33334</v>
      </c>
      <c r="B2667" t="s">
        <v>33341</v>
      </c>
      <c r="C2667">
        <v>1425143.118421138</v>
      </c>
      <c r="D2667">
        <v>1341908.118421139</v>
      </c>
      <c r="E2667">
        <v>83235</v>
      </c>
      <c r="F2667" s="2">
        <v>8.9499999999999993</v>
      </c>
      <c r="G2667" s="2">
        <v>35.67</v>
      </c>
      <c r="H2667">
        <v>-13944.490589064269</v>
      </c>
    </row>
    <row r="2668" spans="1:8" hidden="1" x14ac:dyDescent="0.3">
      <c r="A2668" s="1">
        <v>33333</v>
      </c>
      <c r="B2668" t="s">
        <v>33340</v>
      </c>
      <c r="C2668">
        <v>1419850.8871713199</v>
      </c>
      <c r="D2668">
        <v>1336894.8871713199</v>
      </c>
      <c r="E2668">
        <v>82956</v>
      </c>
      <c r="F2668" s="2">
        <v>8.92</v>
      </c>
      <c r="G2668" s="2">
        <v>37.29</v>
      </c>
      <c r="H2668">
        <v>-14600.90269620133</v>
      </c>
    </row>
    <row r="2669" spans="1:8" hidden="1" x14ac:dyDescent="0.3">
      <c r="A2669" s="1">
        <v>33332</v>
      </c>
      <c r="B2669" t="s">
        <v>33339</v>
      </c>
      <c r="C2669">
        <v>1422095.375930696</v>
      </c>
      <c r="D2669">
        <v>1339325.375930696</v>
      </c>
      <c r="E2669">
        <v>82770</v>
      </c>
      <c r="F2669" s="2">
        <v>8.9</v>
      </c>
      <c r="G2669" s="2">
        <v>36.840000000000003</v>
      </c>
      <c r="H2669">
        <v>-14400.38458000904</v>
      </c>
    </row>
    <row r="2670" spans="1:8" hidden="1" x14ac:dyDescent="0.3">
      <c r="A2670" s="1">
        <v>33331</v>
      </c>
      <c r="B2670" t="s">
        <v>33338</v>
      </c>
      <c r="C2670">
        <v>1420150.0462340361</v>
      </c>
      <c r="D2670">
        <v>1337287.0462340361</v>
      </c>
      <c r="E2670">
        <v>82863</v>
      </c>
      <c r="F2670" s="2">
        <v>8.91</v>
      </c>
      <c r="G2670" s="2">
        <v>36.909999999999997</v>
      </c>
      <c r="H2670">
        <v>-14333.74441090166</v>
      </c>
    </row>
    <row r="2671" spans="1:8" hidden="1" x14ac:dyDescent="0.3">
      <c r="A2671" s="1">
        <v>33330</v>
      </c>
      <c r="B2671" t="s">
        <v>33337</v>
      </c>
      <c r="C2671">
        <v>1422753.241221606</v>
      </c>
      <c r="D2671">
        <v>1339518.2412216051</v>
      </c>
      <c r="E2671">
        <v>83235</v>
      </c>
      <c r="F2671" s="2">
        <v>8.9499999999999993</v>
      </c>
      <c r="G2671" s="2">
        <v>35.590000000000003</v>
      </c>
      <c r="H2671">
        <v>-13808.13131115676</v>
      </c>
    </row>
    <row r="2672" spans="1:8" hidden="1" x14ac:dyDescent="0.3">
      <c r="A2672" s="1">
        <v>33329</v>
      </c>
      <c r="B2672" t="s">
        <v>33336</v>
      </c>
      <c r="C2672">
        <v>1432657.104449111</v>
      </c>
      <c r="D2672">
        <v>1351375.104449112</v>
      </c>
      <c r="E2672">
        <v>81282</v>
      </c>
      <c r="F2672" s="2">
        <v>8.74</v>
      </c>
      <c r="G2672" s="2">
        <v>38.549999999999997</v>
      </c>
      <c r="H2672">
        <v>-14960.94621791108</v>
      </c>
    </row>
    <row r="2673" spans="1:8" hidden="1" x14ac:dyDescent="0.3">
      <c r="A2673" s="1">
        <v>33328</v>
      </c>
      <c r="B2673" t="s">
        <v>33335</v>
      </c>
      <c r="C2673">
        <v>1433090.1983343619</v>
      </c>
      <c r="D2673">
        <v>1352552.198334361</v>
      </c>
      <c r="E2673">
        <v>80538</v>
      </c>
      <c r="F2673" s="2">
        <v>8.66</v>
      </c>
      <c r="G2673" s="2">
        <v>38.64</v>
      </c>
      <c r="H2673">
        <v>-14992.914662382629</v>
      </c>
    </row>
    <row r="2674" spans="1:8" hidden="1" x14ac:dyDescent="0.3">
      <c r="A2674" s="1">
        <v>33327</v>
      </c>
      <c r="B2674" t="s">
        <v>33334</v>
      </c>
      <c r="C2674">
        <v>1427435.1781534371</v>
      </c>
      <c r="D2674">
        <v>1347548.1781534371</v>
      </c>
      <c r="E2674">
        <v>79887</v>
      </c>
      <c r="F2674" s="2">
        <v>8.59</v>
      </c>
      <c r="G2674" s="2">
        <v>40.43</v>
      </c>
      <c r="H2674">
        <v>-15884.77655562166</v>
      </c>
    </row>
    <row r="2675" spans="1:8" hidden="1" x14ac:dyDescent="0.3">
      <c r="A2675" s="1">
        <v>33326</v>
      </c>
      <c r="B2675" t="s">
        <v>33333</v>
      </c>
      <c r="C2675">
        <v>1434203.3343899869</v>
      </c>
      <c r="D2675">
        <v>1353014.3343899869</v>
      </c>
      <c r="E2675">
        <v>81189</v>
      </c>
      <c r="F2675" s="2">
        <v>8.73</v>
      </c>
      <c r="G2675" s="2">
        <v>38.049999999999997</v>
      </c>
      <c r="H2675">
        <v>-14956.94078841513</v>
      </c>
    </row>
    <row r="2676" spans="1:8" hidden="1" x14ac:dyDescent="0.3">
      <c r="A2676" s="1">
        <v>33325</v>
      </c>
      <c r="B2676" t="s">
        <v>33332</v>
      </c>
      <c r="C2676">
        <v>1428562.18590146</v>
      </c>
      <c r="D2676">
        <v>1347931.18590146</v>
      </c>
      <c r="E2676">
        <v>80631</v>
      </c>
      <c r="F2676" s="2">
        <v>8.67</v>
      </c>
      <c r="G2676" s="2">
        <v>39.92</v>
      </c>
      <c r="H2676">
        <v>-15653.3765595719</v>
      </c>
    </row>
    <row r="2677" spans="1:8" hidden="1" x14ac:dyDescent="0.3">
      <c r="A2677" s="1">
        <v>33324</v>
      </c>
      <c r="B2677" t="s">
        <v>33331</v>
      </c>
      <c r="C2677">
        <v>1428552.9839112491</v>
      </c>
      <c r="D2677">
        <v>1348200.98391125</v>
      </c>
      <c r="E2677">
        <v>80352</v>
      </c>
      <c r="F2677" s="2">
        <v>8.64</v>
      </c>
      <c r="G2677" s="2">
        <v>40.42</v>
      </c>
      <c r="H2677">
        <v>-16025.761779445011</v>
      </c>
    </row>
    <row r="2678" spans="1:8" hidden="1" x14ac:dyDescent="0.3">
      <c r="A2678" s="1">
        <v>33323</v>
      </c>
      <c r="B2678" t="s">
        <v>33330</v>
      </c>
      <c r="C2678">
        <v>1428443.211701846</v>
      </c>
      <c r="D2678">
        <v>1347998.211701846</v>
      </c>
      <c r="E2678">
        <v>80445</v>
      </c>
      <c r="F2678" s="2">
        <v>8.65</v>
      </c>
      <c r="G2678" s="2">
        <v>40.090000000000003</v>
      </c>
      <c r="H2678">
        <v>-15667.447340192881</v>
      </c>
    </row>
    <row r="2679" spans="1:8" hidden="1" x14ac:dyDescent="0.3">
      <c r="A2679" s="1">
        <v>33322</v>
      </c>
      <c r="B2679" t="s">
        <v>33329</v>
      </c>
      <c r="C2679">
        <v>1430572.3425240789</v>
      </c>
      <c r="D2679">
        <v>1349290.342524078</v>
      </c>
      <c r="E2679">
        <v>81282</v>
      </c>
      <c r="F2679" s="2">
        <v>8.74</v>
      </c>
      <c r="G2679" s="2">
        <v>39.270000000000003</v>
      </c>
      <c r="H2679">
        <v>-15254.019261147039</v>
      </c>
    </row>
    <row r="2680" spans="1:8" hidden="1" x14ac:dyDescent="0.3">
      <c r="A2680" s="1">
        <v>33321</v>
      </c>
      <c r="B2680" t="s">
        <v>33328</v>
      </c>
      <c r="C2680">
        <v>1421648.0016842</v>
      </c>
      <c r="D2680">
        <v>1341389.0016841991</v>
      </c>
      <c r="E2680">
        <v>80259</v>
      </c>
      <c r="F2680" s="2">
        <v>8.6300000000000008</v>
      </c>
      <c r="G2680" s="2">
        <v>40.83</v>
      </c>
      <c r="H2680">
        <v>-15923.579998180439</v>
      </c>
    </row>
    <row r="2681" spans="1:8" hidden="1" x14ac:dyDescent="0.3">
      <c r="A2681" s="1">
        <v>33320</v>
      </c>
      <c r="B2681" t="s">
        <v>33327</v>
      </c>
      <c r="C2681">
        <v>1431119.5522034951</v>
      </c>
      <c r="D2681">
        <v>1349837.5522034939</v>
      </c>
      <c r="E2681">
        <v>81282</v>
      </c>
      <c r="F2681" s="2">
        <v>8.74</v>
      </c>
      <c r="G2681" s="2">
        <v>38.520000000000003</v>
      </c>
      <c r="H2681">
        <v>-15074.43532324355</v>
      </c>
    </row>
    <row r="2682" spans="1:8" hidden="1" x14ac:dyDescent="0.3">
      <c r="A2682" s="1">
        <v>33319</v>
      </c>
      <c r="B2682" t="s">
        <v>33326</v>
      </c>
      <c r="C2682">
        <v>1432405.424959542</v>
      </c>
      <c r="D2682">
        <v>1351960.424959542</v>
      </c>
      <c r="E2682">
        <v>80445</v>
      </c>
      <c r="F2682" s="2">
        <v>8.65</v>
      </c>
      <c r="G2682" s="2">
        <v>39.159999999999997</v>
      </c>
      <c r="H2682">
        <v>-15235.84151838843</v>
      </c>
    </row>
    <row r="2683" spans="1:8" hidden="1" x14ac:dyDescent="0.3">
      <c r="A2683" s="1">
        <v>33318</v>
      </c>
      <c r="B2683" t="s">
        <v>33325</v>
      </c>
      <c r="C2683">
        <v>1430966.380357129</v>
      </c>
      <c r="D2683">
        <v>1350149.380357129</v>
      </c>
      <c r="E2683">
        <v>80817</v>
      </c>
      <c r="F2683" s="2">
        <v>8.69</v>
      </c>
      <c r="G2683" s="2">
        <v>39.200000000000003</v>
      </c>
      <c r="H2683">
        <v>-15326.682607517479</v>
      </c>
    </row>
    <row r="2684" spans="1:8" hidden="1" x14ac:dyDescent="0.3">
      <c r="A2684" s="1">
        <v>33317</v>
      </c>
      <c r="B2684" t="s">
        <v>33324</v>
      </c>
      <c r="C2684">
        <v>1430340.2839621389</v>
      </c>
      <c r="D2684">
        <v>1349616.2839621389</v>
      </c>
      <c r="E2684">
        <v>80724</v>
      </c>
      <c r="F2684" s="2">
        <v>8.68</v>
      </c>
      <c r="G2684" s="2">
        <v>39.39</v>
      </c>
      <c r="H2684">
        <v>-15362.417008849319</v>
      </c>
    </row>
    <row r="2685" spans="1:8" hidden="1" x14ac:dyDescent="0.3">
      <c r="A2685" s="1">
        <v>33316</v>
      </c>
      <c r="B2685" t="s">
        <v>33323</v>
      </c>
      <c r="C2685">
        <v>1426159.3123213709</v>
      </c>
      <c r="D2685">
        <v>1346272.3123213709</v>
      </c>
      <c r="E2685">
        <v>79887</v>
      </c>
      <c r="F2685" s="2">
        <v>8.59</v>
      </c>
      <c r="G2685" s="2">
        <v>39.92</v>
      </c>
      <c r="H2685">
        <v>-15657.572931898139</v>
      </c>
    </row>
    <row r="2686" spans="1:8" hidden="1" x14ac:dyDescent="0.3">
      <c r="A2686" s="1">
        <v>33315</v>
      </c>
      <c r="B2686" t="s">
        <v>33322</v>
      </c>
      <c r="C2686">
        <v>1424711.475124697</v>
      </c>
      <c r="D2686">
        <v>1344452.4751246979</v>
      </c>
      <c r="E2686">
        <v>80259</v>
      </c>
      <c r="F2686" s="2">
        <v>8.6300000000000008</v>
      </c>
      <c r="G2686" s="2">
        <v>39.840000000000003</v>
      </c>
      <c r="H2686">
        <v>-15688.70851672746</v>
      </c>
    </row>
    <row r="2687" spans="1:8" hidden="1" x14ac:dyDescent="0.3">
      <c r="A2687" s="1">
        <v>33314</v>
      </c>
      <c r="B2687" t="s">
        <v>33321</v>
      </c>
      <c r="C2687">
        <v>1427414.8492387689</v>
      </c>
      <c r="D2687">
        <v>1349945.8492387689</v>
      </c>
      <c r="E2687">
        <v>77469</v>
      </c>
      <c r="F2687" s="2">
        <v>8.33</v>
      </c>
      <c r="G2687" s="2">
        <v>43.24</v>
      </c>
      <c r="H2687">
        <v>-16961.668830099508</v>
      </c>
    </row>
    <row r="2688" spans="1:8" hidden="1" x14ac:dyDescent="0.3">
      <c r="A2688" s="1">
        <v>33313</v>
      </c>
      <c r="B2688" t="s">
        <v>33320</v>
      </c>
      <c r="C2688">
        <v>1428536.03949762</v>
      </c>
      <c r="D2688">
        <v>1351532.03949762</v>
      </c>
      <c r="E2688">
        <v>77004</v>
      </c>
      <c r="F2688" s="2">
        <v>8.2799999999999994</v>
      </c>
      <c r="G2688" s="2">
        <v>43.03</v>
      </c>
      <c r="H2688">
        <v>-16932.273805157529</v>
      </c>
    </row>
    <row r="2689" spans="1:8" hidden="1" x14ac:dyDescent="0.3">
      <c r="A2689" s="1">
        <v>33312</v>
      </c>
      <c r="B2689" t="s">
        <v>33319</v>
      </c>
      <c r="C2689">
        <v>1433982.6167251931</v>
      </c>
      <c r="D2689">
        <v>1356792.6167251931</v>
      </c>
      <c r="E2689">
        <v>77190</v>
      </c>
      <c r="F2689" s="2">
        <v>8.3000000000000007</v>
      </c>
      <c r="G2689" s="2">
        <v>41.57</v>
      </c>
      <c r="H2689">
        <v>-16204.435845778369</v>
      </c>
    </row>
    <row r="2690" spans="1:8" hidden="1" x14ac:dyDescent="0.3">
      <c r="A2690" s="1">
        <v>33311</v>
      </c>
      <c r="B2690" t="s">
        <v>33318</v>
      </c>
      <c r="C2690">
        <v>1433723.192304157</v>
      </c>
      <c r="D2690">
        <v>1356905.192304157</v>
      </c>
      <c r="E2690">
        <v>76818</v>
      </c>
      <c r="F2690" s="2">
        <v>8.26</v>
      </c>
      <c r="G2690" s="2">
        <v>42.28</v>
      </c>
      <c r="H2690">
        <v>-16586.239457253469</v>
      </c>
    </row>
    <row r="2691" spans="1:8" hidden="1" x14ac:dyDescent="0.3">
      <c r="A2691" s="1">
        <v>33310</v>
      </c>
      <c r="B2691" t="s">
        <v>33317</v>
      </c>
      <c r="C2691">
        <v>1429972.562273362</v>
      </c>
      <c r="D2691">
        <v>1352503.5622733629</v>
      </c>
      <c r="E2691">
        <v>77469</v>
      </c>
      <c r="F2691" s="2">
        <v>8.33</v>
      </c>
      <c r="G2691" s="2">
        <v>42.59</v>
      </c>
      <c r="H2691">
        <v>-16725.439220251541</v>
      </c>
    </row>
    <row r="2692" spans="1:8" hidden="1" x14ac:dyDescent="0.3">
      <c r="A2692" s="1">
        <v>33309</v>
      </c>
      <c r="B2692" t="s">
        <v>33316</v>
      </c>
      <c r="C2692">
        <v>1426215.5677388851</v>
      </c>
      <c r="D2692">
        <v>1349397.5677388851</v>
      </c>
      <c r="E2692">
        <v>76818</v>
      </c>
      <c r="F2692" s="2">
        <v>8.26</v>
      </c>
      <c r="G2692" s="2">
        <v>44.01</v>
      </c>
      <c r="H2692">
        <v>-17412.930005611321</v>
      </c>
    </row>
    <row r="2693" spans="1:8" hidden="1" x14ac:dyDescent="0.3">
      <c r="A2693" s="1">
        <v>33308</v>
      </c>
      <c r="B2693" t="s">
        <v>33315</v>
      </c>
      <c r="C2693">
        <v>1421709.7851139579</v>
      </c>
      <c r="D2693">
        <v>1345077.785113957</v>
      </c>
      <c r="E2693">
        <v>76632</v>
      </c>
      <c r="F2693" s="2">
        <v>8.24</v>
      </c>
      <c r="G2693" s="2">
        <v>44.34</v>
      </c>
      <c r="H2693">
        <v>-17340.789388989651</v>
      </c>
    </row>
    <row r="2694" spans="1:8" hidden="1" x14ac:dyDescent="0.3">
      <c r="A2694" s="1">
        <v>33307</v>
      </c>
      <c r="B2694" t="s">
        <v>33314</v>
      </c>
      <c r="C2694">
        <v>1434419.08881212</v>
      </c>
      <c r="D2694">
        <v>1356578.08881212</v>
      </c>
      <c r="E2694">
        <v>77841</v>
      </c>
      <c r="F2694" s="2">
        <v>8.3699999999999992</v>
      </c>
      <c r="G2694" s="2">
        <v>41.76</v>
      </c>
      <c r="H2694">
        <v>-16467.459782002308</v>
      </c>
    </row>
    <row r="2695" spans="1:8" hidden="1" x14ac:dyDescent="0.3">
      <c r="A2695" s="1">
        <v>33306</v>
      </c>
      <c r="B2695" t="s">
        <v>33313</v>
      </c>
      <c r="C2695">
        <v>1422890.2813316151</v>
      </c>
      <c r="D2695">
        <v>1345793.2813316151</v>
      </c>
      <c r="E2695">
        <v>77097</v>
      </c>
      <c r="F2695" s="2">
        <v>8.2899999999999991</v>
      </c>
      <c r="G2695" s="2">
        <v>43.89</v>
      </c>
      <c r="H2695">
        <v>-17096.830934884922</v>
      </c>
    </row>
    <row r="2696" spans="1:8" hidden="1" x14ac:dyDescent="0.3">
      <c r="A2696" s="1">
        <v>33305</v>
      </c>
      <c r="B2696" t="s">
        <v>33312</v>
      </c>
      <c r="C2696">
        <v>1428271.0911522191</v>
      </c>
      <c r="D2696">
        <v>1350988.09115222</v>
      </c>
      <c r="E2696">
        <v>77283</v>
      </c>
      <c r="F2696" s="2">
        <v>8.31</v>
      </c>
      <c r="G2696" s="2">
        <v>43.59</v>
      </c>
      <c r="H2696">
        <v>-17323.93021926111</v>
      </c>
    </row>
    <row r="2697" spans="1:8" hidden="1" x14ac:dyDescent="0.3">
      <c r="A2697" s="1">
        <v>33304</v>
      </c>
      <c r="B2697" t="s">
        <v>33311</v>
      </c>
      <c r="C2697">
        <v>1431749.528803475</v>
      </c>
      <c r="D2697">
        <v>1354466.528803475</v>
      </c>
      <c r="E2697">
        <v>77283</v>
      </c>
      <c r="F2697" s="2">
        <v>8.31</v>
      </c>
      <c r="G2697" s="2">
        <v>42.56</v>
      </c>
      <c r="H2697">
        <v>-16622.4966244813</v>
      </c>
    </row>
    <row r="2698" spans="1:8" hidden="1" x14ac:dyDescent="0.3">
      <c r="A2698" s="1">
        <v>33303</v>
      </c>
      <c r="B2698" t="s">
        <v>33310</v>
      </c>
      <c r="C2698">
        <v>1426879.66463156</v>
      </c>
      <c r="D2698">
        <v>1350154.66463156</v>
      </c>
      <c r="E2698">
        <v>76725</v>
      </c>
      <c r="F2698" s="2">
        <v>8.25</v>
      </c>
      <c r="G2698" s="2">
        <v>43.54</v>
      </c>
      <c r="H2698">
        <v>-17161.012303274889</v>
      </c>
    </row>
    <row r="2699" spans="1:8" hidden="1" x14ac:dyDescent="0.3">
      <c r="A2699" s="1">
        <v>33302</v>
      </c>
      <c r="B2699" t="s">
        <v>33309</v>
      </c>
      <c r="C2699">
        <v>1426941.9174038749</v>
      </c>
      <c r="D2699">
        <v>1350216.9174038749</v>
      </c>
      <c r="E2699">
        <v>76725</v>
      </c>
      <c r="F2699" s="2">
        <v>8.25</v>
      </c>
      <c r="G2699" s="2">
        <v>43.71</v>
      </c>
      <c r="H2699">
        <v>-17096.989003414339</v>
      </c>
    </row>
    <row r="2700" spans="1:8" hidden="1" x14ac:dyDescent="0.3">
      <c r="A2700" s="1">
        <v>33301</v>
      </c>
      <c r="B2700" t="s">
        <v>33308</v>
      </c>
      <c r="C2700">
        <v>1426646.7016737571</v>
      </c>
      <c r="D2700">
        <v>1349456.7016737571</v>
      </c>
      <c r="E2700">
        <v>77190</v>
      </c>
      <c r="F2700" s="2">
        <v>8.3000000000000007</v>
      </c>
      <c r="G2700" s="2">
        <v>43.88</v>
      </c>
      <c r="H2700">
        <v>-17076.91722421029</v>
      </c>
    </row>
    <row r="2701" spans="1:8" hidden="1" x14ac:dyDescent="0.3">
      <c r="A2701" s="1">
        <v>33300</v>
      </c>
      <c r="B2701" t="s">
        <v>33307</v>
      </c>
      <c r="C2701">
        <v>1434100.610370839</v>
      </c>
      <c r="D2701">
        <v>1356724.610370839</v>
      </c>
      <c r="E2701">
        <v>77376</v>
      </c>
      <c r="F2701" s="2">
        <v>8.32</v>
      </c>
      <c r="G2701" s="2">
        <v>41.69</v>
      </c>
      <c r="H2701">
        <v>-16329.614160468151</v>
      </c>
    </row>
    <row r="2702" spans="1:8" hidden="1" x14ac:dyDescent="0.3">
      <c r="A2702" s="1">
        <v>33299</v>
      </c>
      <c r="B2702" t="s">
        <v>33306</v>
      </c>
      <c r="C2702">
        <v>1421855.1359937291</v>
      </c>
      <c r="D2702">
        <v>1346804.1359937291</v>
      </c>
      <c r="E2702">
        <v>75051</v>
      </c>
      <c r="F2702" s="2">
        <v>8.07</v>
      </c>
      <c r="G2702" s="2">
        <v>47.02</v>
      </c>
      <c r="H2702">
        <v>-18626.447409869001</v>
      </c>
    </row>
    <row r="2703" spans="1:8" hidden="1" x14ac:dyDescent="0.3">
      <c r="A2703" s="1">
        <v>33298</v>
      </c>
      <c r="B2703" t="s">
        <v>33305</v>
      </c>
      <c r="C2703">
        <v>1420139.499638553</v>
      </c>
      <c r="D2703">
        <v>1345274.499638553</v>
      </c>
      <c r="E2703">
        <v>74865</v>
      </c>
      <c r="F2703" s="2">
        <v>8.0500000000000007</v>
      </c>
      <c r="G2703" s="2">
        <v>46.51</v>
      </c>
      <c r="H2703">
        <v>-18206.92646176448</v>
      </c>
    </row>
    <row r="2704" spans="1:8" hidden="1" x14ac:dyDescent="0.3">
      <c r="A2704" s="1">
        <v>33297</v>
      </c>
      <c r="B2704" t="s">
        <v>33304</v>
      </c>
      <c r="C2704">
        <v>1429390.611957463</v>
      </c>
      <c r="D2704">
        <v>1354432.6119574639</v>
      </c>
      <c r="E2704">
        <v>74958</v>
      </c>
      <c r="F2704" s="2">
        <v>8.06</v>
      </c>
      <c r="G2704" s="2">
        <v>46.15</v>
      </c>
      <c r="H2704">
        <v>-18139.0495836993</v>
      </c>
    </row>
    <row r="2705" spans="1:8" hidden="1" x14ac:dyDescent="0.3">
      <c r="A2705" s="1">
        <v>33296</v>
      </c>
      <c r="B2705" t="s">
        <v>33303</v>
      </c>
      <c r="C2705">
        <v>1426466.113321889</v>
      </c>
      <c r="D2705">
        <v>1351415.113321889</v>
      </c>
      <c r="E2705">
        <v>75051</v>
      </c>
      <c r="F2705" s="2">
        <v>8.07</v>
      </c>
      <c r="G2705" s="2">
        <v>45.94</v>
      </c>
      <c r="H2705">
        <v>-17915.518139844658</v>
      </c>
    </row>
    <row r="2706" spans="1:8" hidden="1" x14ac:dyDescent="0.3">
      <c r="A2706" s="1">
        <v>33295</v>
      </c>
      <c r="B2706" t="s">
        <v>33302</v>
      </c>
      <c r="C2706">
        <v>1421284.617153706</v>
      </c>
      <c r="D2706">
        <v>1346512.617153706</v>
      </c>
      <c r="E2706">
        <v>74772</v>
      </c>
      <c r="F2706" s="2">
        <v>8.0399999999999991</v>
      </c>
      <c r="G2706" s="2">
        <v>47.16</v>
      </c>
      <c r="H2706">
        <v>-18569.807130724639</v>
      </c>
    </row>
    <row r="2707" spans="1:8" hidden="1" x14ac:dyDescent="0.3">
      <c r="A2707" s="1">
        <v>33294</v>
      </c>
      <c r="B2707" t="s">
        <v>33301</v>
      </c>
      <c r="C2707">
        <v>1419598.104578037</v>
      </c>
      <c r="D2707">
        <v>1344640.104578037</v>
      </c>
      <c r="E2707">
        <v>74958</v>
      </c>
      <c r="F2707" s="2">
        <v>8.06</v>
      </c>
      <c r="G2707" s="2">
        <v>46.94</v>
      </c>
      <c r="H2707">
        <v>-18461.10102915646</v>
      </c>
    </row>
    <row r="2708" spans="1:8" hidden="1" x14ac:dyDescent="0.3">
      <c r="A2708" s="1">
        <v>33293</v>
      </c>
      <c r="B2708" t="s">
        <v>33300</v>
      </c>
      <c r="C2708">
        <v>1427511.724623325</v>
      </c>
      <c r="D2708">
        <v>1352274.724623325</v>
      </c>
      <c r="E2708">
        <v>75237</v>
      </c>
      <c r="F2708" s="2">
        <v>8.09</v>
      </c>
      <c r="G2708" s="2">
        <v>45.6</v>
      </c>
      <c r="H2708">
        <v>-17948.082526961101</v>
      </c>
    </row>
    <row r="2709" spans="1:8" hidden="1" x14ac:dyDescent="0.3">
      <c r="A2709" s="1">
        <v>33292</v>
      </c>
      <c r="B2709" t="s">
        <v>33299</v>
      </c>
      <c r="C2709">
        <v>1422763.9262942791</v>
      </c>
      <c r="D2709">
        <v>1347526.9262942779</v>
      </c>
      <c r="E2709">
        <v>75237</v>
      </c>
      <c r="F2709" s="2">
        <v>8.09</v>
      </c>
      <c r="G2709" s="2">
        <v>46.97</v>
      </c>
      <c r="H2709">
        <v>-18529.029083541671</v>
      </c>
    </row>
    <row r="2710" spans="1:8" hidden="1" x14ac:dyDescent="0.3">
      <c r="A2710" s="1">
        <v>33291</v>
      </c>
      <c r="B2710" t="s">
        <v>33298</v>
      </c>
      <c r="C2710">
        <v>1426196.1468129209</v>
      </c>
      <c r="D2710">
        <v>1350401.1468129209</v>
      </c>
      <c r="E2710">
        <v>75795</v>
      </c>
      <c r="F2710" s="2">
        <v>8.15</v>
      </c>
      <c r="G2710" s="2">
        <v>45.38</v>
      </c>
      <c r="H2710">
        <v>-17815.157615103941</v>
      </c>
    </row>
    <row r="2711" spans="1:8" hidden="1" x14ac:dyDescent="0.3">
      <c r="A2711" s="1">
        <v>33290</v>
      </c>
      <c r="B2711" t="s">
        <v>33297</v>
      </c>
      <c r="C2711">
        <v>1423178.6933008831</v>
      </c>
      <c r="D2711">
        <v>1347941.6933008831</v>
      </c>
      <c r="E2711">
        <v>75237</v>
      </c>
      <c r="F2711" s="2">
        <v>8.09</v>
      </c>
      <c r="G2711" s="2">
        <v>46.39</v>
      </c>
      <c r="H2711">
        <v>-18145.918875657411</v>
      </c>
    </row>
    <row r="2712" spans="1:8" hidden="1" x14ac:dyDescent="0.3">
      <c r="A2712" s="1">
        <v>33289</v>
      </c>
      <c r="B2712" t="s">
        <v>33296</v>
      </c>
      <c r="C2712">
        <v>1425295.3652651149</v>
      </c>
      <c r="D2712">
        <v>1350058.3652651149</v>
      </c>
      <c r="E2712">
        <v>75237</v>
      </c>
      <c r="F2712" s="2">
        <v>8.09</v>
      </c>
      <c r="G2712" s="2">
        <v>46.07</v>
      </c>
      <c r="H2712">
        <v>-18260.926040561098</v>
      </c>
    </row>
    <row r="2713" spans="1:8" hidden="1" x14ac:dyDescent="0.3">
      <c r="A2713" s="1">
        <v>33288</v>
      </c>
      <c r="B2713" t="s">
        <v>33295</v>
      </c>
      <c r="C2713">
        <v>1417958.2840051509</v>
      </c>
      <c r="D2713">
        <v>1343000.2840051509</v>
      </c>
      <c r="E2713">
        <v>74958</v>
      </c>
      <c r="F2713" s="2">
        <v>8.06</v>
      </c>
      <c r="G2713" s="2">
        <v>47.34</v>
      </c>
      <c r="H2713">
        <v>-18440.058949394861</v>
      </c>
    </row>
    <row r="2714" spans="1:8" hidden="1" x14ac:dyDescent="0.3">
      <c r="A2714" s="1">
        <v>33287</v>
      </c>
      <c r="B2714" t="s">
        <v>33294</v>
      </c>
      <c r="C2714">
        <v>1423689.2952468069</v>
      </c>
      <c r="D2714">
        <v>1348917.2952468069</v>
      </c>
      <c r="E2714">
        <v>74772</v>
      </c>
      <c r="F2714" s="2">
        <v>8.0399999999999991</v>
      </c>
      <c r="G2714" s="2">
        <v>46.08</v>
      </c>
      <c r="H2714">
        <v>-18109.281092442761</v>
      </c>
    </row>
    <row r="2715" spans="1:8" hidden="1" x14ac:dyDescent="0.3">
      <c r="A2715" s="1">
        <v>33286</v>
      </c>
      <c r="B2715" t="s">
        <v>33293</v>
      </c>
      <c r="C2715">
        <v>1419109.445111129</v>
      </c>
      <c r="D2715">
        <v>1344151.445111129</v>
      </c>
      <c r="E2715">
        <v>74958</v>
      </c>
      <c r="F2715" s="2">
        <v>8.06</v>
      </c>
      <c r="G2715" s="2">
        <v>47</v>
      </c>
      <c r="H2715">
        <v>-18417.39090938244</v>
      </c>
    </row>
    <row r="2716" spans="1:8" hidden="1" x14ac:dyDescent="0.3">
      <c r="A2716" s="1">
        <v>33285</v>
      </c>
      <c r="B2716" t="s">
        <v>33292</v>
      </c>
      <c r="C2716">
        <v>1420831.5549862799</v>
      </c>
      <c r="D2716">
        <v>1345594.5549862799</v>
      </c>
      <c r="E2716">
        <v>75237</v>
      </c>
      <c r="F2716" s="2">
        <v>8.09</v>
      </c>
      <c r="G2716" s="2">
        <v>47.28</v>
      </c>
      <c r="H2716">
        <v>-18683.774348026</v>
      </c>
    </row>
    <row r="2717" spans="1:8" hidden="1" x14ac:dyDescent="0.3">
      <c r="A2717" s="1">
        <v>33284</v>
      </c>
      <c r="B2717" t="s">
        <v>33291</v>
      </c>
      <c r="C2717">
        <v>1410705.0817552919</v>
      </c>
      <c r="D2717">
        <v>1336305.0817552919</v>
      </c>
      <c r="E2717">
        <v>74400</v>
      </c>
      <c r="F2717" s="2">
        <v>8</v>
      </c>
      <c r="G2717" s="2">
        <v>50.15</v>
      </c>
      <c r="H2717">
        <v>-19754.772111085469</v>
      </c>
    </row>
    <row r="2718" spans="1:8" hidden="1" x14ac:dyDescent="0.3">
      <c r="A2718" s="1">
        <v>33283</v>
      </c>
      <c r="B2718" t="s">
        <v>33290</v>
      </c>
      <c r="C2718">
        <v>1415764.2540157561</v>
      </c>
      <c r="D2718">
        <v>1341178.2540157549</v>
      </c>
      <c r="E2718">
        <v>74586</v>
      </c>
      <c r="F2718" s="2">
        <v>8.02</v>
      </c>
      <c r="G2718" s="2">
        <v>49.36</v>
      </c>
      <c r="H2718">
        <v>-19463.629364093918</v>
      </c>
    </row>
    <row r="2719" spans="1:8" hidden="1" x14ac:dyDescent="0.3">
      <c r="A2719" s="1">
        <v>33282</v>
      </c>
      <c r="B2719" t="s">
        <v>33289</v>
      </c>
      <c r="C2719">
        <v>1411891.1565849821</v>
      </c>
      <c r="D2719">
        <v>1337491.1565849821</v>
      </c>
      <c r="E2719">
        <v>74400</v>
      </c>
      <c r="F2719" s="2">
        <v>8</v>
      </c>
      <c r="G2719" s="2">
        <v>50.02</v>
      </c>
      <c r="H2719">
        <v>-19581.019126531079</v>
      </c>
    </row>
    <row r="2720" spans="1:8" hidden="1" x14ac:dyDescent="0.3">
      <c r="A2720" s="1">
        <v>33281</v>
      </c>
      <c r="B2720" t="s">
        <v>33288</v>
      </c>
      <c r="C2720">
        <v>1416978.8716159849</v>
      </c>
      <c r="D2720">
        <v>1342578.871615984</v>
      </c>
      <c r="E2720">
        <v>74400</v>
      </c>
      <c r="F2720" s="2">
        <v>8</v>
      </c>
      <c r="G2720" s="2">
        <v>48.88</v>
      </c>
      <c r="H2720">
        <v>-19225.218313726738</v>
      </c>
    </row>
    <row r="2721" spans="1:8" hidden="1" x14ac:dyDescent="0.3">
      <c r="A2721" s="1">
        <v>33280</v>
      </c>
      <c r="B2721" t="s">
        <v>33287</v>
      </c>
      <c r="C2721">
        <v>1416047.957002138</v>
      </c>
      <c r="D2721">
        <v>1341647.957002138</v>
      </c>
      <c r="E2721">
        <v>74400</v>
      </c>
      <c r="F2721" s="2">
        <v>8</v>
      </c>
      <c r="G2721" s="2">
        <v>49.44</v>
      </c>
      <c r="H2721">
        <v>-19592.480872537231</v>
      </c>
    </row>
    <row r="2722" spans="1:8" hidden="1" x14ac:dyDescent="0.3">
      <c r="A2722" s="1">
        <v>33279</v>
      </c>
      <c r="B2722" t="s">
        <v>33286</v>
      </c>
      <c r="C2722">
        <v>1426336.725061378</v>
      </c>
      <c r="D2722">
        <v>1351750.725061378</v>
      </c>
      <c r="E2722">
        <v>74586</v>
      </c>
      <c r="F2722" s="2">
        <v>8.02</v>
      </c>
      <c r="G2722" s="2">
        <v>47.61</v>
      </c>
      <c r="H2722">
        <v>-18734.932104092219</v>
      </c>
    </row>
    <row r="2723" spans="1:8" hidden="1" x14ac:dyDescent="0.3">
      <c r="A2723" s="1">
        <v>33278</v>
      </c>
      <c r="B2723" t="s">
        <v>33285</v>
      </c>
      <c r="C2723">
        <v>1418993.34173415</v>
      </c>
      <c r="D2723">
        <v>1344593.34173415</v>
      </c>
      <c r="E2723">
        <v>74400</v>
      </c>
      <c r="F2723" s="2">
        <v>8</v>
      </c>
      <c r="G2723" s="2">
        <v>48.89</v>
      </c>
      <c r="H2723">
        <v>-19169.537059246049</v>
      </c>
    </row>
    <row r="2724" spans="1:8" hidden="1" x14ac:dyDescent="0.3">
      <c r="A2724" s="1">
        <v>33277</v>
      </c>
      <c r="B2724" t="s">
        <v>33284</v>
      </c>
      <c r="C2724">
        <v>1416495.6219979529</v>
      </c>
      <c r="D2724">
        <v>1342095.621997952</v>
      </c>
      <c r="E2724">
        <v>74400</v>
      </c>
      <c r="F2724" s="2">
        <v>8</v>
      </c>
      <c r="G2724" s="2">
        <v>48.93</v>
      </c>
      <c r="H2724">
        <v>-19252.67176711584</v>
      </c>
    </row>
    <row r="2725" spans="1:8" hidden="1" x14ac:dyDescent="0.3">
      <c r="A2725" s="1">
        <v>33276</v>
      </c>
      <c r="B2725" t="s">
        <v>33283</v>
      </c>
      <c r="C2725">
        <v>1423280.638640342</v>
      </c>
      <c r="D2725">
        <v>1348880.6386403411</v>
      </c>
      <c r="E2725">
        <v>74400</v>
      </c>
      <c r="F2725" s="2">
        <v>8</v>
      </c>
      <c r="G2725" s="2">
        <v>48.1</v>
      </c>
      <c r="H2725">
        <v>-18844.840384123559</v>
      </c>
    </row>
    <row r="2726" spans="1:8" hidden="1" x14ac:dyDescent="0.3">
      <c r="A2726" s="1">
        <v>33275</v>
      </c>
      <c r="B2726" t="s">
        <v>33282</v>
      </c>
      <c r="C2726">
        <v>1414463.279147489</v>
      </c>
      <c r="D2726">
        <v>1340063.2791474881</v>
      </c>
      <c r="E2726">
        <v>74400</v>
      </c>
      <c r="F2726" s="2">
        <v>8</v>
      </c>
      <c r="G2726" s="2">
        <v>49.16</v>
      </c>
      <c r="H2726">
        <v>-19338.949930466501</v>
      </c>
    </row>
    <row r="2727" spans="1:8" hidden="1" x14ac:dyDescent="0.3">
      <c r="A2727" s="1">
        <v>33274</v>
      </c>
      <c r="B2727" t="s">
        <v>33281</v>
      </c>
      <c r="C2727">
        <v>1413600.1076324319</v>
      </c>
      <c r="D2727">
        <v>1339014.1076324319</v>
      </c>
      <c r="E2727">
        <v>74586</v>
      </c>
      <c r="F2727" s="2">
        <v>8.02</v>
      </c>
      <c r="G2727" s="2">
        <v>49.61</v>
      </c>
      <c r="H2727">
        <v>-19556.53998727585</v>
      </c>
    </row>
    <row r="2728" spans="1:8" hidden="1" x14ac:dyDescent="0.3">
      <c r="A2728" s="1">
        <v>33273</v>
      </c>
      <c r="B2728" t="s">
        <v>33280</v>
      </c>
      <c r="C2728">
        <v>1417244.1990049181</v>
      </c>
      <c r="D2728">
        <v>1342844.1990049181</v>
      </c>
      <c r="E2728">
        <v>74400</v>
      </c>
      <c r="F2728" s="2">
        <v>8</v>
      </c>
      <c r="G2728" s="2">
        <v>49.45</v>
      </c>
      <c r="H2728">
        <v>-19464.927541205099</v>
      </c>
    </row>
    <row r="2729" spans="1:8" hidden="1" x14ac:dyDescent="0.3">
      <c r="A2729" s="1">
        <v>33272</v>
      </c>
      <c r="B2729" t="s">
        <v>33279</v>
      </c>
      <c r="C2729">
        <v>1416247.0951797089</v>
      </c>
      <c r="D2729">
        <v>1341847.0951797089</v>
      </c>
      <c r="E2729">
        <v>74400</v>
      </c>
      <c r="F2729" s="2">
        <v>8</v>
      </c>
      <c r="G2729" s="2">
        <v>49.53</v>
      </c>
      <c r="H2729">
        <v>-19410.278045133651</v>
      </c>
    </row>
    <row r="2730" spans="1:8" hidden="1" x14ac:dyDescent="0.3">
      <c r="A2730" s="1">
        <v>33271</v>
      </c>
      <c r="B2730" t="s">
        <v>33278</v>
      </c>
      <c r="C2730">
        <v>1413597.204822941</v>
      </c>
      <c r="D2730">
        <v>1339197.204822941</v>
      </c>
      <c r="E2730">
        <v>74400</v>
      </c>
      <c r="F2730" s="2">
        <v>8</v>
      </c>
      <c r="G2730" s="2">
        <v>49.22</v>
      </c>
      <c r="H2730">
        <v>-19352.085372580412</v>
      </c>
    </row>
    <row r="2731" spans="1:8" hidden="1" x14ac:dyDescent="0.3">
      <c r="A2731" s="1">
        <v>33270</v>
      </c>
      <c r="B2731" t="s">
        <v>33277</v>
      </c>
      <c r="C2731">
        <v>1419872.70996706</v>
      </c>
      <c r="D2731">
        <v>1345472.7099670591</v>
      </c>
      <c r="E2731">
        <v>74400</v>
      </c>
      <c r="F2731" s="2">
        <v>8</v>
      </c>
      <c r="G2731" s="2">
        <v>48.48</v>
      </c>
      <c r="H2731">
        <v>-19236.761356261151</v>
      </c>
    </row>
    <row r="2732" spans="1:8" hidden="1" x14ac:dyDescent="0.3">
      <c r="A2732" s="1">
        <v>33269</v>
      </c>
      <c r="B2732" t="s">
        <v>33276</v>
      </c>
      <c r="C2732">
        <v>1418288.878334071</v>
      </c>
      <c r="D2732">
        <v>1344539.878334071</v>
      </c>
      <c r="E2732">
        <v>73749</v>
      </c>
      <c r="F2732" s="2">
        <v>7.93</v>
      </c>
      <c r="G2732" s="2">
        <v>50.74</v>
      </c>
      <c r="H2732">
        <v>-19822.77662466059</v>
      </c>
    </row>
    <row r="2733" spans="1:8" hidden="1" x14ac:dyDescent="0.3">
      <c r="A2733" s="1">
        <v>33268</v>
      </c>
      <c r="B2733" t="s">
        <v>33275</v>
      </c>
      <c r="C2733">
        <v>1414293.5286671559</v>
      </c>
      <c r="D2733">
        <v>1340079.5286671559</v>
      </c>
      <c r="E2733">
        <v>74214</v>
      </c>
      <c r="F2733" s="2">
        <v>7.98</v>
      </c>
      <c r="G2733" s="2">
        <v>50.7</v>
      </c>
      <c r="H2733">
        <v>-19954.002439318239</v>
      </c>
    </row>
    <row r="2734" spans="1:8" hidden="1" x14ac:dyDescent="0.3">
      <c r="A2734" s="1">
        <v>33267</v>
      </c>
      <c r="B2734" t="s">
        <v>33274</v>
      </c>
      <c r="C2734">
        <v>1418953.693718621</v>
      </c>
      <c r="D2734">
        <v>1344832.693718621</v>
      </c>
      <c r="E2734">
        <v>74121</v>
      </c>
      <c r="F2734" s="2">
        <v>7.97</v>
      </c>
      <c r="G2734" s="2">
        <v>50.81</v>
      </c>
      <c r="H2734">
        <v>-19893.8326666375</v>
      </c>
    </row>
    <row r="2735" spans="1:8" hidden="1" x14ac:dyDescent="0.3">
      <c r="A2735" s="1">
        <v>33266</v>
      </c>
      <c r="B2735" t="s">
        <v>33273</v>
      </c>
      <c r="C2735">
        <v>1416667.174738392</v>
      </c>
      <c r="D2735">
        <v>1342453.174738392</v>
      </c>
      <c r="E2735">
        <v>74214</v>
      </c>
      <c r="F2735" s="2">
        <v>7.98</v>
      </c>
      <c r="G2735" s="2">
        <v>51.49</v>
      </c>
      <c r="H2735">
        <v>-20364.827816249272</v>
      </c>
    </row>
    <row r="2736" spans="1:8" hidden="1" x14ac:dyDescent="0.3">
      <c r="A2736" s="1">
        <v>33265</v>
      </c>
      <c r="B2736" t="s">
        <v>33272</v>
      </c>
      <c r="C2736">
        <v>1415587.3140964611</v>
      </c>
      <c r="D2736">
        <v>1341559.3140964611</v>
      </c>
      <c r="E2736">
        <v>74028</v>
      </c>
      <c r="F2736" s="2">
        <v>7.96</v>
      </c>
      <c r="G2736" s="2">
        <v>51.68</v>
      </c>
      <c r="H2736">
        <v>-20601.002447793511</v>
      </c>
    </row>
    <row r="2737" spans="1:8" hidden="1" x14ac:dyDescent="0.3">
      <c r="A2737" s="1">
        <v>33264</v>
      </c>
      <c r="B2737" t="s">
        <v>33271</v>
      </c>
      <c r="C2737">
        <v>1414092.00628168</v>
      </c>
      <c r="D2737">
        <v>1339785.00628168</v>
      </c>
      <c r="E2737">
        <v>74307</v>
      </c>
      <c r="F2737" s="2">
        <v>7.99</v>
      </c>
      <c r="G2737" s="2">
        <v>51.81</v>
      </c>
      <c r="H2737">
        <v>-20417.983337798381</v>
      </c>
    </row>
    <row r="2738" spans="1:8" hidden="1" x14ac:dyDescent="0.3">
      <c r="A2738" s="1">
        <v>33263</v>
      </c>
      <c r="B2738" t="s">
        <v>33270</v>
      </c>
      <c r="C2738">
        <v>1410544.8601914661</v>
      </c>
      <c r="D2738">
        <v>1336330.8601914661</v>
      </c>
      <c r="E2738">
        <v>74214</v>
      </c>
      <c r="F2738" s="2">
        <v>7.98</v>
      </c>
      <c r="G2738" s="2">
        <v>52.57</v>
      </c>
      <c r="H2738">
        <v>-20828.0823680842</v>
      </c>
    </row>
    <row r="2739" spans="1:8" hidden="1" x14ac:dyDescent="0.3">
      <c r="A2739" s="1">
        <v>33262</v>
      </c>
      <c r="B2739" t="s">
        <v>33269</v>
      </c>
      <c r="C2739">
        <v>1421453.258620261</v>
      </c>
      <c r="D2739">
        <v>1347425.258620261</v>
      </c>
      <c r="E2739">
        <v>74028</v>
      </c>
      <c r="F2739" s="2">
        <v>7.96</v>
      </c>
      <c r="G2739" s="2">
        <v>50.14</v>
      </c>
      <c r="H2739">
        <v>-19856.619673689031</v>
      </c>
    </row>
    <row r="2740" spans="1:8" hidden="1" x14ac:dyDescent="0.3">
      <c r="A2740" s="1">
        <v>33261</v>
      </c>
      <c r="B2740" t="s">
        <v>33268</v>
      </c>
      <c r="C2740">
        <v>1415390.9478316989</v>
      </c>
      <c r="D2740">
        <v>1341083.9478316989</v>
      </c>
      <c r="E2740">
        <v>74307</v>
      </c>
      <c r="F2740" s="2">
        <v>7.99</v>
      </c>
      <c r="G2740" s="2">
        <v>51.08</v>
      </c>
      <c r="H2740">
        <v>-20156.758798468982</v>
      </c>
    </row>
    <row r="2741" spans="1:8" hidden="1" x14ac:dyDescent="0.3">
      <c r="A2741" s="1">
        <v>33260</v>
      </c>
      <c r="B2741" t="s">
        <v>33267</v>
      </c>
      <c r="C2741">
        <v>1419058.7038956401</v>
      </c>
      <c r="D2741">
        <v>1344751.7038956401</v>
      </c>
      <c r="E2741">
        <v>74307</v>
      </c>
      <c r="F2741" s="2">
        <v>7.99</v>
      </c>
      <c r="G2741" s="2">
        <v>51.03</v>
      </c>
      <c r="H2741">
        <v>-20253.00575528594</v>
      </c>
    </row>
    <row r="2742" spans="1:8" hidden="1" x14ac:dyDescent="0.3">
      <c r="A2742" s="1">
        <v>33259</v>
      </c>
      <c r="B2742" t="s">
        <v>33266</v>
      </c>
      <c r="C2742">
        <v>1419103.200958011</v>
      </c>
      <c r="D2742">
        <v>1345075.20095801</v>
      </c>
      <c r="E2742">
        <v>74028</v>
      </c>
      <c r="F2742" s="2">
        <v>7.96</v>
      </c>
      <c r="G2742" s="2">
        <v>51.32</v>
      </c>
      <c r="H2742">
        <v>-20144.2356133744</v>
      </c>
    </row>
    <row r="2743" spans="1:8" hidden="1" x14ac:dyDescent="0.3">
      <c r="A2743" s="1">
        <v>33258</v>
      </c>
      <c r="B2743" t="s">
        <v>33265</v>
      </c>
      <c r="C2743">
        <v>1415677.8976904191</v>
      </c>
      <c r="D2743">
        <v>1341556.8976904191</v>
      </c>
      <c r="E2743">
        <v>74121</v>
      </c>
      <c r="F2743" s="2">
        <v>7.97</v>
      </c>
      <c r="G2743" s="2">
        <v>50.98</v>
      </c>
      <c r="H2743">
        <v>-20038.907156459671</v>
      </c>
    </row>
    <row r="2744" spans="1:8" hidden="1" x14ac:dyDescent="0.3">
      <c r="A2744" s="1">
        <v>33257</v>
      </c>
      <c r="B2744" t="s">
        <v>33264</v>
      </c>
      <c r="C2744">
        <v>1415555.4158924359</v>
      </c>
      <c r="D2744">
        <v>1341341.4158924371</v>
      </c>
      <c r="E2744">
        <v>74214</v>
      </c>
      <c r="F2744" s="2">
        <v>7.98</v>
      </c>
      <c r="G2744" s="2">
        <v>51.18</v>
      </c>
      <c r="H2744">
        <v>-20251.638014958658</v>
      </c>
    </row>
    <row r="2745" spans="1:8" hidden="1" x14ac:dyDescent="0.3">
      <c r="A2745" s="1">
        <v>33256</v>
      </c>
      <c r="B2745" t="s">
        <v>33263</v>
      </c>
      <c r="C2745">
        <v>1415214.306527877</v>
      </c>
      <c r="D2745">
        <v>1340907.306527877</v>
      </c>
      <c r="E2745">
        <v>74307</v>
      </c>
      <c r="F2745" s="2">
        <v>7.99</v>
      </c>
      <c r="G2745" s="2">
        <v>50.97</v>
      </c>
      <c r="H2745">
        <v>-20144.538703598631</v>
      </c>
    </row>
    <row r="2746" spans="1:8" hidden="1" x14ac:dyDescent="0.3">
      <c r="A2746" s="1">
        <v>33255</v>
      </c>
      <c r="B2746" t="s">
        <v>33262</v>
      </c>
      <c r="C2746">
        <v>1414957.7465137481</v>
      </c>
      <c r="D2746">
        <v>1340836.7465137469</v>
      </c>
      <c r="E2746">
        <v>74121</v>
      </c>
      <c r="F2746" s="2">
        <v>7.97</v>
      </c>
      <c r="G2746" s="2">
        <v>51.83</v>
      </c>
      <c r="H2746">
        <v>-20482.342761483309</v>
      </c>
    </row>
    <row r="2747" spans="1:8" hidden="1" x14ac:dyDescent="0.3">
      <c r="A2747" s="1">
        <v>33254</v>
      </c>
      <c r="B2747" t="s">
        <v>33261</v>
      </c>
      <c r="C2747">
        <v>1428041.398578319</v>
      </c>
      <c r="D2747">
        <v>1354850.398578319</v>
      </c>
      <c r="E2747">
        <v>73191</v>
      </c>
      <c r="F2747" s="2">
        <v>7.87</v>
      </c>
      <c r="G2747" s="2">
        <v>52.29</v>
      </c>
      <c r="H2747">
        <v>-20693.733110030789</v>
      </c>
    </row>
    <row r="2748" spans="1:8" hidden="1" x14ac:dyDescent="0.3">
      <c r="A2748" s="1">
        <v>33253</v>
      </c>
      <c r="B2748" t="s">
        <v>33260</v>
      </c>
      <c r="C2748">
        <v>1428537.4550097189</v>
      </c>
      <c r="D2748">
        <v>1355160.455009718</v>
      </c>
      <c r="E2748">
        <v>73377</v>
      </c>
      <c r="F2748" s="2">
        <v>7.89</v>
      </c>
      <c r="G2748" s="2">
        <v>51.7</v>
      </c>
      <c r="H2748">
        <v>-20455.969504925259</v>
      </c>
    </row>
    <row r="2749" spans="1:8" hidden="1" x14ac:dyDescent="0.3">
      <c r="A2749" s="1">
        <v>33252</v>
      </c>
      <c r="B2749" t="s">
        <v>33259</v>
      </c>
      <c r="C2749">
        <v>1429836.2020926829</v>
      </c>
      <c r="D2749">
        <v>1356924.2020926829</v>
      </c>
      <c r="E2749">
        <v>72912</v>
      </c>
      <c r="F2749" s="2">
        <v>7.84</v>
      </c>
      <c r="G2749" s="2">
        <v>52.34</v>
      </c>
      <c r="H2749">
        <v>-20808.047373017831</v>
      </c>
    </row>
    <row r="2750" spans="1:8" hidden="1" x14ac:dyDescent="0.3">
      <c r="A2750" s="1">
        <v>33251</v>
      </c>
      <c r="B2750" t="s">
        <v>33258</v>
      </c>
      <c r="C2750">
        <v>1422035.4425252711</v>
      </c>
      <c r="D2750">
        <v>1349309.4425252699</v>
      </c>
      <c r="E2750">
        <v>72726</v>
      </c>
      <c r="F2750" s="2">
        <v>7.82</v>
      </c>
      <c r="G2750" s="2">
        <v>54.35</v>
      </c>
      <c r="H2750">
        <v>-21559.722438352299</v>
      </c>
    </row>
    <row r="2751" spans="1:8" hidden="1" x14ac:dyDescent="0.3">
      <c r="A2751" s="1">
        <v>33250</v>
      </c>
      <c r="B2751" t="s">
        <v>33257</v>
      </c>
      <c r="C2751">
        <v>1429899.8895295309</v>
      </c>
      <c r="D2751">
        <v>1356522.8895295309</v>
      </c>
      <c r="E2751">
        <v>73377</v>
      </c>
      <c r="F2751" s="2">
        <v>7.89</v>
      </c>
      <c r="G2751" s="2">
        <v>51.67</v>
      </c>
      <c r="H2751">
        <v>-20455.53658734481</v>
      </c>
    </row>
    <row r="2752" spans="1:8" hidden="1" x14ac:dyDescent="0.3">
      <c r="A2752" s="1">
        <v>33249</v>
      </c>
      <c r="B2752" t="s">
        <v>33256</v>
      </c>
      <c r="C2752">
        <v>1430918.4399558301</v>
      </c>
      <c r="D2752">
        <v>1357634.4399558301</v>
      </c>
      <c r="E2752">
        <v>73284</v>
      </c>
      <c r="F2752" s="2">
        <v>7.88</v>
      </c>
      <c r="G2752" s="2">
        <v>52.43</v>
      </c>
      <c r="H2752">
        <v>-20599.024844121181</v>
      </c>
    </row>
    <row r="2753" spans="1:8" hidden="1" x14ac:dyDescent="0.3">
      <c r="A2753" s="1">
        <v>33248</v>
      </c>
      <c r="B2753" t="s">
        <v>33255</v>
      </c>
      <c r="C2753">
        <v>1425561.5257826389</v>
      </c>
      <c r="D2753">
        <v>1352649.525782638</v>
      </c>
      <c r="E2753">
        <v>72912</v>
      </c>
      <c r="F2753" s="2">
        <v>7.84</v>
      </c>
      <c r="G2753" s="2">
        <v>53.5</v>
      </c>
      <c r="H2753">
        <v>-20975.185381930489</v>
      </c>
    </row>
    <row r="2754" spans="1:8" hidden="1" x14ac:dyDescent="0.3">
      <c r="A2754" s="1">
        <v>33247</v>
      </c>
      <c r="B2754" t="s">
        <v>33254</v>
      </c>
      <c r="C2754">
        <v>1425087.814831828</v>
      </c>
      <c r="D2754">
        <v>1351896.814831828</v>
      </c>
      <c r="E2754">
        <v>73191</v>
      </c>
      <c r="F2754" s="2">
        <v>7.87</v>
      </c>
      <c r="G2754" s="2">
        <v>53.43</v>
      </c>
      <c r="H2754">
        <v>-20926.44004825571</v>
      </c>
    </row>
    <row r="2755" spans="1:8" hidden="1" x14ac:dyDescent="0.3">
      <c r="A2755" s="1">
        <v>33246</v>
      </c>
      <c r="B2755" t="s">
        <v>33253</v>
      </c>
      <c r="C2755">
        <v>1423199.4061464751</v>
      </c>
      <c r="D2755">
        <v>1350380.4061464751</v>
      </c>
      <c r="E2755">
        <v>72819</v>
      </c>
      <c r="F2755" s="2">
        <v>7.83</v>
      </c>
      <c r="G2755" s="2">
        <v>52.75</v>
      </c>
      <c r="H2755">
        <v>-20972.068671311121</v>
      </c>
    </row>
    <row r="2756" spans="1:8" hidden="1" x14ac:dyDescent="0.3">
      <c r="A2756" s="1">
        <v>33245</v>
      </c>
      <c r="B2756" t="s">
        <v>33252</v>
      </c>
      <c r="C2756">
        <v>1424868.518530831</v>
      </c>
      <c r="D2756">
        <v>1351863.518530831</v>
      </c>
      <c r="E2756">
        <v>73005</v>
      </c>
      <c r="F2756" s="2">
        <v>7.85</v>
      </c>
      <c r="G2756" s="2">
        <v>53.17</v>
      </c>
      <c r="H2756">
        <v>-20967.50507739231</v>
      </c>
    </row>
    <row r="2757" spans="1:8" hidden="1" x14ac:dyDescent="0.3">
      <c r="A2757" s="1">
        <v>33244</v>
      </c>
      <c r="B2757" t="s">
        <v>33251</v>
      </c>
      <c r="C2757">
        <v>1426983.8184605781</v>
      </c>
      <c r="D2757">
        <v>1354443.8184605781</v>
      </c>
      <c r="E2757">
        <v>72540</v>
      </c>
      <c r="F2757" s="2">
        <v>7.8</v>
      </c>
      <c r="G2757" s="2">
        <v>52.99</v>
      </c>
      <c r="H2757">
        <v>-20910.272980690512</v>
      </c>
    </row>
    <row r="2758" spans="1:8" hidden="1" x14ac:dyDescent="0.3">
      <c r="A2758" s="1">
        <v>33243</v>
      </c>
      <c r="B2758" t="s">
        <v>33250</v>
      </c>
      <c r="C2758">
        <v>1420948.8209454131</v>
      </c>
      <c r="D2758">
        <v>1347757.820945414</v>
      </c>
      <c r="E2758">
        <v>73191</v>
      </c>
      <c r="F2758" s="2">
        <v>7.87</v>
      </c>
      <c r="G2758" s="2">
        <v>53.12</v>
      </c>
      <c r="H2758">
        <v>-21038.433032767891</v>
      </c>
    </row>
    <row r="2759" spans="1:8" hidden="1" x14ac:dyDescent="0.3">
      <c r="A2759" s="1">
        <v>33242</v>
      </c>
      <c r="B2759" t="s">
        <v>33249</v>
      </c>
      <c r="C2759">
        <v>1426906.4831828261</v>
      </c>
      <c r="D2759">
        <v>1354180.4831828261</v>
      </c>
      <c r="E2759">
        <v>72726</v>
      </c>
      <c r="F2759" s="2">
        <v>7.82</v>
      </c>
      <c r="G2759" s="2">
        <v>53.22</v>
      </c>
      <c r="H2759">
        <v>-21127.106205269669</v>
      </c>
    </row>
    <row r="2760" spans="1:8" hidden="1" x14ac:dyDescent="0.3">
      <c r="A2760" s="1">
        <v>33241</v>
      </c>
      <c r="B2760" t="s">
        <v>33248</v>
      </c>
      <c r="C2760">
        <v>1424767.1362234049</v>
      </c>
      <c r="D2760">
        <v>1351855.1362234049</v>
      </c>
      <c r="E2760">
        <v>72912</v>
      </c>
      <c r="F2760" s="2">
        <v>7.84</v>
      </c>
      <c r="G2760" s="2">
        <v>53.17</v>
      </c>
      <c r="H2760">
        <v>-21008.962779342281</v>
      </c>
    </row>
    <row r="2761" spans="1:8" hidden="1" x14ac:dyDescent="0.3">
      <c r="A2761" s="1">
        <v>33240</v>
      </c>
      <c r="B2761" t="s">
        <v>33247</v>
      </c>
      <c r="C2761">
        <v>1427431.4960692199</v>
      </c>
      <c r="D2761">
        <v>1354519.496069219</v>
      </c>
      <c r="E2761">
        <v>72912</v>
      </c>
      <c r="F2761" s="2">
        <v>7.84</v>
      </c>
      <c r="G2761" s="2">
        <v>51.96</v>
      </c>
      <c r="H2761">
        <v>-20556.223860563241</v>
      </c>
    </row>
    <row r="2762" spans="1:8" hidden="1" x14ac:dyDescent="0.3">
      <c r="A2762" s="1">
        <v>33239</v>
      </c>
      <c r="B2762" t="s">
        <v>33246</v>
      </c>
      <c r="C2762">
        <v>1435962.8350314971</v>
      </c>
      <c r="D2762">
        <v>1366212.8350314971</v>
      </c>
      <c r="E2762">
        <v>69750</v>
      </c>
      <c r="F2762" s="2">
        <v>7.5</v>
      </c>
      <c r="G2762" s="2">
        <v>56.26</v>
      </c>
      <c r="H2762">
        <v>-22231.091078672311</v>
      </c>
    </row>
    <row r="2763" spans="1:8" hidden="1" x14ac:dyDescent="0.3">
      <c r="A2763" s="1">
        <v>33238</v>
      </c>
      <c r="B2763" t="s">
        <v>33245</v>
      </c>
      <c r="C2763">
        <v>1436529.0610787619</v>
      </c>
      <c r="D2763">
        <v>1366221.0610787619</v>
      </c>
      <c r="E2763">
        <v>70308</v>
      </c>
      <c r="F2763" s="2">
        <v>7.56</v>
      </c>
      <c r="G2763" s="2">
        <v>54.96</v>
      </c>
      <c r="H2763">
        <v>-21760.860211781521</v>
      </c>
    </row>
    <row r="2764" spans="1:8" hidden="1" x14ac:dyDescent="0.3">
      <c r="A2764" s="1">
        <v>33237</v>
      </c>
      <c r="B2764" t="s">
        <v>33244</v>
      </c>
      <c r="C2764">
        <v>1439392.418515631</v>
      </c>
      <c r="D2764">
        <v>1369177.418515631</v>
      </c>
      <c r="E2764">
        <v>70215</v>
      </c>
      <c r="F2764" s="2">
        <v>7.55</v>
      </c>
      <c r="G2764" s="2">
        <v>55.05</v>
      </c>
      <c r="H2764">
        <v>-21954.2831061582</v>
      </c>
    </row>
    <row r="2765" spans="1:8" hidden="1" x14ac:dyDescent="0.3">
      <c r="A2765" s="1">
        <v>33236</v>
      </c>
      <c r="B2765" t="s">
        <v>33243</v>
      </c>
      <c r="C2765">
        <v>1441174.9815433591</v>
      </c>
      <c r="D2765">
        <v>1370308.9815433591</v>
      </c>
      <c r="E2765">
        <v>70866</v>
      </c>
      <c r="F2765" s="2">
        <v>7.62</v>
      </c>
      <c r="G2765" s="2">
        <v>53.88</v>
      </c>
      <c r="H2765">
        <v>-21425.725010005601</v>
      </c>
    </row>
    <row r="2766" spans="1:8" hidden="1" x14ac:dyDescent="0.3">
      <c r="A2766" s="1">
        <v>33235</v>
      </c>
      <c r="B2766" t="s">
        <v>33242</v>
      </c>
      <c r="C2766">
        <v>1440559.9181832389</v>
      </c>
      <c r="D2766">
        <v>1369786.9181832389</v>
      </c>
      <c r="E2766">
        <v>70773</v>
      </c>
      <c r="F2766" s="2">
        <v>7.61</v>
      </c>
      <c r="G2766" s="2">
        <v>54.14</v>
      </c>
      <c r="H2766">
        <v>-21349.993304343381</v>
      </c>
    </row>
    <row r="2767" spans="1:8" hidden="1" x14ac:dyDescent="0.3">
      <c r="A2767" s="1">
        <v>33234</v>
      </c>
      <c r="B2767" t="s">
        <v>33241</v>
      </c>
      <c r="C2767">
        <v>1434982.7020873821</v>
      </c>
      <c r="D2767">
        <v>1365139.7020873821</v>
      </c>
      <c r="E2767">
        <v>69843</v>
      </c>
      <c r="F2767" s="2">
        <v>7.51</v>
      </c>
      <c r="G2767" s="2">
        <v>56.25</v>
      </c>
      <c r="H2767">
        <v>-22296.624533161721</v>
      </c>
    </row>
    <row r="2768" spans="1:8" hidden="1" x14ac:dyDescent="0.3">
      <c r="A2768" s="1">
        <v>33233</v>
      </c>
      <c r="B2768" t="s">
        <v>33240</v>
      </c>
      <c r="C2768">
        <v>1436677.0142861051</v>
      </c>
      <c r="D2768">
        <v>1365997.0142861039</v>
      </c>
      <c r="E2768">
        <v>70680</v>
      </c>
      <c r="F2768" s="2">
        <v>7.6</v>
      </c>
      <c r="G2768" s="2">
        <v>54.9</v>
      </c>
      <c r="H2768">
        <v>-21892.360165679682</v>
      </c>
    </row>
    <row r="2769" spans="1:8" hidden="1" x14ac:dyDescent="0.3">
      <c r="A2769" s="1">
        <v>33232</v>
      </c>
      <c r="B2769" t="s">
        <v>33239</v>
      </c>
      <c r="C2769">
        <v>1440207.9571532181</v>
      </c>
      <c r="D2769">
        <v>1369062.9571532169</v>
      </c>
      <c r="E2769">
        <v>71145</v>
      </c>
      <c r="F2769" s="2">
        <v>7.65</v>
      </c>
      <c r="G2769" s="2">
        <v>54.43</v>
      </c>
      <c r="H2769">
        <v>-21458.48775366319</v>
      </c>
    </row>
    <row r="2770" spans="1:8" hidden="1" x14ac:dyDescent="0.3">
      <c r="A2770" s="1">
        <v>33231</v>
      </c>
      <c r="B2770" t="s">
        <v>33238</v>
      </c>
      <c r="C2770">
        <v>1437961.1737347399</v>
      </c>
      <c r="D2770">
        <v>1367467.1737347399</v>
      </c>
      <c r="E2770">
        <v>70494</v>
      </c>
      <c r="F2770" s="2">
        <v>7.58</v>
      </c>
      <c r="G2770" s="2">
        <v>55.11</v>
      </c>
      <c r="H2770">
        <v>-21678.857538642031</v>
      </c>
    </row>
    <row r="2771" spans="1:8" hidden="1" x14ac:dyDescent="0.3">
      <c r="A2771" s="1">
        <v>33230</v>
      </c>
      <c r="B2771" t="s">
        <v>33237</v>
      </c>
      <c r="C2771">
        <v>1430466.254796369</v>
      </c>
      <c r="D2771">
        <v>1361181.254796369</v>
      </c>
      <c r="E2771">
        <v>69285</v>
      </c>
      <c r="F2771" s="2">
        <v>7.45</v>
      </c>
      <c r="G2771" s="2">
        <v>57.03</v>
      </c>
      <c r="H2771">
        <v>-22520.871395235859</v>
      </c>
    </row>
    <row r="2772" spans="1:8" hidden="1" x14ac:dyDescent="0.3">
      <c r="A2772" s="1">
        <v>33229</v>
      </c>
      <c r="B2772" t="s">
        <v>33236</v>
      </c>
      <c r="C2772">
        <v>1437869.98941146</v>
      </c>
      <c r="D2772">
        <v>1366631.98941146</v>
      </c>
      <c r="E2772">
        <v>71238</v>
      </c>
      <c r="F2772" s="2">
        <v>7.66</v>
      </c>
      <c r="G2772" s="2">
        <v>54.27</v>
      </c>
      <c r="H2772">
        <v>-21358.40233958514</v>
      </c>
    </row>
    <row r="2773" spans="1:8" hidden="1" x14ac:dyDescent="0.3">
      <c r="A2773" s="1">
        <v>33228</v>
      </c>
      <c r="B2773" t="s">
        <v>33235</v>
      </c>
      <c r="C2773">
        <v>1438067.9366360479</v>
      </c>
      <c r="D2773">
        <v>1366829.9366360491</v>
      </c>
      <c r="E2773">
        <v>71238</v>
      </c>
      <c r="F2773" s="2">
        <v>7.66</v>
      </c>
      <c r="G2773" s="2">
        <v>54.22</v>
      </c>
      <c r="H2773">
        <v>-21412.5100679526</v>
      </c>
    </row>
    <row r="2774" spans="1:8" hidden="1" x14ac:dyDescent="0.3">
      <c r="A2774" s="1">
        <v>33227</v>
      </c>
      <c r="B2774" t="s">
        <v>33234</v>
      </c>
      <c r="C2774">
        <v>1436351.8736160521</v>
      </c>
      <c r="D2774">
        <v>1365392.873616053</v>
      </c>
      <c r="E2774">
        <v>70959</v>
      </c>
      <c r="F2774" s="2">
        <v>7.63</v>
      </c>
      <c r="G2774" s="2">
        <v>54.5</v>
      </c>
      <c r="H2774">
        <v>-21567.331429780759</v>
      </c>
    </row>
    <row r="2775" spans="1:8" hidden="1" x14ac:dyDescent="0.3">
      <c r="A2775" s="1">
        <v>33226</v>
      </c>
      <c r="B2775" t="s">
        <v>33233</v>
      </c>
      <c r="C2775">
        <v>1440949.251324116</v>
      </c>
      <c r="D2775">
        <v>1370827.251324117</v>
      </c>
      <c r="E2775">
        <v>70122</v>
      </c>
      <c r="F2775" s="2">
        <v>7.54</v>
      </c>
      <c r="G2775" s="2">
        <v>54.88</v>
      </c>
      <c r="H2775">
        <v>-21838.380210363692</v>
      </c>
    </row>
    <row r="2776" spans="1:8" hidden="1" x14ac:dyDescent="0.3">
      <c r="A2776" s="1">
        <v>33225</v>
      </c>
      <c r="B2776" t="s">
        <v>33232</v>
      </c>
      <c r="C2776">
        <v>1441287.765646664</v>
      </c>
      <c r="D2776">
        <v>1372095.765646664</v>
      </c>
      <c r="E2776">
        <v>69192</v>
      </c>
      <c r="F2776" s="2">
        <v>7.44</v>
      </c>
      <c r="G2776" s="2">
        <v>55.52</v>
      </c>
      <c r="H2776">
        <v>-21895.114758384669</v>
      </c>
    </row>
    <row r="2777" spans="1:8" hidden="1" x14ac:dyDescent="0.3">
      <c r="A2777" s="1">
        <v>33224</v>
      </c>
      <c r="B2777" t="s">
        <v>33231</v>
      </c>
      <c r="C2777">
        <v>1443646.965038975</v>
      </c>
      <c r="D2777">
        <v>1375570.965038975</v>
      </c>
      <c r="E2777">
        <v>68076</v>
      </c>
      <c r="F2777" s="2">
        <v>7.32</v>
      </c>
      <c r="G2777" s="2">
        <v>57.48</v>
      </c>
      <c r="H2777">
        <v>-22660.851621511669</v>
      </c>
    </row>
    <row r="2778" spans="1:8" hidden="1" x14ac:dyDescent="0.3">
      <c r="A2778" s="1">
        <v>33223</v>
      </c>
      <c r="B2778" t="s">
        <v>33230</v>
      </c>
      <c r="C2778">
        <v>1442665.8165775421</v>
      </c>
      <c r="D2778">
        <v>1375147.8165775421</v>
      </c>
      <c r="E2778">
        <v>67518</v>
      </c>
      <c r="F2778" s="2">
        <v>7.26</v>
      </c>
      <c r="G2778" s="2">
        <v>58.1</v>
      </c>
      <c r="H2778">
        <v>-23087.113679000289</v>
      </c>
    </row>
    <row r="2779" spans="1:8" hidden="1" x14ac:dyDescent="0.3">
      <c r="A2779" s="1">
        <v>33222</v>
      </c>
      <c r="B2779" t="s">
        <v>33229</v>
      </c>
      <c r="C2779">
        <v>1441886.3543101209</v>
      </c>
      <c r="D2779">
        <v>1375205.3543101209</v>
      </c>
      <c r="E2779">
        <v>66681</v>
      </c>
      <c r="F2779" s="2">
        <v>7.17</v>
      </c>
      <c r="G2779" s="2">
        <v>58.39</v>
      </c>
      <c r="H2779">
        <v>-23092.261868689078</v>
      </c>
    </row>
    <row r="2780" spans="1:8" hidden="1" x14ac:dyDescent="0.3">
      <c r="A2780" s="1">
        <v>33221</v>
      </c>
      <c r="B2780" t="s">
        <v>33228</v>
      </c>
      <c r="C2780">
        <v>1442258.8224176939</v>
      </c>
      <c r="D2780">
        <v>1374647.8224176939</v>
      </c>
      <c r="E2780">
        <v>67611</v>
      </c>
      <c r="F2780" s="2">
        <v>7.27</v>
      </c>
      <c r="G2780" s="2">
        <v>58.2</v>
      </c>
      <c r="H2780">
        <v>-23004.61894561971</v>
      </c>
    </row>
    <row r="2781" spans="1:8" hidden="1" x14ac:dyDescent="0.3">
      <c r="A2781" s="1">
        <v>33220</v>
      </c>
      <c r="B2781" t="s">
        <v>33227</v>
      </c>
      <c r="C2781">
        <v>1442423.2676412831</v>
      </c>
      <c r="D2781">
        <v>1374905.2676412831</v>
      </c>
      <c r="E2781">
        <v>67518</v>
      </c>
      <c r="F2781" s="2">
        <v>7.26</v>
      </c>
      <c r="G2781" s="2">
        <v>57.81</v>
      </c>
      <c r="H2781">
        <v>-22780.119027734971</v>
      </c>
    </row>
    <row r="2782" spans="1:8" hidden="1" x14ac:dyDescent="0.3">
      <c r="A2782" s="1">
        <v>33219</v>
      </c>
      <c r="B2782" t="s">
        <v>33226</v>
      </c>
      <c r="C2782">
        <v>1439120.731192058</v>
      </c>
      <c r="D2782">
        <v>1371230.731192058</v>
      </c>
      <c r="E2782">
        <v>67890</v>
      </c>
      <c r="F2782" s="2">
        <v>7.3</v>
      </c>
      <c r="G2782" s="2">
        <v>58.37</v>
      </c>
      <c r="H2782">
        <v>-23198.677494493</v>
      </c>
    </row>
    <row r="2783" spans="1:8" hidden="1" x14ac:dyDescent="0.3">
      <c r="A2783" s="1">
        <v>33218</v>
      </c>
      <c r="B2783" t="s">
        <v>33225</v>
      </c>
      <c r="C2783">
        <v>1440173.087606628</v>
      </c>
      <c r="D2783">
        <v>1372376.087606628</v>
      </c>
      <c r="E2783">
        <v>67797</v>
      </c>
      <c r="F2783" s="2">
        <v>7.29</v>
      </c>
      <c r="G2783" s="2">
        <v>58.17</v>
      </c>
      <c r="H2783">
        <v>-22907.56179537527</v>
      </c>
    </row>
    <row r="2784" spans="1:8" hidden="1" x14ac:dyDescent="0.3">
      <c r="A2784" s="1">
        <v>33217</v>
      </c>
      <c r="B2784" t="s">
        <v>33224</v>
      </c>
      <c r="C2784">
        <v>1446272.1262074511</v>
      </c>
      <c r="D2784">
        <v>1378010.1262074511</v>
      </c>
      <c r="E2784">
        <v>68262</v>
      </c>
      <c r="F2784" s="2">
        <v>7.34</v>
      </c>
      <c r="G2784" s="2">
        <v>57.51</v>
      </c>
      <c r="H2784">
        <v>-22652.15117730607</v>
      </c>
    </row>
    <row r="2785" spans="1:8" hidden="1" x14ac:dyDescent="0.3">
      <c r="A2785" s="1">
        <v>33216</v>
      </c>
      <c r="B2785" t="s">
        <v>33223</v>
      </c>
      <c r="C2785">
        <v>1442549.045463206</v>
      </c>
      <c r="D2785">
        <v>1374938.0454632069</v>
      </c>
      <c r="E2785">
        <v>67611</v>
      </c>
      <c r="F2785" s="2">
        <v>7.27</v>
      </c>
      <c r="G2785" s="2">
        <v>57.82</v>
      </c>
      <c r="H2785">
        <v>-22909.279547334369</v>
      </c>
    </row>
    <row r="2786" spans="1:8" hidden="1" x14ac:dyDescent="0.3">
      <c r="A2786" s="1">
        <v>33215</v>
      </c>
      <c r="B2786" t="s">
        <v>33222</v>
      </c>
      <c r="C2786">
        <v>1434107.958895616</v>
      </c>
      <c r="D2786">
        <v>1367798.9588956169</v>
      </c>
      <c r="E2786">
        <v>66309</v>
      </c>
      <c r="F2786" s="2">
        <v>7.13</v>
      </c>
      <c r="G2786" s="2">
        <v>60.39</v>
      </c>
      <c r="H2786">
        <v>-24002.719121059421</v>
      </c>
    </row>
    <row r="2787" spans="1:8" hidden="1" x14ac:dyDescent="0.3">
      <c r="A2787" s="1">
        <v>33214</v>
      </c>
      <c r="B2787" t="s">
        <v>33221</v>
      </c>
      <c r="C2787">
        <v>1434535.644100622</v>
      </c>
      <c r="D2787">
        <v>1367482.644100622</v>
      </c>
      <c r="E2787">
        <v>67053</v>
      </c>
      <c r="F2787" s="2">
        <v>7.21</v>
      </c>
      <c r="G2787" s="2">
        <v>60.13</v>
      </c>
      <c r="H2787">
        <v>-23998.123670127581</v>
      </c>
    </row>
    <row r="2788" spans="1:8" hidden="1" x14ac:dyDescent="0.3">
      <c r="A2788" s="1">
        <v>33213</v>
      </c>
      <c r="B2788" t="s">
        <v>33220</v>
      </c>
      <c r="C2788">
        <v>1442777.7259350091</v>
      </c>
      <c r="D2788">
        <v>1375445.7259350091</v>
      </c>
      <c r="E2788">
        <v>67332</v>
      </c>
      <c r="F2788" s="2">
        <v>7.24</v>
      </c>
      <c r="G2788" s="2">
        <v>58.45</v>
      </c>
      <c r="H2788">
        <v>-23415.86097934128</v>
      </c>
    </row>
    <row r="2789" spans="1:8" hidden="1" x14ac:dyDescent="0.3">
      <c r="A2789" s="1">
        <v>33212</v>
      </c>
      <c r="B2789" t="s">
        <v>33219</v>
      </c>
      <c r="C2789">
        <v>1440292.353766253</v>
      </c>
      <c r="D2789">
        <v>1372774.3537662521</v>
      </c>
      <c r="E2789">
        <v>67518</v>
      </c>
      <c r="F2789" s="2">
        <v>7.26</v>
      </c>
      <c r="G2789" s="2">
        <v>58.08</v>
      </c>
      <c r="H2789">
        <v>-23092.299308451431</v>
      </c>
    </row>
    <row r="2790" spans="1:8" hidden="1" x14ac:dyDescent="0.3">
      <c r="A2790" s="1">
        <v>33211</v>
      </c>
      <c r="B2790" t="s">
        <v>33218</v>
      </c>
      <c r="C2790">
        <v>1444522.24500966</v>
      </c>
      <c r="D2790">
        <v>1376632.24500966</v>
      </c>
      <c r="E2790">
        <v>67890</v>
      </c>
      <c r="F2790" s="2">
        <v>7.3</v>
      </c>
      <c r="G2790" s="2">
        <v>57.41</v>
      </c>
      <c r="H2790">
        <v>-22816.05014159291</v>
      </c>
    </row>
    <row r="2791" spans="1:8" hidden="1" x14ac:dyDescent="0.3">
      <c r="A2791" s="1">
        <v>33210</v>
      </c>
      <c r="B2791" t="s">
        <v>33217</v>
      </c>
      <c r="C2791">
        <v>1440619.8749404871</v>
      </c>
      <c r="D2791">
        <v>1373566.8749404871</v>
      </c>
      <c r="E2791">
        <v>67053</v>
      </c>
      <c r="F2791" s="2">
        <v>7.21</v>
      </c>
      <c r="G2791" s="2">
        <v>58.52</v>
      </c>
      <c r="H2791">
        <v>-23389.62816123891</v>
      </c>
    </row>
    <row r="2792" spans="1:8" hidden="1" x14ac:dyDescent="0.3">
      <c r="A2792" s="1">
        <v>33209</v>
      </c>
      <c r="B2792" t="s">
        <v>33216</v>
      </c>
      <c r="C2792">
        <v>1438695.557528313</v>
      </c>
      <c r="D2792">
        <v>1372944.557528313</v>
      </c>
      <c r="E2792">
        <v>65751</v>
      </c>
      <c r="F2792" s="2">
        <v>7.07</v>
      </c>
      <c r="G2792" s="2">
        <v>61.36</v>
      </c>
      <c r="H2792">
        <v>-24285.768619935629</v>
      </c>
    </row>
    <row r="2793" spans="1:8" hidden="1" x14ac:dyDescent="0.3">
      <c r="A2793" s="1">
        <v>33208</v>
      </c>
      <c r="B2793" t="s">
        <v>33215</v>
      </c>
      <c r="C2793">
        <v>1435559.063639733</v>
      </c>
      <c r="D2793">
        <v>1369901.0636397321</v>
      </c>
      <c r="E2793">
        <v>65658</v>
      </c>
      <c r="F2793" s="2">
        <v>7.06</v>
      </c>
      <c r="G2793" s="2">
        <v>62.03</v>
      </c>
      <c r="H2793">
        <v>-24577.579457459171</v>
      </c>
    </row>
    <row r="2794" spans="1:8" hidden="1" x14ac:dyDescent="0.3">
      <c r="A2794" s="1">
        <v>33207</v>
      </c>
      <c r="B2794" t="s">
        <v>33214</v>
      </c>
      <c r="C2794">
        <v>1446077.758374973</v>
      </c>
      <c r="D2794">
        <v>1380326.758374973</v>
      </c>
      <c r="E2794">
        <v>65751</v>
      </c>
      <c r="F2794" s="2">
        <v>7.07</v>
      </c>
      <c r="G2794" s="2">
        <v>59.87</v>
      </c>
      <c r="H2794">
        <v>-23790.991689267801</v>
      </c>
    </row>
    <row r="2795" spans="1:8" hidden="1" x14ac:dyDescent="0.3">
      <c r="A2795" s="1">
        <v>33206</v>
      </c>
      <c r="B2795" t="s">
        <v>33213</v>
      </c>
      <c r="C2795">
        <v>1437939.9902738051</v>
      </c>
      <c r="D2795">
        <v>1372467.9902738051</v>
      </c>
      <c r="E2795">
        <v>65472</v>
      </c>
      <c r="F2795" s="2">
        <v>7.04</v>
      </c>
      <c r="G2795" s="2">
        <v>61.99</v>
      </c>
      <c r="H2795">
        <v>-24564.304487342481</v>
      </c>
    </row>
    <row r="2796" spans="1:8" hidden="1" x14ac:dyDescent="0.3">
      <c r="A2796" s="1">
        <v>33205</v>
      </c>
      <c r="B2796" t="s">
        <v>33212</v>
      </c>
      <c r="C2796">
        <v>1438213.925003133</v>
      </c>
      <c r="D2796">
        <v>1372741.925003133</v>
      </c>
      <c r="E2796">
        <v>65472</v>
      </c>
      <c r="F2796" s="2">
        <v>7.04</v>
      </c>
      <c r="G2796" s="2">
        <v>61.86</v>
      </c>
      <c r="H2796">
        <v>-24611.28709546103</v>
      </c>
    </row>
    <row r="2797" spans="1:8" hidden="1" x14ac:dyDescent="0.3">
      <c r="A2797" s="1">
        <v>33204</v>
      </c>
      <c r="B2797" t="s">
        <v>33211</v>
      </c>
      <c r="C2797">
        <v>1434362.487344061</v>
      </c>
      <c r="D2797">
        <v>1368704.487344061</v>
      </c>
      <c r="E2797">
        <v>65658</v>
      </c>
      <c r="F2797" s="2">
        <v>7.06</v>
      </c>
      <c r="G2797" s="2">
        <v>62.23</v>
      </c>
      <c r="H2797">
        <v>-24655.759354561349</v>
      </c>
    </row>
    <row r="2798" spans="1:8" hidden="1" x14ac:dyDescent="0.3">
      <c r="A2798" s="1">
        <v>33203</v>
      </c>
      <c r="B2798" t="s">
        <v>33210</v>
      </c>
      <c r="C2798">
        <v>1437979.7256703221</v>
      </c>
      <c r="D2798">
        <v>1372693.7256703221</v>
      </c>
      <c r="E2798">
        <v>65286</v>
      </c>
      <c r="F2798" s="2">
        <v>7.02</v>
      </c>
      <c r="G2798" s="2">
        <v>61.62</v>
      </c>
      <c r="H2798">
        <v>-24506.01706121481</v>
      </c>
    </row>
    <row r="2799" spans="1:8" hidden="1" x14ac:dyDescent="0.3">
      <c r="A2799" s="1">
        <v>33202</v>
      </c>
      <c r="B2799" t="s">
        <v>33209</v>
      </c>
      <c r="C2799">
        <v>1436107.2291218841</v>
      </c>
      <c r="D2799">
        <v>1370449.2291218841</v>
      </c>
      <c r="E2799">
        <v>65658</v>
      </c>
      <c r="F2799" s="2">
        <v>7.06</v>
      </c>
      <c r="G2799" s="2">
        <v>61.8</v>
      </c>
      <c r="H2799">
        <v>-24354.017637749061</v>
      </c>
    </row>
    <row r="2800" spans="1:8" hidden="1" x14ac:dyDescent="0.3">
      <c r="A2800" s="1">
        <v>33201</v>
      </c>
      <c r="B2800" t="s">
        <v>33208</v>
      </c>
      <c r="C2800">
        <v>1446324.374449637</v>
      </c>
      <c r="D2800">
        <v>1380201.374449637</v>
      </c>
      <c r="E2800">
        <v>66123</v>
      </c>
      <c r="F2800" s="2">
        <v>7.11</v>
      </c>
      <c r="G2800" s="2">
        <v>59.74</v>
      </c>
      <c r="H2800">
        <v>-23716.87193787564</v>
      </c>
    </row>
    <row r="2801" spans="1:8" hidden="1" x14ac:dyDescent="0.3">
      <c r="A2801" s="1">
        <v>33200</v>
      </c>
      <c r="B2801" t="s">
        <v>33207</v>
      </c>
      <c r="C2801">
        <v>1439560.2142599011</v>
      </c>
      <c r="D2801">
        <v>1373623.2142599011</v>
      </c>
      <c r="E2801">
        <v>65937</v>
      </c>
      <c r="F2801" s="2">
        <v>7.09</v>
      </c>
      <c r="G2801" s="2">
        <v>60.93</v>
      </c>
      <c r="H2801">
        <v>-24312.926003824901</v>
      </c>
    </row>
    <row r="2802" spans="1:8" hidden="1" x14ac:dyDescent="0.3">
      <c r="A2802" s="1">
        <v>33199</v>
      </c>
      <c r="B2802" t="s">
        <v>33206</v>
      </c>
      <c r="C2802">
        <v>1439598.359276857</v>
      </c>
      <c r="D2802">
        <v>1374126.359276857</v>
      </c>
      <c r="E2802">
        <v>65472</v>
      </c>
      <c r="F2802" s="2">
        <v>7.04</v>
      </c>
      <c r="G2802" s="2">
        <v>61.68</v>
      </c>
      <c r="H2802">
        <v>-24542.972930352771</v>
      </c>
    </row>
    <row r="2803" spans="1:8" hidden="1" x14ac:dyDescent="0.3">
      <c r="A2803" s="1">
        <v>33198</v>
      </c>
      <c r="B2803" t="s">
        <v>33205</v>
      </c>
      <c r="C2803">
        <v>1441594.431795178</v>
      </c>
      <c r="D2803">
        <v>1375843.431795178</v>
      </c>
      <c r="E2803">
        <v>65751</v>
      </c>
      <c r="F2803" s="2">
        <v>7.07</v>
      </c>
      <c r="G2803" s="2">
        <v>60.49</v>
      </c>
      <c r="H2803">
        <v>-23978.087842080211</v>
      </c>
    </row>
    <row r="2804" spans="1:8" hidden="1" x14ac:dyDescent="0.3">
      <c r="A2804" s="1">
        <v>33197</v>
      </c>
      <c r="B2804" t="s">
        <v>33204</v>
      </c>
      <c r="C2804">
        <v>1437895.997532764</v>
      </c>
      <c r="D2804">
        <v>1372516.9975327631</v>
      </c>
      <c r="E2804">
        <v>65379</v>
      </c>
      <c r="F2804" s="2">
        <v>7.03</v>
      </c>
      <c r="G2804" s="2">
        <v>61.96</v>
      </c>
      <c r="H2804">
        <v>-24568.228971707711</v>
      </c>
    </row>
    <row r="2805" spans="1:8" hidden="1" x14ac:dyDescent="0.3">
      <c r="A2805" s="1">
        <v>33196</v>
      </c>
      <c r="B2805" t="s">
        <v>33203</v>
      </c>
      <c r="C2805">
        <v>1438693.289530878</v>
      </c>
      <c r="D2805">
        <v>1373221.289530878</v>
      </c>
      <c r="E2805">
        <v>65472</v>
      </c>
      <c r="F2805" s="2">
        <v>7.04</v>
      </c>
      <c r="G2805" s="2">
        <v>61.81</v>
      </c>
      <c r="H2805">
        <v>-24471.48254618853</v>
      </c>
    </row>
    <row r="2806" spans="1:8" hidden="1" x14ac:dyDescent="0.3">
      <c r="A2806" s="1">
        <v>33195</v>
      </c>
      <c r="B2806" t="s">
        <v>33202</v>
      </c>
      <c r="C2806">
        <v>1440415.267840269</v>
      </c>
      <c r="D2806">
        <v>1374943.267840269</v>
      </c>
      <c r="E2806">
        <v>65472</v>
      </c>
      <c r="F2806" s="2">
        <v>7.04</v>
      </c>
      <c r="G2806" s="2">
        <v>61.62</v>
      </c>
      <c r="H2806">
        <v>-24401.907424100249</v>
      </c>
    </row>
    <row r="2807" spans="1:8" hidden="1" x14ac:dyDescent="0.3">
      <c r="A2807" s="1">
        <v>33194</v>
      </c>
      <c r="B2807" t="s">
        <v>33201</v>
      </c>
      <c r="C2807">
        <v>1430633.847247347</v>
      </c>
      <c r="D2807">
        <v>1365347.847247347</v>
      </c>
      <c r="E2807">
        <v>65286</v>
      </c>
      <c r="F2807" s="2">
        <v>7.02</v>
      </c>
      <c r="G2807" s="2">
        <v>64.81</v>
      </c>
      <c r="H2807">
        <v>-25593.807016262421</v>
      </c>
    </row>
    <row r="2808" spans="1:8" hidden="1" x14ac:dyDescent="0.3">
      <c r="A2808" s="1">
        <v>33193</v>
      </c>
      <c r="B2808" t="s">
        <v>33200</v>
      </c>
      <c r="C2808">
        <v>1433118.7553537339</v>
      </c>
      <c r="D2808">
        <v>1367925.7553537339</v>
      </c>
      <c r="E2808">
        <v>65193</v>
      </c>
      <c r="F2808" s="2">
        <v>7.01</v>
      </c>
      <c r="G2808" s="2">
        <v>64.23</v>
      </c>
      <c r="H2808">
        <v>-25603.837782678689</v>
      </c>
    </row>
    <row r="2809" spans="1:8" hidden="1" x14ac:dyDescent="0.3">
      <c r="A2809" s="1">
        <v>33192</v>
      </c>
      <c r="B2809" t="s">
        <v>33199</v>
      </c>
      <c r="C2809">
        <v>1430142.873659669</v>
      </c>
      <c r="D2809">
        <v>1365042.873659669</v>
      </c>
      <c r="E2809">
        <v>65100</v>
      </c>
      <c r="F2809" s="2">
        <v>7</v>
      </c>
      <c r="G2809" s="2">
        <v>65.39</v>
      </c>
      <c r="H2809">
        <v>-26028.020608314731</v>
      </c>
    </row>
    <row r="2810" spans="1:8" hidden="1" x14ac:dyDescent="0.3">
      <c r="A2810" s="1">
        <v>33191</v>
      </c>
      <c r="B2810" t="s">
        <v>33198</v>
      </c>
      <c r="C2810">
        <v>1434627.6118779429</v>
      </c>
      <c r="D2810">
        <v>1369527.6118779429</v>
      </c>
      <c r="E2810">
        <v>65100</v>
      </c>
      <c r="F2810" s="2">
        <v>7</v>
      </c>
      <c r="G2810" s="2">
        <v>64.62</v>
      </c>
      <c r="H2810">
        <v>-25428.854888625341</v>
      </c>
    </row>
    <row r="2811" spans="1:8" hidden="1" x14ac:dyDescent="0.3">
      <c r="A2811" s="1">
        <v>33190</v>
      </c>
      <c r="B2811" t="s">
        <v>33197</v>
      </c>
      <c r="C2811">
        <v>1434585.8433425459</v>
      </c>
      <c r="D2811">
        <v>1369485.8433425459</v>
      </c>
      <c r="E2811">
        <v>65100</v>
      </c>
      <c r="F2811" s="2">
        <v>7</v>
      </c>
      <c r="G2811" s="2">
        <v>64.36</v>
      </c>
      <c r="H2811">
        <v>-25664.960907863609</v>
      </c>
    </row>
    <row r="2812" spans="1:8" hidden="1" x14ac:dyDescent="0.3">
      <c r="A2812" s="1">
        <v>33189</v>
      </c>
      <c r="B2812" t="s">
        <v>33196</v>
      </c>
      <c r="C2812">
        <v>1422423.770312744</v>
      </c>
      <c r="D2812">
        <v>1357323.770312744</v>
      </c>
      <c r="E2812">
        <v>65100</v>
      </c>
      <c r="F2812" s="2">
        <v>7</v>
      </c>
      <c r="G2812" s="2">
        <v>66.16</v>
      </c>
      <c r="H2812">
        <v>-26367.104582423119</v>
      </c>
    </row>
    <row r="2813" spans="1:8" hidden="1" x14ac:dyDescent="0.3">
      <c r="A2813" s="1">
        <v>33188</v>
      </c>
      <c r="B2813" t="s">
        <v>33195</v>
      </c>
      <c r="C2813">
        <v>1428166.038217074</v>
      </c>
      <c r="D2813">
        <v>1362973.0382170749</v>
      </c>
      <c r="E2813">
        <v>65193</v>
      </c>
      <c r="F2813" s="2">
        <v>7.01</v>
      </c>
      <c r="G2813" s="2">
        <v>65.040000000000006</v>
      </c>
      <c r="H2813">
        <v>-25636.605536656771</v>
      </c>
    </row>
    <row r="2814" spans="1:8" hidden="1" x14ac:dyDescent="0.3">
      <c r="A2814" s="1">
        <v>33187</v>
      </c>
      <c r="B2814" t="s">
        <v>33194</v>
      </c>
      <c r="C2814">
        <v>1429461.6746052389</v>
      </c>
      <c r="D2814">
        <v>1364361.6746052389</v>
      </c>
      <c r="E2814">
        <v>65100</v>
      </c>
      <c r="F2814" s="2">
        <v>7</v>
      </c>
      <c r="G2814" s="2">
        <v>64.900000000000006</v>
      </c>
      <c r="H2814">
        <v>-25678.815702374999</v>
      </c>
    </row>
    <row r="2815" spans="1:8" hidden="1" x14ac:dyDescent="0.3">
      <c r="A2815" s="1">
        <v>33186</v>
      </c>
      <c r="B2815" t="s">
        <v>33193</v>
      </c>
      <c r="C2815">
        <v>1435463.4971736621</v>
      </c>
      <c r="D2815">
        <v>1370363.4971736621</v>
      </c>
      <c r="E2815">
        <v>65100</v>
      </c>
      <c r="F2815" s="2">
        <v>7</v>
      </c>
      <c r="G2815" s="2">
        <v>63.96</v>
      </c>
      <c r="H2815">
        <v>-25348.645882921039</v>
      </c>
    </row>
    <row r="2816" spans="1:8" hidden="1" x14ac:dyDescent="0.3">
      <c r="A2816" s="1">
        <v>33185</v>
      </c>
      <c r="B2816" t="s">
        <v>33192</v>
      </c>
      <c r="C2816">
        <v>1428126.4421497129</v>
      </c>
      <c r="D2816">
        <v>1363026.4421497129</v>
      </c>
      <c r="E2816">
        <v>65100</v>
      </c>
      <c r="F2816" s="2">
        <v>7</v>
      </c>
      <c r="G2816" s="2">
        <v>65.41</v>
      </c>
      <c r="H2816">
        <v>-26129.7520018695</v>
      </c>
    </row>
    <row r="2817" spans="1:8" hidden="1" x14ac:dyDescent="0.3">
      <c r="A2817" s="1">
        <v>33184</v>
      </c>
      <c r="B2817" t="s">
        <v>33191</v>
      </c>
      <c r="C2817">
        <v>1435702.939098818</v>
      </c>
      <c r="D2817">
        <v>1370602.939098818</v>
      </c>
      <c r="E2817">
        <v>65100</v>
      </c>
      <c r="F2817" s="2">
        <v>7</v>
      </c>
      <c r="G2817" s="2">
        <v>63.84</v>
      </c>
      <c r="H2817">
        <v>-25233.537957961271</v>
      </c>
    </row>
    <row r="2818" spans="1:8" hidden="1" x14ac:dyDescent="0.3">
      <c r="A2818" s="1">
        <v>33183</v>
      </c>
      <c r="B2818" t="s">
        <v>33190</v>
      </c>
      <c r="C2818">
        <v>1431301.527558492</v>
      </c>
      <c r="D2818">
        <v>1366201.527558492</v>
      </c>
      <c r="E2818">
        <v>65100</v>
      </c>
      <c r="F2818" s="2">
        <v>7</v>
      </c>
      <c r="G2818" s="2">
        <v>64.61</v>
      </c>
      <c r="H2818">
        <v>-25771.650855925898</v>
      </c>
    </row>
    <row r="2819" spans="1:8" hidden="1" x14ac:dyDescent="0.3">
      <c r="A2819" s="1">
        <v>33182</v>
      </c>
      <c r="B2819" t="s">
        <v>33189</v>
      </c>
      <c r="C2819">
        <v>1430665.6728444949</v>
      </c>
      <c r="D2819">
        <v>1365472.6728444949</v>
      </c>
      <c r="E2819">
        <v>65193</v>
      </c>
      <c r="F2819" s="2">
        <v>7.01</v>
      </c>
      <c r="G2819" s="2">
        <v>65.06</v>
      </c>
      <c r="H2819">
        <v>-25806.686401634379</v>
      </c>
    </row>
    <row r="2820" spans="1:8" hidden="1" x14ac:dyDescent="0.3">
      <c r="A2820" s="1">
        <v>33181</v>
      </c>
      <c r="B2820" t="s">
        <v>33188</v>
      </c>
      <c r="C2820">
        <v>1432264.2042522379</v>
      </c>
      <c r="D2820">
        <v>1367071.2042522379</v>
      </c>
      <c r="E2820">
        <v>65193</v>
      </c>
      <c r="F2820" s="2">
        <v>7.01</v>
      </c>
      <c r="G2820" s="2">
        <v>63.96</v>
      </c>
      <c r="H2820">
        <v>-25169.050950606648</v>
      </c>
    </row>
    <row r="2821" spans="1:8" hidden="1" x14ac:dyDescent="0.3">
      <c r="A2821" s="1">
        <v>33180</v>
      </c>
      <c r="B2821" t="s">
        <v>33187</v>
      </c>
      <c r="C2821">
        <v>1428054.9818851929</v>
      </c>
      <c r="D2821">
        <v>1362768.9818851941</v>
      </c>
      <c r="E2821">
        <v>65286</v>
      </c>
      <c r="F2821" s="2">
        <v>7.02</v>
      </c>
      <c r="G2821" s="2">
        <v>65.22</v>
      </c>
      <c r="H2821">
        <v>-25942.196231049969</v>
      </c>
    </row>
    <row r="2822" spans="1:8" hidden="1" x14ac:dyDescent="0.3">
      <c r="A2822" s="1">
        <v>33179</v>
      </c>
      <c r="B2822" t="s">
        <v>33186</v>
      </c>
      <c r="C2822">
        <v>1420437.411958561</v>
      </c>
      <c r="D2822">
        <v>1355337.411958562</v>
      </c>
      <c r="E2822">
        <v>65100</v>
      </c>
      <c r="F2822" s="2">
        <v>7</v>
      </c>
      <c r="G2822" s="2">
        <v>67.040000000000006</v>
      </c>
      <c r="H2822">
        <v>-26684.769609012721</v>
      </c>
    </row>
    <row r="2823" spans="1:8" hidden="1" x14ac:dyDescent="0.3">
      <c r="A2823" s="1">
        <v>33178</v>
      </c>
      <c r="B2823" t="s">
        <v>33185</v>
      </c>
      <c r="C2823">
        <v>1420377.804782874</v>
      </c>
      <c r="D2823">
        <v>1355277.804782874</v>
      </c>
      <c r="E2823">
        <v>65100</v>
      </c>
      <c r="F2823" s="2">
        <v>7</v>
      </c>
      <c r="G2823" s="2">
        <v>67.760000000000005</v>
      </c>
      <c r="H2823">
        <v>-26899.134051482029</v>
      </c>
    </row>
    <row r="2824" spans="1:8" hidden="1" x14ac:dyDescent="0.3">
      <c r="A2824" s="1">
        <v>33177</v>
      </c>
      <c r="B2824" t="s">
        <v>33184</v>
      </c>
      <c r="C2824">
        <v>1421550.5208395701</v>
      </c>
      <c r="D2824">
        <v>1356450.5208395701</v>
      </c>
      <c r="E2824">
        <v>65100</v>
      </c>
      <c r="F2824" s="2">
        <v>7</v>
      </c>
      <c r="G2824" s="2">
        <v>67.19</v>
      </c>
      <c r="H2824">
        <v>-26615.878728258929</v>
      </c>
    </row>
    <row r="2825" spans="1:8" hidden="1" x14ac:dyDescent="0.3">
      <c r="A2825" s="1">
        <v>33176</v>
      </c>
      <c r="B2825" t="s">
        <v>33183</v>
      </c>
      <c r="C2825">
        <v>1422016.6092761499</v>
      </c>
      <c r="D2825">
        <v>1356916.609276149</v>
      </c>
      <c r="E2825">
        <v>65100</v>
      </c>
      <c r="F2825" s="2">
        <v>7</v>
      </c>
      <c r="G2825" s="2">
        <v>66.760000000000005</v>
      </c>
      <c r="H2825">
        <v>-26572.347003912</v>
      </c>
    </row>
    <row r="2826" spans="1:8" hidden="1" x14ac:dyDescent="0.3">
      <c r="A2826" s="1">
        <v>33175</v>
      </c>
      <c r="B2826" t="s">
        <v>33182</v>
      </c>
      <c r="C2826">
        <v>1425110.376890243</v>
      </c>
      <c r="D2826">
        <v>1360010.376890243</v>
      </c>
      <c r="E2826">
        <v>65100</v>
      </c>
      <c r="F2826" s="2">
        <v>7</v>
      </c>
      <c r="G2826" s="2">
        <v>66.84</v>
      </c>
      <c r="H2826">
        <v>-26511.492338995809</v>
      </c>
    </row>
    <row r="2827" spans="1:8" hidden="1" x14ac:dyDescent="0.3">
      <c r="A2827" s="1">
        <v>33174</v>
      </c>
      <c r="B2827" t="s">
        <v>33181</v>
      </c>
      <c r="C2827">
        <v>1425118.6798774831</v>
      </c>
      <c r="D2827">
        <v>1360018.6798774831</v>
      </c>
      <c r="E2827">
        <v>65100</v>
      </c>
      <c r="F2827" s="2">
        <v>7</v>
      </c>
      <c r="G2827" s="2">
        <v>66.650000000000006</v>
      </c>
      <c r="H2827">
        <v>-26458.22564508552</v>
      </c>
    </row>
    <row r="2828" spans="1:8" hidden="1" x14ac:dyDescent="0.3">
      <c r="A2828" s="1">
        <v>33173</v>
      </c>
      <c r="B2828" t="s">
        <v>33180</v>
      </c>
      <c r="C2828">
        <v>1422662.7677000479</v>
      </c>
      <c r="D2828">
        <v>1357562.7677000491</v>
      </c>
      <c r="E2828">
        <v>65100</v>
      </c>
      <c r="F2828" s="2">
        <v>7</v>
      </c>
      <c r="G2828" s="2">
        <v>67.150000000000006</v>
      </c>
      <c r="H2828">
        <v>-26394.0634668524</v>
      </c>
    </row>
    <row r="2829" spans="1:8" hidden="1" x14ac:dyDescent="0.3">
      <c r="A2829" s="1">
        <v>33172</v>
      </c>
      <c r="B2829" t="s">
        <v>33179</v>
      </c>
      <c r="C2829">
        <v>1428277.6399578929</v>
      </c>
      <c r="D2829">
        <v>1363177.6399578929</v>
      </c>
      <c r="E2829">
        <v>65100</v>
      </c>
      <c r="F2829" s="2">
        <v>7</v>
      </c>
      <c r="G2829" s="2">
        <v>66.33</v>
      </c>
      <c r="H2829">
        <v>-26340.03962231797</v>
      </c>
    </row>
    <row r="2830" spans="1:8" hidden="1" x14ac:dyDescent="0.3">
      <c r="A2830" s="1">
        <v>33171</v>
      </c>
      <c r="B2830" t="s">
        <v>33178</v>
      </c>
      <c r="C2830">
        <v>1427156.9312774681</v>
      </c>
      <c r="D2830">
        <v>1362149.9312774669</v>
      </c>
      <c r="E2830">
        <v>65007</v>
      </c>
      <c r="F2830" s="2">
        <v>6.99</v>
      </c>
      <c r="G2830" s="2">
        <v>66.239999999999995</v>
      </c>
      <c r="H2830">
        <v>-26247.879524118929</v>
      </c>
    </row>
    <row r="2831" spans="1:8" hidden="1" x14ac:dyDescent="0.3">
      <c r="A2831" s="1">
        <v>33170</v>
      </c>
      <c r="B2831" t="s">
        <v>33177</v>
      </c>
      <c r="C2831">
        <v>1428448.1278487551</v>
      </c>
      <c r="D2831">
        <v>1363348.127848756</v>
      </c>
      <c r="E2831">
        <v>65100</v>
      </c>
      <c r="F2831" s="2">
        <v>7</v>
      </c>
      <c r="G2831" s="2">
        <v>65.92</v>
      </c>
      <c r="H2831">
        <v>-26081.558981358441</v>
      </c>
    </row>
    <row r="2832" spans="1:8" hidden="1" x14ac:dyDescent="0.3">
      <c r="A2832" s="1">
        <v>33169</v>
      </c>
      <c r="B2832" t="s">
        <v>33176</v>
      </c>
      <c r="C2832">
        <v>1423306.594829181</v>
      </c>
      <c r="D2832">
        <v>1358206.59482918</v>
      </c>
      <c r="E2832">
        <v>65100</v>
      </c>
      <c r="F2832" s="2">
        <v>7</v>
      </c>
      <c r="G2832" s="2">
        <v>66.430000000000007</v>
      </c>
      <c r="H2832">
        <v>-26309.712043278141</v>
      </c>
    </row>
    <row r="2833" spans="1:8" hidden="1" x14ac:dyDescent="0.3">
      <c r="A2833" s="1">
        <v>33168</v>
      </c>
      <c r="B2833" t="s">
        <v>33175</v>
      </c>
      <c r="C2833">
        <v>1429801.2080556031</v>
      </c>
      <c r="D2833">
        <v>1364794.2080556031</v>
      </c>
      <c r="E2833">
        <v>65007</v>
      </c>
      <c r="F2833" s="2">
        <v>6.99</v>
      </c>
      <c r="G2833" s="2">
        <v>65.540000000000006</v>
      </c>
      <c r="H2833">
        <v>-26038.278998599701</v>
      </c>
    </row>
    <row r="2834" spans="1:8" hidden="1" x14ac:dyDescent="0.3">
      <c r="A2834" s="1">
        <v>33167</v>
      </c>
      <c r="B2834" t="s">
        <v>33174</v>
      </c>
      <c r="C2834">
        <v>1427800.3324644221</v>
      </c>
      <c r="D2834">
        <v>1362700.3324644221</v>
      </c>
      <c r="E2834">
        <v>65100</v>
      </c>
      <c r="F2834" s="2">
        <v>7</v>
      </c>
      <c r="G2834" s="2">
        <v>66.73</v>
      </c>
      <c r="H2834">
        <v>-26310.979463900228</v>
      </c>
    </row>
    <row r="2835" spans="1:8" hidden="1" x14ac:dyDescent="0.3">
      <c r="A2835" s="1">
        <v>33166</v>
      </c>
      <c r="B2835" t="s">
        <v>33173</v>
      </c>
      <c r="C2835">
        <v>1428486.7314934321</v>
      </c>
      <c r="D2835">
        <v>1363386.7314934321</v>
      </c>
      <c r="E2835">
        <v>65100</v>
      </c>
      <c r="F2835" s="2">
        <v>7</v>
      </c>
      <c r="G2835" s="2">
        <v>66.86</v>
      </c>
      <c r="H2835">
        <v>-26443.590377750312</v>
      </c>
    </row>
    <row r="2836" spans="1:8" hidden="1" x14ac:dyDescent="0.3">
      <c r="A2836" s="1">
        <v>33165</v>
      </c>
      <c r="B2836" t="s">
        <v>33172</v>
      </c>
      <c r="C2836">
        <v>1432750.6278483099</v>
      </c>
      <c r="D2836">
        <v>1367650.6278483099</v>
      </c>
      <c r="E2836">
        <v>65100</v>
      </c>
      <c r="F2836" s="2">
        <v>7</v>
      </c>
      <c r="G2836" s="2">
        <v>65.63</v>
      </c>
      <c r="H2836">
        <v>-26243.153309748221</v>
      </c>
    </row>
    <row r="2837" spans="1:8" hidden="1" x14ac:dyDescent="0.3">
      <c r="A2837" s="1">
        <v>33164</v>
      </c>
      <c r="B2837" t="s">
        <v>33171</v>
      </c>
      <c r="C2837">
        <v>1432967.5052429901</v>
      </c>
      <c r="D2837">
        <v>1368053.5052429901</v>
      </c>
      <c r="E2837">
        <v>64914</v>
      </c>
      <c r="F2837" s="2">
        <v>6.98</v>
      </c>
      <c r="G2837" s="2">
        <v>66.88</v>
      </c>
      <c r="H2837">
        <v>-26787.786518801138</v>
      </c>
    </row>
    <row r="2838" spans="1:8" hidden="1" x14ac:dyDescent="0.3">
      <c r="A2838" s="1">
        <v>33163</v>
      </c>
      <c r="B2838" t="s">
        <v>33170</v>
      </c>
      <c r="C2838">
        <v>1424905.383238829</v>
      </c>
      <c r="D2838">
        <v>1359805.383238828</v>
      </c>
      <c r="E2838">
        <v>65100</v>
      </c>
      <c r="F2838" s="2">
        <v>7</v>
      </c>
      <c r="G2838" s="2">
        <v>67.73</v>
      </c>
      <c r="H2838">
        <v>-26825.38951475561</v>
      </c>
    </row>
    <row r="2839" spans="1:8" hidden="1" x14ac:dyDescent="0.3">
      <c r="A2839" s="1">
        <v>33162</v>
      </c>
      <c r="B2839" t="s">
        <v>33169</v>
      </c>
      <c r="C2839">
        <v>1426764.190154654</v>
      </c>
      <c r="D2839">
        <v>1361757.190154654</v>
      </c>
      <c r="E2839">
        <v>65007</v>
      </c>
      <c r="F2839" s="2">
        <v>6.99</v>
      </c>
      <c r="G2839" s="2">
        <v>67.510000000000005</v>
      </c>
      <c r="H2839">
        <v>-27093.242082889719</v>
      </c>
    </row>
    <row r="2840" spans="1:8" hidden="1" x14ac:dyDescent="0.3">
      <c r="A2840" s="1">
        <v>33161</v>
      </c>
      <c r="B2840" t="s">
        <v>33168</v>
      </c>
      <c r="C2840">
        <v>1427736.888816847</v>
      </c>
      <c r="D2840">
        <v>1362729.8888168461</v>
      </c>
      <c r="E2840">
        <v>65007</v>
      </c>
      <c r="F2840" s="2">
        <v>6.99</v>
      </c>
      <c r="G2840" s="2">
        <v>67.569999999999993</v>
      </c>
      <c r="H2840">
        <v>-26742.007172052949</v>
      </c>
    </row>
    <row r="2841" spans="1:8" hidden="1" x14ac:dyDescent="0.3">
      <c r="A2841" s="1">
        <v>33160</v>
      </c>
      <c r="B2841" t="s">
        <v>33167</v>
      </c>
      <c r="C2841">
        <v>1426861.2429992079</v>
      </c>
      <c r="D2841">
        <v>1361761.2429992079</v>
      </c>
      <c r="E2841">
        <v>65100</v>
      </c>
      <c r="F2841" s="2">
        <v>7</v>
      </c>
      <c r="G2841" s="2">
        <v>67.8</v>
      </c>
      <c r="H2841">
        <v>-27125.641982398702</v>
      </c>
    </row>
    <row r="2842" spans="1:8" hidden="1" x14ac:dyDescent="0.3">
      <c r="A2842" s="1">
        <v>33159</v>
      </c>
      <c r="B2842" t="s">
        <v>33166</v>
      </c>
      <c r="C2842">
        <v>1425530.673785304</v>
      </c>
      <c r="D2842">
        <v>1360802.673785304</v>
      </c>
      <c r="E2842">
        <v>64728</v>
      </c>
      <c r="F2842" s="2">
        <v>6.96</v>
      </c>
      <c r="G2842" s="2">
        <v>68.53</v>
      </c>
      <c r="H2842">
        <v>-27331.8440256063</v>
      </c>
    </row>
    <row r="2843" spans="1:8" hidden="1" x14ac:dyDescent="0.3">
      <c r="A2843" s="1">
        <v>33158</v>
      </c>
      <c r="B2843" t="s">
        <v>33165</v>
      </c>
      <c r="C2843">
        <v>1429370.1663969581</v>
      </c>
      <c r="D2843">
        <v>1364735.166396959</v>
      </c>
      <c r="E2843">
        <v>64635</v>
      </c>
      <c r="F2843" s="2">
        <v>6.95</v>
      </c>
      <c r="G2843" s="2">
        <v>67.62</v>
      </c>
      <c r="H2843">
        <v>-26799.965465702291</v>
      </c>
    </row>
    <row r="2844" spans="1:8" hidden="1" x14ac:dyDescent="0.3">
      <c r="A2844" s="1">
        <v>33157</v>
      </c>
      <c r="B2844" t="s">
        <v>33164</v>
      </c>
      <c r="C2844">
        <v>1423142.2457295831</v>
      </c>
      <c r="D2844">
        <v>1358135.2457295831</v>
      </c>
      <c r="E2844">
        <v>65007</v>
      </c>
      <c r="F2844" s="2">
        <v>6.99</v>
      </c>
      <c r="G2844" s="2">
        <v>67.739999999999995</v>
      </c>
      <c r="H2844">
        <v>-27087.153449806188</v>
      </c>
    </row>
    <row r="2845" spans="1:8" hidden="1" x14ac:dyDescent="0.3">
      <c r="A2845" s="1">
        <v>33156</v>
      </c>
      <c r="B2845" t="s">
        <v>33163</v>
      </c>
      <c r="C2845">
        <v>1422950.5408670129</v>
      </c>
      <c r="D2845">
        <v>1357850.5408670129</v>
      </c>
      <c r="E2845">
        <v>65100</v>
      </c>
      <c r="F2845" s="2">
        <v>7</v>
      </c>
      <c r="G2845" s="2">
        <v>68.47</v>
      </c>
      <c r="H2845">
        <v>-27144.524372637759</v>
      </c>
    </row>
    <row r="2846" spans="1:8" hidden="1" x14ac:dyDescent="0.3">
      <c r="A2846" s="1">
        <v>33155</v>
      </c>
      <c r="B2846" t="s">
        <v>33162</v>
      </c>
      <c r="C2846">
        <v>1426727.478333914</v>
      </c>
      <c r="D2846">
        <v>1361906.478333914</v>
      </c>
      <c r="E2846">
        <v>64821</v>
      </c>
      <c r="F2846" s="2">
        <v>6.97</v>
      </c>
      <c r="G2846" s="2">
        <v>67.27</v>
      </c>
      <c r="H2846">
        <v>-26695.796083305231</v>
      </c>
    </row>
    <row r="2847" spans="1:8" hidden="1" x14ac:dyDescent="0.3">
      <c r="A2847" s="1">
        <v>33154</v>
      </c>
      <c r="B2847" t="s">
        <v>33161</v>
      </c>
      <c r="C2847">
        <v>1426213.2792428711</v>
      </c>
      <c r="D2847">
        <v>1361299.2792428711</v>
      </c>
      <c r="E2847">
        <v>64914</v>
      </c>
      <c r="F2847" s="2">
        <v>6.98</v>
      </c>
      <c r="G2847" s="2">
        <v>67.16</v>
      </c>
      <c r="H2847">
        <v>-26895.190709126098</v>
      </c>
    </row>
    <row r="2848" spans="1:8" hidden="1" x14ac:dyDescent="0.3">
      <c r="A2848" s="1">
        <v>33153</v>
      </c>
      <c r="B2848" t="s">
        <v>33160</v>
      </c>
      <c r="C2848">
        <v>1424905.61467492</v>
      </c>
      <c r="D2848">
        <v>1359898.61467492</v>
      </c>
      <c r="E2848">
        <v>65007</v>
      </c>
      <c r="F2848" s="2">
        <v>6.99</v>
      </c>
      <c r="G2848" s="2">
        <v>67.349999999999994</v>
      </c>
      <c r="H2848">
        <v>-27024.154092096411</v>
      </c>
    </row>
    <row r="2849" spans="1:8" hidden="1" x14ac:dyDescent="0.3">
      <c r="A2849" s="1">
        <v>33152</v>
      </c>
      <c r="B2849" t="s">
        <v>33159</v>
      </c>
      <c r="C2849">
        <v>1427188.286167115</v>
      </c>
      <c r="D2849">
        <v>1362274.2861671159</v>
      </c>
      <c r="E2849">
        <v>64914</v>
      </c>
      <c r="F2849" s="2">
        <v>6.98</v>
      </c>
      <c r="G2849" s="2">
        <v>67.989999999999995</v>
      </c>
      <c r="H2849">
        <v>-27142.491071641249</v>
      </c>
    </row>
    <row r="2850" spans="1:8" hidden="1" x14ac:dyDescent="0.3">
      <c r="A2850" s="1">
        <v>33151</v>
      </c>
      <c r="B2850" t="s">
        <v>33158</v>
      </c>
      <c r="C2850">
        <v>1422260.1950305779</v>
      </c>
      <c r="D2850">
        <v>1357346.1950305779</v>
      </c>
      <c r="E2850">
        <v>64914</v>
      </c>
      <c r="F2850" s="2">
        <v>6.98</v>
      </c>
      <c r="G2850" s="2">
        <v>68.55</v>
      </c>
      <c r="H2850">
        <v>-27217.780750923579</v>
      </c>
    </row>
    <row r="2851" spans="1:8" hidden="1" x14ac:dyDescent="0.3">
      <c r="A2851" s="1">
        <v>33150</v>
      </c>
      <c r="B2851" t="s">
        <v>33157</v>
      </c>
      <c r="C2851">
        <v>1418629.0431698239</v>
      </c>
      <c r="D2851">
        <v>1353622.0431698239</v>
      </c>
      <c r="E2851">
        <v>65007</v>
      </c>
      <c r="F2851" s="2">
        <v>6.99</v>
      </c>
      <c r="G2851" s="2">
        <v>68.209999999999994</v>
      </c>
      <c r="H2851">
        <v>-27262.609220131169</v>
      </c>
    </row>
    <row r="2852" spans="1:8" hidden="1" x14ac:dyDescent="0.3">
      <c r="A2852" s="1">
        <v>33149</v>
      </c>
      <c r="B2852" t="s">
        <v>33156</v>
      </c>
      <c r="C2852">
        <v>1435091.500911562</v>
      </c>
      <c r="D2852">
        <v>1370642.500911562</v>
      </c>
      <c r="E2852">
        <v>64449</v>
      </c>
      <c r="F2852" s="2">
        <v>6.93</v>
      </c>
      <c r="G2852" s="2">
        <v>68.010000000000005</v>
      </c>
      <c r="H2852">
        <v>-26832.383995663658</v>
      </c>
    </row>
    <row r="2853" spans="1:8" hidden="1" x14ac:dyDescent="0.3">
      <c r="A2853" s="1">
        <v>33148</v>
      </c>
      <c r="B2853" t="s">
        <v>33155</v>
      </c>
      <c r="C2853">
        <v>1434555.0721813729</v>
      </c>
      <c r="D2853">
        <v>1369920.0721813729</v>
      </c>
      <c r="E2853">
        <v>64635</v>
      </c>
      <c r="F2853" s="2">
        <v>6.95</v>
      </c>
      <c r="G2853" s="2">
        <v>68.53</v>
      </c>
      <c r="H2853">
        <v>-27376.364435737021</v>
      </c>
    </row>
    <row r="2854" spans="1:8" hidden="1" x14ac:dyDescent="0.3">
      <c r="A2854" s="1">
        <v>33147</v>
      </c>
      <c r="B2854" t="s">
        <v>33154</v>
      </c>
      <c r="C2854">
        <v>1437294.920723995</v>
      </c>
      <c r="D2854">
        <v>1372473.920723995</v>
      </c>
      <c r="E2854">
        <v>64821</v>
      </c>
      <c r="F2854" s="2">
        <v>6.97</v>
      </c>
      <c r="G2854" s="2">
        <v>67.709999999999994</v>
      </c>
      <c r="H2854">
        <v>-26978.22312387875</v>
      </c>
    </row>
    <row r="2855" spans="1:8" hidden="1" x14ac:dyDescent="0.3">
      <c r="A2855" s="1">
        <v>33146</v>
      </c>
      <c r="B2855" t="s">
        <v>33153</v>
      </c>
      <c r="C2855">
        <v>1437512.654289162</v>
      </c>
      <c r="D2855">
        <v>1373063.654289162</v>
      </c>
      <c r="E2855">
        <v>64449</v>
      </c>
      <c r="F2855" s="2">
        <v>6.93</v>
      </c>
      <c r="G2855" s="2">
        <v>67.900000000000006</v>
      </c>
      <c r="H2855">
        <v>-27020.42178915783</v>
      </c>
    </row>
    <row r="2856" spans="1:8" hidden="1" x14ac:dyDescent="0.3">
      <c r="A2856" s="1">
        <v>33145</v>
      </c>
      <c r="B2856" t="s">
        <v>33152</v>
      </c>
      <c r="C2856">
        <v>1439678.8691114699</v>
      </c>
      <c r="D2856">
        <v>1375756.8691114699</v>
      </c>
      <c r="E2856">
        <v>63922</v>
      </c>
      <c r="F2856" s="2">
        <v>6.87</v>
      </c>
      <c r="G2856" s="2">
        <v>67.64</v>
      </c>
      <c r="H2856">
        <v>-26940.66191190825</v>
      </c>
    </row>
    <row r="2857" spans="1:8" hidden="1" x14ac:dyDescent="0.3">
      <c r="A2857" s="1">
        <v>33144</v>
      </c>
      <c r="B2857" t="s">
        <v>33151</v>
      </c>
      <c r="C2857">
        <v>1437101.0774873791</v>
      </c>
      <c r="D2857">
        <v>1373024.0774873791</v>
      </c>
      <c r="E2857">
        <v>64077</v>
      </c>
      <c r="F2857" s="2">
        <v>6.89</v>
      </c>
      <c r="G2857" s="2">
        <v>68.66</v>
      </c>
      <c r="H2857">
        <v>-27321.601203877279</v>
      </c>
    </row>
    <row r="2858" spans="1:8" hidden="1" x14ac:dyDescent="0.3">
      <c r="A2858" s="1">
        <v>33143</v>
      </c>
      <c r="B2858" t="s">
        <v>33150</v>
      </c>
      <c r="C2858">
        <v>1434501.674596796</v>
      </c>
      <c r="D2858">
        <v>1370052.6745967951</v>
      </c>
      <c r="E2858">
        <v>64449</v>
      </c>
      <c r="F2858" s="2">
        <v>6.93</v>
      </c>
      <c r="G2858" s="2">
        <v>68.22</v>
      </c>
      <c r="H2858">
        <v>-27185.044644259531</v>
      </c>
    </row>
    <row r="2859" spans="1:8" hidden="1" x14ac:dyDescent="0.3">
      <c r="A2859" s="1">
        <v>33142</v>
      </c>
      <c r="B2859" t="s">
        <v>33149</v>
      </c>
      <c r="C2859">
        <v>1438085.858362545</v>
      </c>
      <c r="D2859">
        <v>1373915.858362545</v>
      </c>
      <c r="E2859">
        <v>64170</v>
      </c>
      <c r="F2859" s="2">
        <v>6.9</v>
      </c>
      <c r="G2859" s="2">
        <v>68.569999999999993</v>
      </c>
      <c r="H2859">
        <v>-27464.298690339601</v>
      </c>
    </row>
    <row r="2860" spans="1:8" hidden="1" x14ac:dyDescent="0.3">
      <c r="A2860" s="1">
        <v>33141</v>
      </c>
      <c r="B2860" t="s">
        <v>33148</v>
      </c>
      <c r="C2860">
        <v>1435352.5433050811</v>
      </c>
      <c r="D2860">
        <v>1371089.5433050811</v>
      </c>
      <c r="E2860">
        <v>64263</v>
      </c>
      <c r="F2860" s="2">
        <v>6.91</v>
      </c>
      <c r="G2860" s="2">
        <v>68.37</v>
      </c>
      <c r="H2860">
        <v>-27109.560782334549</v>
      </c>
    </row>
    <row r="2861" spans="1:8" hidden="1" x14ac:dyDescent="0.3">
      <c r="A2861" s="1">
        <v>33140</v>
      </c>
      <c r="B2861" t="s">
        <v>33147</v>
      </c>
      <c r="C2861">
        <v>1432489.852247156</v>
      </c>
      <c r="D2861">
        <v>1368319.852247156</v>
      </c>
      <c r="E2861">
        <v>64170</v>
      </c>
      <c r="F2861" s="2">
        <v>6.9</v>
      </c>
      <c r="G2861" s="2">
        <v>69.319999999999993</v>
      </c>
      <c r="H2861">
        <v>-27780.171364975671</v>
      </c>
    </row>
    <row r="2862" spans="1:8" hidden="1" x14ac:dyDescent="0.3">
      <c r="A2862" s="1">
        <v>33139</v>
      </c>
      <c r="B2862" t="s">
        <v>33146</v>
      </c>
      <c r="C2862">
        <v>1440294.0717923569</v>
      </c>
      <c r="D2862">
        <v>1376310.0717923569</v>
      </c>
      <c r="E2862">
        <v>63984</v>
      </c>
      <c r="F2862" s="2">
        <v>6.88</v>
      </c>
      <c r="G2862" s="2">
        <v>67.959999999999994</v>
      </c>
      <c r="H2862">
        <v>-27137.329450545662</v>
      </c>
    </row>
    <row r="2863" spans="1:8" hidden="1" x14ac:dyDescent="0.3">
      <c r="A2863" s="1">
        <v>33138</v>
      </c>
      <c r="B2863" t="s">
        <v>33145</v>
      </c>
      <c r="C2863">
        <v>1436816.0604398439</v>
      </c>
      <c r="D2863">
        <v>1372925.0604398439</v>
      </c>
      <c r="E2863">
        <v>63891</v>
      </c>
      <c r="F2863" s="2">
        <v>6.87</v>
      </c>
      <c r="G2863" s="2">
        <v>68.81</v>
      </c>
      <c r="H2863">
        <v>-27401.593063800879</v>
      </c>
    </row>
    <row r="2864" spans="1:8" hidden="1" x14ac:dyDescent="0.3">
      <c r="A2864" s="1">
        <v>33137</v>
      </c>
      <c r="B2864" t="s">
        <v>33144</v>
      </c>
      <c r="C2864">
        <v>1440012.4868498291</v>
      </c>
      <c r="D2864">
        <v>1375439.4868498291</v>
      </c>
      <c r="E2864">
        <v>64573</v>
      </c>
      <c r="F2864" s="2">
        <v>6.94</v>
      </c>
      <c r="G2864" s="2">
        <v>67.16</v>
      </c>
      <c r="H2864">
        <v>-26671.219037157931</v>
      </c>
    </row>
    <row r="2865" spans="1:8" hidden="1" x14ac:dyDescent="0.3">
      <c r="A2865" s="1">
        <v>33136</v>
      </c>
      <c r="B2865" t="s">
        <v>33143</v>
      </c>
      <c r="C2865">
        <v>1433883.63150069</v>
      </c>
      <c r="D2865">
        <v>1369713.63150069</v>
      </c>
      <c r="E2865">
        <v>64170</v>
      </c>
      <c r="F2865" s="2">
        <v>6.9</v>
      </c>
      <c r="G2865" s="2">
        <v>68.37</v>
      </c>
      <c r="H2865">
        <v>-27276.57119974598</v>
      </c>
    </row>
    <row r="2866" spans="1:8" hidden="1" x14ac:dyDescent="0.3">
      <c r="A2866" s="1">
        <v>33135</v>
      </c>
      <c r="B2866" t="s">
        <v>33142</v>
      </c>
      <c r="C2866">
        <v>1435230.7391045061</v>
      </c>
      <c r="D2866">
        <v>1371432.7391045061</v>
      </c>
      <c r="E2866">
        <v>63798</v>
      </c>
      <c r="F2866" s="2">
        <v>6.86</v>
      </c>
      <c r="G2866" s="2">
        <v>68.88</v>
      </c>
      <c r="H2866">
        <v>-27578.510101084761</v>
      </c>
    </row>
    <row r="2867" spans="1:8" hidden="1" x14ac:dyDescent="0.3">
      <c r="A2867" s="1">
        <v>33134</v>
      </c>
      <c r="B2867" t="s">
        <v>33141</v>
      </c>
      <c r="C2867">
        <v>1452493.158201816</v>
      </c>
      <c r="D2867">
        <v>1390400.158201816</v>
      </c>
      <c r="E2867">
        <v>62093</v>
      </c>
      <c r="F2867" s="2">
        <v>6.65</v>
      </c>
      <c r="G2867" s="2">
        <v>69.34</v>
      </c>
      <c r="H2867">
        <v>-27745.151339132171</v>
      </c>
    </row>
    <row r="2868" spans="1:8" hidden="1" x14ac:dyDescent="0.3">
      <c r="A2868" s="1">
        <v>33133</v>
      </c>
      <c r="B2868" t="s">
        <v>33140</v>
      </c>
      <c r="C2868">
        <v>1453215.3354914789</v>
      </c>
      <c r="D2868">
        <v>1390378.3354914789</v>
      </c>
      <c r="E2868">
        <v>62837</v>
      </c>
      <c r="F2868" s="2">
        <v>6.73</v>
      </c>
      <c r="G2868" s="2">
        <v>68.45</v>
      </c>
      <c r="H2868">
        <v>-27225.588284880239</v>
      </c>
    </row>
    <row r="2869" spans="1:8" hidden="1" x14ac:dyDescent="0.3">
      <c r="A2869" s="1">
        <v>33132</v>
      </c>
      <c r="B2869" t="s">
        <v>33139</v>
      </c>
      <c r="C2869">
        <v>1451941.567272126</v>
      </c>
      <c r="D2869">
        <v>1389755.567272126</v>
      </c>
      <c r="E2869">
        <v>62186</v>
      </c>
      <c r="F2869" s="2">
        <v>6.67</v>
      </c>
      <c r="G2869" s="2">
        <v>69.25</v>
      </c>
      <c r="H2869">
        <v>-27723.53379221803</v>
      </c>
    </row>
    <row r="2870" spans="1:8" hidden="1" x14ac:dyDescent="0.3">
      <c r="A2870" s="1">
        <v>33131</v>
      </c>
      <c r="B2870" t="s">
        <v>33138</v>
      </c>
      <c r="C2870">
        <v>1453506.680909862</v>
      </c>
      <c r="D2870">
        <v>1390793.680909862</v>
      </c>
      <c r="E2870">
        <v>62713</v>
      </c>
      <c r="F2870" s="2">
        <v>6.72</v>
      </c>
      <c r="G2870" s="2">
        <v>68.489999999999995</v>
      </c>
      <c r="H2870">
        <v>-27344.561066212049</v>
      </c>
    </row>
    <row r="2871" spans="1:8" hidden="1" x14ac:dyDescent="0.3">
      <c r="A2871" s="1">
        <v>33130</v>
      </c>
      <c r="B2871" t="s">
        <v>33137</v>
      </c>
      <c r="C2871">
        <v>1455104.099288061</v>
      </c>
      <c r="D2871">
        <v>1392608.099288061</v>
      </c>
      <c r="E2871">
        <v>62496</v>
      </c>
      <c r="F2871" s="2">
        <v>6.69</v>
      </c>
      <c r="G2871" s="2">
        <v>68.09</v>
      </c>
      <c r="H2871">
        <v>-27148.531047593649</v>
      </c>
    </row>
    <row r="2872" spans="1:8" hidden="1" x14ac:dyDescent="0.3">
      <c r="A2872" s="1">
        <v>33129</v>
      </c>
      <c r="B2872" t="s">
        <v>33136</v>
      </c>
      <c r="C2872">
        <v>1450113.5457512881</v>
      </c>
      <c r="D2872">
        <v>1387586.5457512881</v>
      </c>
      <c r="E2872">
        <v>62527</v>
      </c>
      <c r="F2872" s="2">
        <v>6.71</v>
      </c>
      <c r="G2872" s="2">
        <v>69.02</v>
      </c>
      <c r="H2872">
        <v>-27381.621793430819</v>
      </c>
    </row>
    <row r="2873" spans="1:8" hidden="1" x14ac:dyDescent="0.3">
      <c r="A2873" s="1">
        <v>33128</v>
      </c>
      <c r="B2873" t="s">
        <v>33135</v>
      </c>
      <c r="C2873">
        <v>1452892.1744690919</v>
      </c>
      <c r="D2873">
        <v>1390272.174469091</v>
      </c>
      <c r="E2873">
        <v>62620</v>
      </c>
      <c r="F2873" s="2">
        <v>6.71</v>
      </c>
      <c r="G2873" s="2">
        <v>68.98</v>
      </c>
      <c r="H2873">
        <v>-27299.607991945679</v>
      </c>
    </row>
    <row r="2874" spans="1:8" hidden="1" x14ac:dyDescent="0.3">
      <c r="A2874" s="1">
        <v>33127</v>
      </c>
      <c r="B2874" t="s">
        <v>33134</v>
      </c>
      <c r="C2874">
        <v>1450338.9562205011</v>
      </c>
      <c r="D2874">
        <v>1387780.9562205011</v>
      </c>
      <c r="E2874">
        <v>62558</v>
      </c>
      <c r="F2874" s="2">
        <v>6.71</v>
      </c>
      <c r="G2874" s="2">
        <v>68.760000000000005</v>
      </c>
      <c r="H2874">
        <v>-27441.134413225649</v>
      </c>
    </row>
    <row r="2875" spans="1:8" hidden="1" x14ac:dyDescent="0.3">
      <c r="A2875" s="1">
        <v>33126</v>
      </c>
      <c r="B2875" t="s">
        <v>33133</v>
      </c>
      <c r="C2875">
        <v>1450611.3586464999</v>
      </c>
      <c r="D2875">
        <v>1387898.3586464999</v>
      </c>
      <c r="E2875">
        <v>62713</v>
      </c>
      <c r="F2875" s="2">
        <v>6.73</v>
      </c>
      <c r="G2875" s="2">
        <v>68.81</v>
      </c>
      <c r="H2875">
        <v>-27419.952280087851</v>
      </c>
    </row>
    <row r="2876" spans="1:8" hidden="1" x14ac:dyDescent="0.3">
      <c r="A2876" s="1">
        <v>33125</v>
      </c>
      <c r="B2876" t="s">
        <v>33132</v>
      </c>
      <c r="C2876">
        <v>1453648.873115246</v>
      </c>
      <c r="D2876">
        <v>1391400.8731152471</v>
      </c>
      <c r="E2876">
        <v>62248</v>
      </c>
      <c r="F2876" s="2">
        <v>6.67</v>
      </c>
      <c r="G2876" s="2">
        <v>69.25</v>
      </c>
      <c r="H2876">
        <v>-27630.763235619012</v>
      </c>
    </row>
    <row r="2877" spans="1:8" hidden="1" x14ac:dyDescent="0.3">
      <c r="A2877" s="1">
        <v>33124</v>
      </c>
      <c r="B2877" t="s">
        <v>33131</v>
      </c>
      <c r="C2877">
        <v>1452975.9423842251</v>
      </c>
      <c r="D2877">
        <v>1389673.9423842251</v>
      </c>
      <c r="E2877">
        <v>63302</v>
      </c>
      <c r="F2877" s="2">
        <v>6.79</v>
      </c>
      <c r="G2877" s="2">
        <v>68.48</v>
      </c>
      <c r="H2877">
        <v>-27371.60793561344</v>
      </c>
    </row>
    <row r="2878" spans="1:8" hidden="1" x14ac:dyDescent="0.3">
      <c r="A2878" s="1">
        <v>33123</v>
      </c>
      <c r="B2878" t="s">
        <v>33130</v>
      </c>
      <c r="C2878">
        <v>1454017.477854816</v>
      </c>
      <c r="D2878">
        <v>1391025.477854816</v>
      </c>
      <c r="E2878">
        <v>62992</v>
      </c>
      <c r="F2878" s="2">
        <v>6.75</v>
      </c>
      <c r="G2878" s="2">
        <v>68.760000000000005</v>
      </c>
      <c r="H2878">
        <v>-27221.346892515601</v>
      </c>
    </row>
    <row r="2879" spans="1:8" hidden="1" x14ac:dyDescent="0.3">
      <c r="A2879" s="1">
        <v>33122</v>
      </c>
      <c r="B2879" t="s">
        <v>33129</v>
      </c>
      <c r="C2879">
        <v>1453375.386545826</v>
      </c>
      <c r="D2879">
        <v>1391313.386545826</v>
      </c>
      <c r="E2879">
        <v>62062</v>
      </c>
      <c r="F2879" s="2">
        <v>6.66</v>
      </c>
      <c r="G2879" s="2">
        <v>69.02</v>
      </c>
      <c r="H2879">
        <v>-27461.64287220746</v>
      </c>
    </row>
    <row r="2880" spans="1:8" hidden="1" x14ac:dyDescent="0.3">
      <c r="A2880" s="1">
        <v>33121</v>
      </c>
      <c r="B2880" t="s">
        <v>33128</v>
      </c>
      <c r="C2880">
        <v>1447852.6544768929</v>
      </c>
      <c r="D2880">
        <v>1385449.6544768929</v>
      </c>
      <c r="E2880">
        <v>62403</v>
      </c>
      <c r="F2880" s="2">
        <v>6.68</v>
      </c>
      <c r="G2880" s="2">
        <v>69.83</v>
      </c>
      <c r="H2880">
        <v>-27893.743153981981</v>
      </c>
    </row>
    <row r="2881" spans="1:8" hidden="1" x14ac:dyDescent="0.3">
      <c r="A2881" s="1">
        <v>33120</v>
      </c>
      <c r="B2881" t="s">
        <v>33127</v>
      </c>
      <c r="C2881">
        <v>1451268.318491593</v>
      </c>
      <c r="D2881">
        <v>1389423.318491593</v>
      </c>
      <c r="E2881">
        <v>61845</v>
      </c>
      <c r="F2881" s="2">
        <v>6.64</v>
      </c>
      <c r="G2881" s="2">
        <v>69.180000000000007</v>
      </c>
      <c r="H2881">
        <v>-27633.912493374999</v>
      </c>
    </row>
    <row r="2882" spans="1:8" hidden="1" x14ac:dyDescent="0.3">
      <c r="A2882" s="1">
        <v>33119</v>
      </c>
      <c r="B2882" t="s">
        <v>33126</v>
      </c>
      <c r="C2882">
        <v>1466008.3280476229</v>
      </c>
      <c r="D2882">
        <v>1403791.3280476229</v>
      </c>
      <c r="E2882">
        <v>62217</v>
      </c>
      <c r="F2882" s="2">
        <v>6.44</v>
      </c>
      <c r="G2882" s="2">
        <v>71.02</v>
      </c>
      <c r="H2882">
        <v>-28392.344091211598</v>
      </c>
    </row>
    <row r="2883" spans="1:8" hidden="1" x14ac:dyDescent="0.3">
      <c r="A2883" s="1">
        <v>33118</v>
      </c>
      <c r="B2883" t="s">
        <v>33125</v>
      </c>
      <c r="C2883">
        <v>1462743.1328971609</v>
      </c>
      <c r="D2883">
        <v>1400526.1328971609</v>
      </c>
      <c r="E2883">
        <v>62217</v>
      </c>
      <c r="F2883" s="2">
        <v>6.4</v>
      </c>
      <c r="G2883" s="2">
        <v>71.099999999999994</v>
      </c>
      <c r="H2883">
        <v>-28287.088720308409</v>
      </c>
    </row>
    <row r="2884" spans="1:8" hidden="1" x14ac:dyDescent="0.3">
      <c r="A2884" s="1">
        <v>33117</v>
      </c>
      <c r="B2884" t="s">
        <v>33124</v>
      </c>
      <c r="C2884">
        <v>1463934.804002794</v>
      </c>
      <c r="D2884">
        <v>1402058.804002794</v>
      </c>
      <c r="E2884">
        <v>61876</v>
      </c>
      <c r="F2884" s="2">
        <v>6.35</v>
      </c>
      <c r="G2884" s="2">
        <v>71.38</v>
      </c>
      <c r="H2884">
        <v>-28652.41596883467</v>
      </c>
    </row>
    <row r="2885" spans="1:8" hidden="1" x14ac:dyDescent="0.3">
      <c r="A2885" s="1">
        <v>33116</v>
      </c>
      <c r="B2885" t="s">
        <v>33123</v>
      </c>
      <c r="C2885">
        <v>1468169.6411368891</v>
      </c>
      <c r="D2885">
        <v>1406200.6411368879</v>
      </c>
      <c r="E2885">
        <v>61969</v>
      </c>
      <c r="F2885" s="2">
        <v>6.38</v>
      </c>
      <c r="G2885" s="2">
        <v>71.069999999999993</v>
      </c>
      <c r="H2885">
        <v>-28237.359270591922</v>
      </c>
    </row>
    <row r="2886" spans="1:8" hidden="1" x14ac:dyDescent="0.3">
      <c r="A2886" s="1">
        <v>33115</v>
      </c>
      <c r="B2886" t="s">
        <v>33122</v>
      </c>
      <c r="C2886">
        <v>1465908.27953302</v>
      </c>
      <c r="D2886">
        <v>1403877.27953302</v>
      </c>
      <c r="E2886">
        <v>62031</v>
      </c>
      <c r="F2886" s="2">
        <v>6.34</v>
      </c>
      <c r="G2886" s="2">
        <v>72.010000000000005</v>
      </c>
      <c r="H2886">
        <v>-28712.130016493029</v>
      </c>
    </row>
    <row r="2887" spans="1:8" hidden="1" x14ac:dyDescent="0.3">
      <c r="A2887" s="1">
        <v>33114</v>
      </c>
      <c r="B2887" t="s">
        <v>33121</v>
      </c>
      <c r="C2887">
        <v>1469607.943656208</v>
      </c>
      <c r="D2887">
        <v>1407483.943656208</v>
      </c>
      <c r="E2887">
        <v>62124</v>
      </c>
      <c r="F2887" s="2">
        <v>6.37</v>
      </c>
      <c r="G2887" s="2">
        <v>70.87</v>
      </c>
      <c r="H2887">
        <v>-28469.51567809124</v>
      </c>
    </row>
    <row r="2888" spans="1:8" hidden="1" x14ac:dyDescent="0.3">
      <c r="A2888" s="1">
        <v>33113</v>
      </c>
      <c r="B2888" t="s">
        <v>33120</v>
      </c>
      <c r="C2888">
        <v>1467934.9060002931</v>
      </c>
      <c r="D2888">
        <v>1403764.9060002931</v>
      </c>
      <c r="E2888">
        <v>64170</v>
      </c>
      <c r="F2888" s="2">
        <v>6.55</v>
      </c>
      <c r="G2888" s="2">
        <v>69.95</v>
      </c>
      <c r="H2888">
        <v>-27827.546651664379</v>
      </c>
    </row>
    <row r="2889" spans="1:8" hidden="1" x14ac:dyDescent="0.3">
      <c r="A2889" s="1">
        <v>33112</v>
      </c>
      <c r="B2889" t="s">
        <v>33119</v>
      </c>
      <c r="C2889">
        <v>1463695.1635857839</v>
      </c>
      <c r="D2889">
        <v>1401323.1635857851</v>
      </c>
      <c r="E2889">
        <v>62372</v>
      </c>
      <c r="F2889" s="2">
        <v>6.4</v>
      </c>
      <c r="G2889" s="2">
        <v>71.08</v>
      </c>
      <c r="H2889">
        <v>-28367.537060080631</v>
      </c>
    </row>
    <row r="2890" spans="1:8" hidden="1" x14ac:dyDescent="0.3">
      <c r="A2890" s="1">
        <v>33111</v>
      </c>
      <c r="B2890" t="s">
        <v>33118</v>
      </c>
      <c r="C2890">
        <v>1465217.9419850691</v>
      </c>
      <c r="D2890">
        <v>1402473.9419850679</v>
      </c>
      <c r="E2890">
        <v>62744</v>
      </c>
      <c r="F2890" s="2">
        <v>6.42</v>
      </c>
      <c r="G2890" s="2">
        <v>71.31</v>
      </c>
      <c r="H2890">
        <v>-28367.005188861131</v>
      </c>
    </row>
    <row r="2891" spans="1:8" hidden="1" x14ac:dyDescent="0.3">
      <c r="A2891" s="1">
        <v>33110</v>
      </c>
      <c r="B2891" t="s">
        <v>33117</v>
      </c>
      <c r="C2891">
        <v>1467696.3858922061</v>
      </c>
      <c r="D2891">
        <v>1406750.3858922049</v>
      </c>
      <c r="E2891">
        <v>60946</v>
      </c>
      <c r="F2891" s="2">
        <v>6.29</v>
      </c>
      <c r="G2891" s="2">
        <v>71.739999999999995</v>
      </c>
      <c r="H2891">
        <v>-28462.299905160151</v>
      </c>
    </row>
    <row r="2892" spans="1:8" hidden="1" x14ac:dyDescent="0.3">
      <c r="A2892" s="1">
        <v>33109</v>
      </c>
      <c r="B2892" t="s">
        <v>33116</v>
      </c>
      <c r="C2892">
        <v>1467870.711501237</v>
      </c>
      <c r="D2892">
        <v>1405343.711501237</v>
      </c>
      <c r="E2892">
        <v>62527</v>
      </c>
      <c r="F2892" s="2">
        <v>6.43</v>
      </c>
      <c r="G2892" s="2">
        <v>70.34</v>
      </c>
      <c r="H2892">
        <v>-28153.54959216233</v>
      </c>
    </row>
    <row r="2893" spans="1:8" hidden="1" x14ac:dyDescent="0.3">
      <c r="A2893" s="1">
        <v>33108</v>
      </c>
      <c r="B2893" t="s">
        <v>33115</v>
      </c>
      <c r="C2893">
        <v>1472358.0156382029</v>
      </c>
      <c r="D2893">
        <v>1409986.0156382029</v>
      </c>
      <c r="E2893">
        <v>62372</v>
      </c>
      <c r="F2893" s="2">
        <v>6.42</v>
      </c>
      <c r="G2893" s="2">
        <v>69.94</v>
      </c>
      <c r="H2893">
        <v>-27906.624349499609</v>
      </c>
    </row>
    <row r="2894" spans="1:8" hidden="1" x14ac:dyDescent="0.3">
      <c r="A2894" s="1">
        <v>33107</v>
      </c>
      <c r="B2894" t="s">
        <v>33114</v>
      </c>
      <c r="C2894">
        <v>1466033.0829012659</v>
      </c>
      <c r="D2894">
        <v>1404591.082901265</v>
      </c>
      <c r="E2894">
        <v>61442</v>
      </c>
      <c r="F2894" s="2">
        <v>6.36</v>
      </c>
      <c r="G2894" s="2">
        <v>71.52</v>
      </c>
      <c r="H2894">
        <v>-28359.54309730736</v>
      </c>
    </row>
    <row r="2895" spans="1:8" hidden="1" x14ac:dyDescent="0.3">
      <c r="A2895" s="1">
        <v>33106</v>
      </c>
      <c r="B2895" t="s">
        <v>33113</v>
      </c>
      <c r="C2895">
        <v>1470551.328558597</v>
      </c>
      <c r="D2895">
        <v>1408303.328558597</v>
      </c>
      <c r="E2895">
        <v>62248</v>
      </c>
      <c r="F2895" s="2">
        <v>6.38</v>
      </c>
      <c r="G2895" s="2">
        <v>70.63</v>
      </c>
      <c r="H2895">
        <v>-28209.99798965958</v>
      </c>
    </row>
    <row r="2896" spans="1:8" hidden="1" x14ac:dyDescent="0.3">
      <c r="A2896" s="1">
        <v>33105</v>
      </c>
      <c r="B2896" t="s">
        <v>33112</v>
      </c>
      <c r="C2896">
        <v>1468369.4574832169</v>
      </c>
      <c r="D2896">
        <v>1406431.4574832169</v>
      </c>
      <c r="E2896">
        <v>61938</v>
      </c>
      <c r="F2896" s="2">
        <v>6.36</v>
      </c>
      <c r="G2896" s="2">
        <v>71.239999999999995</v>
      </c>
      <c r="H2896">
        <v>-28345.988373171891</v>
      </c>
    </row>
    <row r="2897" spans="1:8" hidden="1" x14ac:dyDescent="0.3">
      <c r="A2897" s="1">
        <v>33104</v>
      </c>
      <c r="B2897" t="s">
        <v>33111</v>
      </c>
      <c r="C2897">
        <v>1479480.8820759021</v>
      </c>
      <c r="D2897">
        <v>1412675.8820759021</v>
      </c>
      <c r="E2897">
        <v>66805</v>
      </c>
      <c r="F2897" s="2">
        <v>6.13</v>
      </c>
      <c r="G2897" s="2">
        <v>73.89</v>
      </c>
      <c r="H2897">
        <v>-29460.700440907309</v>
      </c>
    </row>
    <row r="2898" spans="1:8" hidden="1" x14ac:dyDescent="0.3">
      <c r="A2898" s="1">
        <v>33103</v>
      </c>
      <c r="B2898" t="s">
        <v>33110</v>
      </c>
      <c r="C2898">
        <v>1476215.497662781</v>
      </c>
      <c r="D2898">
        <v>1409813.497662781</v>
      </c>
      <c r="E2898">
        <v>66402</v>
      </c>
      <c r="F2898" s="2">
        <v>6.16</v>
      </c>
      <c r="G2898" s="2">
        <v>74.28</v>
      </c>
      <c r="H2898">
        <v>-29579.80489921648</v>
      </c>
    </row>
    <row r="2899" spans="1:8" hidden="1" x14ac:dyDescent="0.3">
      <c r="A2899" s="1">
        <v>33102</v>
      </c>
      <c r="B2899" t="s">
        <v>33109</v>
      </c>
      <c r="C2899">
        <v>1482335.1131115139</v>
      </c>
      <c r="D2899">
        <v>1415375.1131115139</v>
      </c>
      <c r="E2899">
        <v>66960</v>
      </c>
      <c r="F2899" s="2">
        <v>6.13</v>
      </c>
      <c r="G2899" s="2">
        <v>73.91</v>
      </c>
      <c r="H2899">
        <v>-29497.33662935844</v>
      </c>
    </row>
    <row r="2900" spans="1:8" hidden="1" x14ac:dyDescent="0.3">
      <c r="A2900" s="1">
        <v>33101</v>
      </c>
      <c r="B2900" t="s">
        <v>33108</v>
      </c>
      <c r="C2900">
        <v>1486121.303535223</v>
      </c>
      <c r="D2900">
        <v>1419409.3035352221</v>
      </c>
      <c r="E2900">
        <v>66712</v>
      </c>
      <c r="F2900" s="2">
        <v>6.13</v>
      </c>
      <c r="G2900" s="2">
        <v>73.16</v>
      </c>
      <c r="H2900">
        <v>-29302.32091204551</v>
      </c>
    </row>
    <row r="2901" spans="1:8" hidden="1" x14ac:dyDescent="0.3">
      <c r="A2901" s="1">
        <v>33100</v>
      </c>
      <c r="B2901" t="s">
        <v>33107</v>
      </c>
      <c r="C2901">
        <v>1478536.7361764109</v>
      </c>
      <c r="D2901">
        <v>1411824.7361764109</v>
      </c>
      <c r="E2901">
        <v>66712</v>
      </c>
      <c r="F2901" s="2">
        <v>6.12</v>
      </c>
      <c r="G2901" s="2">
        <v>74.16</v>
      </c>
      <c r="H2901">
        <v>-29590.755274454881</v>
      </c>
    </row>
    <row r="2902" spans="1:8" hidden="1" x14ac:dyDescent="0.3">
      <c r="A2902" s="1">
        <v>33099</v>
      </c>
      <c r="B2902" t="s">
        <v>33106</v>
      </c>
      <c r="C2902">
        <v>1484701.4320088681</v>
      </c>
      <c r="D2902">
        <v>1416811.4320088681</v>
      </c>
      <c r="E2902">
        <v>67890</v>
      </c>
      <c r="F2902" s="2">
        <v>6.17</v>
      </c>
      <c r="G2902" s="2">
        <v>74.23</v>
      </c>
      <c r="H2902">
        <v>-29440.215503211231</v>
      </c>
    </row>
    <row r="2903" spans="1:8" hidden="1" x14ac:dyDescent="0.3">
      <c r="A2903" s="1">
        <v>33098</v>
      </c>
      <c r="B2903" t="s">
        <v>33105</v>
      </c>
      <c r="C2903">
        <v>1485754.7915764039</v>
      </c>
      <c r="D2903">
        <v>1418670.7915764039</v>
      </c>
      <c r="E2903">
        <v>67084</v>
      </c>
      <c r="F2903" s="2">
        <v>6.17</v>
      </c>
      <c r="G2903" s="2">
        <v>73.540000000000006</v>
      </c>
      <c r="H2903">
        <v>-29113.58500761522</v>
      </c>
    </row>
    <row r="2904" spans="1:8" hidden="1" x14ac:dyDescent="0.3">
      <c r="A2904" s="1">
        <v>33097</v>
      </c>
      <c r="B2904" t="s">
        <v>33104</v>
      </c>
      <c r="C2904">
        <v>1483524.8133169501</v>
      </c>
      <c r="D2904">
        <v>1417215.8133169501</v>
      </c>
      <c r="E2904">
        <v>66309</v>
      </c>
      <c r="F2904" s="2">
        <v>6.1</v>
      </c>
      <c r="G2904" s="2">
        <v>73.33</v>
      </c>
      <c r="H2904">
        <v>-29294.810194022732</v>
      </c>
    </row>
    <row r="2905" spans="1:8" hidden="1" x14ac:dyDescent="0.3">
      <c r="A2905" s="1">
        <v>33096</v>
      </c>
      <c r="B2905" t="s">
        <v>33103</v>
      </c>
      <c r="C2905">
        <v>1483731.4933499149</v>
      </c>
      <c r="D2905">
        <v>1416709.4933499149</v>
      </c>
      <c r="E2905">
        <v>67022</v>
      </c>
      <c r="F2905" s="2">
        <v>6.13</v>
      </c>
      <c r="G2905" s="2">
        <v>73.790000000000006</v>
      </c>
      <c r="H2905">
        <v>-29370.10215634116</v>
      </c>
    </row>
    <row r="2906" spans="1:8" hidden="1" x14ac:dyDescent="0.3">
      <c r="A2906" s="1">
        <v>33095</v>
      </c>
      <c r="B2906" t="s">
        <v>33102</v>
      </c>
      <c r="C2906">
        <v>1484320.268779255</v>
      </c>
      <c r="D2906">
        <v>1417329.268779255</v>
      </c>
      <c r="E2906">
        <v>66991</v>
      </c>
      <c r="F2906" s="2">
        <v>6.17</v>
      </c>
      <c r="G2906" s="2">
        <v>72.84</v>
      </c>
      <c r="H2906">
        <v>-29161.04492336381</v>
      </c>
    </row>
    <row r="2907" spans="1:8" hidden="1" x14ac:dyDescent="0.3">
      <c r="A2907" s="1">
        <v>33094</v>
      </c>
      <c r="B2907" t="s">
        <v>33101</v>
      </c>
      <c r="C2907">
        <v>1478894.3663904071</v>
      </c>
      <c r="D2907">
        <v>1412554.3663904071</v>
      </c>
      <c r="E2907">
        <v>66340</v>
      </c>
      <c r="F2907" s="2">
        <v>6.09</v>
      </c>
      <c r="G2907" s="2">
        <v>74.48</v>
      </c>
      <c r="H2907">
        <v>-29758.253897715509</v>
      </c>
    </row>
    <row r="2908" spans="1:8" hidden="1" x14ac:dyDescent="0.3">
      <c r="A2908" s="1">
        <v>33093</v>
      </c>
      <c r="B2908" t="s">
        <v>33100</v>
      </c>
      <c r="C2908">
        <v>1480655.884149234</v>
      </c>
      <c r="D2908">
        <v>1413509.884149234</v>
      </c>
      <c r="E2908">
        <v>67146</v>
      </c>
      <c r="F2908" s="2">
        <v>6.11</v>
      </c>
      <c r="G2908" s="2">
        <v>74.12</v>
      </c>
      <c r="H2908">
        <v>-29751.648309833399</v>
      </c>
    </row>
    <row r="2909" spans="1:8" hidden="1" x14ac:dyDescent="0.3">
      <c r="A2909" s="1">
        <v>33092</v>
      </c>
      <c r="B2909" t="s">
        <v>33099</v>
      </c>
      <c r="C2909">
        <v>1482793.248852276</v>
      </c>
      <c r="D2909">
        <v>1416515.248852276</v>
      </c>
      <c r="E2909">
        <v>66278</v>
      </c>
      <c r="F2909" s="2">
        <v>6.07</v>
      </c>
      <c r="G2909" s="2">
        <v>73.52</v>
      </c>
      <c r="H2909">
        <v>-29362.604492907769</v>
      </c>
    </row>
    <row r="2910" spans="1:8" hidden="1" x14ac:dyDescent="0.3">
      <c r="A2910" s="1">
        <v>33091</v>
      </c>
      <c r="B2910" t="s">
        <v>33098</v>
      </c>
      <c r="C2910">
        <v>1486177.055433576</v>
      </c>
      <c r="D2910">
        <v>1418845.055433576</v>
      </c>
      <c r="E2910">
        <v>67332</v>
      </c>
      <c r="F2910" s="2">
        <v>6.19</v>
      </c>
      <c r="G2910" s="2">
        <v>72.2</v>
      </c>
      <c r="H2910">
        <v>-28928.42029700107</v>
      </c>
    </row>
    <row r="2911" spans="1:8" hidden="1" x14ac:dyDescent="0.3">
      <c r="A2911" s="1">
        <v>33090</v>
      </c>
      <c r="B2911" t="s">
        <v>33097</v>
      </c>
      <c r="C2911">
        <v>1483962.577123668</v>
      </c>
      <c r="D2911">
        <v>1417405.577123668</v>
      </c>
      <c r="E2911">
        <v>66557</v>
      </c>
      <c r="F2911" s="2">
        <v>6.16</v>
      </c>
      <c r="G2911" s="2">
        <v>73.41</v>
      </c>
      <c r="H2911">
        <v>-29429.732828855402</v>
      </c>
    </row>
    <row r="2912" spans="1:8" hidden="1" x14ac:dyDescent="0.3">
      <c r="A2912" s="1">
        <v>33089</v>
      </c>
      <c r="B2912" t="s">
        <v>33096</v>
      </c>
      <c r="C2912">
        <v>1493219.996126445</v>
      </c>
      <c r="D2912">
        <v>1418571.996126445</v>
      </c>
      <c r="E2912">
        <v>74648</v>
      </c>
      <c r="F2912" s="2">
        <v>6.02</v>
      </c>
      <c r="G2912" s="2">
        <v>76.64</v>
      </c>
      <c r="H2912">
        <v>-30567.323609529471</v>
      </c>
    </row>
    <row r="2913" spans="1:8" hidden="1" x14ac:dyDescent="0.3">
      <c r="A2913" s="1">
        <v>33088</v>
      </c>
      <c r="B2913" t="s">
        <v>33095</v>
      </c>
      <c r="C2913">
        <v>1500187.645238518</v>
      </c>
      <c r="D2913">
        <v>1425291.645238518</v>
      </c>
      <c r="E2913">
        <v>74896</v>
      </c>
      <c r="F2913" s="2">
        <v>6.04</v>
      </c>
      <c r="G2913" s="2">
        <v>74.95</v>
      </c>
      <c r="H2913">
        <v>-29930.26484483666</v>
      </c>
    </row>
    <row r="2914" spans="1:8" hidden="1" x14ac:dyDescent="0.3">
      <c r="A2914" s="1">
        <v>33087</v>
      </c>
      <c r="B2914" t="s">
        <v>33094</v>
      </c>
      <c r="C2914">
        <v>1490346.102334501</v>
      </c>
      <c r="D2914">
        <v>1415202.102334501</v>
      </c>
      <c r="E2914">
        <v>75144</v>
      </c>
      <c r="F2914" s="2">
        <v>6.06</v>
      </c>
      <c r="G2914" s="2">
        <v>77</v>
      </c>
      <c r="H2914">
        <v>-30750.843484898101</v>
      </c>
    </row>
    <row r="2915" spans="1:8" hidden="1" x14ac:dyDescent="0.3">
      <c r="A2915" s="1">
        <v>33086</v>
      </c>
      <c r="B2915" t="s">
        <v>33093</v>
      </c>
      <c r="C2915">
        <v>1498288.203410405</v>
      </c>
      <c r="D2915">
        <v>1423516.2034104059</v>
      </c>
      <c r="E2915">
        <v>74772</v>
      </c>
      <c r="F2915" s="2">
        <v>6.03</v>
      </c>
      <c r="G2915" s="2">
        <v>75.89</v>
      </c>
      <c r="H2915">
        <v>-30366.280154889791</v>
      </c>
    </row>
    <row r="2916" spans="1:8" hidden="1" x14ac:dyDescent="0.3">
      <c r="A2916" s="1">
        <v>33085</v>
      </c>
      <c r="B2916" t="s">
        <v>33092</v>
      </c>
      <c r="C2916">
        <v>1491414.0066209</v>
      </c>
      <c r="D2916">
        <v>1416642.0066209</v>
      </c>
      <c r="E2916">
        <v>74772</v>
      </c>
      <c r="F2916" s="2">
        <v>6.03</v>
      </c>
      <c r="G2916" s="2">
        <v>77.16</v>
      </c>
      <c r="H2916">
        <v>-30647.76047340751</v>
      </c>
    </row>
    <row r="2917" spans="1:8" hidden="1" x14ac:dyDescent="0.3">
      <c r="A2917" s="1">
        <v>33084</v>
      </c>
      <c r="B2917" t="s">
        <v>33091</v>
      </c>
      <c r="C2917">
        <v>1489407.87663394</v>
      </c>
      <c r="D2917">
        <v>1414759.87663394</v>
      </c>
      <c r="E2917">
        <v>74648</v>
      </c>
      <c r="F2917" s="2">
        <v>6.02</v>
      </c>
      <c r="G2917" s="2">
        <v>76.86</v>
      </c>
      <c r="H2917">
        <v>-30735.355112945901</v>
      </c>
    </row>
    <row r="2918" spans="1:8" hidden="1" x14ac:dyDescent="0.3">
      <c r="A2918" s="1">
        <v>33083</v>
      </c>
      <c r="B2918" t="s">
        <v>33090</v>
      </c>
      <c r="C2918">
        <v>1495147.4838857381</v>
      </c>
      <c r="D2918">
        <v>1420499.4838857381</v>
      </c>
      <c r="E2918">
        <v>74648</v>
      </c>
      <c r="F2918" s="2">
        <v>6.02</v>
      </c>
      <c r="G2918" s="2">
        <v>76.349999999999994</v>
      </c>
      <c r="H2918">
        <v>-30546.88433344174</v>
      </c>
    </row>
    <row r="2919" spans="1:8" hidden="1" x14ac:dyDescent="0.3">
      <c r="A2919" s="1">
        <v>33082</v>
      </c>
      <c r="B2919" t="s">
        <v>33089</v>
      </c>
      <c r="C2919">
        <v>1495623.215865114</v>
      </c>
      <c r="D2919">
        <v>1420975.215865114</v>
      </c>
      <c r="E2919">
        <v>74648</v>
      </c>
      <c r="F2919" s="2">
        <v>6.02</v>
      </c>
      <c r="G2919" s="2">
        <v>76.39</v>
      </c>
      <c r="H2919">
        <v>-30362.648791268799</v>
      </c>
    </row>
    <row r="2920" spans="1:8" hidden="1" x14ac:dyDescent="0.3">
      <c r="A2920" s="1">
        <v>33081</v>
      </c>
      <c r="B2920" t="s">
        <v>33088</v>
      </c>
      <c r="C2920">
        <v>1498939.6072213349</v>
      </c>
      <c r="D2920">
        <v>1423919.607221334</v>
      </c>
      <c r="E2920">
        <v>75020</v>
      </c>
      <c r="F2920" s="2">
        <v>6.05</v>
      </c>
      <c r="G2920" s="2">
        <v>76.459999999999994</v>
      </c>
      <c r="H2920">
        <v>-30280.191945929429</v>
      </c>
    </row>
    <row r="2921" spans="1:8" hidden="1" x14ac:dyDescent="0.3">
      <c r="A2921" s="1">
        <v>33080</v>
      </c>
      <c r="B2921" t="s">
        <v>33087</v>
      </c>
      <c r="C2921">
        <v>1493573.643006969</v>
      </c>
      <c r="D2921">
        <v>1418677.643006969</v>
      </c>
      <c r="E2921">
        <v>74896</v>
      </c>
      <c r="F2921" s="2">
        <v>6.04</v>
      </c>
      <c r="G2921" s="2">
        <v>76.42</v>
      </c>
      <c r="H2921">
        <v>-30617.600693159609</v>
      </c>
    </row>
    <row r="2922" spans="1:8" hidden="1" x14ac:dyDescent="0.3">
      <c r="A2922" s="1">
        <v>33079</v>
      </c>
      <c r="B2922" t="s">
        <v>33086</v>
      </c>
      <c r="C2922">
        <v>1496109.285719465</v>
      </c>
      <c r="D2922">
        <v>1421337.285719465</v>
      </c>
      <c r="E2922">
        <v>74772</v>
      </c>
      <c r="F2922" s="2">
        <v>6.03</v>
      </c>
      <c r="G2922" s="2">
        <v>76.040000000000006</v>
      </c>
      <c r="H2922">
        <v>-30486.000529800542</v>
      </c>
    </row>
    <row r="2923" spans="1:8" hidden="1" x14ac:dyDescent="0.3">
      <c r="A2923" s="1">
        <v>33078</v>
      </c>
      <c r="B2923" t="s">
        <v>33085</v>
      </c>
      <c r="C2923">
        <v>1490398.21769252</v>
      </c>
      <c r="D2923">
        <v>1415626.2176925191</v>
      </c>
      <c r="E2923">
        <v>74772</v>
      </c>
      <c r="F2923" s="2">
        <v>6.03</v>
      </c>
      <c r="G2923" s="2">
        <v>77.17</v>
      </c>
      <c r="H2923">
        <v>-30803.92163286592</v>
      </c>
    </row>
    <row r="2924" spans="1:8" hidden="1" x14ac:dyDescent="0.3">
      <c r="A2924" s="1">
        <v>33077</v>
      </c>
      <c r="B2924" t="s">
        <v>33084</v>
      </c>
      <c r="C2924">
        <v>1496175.590035012</v>
      </c>
      <c r="D2924">
        <v>1421527.590035012</v>
      </c>
      <c r="E2924">
        <v>74648</v>
      </c>
      <c r="F2924" s="2">
        <v>6.02</v>
      </c>
      <c r="G2924" s="2">
        <v>76.19</v>
      </c>
      <c r="H2924">
        <v>-30349.656563621382</v>
      </c>
    </row>
    <row r="2925" spans="1:8" hidden="1" x14ac:dyDescent="0.3">
      <c r="A2925" s="1">
        <v>33076</v>
      </c>
      <c r="B2925" t="s">
        <v>33083</v>
      </c>
      <c r="C2925">
        <v>1495065.5215883511</v>
      </c>
      <c r="D2925">
        <v>1420169.5215883511</v>
      </c>
      <c r="E2925">
        <v>74896</v>
      </c>
      <c r="F2925" s="2">
        <v>6.04</v>
      </c>
      <c r="G2925" s="2">
        <v>76.3</v>
      </c>
      <c r="H2925">
        <v>-30551.988096488509</v>
      </c>
    </row>
    <row r="2926" spans="1:8" hidden="1" x14ac:dyDescent="0.3">
      <c r="A2926" s="1">
        <v>33075</v>
      </c>
      <c r="B2926" t="s">
        <v>33082</v>
      </c>
      <c r="C2926">
        <v>1481568.7867347179</v>
      </c>
      <c r="D2926">
        <v>1406672.7867347191</v>
      </c>
      <c r="E2926">
        <v>74896</v>
      </c>
      <c r="F2926" s="2">
        <v>6.04</v>
      </c>
      <c r="G2926" s="2">
        <v>78.59</v>
      </c>
      <c r="H2926">
        <v>-31499.349687824841</v>
      </c>
    </row>
    <row r="2927" spans="1:8" hidden="1" x14ac:dyDescent="0.3">
      <c r="A2927" s="1">
        <v>33074</v>
      </c>
      <c r="B2927" t="s">
        <v>33081</v>
      </c>
      <c r="C2927">
        <v>1488778.005582419</v>
      </c>
      <c r="D2927">
        <v>1414378.005582419</v>
      </c>
      <c r="E2927">
        <v>74400</v>
      </c>
      <c r="F2927" s="2">
        <v>6</v>
      </c>
      <c r="G2927" s="2">
        <v>80.02</v>
      </c>
      <c r="H2927">
        <v>-31655.666574900541</v>
      </c>
    </row>
    <row r="2928" spans="1:8" hidden="1" x14ac:dyDescent="0.3">
      <c r="A2928" s="1">
        <v>33073</v>
      </c>
      <c r="B2928" t="s">
        <v>33080</v>
      </c>
      <c r="C2928">
        <v>1484087.6301710419</v>
      </c>
      <c r="D2928">
        <v>1409687.6301710431</v>
      </c>
      <c r="E2928">
        <v>74400</v>
      </c>
      <c r="F2928" s="2">
        <v>6</v>
      </c>
      <c r="G2928" s="2">
        <v>79.959999999999994</v>
      </c>
      <c r="H2928">
        <v>-32063.876631783391</v>
      </c>
    </row>
    <row r="2929" spans="1:8" hidden="1" x14ac:dyDescent="0.3">
      <c r="A2929" s="1">
        <v>33072</v>
      </c>
      <c r="B2929" t="s">
        <v>33079</v>
      </c>
      <c r="C2929">
        <v>1486165.06736177</v>
      </c>
      <c r="D2929">
        <v>1411765.06736177</v>
      </c>
      <c r="E2929">
        <v>74400</v>
      </c>
      <c r="F2929" s="2">
        <v>6</v>
      </c>
      <c r="G2929" s="2">
        <v>79.87</v>
      </c>
      <c r="H2929">
        <v>-32042.46376924562</v>
      </c>
    </row>
    <row r="2930" spans="1:8" hidden="1" x14ac:dyDescent="0.3">
      <c r="A2930" s="1">
        <v>33071</v>
      </c>
      <c r="B2930" t="s">
        <v>33078</v>
      </c>
      <c r="C2930">
        <v>1483808.7631038269</v>
      </c>
      <c r="D2930">
        <v>1409408.7631038269</v>
      </c>
      <c r="E2930">
        <v>74400</v>
      </c>
      <c r="F2930" s="2">
        <v>6</v>
      </c>
      <c r="G2930" s="2">
        <v>80.09</v>
      </c>
      <c r="H2930">
        <v>-32018.85841880308</v>
      </c>
    </row>
    <row r="2931" spans="1:8" hidden="1" x14ac:dyDescent="0.3">
      <c r="A2931" s="1">
        <v>33070</v>
      </c>
      <c r="B2931" t="s">
        <v>33077</v>
      </c>
      <c r="C2931">
        <v>1489474.523673147</v>
      </c>
      <c r="D2931">
        <v>1414950.523673147</v>
      </c>
      <c r="E2931">
        <v>74524</v>
      </c>
      <c r="F2931" s="2">
        <v>6.01</v>
      </c>
      <c r="G2931" s="2">
        <v>79.42</v>
      </c>
      <c r="H2931">
        <v>-31712.633151700949</v>
      </c>
    </row>
    <row r="2932" spans="1:8" hidden="1" x14ac:dyDescent="0.3">
      <c r="A2932" s="1">
        <v>33069</v>
      </c>
      <c r="B2932" t="s">
        <v>33076</v>
      </c>
      <c r="C2932">
        <v>1492042.3144627211</v>
      </c>
      <c r="D2932">
        <v>1417642.3144627211</v>
      </c>
      <c r="E2932">
        <v>74400</v>
      </c>
      <c r="F2932" s="2">
        <v>6</v>
      </c>
      <c r="G2932" s="2">
        <v>78.72</v>
      </c>
      <c r="H2932">
        <v>-31268.56129559379</v>
      </c>
    </row>
    <row r="2933" spans="1:8" hidden="1" x14ac:dyDescent="0.3">
      <c r="A2933" s="1">
        <v>33068</v>
      </c>
      <c r="B2933" t="s">
        <v>33075</v>
      </c>
      <c r="C2933">
        <v>1487314.221649833</v>
      </c>
      <c r="D2933">
        <v>1412914.2216498321</v>
      </c>
      <c r="E2933">
        <v>74400</v>
      </c>
      <c r="F2933" s="2">
        <v>6</v>
      </c>
      <c r="G2933" s="2">
        <v>79.930000000000007</v>
      </c>
      <c r="H2933">
        <v>-32045.1291623299</v>
      </c>
    </row>
    <row r="2934" spans="1:8" hidden="1" x14ac:dyDescent="0.3">
      <c r="A2934" s="1">
        <v>33067</v>
      </c>
      <c r="B2934" t="s">
        <v>33074</v>
      </c>
      <c r="C2934">
        <v>1483714.2087665619</v>
      </c>
      <c r="D2934">
        <v>1409190.208766561</v>
      </c>
      <c r="E2934">
        <v>74524</v>
      </c>
      <c r="F2934" s="2">
        <v>6.01</v>
      </c>
      <c r="G2934" s="2">
        <v>80.349999999999994</v>
      </c>
      <c r="H2934">
        <v>-32190.93928400294</v>
      </c>
    </row>
    <row r="2935" spans="1:8" hidden="1" x14ac:dyDescent="0.3">
      <c r="A2935" s="1">
        <v>33066</v>
      </c>
      <c r="B2935" t="s">
        <v>33073</v>
      </c>
      <c r="C2935">
        <v>1482689.615509151</v>
      </c>
      <c r="D2935">
        <v>1408165.615509151</v>
      </c>
      <c r="E2935">
        <v>74524</v>
      </c>
      <c r="F2935" s="2">
        <v>6.01</v>
      </c>
      <c r="G2935" s="2">
        <v>80.17</v>
      </c>
      <c r="H2935">
        <v>-31980.450539638881</v>
      </c>
    </row>
    <row r="2936" spans="1:8" hidden="1" x14ac:dyDescent="0.3">
      <c r="A2936" s="1">
        <v>33065</v>
      </c>
      <c r="B2936" t="s">
        <v>33072</v>
      </c>
      <c r="C2936">
        <v>1483740.608055504</v>
      </c>
      <c r="D2936">
        <v>1409340.608055504</v>
      </c>
      <c r="E2936">
        <v>74400</v>
      </c>
      <c r="F2936" s="2">
        <v>6</v>
      </c>
      <c r="G2936" s="2">
        <v>80.23</v>
      </c>
      <c r="H2936">
        <v>-31867.477699853189</v>
      </c>
    </row>
    <row r="2937" spans="1:8" hidden="1" x14ac:dyDescent="0.3">
      <c r="A2937" s="1">
        <v>33064</v>
      </c>
      <c r="B2937" t="s">
        <v>33071</v>
      </c>
      <c r="C2937">
        <v>1489364.3303548179</v>
      </c>
      <c r="D2937">
        <v>1414964.3303548179</v>
      </c>
      <c r="E2937">
        <v>74400</v>
      </c>
      <c r="F2937" s="2">
        <v>6</v>
      </c>
      <c r="G2937" s="2">
        <v>79.27</v>
      </c>
      <c r="H2937">
        <v>-31547.250364881489</v>
      </c>
    </row>
    <row r="2938" spans="1:8" hidden="1" x14ac:dyDescent="0.3">
      <c r="A2938" s="1">
        <v>33063</v>
      </c>
      <c r="B2938" t="s">
        <v>33070</v>
      </c>
      <c r="C2938">
        <v>1488773.1004724039</v>
      </c>
      <c r="D2938">
        <v>1414373.1004724039</v>
      </c>
      <c r="E2938">
        <v>74400</v>
      </c>
      <c r="F2938" s="2">
        <v>6</v>
      </c>
      <c r="G2938" s="2">
        <v>79.180000000000007</v>
      </c>
      <c r="H2938">
        <v>-31474.511510591699</v>
      </c>
    </row>
    <row r="2939" spans="1:8" hidden="1" x14ac:dyDescent="0.3">
      <c r="A2939" s="1">
        <v>33062</v>
      </c>
      <c r="B2939" t="s">
        <v>33069</v>
      </c>
      <c r="C2939">
        <v>1492503.6423733439</v>
      </c>
      <c r="D2939">
        <v>1417855.6423733439</v>
      </c>
      <c r="E2939">
        <v>74648</v>
      </c>
      <c r="F2939" s="2">
        <v>6.02</v>
      </c>
      <c r="G2939" s="2">
        <v>78.75</v>
      </c>
      <c r="H2939">
        <v>-31366.479065444979</v>
      </c>
    </row>
    <row r="2940" spans="1:8" hidden="1" x14ac:dyDescent="0.3">
      <c r="A2940" s="1">
        <v>33061</v>
      </c>
      <c r="B2940" t="s">
        <v>33068</v>
      </c>
      <c r="C2940">
        <v>1488032.7140372379</v>
      </c>
      <c r="D2940">
        <v>1413632.7140372379</v>
      </c>
      <c r="E2940">
        <v>74400</v>
      </c>
      <c r="F2940" s="2">
        <v>6</v>
      </c>
      <c r="G2940" s="2">
        <v>79.59</v>
      </c>
      <c r="H2940">
        <v>-31891.744981649041</v>
      </c>
    </row>
    <row r="2941" spans="1:8" hidden="1" x14ac:dyDescent="0.3">
      <c r="A2941" s="1">
        <v>33060</v>
      </c>
      <c r="B2941" t="s">
        <v>33067</v>
      </c>
      <c r="C2941">
        <v>1484308.7949664099</v>
      </c>
      <c r="D2941">
        <v>1409908.7949664111</v>
      </c>
      <c r="E2941">
        <v>74400</v>
      </c>
      <c r="F2941" s="2">
        <v>6</v>
      </c>
      <c r="G2941" s="2">
        <v>80.760000000000005</v>
      </c>
      <c r="H2941">
        <v>-32249.02446596713</v>
      </c>
    </row>
    <row r="2942" spans="1:8" hidden="1" x14ac:dyDescent="0.3">
      <c r="A2942" s="1">
        <v>33059</v>
      </c>
      <c r="B2942" t="s">
        <v>33066</v>
      </c>
      <c r="C2942">
        <v>1475643.490444523</v>
      </c>
      <c r="D2942">
        <v>1401243.490444523</v>
      </c>
      <c r="E2942">
        <v>74400</v>
      </c>
      <c r="F2942" s="2">
        <v>6</v>
      </c>
      <c r="G2942" s="2">
        <v>83.07</v>
      </c>
      <c r="H2942">
        <v>-32973.151508326016</v>
      </c>
    </row>
    <row r="2943" spans="1:8" hidden="1" x14ac:dyDescent="0.3">
      <c r="A2943" s="1">
        <v>33058</v>
      </c>
      <c r="B2943" t="s">
        <v>33065</v>
      </c>
      <c r="C2943">
        <v>1482650.325331541</v>
      </c>
      <c r="D2943">
        <v>1408250.3253315419</v>
      </c>
      <c r="E2943">
        <v>74400</v>
      </c>
      <c r="F2943" s="2">
        <v>6</v>
      </c>
      <c r="G2943" s="2">
        <v>82.43</v>
      </c>
      <c r="H2943">
        <v>-32878.452634154331</v>
      </c>
    </row>
    <row r="2944" spans="1:8" hidden="1" x14ac:dyDescent="0.3">
      <c r="A2944" s="1">
        <v>33057</v>
      </c>
      <c r="B2944" t="s">
        <v>33064</v>
      </c>
      <c r="C2944">
        <v>1482914.1592022581</v>
      </c>
      <c r="D2944">
        <v>1408514.1592022581</v>
      </c>
      <c r="E2944">
        <v>74400</v>
      </c>
      <c r="F2944" s="2">
        <v>6</v>
      </c>
      <c r="G2944" s="2">
        <v>81.89</v>
      </c>
      <c r="H2944">
        <v>-32853.572425162187</v>
      </c>
    </row>
    <row r="2945" spans="1:8" hidden="1" x14ac:dyDescent="0.3">
      <c r="A2945" s="1">
        <v>33056</v>
      </c>
      <c r="B2945" t="s">
        <v>33063</v>
      </c>
      <c r="C2945">
        <v>1487428.459302936</v>
      </c>
      <c r="D2945">
        <v>1413028.459302936</v>
      </c>
      <c r="E2945">
        <v>74400</v>
      </c>
      <c r="F2945" s="2">
        <v>6</v>
      </c>
      <c r="G2945" s="2">
        <v>81.99</v>
      </c>
      <c r="H2945">
        <v>-32644.076188332521</v>
      </c>
    </row>
    <row r="2946" spans="1:8" hidden="1" x14ac:dyDescent="0.3">
      <c r="A2946" s="1">
        <v>33055</v>
      </c>
      <c r="B2946" t="s">
        <v>33062</v>
      </c>
      <c r="C2946">
        <v>1484138.8444290131</v>
      </c>
      <c r="D2946">
        <v>1409738.844429014</v>
      </c>
      <c r="E2946">
        <v>74400</v>
      </c>
      <c r="F2946" s="2">
        <v>6</v>
      </c>
      <c r="G2946" s="2">
        <v>81.41</v>
      </c>
      <c r="H2946">
        <v>-32479.450432195779</v>
      </c>
    </row>
    <row r="2947" spans="1:8" hidden="1" x14ac:dyDescent="0.3">
      <c r="A2947" s="1">
        <v>33054</v>
      </c>
      <c r="B2947" t="s">
        <v>33061</v>
      </c>
      <c r="C2947">
        <v>1480387.3644790989</v>
      </c>
      <c r="D2947">
        <v>1405987.3644790989</v>
      </c>
      <c r="E2947">
        <v>74400</v>
      </c>
      <c r="F2947" s="2">
        <v>6</v>
      </c>
      <c r="G2947" s="2">
        <v>81.93</v>
      </c>
      <c r="H2947">
        <v>-32691.179132354879</v>
      </c>
    </row>
    <row r="2948" spans="1:8" hidden="1" x14ac:dyDescent="0.3">
      <c r="A2948" s="1">
        <v>33053</v>
      </c>
      <c r="B2948" t="s">
        <v>33060</v>
      </c>
      <c r="C2948">
        <v>1472737.6476351679</v>
      </c>
      <c r="D2948">
        <v>1398337.6476351679</v>
      </c>
      <c r="E2948">
        <v>74400</v>
      </c>
      <c r="F2948" s="2">
        <v>6</v>
      </c>
      <c r="G2948" s="2">
        <v>83.19</v>
      </c>
      <c r="H2948">
        <v>-33359.814411388623</v>
      </c>
    </row>
    <row r="2949" spans="1:8" hidden="1" x14ac:dyDescent="0.3">
      <c r="A2949" s="1">
        <v>33052</v>
      </c>
      <c r="B2949" t="s">
        <v>33059</v>
      </c>
      <c r="C2949">
        <v>1480415.6732092299</v>
      </c>
      <c r="D2949">
        <v>1406015.673209229</v>
      </c>
      <c r="E2949">
        <v>74400</v>
      </c>
      <c r="F2949" s="2">
        <v>6</v>
      </c>
      <c r="G2949" s="2">
        <v>82.32</v>
      </c>
      <c r="H2949">
        <v>-32733.76894496669</v>
      </c>
    </row>
    <row r="2950" spans="1:8" hidden="1" x14ac:dyDescent="0.3">
      <c r="A2950" s="1">
        <v>33051</v>
      </c>
      <c r="B2950" t="s">
        <v>33058</v>
      </c>
      <c r="C2950">
        <v>1481311.449239152</v>
      </c>
      <c r="D2950">
        <v>1406911.449239152</v>
      </c>
      <c r="E2950">
        <v>74400</v>
      </c>
      <c r="F2950" s="2">
        <v>6</v>
      </c>
      <c r="G2950" s="2">
        <v>82.85</v>
      </c>
      <c r="H2950">
        <v>-33219.875544933893</v>
      </c>
    </row>
    <row r="2951" spans="1:8" hidden="1" x14ac:dyDescent="0.3">
      <c r="A2951" s="1">
        <v>33050</v>
      </c>
      <c r="B2951" t="s">
        <v>33057</v>
      </c>
      <c r="C2951">
        <v>1472142.299769212</v>
      </c>
      <c r="D2951">
        <v>1397742.299769213</v>
      </c>
      <c r="E2951">
        <v>74400</v>
      </c>
      <c r="F2951" s="2">
        <v>6</v>
      </c>
      <c r="G2951" s="2">
        <v>83.38</v>
      </c>
      <c r="H2951">
        <v>-33059.492808643066</v>
      </c>
    </row>
    <row r="2952" spans="1:8" hidden="1" x14ac:dyDescent="0.3">
      <c r="A2952" s="1">
        <v>33049</v>
      </c>
      <c r="B2952" t="s">
        <v>33056</v>
      </c>
      <c r="C2952">
        <v>1479259.873645915</v>
      </c>
      <c r="D2952">
        <v>1404859.873645915</v>
      </c>
      <c r="E2952">
        <v>74400</v>
      </c>
      <c r="F2952" s="2">
        <v>6</v>
      </c>
      <c r="G2952" s="2">
        <v>82.53</v>
      </c>
      <c r="H2952">
        <v>-32934.287852752568</v>
      </c>
    </row>
    <row r="2953" spans="1:8" hidden="1" x14ac:dyDescent="0.3">
      <c r="A2953" s="1">
        <v>33048</v>
      </c>
      <c r="B2953" t="s">
        <v>33055</v>
      </c>
      <c r="C2953">
        <v>1480254.3088055979</v>
      </c>
      <c r="D2953">
        <v>1405854.3088055991</v>
      </c>
      <c r="E2953">
        <v>74400</v>
      </c>
      <c r="F2953" s="2">
        <v>6</v>
      </c>
      <c r="G2953" s="2">
        <v>82.27</v>
      </c>
      <c r="H2953">
        <v>-32844.088185059663</v>
      </c>
    </row>
    <row r="2954" spans="1:8" hidden="1" x14ac:dyDescent="0.3">
      <c r="A2954" s="1">
        <v>33047</v>
      </c>
      <c r="B2954" t="s">
        <v>33054</v>
      </c>
      <c r="C2954">
        <v>1484673.4082255671</v>
      </c>
      <c r="D2954">
        <v>1410273.4082255671</v>
      </c>
      <c r="E2954">
        <v>74400</v>
      </c>
      <c r="F2954" s="2">
        <v>6</v>
      </c>
      <c r="G2954" s="2">
        <v>82.03</v>
      </c>
      <c r="H2954">
        <v>-32813.547775458312</v>
      </c>
    </row>
    <row r="2955" spans="1:8" hidden="1" x14ac:dyDescent="0.3">
      <c r="A2955" s="1">
        <v>33046</v>
      </c>
      <c r="B2955" t="s">
        <v>33053</v>
      </c>
      <c r="C2955">
        <v>1476419.3644894089</v>
      </c>
      <c r="D2955">
        <v>1402019.3644894089</v>
      </c>
      <c r="E2955">
        <v>74400</v>
      </c>
      <c r="F2955" s="2">
        <v>6</v>
      </c>
      <c r="G2955" s="2">
        <v>82.01</v>
      </c>
      <c r="H2955">
        <v>-33030.603580329283</v>
      </c>
    </row>
    <row r="2956" spans="1:8" hidden="1" x14ac:dyDescent="0.3">
      <c r="A2956" s="1">
        <v>33045</v>
      </c>
      <c r="B2956" t="s">
        <v>33052</v>
      </c>
      <c r="C2956">
        <v>1479579.565392225</v>
      </c>
      <c r="D2956">
        <v>1405179.565392225</v>
      </c>
      <c r="E2956">
        <v>74400</v>
      </c>
      <c r="F2956" s="2">
        <v>6</v>
      </c>
      <c r="G2956" s="2">
        <v>82.22</v>
      </c>
      <c r="H2956">
        <v>-32968.807172824243</v>
      </c>
    </row>
    <row r="2957" spans="1:8" hidden="1" x14ac:dyDescent="0.3">
      <c r="A2957" s="1">
        <v>33044</v>
      </c>
      <c r="B2957" t="s">
        <v>33051</v>
      </c>
      <c r="C2957">
        <v>1467094.836950209</v>
      </c>
      <c r="D2957">
        <v>1392694.836950209</v>
      </c>
      <c r="E2957">
        <v>74400</v>
      </c>
      <c r="F2957" s="2">
        <v>6</v>
      </c>
      <c r="G2957" s="2">
        <v>84.93</v>
      </c>
      <c r="H2957">
        <v>-34047.355342690331</v>
      </c>
    </row>
    <row r="2958" spans="1:8" hidden="1" x14ac:dyDescent="0.3">
      <c r="A2958" s="1">
        <v>33043</v>
      </c>
      <c r="B2958" t="s">
        <v>33050</v>
      </c>
      <c r="C2958">
        <v>1475274.3122466539</v>
      </c>
      <c r="D2958">
        <v>1400874.3122466539</v>
      </c>
      <c r="E2958">
        <v>74400</v>
      </c>
      <c r="F2958" s="2">
        <v>6</v>
      </c>
      <c r="G2958" s="2">
        <v>84.37</v>
      </c>
      <c r="H2958">
        <v>-33609.243544556703</v>
      </c>
    </row>
    <row r="2959" spans="1:8" hidden="1" x14ac:dyDescent="0.3">
      <c r="A2959" s="1">
        <v>33042</v>
      </c>
      <c r="B2959" t="s">
        <v>33049</v>
      </c>
      <c r="C2959">
        <v>1470759.927346213</v>
      </c>
      <c r="D2959">
        <v>1396359.927346213</v>
      </c>
      <c r="E2959">
        <v>74400</v>
      </c>
      <c r="F2959" s="2">
        <v>6</v>
      </c>
      <c r="G2959" s="2">
        <v>84.62</v>
      </c>
      <c r="H2959">
        <v>-33638.573426583862</v>
      </c>
    </row>
    <row r="2960" spans="1:8" hidden="1" x14ac:dyDescent="0.3">
      <c r="A2960" s="1">
        <v>33041</v>
      </c>
      <c r="B2960" t="s">
        <v>33048</v>
      </c>
      <c r="C2960">
        <v>1466835.331230425</v>
      </c>
      <c r="D2960">
        <v>1392435.331230425</v>
      </c>
      <c r="E2960">
        <v>74400</v>
      </c>
      <c r="F2960" s="2">
        <v>6</v>
      </c>
      <c r="G2960" s="2">
        <v>84.29</v>
      </c>
      <c r="H2960">
        <v>-33774.663479132119</v>
      </c>
    </row>
    <row r="2961" spans="1:8" hidden="1" x14ac:dyDescent="0.3">
      <c r="A2961" s="1">
        <v>33040</v>
      </c>
      <c r="B2961" t="s">
        <v>33047</v>
      </c>
      <c r="C2961">
        <v>1472146.701815869</v>
      </c>
      <c r="D2961">
        <v>1397746.701815869</v>
      </c>
      <c r="E2961">
        <v>74400</v>
      </c>
      <c r="F2961" s="2">
        <v>6</v>
      </c>
      <c r="G2961" s="2">
        <v>83.99</v>
      </c>
      <c r="H2961">
        <v>-33974.334011310923</v>
      </c>
    </row>
    <row r="2962" spans="1:8" hidden="1" x14ac:dyDescent="0.3">
      <c r="A2962" s="1">
        <v>33039</v>
      </c>
      <c r="B2962" t="s">
        <v>33046</v>
      </c>
      <c r="C2962">
        <v>1472710.4011307289</v>
      </c>
      <c r="D2962">
        <v>1398310.4011307289</v>
      </c>
      <c r="E2962">
        <v>74400</v>
      </c>
      <c r="F2962" s="2">
        <v>6</v>
      </c>
      <c r="G2962" s="2">
        <v>84.34</v>
      </c>
      <c r="H2962">
        <v>-33493.156055396212</v>
      </c>
    </row>
    <row r="2963" spans="1:8" hidden="1" x14ac:dyDescent="0.3">
      <c r="A2963" s="1">
        <v>33038</v>
      </c>
      <c r="B2963" t="s">
        <v>33045</v>
      </c>
      <c r="C2963">
        <v>1461911.7585277511</v>
      </c>
      <c r="D2963">
        <v>1387511.7585277511</v>
      </c>
      <c r="E2963">
        <v>74400</v>
      </c>
      <c r="F2963" s="2">
        <v>6</v>
      </c>
      <c r="G2963" s="2">
        <v>84.54</v>
      </c>
      <c r="H2963">
        <v>-33637.71890639521</v>
      </c>
    </row>
    <row r="2964" spans="1:8" hidden="1" x14ac:dyDescent="0.3">
      <c r="A2964" s="1">
        <v>33037</v>
      </c>
      <c r="B2964" t="s">
        <v>33044</v>
      </c>
      <c r="C2964">
        <v>1470157.958132165</v>
      </c>
      <c r="D2964">
        <v>1395757.958132165</v>
      </c>
      <c r="E2964">
        <v>74400</v>
      </c>
      <c r="F2964" s="2">
        <v>6</v>
      </c>
      <c r="G2964" s="2">
        <v>84.57</v>
      </c>
      <c r="H2964">
        <v>-33901.043310746361</v>
      </c>
    </row>
    <row r="2965" spans="1:8" hidden="1" x14ac:dyDescent="0.3">
      <c r="A2965" s="1">
        <v>33036</v>
      </c>
      <c r="B2965" t="s">
        <v>33043</v>
      </c>
      <c r="C2965">
        <v>1473186.447243066</v>
      </c>
      <c r="D2965">
        <v>1398786.447243066</v>
      </c>
      <c r="E2965">
        <v>74400</v>
      </c>
      <c r="F2965" s="2">
        <v>6</v>
      </c>
      <c r="G2965" s="2">
        <v>84.4</v>
      </c>
      <c r="H2965">
        <v>-33745.340919858922</v>
      </c>
    </row>
    <row r="2966" spans="1:8" hidden="1" x14ac:dyDescent="0.3">
      <c r="A2966" s="1">
        <v>33035</v>
      </c>
      <c r="B2966" t="s">
        <v>33042</v>
      </c>
      <c r="C2966">
        <v>1460102.7260582871</v>
      </c>
      <c r="D2966">
        <v>1385702.726058288</v>
      </c>
      <c r="E2966">
        <v>74400</v>
      </c>
      <c r="F2966" s="2">
        <v>6</v>
      </c>
      <c r="G2966" s="2">
        <v>85.54</v>
      </c>
      <c r="H2966">
        <v>-34267.060883021273</v>
      </c>
    </row>
    <row r="2967" spans="1:8" hidden="1" x14ac:dyDescent="0.3">
      <c r="A2967" s="1">
        <v>33034</v>
      </c>
      <c r="B2967" t="s">
        <v>33041</v>
      </c>
      <c r="C2967">
        <v>1477052.7248153579</v>
      </c>
      <c r="D2967">
        <v>1402652.7248153579</v>
      </c>
      <c r="E2967">
        <v>74400</v>
      </c>
      <c r="F2967" s="2">
        <v>6</v>
      </c>
      <c r="G2967" s="2">
        <v>83.77</v>
      </c>
      <c r="H2967">
        <v>-33492.174715345289</v>
      </c>
    </row>
    <row r="2968" spans="1:8" hidden="1" x14ac:dyDescent="0.3">
      <c r="A2968" s="1">
        <v>33033</v>
      </c>
      <c r="B2968" t="s">
        <v>33040</v>
      </c>
      <c r="C2968">
        <v>1472839.28652307</v>
      </c>
      <c r="D2968">
        <v>1398439.28652307</v>
      </c>
      <c r="E2968">
        <v>74400</v>
      </c>
      <c r="F2968" s="2">
        <v>6</v>
      </c>
      <c r="G2968" s="2">
        <v>84.43</v>
      </c>
      <c r="H2968">
        <v>-33748.86771213515</v>
      </c>
    </row>
    <row r="2969" spans="1:8" hidden="1" x14ac:dyDescent="0.3">
      <c r="A2969" s="1">
        <v>33032</v>
      </c>
      <c r="B2969" t="s">
        <v>33039</v>
      </c>
      <c r="C2969">
        <v>1472477.3103582989</v>
      </c>
      <c r="D2969">
        <v>1398077.3103582989</v>
      </c>
      <c r="E2969">
        <v>74400</v>
      </c>
      <c r="F2969" s="2">
        <v>6</v>
      </c>
      <c r="G2969" s="2">
        <v>84.09</v>
      </c>
      <c r="H2969">
        <v>-33494.239892238227</v>
      </c>
    </row>
    <row r="2970" spans="1:8" hidden="1" x14ac:dyDescent="0.3">
      <c r="A2970" s="1">
        <v>33031</v>
      </c>
      <c r="B2970" t="s">
        <v>33038</v>
      </c>
      <c r="C2970">
        <v>1469808.566868898</v>
      </c>
      <c r="D2970">
        <v>1395408.566868898</v>
      </c>
      <c r="E2970">
        <v>74400</v>
      </c>
      <c r="F2970" s="2">
        <v>6</v>
      </c>
      <c r="G2970" s="2">
        <v>84.39</v>
      </c>
      <c r="H2970">
        <v>-33876.14790992409</v>
      </c>
    </row>
    <row r="2971" spans="1:8" hidden="1" x14ac:dyDescent="0.3">
      <c r="A2971" s="1">
        <v>33030</v>
      </c>
      <c r="B2971" t="s">
        <v>33037</v>
      </c>
      <c r="C2971">
        <v>1470098.4588322609</v>
      </c>
      <c r="D2971">
        <v>1395698.4588322609</v>
      </c>
      <c r="E2971">
        <v>74400</v>
      </c>
      <c r="F2971" s="2">
        <v>6</v>
      </c>
      <c r="G2971" s="2">
        <v>84.29</v>
      </c>
      <c r="H2971">
        <v>-33841.464000410051</v>
      </c>
    </row>
    <row r="2972" spans="1:8" hidden="1" x14ac:dyDescent="0.3">
      <c r="A2972" s="1">
        <v>33029</v>
      </c>
      <c r="B2972" t="s">
        <v>33036</v>
      </c>
      <c r="C2972">
        <v>1469464.5289961509</v>
      </c>
      <c r="D2972">
        <v>1395064.5289961509</v>
      </c>
      <c r="E2972">
        <v>74400</v>
      </c>
      <c r="F2972" s="2">
        <v>6</v>
      </c>
      <c r="G2972" s="2">
        <v>84.84</v>
      </c>
      <c r="H2972">
        <v>-33764.967886276427</v>
      </c>
    </row>
    <row r="2973" spans="1:8" hidden="1" x14ac:dyDescent="0.3">
      <c r="A2973" s="1">
        <v>33028</v>
      </c>
      <c r="B2973" t="s">
        <v>33035</v>
      </c>
      <c r="C2973">
        <v>1468458.512416306</v>
      </c>
      <c r="D2973">
        <v>1394058.512416306</v>
      </c>
      <c r="E2973">
        <v>74400</v>
      </c>
      <c r="F2973" s="2">
        <v>6</v>
      </c>
      <c r="G2973" s="2">
        <v>85.49</v>
      </c>
      <c r="H2973">
        <v>-34233.0735063713</v>
      </c>
    </row>
    <row r="2974" spans="1:8" hidden="1" x14ac:dyDescent="0.3">
      <c r="A2974" s="1">
        <v>33027</v>
      </c>
      <c r="B2974" t="s">
        <v>33034</v>
      </c>
      <c r="C2974">
        <v>1467095.7652259129</v>
      </c>
      <c r="D2974">
        <v>1392695.7652259129</v>
      </c>
      <c r="E2974">
        <v>74400</v>
      </c>
      <c r="F2974" s="2">
        <v>6</v>
      </c>
      <c r="G2974" s="2">
        <v>85.73</v>
      </c>
      <c r="H2974">
        <v>-34285.487312046273</v>
      </c>
    </row>
    <row r="2975" spans="1:8" hidden="1" x14ac:dyDescent="0.3">
      <c r="A2975" s="1">
        <v>33026</v>
      </c>
      <c r="B2975" t="s">
        <v>33033</v>
      </c>
      <c r="C2975">
        <v>1466878.633265632</v>
      </c>
      <c r="D2975">
        <v>1392478.633265632</v>
      </c>
      <c r="E2975">
        <v>74400</v>
      </c>
      <c r="F2975" s="2">
        <v>6</v>
      </c>
      <c r="G2975" s="2">
        <v>84.87</v>
      </c>
      <c r="H2975">
        <v>-34077.365128498401</v>
      </c>
    </row>
    <row r="2976" spans="1:8" hidden="1" x14ac:dyDescent="0.3">
      <c r="A2976" s="1">
        <v>33025</v>
      </c>
      <c r="B2976" t="s">
        <v>33032</v>
      </c>
      <c r="C2976">
        <v>1469197.934760503</v>
      </c>
      <c r="D2976">
        <v>1395045.934760503</v>
      </c>
      <c r="E2976">
        <v>74152</v>
      </c>
      <c r="F2976" s="2">
        <v>5.98</v>
      </c>
      <c r="G2976" s="2">
        <v>85.24</v>
      </c>
      <c r="H2976">
        <v>-34175.818761478433</v>
      </c>
    </row>
    <row r="2977" spans="1:8" hidden="1" x14ac:dyDescent="0.3">
      <c r="A2977" s="1">
        <v>33024</v>
      </c>
      <c r="B2977" t="s">
        <v>33031</v>
      </c>
      <c r="C2977">
        <v>1459038.2172095</v>
      </c>
      <c r="D2977">
        <v>1384762.2172095</v>
      </c>
      <c r="E2977">
        <v>74276</v>
      </c>
      <c r="F2977" s="2">
        <v>5.99</v>
      </c>
      <c r="G2977" s="2">
        <v>85.71</v>
      </c>
      <c r="H2977">
        <v>-34486.417026317307</v>
      </c>
    </row>
    <row r="2978" spans="1:8" hidden="1" x14ac:dyDescent="0.3">
      <c r="A2978" s="1">
        <v>33023</v>
      </c>
      <c r="B2978" t="s">
        <v>33030</v>
      </c>
      <c r="C2978">
        <v>1471649.998062168</v>
      </c>
      <c r="D2978">
        <v>1397249.998062168</v>
      </c>
      <c r="E2978">
        <v>74400</v>
      </c>
      <c r="F2978" s="2">
        <v>6</v>
      </c>
      <c r="G2978" s="2">
        <v>84.81</v>
      </c>
      <c r="H2978">
        <v>-34016.207833997723</v>
      </c>
    </row>
    <row r="2979" spans="1:8" hidden="1" x14ac:dyDescent="0.3">
      <c r="A2979" s="1">
        <v>33022</v>
      </c>
      <c r="B2979" t="s">
        <v>33029</v>
      </c>
      <c r="C2979">
        <v>1467127.750290154</v>
      </c>
      <c r="D2979">
        <v>1392727.750290154</v>
      </c>
      <c r="E2979">
        <v>74400</v>
      </c>
      <c r="F2979" s="2">
        <v>6</v>
      </c>
      <c r="G2979" s="2">
        <v>85.72</v>
      </c>
      <c r="H2979">
        <v>-34269.819282099234</v>
      </c>
    </row>
    <row r="2980" spans="1:8" hidden="1" x14ac:dyDescent="0.3">
      <c r="A2980" s="1">
        <v>33021</v>
      </c>
      <c r="B2980" t="s">
        <v>33028</v>
      </c>
      <c r="C2980">
        <v>1470532.6331486821</v>
      </c>
      <c r="D2980">
        <v>1396504.6331486821</v>
      </c>
      <c r="E2980">
        <v>74028</v>
      </c>
      <c r="F2980" s="2">
        <v>5.97</v>
      </c>
      <c r="G2980" s="2">
        <v>85.06</v>
      </c>
      <c r="H2980">
        <v>-33846.002311905802</v>
      </c>
    </row>
    <row r="2981" spans="1:8" hidden="1" x14ac:dyDescent="0.3">
      <c r="A2981" s="1">
        <v>33020</v>
      </c>
      <c r="B2981" t="s">
        <v>33027</v>
      </c>
      <c r="C2981">
        <v>1460991.891925303</v>
      </c>
      <c r="D2981">
        <v>1386591.891925303</v>
      </c>
      <c r="E2981">
        <v>74400</v>
      </c>
      <c r="F2981" s="2">
        <v>6</v>
      </c>
      <c r="G2981" s="2">
        <v>85.9</v>
      </c>
      <c r="H2981">
        <v>-34210.849763437393</v>
      </c>
    </row>
    <row r="2982" spans="1:8" hidden="1" x14ac:dyDescent="0.3">
      <c r="A2982" s="1">
        <v>33019</v>
      </c>
      <c r="B2982" t="s">
        <v>33026</v>
      </c>
      <c r="C2982">
        <v>1466385.6560723749</v>
      </c>
      <c r="D2982">
        <v>1392109.656072374</v>
      </c>
      <c r="E2982">
        <v>74276</v>
      </c>
      <c r="F2982" s="2">
        <v>5.99</v>
      </c>
      <c r="G2982" s="2">
        <v>85.18</v>
      </c>
      <c r="H2982">
        <v>-34171.504720018092</v>
      </c>
    </row>
    <row r="2983" spans="1:8" hidden="1" x14ac:dyDescent="0.3">
      <c r="A2983" s="1">
        <v>33018</v>
      </c>
      <c r="B2983" t="s">
        <v>33025</v>
      </c>
      <c r="C2983">
        <v>1463978.6416774711</v>
      </c>
      <c r="D2983">
        <v>1389578.6416774711</v>
      </c>
      <c r="E2983">
        <v>74400</v>
      </c>
      <c r="F2983" s="2">
        <v>6</v>
      </c>
      <c r="G2983" s="2">
        <v>85.95</v>
      </c>
      <c r="H2983">
        <v>-34330.138269759351</v>
      </c>
    </row>
    <row r="2984" spans="1:8" hidden="1" x14ac:dyDescent="0.3">
      <c r="A2984" s="1">
        <v>33017</v>
      </c>
      <c r="B2984" t="s">
        <v>33024</v>
      </c>
      <c r="C2984">
        <v>1466161.2320475511</v>
      </c>
      <c r="D2984">
        <v>1391761.232047552</v>
      </c>
      <c r="E2984">
        <v>74400</v>
      </c>
      <c r="F2984" s="2">
        <v>6</v>
      </c>
      <c r="G2984" s="2">
        <v>85.75</v>
      </c>
      <c r="H2984">
        <v>-34306.048369886499</v>
      </c>
    </row>
    <row r="2985" spans="1:8" hidden="1" x14ac:dyDescent="0.3">
      <c r="A2985" s="1">
        <v>33016</v>
      </c>
      <c r="B2985" t="s">
        <v>33023</v>
      </c>
      <c r="C2985">
        <v>1459853.190782601</v>
      </c>
      <c r="D2985">
        <v>1385949.190782601</v>
      </c>
      <c r="E2985">
        <v>73904</v>
      </c>
      <c r="F2985" s="2">
        <v>5.96</v>
      </c>
      <c r="G2985" s="2">
        <v>85.91</v>
      </c>
      <c r="H2985">
        <v>-34593.664052961511</v>
      </c>
    </row>
    <row r="2986" spans="1:8" hidden="1" x14ac:dyDescent="0.3">
      <c r="A2986" s="1">
        <v>33015</v>
      </c>
      <c r="B2986" t="s">
        <v>33022</v>
      </c>
      <c r="C2986">
        <v>1462702.5321849459</v>
      </c>
      <c r="D2986">
        <v>1388426.5321849459</v>
      </c>
      <c r="E2986">
        <v>74276</v>
      </c>
      <c r="F2986" s="2">
        <v>5.99</v>
      </c>
      <c r="G2986" s="2">
        <v>85.82</v>
      </c>
      <c r="H2986">
        <v>-34300.882759683009</v>
      </c>
    </row>
    <row r="2987" spans="1:8" hidden="1" x14ac:dyDescent="0.3">
      <c r="A2987" s="1">
        <v>33014</v>
      </c>
      <c r="B2987" t="s">
        <v>33021</v>
      </c>
      <c r="C2987">
        <v>1470258.1236561469</v>
      </c>
      <c r="D2987">
        <v>1395982.1236561469</v>
      </c>
      <c r="E2987">
        <v>74276</v>
      </c>
      <c r="F2987" s="2">
        <v>5.99</v>
      </c>
      <c r="G2987" s="2">
        <v>85.59</v>
      </c>
      <c r="H2987">
        <v>-34144.448362563242</v>
      </c>
    </row>
    <row r="2988" spans="1:8" hidden="1" x14ac:dyDescent="0.3">
      <c r="A2988" s="1">
        <v>33013</v>
      </c>
      <c r="B2988" t="s">
        <v>33020</v>
      </c>
      <c r="C2988">
        <v>1474347.5087368339</v>
      </c>
      <c r="D2988">
        <v>1400071.5087368339</v>
      </c>
      <c r="E2988">
        <v>74276</v>
      </c>
      <c r="F2988" s="2">
        <v>5.99</v>
      </c>
      <c r="G2988" s="2">
        <v>85.38</v>
      </c>
      <c r="H2988">
        <v>-34276.483722535013</v>
      </c>
    </row>
    <row r="2989" spans="1:8" hidden="1" x14ac:dyDescent="0.3">
      <c r="A2989" s="1">
        <v>33012</v>
      </c>
      <c r="B2989" t="s">
        <v>33019</v>
      </c>
      <c r="C2989">
        <v>1476713.6834347539</v>
      </c>
      <c r="D2989">
        <v>1402809.683434753</v>
      </c>
      <c r="E2989">
        <v>73904</v>
      </c>
      <c r="F2989" s="2">
        <v>5.96</v>
      </c>
      <c r="G2989" s="2">
        <v>85.46</v>
      </c>
      <c r="H2989">
        <v>-33929.358903139597</v>
      </c>
    </row>
    <row r="2990" spans="1:8" hidden="1" x14ac:dyDescent="0.3">
      <c r="A2990" s="1">
        <v>33011</v>
      </c>
      <c r="B2990" t="s">
        <v>33018</v>
      </c>
      <c r="C2990">
        <v>1474977.9153588491</v>
      </c>
      <c r="D2990">
        <v>1401321.9153588491</v>
      </c>
      <c r="E2990">
        <v>73656</v>
      </c>
      <c r="F2990" s="2">
        <v>5.94</v>
      </c>
      <c r="G2990" s="2">
        <v>85.46</v>
      </c>
      <c r="H2990">
        <v>-34110.97502102513</v>
      </c>
    </row>
    <row r="2991" spans="1:8" hidden="1" x14ac:dyDescent="0.3">
      <c r="A2991" s="1">
        <v>33010</v>
      </c>
      <c r="B2991" t="s">
        <v>33017</v>
      </c>
      <c r="C2991">
        <v>1467412.77543805</v>
      </c>
      <c r="D2991">
        <v>1393508.77543805</v>
      </c>
      <c r="E2991">
        <v>73904</v>
      </c>
      <c r="F2991" s="2">
        <v>5.96</v>
      </c>
      <c r="G2991" s="2">
        <v>86.42</v>
      </c>
      <c r="H2991">
        <v>-34406.0843627422</v>
      </c>
    </row>
    <row r="2992" spans="1:8" hidden="1" x14ac:dyDescent="0.3">
      <c r="A2992" s="1">
        <v>33009</v>
      </c>
      <c r="B2992" t="s">
        <v>33016</v>
      </c>
      <c r="C2992">
        <v>1466725.139984325</v>
      </c>
      <c r="D2992">
        <v>1392573.139984325</v>
      </c>
      <c r="E2992">
        <v>74152</v>
      </c>
      <c r="F2992" s="2">
        <v>5.98</v>
      </c>
      <c r="G2992" s="2">
        <v>86.11</v>
      </c>
      <c r="H2992">
        <v>-34321.696232329363</v>
      </c>
    </row>
    <row r="2993" spans="1:8" hidden="1" x14ac:dyDescent="0.3">
      <c r="A2993" s="1">
        <v>33008</v>
      </c>
      <c r="B2993" t="s">
        <v>33015</v>
      </c>
      <c r="C2993">
        <v>1472880.5718160169</v>
      </c>
      <c r="D2993">
        <v>1398852.5718160169</v>
      </c>
      <c r="E2993">
        <v>74028</v>
      </c>
      <c r="F2993" s="2">
        <v>5.97</v>
      </c>
      <c r="G2993" s="2">
        <v>85.73</v>
      </c>
      <c r="H2993">
        <v>-33974.948895355737</v>
      </c>
    </row>
    <row r="2994" spans="1:8" hidden="1" x14ac:dyDescent="0.3">
      <c r="A2994" s="1">
        <v>33007</v>
      </c>
      <c r="B2994" t="s">
        <v>33014</v>
      </c>
      <c r="C2994">
        <v>1470768.581761464</v>
      </c>
      <c r="D2994">
        <v>1397236.581761464</v>
      </c>
      <c r="E2994">
        <v>73532</v>
      </c>
      <c r="F2994" s="2">
        <v>5.93</v>
      </c>
      <c r="G2994" s="2">
        <v>85.46</v>
      </c>
      <c r="H2994">
        <v>-34063.389191049013</v>
      </c>
    </row>
    <row r="2995" spans="1:8" hidden="1" x14ac:dyDescent="0.3">
      <c r="A2995" s="1">
        <v>33006</v>
      </c>
      <c r="B2995" t="s">
        <v>33013</v>
      </c>
      <c r="C2995">
        <v>1472672.136436413</v>
      </c>
      <c r="D2995">
        <v>1398768.1364364121</v>
      </c>
      <c r="E2995">
        <v>73904</v>
      </c>
      <c r="F2995" s="2">
        <v>5.96</v>
      </c>
      <c r="G2995" s="2">
        <v>85.01</v>
      </c>
      <c r="H2995">
        <v>-34071.159789547033</v>
      </c>
    </row>
    <row r="2996" spans="1:8" hidden="1" x14ac:dyDescent="0.3">
      <c r="A2996" s="1">
        <v>33005</v>
      </c>
      <c r="B2996" t="s">
        <v>33012</v>
      </c>
      <c r="C2996">
        <v>1467187.2964712491</v>
      </c>
      <c r="D2996">
        <v>1393531.2964712479</v>
      </c>
      <c r="E2996">
        <v>73656</v>
      </c>
      <c r="F2996" s="2">
        <v>5.94</v>
      </c>
      <c r="G2996" s="2">
        <v>86.2</v>
      </c>
      <c r="H2996">
        <v>-34662.87460018479</v>
      </c>
    </row>
    <row r="2997" spans="1:8" hidden="1" x14ac:dyDescent="0.3">
      <c r="A2997" s="1">
        <v>33004</v>
      </c>
      <c r="B2997" t="s">
        <v>33011</v>
      </c>
      <c r="C2997">
        <v>1468078.894492436</v>
      </c>
      <c r="D2997">
        <v>1393926.894492436</v>
      </c>
      <c r="E2997">
        <v>74152</v>
      </c>
      <c r="F2997" s="2">
        <v>5.98</v>
      </c>
      <c r="G2997" s="2">
        <v>85.4</v>
      </c>
      <c r="H2997">
        <v>-34391.357775607583</v>
      </c>
    </row>
    <row r="2998" spans="1:8" hidden="1" x14ac:dyDescent="0.3">
      <c r="A2998" s="1">
        <v>33003</v>
      </c>
      <c r="B2998" t="s">
        <v>33010</v>
      </c>
      <c r="C2998">
        <v>1471779.493345215</v>
      </c>
      <c r="D2998">
        <v>1397875.4933452141</v>
      </c>
      <c r="E2998">
        <v>73904</v>
      </c>
      <c r="F2998" s="2">
        <v>5.96</v>
      </c>
      <c r="G2998" s="2">
        <v>85.32</v>
      </c>
      <c r="H2998">
        <v>-34204.727574594843</v>
      </c>
    </row>
    <row r="2999" spans="1:8" hidden="1" x14ac:dyDescent="0.3">
      <c r="A2999" s="1">
        <v>33002</v>
      </c>
      <c r="B2999" t="s">
        <v>33009</v>
      </c>
      <c r="C2999">
        <v>1474016.9845080739</v>
      </c>
      <c r="D2999">
        <v>1399864.9845080739</v>
      </c>
      <c r="E2999">
        <v>74152</v>
      </c>
      <c r="F2999" s="2">
        <v>5.98</v>
      </c>
      <c r="G2999" s="2">
        <v>85.45</v>
      </c>
      <c r="H2999">
        <v>-34231.147131330959</v>
      </c>
    </row>
    <row r="3000" spans="1:8" hidden="1" x14ac:dyDescent="0.3">
      <c r="A3000" s="1">
        <v>33001</v>
      </c>
      <c r="B3000" t="s">
        <v>33008</v>
      </c>
      <c r="C3000">
        <v>1470328.369836566</v>
      </c>
      <c r="D3000">
        <v>1396672.369836566</v>
      </c>
      <c r="E3000">
        <v>73656</v>
      </c>
      <c r="F3000" s="2">
        <v>5.94</v>
      </c>
      <c r="G3000" s="2">
        <v>85.91</v>
      </c>
      <c r="H3000">
        <v>-34353.923896896653</v>
      </c>
    </row>
    <row r="3001" spans="1:8" hidden="1" x14ac:dyDescent="0.3">
      <c r="A3001" s="1">
        <v>33000</v>
      </c>
      <c r="B3001" t="s">
        <v>33007</v>
      </c>
      <c r="C3001">
        <v>1472140.4604756159</v>
      </c>
      <c r="D3001">
        <v>1397864.4604756159</v>
      </c>
      <c r="E3001">
        <v>74276</v>
      </c>
      <c r="F3001" s="2">
        <v>5.99</v>
      </c>
      <c r="G3001" s="2">
        <v>85.49</v>
      </c>
      <c r="H3001">
        <v>-34007.922507068652</v>
      </c>
    </row>
    <row r="3002" spans="1:8" hidden="1" x14ac:dyDescent="0.3">
      <c r="A3002" s="1">
        <v>32999</v>
      </c>
      <c r="B3002" t="s">
        <v>33006</v>
      </c>
      <c r="C3002" s="4">
        <v>1556422.278146622</v>
      </c>
      <c r="D3002" s="4">
        <v>1475884.278146622</v>
      </c>
      <c r="E3002" s="4">
        <v>80538</v>
      </c>
      <c r="F3002" s="2">
        <v>12.99</v>
      </c>
      <c r="G3002" s="2">
        <v>1.48</v>
      </c>
      <c r="H3002">
        <v>-540.73032351019845</v>
      </c>
    </row>
    <row r="3003" spans="1:8" hidden="1" x14ac:dyDescent="0.3">
      <c r="A3003" s="1">
        <v>32998</v>
      </c>
      <c r="B3003" t="s">
        <v>33005</v>
      </c>
      <c r="C3003" s="4">
        <v>1560961.5535135381</v>
      </c>
      <c r="D3003" s="4">
        <v>1480671.5535135369</v>
      </c>
      <c r="E3003" s="4">
        <v>80290</v>
      </c>
      <c r="F3003" s="2">
        <v>12.95</v>
      </c>
      <c r="G3003" s="2">
        <v>1.21</v>
      </c>
      <c r="H3003">
        <v>-443.03104322691178</v>
      </c>
    </row>
    <row r="3004" spans="1:8" hidden="1" x14ac:dyDescent="0.3">
      <c r="A3004" s="1">
        <v>32997</v>
      </c>
      <c r="B3004" t="s">
        <v>33004</v>
      </c>
      <c r="C3004" s="4">
        <v>1555747.3558437419</v>
      </c>
      <c r="D3004" s="4">
        <v>1475333.3558437419</v>
      </c>
      <c r="E3004" s="4">
        <v>80414</v>
      </c>
      <c r="F3004" s="2">
        <v>12.97</v>
      </c>
      <c r="G3004" s="2">
        <v>1.72</v>
      </c>
      <c r="H3004">
        <v>-633.26796124457223</v>
      </c>
    </row>
    <row r="3005" spans="1:8" hidden="1" x14ac:dyDescent="0.3">
      <c r="A3005" s="1">
        <v>32996</v>
      </c>
      <c r="B3005" t="s">
        <v>33003</v>
      </c>
      <c r="C3005" s="4">
        <v>1543946.031725192</v>
      </c>
      <c r="D3005" s="4">
        <v>1463656.031725192</v>
      </c>
      <c r="E3005" s="4">
        <v>80290</v>
      </c>
      <c r="F3005" s="2">
        <v>12.95</v>
      </c>
      <c r="G3005" s="2">
        <v>1.74</v>
      </c>
      <c r="H3005">
        <v>-642.9742543845889</v>
      </c>
    </row>
    <row r="3006" spans="1:8" hidden="1" x14ac:dyDescent="0.3">
      <c r="A3006" s="1">
        <v>32995</v>
      </c>
      <c r="B3006" t="s">
        <v>33002</v>
      </c>
      <c r="C3006" s="4">
        <v>1562151.9486003949</v>
      </c>
      <c r="D3006" s="4">
        <v>1481737.9486003949</v>
      </c>
      <c r="E3006" s="4">
        <v>80414</v>
      </c>
      <c r="F3006" s="2">
        <v>12.97</v>
      </c>
      <c r="G3006" s="2">
        <v>1.54</v>
      </c>
      <c r="H3006">
        <v>-576.05975307759672</v>
      </c>
    </row>
    <row r="3007" spans="1:8" hidden="1" x14ac:dyDescent="0.3">
      <c r="A3007" s="1">
        <v>32994</v>
      </c>
      <c r="B3007" t="s">
        <v>33001</v>
      </c>
      <c r="C3007" s="4">
        <v>1557532.4947896909</v>
      </c>
      <c r="D3007" s="4">
        <v>1477242.4947896909</v>
      </c>
      <c r="E3007" s="4">
        <v>80290</v>
      </c>
      <c r="F3007" s="2">
        <v>12.95</v>
      </c>
      <c r="G3007" s="2">
        <v>1.1100000000000001</v>
      </c>
      <c r="H3007">
        <v>-389.86062958647318</v>
      </c>
    </row>
    <row r="3008" spans="1:8" hidden="1" x14ac:dyDescent="0.3">
      <c r="A3008" s="1">
        <v>32993</v>
      </c>
      <c r="B3008" t="s">
        <v>33000</v>
      </c>
      <c r="C3008" s="4">
        <v>1552851.712622555</v>
      </c>
      <c r="D3008" s="4">
        <v>1472437.712622555</v>
      </c>
      <c r="E3008" s="4">
        <v>80414</v>
      </c>
      <c r="F3008" s="2">
        <v>12.97</v>
      </c>
      <c r="G3008" s="2">
        <v>1.42</v>
      </c>
      <c r="H3008">
        <v>-515.27946097492088</v>
      </c>
    </row>
    <row r="3009" spans="1:8" hidden="1" x14ac:dyDescent="0.3">
      <c r="A3009" s="1">
        <v>32992</v>
      </c>
      <c r="B3009" t="s">
        <v>32999</v>
      </c>
      <c r="C3009" s="4">
        <v>1560335.136473248</v>
      </c>
      <c r="D3009" s="4">
        <v>1479921.136473248</v>
      </c>
      <c r="E3009" s="4">
        <v>80414</v>
      </c>
      <c r="F3009" s="2">
        <v>12.97</v>
      </c>
      <c r="G3009" s="2">
        <v>1.78</v>
      </c>
      <c r="H3009">
        <v>-636.42783498877691</v>
      </c>
    </row>
    <row r="3010" spans="1:8" hidden="1" x14ac:dyDescent="0.3">
      <c r="A3010" s="1">
        <v>32991</v>
      </c>
      <c r="B3010" t="s">
        <v>32998</v>
      </c>
      <c r="C3010" s="4">
        <v>1561887.1228770439</v>
      </c>
      <c r="D3010" s="4">
        <v>1481535.1228770439</v>
      </c>
      <c r="E3010" s="4">
        <v>80352</v>
      </c>
      <c r="F3010" s="2">
        <v>12.96</v>
      </c>
      <c r="G3010" s="2">
        <v>1.54</v>
      </c>
      <c r="H3010">
        <v>-535.39030629375191</v>
      </c>
    </row>
    <row r="3011" spans="1:8" hidden="1" x14ac:dyDescent="0.3">
      <c r="A3011" s="1">
        <v>32990</v>
      </c>
      <c r="B3011" t="s">
        <v>32997</v>
      </c>
      <c r="C3011" s="4">
        <v>1559098.7070377171</v>
      </c>
      <c r="D3011" s="4">
        <v>1478684.7070377171</v>
      </c>
      <c r="E3011" s="4">
        <v>80414</v>
      </c>
      <c r="F3011" s="2">
        <v>12.97</v>
      </c>
      <c r="G3011" s="2">
        <v>1.64</v>
      </c>
      <c r="H3011">
        <v>-623.13471429424817</v>
      </c>
    </row>
    <row r="3012" spans="1:8" hidden="1" x14ac:dyDescent="0.3">
      <c r="A3012" s="1">
        <v>32989</v>
      </c>
      <c r="B3012" t="s">
        <v>32996</v>
      </c>
      <c r="C3012" s="4">
        <v>1566530.0178476779</v>
      </c>
      <c r="D3012" s="4">
        <v>1486116.0178476791</v>
      </c>
      <c r="E3012" s="4">
        <v>80414</v>
      </c>
      <c r="F3012" s="2">
        <v>12.97</v>
      </c>
      <c r="G3012" s="2">
        <v>1.46</v>
      </c>
      <c r="H3012">
        <v>-536.61295050734816</v>
      </c>
    </row>
    <row r="3013" spans="1:8" hidden="1" x14ac:dyDescent="0.3">
      <c r="A3013" s="1">
        <v>32988</v>
      </c>
      <c r="B3013" t="s">
        <v>32995</v>
      </c>
      <c r="C3013" s="4">
        <v>1559051.827933332</v>
      </c>
      <c r="D3013" s="4">
        <v>1478513.827933332</v>
      </c>
      <c r="E3013" s="4">
        <v>80538</v>
      </c>
      <c r="F3013" s="2">
        <v>12.99</v>
      </c>
      <c r="G3013" s="2">
        <v>1.6</v>
      </c>
      <c r="H3013">
        <v>-591.97418539972909</v>
      </c>
    </row>
    <row r="3014" spans="1:8" hidden="1" x14ac:dyDescent="0.3">
      <c r="A3014" s="1">
        <v>32987</v>
      </c>
      <c r="B3014" t="s">
        <v>32994</v>
      </c>
      <c r="C3014" s="4">
        <v>1564199.92161414</v>
      </c>
      <c r="D3014" s="4">
        <v>1483723.92161414</v>
      </c>
      <c r="E3014" s="4">
        <v>80476</v>
      </c>
      <c r="F3014" s="2">
        <v>12.98</v>
      </c>
      <c r="G3014" s="2">
        <v>1.29</v>
      </c>
      <c r="H3014">
        <v>-473.39914766547611</v>
      </c>
    </row>
    <row r="3015" spans="1:8" hidden="1" x14ac:dyDescent="0.3">
      <c r="A3015" s="1">
        <v>32986</v>
      </c>
      <c r="B3015" t="s">
        <v>32993</v>
      </c>
      <c r="C3015" s="4">
        <v>1561425.1260206229</v>
      </c>
      <c r="D3015" s="4">
        <v>1481011.1260206229</v>
      </c>
      <c r="E3015" s="4">
        <v>80414</v>
      </c>
      <c r="F3015" s="2">
        <v>12.97</v>
      </c>
      <c r="G3015" s="2">
        <v>1.34</v>
      </c>
      <c r="H3015">
        <v>-491.0588700582008</v>
      </c>
    </row>
    <row r="3016" spans="1:8" hidden="1" x14ac:dyDescent="0.3">
      <c r="A3016" s="1">
        <v>32985</v>
      </c>
      <c r="B3016" t="s">
        <v>32992</v>
      </c>
      <c r="C3016" s="4">
        <v>1550643.5821120951</v>
      </c>
      <c r="D3016" s="4">
        <v>1470229.5821120951</v>
      </c>
      <c r="E3016" s="4">
        <v>80414</v>
      </c>
      <c r="F3016" s="2">
        <v>12.97</v>
      </c>
      <c r="G3016" s="2">
        <v>1.71</v>
      </c>
      <c r="H3016">
        <v>-621.98861438155291</v>
      </c>
    </row>
    <row r="3017" spans="1:8" hidden="1" x14ac:dyDescent="0.3">
      <c r="A3017" s="1">
        <v>32984</v>
      </c>
      <c r="B3017" t="s">
        <v>32991</v>
      </c>
      <c r="C3017" s="4">
        <v>1546558.3170634329</v>
      </c>
      <c r="D3017" s="4">
        <v>1467198.3170634329</v>
      </c>
      <c r="E3017" s="4">
        <v>79360</v>
      </c>
      <c r="F3017" s="2">
        <v>12.8</v>
      </c>
      <c r="G3017" s="2">
        <v>2.13</v>
      </c>
      <c r="H3017">
        <v>-802.14629061398432</v>
      </c>
    </row>
    <row r="3018" spans="1:8" hidden="1" x14ac:dyDescent="0.3">
      <c r="A3018" s="1">
        <v>32983</v>
      </c>
      <c r="B3018" t="s">
        <v>32990</v>
      </c>
      <c r="C3018" s="4">
        <v>1544414.1690268039</v>
      </c>
      <c r="D3018" s="4">
        <v>1465364.1690268051</v>
      </c>
      <c r="E3018" s="4">
        <v>79050</v>
      </c>
      <c r="F3018" s="2">
        <v>12.75</v>
      </c>
      <c r="G3018" s="2">
        <v>2.23</v>
      </c>
      <c r="H3018">
        <v>-811.01789355211542</v>
      </c>
    </row>
    <row r="3019" spans="1:8" hidden="1" x14ac:dyDescent="0.3">
      <c r="A3019" s="1">
        <v>32982</v>
      </c>
      <c r="B3019" t="s">
        <v>32989</v>
      </c>
      <c r="C3019" s="4">
        <v>1540940.6803261091</v>
      </c>
      <c r="D3019" s="4">
        <v>1461642.6803261091</v>
      </c>
      <c r="E3019" s="4">
        <v>79298</v>
      </c>
      <c r="F3019" s="2">
        <v>12.79</v>
      </c>
      <c r="G3019" s="2">
        <v>2.2200000000000002</v>
      </c>
      <c r="H3019">
        <v>-837.16004953535185</v>
      </c>
    </row>
    <row r="3020" spans="1:8" hidden="1" x14ac:dyDescent="0.3">
      <c r="A3020" s="1">
        <v>32981</v>
      </c>
      <c r="B3020" t="s">
        <v>32988</v>
      </c>
      <c r="C3020" s="4">
        <v>1538141.7782653749</v>
      </c>
      <c r="D3020" s="4">
        <v>1459029.7782653749</v>
      </c>
      <c r="E3020" s="4">
        <v>79112</v>
      </c>
      <c r="F3020" s="2">
        <v>12.76</v>
      </c>
      <c r="G3020" s="2">
        <v>2.27</v>
      </c>
      <c r="H3020">
        <v>-829.64050677972659</v>
      </c>
    </row>
    <row r="3021" spans="1:8" hidden="1" x14ac:dyDescent="0.3">
      <c r="A3021" s="1">
        <v>32980</v>
      </c>
      <c r="B3021" t="s">
        <v>32987</v>
      </c>
      <c r="C3021" s="4">
        <v>1540320.09092963</v>
      </c>
      <c r="D3021" s="4">
        <v>1460464.09092963</v>
      </c>
      <c r="E3021" s="4">
        <v>79856</v>
      </c>
      <c r="F3021" s="2">
        <v>12.88</v>
      </c>
      <c r="G3021" s="2">
        <v>1.83</v>
      </c>
      <c r="H3021">
        <v>-674.33904105681893</v>
      </c>
    </row>
    <row r="3022" spans="1:8" hidden="1" x14ac:dyDescent="0.3">
      <c r="A3022" s="1">
        <v>32979</v>
      </c>
      <c r="B3022" t="s">
        <v>32986</v>
      </c>
      <c r="C3022" s="4">
        <v>1545991.0286280571</v>
      </c>
      <c r="D3022" s="4">
        <v>1466941.0286280571</v>
      </c>
      <c r="E3022" s="4">
        <v>79050</v>
      </c>
      <c r="F3022" s="2">
        <v>12.75</v>
      </c>
      <c r="G3022" s="2">
        <v>1.87</v>
      </c>
      <c r="H3022">
        <v>-702.96064275002664</v>
      </c>
    </row>
    <row r="3023" spans="1:8" hidden="1" x14ac:dyDescent="0.3">
      <c r="A3023" s="1">
        <v>32978</v>
      </c>
      <c r="B3023" t="s">
        <v>32985</v>
      </c>
      <c r="C3023" s="4">
        <v>1538886.1303938411</v>
      </c>
      <c r="D3023" s="4">
        <v>1459526.1303938411</v>
      </c>
      <c r="E3023" s="4">
        <v>79360</v>
      </c>
      <c r="F3023" s="2">
        <v>12.8</v>
      </c>
      <c r="G3023" s="2">
        <v>2.3199999999999998</v>
      </c>
      <c r="H3023">
        <v>-846.05959306707143</v>
      </c>
    </row>
    <row r="3024" spans="1:8" hidden="1" x14ac:dyDescent="0.3">
      <c r="A3024" s="1">
        <v>32977</v>
      </c>
      <c r="B3024" t="s">
        <v>32984</v>
      </c>
      <c r="C3024" s="4">
        <v>1543138.6254816661</v>
      </c>
      <c r="D3024" s="4">
        <v>1463840.625481667</v>
      </c>
      <c r="E3024" s="4">
        <v>79298</v>
      </c>
      <c r="F3024" s="2">
        <v>12.79</v>
      </c>
      <c r="G3024" s="2">
        <v>2.04</v>
      </c>
      <c r="H3024">
        <v>-747.79404953061112</v>
      </c>
    </row>
    <row r="3025" spans="1:8" hidden="1" x14ac:dyDescent="0.3">
      <c r="A3025" s="1">
        <v>32976</v>
      </c>
      <c r="B3025" t="s">
        <v>32983</v>
      </c>
      <c r="C3025" s="4">
        <v>1543411.403909358</v>
      </c>
      <c r="D3025" s="4">
        <v>1464671.4039093589</v>
      </c>
      <c r="E3025" s="4">
        <v>78740</v>
      </c>
      <c r="F3025" s="2">
        <v>12.7</v>
      </c>
      <c r="G3025" s="2">
        <v>2.27</v>
      </c>
      <c r="H3025">
        <v>-826.44397299965351</v>
      </c>
    </row>
    <row r="3026" spans="1:8" hidden="1" x14ac:dyDescent="0.3">
      <c r="A3026" s="1">
        <v>32975</v>
      </c>
      <c r="B3026" t="s">
        <v>32982</v>
      </c>
      <c r="C3026" s="4">
        <v>1538368.292255488</v>
      </c>
      <c r="D3026" s="4">
        <v>1459132.292255488</v>
      </c>
      <c r="E3026" s="4">
        <v>79236</v>
      </c>
      <c r="F3026" s="2">
        <v>12.78</v>
      </c>
      <c r="G3026" s="2">
        <v>2.02</v>
      </c>
      <c r="H3026">
        <v>-741.50546675253008</v>
      </c>
    </row>
    <row r="3027" spans="1:8" hidden="1" x14ac:dyDescent="0.3">
      <c r="A3027" s="1">
        <v>32974</v>
      </c>
      <c r="B3027" t="s">
        <v>32981</v>
      </c>
      <c r="C3027" s="4">
        <v>1543218.33727771</v>
      </c>
      <c r="D3027" s="4">
        <v>1464106.33727771</v>
      </c>
      <c r="E3027" s="4">
        <v>79112</v>
      </c>
      <c r="F3027" s="2">
        <v>12.76</v>
      </c>
      <c r="G3027" s="2">
        <v>1.99</v>
      </c>
      <c r="H3027">
        <v>-767.13707528727684</v>
      </c>
    </row>
    <row r="3028" spans="1:8" hidden="1" x14ac:dyDescent="0.3">
      <c r="A3028" s="1">
        <v>32973</v>
      </c>
      <c r="B3028" t="s">
        <v>32980</v>
      </c>
      <c r="C3028" s="4">
        <v>1543586.3672005041</v>
      </c>
      <c r="D3028" s="4">
        <v>1464226.3672005041</v>
      </c>
      <c r="E3028" s="4">
        <v>79360</v>
      </c>
      <c r="F3028" s="2">
        <v>12.8</v>
      </c>
      <c r="G3028" s="2">
        <v>1.93</v>
      </c>
      <c r="H3028">
        <v>-712.08795298869677</v>
      </c>
    </row>
    <row r="3029" spans="1:8" hidden="1" x14ac:dyDescent="0.3">
      <c r="A3029" s="1">
        <v>32972</v>
      </c>
      <c r="B3029" t="s">
        <v>32979</v>
      </c>
      <c r="C3029" s="4">
        <v>1550680.2793577381</v>
      </c>
      <c r="D3029" s="4">
        <v>1471630.2793577381</v>
      </c>
      <c r="E3029" s="4">
        <v>79050</v>
      </c>
      <c r="F3029" s="2">
        <v>12.75</v>
      </c>
      <c r="G3029" s="2">
        <v>1.6</v>
      </c>
      <c r="H3029">
        <v>-586.45837863082761</v>
      </c>
    </row>
    <row r="3030" spans="1:8" hidden="1" x14ac:dyDescent="0.3">
      <c r="A3030" s="1">
        <v>32971</v>
      </c>
      <c r="B3030" t="s">
        <v>32978</v>
      </c>
      <c r="C3030" s="4">
        <v>1548221.557155706</v>
      </c>
      <c r="D3030" s="4">
        <v>1469295.557155706</v>
      </c>
      <c r="E3030" s="4">
        <v>78926</v>
      </c>
      <c r="F3030" s="2">
        <v>12.73</v>
      </c>
      <c r="G3030" s="2">
        <v>1.94</v>
      </c>
      <c r="H3030">
        <v>-683.19012845249483</v>
      </c>
    </row>
    <row r="3031" spans="1:8" hidden="1" x14ac:dyDescent="0.3">
      <c r="A3031" s="1">
        <v>32970</v>
      </c>
      <c r="B3031" t="s">
        <v>32977</v>
      </c>
      <c r="C3031" s="4">
        <v>1557718.369663558</v>
      </c>
      <c r="D3031" s="4">
        <v>1478420.369663558</v>
      </c>
      <c r="E3031" s="4">
        <v>79298</v>
      </c>
      <c r="F3031" s="2">
        <v>12.79</v>
      </c>
      <c r="G3031" s="2">
        <v>1.71</v>
      </c>
      <c r="H3031">
        <v>-628.92772579840459</v>
      </c>
    </row>
    <row r="3032" spans="1:8" hidden="1" x14ac:dyDescent="0.3">
      <c r="A3032" s="1">
        <v>32969</v>
      </c>
      <c r="B3032" t="s">
        <v>32976</v>
      </c>
      <c r="C3032" s="4">
        <v>1524375.7138897551</v>
      </c>
      <c r="D3032" s="4">
        <v>1447526.7138897551</v>
      </c>
      <c r="E3032" s="4">
        <v>76849</v>
      </c>
      <c r="F3032" s="2">
        <v>12.34</v>
      </c>
      <c r="G3032" s="2">
        <v>2.8</v>
      </c>
      <c r="H3032">
        <v>-1017.010451085308</v>
      </c>
    </row>
    <row r="3033" spans="1:8" hidden="1" x14ac:dyDescent="0.3">
      <c r="A3033" s="1">
        <v>32968</v>
      </c>
      <c r="B3033" t="s">
        <v>32975</v>
      </c>
      <c r="C3033" s="4">
        <v>1519618.033919597</v>
      </c>
      <c r="D3033" s="4">
        <v>1442025.033919597</v>
      </c>
      <c r="E3033" s="4">
        <v>77593</v>
      </c>
      <c r="F3033" s="2">
        <v>12.43</v>
      </c>
      <c r="G3033" s="2">
        <v>2.67</v>
      </c>
      <c r="H3033">
        <v>-981.41648927642154</v>
      </c>
    </row>
    <row r="3034" spans="1:8" hidden="1" x14ac:dyDescent="0.3">
      <c r="A3034" s="1">
        <v>32967</v>
      </c>
      <c r="B3034" t="s">
        <v>32974</v>
      </c>
      <c r="C3034" s="4">
        <v>1523204.471418967</v>
      </c>
      <c r="D3034" s="4">
        <v>1446014.471418967</v>
      </c>
      <c r="E3034" s="4">
        <v>77190</v>
      </c>
      <c r="F3034" s="2">
        <v>12.37</v>
      </c>
      <c r="G3034" s="2">
        <v>2.77</v>
      </c>
      <c r="H3034">
        <v>-1023.725251948958</v>
      </c>
    </row>
    <row r="3035" spans="1:8" hidden="1" x14ac:dyDescent="0.3">
      <c r="A3035" s="1">
        <v>32966</v>
      </c>
      <c r="B3035" t="s">
        <v>32973</v>
      </c>
      <c r="C3035" s="4">
        <v>1529226.462050644</v>
      </c>
      <c r="D3035" s="4">
        <v>1452036.462050644</v>
      </c>
      <c r="E3035" s="4">
        <v>77190</v>
      </c>
      <c r="F3035" s="2">
        <v>12.38</v>
      </c>
      <c r="G3035" s="2">
        <v>2.77</v>
      </c>
      <c r="H3035">
        <v>-1004.606488744074</v>
      </c>
    </row>
    <row r="3036" spans="1:8" hidden="1" x14ac:dyDescent="0.3">
      <c r="A3036" s="1">
        <v>32965</v>
      </c>
      <c r="B3036" t="s">
        <v>32972</v>
      </c>
      <c r="C3036" s="4">
        <v>1518513.2986236811</v>
      </c>
      <c r="D3036" s="4">
        <v>1441447.2986236811</v>
      </c>
      <c r="E3036" s="4">
        <v>77066</v>
      </c>
      <c r="F3036" s="2">
        <v>12.37</v>
      </c>
      <c r="G3036" s="2">
        <v>2.83</v>
      </c>
      <c r="H3036">
        <v>-1012.059283555794</v>
      </c>
    </row>
    <row r="3037" spans="1:8" hidden="1" x14ac:dyDescent="0.3">
      <c r="A3037" s="1">
        <v>32964</v>
      </c>
      <c r="B3037" t="s">
        <v>32971</v>
      </c>
      <c r="C3037" s="4">
        <v>1519886.240637556</v>
      </c>
      <c r="D3037" s="4">
        <v>1441890.240637556</v>
      </c>
      <c r="E3037" s="4">
        <v>77996</v>
      </c>
      <c r="F3037" s="2">
        <v>12.53</v>
      </c>
      <c r="G3037" s="2">
        <v>2.75</v>
      </c>
      <c r="H3037">
        <v>-1002.406189937151</v>
      </c>
    </row>
    <row r="3038" spans="1:8" hidden="1" x14ac:dyDescent="0.3">
      <c r="A3038" s="1">
        <v>32963</v>
      </c>
      <c r="B3038" t="s">
        <v>32970</v>
      </c>
      <c r="C3038" s="4">
        <v>1514141.017471839</v>
      </c>
      <c r="D3038" s="4">
        <v>1437044.017471839</v>
      </c>
      <c r="E3038" s="4">
        <v>77097</v>
      </c>
      <c r="F3038" s="2">
        <v>12.37</v>
      </c>
      <c r="G3038" s="2">
        <v>2.62</v>
      </c>
      <c r="H3038">
        <v>-986.48795227323751</v>
      </c>
    </row>
    <row r="3039" spans="1:8" hidden="1" x14ac:dyDescent="0.3">
      <c r="A3039" s="1">
        <v>32962</v>
      </c>
      <c r="B3039" t="s">
        <v>32969</v>
      </c>
      <c r="C3039" s="4">
        <v>1518804.5728046829</v>
      </c>
      <c r="D3039" s="4">
        <v>1442482.5728046829</v>
      </c>
      <c r="E3039" s="4">
        <v>76322</v>
      </c>
      <c r="F3039" s="2">
        <v>12.27</v>
      </c>
      <c r="G3039" s="2">
        <v>2.96</v>
      </c>
      <c r="H3039">
        <v>-1076.8538655490149</v>
      </c>
    </row>
    <row r="3040" spans="1:8" hidden="1" x14ac:dyDescent="0.3">
      <c r="A3040" s="1">
        <v>32961</v>
      </c>
      <c r="B3040" t="s">
        <v>32968</v>
      </c>
      <c r="C3040" s="4">
        <v>1523297.098303044</v>
      </c>
      <c r="D3040" s="4">
        <v>1446417.098303044</v>
      </c>
      <c r="E3040" s="4">
        <v>76880</v>
      </c>
      <c r="F3040" s="2">
        <v>12.35</v>
      </c>
      <c r="G3040" s="2">
        <v>3.16</v>
      </c>
      <c r="H3040">
        <v>-1178.7910996541259</v>
      </c>
    </row>
    <row r="3041" spans="1:8" hidden="1" x14ac:dyDescent="0.3">
      <c r="A3041" s="1">
        <v>32960</v>
      </c>
      <c r="B3041" t="s">
        <v>32967</v>
      </c>
      <c r="C3041" s="4">
        <v>1520569.3602136651</v>
      </c>
      <c r="D3041" s="4">
        <v>1443255.3602136639</v>
      </c>
      <c r="E3041" s="4">
        <v>77314</v>
      </c>
      <c r="F3041" s="2">
        <v>12.4</v>
      </c>
      <c r="G3041" s="2">
        <v>2.68</v>
      </c>
      <c r="H3041">
        <v>-969.49168644685528</v>
      </c>
    </row>
    <row r="3042" spans="1:8" hidden="1" x14ac:dyDescent="0.3">
      <c r="A3042" s="1">
        <v>32959</v>
      </c>
      <c r="B3042" t="s">
        <v>32966</v>
      </c>
      <c r="C3042" s="4">
        <v>1536681.783388057</v>
      </c>
      <c r="D3042" s="4">
        <v>1459367.783388057</v>
      </c>
      <c r="E3042" s="4">
        <v>77314</v>
      </c>
      <c r="F3042" s="2">
        <v>12.39</v>
      </c>
      <c r="G3042" s="2">
        <v>2.4300000000000002</v>
      </c>
      <c r="H3042">
        <v>-913.05811036744433</v>
      </c>
    </row>
    <row r="3043" spans="1:8" hidden="1" x14ac:dyDescent="0.3">
      <c r="A3043" s="1">
        <v>32958</v>
      </c>
      <c r="B3043" t="s">
        <v>32965</v>
      </c>
      <c r="C3043" s="4">
        <v>1521676.3040931979</v>
      </c>
      <c r="D3043" s="4">
        <v>1443680.3040931979</v>
      </c>
      <c r="E3043" s="4">
        <v>77996</v>
      </c>
      <c r="F3043" s="2">
        <v>12.48</v>
      </c>
      <c r="G3043" s="2">
        <v>2.87</v>
      </c>
      <c r="H3043">
        <v>-1063.3101548917909</v>
      </c>
    </row>
    <row r="3044" spans="1:8" hidden="1" x14ac:dyDescent="0.3">
      <c r="A3044" s="1">
        <v>32957</v>
      </c>
      <c r="B3044" t="s">
        <v>32964</v>
      </c>
      <c r="C3044" s="4">
        <v>1517126.264523251</v>
      </c>
      <c r="D3044" s="4">
        <v>1440618.264523251</v>
      </c>
      <c r="E3044" s="4">
        <v>76508</v>
      </c>
      <c r="F3044" s="2">
        <v>12.28</v>
      </c>
      <c r="G3044" s="2">
        <v>2.85</v>
      </c>
      <c r="H3044">
        <v>-1034.234052629228</v>
      </c>
    </row>
    <row r="3045" spans="1:8" hidden="1" x14ac:dyDescent="0.3">
      <c r="A3045" s="1">
        <v>32956</v>
      </c>
      <c r="B3045" t="s">
        <v>32963</v>
      </c>
      <c r="C3045" s="4">
        <v>1522216.5776256239</v>
      </c>
      <c r="D3045" s="4">
        <v>1445057.5776256239</v>
      </c>
      <c r="E3045" s="4">
        <v>77159</v>
      </c>
      <c r="F3045" s="2">
        <v>12.36</v>
      </c>
      <c r="G3045" s="2">
        <v>2.72</v>
      </c>
      <c r="H3045">
        <v>-1021.75691718436</v>
      </c>
    </row>
    <row r="3046" spans="1:8" hidden="1" x14ac:dyDescent="0.3">
      <c r="A3046" s="1">
        <v>32955</v>
      </c>
      <c r="B3046" t="s">
        <v>32962</v>
      </c>
      <c r="C3046" s="4">
        <v>1520198.61394453</v>
      </c>
      <c r="D3046" s="4">
        <v>1442946.61394453</v>
      </c>
      <c r="E3046" s="4">
        <v>77252</v>
      </c>
      <c r="F3046" s="2">
        <v>12.43</v>
      </c>
      <c r="G3046" s="2">
        <v>2.61</v>
      </c>
      <c r="H3046">
        <v>-943.13353063934289</v>
      </c>
    </row>
    <row r="3047" spans="1:8" hidden="1" x14ac:dyDescent="0.3">
      <c r="A3047" s="1">
        <v>32954</v>
      </c>
      <c r="B3047" t="s">
        <v>32961</v>
      </c>
      <c r="C3047" s="4">
        <v>1502562.595869578</v>
      </c>
      <c r="D3047" s="4">
        <v>1422427.595869578</v>
      </c>
      <c r="E3047" s="4">
        <v>80135</v>
      </c>
      <c r="F3047" s="2">
        <v>12.09</v>
      </c>
      <c r="G3047" s="2">
        <v>3.6</v>
      </c>
      <c r="H3047">
        <v>-1298.440353168691</v>
      </c>
    </row>
    <row r="3048" spans="1:8" hidden="1" x14ac:dyDescent="0.3">
      <c r="A3048" s="1">
        <v>32953</v>
      </c>
      <c r="B3048" t="s">
        <v>32960</v>
      </c>
      <c r="C3048" s="4">
        <v>1504371.70999966</v>
      </c>
      <c r="D3048" s="4">
        <v>1424763.70999966</v>
      </c>
      <c r="E3048" s="4">
        <v>79608</v>
      </c>
      <c r="F3048" s="2">
        <v>12.05</v>
      </c>
      <c r="G3048" s="2">
        <v>3.59</v>
      </c>
      <c r="H3048">
        <v>-1345.335328305322</v>
      </c>
    </row>
    <row r="3049" spans="1:8" hidden="1" x14ac:dyDescent="0.3">
      <c r="A3049" s="1">
        <v>32952</v>
      </c>
      <c r="B3049" t="s">
        <v>32959</v>
      </c>
      <c r="C3049" s="4">
        <v>1506605.184407569</v>
      </c>
      <c r="D3049" s="4">
        <v>1426718.184407569</v>
      </c>
      <c r="E3049" s="4">
        <v>79887</v>
      </c>
      <c r="F3049" s="2">
        <v>12.07</v>
      </c>
      <c r="G3049" s="2">
        <v>3.73</v>
      </c>
      <c r="H3049">
        <v>-1319.7569131998459</v>
      </c>
    </row>
    <row r="3050" spans="1:8" hidden="1" x14ac:dyDescent="0.3">
      <c r="A3050" s="1">
        <v>32951</v>
      </c>
      <c r="B3050" t="s">
        <v>32958</v>
      </c>
      <c r="C3050" s="4">
        <v>1517575.117762537</v>
      </c>
      <c r="D3050" s="4">
        <v>1437192.117762537</v>
      </c>
      <c r="E3050" s="4">
        <v>80383</v>
      </c>
      <c r="F3050" s="2">
        <v>12.1</v>
      </c>
      <c r="G3050" s="2">
        <v>3.37</v>
      </c>
      <c r="H3050">
        <v>-1219.3127854714171</v>
      </c>
    </row>
    <row r="3051" spans="1:8" hidden="1" x14ac:dyDescent="0.3">
      <c r="A3051" s="1">
        <v>32950</v>
      </c>
      <c r="B3051" t="s">
        <v>32957</v>
      </c>
      <c r="C3051" s="4">
        <v>1509126.2101789629</v>
      </c>
      <c r="D3051" s="4">
        <v>1429363.2101789629</v>
      </c>
      <c r="E3051" s="4">
        <v>79763</v>
      </c>
      <c r="F3051" s="2">
        <v>12.02</v>
      </c>
      <c r="G3051" s="2">
        <v>3.99</v>
      </c>
      <c r="H3051">
        <v>-1464.3175869351101</v>
      </c>
    </row>
    <row r="3052" spans="1:8" hidden="1" x14ac:dyDescent="0.3">
      <c r="A3052" s="1">
        <v>32949</v>
      </c>
      <c r="B3052" t="s">
        <v>32956</v>
      </c>
      <c r="C3052" s="4">
        <v>1509512.3917146849</v>
      </c>
      <c r="D3052" s="4">
        <v>1429408.391714684</v>
      </c>
      <c r="E3052" s="4">
        <v>80104</v>
      </c>
      <c r="F3052" s="2">
        <v>12.06</v>
      </c>
      <c r="G3052" s="2">
        <v>4.01</v>
      </c>
      <c r="H3052">
        <v>-1494.2656464924589</v>
      </c>
    </row>
    <row r="3053" spans="1:8" hidden="1" x14ac:dyDescent="0.3">
      <c r="A3053" s="1">
        <v>32948</v>
      </c>
      <c r="B3053" t="s">
        <v>32955</v>
      </c>
      <c r="C3053" s="4">
        <v>1512189.0642864229</v>
      </c>
      <c r="D3053" s="4">
        <v>1432271.064286422</v>
      </c>
      <c r="E3053" s="4">
        <v>79918</v>
      </c>
      <c r="F3053" s="2">
        <v>12.09</v>
      </c>
      <c r="G3053" s="2">
        <v>3.25</v>
      </c>
      <c r="H3053">
        <v>-1199.9597567117039</v>
      </c>
    </row>
    <row r="3054" spans="1:8" hidden="1" x14ac:dyDescent="0.3">
      <c r="A3054" s="1">
        <v>32947</v>
      </c>
      <c r="B3054" t="s">
        <v>32954</v>
      </c>
      <c r="C3054" s="4">
        <v>1505761.5054597261</v>
      </c>
      <c r="D3054" s="4">
        <v>1426060.5054597261</v>
      </c>
      <c r="E3054" s="4">
        <v>79701</v>
      </c>
      <c r="F3054" s="2">
        <v>12.07</v>
      </c>
      <c r="G3054" s="2">
        <v>3.33</v>
      </c>
      <c r="H3054">
        <v>-1225.4884288268779</v>
      </c>
    </row>
    <row r="3055" spans="1:8" hidden="1" x14ac:dyDescent="0.3">
      <c r="A3055" s="1">
        <v>32946</v>
      </c>
      <c r="B3055" t="s">
        <v>32953</v>
      </c>
      <c r="C3055" s="4">
        <v>1491945.972481759</v>
      </c>
      <c r="D3055" s="4">
        <v>1411872.972481759</v>
      </c>
      <c r="E3055" s="4">
        <v>80073</v>
      </c>
      <c r="F3055" s="2">
        <v>12.07</v>
      </c>
      <c r="G3055" s="2">
        <v>4.12</v>
      </c>
      <c r="H3055">
        <v>-1523.113838110057</v>
      </c>
    </row>
    <row r="3056" spans="1:8" hidden="1" x14ac:dyDescent="0.3">
      <c r="A3056" s="1">
        <v>32945</v>
      </c>
      <c r="B3056" t="s">
        <v>32952</v>
      </c>
      <c r="C3056" s="4">
        <v>1514385.826489538</v>
      </c>
      <c r="D3056" s="4">
        <v>1434653.826489538</v>
      </c>
      <c r="E3056" s="4">
        <v>79732</v>
      </c>
      <c r="F3056" s="2">
        <v>12.07</v>
      </c>
      <c r="G3056" s="2">
        <v>3.68</v>
      </c>
      <c r="H3056">
        <v>-1337.740835531303</v>
      </c>
    </row>
    <row r="3057" spans="1:8" hidden="1" x14ac:dyDescent="0.3">
      <c r="A3057" s="1">
        <v>32944</v>
      </c>
      <c r="B3057" t="s">
        <v>32951</v>
      </c>
      <c r="C3057" s="4">
        <v>1508869.891442019</v>
      </c>
      <c r="D3057" s="4">
        <v>1428114.891442019</v>
      </c>
      <c r="E3057" s="4">
        <v>80755</v>
      </c>
      <c r="F3057" s="2">
        <v>12.13</v>
      </c>
      <c r="G3057" s="2">
        <v>3.7</v>
      </c>
      <c r="H3057">
        <v>-1368.01898497055</v>
      </c>
    </row>
    <row r="3058" spans="1:8" hidden="1" x14ac:dyDescent="0.3">
      <c r="A3058" s="1">
        <v>32943</v>
      </c>
      <c r="B3058" t="s">
        <v>32950</v>
      </c>
      <c r="C3058" s="4">
        <v>1511354.698518544</v>
      </c>
      <c r="D3058" s="4">
        <v>1431002.698518544</v>
      </c>
      <c r="E3058" s="4">
        <v>80352</v>
      </c>
      <c r="F3058" s="2">
        <v>12.09</v>
      </c>
      <c r="G3058" s="2">
        <v>3.46</v>
      </c>
      <c r="H3058">
        <v>-1274.5569635074589</v>
      </c>
    </row>
    <row r="3059" spans="1:8" hidden="1" x14ac:dyDescent="0.3">
      <c r="A3059" s="1">
        <v>32942</v>
      </c>
      <c r="B3059" t="s">
        <v>32949</v>
      </c>
      <c r="C3059" s="4">
        <v>1510162.4261264179</v>
      </c>
      <c r="D3059" s="4">
        <v>1429562.4261264179</v>
      </c>
      <c r="E3059" s="4">
        <v>80600</v>
      </c>
      <c r="F3059" s="2">
        <v>12.08</v>
      </c>
      <c r="G3059" s="2">
        <v>3.89</v>
      </c>
      <c r="H3059">
        <v>-1419.609218546532</v>
      </c>
    </row>
    <row r="3060" spans="1:8" hidden="1" x14ac:dyDescent="0.3">
      <c r="A3060" s="1">
        <v>32941</v>
      </c>
      <c r="B3060" t="s">
        <v>32948</v>
      </c>
      <c r="C3060" s="4">
        <v>1503224.611681117</v>
      </c>
      <c r="D3060" s="4">
        <v>1422469.611681117</v>
      </c>
      <c r="E3060" s="4">
        <v>80755</v>
      </c>
      <c r="F3060" s="2">
        <v>12.09</v>
      </c>
      <c r="G3060" s="2">
        <v>3.59</v>
      </c>
      <c r="H3060">
        <v>-1320.740487631296</v>
      </c>
    </row>
    <row r="3061" spans="1:8" hidden="1" x14ac:dyDescent="0.3">
      <c r="A3061" s="1">
        <v>32940</v>
      </c>
      <c r="B3061" t="s">
        <v>32947</v>
      </c>
      <c r="C3061" s="4">
        <v>1504846.868947908</v>
      </c>
      <c r="D3061" s="4">
        <v>1425703.868947908</v>
      </c>
      <c r="E3061" s="4">
        <v>79143</v>
      </c>
      <c r="F3061" s="2">
        <v>12.09</v>
      </c>
      <c r="G3061" s="2">
        <v>3.57</v>
      </c>
      <c r="H3061">
        <v>-1371.0128393663649</v>
      </c>
    </row>
    <row r="3062" spans="1:8" hidden="1" x14ac:dyDescent="0.3">
      <c r="A3062" s="1">
        <v>32939</v>
      </c>
      <c r="B3062" t="s">
        <v>32946</v>
      </c>
      <c r="C3062">
        <v>1503003.908591815</v>
      </c>
      <c r="D3062">
        <v>1409476.9085918141</v>
      </c>
      <c r="E3062">
        <v>93527</v>
      </c>
      <c r="F3062" s="2">
        <v>12</v>
      </c>
      <c r="G3062" s="2">
        <v>4.72</v>
      </c>
      <c r="H3062">
        <v>-1786.3256923232721</v>
      </c>
    </row>
    <row r="3063" spans="1:8" hidden="1" x14ac:dyDescent="0.3">
      <c r="A3063" s="1">
        <v>32938</v>
      </c>
      <c r="B3063" t="s">
        <v>32945</v>
      </c>
      <c r="C3063" s="4">
        <v>1520270.055831329</v>
      </c>
      <c r="D3063" s="4">
        <v>1426526.055831329</v>
      </c>
      <c r="E3063" s="4">
        <v>93744</v>
      </c>
      <c r="F3063" s="2">
        <v>11.98</v>
      </c>
      <c r="G3063" s="2">
        <v>4.17</v>
      </c>
      <c r="H3063">
        <v>-1580.5747742174669</v>
      </c>
    </row>
    <row r="3064" spans="1:8" hidden="1" x14ac:dyDescent="0.3">
      <c r="A3064" s="1">
        <v>32937</v>
      </c>
      <c r="B3064" t="s">
        <v>32944</v>
      </c>
      <c r="C3064" s="4">
        <v>1511040.990938548</v>
      </c>
      <c r="D3064" s="4">
        <v>1416986.990938548</v>
      </c>
      <c r="E3064" s="4">
        <v>94054</v>
      </c>
      <c r="F3064" s="2">
        <v>12</v>
      </c>
      <c r="G3064" s="2">
        <v>4.3499999999999996</v>
      </c>
      <c r="H3064">
        <v>-1618.318537356258</v>
      </c>
    </row>
    <row r="3065" spans="1:8" hidden="1" x14ac:dyDescent="0.3">
      <c r="A3065" s="1">
        <v>32936</v>
      </c>
      <c r="B3065" t="s">
        <v>32943</v>
      </c>
      <c r="C3065">
        <v>1500002.1333603361</v>
      </c>
      <c r="D3065">
        <v>1406506.1333603361</v>
      </c>
      <c r="E3065">
        <v>93496</v>
      </c>
      <c r="F3065" s="2">
        <v>12</v>
      </c>
      <c r="G3065" s="2">
        <v>5.22</v>
      </c>
      <c r="H3065">
        <v>-1972.317118712305</v>
      </c>
    </row>
    <row r="3066" spans="1:8" hidden="1" x14ac:dyDescent="0.3">
      <c r="A3066" s="1">
        <v>32935</v>
      </c>
      <c r="B3066" t="s">
        <v>32942</v>
      </c>
      <c r="C3066">
        <v>1505878.5272107569</v>
      </c>
      <c r="D3066">
        <v>1412816.5272107569</v>
      </c>
      <c r="E3066">
        <v>93062</v>
      </c>
      <c r="F3066" s="2">
        <v>11.98</v>
      </c>
      <c r="G3066" s="2">
        <v>5.0199999999999996</v>
      </c>
      <c r="H3066">
        <v>-1837.848174959805</v>
      </c>
    </row>
    <row r="3067" spans="1:8" hidden="1" x14ac:dyDescent="0.3">
      <c r="A3067" s="1">
        <v>32934</v>
      </c>
      <c r="B3067" t="s">
        <v>32941</v>
      </c>
      <c r="C3067">
        <v>1497470.0461421299</v>
      </c>
      <c r="D3067">
        <v>1404563.0461421299</v>
      </c>
      <c r="E3067">
        <v>92907</v>
      </c>
      <c r="F3067" s="2">
        <v>11.99</v>
      </c>
      <c r="G3067" s="2">
        <v>4.79</v>
      </c>
      <c r="H3067">
        <v>-1781.9367116435051</v>
      </c>
    </row>
    <row r="3068" spans="1:8" hidden="1" x14ac:dyDescent="0.3">
      <c r="A3068" s="1">
        <v>32933</v>
      </c>
      <c r="B3068" t="s">
        <v>32940</v>
      </c>
      <c r="C3068" s="4">
        <v>1508842.9546655</v>
      </c>
      <c r="D3068" s="4">
        <v>1416245.9546655009</v>
      </c>
      <c r="E3068" s="4">
        <v>92597</v>
      </c>
      <c r="F3068" s="2">
        <v>11.98</v>
      </c>
      <c r="G3068" s="2">
        <v>4.3499999999999996</v>
      </c>
      <c r="H3068">
        <v>-1586.6707587816541</v>
      </c>
    </row>
    <row r="3069" spans="1:8" hidden="1" x14ac:dyDescent="0.3">
      <c r="A3069" s="1">
        <v>32932</v>
      </c>
      <c r="B3069" t="s">
        <v>32939</v>
      </c>
      <c r="C3069">
        <v>1509613.8806629779</v>
      </c>
      <c r="D3069">
        <v>1416892.8806629791</v>
      </c>
      <c r="E3069">
        <v>92721</v>
      </c>
      <c r="F3069" s="2">
        <v>11.97</v>
      </c>
      <c r="G3069" s="2">
        <v>4.88</v>
      </c>
      <c r="H3069">
        <v>-1767.0622525834131</v>
      </c>
    </row>
    <row r="3070" spans="1:8" hidden="1" x14ac:dyDescent="0.3">
      <c r="A3070" s="1">
        <v>32931</v>
      </c>
      <c r="B3070" t="s">
        <v>32938</v>
      </c>
      <c r="C3070">
        <v>1503325.436867032</v>
      </c>
      <c r="D3070">
        <v>1410387.436867032</v>
      </c>
      <c r="E3070">
        <v>92938</v>
      </c>
      <c r="F3070" s="2">
        <v>12</v>
      </c>
      <c r="G3070" s="2">
        <v>4.5599999999999996</v>
      </c>
      <c r="H3070">
        <v>-1700.6867166675891</v>
      </c>
    </row>
    <row r="3071" spans="1:8" hidden="1" x14ac:dyDescent="0.3">
      <c r="A3071" s="1">
        <v>32930</v>
      </c>
      <c r="B3071" t="s">
        <v>32937</v>
      </c>
      <c r="C3071">
        <v>1514191.6742143279</v>
      </c>
      <c r="D3071">
        <v>1421470.6742143279</v>
      </c>
      <c r="E3071">
        <v>92721</v>
      </c>
      <c r="F3071" s="2">
        <v>11.98</v>
      </c>
      <c r="G3071" s="2">
        <v>4.5599999999999996</v>
      </c>
      <c r="H3071">
        <v>-1729.5393747606549</v>
      </c>
    </row>
    <row r="3072" spans="1:8" hidden="1" x14ac:dyDescent="0.3">
      <c r="A3072" s="1">
        <v>32929</v>
      </c>
      <c r="B3072" t="s">
        <v>32936</v>
      </c>
      <c r="C3072" s="4">
        <v>1512901.7679465809</v>
      </c>
      <c r="D3072" s="4">
        <v>1420583.7679465809</v>
      </c>
      <c r="E3072" s="4">
        <v>92318</v>
      </c>
      <c r="F3072" s="2">
        <v>11.97</v>
      </c>
      <c r="G3072" s="2">
        <v>4.26</v>
      </c>
      <c r="H3072">
        <v>-1550.8607113685789</v>
      </c>
    </row>
    <row r="3073" spans="1:8" hidden="1" x14ac:dyDescent="0.3">
      <c r="A3073" s="1">
        <v>32928</v>
      </c>
      <c r="B3073" t="s">
        <v>32935</v>
      </c>
      <c r="C3073">
        <v>1504984.7475175981</v>
      </c>
      <c r="D3073">
        <v>1411178.7475175981</v>
      </c>
      <c r="E3073">
        <v>93806</v>
      </c>
      <c r="F3073" s="2">
        <v>12</v>
      </c>
      <c r="G3073" s="2">
        <v>4.83</v>
      </c>
      <c r="H3073">
        <v>-1783.378802851485</v>
      </c>
    </row>
    <row r="3074" spans="1:8" hidden="1" x14ac:dyDescent="0.3">
      <c r="A3074" s="1">
        <v>32927</v>
      </c>
      <c r="B3074" t="s">
        <v>32934</v>
      </c>
      <c r="C3074">
        <v>1503448.5307968981</v>
      </c>
      <c r="D3074">
        <v>1409890.5307968981</v>
      </c>
      <c r="E3074">
        <v>93558</v>
      </c>
      <c r="F3074" s="2">
        <v>11.98</v>
      </c>
      <c r="G3074" s="2">
        <v>4.8600000000000003</v>
      </c>
      <c r="H3074">
        <v>-1839.0398752976321</v>
      </c>
    </row>
    <row r="3075" spans="1:8" hidden="1" x14ac:dyDescent="0.3">
      <c r="A3075" s="1">
        <v>32926</v>
      </c>
      <c r="B3075" t="s">
        <v>32933</v>
      </c>
      <c r="C3075">
        <v>1510110.221923602</v>
      </c>
      <c r="D3075">
        <v>1416986.221923602</v>
      </c>
      <c r="E3075">
        <v>93124</v>
      </c>
      <c r="F3075" s="2">
        <v>11.99</v>
      </c>
      <c r="G3075" s="2">
        <v>4.59</v>
      </c>
      <c r="H3075">
        <v>-1733.6060333107639</v>
      </c>
    </row>
    <row r="3076" spans="1:8" hidden="1" x14ac:dyDescent="0.3">
      <c r="A3076" s="1">
        <v>32925</v>
      </c>
      <c r="B3076" t="s">
        <v>32932</v>
      </c>
      <c r="C3076" s="4">
        <v>1514313.459723233</v>
      </c>
      <c r="D3076" s="4">
        <v>1420755.459723233</v>
      </c>
      <c r="E3076" s="4">
        <v>93558</v>
      </c>
      <c r="F3076" s="2">
        <v>11.99</v>
      </c>
      <c r="G3076" s="2">
        <v>4.47</v>
      </c>
      <c r="H3076">
        <v>-1680.056274933552</v>
      </c>
    </row>
    <row r="3077" spans="1:8" hidden="1" x14ac:dyDescent="0.3">
      <c r="A3077" s="1">
        <v>32924</v>
      </c>
      <c r="B3077" t="s">
        <v>32931</v>
      </c>
      <c r="C3077">
        <v>1514938.796999272</v>
      </c>
      <c r="D3077">
        <v>1405198.796999272</v>
      </c>
      <c r="E3077">
        <v>109740</v>
      </c>
      <c r="F3077" s="2">
        <v>11.8</v>
      </c>
      <c r="G3077" s="2">
        <v>5.95</v>
      </c>
      <c r="H3077">
        <v>-2221.505806360623</v>
      </c>
    </row>
    <row r="3078" spans="1:8" hidden="1" x14ac:dyDescent="0.3">
      <c r="A3078" s="1">
        <v>32923</v>
      </c>
      <c r="B3078" t="s">
        <v>32930</v>
      </c>
      <c r="C3078">
        <v>1517116.8614262829</v>
      </c>
      <c r="D3078">
        <v>1407190.8614262829</v>
      </c>
      <c r="E3078">
        <v>109926</v>
      </c>
      <c r="F3078" s="2">
        <v>11.82</v>
      </c>
      <c r="G3078" s="2">
        <v>5.53</v>
      </c>
      <c r="H3078">
        <v>-2044.6017661427311</v>
      </c>
    </row>
    <row r="3079" spans="1:8" hidden="1" x14ac:dyDescent="0.3">
      <c r="A3079" s="1">
        <v>32922</v>
      </c>
      <c r="B3079" t="s">
        <v>32929</v>
      </c>
      <c r="C3079">
        <v>1521148.913811024</v>
      </c>
      <c r="D3079">
        <v>1410757.913811025</v>
      </c>
      <c r="E3079">
        <v>110391</v>
      </c>
      <c r="F3079" s="2">
        <v>11.87</v>
      </c>
      <c r="G3079" s="2">
        <v>5.72</v>
      </c>
      <c r="H3079">
        <v>-2103.9947515804088</v>
      </c>
    </row>
    <row r="3080" spans="1:8" hidden="1" x14ac:dyDescent="0.3">
      <c r="A3080" s="1">
        <v>32921</v>
      </c>
      <c r="B3080" t="s">
        <v>32928</v>
      </c>
      <c r="C3080">
        <v>1512294.493109839</v>
      </c>
      <c r="D3080">
        <v>1401996.493109839</v>
      </c>
      <c r="E3080">
        <v>110298</v>
      </c>
      <c r="F3080" s="2">
        <v>11.86</v>
      </c>
      <c r="G3080" s="2">
        <v>6.34</v>
      </c>
      <c r="H3080">
        <v>-2401.9672672152642</v>
      </c>
    </row>
    <row r="3081" spans="1:8" hidden="1" x14ac:dyDescent="0.3">
      <c r="A3081" s="1">
        <v>32920</v>
      </c>
      <c r="B3081" t="s">
        <v>32927</v>
      </c>
      <c r="C3081">
        <v>1508441.854696092</v>
      </c>
      <c r="D3081">
        <v>1398236.854696091</v>
      </c>
      <c r="E3081">
        <v>110205</v>
      </c>
      <c r="F3081" s="2">
        <v>11.85</v>
      </c>
      <c r="G3081" s="2">
        <v>6.51</v>
      </c>
      <c r="H3081">
        <v>-2386.0329242748621</v>
      </c>
    </row>
    <row r="3082" spans="1:8" hidden="1" x14ac:dyDescent="0.3">
      <c r="A3082" s="1">
        <v>32919</v>
      </c>
      <c r="B3082" t="s">
        <v>32926</v>
      </c>
      <c r="C3082">
        <v>1512993.403407363</v>
      </c>
      <c r="D3082">
        <v>1402881.403407363</v>
      </c>
      <c r="E3082">
        <v>110112</v>
      </c>
      <c r="F3082" s="2">
        <v>11.84</v>
      </c>
      <c r="G3082" s="2">
        <v>6.24</v>
      </c>
      <c r="H3082">
        <v>-2323.4050579317009</v>
      </c>
    </row>
    <row r="3083" spans="1:8" hidden="1" x14ac:dyDescent="0.3">
      <c r="A3083" s="1">
        <v>32918</v>
      </c>
      <c r="B3083" t="s">
        <v>32925</v>
      </c>
      <c r="C3083">
        <v>1515849.520739197</v>
      </c>
      <c r="D3083">
        <v>1405644.520739197</v>
      </c>
      <c r="E3083">
        <v>110205</v>
      </c>
      <c r="F3083" s="2">
        <v>11.85</v>
      </c>
      <c r="G3083" s="2">
        <v>6.01</v>
      </c>
      <c r="H3083">
        <v>-2227.2581953045142</v>
      </c>
    </row>
    <row r="3084" spans="1:8" hidden="1" x14ac:dyDescent="0.3">
      <c r="A3084" s="1">
        <v>32917</v>
      </c>
      <c r="B3084" t="s">
        <v>32924</v>
      </c>
      <c r="C3084">
        <v>1515651.3344331239</v>
      </c>
      <c r="D3084">
        <v>1405539.3344331239</v>
      </c>
      <c r="E3084">
        <v>110112</v>
      </c>
      <c r="F3084" s="2">
        <v>11.84</v>
      </c>
      <c r="G3084" s="2">
        <v>6</v>
      </c>
      <c r="H3084">
        <v>-2206.8639031965581</v>
      </c>
    </row>
    <row r="3085" spans="1:8" hidden="1" x14ac:dyDescent="0.3">
      <c r="A3085" s="1">
        <v>32916</v>
      </c>
      <c r="B3085" t="s">
        <v>32923</v>
      </c>
      <c r="C3085">
        <v>1510427.954979952</v>
      </c>
      <c r="D3085">
        <v>1399943.954979952</v>
      </c>
      <c r="E3085">
        <v>110484</v>
      </c>
      <c r="F3085" s="2">
        <v>11.88</v>
      </c>
      <c r="G3085" s="2">
        <v>6.61</v>
      </c>
      <c r="H3085">
        <v>-2441.0973292110289</v>
      </c>
    </row>
    <row r="3086" spans="1:8" hidden="1" x14ac:dyDescent="0.3">
      <c r="A3086" s="1">
        <v>32915</v>
      </c>
      <c r="B3086" t="s">
        <v>32922</v>
      </c>
      <c r="C3086">
        <v>1520342.1297829349</v>
      </c>
      <c r="D3086">
        <v>1410230.1297829349</v>
      </c>
      <c r="E3086">
        <v>110112</v>
      </c>
      <c r="F3086" s="2">
        <v>11.84</v>
      </c>
      <c r="G3086" s="2">
        <v>5.73</v>
      </c>
      <c r="H3086">
        <v>-2168.0710274455391</v>
      </c>
    </row>
    <row r="3087" spans="1:8" hidden="1" x14ac:dyDescent="0.3">
      <c r="A3087" s="1">
        <v>32914</v>
      </c>
      <c r="B3087" t="s">
        <v>32921</v>
      </c>
      <c r="C3087">
        <v>1519734.4750209691</v>
      </c>
      <c r="D3087">
        <v>1409622.4750209679</v>
      </c>
      <c r="E3087">
        <v>110112</v>
      </c>
      <c r="F3087" s="2">
        <v>11.84</v>
      </c>
      <c r="G3087" s="2">
        <v>5.91</v>
      </c>
      <c r="H3087">
        <v>-2261.0988545623409</v>
      </c>
    </row>
    <row r="3088" spans="1:8" hidden="1" x14ac:dyDescent="0.3">
      <c r="A3088" s="1">
        <v>32913</v>
      </c>
      <c r="B3088" t="s">
        <v>32920</v>
      </c>
      <c r="C3088">
        <v>1517621.7732887999</v>
      </c>
      <c r="D3088">
        <v>1407602.7732887999</v>
      </c>
      <c r="E3088">
        <v>110019</v>
      </c>
      <c r="F3088" s="2">
        <v>11.83</v>
      </c>
      <c r="G3088" s="2">
        <v>6.05</v>
      </c>
      <c r="H3088">
        <v>-2281.6426239644929</v>
      </c>
    </row>
    <row r="3089" spans="1:8" hidden="1" x14ac:dyDescent="0.3">
      <c r="A3089" s="1">
        <v>32912</v>
      </c>
      <c r="B3089" t="s">
        <v>32919</v>
      </c>
      <c r="C3089">
        <v>1515380.3980289919</v>
      </c>
      <c r="D3089">
        <v>1405268.3980289919</v>
      </c>
      <c r="E3089">
        <v>110112</v>
      </c>
      <c r="F3089" s="2">
        <v>11.84</v>
      </c>
      <c r="G3089" s="2">
        <v>6.26</v>
      </c>
      <c r="H3089">
        <v>-2368.0512068489452</v>
      </c>
    </row>
    <row r="3090" spans="1:8" hidden="1" x14ac:dyDescent="0.3">
      <c r="A3090" s="1">
        <v>32911</v>
      </c>
      <c r="B3090" t="s">
        <v>32918</v>
      </c>
      <c r="C3090">
        <v>1511918.280021295</v>
      </c>
      <c r="D3090">
        <v>1401899.2800212961</v>
      </c>
      <c r="E3090">
        <v>110019</v>
      </c>
      <c r="F3090" s="2">
        <v>11.83</v>
      </c>
      <c r="G3090" s="2">
        <v>5.94</v>
      </c>
      <c r="H3090">
        <v>-2201.5089769853162</v>
      </c>
    </row>
    <row r="3091" spans="1:8" hidden="1" x14ac:dyDescent="0.3">
      <c r="A3091" s="1">
        <v>32910</v>
      </c>
      <c r="B3091" t="s">
        <v>32917</v>
      </c>
      <c r="C3091">
        <v>1509972.843504501</v>
      </c>
      <c r="D3091">
        <v>1399953.843504501</v>
      </c>
      <c r="E3091">
        <v>110019</v>
      </c>
      <c r="F3091" s="2">
        <v>11.83</v>
      </c>
      <c r="G3091" s="2">
        <v>6.06</v>
      </c>
      <c r="H3091">
        <v>-2234.190424075884</v>
      </c>
    </row>
    <row r="3092" spans="1:8" hidden="1" x14ac:dyDescent="0.3">
      <c r="A3092" s="1">
        <v>32909</v>
      </c>
      <c r="B3092" t="s">
        <v>32916</v>
      </c>
      <c r="C3092">
        <v>1496404.0509943271</v>
      </c>
      <c r="D3092">
        <v>1390105.0509943271</v>
      </c>
      <c r="E3092">
        <v>106299</v>
      </c>
      <c r="F3092" s="2">
        <v>11.43</v>
      </c>
      <c r="G3092" s="2">
        <v>7.41</v>
      </c>
      <c r="H3092">
        <v>-2781.7941556924361</v>
      </c>
    </row>
    <row r="3093" spans="1:8" hidden="1" x14ac:dyDescent="0.3">
      <c r="A3093" s="1">
        <v>32908</v>
      </c>
      <c r="B3093" t="s">
        <v>32915</v>
      </c>
      <c r="C3093">
        <v>1498305.8334509181</v>
      </c>
      <c r="D3093">
        <v>1392006.833450919</v>
      </c>
      <c r="E3093">
        <v>106299</v>
      </c>
      <c r="F3093" s="2">
        <v>11.43</v>
      </c>
      <c r="G3093" s="2">
        <v>7.47</v>
      </c>
      <c r="H3093">
        <v>-2761.222078238296</v>
      </c>
    </row>
    <row r="3094" spans="1:8" hidden="1" x14ac:dyDescent="0.3">
      <c r="A3094" s="1">
        <v>32907</v>
      </c>
      <c r="B3094" t="s">
        <v>32914</v>
      </c>
      <c r="C3094">
        <v>1496088.0669838721</v>
      </c>
      <c r="D3094">
        <v>1389975.0669838721</v>
      </c>
      <c r="E3094">
        <v>106113</v>
      </c>
      <c r="F3094" s="2">
        <v>11.41</v>
      </c>
      <c r="G3094" s="2">
        <v>8.18</v>
      </c>
      <c r="H3094">
        <v>-3081.3133474297342</v>
      </c>
    </row>
    <row r="3095" spans="1:8" hidden="1" x14ac:dyDescent="0.3">
      <c r="A3095" s="1">
        <v>32906</v>
      </c>
      <c r="B3095" t="s">
        <v>32913</v>
      </c>
      <c r="C3095">
        <v>1490713.033865965</v>
      </c>
      <c r="D3095">
        <v>1384507.033865965</v>
      </c>
      <c r="E3095">
        <v>106206</v>
      </c>
      <c r="F3095" s="2">
        <v>11.42</v>
      </c>
      <c r="G3095" s="2">
        <v>8.1</v>
      </c>
      <c r="H3095">
        <v>-2992.193557588449</v>
      </c>
    </row>
    <row r="3096" spans="1:8" hidden="1" x14ac:dyDescent="0.3">
      <c r="A3096" s="1">
        <v>32905</v>
      </c>
      <c r="B3096" t="s">
        <v>32912</v>
      </c>
      <c r="C3096">
        <v>1493134.1913538701</v>
      </c>
      <c r="D3096">
        <v>1387486.1913538701</v>
      </c>
      <c r="E3096">
        <v>105648</v>
      </c>
      <c r="F3096" s="2">
        <v>11.36</v>
      </c>
      <c r="G3096" s="2">
        <v>7.78</v>
      </c>
      <c r="H3096">
        <v>-2957.9614525254078</v>
      </c>
    </row>
    <row r="3097" spans="1:8" hidden="1" x14ac:dyDescent="0.3">
      <c r="A3097" s="1">
        <v>32904</v>
      </c>
      <c r="B3097" t="s">
        <v>32911</v>
      </c>
      <c r="C3097">
        <v>1491384.7054756279</v>
      </c>
      <c r="D3097">
        <v>1385643.7054756279</v>
      </c>
      <c r="E3097">
        <v>105741</v>
      </c>
      <c r="F3097" s="2">
        <v>11.37</v>
      </c>
      <c r="G3097" s="2">
        <v>7.93</v>
      </c>
      <c r="H3097">
        <v>-2954.54718556226</v>
      </c>
    </row>
    <row r="3098" spans="1:8" hidden="1" x14ac:dyDescent="0.3">
      <c r="A3098" s="1">
        <v>32903</v>
      </c>
      <c r="B3098" t="s">
        <v>32910</v>
      </c>
      <c r="C3098">
        <v>1497714.001507357</v>
      </c>
      <c r="D3098">
        <v>1391694.001507357</v>
      </c>
      <c r="E3098">
        <v>106020</v>
      </c>
      <c r="F3098" s="2">
        <v>11.4</v>
      </c>
      <c r="G3098" s="2">
        <v>7.02</v>
      </c>
      <c r="H3098">
        <v>-2627.2930595723542</v>
      </c>
    </row>
    <row r="3099" spans="1:8" hidden="1" x14ac:dyDescent="0.3">
      <c r="A3099" s="1">
        <v>32902</v>
      </c>
      <c r="B3099" t="s">
        <v>32909</v>
      </c>
      <c r="C3099">
        <v>1490836.684779919</v>
      </c>
      <c r="D3099">
        <v>1384723.684779919</v>
      </c>
      <c r="E3099">
        <v>106113</v>
      </c>
      <c r="F3099" s="2">
        <v>11.41</v>
      </c>
      <c r="G3099" s="2">
        <v>7.85</v>
      </c>
      <c r="H3099">
        <v>-2958.1985782748111</v>
      </c>
    </row>
    <row r="3100" spans="1:8" hidden="1" x14ac:dyDescent="0.3">
      <c r="A3100" s="1">
        <v>32901</v>
      </c>
      <c r="B3100" t="s">
        <v>32908</v>
      </c>
      <c r="C3100">
        <v>1489133.4505278631</v>
      </c>
      <c r="D3100">
        <v>1383764.4505278631</v>
      </c>
      <c r="E3100">
        <v>105369</v>
      </c>
      <c r="F3100" s="2">
        <v>11.33</v>
      </c>
      <c r="G3100" s="2">
        <v>7.96</v>
      </c>
      <c r="H3100">
        <v>-2945.5639191483801</v>
      </c>
    </row>
    <row r="3101" spans="1:8" hidden="1" x14ac:dyDescent="0.3">
      <c r="A3101" s="1">
        <v>32900</v>
      </c>
      <c r="B3101" t="s">
        <v>32907</v>
      </c>
      <c r="C3101">
        <v>1497948.3850660161</v>
      </c>
      <c r="D3101">
        <v>1391835.3850660161</v>
      </c>
      <c r="E3101">
        <v>106113</v>
      </c>
      <c r="F3101" s="2">
        <v>11.41</v>
      </c>
      <c r="G3101" s="2">
        <v>7.12</v>
      </c>
      <c r="H3101">
        <v>-2615.0615568538879</v>
      </c>
    </row>
    <row r="3102" spans="1:8" hidden="1" x14ac:dyDescent="0.3">
      <c r="A3102" s="1">
        <v>32899</v>
      </c>
      <c r="B3102" t="s">
        <v>32906</v>
      </c>
      <c r="C3102">
        <v>1492720.3892705771</v>
      </c>
      <c r="D3102">
        <v>1386235.3892705771</v>
      </c>
      <c r="E3102">
        <v>106485</v>
      </c>
      <c r="F3102" s="2">
        <v>11.45</v>
      </c>
      <c r="G3102" s="2">
        <v>7.81</v>
      </c>
      <c r="H3102">
        <v>-2946.9831607330079</v>
      </c>
    </row>
    <row r="3103" spans="1:8" hidden="1" x14ac:dyDescent="0.3">
      <c r="A3103" s="1">
        <v>32898</v>
      </c>
      <c r="B3103" t="s">
        <v>32905</v>
      </c>
      <c r="C3103">
        <v>1499136.1527482669</v>
      </c>
      <c r="D3103">
        <v>1393302.152748266</v>
      </c>
      <c r="E3103">
        <v>105834</v>
      </c>
      <c r="F3103" s="2">
        <v>11.38</v>
      </c>
      <c r="G3103" s="2">
        <v>7.3</v>
      </c>
      <c r="H3103">
        <v>-2720.842588154364</v>
      </c>
    </row>
    <row r="3104" spans="1:8" hidden="1" x14ac:dyDescent="0.3">
      <c r="A3104" s="1">
        <v>32897</v>
      </c>
      <c r="B3104" t="s">
        <v>32904</v>
      </c>
      <c r="C3104">
        <v>1495400.5633625099</v>
      </c>
      <c r="D3104">
        <v>1389566.5633625099</v>
      </c>
      <c r="E3104">
        <v>105834</v>
      </c>
      <c r="F3104" s="2">
        <v>11.38</v>
      </c>
      <c r="G3104" s="2">
        <v>7.33</v>
      </c>
      <c r="H3104">
        <v>-2688.8098612381941</v>
      </c>
    </row>
    <row r="3105" spans="1:8" hidden="1" x14ac:dyDescent="0.3">
      <c r="A3105" s="1">
        <v>32896</v>
      </c>
      <c r="B3105" t="s">
        <v>32903</v>
      </c>
      <c r="C3105">
        <v>1497127.458863823</v>
      </c>
      <c r="D3105">
        <v>1390270.458863823</v>
      </c>
      <c r="E3105">
        <v>106857</v>
      </c>
      <c r="F3105" s="2">
        <v>11.49</v>
      </c>
      <c r="G3105" s="2">
        <v>8.11</v>
      </c>
      <c r="H3105">
        <v>-3073.5999251208368</v>
      </c>
    </row>
    <row r="3106" spans="1:8" hidden="1" x14ac:dyDescent="0.3">
      <c r="A3106" s="1">
        <v>32895</v>
      </c>
      <c r="B3106" t="s">
        <v>32902</v>
      </c>
      <c r="C3106">
        <v>1496217.553665037</v>
      </c>
      <c r="D3106">
        <v>1390197.5536650361</v>
      </c>
      <c r="E3106">
        <v>106020</v>
      </c>
      <c r="F3106" s="2">
        <v>11.4</v>
      </c>
      <c r="G3106" s="2">
        <v>7.42</v>
      </c>
      <c r="H3106">
        <v>-2770.0464906796351</v>
      </c>
    </row>
    <row r="3107" spans="1:8" hidden="1" x14ac:dyDescent="0.3">
      <c r="A3107" s="1">
        <v>32894</v>
      </c>
      <c r="B3107" t="s">
        <v>32901</v>
      </c>
      <c r="C3107">
        <v>1477361.7094959191</v>
      </c>
      <c r="D3107">
        <v>1374131.7094959191</v>
      </c>
      <c r="E3107">
        <v>103230</v>
      </c>
      <c r="F3107" s="2">
        <v>11.1</v>
      </c>
      <c r="G3107" s="2">
        <v>9.36</v>
      </c>
      <c r="H3107">
        <v>-3533.4591186845269</v>
      </c>
    </row>
    <row r="3108" spans="1:8" hidden="1" x14ac:dyDescent="0.3">
      <c r="A3108" s="1">
        <v>32893</v>
      </c>
      <c r="B3108" t="s">
        <v>32900</v>
      </c>
      <c r="C3108">
        <v>1471512.1950566929</v>
      </c>
      <c r="D3108">
        <v>1368282.1950566941</v>
      </c>
      <c r="E3108">
        <v>103230</v>
      </c>
      <c r="F3108" s="2">
        <v>11.1</v>
      </c>
      <c r="G3108" s="2">
        <v>9.77</v>
      </c>
      <c r="H3108">
        <v>-3670.8564010288842</v>
      </c>
    </row>
    <row r="3109" spans="1:8" hidden="1" x14ac:dyDescent="0.3">
      <c r="A3109" s="1">
        <v>32892</v>
      </c>
      <c r="B3109" t="s">
        <v>32899</v>
      </c>
      <c r="C3109">
        <v>1478567.1686565869</v>
      </c>
      <c r="D3109">
        <v>1375616.1686565869</v>
      </c>
      <c r="E3109">
        <v>102951</v>
      </c>
      <c r="F3109" s="2">
        <v>11.07</v>
      </c>
      <c r="G3109" s="2">
        <v>9.07</v>
      </c>
      <c r="H3109">
        <v>-3402.6569691249001</v>
      </c>
    </row>
    <row r="3110" spans="1:8" hidden="1" x14ac:dyDescent="0.3">
      <c r="A3110" s="1">
        <v>32891</v>
      </c>
      <c r="B3110" t="s">
        <v>32898</v>
      </c>
      <c r="C3110">
        <v>1475696.0299346221</v>
      </c>
      <c r="D3110">
        <v>1372838.0299346221</v>
      </c>
      <c r="E3110">
        <v>102858</v>
      </c>
      <c r="F3110" s="2">
        <v>11.06</v>
      </c>
      <c r="G3110" s="2">
        <v>8.89</v>
      </c>
      <c r="H3110">
        <v>-3366.1945475077978</v>
      </c>
    </row>
    <row r="3111" spans="1:8" hidden="1" x14ac:dyDescent="0.3">
      <c r="A3111" s="1">
        <v>32890</v>
      </c>
      <c r="B3111" t="s">
        <v>32897</v>
      </c>
      <c r="C3111">
        <v>1477188.1016289089</v>
      </c>
      <c r="D3111">
        <v>1374423.1016289089</v>
      </c>
      <c r="E3111">
        <v>102765</v>
      </c>
      <c r="F3111" s="2">
        <v>11.05</v>
      </c>
      <c r="G3111" s="2">
        <v>8.92</v>
      </c>
      <c r="H3111">
        <v>-3332.444209874036</v>
      </c>
    </row>
    <row r="3112" spans="1:8" hidden="1" x14ac:dyDescent="0.3">
      <c r="A3112" s="1">
        <v>32889</v>
      </c>
      <c r="B3112" t="s">
        <v>32896</v>
      </c>
      <c r="C3112">
        <v>1482373.88835522</v>
      </c>
      <c r="D3112">
        <v>1378864.8883552209</v>
      </c>
      <c r="E3112">
        <v>103509</v>
      </c>
      <c r="F3112" s="2">
        <v>11.13</v>
      </c>
      <c r="G3112" s="2">
        <v>9.64</v>
      </c>
      <c r="H3112">
        <v>-3619.9052680263439</v>
      </c>
    </row>
    <row r="3113" spans="1:8" hidden="1" x14ac:dyDescent="0.3">
      <c r="A3113" s="1">
        <v>32888</v>
      </c>
      <c r="B3113" t="s">
        <v>32895</v>
      </c>
      <c r="C3113">
        <v>1471805.7578669779</v>
      </c>
      <c r="D3113">
        <v>1368482.7578669779</v>
      </c>
      <c r="E3113">
        <v>103323</v>
      </c>
      <c r="F3113" s="2">
        <v>11.11</v>
      </c>
      <c r="G3113" s="2">
        <v>10.199999999999999</v>
      </c>
      <c r="H3113">
        <v>-3852.8695941561291</v>
      </c>
    </row>
    <row r="3114" spans="1:8" hidden="1" x14ac:dyDescent="0.3">
      <c r="A3114" s="1">
        <v>32887</v>
      </c>
      <c r="B3114" t="s">
        <v>32894</v>
      </c>
      <c r="C3114">
        <v>1470137.8034386281</v>
      </c>
      <c r="D3114">
        <v>1367186.8034386281</v>
      </c>
      <c r="E3114">
        <v>102951</v>
      </c>
      <c r="F3114" s="2">
        <v>11.07</v>
      </c>
      <c r="G3114" s="2">
        <v>10</v>
      </c>
      <c r="H3114">
        <v>-3807.9850635718708</v>
      </c>
    </row>
    <row r="3115" spans="1:8" hidden="1" x14ac:dyDescent="0.3">
      <c r="A3115" s="1">
        <v>32886</v>
      </c>
      <c r="B3115" t="s">
        <v>32893</v>
      </c>
      <c r="C3115">
        <v>1474655.590097697</v>
      </c>
      <c r="D3115">
        <v>1371611.590097697</v>
      </c>
      <c r="E3115">
        <v>103044</v>
      </c>
      <c r="F3115" s="2">
        <v>11.08</v>
      </c>
      <c r="G3115" s="2">
        <v>9.31</v>
      </c>
      <c r="H3115">
        <v>-3533.6172985336848</v>
      </c>
    </row>
    <row r="3116" spans="1:8" hidden="1" x14ac:dyDescent="0.3">
      <c r="A3116" s="1">
        <v>32885</v>
      </c>
      <c r="B3116" t="s">
        <v>32892</v>
      </c>
      <c r="C3116">
        <v>1481164.708655003</v>
      </c>
      <c r="D3116">
        <v>1378306.708655003</v>
      </c>
      <c r="E3116">
        <v>102858</v>
      </c>
      <c r="F3116" s="2">
        <v>11.06</v>
      </c>
      <c r="G3116" s="2">
        <v>9.65</v>
      </c>
      <c r="H3116">
        <v>-3687.9110833637069</v>
      </c>
    </row>
    <row r="3117" spans="1:8" hidden="1" x14ac:dyDescent="0.3">
      <c r="A3117" s="1">
        <v>32884</v>
      </c>
      <c r="B3117" t="s">
        <v>32891</v>
      </c>
      <c r="C3117">
        <v>1487912.399457694</v>
      </c>
      <c r="D3117">
        <v>1384775.399457694</v>
      </c>
      <c r="E3117">
        <v>103137</v>
      </c>
      <c r="F3117" s="2">
        <v>11.09</v>
      </c>
      <c r="G3117" s="2">
        <v>8.84</v>
      </c>
      <c r="H3117">
        <v>-3296.523499219953</v>
      </c>
    </row>
    <row r="3118" spans="1:8" hidden="1" x14ac:dyDescent="0.3">
      <c r="A3118" s="1">
        <v>32883</v>
      </c>
      <c r="B3118" t="s">
        <v>32890</v>
      </c>
      <c r="C3118">
        <v>1479216.9831573099</v>
      </c>
      <c r="D3118">
        <v>1375893.9831573099</v>
      </c>
      <c r="E3118">
        <v>103323</v>
      </c>
      <c r="F3118" s="2">
        <v>11.11</v>
      </c>
      <c r="G3118" s="2">
        <v>9.17</v>
      </c>
      <c r="H3118">
        <v>-3426.541760760173</v>
      </c>
    </row>
    <row r="3119" spans="1:8" hidden="1" x14ac:dyDescent="0.3">
      <c r="A3119" s="1">
        <v>32882</v>
      </c>
      <c r="B3119" t="s">
        <v>32889</v>
      </c>
      <c r="C3119">
        <v>1474630.146579263</v>
      </c>
      <c r="D3119">
        <v>1371493.146579263</v>
      </c>
      <c r="E3119">
        <v>103137</v>
      </c>
      <c r="F3119" s="2">
        <v>11.09</v>
      </c>
      <c r="G3119" s="2">
        <v>9.57</v>
      </c>
      <c r="H3119">
        <v>-3544.3701843743929</v>
      </c>
    </row>
    <row r="3120" spans="1:8" hidden="1" x14ac:dyDescent="0.3">
      <c r="A3120" s="1">
        <v>32881</v>
      </c>
      <c r="B3120" t="s">
        <v>32888</v>
      </c>
      <c r="C3120">
        <v>1484535.116155494</v>
      </c>
      <c r="D3120">
        <v>1381584.116155494</v>
      </c>
      <c r="E3120">
        <v>102951</v>
      </c>
      <c r="F3120" s="2">
        <v>11.07</v>
      </c>
      <c r="G3120" s="2">
        <v>8.75</v>
      </c>
      <c r="H3120">
        <v>-3260.1944489809671</v>
      </c>
    </row>
    <row r="3121" spans="1:8" hidden="1" x14ac:dyDescent="0.3">
      <c r="A3121" s="1">
        <v>32880</v>
      </c>
      <c r="B3121" t="s">
        <v>32887</v>
      </c>
      <c r="C3121">
        <v>1477617.1600124859</v>
      </c>
      <c r="D3121">
        <v>1374015.1600124859</v>
      </c>
      <c r="E3121">
        <v>103602</v>
      </c>
      <c r="F3121" s="2">
        <v>11.14</v>
      </c>
      <c r="G3121" s="2">
        <v>9.23</v>
      </c>
      <c r="H3121">
        <v>-3457.0974732464529</v>
      </c>
    </row>
    <row r="3122" spans="1:8" hidden="1" x14ac:dyDescent="0.3">
      <c r="A3122" s="1">
        <v>32879</v>
      </c>
      <c r="B3122" t="s">
        <v>32886</v>
      </c>
      <c r="C3122">
        <v>1459047.025671727</v>
      </c>
      <c r="D3122">
        <v>1357119.025671728</v>
      </c>
      <c r="E3122">
        <v>101928</v>
      </c>
      <c r="F3122" s="2">
        <v>10.96</v>
      </c>
      <c r="G3122" s="2">
        <v>11.84</v>
      </c>
      <c r="H3122">
        <v>-4471.132547721294</v>
      </c>
    </row>
    <row r="3123" spans="1:8" hidden="1" x14ac:dyDescent="0.3">
      <c r="A3123" s="1">
        <v>32878</v>
      </c>
      <c r="B3123" t="s">
        <v>32885</v>
      </c>
      <c r="C3123">
        <v>1465045.24165975</v>
      </c>
      <c r="D3123">
        <v>1362745.24165975</v>
      </c>
      <c r="E3123">
        <v>102300</v>
      </c>
      <c r="F3123" s="2">
        <v>11</v>
      </c>
      <c r="G3123" s="2">
        <v>11.36</v>
      </c>
      <c r="H3123">
        <v>-4251.9669113421669</v>
      </c>
    </row>
    <row r="3124" spans="1:8" hidden="1" x14ac:dyDescent="0.3">
      <c r="A3124" s="1">
        <v>32877</v>
      </c>
      <c r="B3124" t="s">
        <v>32884</v>
      </c>
      <c r="C3124">
        <v>1464886.686454122</v>
      </c>
      <c r="D3124">
        <v>1362586.686454122</v>
      </c>
      <c r="E3124">
        <v>102300</v>
      </c>
      <c r="F3124" s="2">
        <v>11</v>
      </c>
      <c r="G3124" s="2">
        <v>10.99</v>
      </c>
      <c r="H3124">
        <v>-4140.897088428409</v>
      </c>
    </row>
    <row r="3125" spans="1:8" hidden="1" x14ac:dyDescent="0.3">
      <c r="A3125" s="1">
        <v>32876</v>
      </c>
      <c r="B3125" t="s">
        <v>32883</v>
      </c>
      <c r="C3125">
        <v>1464632.7063310959</v>
      </c>
      <c r="D3125">
        <v>1362518.7063310971</v>
      </c>
      <c r="E3125">
        <v>102114</v>
      </c>
      <c r="F3125" s="2">
        <v>10.98</v>
      </c>
      <c r="G3125" s="2">
        <v>11.41</v>
      </c>
      <c r="H3125">
        <v>-4379.777247358511</v>
      </c>
    </row>
    <row r="3126" spans="1:8" hidden="1" x14ac:dyDescent="0.3">
      <c r="A3126" s="1">
        <v>32875</v>
      </c>
      <c r="B3126" t="s">
        <v>32882</v>
      </c>
      <c r="C3126">
        <v>1462716.609575198</v>
      </c>
      <c r="D3126">
        <v>1360509.609575198</v>
      </c>
      <c r="E3126">
        <v>102207</v>
      </c>
      <c r="F3126" s="2">
        <v>10.99</v>
      </c>
      <c r="G3126" s="2">
        <v>11.57</v>
      </c>
      <c r="H3126">
        <v>-4370.2613259631462</v>
      </c>
    </row>
    <row r="3127" spans="1:8" hidden="1" x14ac:dyDescent="0.3">
      <c r="A3127" s="1">
        <v>32874</v>
      </c>
      <c r="B3127" t="s">
        <v>32881</v>
      </c>
      <c r="C3127">
        <v>1463362.740282553</v>
      </c>
      <c r="D3127">
        <v>1361155.7402825539</v>
      </c>
      <c r="E3127">
        <v>102207</v>
      </c>
      <c r="F3127" s="2">
        <v>10.99</v>
      </c>
      <c r="G3127" s="2">
        <v>11.92</v>
      </c>
      <c r="H3127">
        <v>-4437.1810484493062</v>
      </c>
    </row>
    <row r="3128" spans="1:8" hidden="1" x14ac:dyDescent="0.3">
      <c r="A3128" s="1">
        <v>32873</v>
      </c>
      <c r="B3128" t="s">
        <v>32880</v>
      </c>
      <c r="C3128">
        <v>1472647.4238145191</v>
      </c>
      <c r="D3128">
        <v>1370254.4238145191</v>
      </c>
      <c r="E3128">
        <v>102393</v>
      </c>
      <c r="F3128" s="2">
        <v>11.01</v>
      </c>
      <c r="G3128" s="2">
        <v>10.62</v>
      </c>
      <c r="H3128">
        <v>-4039.7916694415471</v>
      </c>
    </row>
    <row r="3129" spans="1:8" hidden="1" x14ac:dyDescent="0.3">
      <c r="A3129" s="1">
        <v>32872</v>
      </c>
      <c r="B3129" t="s">
        <v>32879</v>
      </c>
      <c r="C3129">
        <v>1465142.7957006099</v>
      </c>
      <c r="D3129">
        <v>1362935.7957006099</v>
      </c>
      <c r="E3129">
        <v>102207</v>
      </c>
      <c r="F3129" s="2">
        <v>10.99</v>
      </c>
      <c r="G3129" s="2">
        <v>11.9</v>
      </c>
      <c r="H3129">
        <v>-4460.9958490523304</v>
      </c>
    </row>
    <row r="3130" spans="1:8" hidden="1" x14ac:dyDescent="0.3">
      <c r="A3130" s="1">
        <v>32871</v>
      </c>
      <c r="B3130" t="s">
        <v>32878</v>
      </c>
      <c r="C3130">
        <v>1464499.4720426169</v>
      </c>
      <c r="D3130">
        <v>1362385.4720426169</v>
      </c>
      <c r="E3130">
        <v>102114</v>
      </c>
      <c r="F3130" s="2">
        <v>10.98</v>
      </c>
      <c r="G3130" s="2">
        <v>11.65</v>
      </c>
      <c r="H3130">
        <v>-4459.1683752193067</v>
      </c>
    </row>
    <row r="3131" spans="1:8" hidden="1" x14ac:dyDescent="0.3">
      <c r="A3131" s="1">
        <v>32870</v>
      </c>
      <c r="B3131" t="s">
        <v>32877</v>
      </c>
      <c r="C3131">
        <v>1460295.068448704</v>
      </c>
      <c r="D3131">
        <v>1357902.068448703</v>
      </c>
      <c r="E3131">
        <v>102393</v>
      </c>
      <c r="F3131" s="2">
        <v>11.01</v>
      </c>
      <c r="G3131" s="2">
        <v>11.99</v>
      </c>
      <c r="H3131">
        <v>-4495.779678519918</v>
      </c>
    </row>
    <row r="3132" spans="1:8" hidden="1" x14ac:dyDescent="0.3">
      <c r="A3132" s="1">
        <v>32869</v>
      </c>
      <c r="B3132" t="s">
        <v>32876</v>
      </c>
      <c r="C3132">
        <v>1465056.7215784099</v>
      </c>
      <c r="D3132">
        <v>1362756.7215784099</v>
      </c>
      <c r="E3132">
        <v>102300</v>
      </c>
      <c r="F3132" s="2">
        <v>11</v>
      </c>
      <c r="G3132" s="2">
        <v>11.19</v>
      </c>
      <c r="H3132">
        <v>-4264.6655074223754</v>
      </c>
    </row>
    <row r="3133" spans="1:8" hidden="1" x14ac:dyDescent="0.3">
      <c r="A3133" s="1">
        <v>32868</v>
      </c>
      <c r="B3133" t="s">
        <v>32875</v>
      </c>
      <c r="C3133">
        <v>1460426.781135529</v>
      </c>
      <c r="D3133">
        <v>1358126.781135529</v>
      </c>
      <c r="E3133">
        <v>102300</v>
      </c>
      <c r="F3133" s="2">
        <v>11</v>
      </c>
      <c r="G3133" s="2">
        <v>11.33</v>
      </c>
      <c r="H3133">
        <v>-4364.8003054775318</v>
      </c>
    </row>
    <row r="3134" spans="1:8" hidden="1" x14ac:dyDescent="0.3">
      <c r="A3134" s="1">
        <v>32867</v>
      </c>
      <c r="B3134" t="s">
        <v>32874</v>
      </c>
      <c r="C3134">
        <v>1457474.380854131</v>
      </c>
      <c r="D3134">
        <v>1355360.38085413</v>
      </c>
      <c r="E3134">
        <v>102114</v>
      </c>
      <c r="F3134" s="2">
        <v>10.98</v>
      </c>
      <c r="G3134" s="2">
        <v>12.67</v>
      </c>
      <c r="H3134">
        <v>-4792.7427616670748</v>
      </c>
    </row>
    <row r="3135" spans="1:8" hidden="1" x14ac:dyDescent="0.3">
      <c r="A3135" s="1">
        <v>32866</v>
      </c>
      <c r="B3135" t="s">
        <v>32873</v>
      </c>
      <c r="C3135">
        <v>1459598.430514425</v>
      </c>
      <c r="D3135">
        <v>1357298.430514425</v>
      </c>
      <c r="E3135">
        <v>102300</v>
      </c>
      <c r="F3135" s="2">
        <v>11</v>
      </c>
      <c r="G3135" s="2">
        <v>11.96</v>
      </c>
      <c r="H3135">
        <v>-4530.5095522528127</v>
      </c>
    </row>
    <row r="3136" spans="1:8" hidden="1" x14ac:dyDescent="0.3">
      <c r="A3136" s="1">
        <v>32865</v>
      </c>
      <c r="B3136" t="s">
        <v>32872</v>
      </c>
      <c r="C3136">
        <v>1469681.0419564589</v>
      </c>
      <c r="D3136">
        <v>1367381.0419564589</v>
      </c>
      <c r="E3136">
        <v>102300</v>
      </c>
      <c r="F3136" s="2">
        <v>11</v>
      </c>
      <c r="G3136" s="2">
        <v>10.97</v>
      </c>
      <c r="H3136">
        <v>-4148.0724994816856</v>
      </c>
    </row>
    <row r="3137" spans="1:8" hidden="1" x14ac:dyDescent="0.3">
      <c r="A3137" s="1">
        <v>32864</v>
      </c>
      <c r="B3137" t="s">
        <v>32871</v>
      </c>
      <c r="C3137">
        <v>1459702.7776905219</v>
      </c>
      <c r="D3137">
        <v>1359541.7776905219</v>
      </c>
      <c r="E3137">
        <v>100161</v>
      </c>
      <c r="F3137" s="2">
        <v>10.77</v>
      </c>
      <c r="G3137" s="2">
        <v>14.4</v>
      </c>
      <c r="H3137">
        <v>-5560.2163692859694</v>
      </c>
    </row>
    <row r="3138" spans="1:8" hidden="1" x14ac:dyDescent="0.3">
      <c r="A3138" s="1">
        <v>32863</v>
      </c>
      <c r="B3138" t="s">
        <v>32870</v>
      </c>
      <c r="C3138">
        <v>1465691.7765664509</v>
      </c>
      <c r="D3138">
        <v>1364228.7765664509</v>
      </c>
      <c r="E3138">
        <v>101463</v>
      </c>
      <c r="F3138" s="2">
        <v>10.91</v>
      </c>
      <c r="G3138" s="2">
        <v>12.78</v>
      </c>
      <c r="H3138">
        <v>-4897.4710156199271</v>
      </c>
    </row>
    <row r="3139" spans="1:8" hidden="1" x14ac:dyDescent="0.3">
      <c r="A3139" s="1">
        <v>32862</v>
      </c>
      <c r="B3139" t="s">
        <v>32869</v>
      </c>
      <c r="C3139">
        <v>1460558.2474663421</v>
      </c>
      <c r="D3139">
        <v>1359095.2474663421</v>
      </c>
      <c r="E3139">
        <v>101463</v>
      </c>
      <c r="F3139" s="2">
        <v>10.91</v>
      </c>
      <c r="G3139" s="2">
        <v>13.55</v>
      </c>
      <c r="H3139">
        <v>-5091.6533817713762</v>
      </c>
    </row>
    <row r="3140" spans="1:8" hidden="1" x14ac:dyDescent="0.3">
      <c r="A3140" s="1">
        <v>32861</v>
      </c>
      <c r="B3140" t="s">
        <v>32868</v>
      </c>
      <c r="C3140">
        <v>1460029.6459599461</v>
      </c>
      <c r="D3140">
        <v>1358473.6459599461</v>
      </c>
      <c r="E3140">
        <v>101556</v>
      </c>
      <c r="F3140" s="2">
        <v>10.92</v>
      </c>
      <c r="G3140" s="2">
        <v>13.91</v>
      </c>
      <c r="H3140">
        <v>-5258.395286502051</v>
      </c>
    </row>
    <row r="3141" spans="1:8" hidden="1" x14ac:dyDescent="0.3">
      <c r="A3141" s="1">
        <v>32860</v>
      </c>
      <c r="B3141" t="s">
        <v>32867</v>
      </c>
      <c r="C3141">
        <v>1464990.7725448951</v>
      </c>
      <c r="D3141">
        <v>1363806.7725448951</v>
      </c>
      <c r="E3141">
        <v>101184</v>
      </c>
      <c r="F3141" s="2">
        <v>10.88</v>
      </c>
      <c r="G3141" s="2">
        <v>13.19</v>
      </c>
      <c r="H3141">
        <v>-4990.7058460955659</v>
      </c>
    </row>
    <row r="3142" spans="1:8" hidden="1" x14ac:dyDescent="0.3">
      <c r="A3142" s="1">
        <v>32859</v>
      </c>
      <c r="B3142" t="s">
        <v>32866</v>
      </c>
      <c r="C3142">
        <v>1457074.6741105481</v>
      </c>
      <c r="D3142">
        <v>1356262.6741105481</v>
      </c>
      <c r="E3142">
        <v>100812</v>
      </c>
      <c r="F3142" s="2">
        <v>10.84</v>
      </c>
      <c r="G3142" s="2">
        <v>14.11</v>
      </c>
      <c r="H3142">
        <v>-5347.8965090980682</v>
      </c>
    </row>
    <row r="3143" spans="1:8" hidden="1" x14ac:dyDescent="0.3">
      <c r="A3143" s="1">
        <v>32858</v>
      </c>
      <c r="B3143" t="s">
        <v>32865</v>
      </c>
      <c r="C3143">
        <v>1454963.7604118511</v>
      </c>
      <c r="D3143">
        <v>1353872.760411852</v>
      </c>
      <c r="E3143">
        <v>101091</v>
      </c>
      <c r="F3143" s="2">
        <v>10.87</v>
      </c>
      <c r="G3143" s="2">
        <v>14.52</v>
      </c>
      <c r="H3143">
        <v>-5526.5035005713034</v>
      </c>
    </row>
    <row r="3144" spans="1:8" hidden="1" x14ac:dyDescent="0.3">
      <c r="A3144" s="1">
        <v>32857</v>
      </c>
      <c r="B3144" t="s">
        <v>32864</v>
      </c>
      <c r="C3144">
        <v>1463153.998756357</v>
      </c>
      <c r="D3144">
        <v>1362527.9987563561</v>
      </c>
      <c r="E3144">
        <v>100626</v>
      </c>
      <c r="F3144" s="2">
        <v>10.82</v>
      </c>
      <c r="G3144" s="2">
        <v>14.3</v>
      </c>
      <c r="H3144">
        <v>-5451.9867111760623</v>
      </c>
    </row>
    <row r="3145" spans="1:8" hidden="1" x14ac:dyDescent="0.3">
      <c r="A3145" s="1">
        <v>32856</v>
      </c>
      <c r="B3145" t="s">
        <v>32863</v>
      </c>
      <c r="C3145">
        <v>1459792.687995025</v>
      </c>
      <c r="D3145">
        <v>1358887.687995025</v>
      </c>
      <c r="E3145">
        <v>100905</v>
      </c>
      <c r="F3145" s="2">
        <v>10.85</v>
      </c>
      <c r="G3145" s="2">
        <v>13.88</v>
      </c>
      <c r="H3145">
        <v>-5288.3873050785587</v>
      </c>
    </row>
    <row r="3146" spans="1:8" hidden="1" x14ac:dyDescent="0.3">
      <c r="A3146" s="1">
        <v>32855</v>
      </c>
      <c r="B3146" t="s">
        <v>32862</v>
      </c>
      <c r="C3146">
        <v>1461358.9686400159</v>
      </c>
      <c r="D3146">
        <v>1359988.9686400159</v>
      </c>
      <c r="E3146">
        <v>101370</v>
      </c>
      <c r="F3146" s="2">
        <v>10.9</v>
      </c>
      <c r="G3146" s="2">
        <v>13.55</v>
      </c>
      <c r="H3146">
        <v>-5092.0946523773546</v>
      </c>
    </row>
    <row r="3147" spans="1:8" hidden="1" x14ac:dyDescent="0.3">
      <c r="A3147" s="1">
        <v>32854</v>
      </c>
      <c r="B3147" t="s">
        <v>32861</v>
      </c>
      <c r="C3147">
        <v>1467350.2070237149</v>
      </c>
      <c r="D3147">
        <v>1365794.2070237149</v>
      </c>
      <c r="E3147">
        <v>101556</v>
      </c>
      <c r="F3147" s="2">
        <v>10.92</v>
      </c>
      <c r="G3147" s="2">
        <v>12.43</v>
      </c>
      <c r="H3147">
        <v>-4718.3804934880618</v>
      </c>
    </row>
    <row r="3148" spans="1:8" hidden="1" x14ac:dyDescent="0.3">
      <c r="A3148" s="1">
        <v>32853</v>
      </c>
      <c r="B3148" t="s">
        <v>32860</v>
      </c>
      <c r="C3148">
        <v>1456748.7782444439</v>
      </c>
      <c r="D3148">
        <v>1355378.778244443</v>
      </c>
      <c r="E3148">
        <v>101370</v>
      </c>
      <c r="F3148" s="2">
        <v>10.9</v>
      </c>
      <c r="G3148" s="2">
        <v>14.04</v>
      </c>
      <c r="H3148">
        <v>-5299.9013785893403</v>
      </c>
    </row>
    <row r="3149" spans="1:8" hidden="1" x14ac:dyDescent="0.3">
      <c r="A3149" s="1">
        <v>32852</v>
      </c>
      <c r="B3149" t="s">
        <v>32859</v>
      </c>
      <c r="C3149">
        <v>1453710.057862682</v>
      </c>
      <c r="D3149">
        <v>1352991.057862682</v>
      </c>
      <c r="E3149">
        <v>100719</v>
      </c>
      <c r="F3149" s="2">
        <v>10.83</v>
      </c>
      <c r="G3149" s="2">
        <v>14.19</v>
      </c>
      <c r="H3149">
        <v>-5354.591812415385</v>
      </c>
    </row>
    <row r="3150" spans="1:8" hidden="1" x14ac:dyDescent="0.3">
      <c r="A3150" s="1">
        <v>32851</v>
      </c>
      <c r="B3150" t="s">
        <v>32858</v>
      </c>
      <c r="C3150">
        <v>1461933.1772395</v>
      </c>
      <c r="D3150">
        <v>1360935.1772395</v>
      </c>
      <c r="E3150">
        <v>100998</v>
      </c>
      <c r="F3150" s="2">
        <v>10.86</v>
      </c>
      <c r="G3150" s="2">
        <v>13.38</v>
      </c>
      <c r="H3150">
        <v>-5071.8190026803113</v>
      </c>
    </row>
    <row r="3151" spans="1:8" hidden="1" x14ac:dyDescent="0.3">
      <c r="A3151" s="1">
        <v>32850</v>
      </c>
      <c r="B3151" t="s">
        <v>32857</v>
      </c>
      <c r="C3151">
        <v>1462163.6484060129</v>
      </c>
      <c r="D3151">
        <v>1361351.6484060129</v>
      </c>
      <c r="E3151">
        <v>100812</v>
      </c>
      <c r="F3151" s="2">
        <v>10.84</v>
      </c>
      <c r="G3151" s="2">
        <v>13.41</v>
      </c>
      <c r="H3151">
        <v>-5161.2610964784972</v>
      </c>
    </row>
    <row r="3152" spans="1:8" hidden="1" x14ac:dyDescent="0.3">
      <c r="A3152" s="1">
        <v>32849</v>
      </c>
      <c r="B3152" t="s">
        <v>32856</v>
      </c>
      <c r="C3152">
        <v>1450192.7782397119</v>
      </c>
      <c r="D3152">
        <v>1352449.7782397131</v>
      </c>
      <c r="E3152">
        <v>97743</v>
      </c>
      <c r="F3152" s="2">
        <v>10.51</v>
      </c>
      <c r="G3152" s="2">
        <v>16.920000000000002</v>
      </c>
      <c r="H3152">
        <v>-6505.1025066526408</v>
      </c>
    </row>
    <row r="3153" spans="1:8" hidden="1" x14ac:dyDescent="0.3">
      <c r="A3153" s="1">
        <v>32848</v>
      </c>
      <c r="B3153" t="s">
        <v>32855</v>
      </c>
      <c r="C3153">
        <v>1451027.3515380691</v>
      </c>
      <c r="D3153">
        <v>1353656.3515380679</v>
      </c>
      <c r="E3153">
        <v>97371</v>
      </c>
      <c r="F3153" s="2">
        <v>10.47</v>
      </c>
      <c r="G3153" s="2">
        <v>16.23</v>
      </c>
      <c r="H3153">
        <v>-6158.0890553850468</v>
      </c>
    </row>
    <row r="3154" spans="1:8" hidden="1" x14ac:dyDescent="0.3">
      <c r="A3154" s="1">
        <v>32847</v>
      </c>
      <c r="B3154" t="s">
        <v>32854</v>
      </c>
      <c r="C3154">
        <v>1451558.574641461</v>
      </c>
      <c r="D3154">
        <v>1353443.574641461</v>
      </c>
      <c r="E3154">
        <v>98115</v>
      </c>
      <c r="F3154" s="2">
        <v>10.55</v>
      </c>
      <c r="G3154" s="2">
        <v>15.94</v>
      </c>
      <c r="H3154">
        <v>-5992.9937758466658</v>
      </c>
    </row>
    <row r="3155" spans="1:8" hidden="1" x14ac:dyDescent="0.3">
      <c r="A3155" s="1">
        <v>32846</v>
      </c>
      <c r="B3155" t="s">
        <v>32853</v>
      </c>
      <c r="C3155">
        <v>1456286.8842017821</v>
      </c>
      <c r="D3155">
        <v>1358822.8842017821</v>
      </c>
      <c r="E3155">
        <v>97464</v>
      </c>
      <c r="F3155" s="2">
        <v>10.48</v>
      </c>
      <c r="G3155" s="2">
        <v>15.92</v>
      </c>
      <c r="H3155">
        <v>-6105.5201557602732</v>
      </c>
    </row>
    <row r="3156" spans="1:8" hidden="1" x14ac:dyDescent="0.3">
      <c r="A3156" s="1">
        <v>32845</v>
      </c>
      <c r="B3156" t="s">
        <v>32852</v>
      </c>
      <c r="C3156">
        <v>1452654.106700572</v>
      </c>
      <c r="D3156">
        <v>1354353.106700572</v>
      </c>
      <c r="E3156">
        <v>98301</v>
      </c>
      <c r="F3156" s="2">
        <v>10.57</v>
      </c>
      <c r="G3156" s="2">
        <v>16.03</v>
      </c>
      <c r="H3156">
        <v>-6047.7140940656282</v>
      </c>
    </row>
    <row r="3157" spans="1:8" hidden="1" x14ac:dyDescent="0.3">
      <c r="A3157" s="1">
        <v>32844</v>
      </c>
      <c r="B3157" t="s">
        <v>32851</v>
      </c>
      <c r="C3157">
        <v>1446599.024804411</v>
      </c>
      <c r="D3157">
        <v>1348763.0248044119</v>
      </c>
      <c r="E3157">
        <v>97836</v>
      </c>
      <c r="F3157" s="2">
        <v>10.52</v>
      </c>
      <c r="G3157" s="2">
        <v>16.05</v>
      </c>
      <c r="H3157">
        <v>-6067.7781835921869</v>
      </c>
    </row>
    <row r="3158" spans="1:8" hidden="1" x14ac:dyDescent="0.3">
      <c r="A3158" s="1">
        <v>32843</v>
      </c>
      <c r="B3158" t="s">
        <v>32850</v>
      </c>
      <c r="C3158">
        <v>1457728.0668503831</v>
      </c>
      <c r="D3158">
        <v>1359148.0668503831</v>
      </c>
      <c r="E3158">
        <v>98580</v>
      </c>
      <c r="F3158" s="2">
        <v>10.6</v>
      </c>
      <c r="G3158" s="2">
        <v>15.88</v>
      </c>
      <c r="H3158">
        <v>-5978.3674225866489</v>
      </c>
    </row>
    <row r="3159" spans="1:8" hidden="1" x14ac:dyDescent="0.3">
      <c r="A3159" s="1">
        <v>32842</v>
      </c>
      <c r="B3159" t="s">
        <v>32849</v>
      </c>
      <c r="C3159">
        <v>1451094.2003495069</v>
      </c>
      <c r="D3159">
        <v>1353537.2003495069</v>
      </c>
      <c r="E3159">
        <v>97557</v>
      </c>
      <c r="F3159" s="2">
        <v>10.49</v>
      </c>
      <c r="G3159" s="2">
        <v>16.510000000000002</v>
      </c>
      <c r="H3159">
        <v>-6320.2092493414902</v>
      </c>
    </row>
    <row r="3160" spans="1:8" hidden="1" x14ac:dyDescent="0.3">
      <c r="A3160" s="1">
        <v>32841</v>
      </c>
      <c r="B3160" t="s">
        <v>32848</v>
      </c>
      <c r="C3160">
        <v>1439016.323115041</v>
      </c>
      <c r="D3160">
        <v>1341273.3231150419</v>
      </c>
      <c r="E3160">
        <v>97743</v>
      </c>
      <c r="F3160" s="2">
        <v>10.51</v>
      </c>
      <c r="G3160" s="2">
        <v>17.37</v>
      </c>
      <c r="H3160">
        <v>-6600.4615922124367</v>
      </c>
    </row>
    <row r="3161" spans="1:8" hidden="1" x14ac:dyDescent="0.3">
      <c r="A3161" s="1">
        <v>32840</v>
      </c>
      <c r="B3161" t="s">
        <v>32847</v>
      </c>
      <c r="C3161">
        <v>1445131.2729983111</v>
      </c>
      <c r="D3161">
        <v>1347016.2729983111</v>
      </c>
      <c r="E3161">
        <v>98115</v>
      </c>
      <c r="F3161" s="2">
        <v>10.55</v>
      </c>
      <c r="G3161" s="2">
        <v>16.850000000000001</v>
      </c>
      <c r="H3161">
        <v>-6371.180868190756</v>
      </c>
    </row>
    <row r="3162" spans="1:8" hidden="1" x14ac:dyDescent="0.3">
      <c r="A3162" s="1">
        <v>32839</v>
      </c>
      <c r="B3162" t="s">
        <v>32846</v>
      </c>
      <c r="C3162">
        <v>1449740.2311325381</v>
      </c>
      <c r="D3162">
        <v>1351718.2311325369</v>
      </c>
      <c r="E3162">
        <v>98022</v>
      </c>
      <c r="F3162" s="2">
        <v>10.54</v>
      </c>
      <c r="G3162" s="2">
        <v>16.600000000000001</v>
      </c>
      <c r="H3162">
        <v>-6308.5115520590261</v>
      </c>
    </row>
    <row r="3163" spans="1:8" hidden="1" x14ac:dyDescent="0.3">
      <c r="A3163" s="1">
        <v>32838</v>
      </c>
      <c r="B3163" t="s">
        <v>32845</v>
      </c>
      <c r="C3163">
        <v>1449430.8040088399</v>
      </c>
      <c r="D3163">
        <v>1351780.804008839</v>
      </c>
      <c r="E3163">
        <v>97650</v>
      </c>
      <c r="F3163" s="2">
        <v>10.5</v>
      </c>
      <c r="G3163" s="2">
        <v>16.010000000000002</v>
      </c>
      <c r="H3163">
        <v>-6175.1648093209624</v>
      </c>
    </row>
    <row r="3164" spans="1:8" hidden="1" x14ac:dyDescent="0.3">
      <c r="A3164" s="1">
        <v>32837</v>
      </c>
      <c r="B3164" t="s">
        <v>32844</v>
      </c>
      <c r="C3164">
        <v>1443569.9235083561</v>
      </c>
      <c r="D3164">
        <v>1346663.9235083561</v>
      </c>
      <c r="E3164">
        <v>96906</v>
      </c>
      <c r="F3164" s="2">
        <v>10.42</v>
      </c>
      <c r="G3164" s="2">
        <v>17.739999999999998</v>
      </c>
      <c r="H3164">
        <v>-6797.5052312699436</v>
      </c>
    </row>
    <row r="3165" spans="1:8" hidden="1" x14ac:dyDescent="0.3">
      <c r="A3165" s="1">
        <v>32836</v>
      </c>
      <c r="B3165" t="s">
        <v>32843</v>
      </c>
      <c r="C3165">
        <v>1440225.4636717699</v>
      </c>
      <c r="D3165">
        <v>1342854.4636717699</v>
      </c>
      <c r="E3165">
        <v>97371</v>
      </c>
      <c r="F3165" s="2">
        <v>10.47</v>
      </c>
      <c r="G3165" s="2">
        <v>16.98</v>
      </c>
      <c r="H3165">
        <v>-6513.4140705069922</v>
      </c>
    </row>
    <row r="3166" spans="1:8" hidden="1" x14ac:dyDescent="0.3">
      <c r="A3166" s="1">
        <v>32835</v>
      </c>
      <c r="B3166" t="s">
        <v>32842</v>
      </c>
      <c r="C3166">
        <v>1452158.5060750931</v>
      </c>
      <c r="D3166">
        <v>1354787.5060750931</v>
      </c>
      <c r="E3166">
        <v>97371</v>
      </c>
      <c r="F3166" s="2">
        <v>10.47</v>
      </c>
      <c r="G3166" s="2">
        <v>16.47</v>
      </c>
      <c r="H3166">
        <v>-6223.9884603079036</v>
      </c>
    </row>
    <row r="3167" spans="1:8" hidden="1" x14ac:dyDescent="0.3">
      <c r="A3167" s="1">
        <v>32834</v>
      </c>
      <c r="B3167" t="s">
        <v>32841</v>
      </c>
      <c r="C3167">
        <v>1429400.096532461</v>
      </c>
      <c r="D3167">
        <v>1335098.0965324601</v>
      </c>
      <c r="E3167">
        <v>94302</v>
      </c>
      <c r="F3167" s="2">
        <v>10.14</v>
      </c>
      <c r="G3167" s="2">
        <v>20.46</v>
      </c>
      <c r="H3167">
        <v>-7843.0655854770612</v>
      </c>
    </row>
    <row r="3168" spans="1:8" hidden="1" x14ac:dyDescent="0.3">
      <c r="A3168" s="1">
        <v>32833</v>
      </c>
      <c r="B3168" t="s">
        <v>32840</v>
      </c>
      <c r="C3168">
        <v>1423810.9421699559</v>
      </c>
      <c r="D3168">
        <v>1330252.9421699559</v>
      </c>
      <c r="E3168">
        <v>93558</v>
      </c>
      <c r="F3168" s="2">
        <v>10.06</v>
      </c>
      <c r="G3168" s="2">
        <v>20.82</v>
      </c>
      <c r="H3168">
        <v>-8003.8358812498791</v>
      </c>
    </row>
    <row r="3169" spans="1:8" hidden="1" x14ac:dyDescent="0.3">
      <c r="A3169" s="1">
        <v>32832</v>
      </c>
      <c r="B3169" t="s">
        <v>32839</v>
      </c>
      <c r="C3169">
        <v>1437103.2467123009</v>
      </c>
      <c r="D3169">
        <v>1342057.2467123021</v>
      </c>
      <c r="E3169">
        <v>95046</v>
      </c>
      <c r="F3169" s="2">
        <v>10.220000000000001</v>
      </c>
      <c r="G3169" s="2">
        <v>18.579999999999998</v>
      </c>
      <c r="H3169">
        <v>-7016.6607545183333</v>
      </c>
    </row>
    <row r="3170" spans="1:8" hidden="1" x14ac:dyDescent="0.3">
      <c r="A3170" s="1">
        <v>32831</v>
      </c>
      <c r="B3170" t="s">
        <v>32838</v>
      </c>
      <c r="C3170">
        <v>1431968.2310036351</v>
      </c>
      <c r="D3170">
        <v>1338224.2310036351</v>
      </c>
      <c r="E3170">
        <v>93744</v>
      </c>
      <c r="F3170" s="2">
        <v>10.08</v>
      </c>
      <c r="G3170" s="2">
        <v>20.02</v>
      </c>
      <c r="H3170">
        <v>-7716.8698444937099</v>
      </c>
    </row>
    <row r="3171" spans="1:8" hidden="1" x14ac:dyDescent="0.3">
      <c r="A3171" s="1">
        <v>32830</v>
      </c>
      <c r="B3171" t="s">
        <v>32837</v>
      </c>
      <c r="C3171">
        <v>1429248.9623580431</v>
      </c>
      <c r="D3171">
        <v>1335225.962358044</v>
      </c>
      <c r="E3171">
        <v>94023</v>
      </c>
      <c r="F3171" s="2">
        <v>10.11</v>
      </c>
      <c r="G3171" s="2">
        <v>20.32</v>
      </c>
      <c r="H3171">
        <v>-7767.1999896995148</v>
      </c>
    </row>
    <row r="3172" spans="1:8" hidden="1" x14ac:dyDescent="0.3">
      <c r="A3172" s="1">
        <v>32829</v>
      </c>
      <c r="B3172" t="s">
        <v>32836</v>
      </c>
      <c r="C3172">
        <v>1436527.025530356</v>
      </c>
      <c r="D3172">
        <v>1342318.025530356</v>
      </c>
      <c r="E3172">
        <v>94209</v>
      </c>
      <c r="F3172" s="2">
        <v>10.130000000000001</v>
      </c>
      <c r="G3172" s="2">
        <v>19.53</v>
      </c>
      <c r="H3172">
        <v>-7380.6640967823814</v>
      </c>
    </row>
    <row r="3173" spans="1:8" hidden="1" x14ac:dyDescent="0.3">
      <c r="A3173" s="1">
        <v>32828</v>
      </c>
      <c r="B3173" t="s">
        <v>32835</v>
      </c>
      <c r="C3173">
        <v>1431469.85548702</v>
      </c>
      <c r="D3173">
        <v>1337167.85548702</v>
      </c>
      <c r="E3173">
        <v>94302</v>
      </c>
      <c r="F3173" s="2">
        <v>10.14</v>
      </c>
      <c r="G3173" s="2">
        <v>19.22</v>
      </c>
      <c r="H3173">
        <v>-7422.9251212469999</v>
      </c>
    </row>
    <row r="3174" spans="1:8" hidden="1" x14ac:dyDescent="0.3">
      <c r="A3174" s="1">
        <v>32827</v>
      </c>
      <c r="B3174" t="s">
        <v>32834</v>
      </c>
      <c r="C3174">
        <v>1429819.8803621361</v>
      </c>
      <c r="D3174">
        <v>1335517.8803621361</v>
      </c>
      <c r="E3174">
        <v>94302</v>
      </c>
      <c r="F3174" s="2">
        <v>10.14</v>
      </c>
      <c r="G3174" s="2">
        <v>19.12</v>
      </c>
      <c r="H3174">
        <v>-7231.1875436015007</v>
      </c>
    </row>
    <row r="3175" spans="1:8" hidden="1" x14ac:dyDescent="0.3">
      <c r="A3175" s="1">
        <v>32826</v>
      </c>
      <c r="B3175" t="s">
        <v>32833</v>
      </c>
      <c r="C3175">
        <v>1427601.446253709</v>
      </c>
      <c r="D3175">
        <v>1333764.446253709</v>
      </c>
      <c r="E3175">
        <v>93837</v>
      </c>
      <c r="F3175" s="2">
        <v>10.09</v>
      </c>
      <c r="G3175" s="2">
        <v>20.100000000000001</v>
      </c>
      <c r="H3175">
        <v>-7622.6013724432923</v>
      </c>
    </row>
    <row r="3176" spans="1:8" hidden="1" x14ac:dyDescent="0.3">
      <c r="A3176" s="1">
        <v>32825</v>
      </c>
      <c r="B3176" t="s">
        <v>32832</v>
      </c>
      <c r="C3176">
        <v>1429351.5653560851</v>
      </c>
      <c r="D3176">
        <v>1335328.5653560851</v>
      </c>
      <c r="E3176">
        <v>94023</v>
      </c>
      <c r="F3176" s="2">
        <v>10.11</v>
      </c>
      <c r="G3176" s="2">
        <v>19.86</v>
      </c>
      <c r="H3176">
        <v>-7590.1034599889344</v>
      </c>
    </row>
    <row r="3177" spans="1:8" hidden="1" x14ac:dyDescent="0.3">
      <c r="A3177" s="1">
        <v>32824</v>
      </c>
      <c r="B3177" t="s">
        <v>32831</v>
      </c>
      <c r="C3177">
        <v>1443922.147761856</v>
      </c>
      <c r="D3177">
        <v>1348876.147761856</v>
      </c>
      <c r="E3177">
        <v>95046</v>
      </c>
      <c r="F3177" s="2">
        <v>10.220000000000001</v>
      </c>
      <c r="G3177" s="2">
        <v>17.850000000000001</v>
      </c>
      <c r="H3177">
        <v>-6777.4578599667366</v>
      </c>
    </row>
    <row r="3178" spans="1:8" hidden="1" x14ac:dyDescent="0.3">
      <c r="A3178" s="1">
        <v>32823</v>
      </c>
      <c r="B3178" t="s">
        <v>32830</v>
      </c>
      <c r="C3178">
        <v>1438956.582597001</v>
      </c>
      <c r="D3178">
        <v>1344840.582597001</v>
      </c>
      <c r="E3178">
        <v>94116</v>
      </c>
      <c r="F3178" s="2">
        <v>10.119999999999999</v>
      </c>
      <c r="G3178" s="2">
        <v>17.89</v>
      </c>
      <c r="H3178">
        <v>-6857.4973229228126</v>
      </c>
    </row>
    <row r="3179" spans="1:8" hidden="1" x14ac:dyDescent="0.3">
      <c r="A3179" s="1">
        <v>32822</v>
      </c>
      <c r="B3179" t="s">
        <v>32829</v>
      </c>
      <c r="C3179">
        <v>1435538.5621294491</v>
      </c>
      <c r="D3179">
        <v>1341143.5621294491</v>
      </c>
      <c r="E3179">
        <v>94395</v>
      </c>
      <c r="F3179" s="2">
        <v>10.15</v>
      </c>
      <c r="G3179" s="2">
        <v>18.739999999999998</v>
      </c>
      <c r="H3179">
        <v>-7199.6725410621384</v>
      </c>
    </row>
    <row r="3180" spans="1:8" hidden="1" x14ac:dyDescent="0.3">
      <c r="A3180" s="1">
        <v>32821</v>
      </c>
      <c r="B3180" t="s">
        <v>32828</v>
      </c>
      <c r="C3180">
        <v>1427125.8435185561</v>
      </c>
      <c r="D3180">
        <v>1333195.8435185561</v>
      </c>
      <c r="E3180">
        <v>93930</v>
      </c>
      <c r="F3180" s="2">
        <v>10.1</v>
      </c>
      <c r="G3180" s="2">
        <v>19.98</v>
      </c>
      <c r="H3180">
        <v>-7551.3578790978854</v>
      </c>
    </row>
    <row r="3181" spans="1:8" hidden="1" x14ac:dyDescent="0.3">
      <c r="A3181" s="1">
        <v>32820</v>
      </c>
      <c r="B3181" t="s">
        <v>32827</v>
      </c>
      <c r="C3181">
        <v>1439051.8909344841</v>
      </c>
      <c r="D3181">
        <v>1344656.8909344841</v>
      </c>
      <c r="E3181">
        <v>94395</v>
      </c>
      <c r="F3181" s="2">
        <v>10.15</v>
      </c>
      <c r="G3181" s="2">
        <v>18.72</v>
      </c>
      <c r="H3181">
        <v>-7142.5740309254516</v>
      </c>
    </row>
    <row r="3182" spans="1:8" hidden="1" x14ac:dyDescent="0.3">
      <c r="A3182" s="1">
        <v>32819</v>
      </c>
      <c r="B3182" t="s">
        <v>32826</v>
      </c>
      <c r="C3182">
        <v>1421915.6306872929</v>
      </c>
      <c r="D3182">
        <v>1328822.6306872929</v>
      </c>
      <c r="E3182">
        <v>93093</v>
      </c>
      <c r="F3182" s="2">
        <v>10.01</v>
      </c>
      <c r="G3182" s="2">
        <v>21.47</v>
      </c>
      <c r="H3182">
        <v>-8224.6859613166434</v>
      </c>
    </row>
    <row r="3183" spans="1:8" hidden="1" x14ac:dyDescent="0.3">
      <c r="A3183" s="1">
        <v>32818</v>
      </c>
      <c r="B3183" t="s">
        <v>32825</v>
      </c>
      <c r="C3183">
        <v>1419652.2733748041</v>
      </c>
      <c r="D3183">
        <v>1326745.2733748041</v>
      </c>
      <c r="E3183">
        <v>92907</v>
      </c>
      <c r="F3183" s="2">
        <v>9.99</v>
      </c>
      <c r="G3183" s="2">
        <v>21.86</v>
      </c>
      <c r="H3183">
        <v>-8521.9413160267213</v>
      </c>
    </row>
    <row r="3184" spans="1:8" hidden="1" x14ac:dyDescent="0.3">
      <c r="A3184" s="1">
        <v>32817</v>
      </c>
      <c r="B3184" t="s">
        <v>32824</v>
      </c>
      <c r="C3184">
        <v>1420492.233459749</v>
      </c>
      <c r="D3184">
        <v>1327213.233459749</v>
      </c>
      <c r="E3184">
        <v>93279</v>
      </c>
      <c r="F3184" s="2">
        <v>10.029999999999999</v>
      </c>
      <c r="G3184" s="2">
        <v>22.8</v>
      </c>
      <c r="H3184">
        <v>-8842.2826390297505</v>
      </c>
    </row>
    <row r="3185" spans="1:8" hidden="1" x14ac:dyDescent="0.3">
      <c r="A3185" s="1">
        <v>32816</v>
      </c>
      <c r="B3185" t="s">
        <v>32823</v>
      </c>
      <c r="C3185">
        <v>1418786.004383296</v>
      </c>
      <c r="D3185">
        <v>1325879.004383296</v>
      </c>
      <c r="E3185">
        <v>92907</v>
      </c>
      <c r="F3185" s="2">
        <v>9.99</v>
      </c>
      <c r="G3185" s="2">
        <v>22.57</v>
      </c>
      <c r="H3185">
        <v>-8704.8824354852259</v>
      </c>
    </row>
    <row r="3186" spans="1:8" hidden="1" x14ac:dyDescent="0.3">
      <c r="A3186" s="1">
        <v>32815</v>
      </c>
      <c r="B3186" t="s">
        <v>32822</v>
      </c>
      <c r="C3186">
        <v>1423209.971545893</v>
      </c>
      <c r="D3186">
        <v>1330209.971545893</v>
      </c>
      <c r="E3186">
        <v>93000</v>
      </c>
      <c r="F3186" s="2">
        <v>10</v>
      </c>
      <c r="G3186" s="2">
        <v>22.15</v>
      </c>
      <c r="H3186">
        <v>-8419.3093848486715</v>
      </c>
    </row>
    <row r="3187" spans="1:8" hidden="1" x14ac:dyDescent="0.3">
      <c r="A3187" s="1">
        <v>32814</v>
      </c>
      <c r="B3187" t="s">
        <v>32821</v>
      </c>
      <c r="C3187">
        <v>1426731.8473362951</v>
      </c>
      <c r="D3187">
        <v>1334010.8473362951</v>
      </c>
      <c r="E3187">
        <v>92721</v>
      </c>
      <c r="F3187" s="2">
        <v>9.9700000000000006</v>
      </c>
      <c r="G3187" s="2">
        <v>21.63</v>
      </c>
      <c r="H3187">
        <v>-8319.588259641152</v>
      </c>
    </row>
    <row r="3188" spans="1:8" hidden="1" x14ac:dyDescent="0.3">
      <c r="A3188" s="1">
        <v>32813</v>
      </c>
      <c r="B3188" t="s">
        <v>32820</v>
      </c>
      <c r="C3188">
        <v>1425584.4967615199</v>
      </c>
      <c r="D3188">
        <v>1332398.4967615199</v>
      </c>
      <c r="E3188">
        <v>93186</v>
      </c>
      <c r="F3188" s="2">
        <v>10.02</v>
      </c>
      <c r="G3188" s="2">
        <v>21.51</v>
      </c>
      <c r="H3188">
        <v>-8154.3066446719959</v>
      </c>
    </row>
    <row r="3189" spans="1:8" hidden="1" x14ac:dyDescent="0.3">
      <c r="A3189" s="1">
        <v>32812</v>
      </c>
      <c r="B3189" t="s">
        <v>32819</v>
      </c>
      <c r="C3189">
        <v>1421089.2242316881</v>
      </c>
      <c r="D3189">
        <v>1328182.2242316881</v>
      </c>
      <c r="E3189">
        <v>92907</v>
      </c>
      <c r="F3189" s="2">
        <v>9.99</v>
      </c>
      <c r="G3189" s="2">
        <v>21.97</v>
      </c>
      <c r="H3189">
        <v>-8455.6583747952482</v>
      </c>
    </row>
    <row r="3190" spans="1:8" hidden="1" x14ac:dyDescent="0.3">
      <c r="A3190" s="1">
        <v>32811</v>
      </c>
      <c r="B3190" t="s">
        <v>32818</v>
      </c>
      <c r="C3190">
        <v>1427493.827348666</v>
      </c>
      <c r="D3190">
        <v>1334214.827348666</v>
      </c>
      <c r="E3190">
        <v>93279</v>
      </c>
      <c r="F3190" s="2">
        <v>10.029999999999999</v>
      </c>
      <c r="G3190" s="2">
        <v>21.47</v>
      </c>
      <c r="H3190">
        <v>-8261.7897065705602</v>
      </c>
    </row>
    <row r="3191" spans="1:8" hidden="1" x14ac:dyDescent="0.3">
      <c r="A3191" s="1">
        <v>32810</v>
      </c>
      <c r="B3191" t="s">
        <v>32817</v>
      </c>
      <c r="C3191">
        <v>1421106.4433785989</v>
      </c>
      <c r="D3191">
        <v>1328199.4433786001</v>
      </c>
      <c r="E3191">
        <v>92907</v>
      </c>
      <c r="F3191" s="2">
        <v>9.99</v>
      </c>
      <c r="G3191" s="2">
        <v>22.31</v>
      </c>
      <c r="H3191">
        <v>-8648.7417915966598</v>
      </c>
    </row>
    <row r="3192" spans="1:8" hidden="1" x14ac:dyDescent="0.3">
      <c r="A3192" s="1">
        <v>32809</v>
      </c>
      <c r="B3192" t="s">
        <v>32816</v>
      </c>
      <c r="C3192">
        <v>1420251.0570219669</v>
      </c>
      <c r="D3192">
        <v>1327065.0570219669</v>
      </c>
      <c r="E3192">
        <v>93186</v>
      </c>
      <c r="F3192" s="2">
        <v>10.02</v>
      </c>
      <c r="G3192" s="2">
        <v>22.18</v>
      </c>
      <c r="H3192">
        <v>-8361.6740930041378</v>
      </c>
    </row>
    <row r="3193" spans="1:8" hidden="1" x14ac:dyDescent="0.3">
      <c r="A3193" s="1">
        <v>32808</v>
      </c>
      <c r="B3193" t="s">
        <v>32815</v>
      </c>
      <c r="C3193">
        <v>1422165.7554701739</v>
      </c>
      <c r="D3193">
        <v>1329258.7554701739</v>
      </c>
      <c r="E3193">
        <v>92907</v>
      </c>
      <c r="F3193" s="2">
        <v>9.99</v>
      </c>
      <c r="G3193" s="2">
        <v>22.27</v>
      </c>
      <c r="H3193">
        <v>-8467.1135497198502</v>
      </c>
    </row>
    <row r="3194" spans="1:8" hidden="1" x14ac:dyDescent="0.3">
      <c r="A3194" s="1">
        <v>32807</v>
      </c>
      <c r="B3194" t="s">
        <v>32814</v>
      </c>
      <c r="C3194">
        <v>1419612.7004691551</v>
      </c>
      <c r="D3194">
        <v>1326798.7004691551</v>
      </c>
      <c r="E3194">
        <v>92814</v>
      </c>
      <c r="F3194" s="2">
        <v>9.98</v>
      </c>
      <c r="G3194" s="2">
        <v>22.14</v>
      </c>
      <c r="H3194">
        <v>-8495.4883904052112</v>
      </c>
    </row>
    <row r="3195" spans="1:8" hidden="1" x14ac:dyDescent="0.3">
      <c r="A3195" s="1">
        <v>32806</v>
      </c>
      <c r="B3195" t="s">
        <v>32813</v>
      </c>
      <c r="C3195">
        <v>1419168.050058567</v>
      </c>
      <c r="D3195">
        <v>1326261.0500585679</v>
      </c>
      <c r="E3195">
        <v>92907</v>
      </c>
      <c r="F3195" s="2">
        <v>9.99</v>
      </c>
      <c r="G3195" s="2">
        <v>22.69</v>
      </c>
      <c r="H3195">
        <v>-8777.3327786456466</v>
      </c>
    </row>
    <row r="3196" spans="1:8" hidden="1" x14ac:dyDescent="0.3">
      <c r="A3196" s="1">
        <v>32805</v>
      </c>
      <c r="B3196" t="s">
        <v>32812</v>
      </c>
      <c r="C3196">
        <v>1425849.7282500421</v>
      </c>
      <c r="D3196">
        <v>1333035.7282500421</v>
      </c>
      <c r="E3196">
        <v>92814</v>
      </c>
      <c r="F3196" s="2">
        <v>9.98</v>
      </c>
      <c r="G3196" s="2">
        <v>21.35</v>
      </c>
      <c r="H3196">
        <v>-8168.2122984207226</v>
      </c>
    </row>
    <row r="3197" spans="1:8" hidden="1" x14ac:dyDescent="0.3">
      <c r="A3197" s="1">
        <v>32804</v>
      </c>
      <c r="B3197" t="s">
        <v>32811</v>
      </c>
      <c r="C3197">
        <v>1421622.60023679</v>
      </c>
      <c r="D3197">
        <v>1329273.60023679</v>
      </c>
      <c r="E3197">
        <v>92349</v>
      </c>
      <c r="F3197" s="2">
        <v>9.93</v>
      </c>
      <c r="G3197" s="2">
        <v>25.37</v>
      </c>
      <c r="H3197">
        <v>-9762.7929469530573</v>
      </c>
    </row>
    <row r="3198" spans="1:8" hidden="1" x14ac:dyDescent="0.3">
      <c r="A3198" s="1">
        <v>32803</v>
      </c>
      <c r="B3198" t="s">
        <v>32810</v>
      </c>
      <c r="C3198">
        <v>1429679.376492515</v>
      </c>
      <c r="D3198">
        <v>1337423.376492515</v>
      </c>
      <c r="E3198">
        <v>92256</v>
      </c>
      <c r="F3198" s="2">
        <v>9.92</v>
      </c>
      <c r="G3198" s="2">
        <v>23.03</v>
      </c>
      <c r="H3198">
        <v>-8783.4749321884192</v>
      </c>
    </row>
    <row r="3199" spans="1:8" hidden="1" x14ac:dyDescent="0.3">
      <c r="A3199" s="1">
        <v>32802</v>
      </c>
      <c r="B3199" t="s">
        <v>32809</v>
      </c>
      <c r="C3199">
        <v>1425946.2911319269</v>
      </c>
      <c r="D3199">
        <v>1333876.2911319269</v>
      </c>
      <c r="E3199">
        <v>92070</v>
      </c>
      <c r="F3199" s="2">
        <v>9.9</v>
      </c>
      <c r="G3199" s="2">
        <v>24.94</v>
      </c>
      <c r="H3199">
        <v>-9571.2211192165996</v>
      </c>
    </row>
    <row r="3200" spans="1:8" hidden="1" x14ac:dyDescent="0.3">
      <c r="A3200" s="1">
        <v>32801</v>
      </c>
      <c r="B3200" t="s">
        <v>32808</v>
      </c>
      <c r="C3200">
        <v>1424873.891614781</v>
      </c>
      <c r="D3200">
        <v>1332524.891614781</v>
      </c>
      <c r="E3200">
        <v>92349</v>
      </c>
      <c r="F3200" s="2">
        <v>9.93</v>
      </c>
      <c r="G3200" s="2">
        <v>23.99</v>
      </c>
      <c r="H3200">
        <v>-9159.7893692258749</v>
      </c>
    </row>
    <row r="3201" spans="1:8" hidden="1" x14ac:dyDescent="0.3">
      <c r="A3201" s="1">
        <v>32800</v>
      </c>
      <c r="B3201" t="s">
        <v>32807</v>
      </c>
      <c r="C3201">
        <v>1421223.7030964179</v>
      </c>
      <c r="D3201">
        <v>1328967.7030964179</v>
      </c>
      <c r="E3201">
        <v>92256</v>
      </c>
      <c r="F3201" s="2">
        <v>9.92</v>
      </c>
      <c r="G3201" s="2">
        <v>25.18</v>
      </c>
      <c r="H3201">
        <v>-9674.1296944909627</v>
      </c>
    </row>
    <row r="3202" spans="1:8" hidden="1" x14ac:dyDescent="0.3">
      <c r="A3202" s="1">
        <v>32799</v>
      </c>
      <c r="B3202" t="s">
        <v>32806</v>
      </c>
      <c r="C3202">
        <v>1423041.3639126101</v>
      </c>
      <c r="D3202">
        <v>1330320.3639126101</v>
      </c>
      <c r="E3202">
        <v>92721</v>
      </c>
      <c r="F3202" s="2">
        <v>9.9700000000000006</v>
      </c>
      <c r="G3202" s="2">
        <v>24.67</v>
      </c>
      <c r="H3202">
        <v>-9412.1457014642347</v>
      </c>
    </row>
    <row r="3203" spans="1:8" hidden="1" x14ac:dyDescent="0.3">
      <c r="A3203" s="1">
        <v>32798</v>
      </c>
      <c r="B3203" t="s">
        <v>32805</v>
      </c>
      <c r="C3203">
        <v>1417569.3785005889</v>
      </c>
      <c r="D3203">
        <v>1325406.3785005901</v>
      </c>
      <c r="E3203">
        <v>92163</v>
      </c>
      <c r="F3203" s="2">
        <v>9.91</v>
      </c>
      <c r="G3203" s="2">
        <v>25.46</v>
      </c>
      <c r="H3203">
        <v>-9812.7110626108461</v>
      </c>
    </row>
    <row r="3204" spans="1:8" hidden="1" x14ac:dyDescent="0.3">
      <c r="A3204" s="1">
        <v>32797</v>
      </c>
      <c r="B3204" t="s">
        <v>32804</v>
      </c>
      <c r="C3204">
        <v>1417272.21267414</v>
      </c>
      <c r="D3204">
        <v>1325295.21267414</v>
      </c>
      <c r="E3204">
        <v>91977</v>
      </c>
      <c r="F3204" s="2">
        <v>9.89</v>
      </c>
      <c r="G3204" s="2">
        <v>26.05</v>
      </c>
      <c r="H3204">
        <v>-9944.3939066273815</v>
      </c>
    </row>
    <row r="3205" spans="1:8" hidden="1" x14ac:dyDescent="0.3">
      <c r="A3205" s="1">
        <v>32796</v>
      </c>
      <c r="B3205" t="s">
        <v>32803</v>
      </c>
      <c r="C3205">
        <v>1424029.731946205</v>
      </c>
      <c r="D3205">
        <v>1332145.731946205</v>
      </c>
      <c r="E3205">
        <v>91884</v>
      </c>
      <c r="F3205" s="2">
        <v>9.8800000000000008</v>
      </c>
      <c r="G3205" s="2">
        <v>24.43</v>
      </c>
      <c r="H3205">
        <v>-9390.5799808504544</v>
      </c>
    </row>
    <row r="3206" spans="1:8" hidden="1" x14ac:dyDescent="0.3">
      <c r="A3206" s="1">
        <v>32795</v>
      </c>
      <c r="B3206" t="s">
        <v>32802</v>
      </c>
      <c r="C3206">
        <v>1419158.5599362571</v>
      </c>
      <c r="D3206">
        <v>1327739.5599362571</v>
      </c>
      <c r="E3206">
        <v>91419</v>
      </c>
      <c r="F3206" s="2">
        <v>9.83</v>
      </c>
      <c r="G3206" s="2">
        <v>25.68</v>
      </c>
      <c r="H3206">
        <v>-9857.4272870985969</v>
      </c>
    </row>
    <row r="3207" spans="1:8" hidden="1" x14ac:dyDescent="0.3">
      <c r="A3207" s="1">
        <v>32794</v>
      </c>
      <c r="B3207" t="s">
        <v>32801</v>
      </c>
      <c r="C3207">
        <v>1423893.3217512229</v>
      </c>
      <c r="D3207">
        <v>1331730.321751222</v>
      </c>
      <c r="E3207">
        <v>92163</v>
      </c>
      <c r="F3207" s="2">
        <v>9.91</v>
      </c>
      <c r="G3207" s="2">
        <v>25.01</v>
      </c>
      <c r="H3207">
        <v>-9649.987405685566</v>
      </c>
    </row>
    <row r="3208" spans="1:8" hidden="1" x14ac:dyDescent="0.3">
      <c r="A3208" s="1">
        <v>32793</v>
      </c>
      <c r="B3208" t="s">
        <v>32800</v>
      </c>
      <c r="C3208">
        <v>1420668.3175130091</v>
      </c>
      <c r="D3208">
        <v>1329063.3175130079</v>
      </c>
      <c r="E3208">
        <v>91605</v>
      </c>
      <c r="F3208" s="2">
        <v>9.85</v>
      </c>
      <c r="G3208" s="2">
        <v>24.75</v>
      </c>
      <c r="H3208">
        <v>-9602.9992673480592</v>
      </c>
    </row>
    <row r="3209" spans="1:8" hidden="1" x14ac:dyDescent="0.3">
      <c r="A3209" s="1">
        <v>32792</v>
      </c>
      <c r="B3209" t="s">
        <v>32799</v>
      </c>
      <c r="C3209">
        <v>1421422.461875191</v>
      </c>
      <c r="D3209">
        <v>1329445.461875191</v>
      </c>
      <c r="E3209">
        <v>91977</v>
      </c>
      <c r="F3209" s="2">
        <v>9.89</v>
      </c>
      <c r="G3209" s="2">
        <v>25.43</v>
      </c>
      <c r="H3209">
        <v>-9842.0345464034745</v>
      </c>
    </row>
    <row r="3210" spans="1:8" hidden="1" x14ac:dyDescent="0.3">
      <c r="A3210" s="1">
        <v>32791</v>
      </c>
      <c r="B3210" t="s">
        <v>32798</v>
      </c>
      <c r="C3210">
        <v>1426525.3493342269</v>
      </c>
      <c r="D3210">
        <v>1334269.3493342269</v>
      </c>
      <c r="E3210">
        <v>92256</v>
      </c>
      <c r="F3210" s="2">
        <v>9.92</v>
      </c>
      <c r="G3210" s="2">
        <v>24.64</v>
      </c>
      <c r="H3210">
        <v>-9586.3164216417626</v>
      </c>
    </row>
    <row r="3211" spans="1:8" hidden="1" x14ac:dyDescent="0.3">
      <c r="A3211" s="1">
        <v>32790</v>
      </c>
      <c r="B3211" t="s">
        <v>32797</v>
      </c>
      <c r="C3211">
        <v>1421464.8924268309</v>
      </c>
      <c r="D3211">
        <v>1329208.8924268309</v>
      </c>
      <c r="E3211">
        <v>92256</v>
      </c>
      <c r="F3211" s="2">
        <v>9.92</v>
      </c>
      <c r="G3211" s="2">
        <v>24.15</v>
      </c>
      <c r="H3211">
        <v>-9264.4120526102542</v>
      </c>
    </row>
    <row r="3212" spans="1:8" hidden="1" x14ac:dyDescent="0.3">
      <c r="A3212" s="1">
        <v>32789</v>
      </c>
      <c r="B3212" t="s">
        <v>32796</v>
      </c>
      <c r="C3212">
        <v>1422347.1922459239</v>
      </c>
      <c r="D3212">
        <v>1333439.1922459239</v>
      </c>
      <c r="E3212">
        <v>88908</v>
      </c>
      <c r="F3212" s="2">
        <v>9.56</v>
      </c>
      <c r="G3212" s="2">
        <v>28.59</v>
      </c>
      <c r="H3212">
        <v>-11158.61691123231</v>
      </c>
    </row>
    <row r="3213" spans="1:8" hidden="1" x14ac:dyDescent="0.3">
      <c r="A3213" s="1">
        <v>32788</v>
      </c>
      <c r="B3213" t="s">
        <v>32795</v>
      </c>
      <c r="C3213">
        <v>1417100.036761207</v>
      </c>
      <c r="D3213">
        <v>1328378.036761207</v>
      </c>
      <c r="E3213">
        <v>88722</v>
      </c>
      <c r="F3213" s="2">
        <v>9.5399999999999991</v>
      </c>
      <c r="G3213" s="2">
        <v>29.01</v>
      </c>
      <c r="H3213">
        <v>-11297.343662276209</v>
      </c>
    </row>
    <row r="3214" spans="1:8" hidden="1" x14ac:dyDescent="0.3">
      <c r="A3214" s="1">
        <v>32787</v>
      </c>
      <c r="B3214" t="s">
        <v>32794</v>
      </c>
      <c r="C3214">
        <v>1421874.5143687329</v>
      </c>
      <c r="D3214">
        <v>1332408.5143687329</v>
      </c>
      <c r="E3214">
        <v>89466</v>
      </c>
      <c r="F3214" s="2">
        <v>9.6199999999999992</v>
      </c>
      <c r="G3214" s="2">
        <v>27.95</v>
      </c>
      <c r="H3214">
        <v>-10848.431526586581</v>
      </c>
    </row>
    <row r="3215" spans="1:8" hidden="1" x14ac:dyDescent="0.3">
      <c r="A3215" s="1">
        <v>32786</v>
      </c>
      <c r="B3215" t="s">
        <v>32793</v>
      </c>
      <c r="C3215">
        <v>1418557.338315465</v>
      </c>
      <c r="D3215">
        <v>1329463.3383154641</v>
      </c>
      <c r="E3215">
        <v>89094</v>
      </c>
      <c r="F3215" s="2">
        <v>9.58</v>
      </c>
      <c r="G3215" s="2">
        <v>27.95</v>
      </c>
      <c r="H3215">
        <v>-10792.73746799461</v>
      </c>
    </row>
    <row r="3216" spans="1:8" hidden="1" x14ac:dyDescent="0.3">
      <c r="A3216" s="1">
        <v>32785</v>
      </c>
      <c r="B3216" t="s">
        <v>32792</v>
      </c>
      <c r="C3216">
        <v>1427571.5046471071</v>
      </c>
      <c r="D3216">
        <v>1337733.5046471071</v>
      </c>
      <c r="E3216">
        <v>89838</v>
      </c>
      <c r="F3216" s="2">
        <v>9.66</v>
      </c>
      <c r="G3216" s="2">
        <v>27.71</v>
      </c>
      <c r="H3216">
        <v>-10613.971635411979</v>
      </c>
    </row>
    <row r="3217" spans="1:8" hidden="1" x14ac:dyDescent="0.3">
      <c r="A3217" s="1">
        <v>32784</v>
      </c>
      <c r="B3217" t="s">
        <v>32791</v>
      </c>
      <c r="C3217">
        <v>1417829.8662989561</v>
      </c>
      <c r="D3217">
        <v>1328828.8662989561</v>
      </c>
      <c r="E3217">
        <v>89001</v>
      </c>
      <c r="F3217" s="2">
        <v>9.57</v>
      </c>
      <c r="G3217" s="2">
        <v>29.19</v>
      </c>
      <c r="H3217">
        <v>-11363.528461694181</v>
      </c>
    </row>
    <row r="3218" spans="1:8" hidden="1" x14ac:dyDescent="0.3">
      <c r="A3218" s="1">
        <v>32783</v>
      </c>
      <c r="B3218" t="s">
        <v>32790</v>
      </c>
      <c r="C3218">
        <v>1418730.5102021641</v>
      </c>
      <c r="D3218">
        <v>1329450.5102021629</v>
      </c>
      <c r="E3218">
        <v>89280</v>
      </c>
      <c r="F3218" s="2">
        <v>9.6</v>
      </c>
      <c r="G3218" s="2">
        <v>28.96</v>
      </c>
      <c r="H3218">
        <v>-11102.8320842826</v>
      </c>
    </row>
    <row r="3219" spans="1:8" hidden="1" x14ac:dyDescent="0.3">
      <c r="A3219" s="1">
        <v>32782</v>
      </c>
      <c r="B3219" t="s">
        <v>32789</v>
      </c>
      <c r="C3219">
        <v>1426028.0899334541</v>
      </c>
      <c r="D3219">
        <v>1337585.0899334529</v>
      </c>
      <c r="E3219">
        <v>88443</v>
      </c>
      <c r="F3219" s="2">
        <v>9.51</v>
      </c>
      <c r="G3219" s="2">
        <v>28.36</v>
      </c>
      <c r="H3219">
        <v>-11017.295546695679</v>
      </c>
    </row>
    <row r="3220" spans="1:8" hidden="1" x14ac:dyDescent="0.3">
      <c r="A3220" s="1">
        <v>32781</v>
      </c>
      <c r="B3220" t="s">
        <v>32788</v>
      </c>
      <c r="C3220">
        <v>1420978.5291288339</v>
      </c>
      <c r="D3220">
        <v>1331698.5291288339</v>
      </c>
      <c r="E3220">
        <v>89280</v>
      </c>
      <c r="F3220" s="2">
        <v>9.6</v>
      </c>
      <c r="G3220" s="2">
        <v>28.33</v>
      </c>
      <c r="H3220">
        <v>-10987.574469150821</v>
      </c>
    </row>
    <row r="3221" spans="1:8" hidden="1" x14ac:dyDescent="0.3">
      <c r="A3221" s="1">
        <v>32780</v>
      </c>
      <c r="B3221" t="s">
        <v>32787</v>
      </c>
      <c r="C3221">
        <v>1419612.9568770539</v>
      </c>
      <c r="D3221">
        <v>1330239.9568770539</v>
      </c>
      <c r="E3221">
        <v>89373</v>
      </c>
      <c r="F3221" s="2">
        <v>9.61</v>
      </c>
      <c r="G3221" s="2">
        <v>27.94</v>
      </c>
      <c r="H3221">
        <v>-10696.27165523337</v>
      </c>
    </row>
    <row r="3222" spans="1:8" hidden="1" x14ac:dyDescent="0.3">
      <c r="A3222" s="1">
        <v>32779</v>
      </c>
      <c r="B3222" t="s">
        <v>32786</v>
      </c>
      <c r="C3222">
        <v>1422730.4100645711</v>
      </c>
      <c r="D3222">
        <v>1332892.4100645711</v>
      </c>
      <c r="E3222">
        <v>89838</v>
      </c>
      <c r="F3222" s="2">
        <v>9.66</v>
      </c>
      <c r="G3222" s="2">
        <v>28.27</v>
      </c>
      <c r="H3222">
        <v>-10986.43431941163</v>
      </c>
    </row>
    <row r="3223" spans="1:8" hidden="1" x14ac:dyDescent="0.3">
      <c r="A3223" s="1">
        <v>32778</v>
      </c>
      <c r="B3223" t="s">
        <v>32785</v>
      </c>
      <c r="C3223">
        <v>1421664.5303849929</v>
      </c>
      <c r="D3223">
        <v>1332477.530384992</v>
      </c>
      <c r="E3223">
        <v>89187</v>
      </c>
      <c r="F3223" s="2">
        <v>9.59</v>
      </c>
      <c r="G3223" s="2">
        <v>28.37</v>
      </c>
      <c r="H3223">
        <v>-10988.33497512452</v>
      </c>
    </row>
    <row r="3224" spans="1:8" hidden="1" x14ac:dyDescent="0.3">
      <c r="A3224" s="1">
        <v>32777</v>
      </c>
      <c r="B3224" t="s">
        <v>32784</v>
      </c>
      <c r="C3224">
        <v>1423396.833836966</v>
      </c>
      <c r="D3224">
        <v>1334209.833836966</v>
      </c>
      <c r="E3224">
        <v>89187</v>
      </c>
      <c r="F3224" s="2">
        <v>9.59</v>
      </c>
      <c r="G3224" s="2">
        <v>28.3</v>
      </c>
      <c r="H3224">
        <v>-10867.398869428311</v>
      </c>
    </row>
    <row r="3225" spans="1:8" hidden="1" x14ac:dyDescent="0.3">
      <c r="A3225" s="1">
        <v>32776</v>
      </c>
      <c r="B3225" t="s">
        <v>32783</v>
      </c>
      <c r="C3225">
        <v>1418829.692062512</v>
      </c>
      <c r="D3225">
        <v>1329549.692062512</v>
      </c>
      <c r="E3225">
        <v>89280</v>
      </c>
      <c r="F3225" s="2">
        <v>9.6</v>
      </c>
      <c r="G3225" s="2">
        <v>28.42</v>
      </c>
      <c r="H3225">
        <v>-10988.88961828257</v>
      </c>
    </row>
    <row r="3226" spans="1:8" hidden="1" x14ac:dyDescent="0.3">
      <c r="A3226" s="1">
        <v>32775</v>
      </c>
      <c r="B3226" t="s">
        <v>32782</v>
      </c>
      <c r="C3226">
        <v>1418882.2764722561</v>
      </c>
      <c r="D3226">
        <v>1329974.2764722561</v>
      </c>
      <c r="E3226">
        <v>88908</v>
      </c>
      <c r="F3226" s="2">
        <v>9.56</v>
      </c>
      <c r="G3226" s="2">
        <v>29.05</v>
      </c>
      <c r="H3226">
        <v>-11257.31545004629</v>
      </c>
    </row>
    <row r="3227" spans="1:8" hidden="1" x14ac:dyDescent="0.3">
      <c r="A3227" s="1">
        <v>32774</v>
      </c>
      <c r="B3227" t="s">
        <v>32781</v>
      </c>
      <c r="C3227">
        <v>1414891.6089675529</v>
      </c>
      <c r="D3227">
        <v>1329145.6089675529</v>
      </c>
      <c r="E3227">
        <v>85746</v>
      </c>
      <c r="F3227" s="2">
        <v>9.2200000000000006</v>
      </c>
      <c r="G3227" s="2">
        <v>31.94</v>
      </c>
      <c r="H3227">
        <v>-12347.66666973069</v>
      </c>
    </row>
    <row r="3228" spans="1:8" hidden="1" x14ac:dyDescent="0.3">
      <c r="A3228" s="1">
        <v>32773</v>
      </c>
      <c r="B3228" t="s">
        <v>32780</v>
      </c>
      <c r="C3228">
        <v>1416340.5786409059</v>
      </c>
      <c r="D3228">
        <v>1330501.578640905</v>
      </c>
      <c r="E3228">
        <v>85839</v>
      </c>
      <c r="F3228" s="2">
        <v>9.23</v>
      </c>
      <c r="G3228" s="2">
        <v>31.54</v>
      </c>
      <c r="H3228">
        <v>-12365.002643512749</v>
      </c>
    </row>
    <row r="3229" spans="1:8" hidden="1" x14ac:dyDescent="0.3">
      <c r="A3229" s="1">
        <v>32772</v>
      </c>
      <c r="B3229" t="s">
        <v>32779</v>
      </c>
      <c r="C3229">
        <v>1419029.6322074989</v>
      </c>
      <c r="D3229">
        <v>1333562.6322074989</v>
      </c>
      <c r="E3229">
        <v>85467</v>
      </c>
      <c r="F3229" s="2">
        <v>9.19</v>
      </c>
      <c r="G3229" s="2">
        <v>31.31</v>
      </c>
      <c r="H3229">
        <v>-12183.070321998221</v>
      </c>
    </row>
    <row r="3230" spans="1:8" hidden="1" x14ac:dyDescent="0.3">
      <c r="A3230" s="1">
        <v>32771</v>
      </c>
      <c r="B3230" t="s">
        <v>32778</v>
      </c>
      <c r="C3230">
        <v>1414024.4591597491</v>
      </c>
      <c r="D3230">
        <v>1328557.4591597491</v>
      </c>
      <c r="E3230">
        <v>85467</v>
      </c>
      <c r="F3230" s="2">
        <v>9.19</v>
      </c>
      <c r="G3230" s="2">
        <v>31.57</v>
      </c>
      <c r="H3230">
        <v>-12272.4158973467</v>
      </c>
    </row>
    <row r="3231" spans="1:8" hidden="1" x14ac:dyDescent="0.3">
      <c r="A3231" s="1">
        <v>32770</v>
      </c>
      <c r="B3231" t="s">
        <v>32777</v>
      </c>
      <c r="C3231">
        <v>1409921.305901906</v>
      </c>
      <c r="D3231">
        <v>1324826.305901906</v>
      </c>
      <c r="E3231">
        <v>85095</v>
      </c>
      <c r="F3231" s="2">
        <v>9.15</v>
      </c>
      <c r="G3231" s="2">
        <v>31.95</v>
      </c>
      <c r="H3231">
        <v>-12395.53477015454</v>
      </c>
    </row>
    <row r="3232" spans="1:8" hidden="1" x14ac:dyDescent="0.3">
      <c r="A3232" s="1">
        <v>32769</v>
      </c>
      <c r="B3232" t="s">
        <v>32776</v>
      </c>
      <c r="C3232">
        <v>1418100.049631591</v>
      </c>
      <c r="D3232">
        <v>1332075.049631591</v>
      </c>
      <c r="E3232">
        <v>86025</v>
      </c>
      <c r="F3232" s="2">
        <v>9.25</v>
      </c>
      <c r="G3232" s="2">
        <v>30.87</v>
      </c>
      <c r="H3232">
        <v>-12031.32077125764</v>
      </c>
    </row>
    <row r="3233" spans="1:8" hidden="1" x14ac:dyDescent="0.3">
      <c r="A3233" s="1">
        <v>32768</v>
      </c>
      <c r="B3233" t="s">
        <v>32775</v>
      </c>
      <c r="C3233">
        <v>1417876.0793059331</v>
      </c>
      <c r="D3233">
        <v>1331944.0793059319</v>
      </c>
      <c r="E3233">
        <v>85932</v>
      </c>
      <c r="F3233" s="2">
        <v>9.24</v>
      </c>
      <c r="G3233" s="2">
        <v>31.05</v>
      </c>
      <c r="H3233">
        <v>-12109.20988769408</v>
      </c>
    </row>
    <row r="3234" spans="1:8" hidden="1" x14ac:dyDescent="0.3">
      <c r="A3234" s="1">
        <v>32767</v>
      </c>
      <c r="B3234" t="s">
        <v>32774</v>
      </c>
      <c r="C3234">
        <v>1413286.3876480691</v>
      </c>
      <c r="D3234">
        <v>1327726.38764807</v>
      </c>
      <c r="E3234">
        <v>85560</v>
      </c>
      <c r="F3234" s="2">
        <v>9.1999999999999993</v>
      </c>
      <c r="G3234" s="2">
        <v>31.65</v>
      </c>
      <c r="H3234">
        <v>-12244.73870328321</v>
      </c>
    </row>
    <row r="3235" spans="1:8" hidden="1" x14ac:dyDescent="0.3">
      <c r="A3235" s="1">
        <v>32766</v>
      </c>
      <c r="B3235" t="s">
        <v>32773</v>
      </c>
      <c r="C3235">
        <v>1410533.9868827269</v>
      </c>
      <c r="D3235">
        <v>1325252.9868827269</v>
      </c>
      <c r="E3235">
        <v>85281</v>
      </c>
      <c r="F3235" s="2">
        <v>9.17</v>
      </c>
      <c r="G3235" s="2">
        <v>32.770000000000003</v>
      </c>
      <c r="H3235">
        <v>-12580.156251559511</v>
      </c>
    </row>
    <row r="3236" spans="1:8" hidden="1" x14ac:dyDescent="0.3">
      <c r="A3236" s="1">
        <v>32765</v>
      </c>
      <c r="B3236" t="s">
        <v>32772</v>
      </c>
      <c r="C3236">
        <v>1416619.7086273569</v>
      </c>
      <c r="D3236">
        <v>1330687.7086273569</v>
      </c>
      <c r="E3236">
        <v>85932</v>
      </c>
      <c r="F3236" s="2">
        <v>9.24</v>
      </c>
      <c r="G3236" s="2">
        <v>31.17</v>
      </c>
      <c r="H3236">
        <v>-12183.26484560855</v>
      </c>
    </row>
    <row r="3237" spans="1:8" hidden="1" x14ac:dyDescent="0.3">
      <c r="A3237" s="1">
        <v>32764</v>
      </c>
      <c r="B3237" t="s">
        <v>32771</v>
      </c>
      <c r="C3237">
        <v>1411267.961638564</v>
      </c>
      <c r="D3237">
        <v>1325986.961638564</v>
      </c>
      <c r="E3237">
        <v>85281</v>
      </c>
      <c r="F3237" s="2">
        <v>9.17</v>
      </c>
      <c r="G3237" s="2">
        <v>31.93</v>
      </c>
      <c r="H3237">
        <v>-12386.513194655219</v>
      </c>
    </row>
    <row r="3238" spans="1:8" hidden="1" x14ac:dyDescent="0.3">
      <c r="A3238" s="1">
        <v>32763</v>
      </c>
      <c r="B3238" t="s">
        <v>32770</v>
      </c>
      <c r="C3238">
        <v>1416150.9754404239</v>
      </c>
      <c r="D3238">
        <v>1330218.9754404251</v>
      </c>
      <c r="E3238">
        <v>85932</v>
      </c>
      <c r="F3238" s="2">
        <v>9.24</v>
      </c>
      <c r="G3238" s="2">
        <v>31.12</v>
      </c>
      <c r="H3238">
        <v>-12001.87564521977</v>
      </c>
    </row>
    <row r="3239" spans="1:8" hidden="1" x14ac:dyDescent="0.3">
      <c r="A3239" s="1">
        <v>32762</v>
      </c>
      <c r="B3239" t="s">
        <v>32769</v>
      </c>
      <c r="C3239">
        <v>1418155.553426289</v>
      </c>
      <c r="D3239">
        <v>1332874.553426289</v>
      </c>
      <c r="E3239">
        <v>85281</v>
      </c>
      <c r="F3239" s="2">
        <v>9.17</v>
      </c>
      <c r="G3239" s="2">
        <v>30.86</v>
      </c>
      <c r="H3239">
        <v>-11968.220762562571</v>
      </c>
    </row>
    <row r="3240" spans="1:8" hidden="1" x14ac:dyDescent="0.3">
      <c r="A3240" s="1">
        <v>32761</v>
      </c>
      <c r="B3240" t="s">
        <v>32768</v>
      </c>
      <c r="C3240">
        <v>1411666.9358728209</v>
      </c>
      <c r="D3240">
        <v>1325734.9358728209</v>
      </c>
      <c r="E3240">
        <v>85932</v>
      </c>
      <c r="F3240" s="2">
        <v>9.24</v>
      </c>
      <c r="G3240" s="2">
        <v>31.35</v>
      </c>
      <c r="H3240">
        <v>-12035.52415002489</v>
      </c>
    </row>
    <row r="3241" spans="1:8" hidden="1" x14ac:dyDescent="0.3">
      <c r="A3241" s="1">
        <v>32760</v>
      </c>
      <c r="B3241" t="s">
        <v>32767</v>
      </c>
      <c r="C3241">
        <v>1418896.5700410751</v>
      </c>
      <c r="D3241">
        <v>1332964.5700410751</v>
      </c>
      <c r="E3241">
        <v>85932</v>
      </c>
      <c r="F3241" s="2">
        <v>9.24</v>
      </c>
      <c r="G3241" s="2">
        <v>30.48</v>
      </c>
      <c r="H3241">
        <v>-11763.151504519739</v>
      </c>
    </row>
    <row r="3242" spans="1:8" hidden="1" x14ac:dyDescent="0.3">
      <c r="A3242" s="1">
        <v>32759</v>
      </c>
      <c r="B3242" t="s">
        <v>32766</v>
      </c>
      <c r="C3242">
        <v>1403864.2174236791</v>
      </c>
      <c r="D3242">
        <v>1319792.21742368</v>
      </c>
      <c r="E3242">
        <v>84072</v>
      </c>
      <c r="F3242" s="2">
        <v>9.0399999999999991</v>
      </c>
      <c r="G3242" s="2">
        <v>35.24</v>
      </c>
      <c r="H3242">
        <v>-13808.71842093773</v>
      </c>
    </row>
    <row r="3243" spans="1:8" hidden="1" x14ac:dyDescent="0.3">
      <c r="A3243" s="1">
        <v>32758</v>
      </c>
      <c r="B3243" t="s">
        <v>32765</v>
      </c>
      <c r="C3243">
        <v>1397663.7698090959</v>
      </c>
      <c r="D3243">
        <v>1313777.769809095</v>
      </c>
      <c r="E3243">
        <v>83886</v>
      </c>
      <c r="F3243" s="2">
        <v>9.02</v>
      </c>
      <c r="G3243" s="2">
        <v>36.46</v>
      </c>
      <c r="H3243">
        <v>-14193.589076464399</v>
      </c>
    </row>
    <row r="3244" spans="1:8" hidden="1" x14ac:dyDescent="0.3">
      <c r="A3244" s="1">
        <v>32757</v>
      </c>
      <c r="B3244" t="s">
        <v>32764</v>
      </c>
      <c r="C3244">
        <v>1406840.7533199061</v>
      </c>
      <c r="D3244">
        <v>1322861.7533199061</v>
      </c>
      <c r="E3244">
        <v>83979</v>
      </c>
      <c r="F3244" s="2">
        <v>9.0299999999999994</v>
      </c>
      <c r="G3244" s="2">
        <v>34.200000000000003</v>
      </c>
      <c r="H3244">
        <v>-13255.756526226491</v>
      </c>
    </row>
    <row r="3245" spans="1:8" hidden="1" x14ac:dyDescent="0.3">
      <c r="A3245" s="1">
        <v>32756</v>
      </c>
      <c r="B3245" t="s">
        <v>32763</v>
      </c>
      <c r="C3245">
        <v>1411134.242325739</v>
      </c>
      <c r="D3245">
        <v>1326876.242325739</v>
      </c>
      <c r="E3245">
        <v>84258</v>
      </c>
      <c r="F3245" s="2">
        <v>9.06</v>
      </c>
      <c r="G3245" s="2">
        <v>33.950000000000003</v>
      </c>
      <c r="H3245">
        <v>-13160.895998485021</v>
      </c>
    </row>
    <row r="3246" spans="1:8" hidden="1" x14ac:dyDescent="0.3">
      <c r="A3246" s="1">
        <v>32755</v>
      </c>
      <c r="B3246" t="s">
        <v>32762</v>
      </c>
      <c r="C3246">
        <v>1395969.2097724059</v>
      </c>
      <c r="D3246">
        <v>1312083.2097724071</v>
      </c>
      <c r="E3246">
        <v>83886</v>
      </c>
      <c r="F3246" s="2">
        <v>9.02</v>
      </c>
      <c r="G3246" s="2">
        <v>36.090000000000003</v>
      </c>
      <c r="H3246">
        <v>-14077.50986847242</v>
      </c>
    </row>
    <row r="3247" spans="1:8" hidden="1" x14ac:dyDescent="0.3">
      <c r="A3247" s="1">
        <v>32754</v>
      </c>
      <c r="B3247" t="s">
        <v>32761</v>
      </c>
      <c r="C3247">
        <v>1406766.6113303411</v>
      </c>
      <c r="D3247">
        <v>1322880.6113303411</v>
      </c>
      <c r="E3247">
        <v>83886</v>
      </c>
      <c r="F3247" s="2">
        <v>9.02</v>
      </c>
      <c r="G3247" s="2">
        <v>34.869999999999997</v>
      </c>
      <c r="H3247">
        <v>-13610.8096179734</v>
      </c>
    </row>
    <row r="3248" spans="1:8" hidden="1" x14ac:dyDescent="0.3">
      <c r="A3248" s="1">
        <v>32753</v>
      </c>
      <c r="B3248" t="s">
        <v>32760</v>
      </c>
      <c r="C3248">
        <v>1406029.9023538521</v>
      </c>
      <c r="D3248">
        <v>1322143.902353853</v>
      </c>
      <c r="E3248">
        <v>83886</v>
      </c>
      <c r="F3248" s="2">
        <v>9.02</v>
      </c>
      <c r="G3248" s="2">
        <v>34.64</v>
      </c>
      <c r="H3248">
        <v>-13597.177847302981</v>
      </c>
    </row>
    <row r="3249" spans="1:8" hidden="1" x14ac:dyDescent="0.3">
      <c r="A3249" s="1">
        <v>32752</v>
      </c>
      <c r="B3249" t="s">
        <v>32759</v>
      </c>
      <c r="C3249">
        <v>1406523.2744548779</v>
      </c>
      <c r="D3249">
        <v>1322730.2744548779</v>
      </c>
      <c r="E3249">
        <v>83793</v>
      </c>
      <c r="F3249" s="2">
        <v>9.01</v>
      </c>
      <c r="G3249" s="2">
        <v>34.24</v>
      </c>
      <c r="H3249">
        <v>-13338.979674609271</v>
      </c>
    </row>
    <row r="3250" spans="1:8" hidden="1" x14ac:dyDescent="0.3">
      <c r="A3250" s="1">
        <v>32751</v>
      </c>
      <c r="B3250" t="s">
        <v>32758</v>
      </c>
      <c r="C3250">
        <v>1407985.077834409</v>
      </c>
      <c r="D3250">
        <v>1324006.077834409</v>
      </c>
      <c r="E3250">
        <v>83979</v>
      </c>
      <c r="F3250" s="2">
        <v>9.0299999999999994</v>
      </c>
      <c r="G3250" s="2">
        <v>34.44</v>
      </c>
      <c r="H3250">
        <v>-13359.43256505462</v>
      </c>
    </row>
    <row r="3251" spans="1:8" hidden="1" x14ac:dyDescent="0.3">
      <c r="A3251" s="1">
        <v>32750</v>
      </c>
      <c r="B3251" t="s">
        <v>32757</v>
      </c>
      <c r="C3251">
        <v>1408673.241106262</v>
      </c>
      <c r="D3251">
        <v>1324508.241106262</v>
      </c>
      <c r="E3251">
        <v>84165</v>
      </c>
      <c r="F3251" s="2">
        <v>9.0500000000000007</v>
      </c>
      <c r="G3251" s="2">
        <v>34.15</v>
      </c>
      <c r="H3251">
        <v>-13165.66641879561</v>
      </c>
    </row>
    <row r="3252" spans="1:8" hidden="1" x14ac:dyDescent="0.3">
      <c r="A3252" s="1">
        <v>32749</v>
      </c>
      <c r="B3252" t="s">
        <v>32756</v>
      </c>
      <c r="C3252">
        <v>1404515.0407535899</v>
      </c>
      <c r="D3252">
        <v>1320443.0407535911</v>
      </c>
      <c r="E3252">
        <v>84072</v>
      </c>
      <c r="F3252" s="2">
        <v>9.0399999999999991</v>
      </c>
      <c r="G3252" s="2">
        <v>34.11</v>
      </c>
      <c r="H3252">
        <v>-13202.388907527389</v>
      </c>
    </row>
    <row r="3253" spans="1:8" hidden="1" x14ac:dyDescent="0.3">
      <c r="A3253" s="1">
        <v>32748</v>
      </c>
      <c r="B3253" t="s">
        <v>32755</v>
      </c>
      <c r="C3253">
        <v>1408601.093219467</v>
      </c>
      <c r="D3253">
        <v>1324622.093219467</v>
      </c>
      <c r="E3253">
        <v>83979</v>
      </c>
      <c r="F3253" s="2">
        <v>9.0299999999999994</v>
      </c>
      <c r="G3253" s="2">
        <v>33.880000000000003</v>
      </c>
      <c r="H3253">
        <v>-13191.293381225711</v>
      </c>
    </row>
    <row r="3254" spans="1:8" hidden="1" x14ac:dyDescent="0.3">
      <c r="A3254" s="1">
        <v>32747</v>
      </c>
      <c r="B3254" t="s">
        <v>32754</v>
      </c>
      <c r="C3254">
        <v>1408144.036703014</v>
      </c>
      <c r="D3254">
        <v>1323979.036703014</v>
      </c>
      <c r="E3254">
        <v>84165</v>
      </c>
      <c r="F3254" s="2">
        <v>9.0500000000000007</v>
      </c>
      <c r="G3254" s="2">
        <v>33.520000000000003</v>
      </c>
      <c r="H3254">
        <v>-13140.19659971733</v>
      </c>
    </row>
    <row r="3255" spans="1:8" hidden="1" x14ac:dyDescent="0.3">
      <c r="A3255" s="1">
        <v>32746</v>
      </c>
      <c r="B3255" t="s">
        <v>32753</v>
      </c>
      <c r="C3255">
        <v>1410336.237729704</v>
      </c>
      <c r="D3255">
        <v>1326264.2377297031</v>
      </c>
      <c r="E3255">
        <v>84072</v>
      </c>
      <c r="F3255" s="2">
        <v>9.0399999999999991</v>
      </c>
      <c r="G3255" s="2">
        <v>33.51</v>
      </c>
      <c r="H3255">
        <v>-13023.135225434929</v>
      </c>
    </row>
    <row r="3256" spans="1:8" hidden="1" x14ac:dyDescent="0.3">
      <c r="A3256" s="1">
        <v>32745</v>
      </c>
      <c r="B3256" t="s">
        <v>32752</v>
      </c>
      <c r="C3256">
        <v>1403786.619603819</v>
      </c>
      <c r="D3256">
        <v>1319807.619603819</v>
      </c>
      <c r="E3256">
        <v>83979</v>
      </c>
      <c r="F3256" s="2">
        <v>9.0299999999999994</v>
      </c>
      <c r="G3256" s="2">
        <v>34.700000000000003</v>
      </c>
      <c r="H3256">
        <v>-13322.444629590011</v>
      </c>
    </row>
    <row r="3257" spans="1:8" hidden="1" x14ac:dyDescent="0.3">
      <c r="A3257" s="1">
        <v>32744</v>
      </c>
      <c r="B3257" t="s">
        <v>32751</v>
      </c>
      <c r="C3257">
        <v>1407600.6316255101</v>
      </c>
      <c r="D3257">
        <v>1323993.6316255101</v>
      </c>
      <c r="E3257">
        <v>83607</v>
      </c>
      <c r="F3257" s="2">
        <v>8.99</v>
      </c>
      <c r="G3257" s="2">
        <v>35.65</v>
      </c>
      <c r="H3257">
        <v>-13853.80344210795</v>
      </c>
    </row>
    <row r="3258" spans="1:8" hidden="1" x14ac:dyDescent="0.3">
      <c r="A3258" s="1">
        <v>32743</v>
      </c>
      <c r="B3258" t="s">
        <v>32750</v>
      </c>
      <c r="C3258">
        <v>1399747.0045753161</v>
      </c>
      <c r="D3258">
        <v>1316233.0045753161</v>
      </c>
      <c r="E3258">
        <v>83514</v>
      </c>
      <c r="F3258" s="2">
        <v>8.98</v>
      </c>
      <c r="G3258" s="2">
        <v>37.24</v>
      </c>
      <c r="H3258">
        <v>-14473.43202060289</v>
      </c>
    </row>
    <row r="3259" spans="1:8" hidden="1" x14ac:dyDescent="0.3">
      <c r="A3259" s="1">
        <v>32742</v>
      </c>
      <c r="B3259" t="s">
        <v>32749</v>
      </c>
      <c r="C3259">
        <v>1402684.8524473051</v>
      </c>
      <c r="D3259">
        <v>1319356.852447306</v>
      </c>
      <c r="E3259">
        <v>83328</v>
      </c>
      <c r="F3259" s="2">
        <v>8.9600000000000009</v>
      </c>
      <c r="G3259" s="2">
        <v>37.58</v>
      </c>
      <c r="H3259">
        <v>-14746.854850695319</v>
      </c>
    </row>
    <row r="3260" spans="1:8" hidden="1" x14ac:dyDescent="0.3">
      <c r="A3260" s="1">
        <v>32741</v>
      </c>
      <c r="B3260" t="s">
        <v>32748</v>
      </c>
      <c r="C3260">
        <v>1403913.268106611</v>
      </c>
      <c r="D3260">
        <v>1320399.268106611</v>
      </c>
      <c r="E3260">
        <v>83514</v>
      </c>
      <c r="F3260" s="2">
        <v>8.98</v>
      </c>
      <c r="G3260" s="2">
        <v>37.590000000000003</v>
      </c>
      <c r="H3260">
        <v>-14737.38972600918</v>
      </c>
    </row>
    <row r="3261" spans="1:8" hidden="1" x14ac:dyDescent="0.3">
      <c r="A3261" s="1">
        <v>32740</v>
      </c>
      <c r="B3261" t="s">
        <v>32747</v>
      </c>
      <c r="C3261">
        <v>1401102.4052923741</v>
      </c>
      <c r="D3261">
        <v>1317681.4052923741</v>
      </c>
      <c r="E3261">
        <v>83421</v>
      </c>
      <c r="F3261" s="2">
        <v>8.9700000000000006</v>
      </c>
      <c r="G3261" s="2">
        <v>37.21</v>
      </c>
      <c r="H3261">
        <v>-14508.8965963752</v>
      </c>
    </row>
    <row r="3262" spans="1:8" hidden="1" x14ac:dyDescent="0.3">
      <c r="A3262" s="1">
        <v>32739</v>
      </c>
      <c r="B3262" t="s">
        <v>32746</v>
      </c>
      <c r="C3262">
        <v>1406417.169490153</v>
      </c>
      <c r="D3262">
        <v>1323089.169490153</v>
      </c>
      <c r="E3262">
        <v>83328</v>
      </c>
      <c r="F3262" s="2">
        <v>8.9600000000000009</v>
      </c>
      <c r="G3262" s="2">
        <v>36.58</v>
      </c>
      <c r="H3262">
        <v>-14302.306317951879</v>
      </c>
    </row>
    <row r="3263" spans="1:8" hidden="1" x14ac:dyDescent="0.3">
      <c r="A3263" s="1">
        <v>32738</v>
      </c>
      <c r="B3263" t="s">
        <v>32745</v>
      </c>
      <c r="C3263">
        <v>1401853.512128544</v>
      </c>
      <c r="D3263">
        <v>1318804.512128545</v>
      </c>
      <c r="E3263">
        <v>83049</v>
      </c>
      <c r="F3263" s="2">
        <v>8.93</v>
      </c>
      <c r="G3263" s="2">
        <v>37.770000000000003</v>
      </c>
      <c r="H3263">
        <v>-14892.89614453204</v>
      </c>
    </row>
    <row r="3264" spans="1:8" hidden="1" x14ac:dyDescent="0.3">
      <c r="A3264" s="1">
        <v>32737</v>
      </c>
      <c r="B3264" t="s">
        <v>32744</v>
      </c>
      <c r="C3264">
        <v>1404062.564884888</v>
      </c>
      <c r="D3264">
        <v>1320641.564884888</v>
      </c>
      <c r="E3264">
        <v>83421</v>
      </c>
      <c r="F3264" s="2">
        <v>8.9700000000000006</v>
      </c>
      <c r="G3264" s="2">
        <v>37.159999999999997</v>
      </c>
      <c r="H3264">
        <v>-14596.47993744041</v>
      </c>
    </row>
    <row r="3265" spans="1:8" hidden="1" x14ac:dyDescent="0.3">
      <c r="A3265" s="1">
        <v>32736</v>
      </c>
      <c r="B3265" t="s">
        <v>32743</v>
      </c>
      <c r="C3265">
        <v>1400460.814620377</v>
      </c>
      <c r="D3265">
        <v>1317039.814620377</v>
      </c>
      <c r="E3265">
        <v>83421</v>
      </c>
      <c r="F3265" s="2">
        <v>8.9700000000000006</v>
      </c>
      <c r="G3265" s="2">
        <v>37.68</v>
      </c>
      <c r="H3265">
        <v>-14782.698412177449</v>
      </c>
    </row>
    <row r="3266" spans="1:8" hidden="1" x14ac:dyDescent="0.3">
      <c r="A3266" s="1">
        <v>32735</v>
      </c>
      <c r="B3266" t="s">
        <v>32742</v>
      </c>
      <c r="C3266">
        <v>1406560.616714427</v>
      </c>
      <c r="D3266">
        <v>1323139.616714427</v>
      </c>
      <c r="E3266">
        <v>83421</v>
      </c>
      <c r="F3266" s="2">
        <v>8.9700000000000006</v>
      </c>
      <c r="G3266" s="2">
        <v>36.82</v>
      </c>
      <c r="H3266">
        <v>-14382.81336575989</v>
      </c>
    </row>
    <row r="3267" spans="1:8" hidden="1" x14ac:dyDescent="0.3">
      <c r="A3267" s="1">
        <v>32734</v>
      </c>
      <c r="B3267" t="s">
        <v>32741</v>
      </c>
      <c r="C3267">
        <v>1404331.383992445</v>
      </c>
      <c r="D3267">
        <v>1320724.383992444</v>
      </c>
      <c r="E3267">
        <v>83607</v>
      </c>
      <c r="F3267" s="2">
        <v>8.99</v>
      </c>
      <c r="G3267" s="2">
        <v>36.93</v>
      </c>
      <c r="H3267">
        <v>-14502.231656558261</v>
      </c>
    </row>
    <row r="3268" spans="1:8" hidden="1" x14ac:dyDescent="0.3">
      <c r="A3268" s="1">
        <v>32733</v>
      </c>
      <c r="B3268" t="s">
        <v>32740</v>
      </c>
      <c r="C3268">
        <v>1402585.4656973709</v>
      </c>
      <c r="D3268">
        <v>1319164.4656973709</v>
      </c>
      <c r="E3268">
        <v>83421</v>
      </c>
      <c r="F3268" s="2">
        <v>8.9700000000000006</v>
      </c>
      <c r="G3268" s="2">
        <v>38.159999999999997</v>
      </c>
      <c r="H3268">
        <v>-14808.001464752289</v>
      </c>
    </row>
    <row r="3269" spans="1:8" hidden="1" x14ac:dyDescent="0.3">
      <c r="A3269" s="1">
        <v>32732</v>
      </c>
      <c r="B3269" t="s">
        <v>32739</v>
      </c>
      <c r="C3269">
        <v>1402537.4513292389</v>
      </c>
      <c r="D3269">
        <v>1319302.4513292389</v>
      </c>
      <c r="E3269">
        <v>83235</v>
      </c>
      <c r="F3269" s="2">
        <v>8.9499999999999993</v>
      </c>
      <c r="G3269" s="2">
        <v>38.270000000000003</v>
      </c>
      <c r="H3269">
        <v>-14936.268111949101</v>
      </c>
    </row>
    <row r="3270" spans="1:8" hidden="1" x14ac:dyDescent="0.3">
      <c r="A3270" s="1">
        <v>32731</v>
      </c>
      <c r="B3270" t="s">
        <v>32738</v>
      </c>
      <c r="C3270">
        <v>1405640.4972344551</v>
      </c>
      <c r="D3270">
        <v>1322126.4972344551</v>
      </c>
      <c r="E3270">
        <v>83514</v>
      </c>
      <c r="F3270" s="2">
        <v>8.98</v>
      </c>
      <c r="G3270" s="2">
        <v>37</v>
      </c>
      <c r="H3270">
        <v>-14287.66464137681</v>
      </c>
    </row>
    <row r="3271" spans="1:8" hidden="1" x14ac:dyDescent="0.3">
      <c r="A3271" s="1">
        <v>32730</v>
      </c>
      <c r="B3271" t="s">
        <v>32737</v>
      </c>
      <c r="C3271">
        <v>1394674.7099895759</v>
      </c>
      <c r="D3271">
        <v>1311253.7099895771</v>
      </c>
      <c r="E3271">
        <v>83421</v>
      </c>
      <c r="F3271" s="2">
        <v>8.9700000000000006</v>
      </c>
      <c r="G3271" s="2">
        <v>39.229999999999997</v>
      </c>
      <c r="H3271">
        <v>-15328.201377497589</v>
      </c>
    </row>
    <row r="3272" spans="1:8" hidden="1" x14ac:dyDescent="0.3">
      <c r="A3272" s="1">
        <v>32729</v>
      </c>
      <c r="B3272" t="s">
        <v>32736</v>
      </c>
      <c r="C3272">
        <v>1409720.832959759</v>
      </c>
      <c r="D3272">
        <v>1327787.832959759</v>
      </c>
      <c r="E3272">
        <v>81933</v>
      </c>
      <c r="F3272" s="2">
        <v>8.81</v>
      </c>
      <c r="G3272" s="2">
        <v>40.950000000000003</v>
      </c>
      <c r="H3272">
        <v>-15938.540479016319</v>
      </c>
    </row>
    <row r="3273" spans="1:8" hidden="1" x14ac:dyDescent="0.3">
      <c r="A3273" s="1">
        <v>32728</v>
      </c>
      <c r="B3273" t="s">
        <v>32735</v>
      </c>
      <c r="C3273">
        <v>1413199.7860876441</v>
      </c>
      <c r="D3273">
        <v>1331731.7860876441</v>
      </c>
      <c r="E3273">
        <v>81468</v>
      </c>
      <c r="F3273" s="2">
        <v>8.76</v>
      </c>
      <c r="G3273" s="2">
        <v>39.700000000000003</v>
      </c>
      <c r="H3273">
        <v>-15355.60869762875</v>
      </c>
    </row>
    <row r="3274" spans="1:8" hidden="1" x14ac:dyDescent="0.3">
      <c r="A3274" s="1">
        <v>32727</v>
      </c>
      <c r="B3274" t="s">
        <v>32734</v>
      </c>
      <c r="C3274">
        <v>1408059.044571013</v>
      </c>
      <c r="D3274">
        <v>1326219.0445710139</v>
      </c>
      <c r="E3274">
        <v>81840</v>
      </c>
      <c r="F3274" s="2">
        <v>8.8000000000000007</v>
      </c>
      <c r="G3274" s="2">
        <v>39.700000000000003</v>
      </c>
      <c r="H3274">
        <v>-15535.42574800785</v>
      </c>
    </row>
    <row r="3275" spans="1:8" hidden="1" x14ac:dyDescent="0.3">
      <c r="A3275" s="1">
        <v>32726</v>
      </c>
      <c r="B3275" t="s">
        <v>32733</v>
      </c>
      <c r="C3275">
        <v>1408812.11315569</v>
      </c>
      <c r="D3275">
        <v>1326693.11315569</v>
      </c>
      <c r="E3275">
        <v>82119</v>
      </c>
      <c r="F3275" s="2">
        <v>8.83</v>
      </c>
      <c r="G3275" s="2">
        <v>40</v>
      </c>
      <c r="H3275">
        <v>-15713.297572638239</v>
      </c>
    </row>
    <row r="3276" spans="1:8" hidden="1" x14ac:dyDescent="0.3">
      <c r="A3276" s="1">
        <v>32725</v>
      </c>
      <c r="B3276" t="s">
        <v>32732</v>
      </c>
      <c r="C3276">
        <v>1405197.454401681</v>
      </c>
      <c r="D3276">
        <v>1323543.454401681</v>
      </c>
      <c r="E3276">
        <v>81654</v>
      </c>
      <c r="F3276" s="2">
        <v>8.7799999999999994</v>
      </c>
      <c r="G3276" s="2">
        <v>40.97</v>
      </c>
      <c r="H3276">
        <v>-15928.840861642801</v>
      </c>
    </row>
    <row r="3277" spans="1:8" hidden="1" x14ac:dyDescent="0.3">
      <c r="A3277" s="1">
        <v>32724</v>
      </c>
      <c r="B3277" t="s">
        <v>32731</v>
      </c>
      <c r="C3277">
        <v>1408068.0635796781</v>
      </c>
      <c r="D3277">
        <v>1326042.0635796781</v>
      </c>
      <c r="E3277">
        <v>82026</v>
      </c>
      <c r="F3277" s="2">
        <v>8.82</v>
      </c>
      <c r="G3277" s="2">
        <v>40.549999999999997</v>
      </c>
      <c r="H3277">
        <v>-15810.304480427159</v>
      </c>
    </row>
    <row r="3278" spans="1:8" hidden="1" x14ac:dyDescent="0.3">
      <c r="A3278" s="1">
        <v>32723</v>
      </c>
      <c r="B3278" t="s">
        <v>32730</v>
      </c>
      <c r="C3278">
        <v>1407482.2817987241</v>
      </c>
      <c r="D3278">
        <v>1325270.2817987241</v>
      </c>
      <c r="E3278">
        <v>82212</v>
      </c>
      <c r="F3278" s="2">
        <v>8.84</v>
      </c>
      <c r="G3278" s="2">
        <v>39.85</v>
      </c>
      <c r="H3278">
        <v>-15581.53879652159</v>
      </c>
    </row>
    <row r="3279" spans="1:8" hidden="1" x14ac:dyDescent="0.3">
      <c r="A3279" s="1">
        <v>32722</v>
      </c>
      <c r="B3279" t="s">
        <v>32729</v>
      </c>
      <c r="C3279">
        <v>1406014.107756706</v>
      </c>
      <c r="D3279">
        <v>1324546.107756706</v>
      </c>
      <c r="E3279">
        <v>81468</v>
      </c>
      <c r="F3279" s="2">
        <v>8.76</v>
      </c>
      <c r="G3279" s="2">
        <v>41.47</v>
      </c>
      <c r="H3279">
        <v>-16174.29325804492</v>
      </c>
    </row>
    <row r="3280" spans="1:8" hidden="1" x14ac:dyDescent="0.3">
      <c r="A3280" s="1">
        <v>32721</v>
      </c>
      <c r="B3280" t="s">
        <v>32728</v>
      </c>
      <c r="C3280">
        <v>1412450.056112506</v>
      </c>
      <c r="D3280">
        <v>1330331.056112506</v>
      </c>
      <c r="E3280">
        <v>82119</v>
      </c>
      <c r="F3280" s="2">
        <v>8.83</v>
      </c>
      <c r="G3280" s="2">
        <v>39.119999999999997</v>
      </c>
      <c r="H3280">
        <v>-15294.56602003793</v>
      </c>
    </row>
    <row r="3281" spans="1:8" hidden="1" x14ac:dyDescent="0.3">
      <c r="A3281" s="1">
        <v>32720</v>
      </c>
      <c r="B3281" t="s">
        <v>32727</v>
      </c>
      <c r="C3281">
        <v>1408480.5236700131</v>
      </c>
      <c r="D3281">
        <v>1326826.5236700131</v>
      </c>
      <c r="E3281">
        <v>81654</v>
      </c>
      <c r="F3281" s="2">
        <v>8.7799999999999994</v>
      </c>
      <c r="G3281" s="2">
        <v>40.659999999999997</v>
      </c>
      <c r="H3281">
        <v>-15858.70011959269</v>
      </c>
    </row>
    <row r="3282" spans="1:8" hidden="1" x14ac:dyDescent="0.3">
      <c r="A3282" s="1">
        <v>32719</v>
      </c>
      <c r="B3282" t="s">
        <v>32726</v>
      </c>
      <c r="C3282">
        <v>1412112.3561125819</v>
      </c>
      <c r="D3282">
        <v>1329993.3561125819</v>
      </c>
      <c r="E3282">
        <v>82119</v>
      </c>
      <c r="F3282" s="2">
        <v>8.83</v>
      </c>
      <c r="G3282" s="2">
        <v>39.479999999999997</v>
      </c>
      <c r="H3282">
        <v>-15506.755445517991</v>
      </c>
    </row>
    <row r="3283" spans="1:8" hidden="1" x14ac:dyDescent="0.3">
      <c r="A3283" s="1">
        <v>32718</v>
      </c>
      <c r="B3283" t="s">
        <v>32725</v>
      </c>
      <c r="C3283">
        <v>1408249.700738125</v>
      </c>
      <c r="D3283">
        <v>1326967.700738125</v>
      </c>
      <c r="E3283">
        <v>81282</v>
      </c>
      <c r="F3283" s="2">
        <v>8.74</v>
      </c>
      <c r="G3283" s="2">
        <v>41.39</v>
      </c>
      <c r="H3283">
        <v>-16180.838220109819</v>
      </c>
    </row>
    <row r="3284" spans="1:8" hidden="1" x14ac:dyDescent="0.3">
      <c r="A3284" s="1">
        <v>32717</v>
      </c>
      <c r="B3284" t="s">
        <v>32724</v>
      </c>
      <c r="C3284">
        <v>1408196.7749688239</v>
      </c>
      <c r="D3284">
        <v>1325891.7749688239</v>
      </c>
      <c r="E3284">
        <v>82305</v>
      </c>
      <c r="F3284" s="2">
        <v>8.85</v>
      </c>
      <c r="G3284" s="2">
        <v>40.06</v>
      </c>
      <c r="H3284">
        <v>-15543.844218114949</v>
      </c>
    </row>
    <row r="3285" spans="1:8" hidden="1" x14ac:dyDescent="0.3">
      <c r="A3285" s="1">
        <v>32716</v>
      </c>
      <c r="B3285" t="s">
        <v>32723</v>
      </c>
      <c r="C3285">
        <v>1414800.631243072</v>
      </c>
      <c r="D3285">
        <v>1332774.631243072</v>
      </c>
      <c r="E3285">
        <v>82026</v>
      </c>
      <c r="F3285" s="2">
        <v>8.82</v>
      </c>
      <c r="G3285" s="2">
        <v>38.340000000000003</v>
      </c>
      <c r="H3285">
        <v>-14920.877629987261</v>
      </c>
    </row>
    <row r="3286" spans="1:8" hidden="1" x14ac:dyDescent="0.3">
      <c r="A3286" s="1">
        <v>32715</v>
      </c>
      <c r="B3286" t="s">
        <v>32722</v>
      </c>
      <c r="C3286">
        <v>1414288.250095245</v>
      </c>
      <c r="D3286">
        <v>1331797.250095245</v>
      </c>
      <c r="E3286">
        <v>82491</v>
      </c>
      <c r="F3286" s="2">
        <v>8.8699999999999992</v>
      </c>
      <c r="G3286" s="2">
        <v>38.619999999999997</v>
      </c>
      <c r="H3286">
        <v>-15142.449022245521</v>
      </c>
    </row>
    <row r="3287" spans="1:8" hidden="1" x14ac:dyDescent="0.3">
      <c r="A3287" s="1">
        <v>32714</v>
      </c>
      <c r="B3287" t="s">
        <v>32721</v>
      </c>
      <c r="C3287">
        <v>1415258.5784944119</v>
      </c>
      <c r="D3287">
        <v>1336673.5784944119</v>
      </c>
      <c r="E3287">
        <v>78585</v>
      </c>
      <c r="F3287" s="2">
        <v>8.4499999999999993</v>
      </c>
      <c r="G3287" s="2">
        <v>42.83</v>
      </c>
      <c r="H3287">
        <v>-16725.604704125861</v>
      </c>
    </row>
    <row r="3288" spans="1:8" hidden="1" x14ac:dyDescent="0.3">
      <c r="A3288" s="1">
        <v>32713</v>
      </c>
      <c r="B3288" t="s">
        <v>32720</v>
      </c>
      <c r="C3288">
        <v>1414157.384061492</v>
      </c>
      <c r="D3288">
        <v>1335014.3840614909</v>
      </c>
      <c r="E3288">
        <v>79143</v>
      </c>
      <c r="F3288" s="2">
        <v>8.51</v>
      </c>
      <c r="G3288" s="2">
        <v>42.79</v>
      </c>
      <c r="H3288">
        <v>-16859.184079140909</v>
      </c>
    </row>
    <row r="3289" spans="1:8" hidden="1" x14ac:dyDescent="0.3">
      <c r="A3289" s="1">
        <v>32712</v>
      </c>
      <c r="B3289" t="s">
        <v>32719</v>
      </c>
      <c r="C3289">
        <v>1418208.7178842111</v>
      </c>
      <c r="D3289">
        <v>1339344.7178842099</v>
      </c>
      <c r="E3289">
        <v>78864</v>
      </c>
      <c r="F3289" s="2">
        <v>8.48</v>
      </c>
      <c r="G3289" s="2">
        <v>42.92</v>
      </c>
      <c r="H3289">
        <v>-16847.5220720627</v>
      </c>
    </row>
    <row r="3290" spans="1:8" hidden="1" x14ac:dyDescent="0.3">
      <c r="A3290" s="1">
        <v>32711</v>
      </c>
      <c r="B3290" t="s">
        <v>32718</v>
      </c>
      <c r="C3290">
        <v>1409629.8899038939</v>
      </c>
      <c r="D3290">
        <v>1330765.8899038939</v>
      </c>
      <c r="E3290">
        <v>78864</v>
      </c>
      <c r="F3290" s="2">
        <v>8.48</v>
      </c>
      <c r="G3290" s="2">
        <v>43.11</v>
      </c>
      <c r="H3290">
        <v>-16927.631340801388</v>
      </c>
    </row>
    <row r="3291" spans="1:8" hidden="1" x14ac:dyDescent="0.3">
      <c r="A3291" s="1">
        <v>32710</v>
      </c>
      <c r="B3291" t="s">
        <v>32717</v>
      </c>
      <c r="C3291">
        <v>1414596.6489988479</v>
      </c>
      <c r="D3291">
        <v>1335918.6489988479</v>
      </c>
      <c r="E3291">
        <v>78678</v>
      </c>
      <c r="F3291" s="2">
        <v>8.4600000000000009</v>
      </c>
      <c r="G3291" s="2">
        <v>43.32</v>
      </c>
      <c r="H3291">
        <v>-16978.141213799201</v>
      </c>
    </row>
    <row r="3292" spans="1:8" hidden="1" x14ac:dyDescent="0.3">
      <c r="A3292" s="1">
        <v>32709</v>
      </c>
      <c r="B3292" t="s">
        <v>32716</v>
      </c>
      <c r="C3292">
        <v>1413970.847101429</v>
      </c>
      <c r="D3292">
        <v>1335292.847101429</v>
      </c>
      <c r="E3292">
        <v>78678</v>
      </c>
      <c r="F3292" s="2">
        <v>8.4600000000000009</v>
      </c>
      <c r="G3292" s="2">
        <v>43.28</v>
      </c>
      <c r="H3292">
        <v>-17053.183888074709</v>
      </c>
    </row>
    <row r="3293" spans="1:8" hidden="1" x14ac:dyDescent="0.3">
      <c r="A3293" s="1">
        <v>32708</v>
      </c>
      <c r="B3293" t="s">
        <v>32715</v>
      </c>
      <c r="C3293">
        <v>1417927.747152871</v>
      </c>
      <c r="D3293">
        <v>1339063.747152871</v>
      </c>
      <c r="E3293">
        <v>78864</v>
      </c>
      <c r="F3293" s="2">
        <v>8.48</v>
      </c>
      <c r="G3293" s="2">
        <v>42.6</v>
      </c>
      <c r="H3293">
        <v>-16779.937657644641</v>
      </c>
    </row>
    <row r="3294" spans="1:8" hidden="1" x14ac:dyDescent="0.3">
      <c r="A3294" s="1">
        <v>32707</v>
      </c>
      <c r="B3294" t="s">
        <v>32714</v>
      </c>
      <c r="C3294">
        <v>1415421.865234395</v>
      </c>
      <c r="D3294">
        <v>1336557.865234395</v>
      </c>
      <c r="E3294">
        <v>78864</v>
      </c>
      <c r="F3294" s="2">
        <v>8.48</v>
      </c>
      <c r="G3294" s="2">
        <v>43.17</v>
      </c>
      <c r="H3294">
        <v>-16963.977109139989</v>
      </c>
    </row>
    <row r="3295" spans="1:8" hidden="1" x14ac:dyDescent="0.3">
      <c r="A3295" s="1">
        <v>32706</v>
      </c>
      <c r="B3295" t="s">
        <v>32713</v>
      </c>
      <c r="C3295">
        <v>1415970.3625478731</v>
      </c>
      <c r="D3295">
        <v>1337106.3625478731</v>
      </c>
      <c r="E3295">
        <v>78864</v>
      </c>
      <c r="F3295" s="2">
        <v>8.48</v>
      </c>
      <c r="G3295" s="2">
        <v>42.9</v>
      </c>
      <c r="H3295">
        <v>-16988.418679572322</v>
      </c>
    </row>
    <row r="3296" spans="1:8" hidden="1" x14ac:dyDescent="0.3">
      <c r="A3296" s="1">
        <v>32705</v>
      </c>
      <c r="B3296" t="s">
        <v>32712</v>
      </c>
      <c r="C3296">
        <v>1411099.147313952</v>
      </c>
      <c r="D3296">
        <v>1332700.1473139529</v>
      </c>
      <c r="E3296">
        <v>78399</v>
      </c>
      <c r="F3296" s="2">
        <v>8.43</v>
      </c>
      <c r="G3296" s="2">
        <v>44.03</v>
      </c>
      <c r="H3296">
        <v>-17337.47754159414</v>
      </c>
    </row>
    <row r="3297" spans="1:8" hidden="1" x14ac:dyDescent="0.3">
      <c r="A3297" s="1">
        <v>32704</v>
      </c>
      <c r="B3297" t="s">
        <v>32711</v>
      </c>
      <c r="C3297">
        <v>1420152.391482099</v>
      </c>
      <c r="D3297">
        <v>1341381.391482099</v>
      </c>
      <c r="E3297">
        <v>78771</v>
      </c>
      <c r="F3297" s="2">
        <v>8.4700000000000006</v>
      </c>
      <c r="G3297" s="2">
        <v>42.86</v>
      </c>
      <c r="H3297">
        <v>-16845.687144219151</v>
      </c>
    </row>
    <row r="3298" spans="1:8" hidden="1" x14ac:dyDescent="0.3">
      <c r="A3298" s="1">
        <v>32703</v>
      </c>
      <c r="B3298" t="s">
        <v>32710</v>
      </c>
      <c r="C3298">
        <v>1412380.0073262721</v>
      </c>
      <c r="D3298">
        <v>1333144.0073262721</v>
      </c>
      <c r="E3298">
        <v>79236</v>
      </c>
      <c r="F3298" s="2">
        <v>8.52</v>
      </c>
      <c r="G3298" s="2">
        <v>43.41</v>
      </c>
      <c r="H3298">
        <v>-16894.37043651205</v>
      </c>
    </row>
    <row r="3299" spans="1:8" hidden="1" x14ac:dyDescent="0.3">
      <c r="A3299" s="1">
        <v>32702</v>
      </c>
      <c r="B3299" t="s">
        <v>32709</v>
      </c>
      <c r="C3299">
        <v>1417424.7713544909</v>
      </c>
      <c r="D3299">
        <v>1338374.7713544909</v>
      </c>
      <c r="E3299">
        <v>79050</v>
      </c>
      <c r="F3299" s="2">
        <v>8.5</v>
      </c>
      <c r="G3299" s="2">
        <v>42.66</v>
      </c>
      <c r="H3299">
        <v>-16761.374114234579</v>
      </c>
    </row>
    <row r="3300" spans="1:8" hidden="1" x14ac:dyDescent="0.3">
      <c r="A3300" s="1">
        <v>32701</v>
      </c>
      <c r="B3300" t="s">
        <v>32708</v>
      </c>
      <c r="C3300">
        <v>1420791.2044462119</v>
      </c>
      <c r="D3300">
        <v>1341555.2044462131</v>
      </c>
      <c r="E3300">
        <v>79236</v>
      </c>
      <c r="F3300" s="2">
        <v>8.52</v>
      </c>
      <c r="G3300" s="2">
        <v>41.44</v>
      </c>
      <c r="H3300">
        <v>-16170.02959626239</v>
      </c>
    </row>
    <row r="3301" spans="1:8" hidden="1" x14ac:dyDescent="0.3">
      <c r="A3301" s="1">
        <v>32700</v>
      </c>
      <c r="B3301" t="s">
        <v>32707</v>
      </c>
      <c r="C3301">
        <v>1408993.0752830231</v>
      </c>
      <c r="D3301">
        <v>1331059.0752830231</v>
      </c>
      <c r="E3301">
        <v>77934</v>
      </c>
      <c r="F3301" s="2">
        <v>8.3800000000000008</v>
      </c>
      <c r="G3301" s="2">
        <v>44.35</v>
      </c>
      <c r="H3301">
        <v>-17548.167475305359</v>
      </c>
    </row>
    <row r="3302" spans="1:8" hidden="1" x14ac:dyDescent="0.3">
      <c r="A3302" s="1">
        <v>32699</v>
      </c>
      <c r="B3302" t="s">
        <v>32706</v>
      </c>
      <c r="C3302">
        <v>1412418.6986468229</v>
      </c>
      <c r="D3302">
        <v>1336530.6986468229</v>
      </c>
      <c r="E3302">
        <v>75888</v>
      </c>
      <c r="F3302" s="2">
        <v>8.16</v>
      </c>
      <c r="G3302" s="2">
        <v>46.36</v>
      </c>
      <c r="H3302">
        <v>-18311.53687528885</v>
      </c>
    </row>
    <row r="3303" spans="1:8" hidden="1" x14ac:dyDescent="0.3">
      <c r="A3303" s="1">
        <v>32698</v>
      </c>
      <c r="B3303" t="s">
        <v>32705</v>
      </c>
      <c r="C3303">
        <v>1409387.299657855</v>
      </c>
      <c r="D3303">
        <v>1333499.299657855</v>
      </c>
      <c r="E3303">
        <v>75888</v>
      </c>
      <c r="F3303" s="2">
        <v>8.16</v>
      </c>
      <c r="G3303" s="2">
        <v>47.2</v>
      </c>
      <c r="H3303">
        <v>-18455.984787981979</v>
      </c>
    </row>
    <row r="3304" spans="1:8" hidden="1" x14ac:dyDescent="0.3">
      <c r="A3304" s="1">
        <v>32697</v>
      </c>
      <c r="B3304" t="s">
        <v>32704</v>
      </c>
      <c r="C3304">
        <v>1412501.055316573</v>
      </c>
      <c r="D3304">
        <v>1336985.0553165721</v>
      </c>
      <c r="E3304">
        <v>75516</v>
      </c>
      <c r="F3304" s="2">
        <v>8.1199999999999992</v>
      </c>
      <c r="G3304" s="2">
        <v>46.53</v>
      </c>
      <c r="H3304">
        <v>-18202.03345554632</v>
      </c>
    </row>
    <row r="3305" spans="1:8" hidden="1" x14ac:dyDescent="0.3">
      <c r="A3305" s="1">
        <v>32696</v>
      </c>
      <c r="B3305" t="s">
        <v>32703</v>
      </c>
      <c r="C3305">
        <v>1405619.888335713</v>
      </c>
      <c r="D3305">
        <v>1330382.888335713</v>
      </c>
      <c r="E3305">
        <v>75237</v>
      </c>
      <c r="F3305" s="2">
        <v>8.09</v>
      </c>
      <c r="G3305" s="2">
        <v>47.33</v>
      </c>
      <c r="H3305">
        <v>-18726.09324353165</v>
      </c>
    </row>
    <row r="3306" spans="1:8" hidden="1" x14ac:dyDescent="0.3">
      <c r="A3306" s="1">
        <v>32695</v>
      </c>
      <c r="B3306" t="s">
        <v>32702</v>
      </c>
      <c r="C3306">
        <v>1406919.4676941109</v>
      </c>
      <c r="D3306">
        <v>1331031.4676941109</v>
      </c>
      <c r="E3306">
        <v>75888</v>
      </c>
      <c r="F3306" s="2">
        <v>8.16</v>
      </c>
      <c r="G3306" s="2">
        <v>46.93</v>
      </c>
      <c r="H3306">
        <v>-18643.65077385107</v>
      </c>
    </row>
    <row r="3307" spans="1:8" hidden="1" x14ac:dyDescent="0.3">
      <c r="A3307" s="1">
        <v>32694</v>
      </c>
      <c r="B3307" t="s">
        <v>32701</v>
      </c>
      <c r="C3307">
        <v>1413294.7445410839</v>
      </c>
      <c r="D3307">
        <v>1337685.7445410851</v>
      </c>
      <c r="E3307">
        <v>75609</v>
      </c>
      <c r="F3307" s="2">
        <v>8.1300000000000008</v>
      </c>
      <c r="G3307" s="2">
        <v>46.66</v>
      </c>
      <c r="H3307">
        <v>-18251.685060880449</v>
      </c>
    </row>
    <row r="3308" spans="1:8" hidden="1" x14ac:dyDescent="0.3">
      <c r="A3308" s="1">
        <v>32693</v>
      </c>
      <c r="B3308" t="s">
        <v>32700</v>
      </c>
      <c r="C3308">
        <v>1412847.929889807</v>
      </c>
      <c r="D3308">
        <v>1337331.929889807</v>
      </c>
      <c r="E3308">
        <v>75516</v>
      </c>
      <c r="F3308" s="2">
        <v>8.1199999999999992</v>
      </c>
      <c r="G3308" s="2">
        <v>46.39</v>
      </c>
      <c r="H3308">
        <v>-18329.52340847587</v>
      </c>
    </row>
    <row r="3309" spans="1:8" hidden="1" x14ac:dyDescent="0.3">
      <c r="A3309" s="1">
        <v>32692</v>
      </c>
      <c r="B3309" t="s">
        <v>32699</v>
      </c>
      <c r="C3309">
        <v>1410342.9716596471</v>
      </c>
      <c r="D3309">
        <v>1334919.9716596471</v>
      </c>
      <c r="E3309">
        <v>75423</v>
      </c>
      <c r="F3309" s="2">
        <v>8.11</v>
      </c>
      <c r="G3309" s="2">
        <v>46.64</v>
      </c>
      <c r="H3309">
        <v>-18210.96066153848</v>
      </c>
    </row>
    <row r="3310" spans="1:8" hidden="1" x14ac:dyDescent="0.3">
      <c r="A3310" s="1">
        <v>32691</v>
      </c>
      <c r="B3310" t="s">
        <v>32698</v>
      </c>
      <c r="C3310">
        <v>1407491.708971513</v>
      </c>
      <c r="D3310">
        <v>1331603.708971513</v>
      </c>
      <c r="E3310">
        <v>75888</v>
      </c>
      <c r="F3310" s="2">
        <v>8.16</v>
      </c>
      <c r="G3310" s="2">
        <v>46.84</v>
      </c>
      <c r="H3310">
        <v>-18344.993190449739</v>
      </c>
    </row>
    <row r="3311" spans="1:8" hidden="1" x14ac:dyDescent="0.3">
      <c r="A3311" s="1">
        <v>32690</v>
      </c>
      <c r="B3311" t="s">
        <v>32697</v>
      </c>
      <c r="C3311">
        <v>1413412.8016333671</v>
      </c>
      <c r="D3311">
        <v>1337524.8016333671</v>
      </c>
      <c r="E3311">
        <v>75888</v>
      </c>
      <c r="F3311" s="2">
        <v>8.16</v>
      </c>
      <c r="G3311" s="2">
        <v>46.24</v>
      </c>
      <c r="H3311">
        <v>-18211.33957303211</v>
      </c>
    </row>
    <row r="3312" spans="1:8" hidden="1" x14ac:dyDescent="0.3">
      <c r="A3312" s="1">
        <v>32689</v>
      </c>
      <c r="B3312" t="s">
        <v>32696</v>
      </c>
      <c r="C3312">
        <v>1409827.8338317331</v>
      </c>
      <c r="D3312">
        <v>1333846.8338317331</v>
      </c>
      <c r="E3312">
        <v>75981</v>
      </c>
      <c r="F3312" s="2">
        <v>8.17</v>
      </c>
      <c r="G3312" s="2">
        <v>47.37</v>
      </c>
      <c r="H3312">
        <v>-18615.264947576059</v>
      </c>
    </row>
    <row r="3313" spans="1:8" hidden="1" x14ac:dyDescent="0.3">
      <c r="A3313" s="1">
        <v>32688</v>
      </c>
      <c r="B3313" t="s">
        <v>32695</v>
      </c>
      <c r="C3313">
        <v>1406900.666379906</v>
      </c>
      <c r="D3313">
        <v>1331198.666379906</v>
      </c>
      <c r="E3313">
        <v>75702</v>
      </c>
      <c r="F3313" s="2">
        <v>8.14</v>
      </c>
      <c r="G3313" s="2">
        <v>47.18</v>
      </c>
      <c r="H3313">
        <v>-18648.66763373787</v>
      </c>
    </row>
    <row r="3314" spans="1:8" hidden="1" x14ac:dyDescent="0.3">
      <c r="A3314" s="1">
        <v>32687</v>
      </c>
      <c r="B3314" t="s">
        <v>32694</v>
      </c>
      <c r="C3314">
        <v>1404570.2034413179</v>
      </c>
      <c r="D3314">
        <v>1328496.2034413179</v>
      </c>
      <c r="E3314">
        <v>76074</v>
      </c>
      <c r="F3314" s="2">
        <v>8.18</v>
      </c>
      <c r="G3314" s="2">
        <v>47.79</v>
      </c>
      <c r="H3314">
        <v>-18872.725542171549</v>
      </c>
    </row>
    <row r="3315" spans="1:8" hidden="1" x14ac:dyDescent="0.3">
      <c r="A3315" s="1">
        <v>32686</v>
      </c>
      <c r="B3315" t="s">
        <v>32693</v>
      </c>
      <c r="C3315">
        <v>1410295.3143983539</v>
      </c>
      <c r="D3315">
        <v>1334221.3143983539</v>
      </c>
      <c r="E3315">
        <v>76074</v>
      </c>
      <c r="F3315" s="2">
        <v>8.18</v>
      </c>
      <c r="G3315" s="2">
        <v>46.29</v>
      </c>
      <c r="H3315">
        <v>-18456.491798222989</v>
      </c>
    </row>
    <row r="3316" spans="1:8" hidden="1" x14ac:dyDescent="0.3">
      <c r="A3316" s="1">
        <v>32685</v>
      </c>
      <c r="B3316" t="s">
        <v>32692</v>
      </c>
      <c r="C3316">
        <v>1407050.4182274039</v>
      </c>
      <c r="D3316">
        <v>1331534.4182274051</v>
      </c>
      <c r="E3316">
        <v>75516</v>
      </c>
      <c r="F3316" s="2">
        <v>8.1199999999999992</v>
      </c>
      <c r="G3316" s="2">
        <v>48.15</v>
      </c>
      <c r="H3316">
        <v>-19022.871712321099</v>
      </c>
    </row>
    <row r="3317" spans="1:8" hidden="1" x14ac:dyDescent="0.3">
      <c r="A3317" s="1">
        <v>32684</v>
      </c>
      <c r="B3317" t="s">
        <v>32691</v>
      </c>
      <c r="C3317">
        <v>1402753.0502136289</v>
      </c>
      <c r="D3317">
        <v>1328353.0502136289</v>
      </c>
      <c r="E3317">
        <v>74400</v>
      </c>
      <c r="F3317" s="2">
        <v>8</v>
      </c>
      <c r="G3317" s="2">
        <v>49.92</v>
      </c>
      <c r="H3317">
        <v>-19605.22096167065</v>
      </c>
    </row>
    <row r="3318" spans="1:8" hidden="1" x14ac:dyDescent="0.3">
      <c r="A3318" s="1">
        <v>32683</v>
      </c>
      <c r="B3318" t="s">
        <v>32690</v>
      </c>
      <c r="C3318">
        <v>1402103.11021371</v>
      </c>
      <c r="D3318">
        <v>1327238.1102137091</v>
      </c>
      <c r="E3318">
        <v>74865</v>
      </c>
      <c r="F3318" s="2">
        <v>8.0500000000000007</v>
      </c>
      <c r="G3318" s="2">
        <v>49.77</v>
      </c>
      <c r="H3318">
        <v>-19651.976281019819</v>
      </c>
    </row>
    <row r="3319" spans="1:8" hidden="1" x14ac:dyDescent="0.3">
      <c r="A3319" s="1">
        <v>32682</v>
      </c>
      <c r="B3319" t="s">
        <v>32689</v>
      </c>
      <c r="C3319">
        <v>1398870.7171627281</v>
      </c>
      <c r="D3319">
        <v>1324191.717162729</v>
      </c>
      <c r="E3319">
        <v>74679</v>
      </c>
      <c r="F3319" s="2">
        <v>8.0299999999999994</v>
      </c>
      <c r="G3319" s="2">
        <v>50.48</v>
      </c>
      <c r="H3319">
        <v>-19866.163237594192</v>
      </c>
    </row>
    <row r="3320" spans="1:8" hidden="1" x14ac:dyDescent="0.3">
      <c r="A3320" s="1">
        <v>32681</v>
      </c>
      <c r="B3320" t="s">
        <v>32688</v>
      </c>
      <c r="C3320">
        <v>1396475.251127861</v>
      </c>
      <c r="D3320">
        <v>1321796.251127861</v>
      </c>
      <c r="E3320">
        <v>74679</v>
      </c>
      <c r="F3320" s="2">
        <v>8.0299999999999994</v>
      </c>
      <c r="G3320" s="2">
        <v>51.5</v>
      </c>
      <c r="H3320">
        <v>-20137.86078106167</v>
      </c>
    </row>
    <row r="3321" spans="1:8" hidden="1" x14ac:dyDescent="0.3">
      <c r="A3321" s="1">
        <v>32680</v>
      </c>
      <c r="B3321" t="s">
        <v>32687</v>
      </c>
      <c r="C3321">
        <v>1403204.769187826</v>
      </c>
      <c r="D3321">
        <v>1328804.769187826</v>
      </c>
      <c r="E3321">
        <v>74400</v>
      </c>
      <c r="F3321" s="2">
        <v>8</v>
      </c>
      <c r="G3321" s="2">
        <v>49.9</v>
      </c>
      <c r="H3321">
        <v>-19641.94766783197</v>
      </c>
    </row>
    <row r="3322" spans="1:8" hidden="1" x14ac:dyDescent="0.3">
      <c r="A3322" s="1">
        <v>32679</v>
      </c>
      <c r="B3322" t="s">
        <v>32686</v>
      </c>
      <c r="C3322">
        <v>1399786.88837153</v>
      </c>
      <c r="D3322">
        <v>1325386.88837153</v>
      </c>
      <c r="E3322">
        <v>74400</v>
      </c>
      <c r="F3322" s="2">
        <v>8</v>
      </c>
      <c r="G3322" s="2">
        <v>50.15</v>
      </c>
      <c r="H3322">
        <v>-19733.846758894171</v>
      </c>
    </row>
    <row r="3323" spans="1:8" hidden="1" x14ac:dyDescent="0.3">
      <c r="A3323" s="1">
        <v>32678</v>
      </c>
      <c r="B3323" t="s">
        <v>32685</v>
      </c>
      <c r="C3323">
        <v>1396894.2862491589</v>
      </c>
      <c r="D3323">
        <v>1322494.2862491601</v>
      </c>
      <c r="E3323">
        <v>74400</v>
      </c>
      <c r="F3323" s="2">
        <v>8</v>
      </c>
      <c r="G3323" s="2">
        <v>51.08</v>
      </c>
      <c r="H3323">
        <v>-20179.23290235479</v>
      </c>
    </row>
    <row r="3324" spans="1:8" hidden="1" x14ac:dyDescent="0.3">
      <c r="A3324" s="1">
        <v>32677</v>
      </c>
      <c r="B3324" t="s">
        <v>32684</v>
      </c>
      <c r="C3324">
        <v>1400467.2409902611</v>
      </c>
      <c r="D3324">
        <v>1325881.2409902611</v>
      </c>
      <c r="E3324">
        <v>74586</v>
      </c>
      <c r="F3324" s="2">
        <v>8.02</v>
      </c>
      <c r="G3324" s="2">
        <v>50.18</v>
      </c>
      <c r="H3324">
        <v>-19868.281717711699</v>
      </c>
    </row>
    <row r="3325" spans="1:8" hidden="1" x14ac:dyDescent="0.3">
      <c r="A3325" s="1">
        <v>32676</v>
      </c>
      <c r="B3325" t="s">
        <v>32683</v>
      </c>
      <c r="C3325">
        <v>1407869.208926172</v>
      </c>
      <c r="D3325">
        <v>1333190.208926172</v>
      </c>
      <c r="E3325">
        <v>74679</v>
      </c>
      <c r="F3325" s="2">
        <v>8.0299999999999994</v>
      </c>
      <c r="G3325" s="2">
        <v>48.68</v>
      </c>
      <c r="H3325">
        <v>-19076.92206587657</v>
      </c>
    </row>
    <row r="3326" spans="1:8" hidden="1" x14ac:dyDescent="0.3">
      <c r="A3326" s="1">
        <v>32675</v>
      </c>
      <c r="B3326" t="s">
        <v>32682</v>
      </c>
      <c r="C3326">
        <v>1397398.285544595</v>
      </c>
      <c r="D3326">
        <v>1322626.285544595</v>
      </c>
      <c r="E3326">
        <v>74772</v>
      </c>
      <c r="F3326" s="2">
        <v>8.0399999999999991</v>
      </c>
      <c r="G3326" s="2">
        <v>50.67</v>
      </c>
      <c r="H3326">
        <v>-19920.3495264167</v>
      </c>
    </row>
    <row r="3327" spans="1:8" hidden="1" x14ac:dyDescent="0.3">
      <c r="A3327" s="1">
        <v>32674</v>
      </c>
      <c r="B3327" t="s">
        <v>32681</v>
      </c>
      <c r="C3327">
        <v>1402376.8548462971</v>
      </c>
      <c r="D3327">
        <v>1327790.8548462971</v>
      </c>
      <c r="E3327">
        <v>74586</v>
      </c>
      <c r="F3327" s="2">
        <v>8.02</v>
      </c>
      <c r="G3327" s="2">
        <v>50.23</v>
      </c>
      <c r="H3327">
        <v>-19814.183256766381</v>
      </c>
    </row>
    <row r="3328" spans="1:8" hidden="1" x14ac:dyDescent="0.3">
      <c r="A3328" s="1">
        <v>32673</v>
      </c>
      <c r="B3328" t="s">
        <v>32680</v>
      </c>
      <c r="C3328">
        <v>1398199.5617785139</v>
      </c>
      <c r="D3328">
        <v>1323520.5617785139</v>
      </c>
      <c r="E3328">
        <v>74679</v>
      </c>
      <c r="F3328" s="2">
        <v>8.0299999999999994</v>
      </c>
      <c r="G3328" s="2">
        <v>51.04</v>
      </c>
      <c r="H3328">
        <v>-19954.065520600441</v>
      </c>
    </row>
    <row r="3329" spans="1:8" hidden="1" x14ac:dyDescent="0.3">
      <c r="A3329" s="1">
        <v>32672</v>
      </c>
      <c r="B3329" t="s">
        <v>32679</v>
      </c>
      <c r="C3329">
        <v>1398620.5673546561</v>
      </c>
      <c r="D3329">
        <v>1324127.5673546561</v>
      </c>
      <c r="E3329">
        <v>74493</v>
      </c>
      <c r="F3329" s="2">
        <v>8.01</v>
      </c>
      <c r="G3329" s="2">
        <v>50.64</v>
      </c>
      <c r="H3329">
        <v>-20101.25164853895</v>
      </c>
    </row>
    <row r="3330" spans="1:8" hidden="1" x14ac:dyDescent="0.3">
      <c r="A3330" s="1">
        <v>32671</v>
      </c>
      <c r="B3330" t="s">
        <v>32678</v>
      </c>
      <c r="C3330">
        <v>1401703.24777754</v>
      </c>
      <c r="D3330">
        <v>1327117.24777754</v>
      </c>
      <c r="E3330">
        <v>74586</v>
      </c>
      <c r="F3330" s="2">
        <v>8.02</v>
      </c>
      <c r="G3330" s="2">
        <v>49.99</v>
      </c>
      <c r="H3330">
        <v>-19619.608233729519</v>
      </c>
    </row>
    <row r="3331" spans="1:8" hidden="1" x14ac:dyDescent="0.3">
      <c r="A3331" s="1">
        <v>32670</v>
      </c>
      <c r="B3331" t="s">
        <v>32677</v>
      </c>
      <c r="C3331">
        <v>1403517.4265827399</v>
      </c>
      <c r="D3331">
        <v>1329024.4265827399</v>
      </c>
      <c r="E3331">
        <v>74493</v>
      </c>
      <c r="F3331" s="2">
        <v>8.01</v>
      </c>
      <c r="G3331" s="2">
        <v>49.96</v>
      </c>
      <c r="H3331">
        <v>-19734.265598931928</v>
      </c>
    </row>
    <row r="3332" spans="1:8" hidden="1" x14ac:dyDescent="0.3">
      <c r="A3332" s="1">
        <v>32669</v>
      </c>
      <c r="B3332" t="s">
        <v>32676</v>
      </c>
      <c r="C3332">
        <v>1404200.037198195</v>
      </c>
      <c r="D3332">
        <v>1329800.037198195</v>
      </c>
      <c r="E3332">
        <v>74400</v>
      </c>
      <c r="F3332" s="2">
        <v>8</v>
      </c>
      <c r="G3332" s="2">
        <v>51.59</v>
      </c>
      <c r="H3332">
        <v>-20389.983283923291</v>
      </c>
    </row>
    <row r="3333" spans="1:8" hidden="1" x14ac:dyDescent="0.3">
      <c r="A3333" s="1">
        <v>32668</v>
      </c>
      <c r="B3333" t="s">
        <v>32675</v>
      </c>
      <c r="C3333">
        <v>1396740.787522546</v>
      </c>
      <c r="D3333">
        <v>1322340.7875225451</v>
      </c>
      <c r="E3333">
        <v>74400</v>
      </c>
      <c r="F3333" s="2">
        <v>8</v>
      </c>
      <c r="G3333" s="2">
        <v>52.42</v>
      </c>
      <c r="H3333">
        <v>-20634.787484752029</v>
      </c>
    </row>
    <row r="3334" spans="1:8" hidden="1" x14ac:dyDescent="0.3">
      <c r="A3334" s="1">
        <v>32667</v>
      </c>
      <c r="B3334" t="s">
        <v>32674</v>
      </c>
      <c r="C3334">
        <v>1395406.6175482229</v>
      </c>
      <c r="D3334">
        <v>1321192.6175482241</v>
      </c>
      <c r="E3334">
        <v>74214</v>
      </c>
      <c r="F3334" s="2">
        <v>7.98</v>
      </c>
      <c r="G3334" s="2">
        <v>53.6</v>
      </c>
      <c r="H3334">
        <v>-21141.692413503599</v>
      </c>
    </row>
    <row r="3335" spans="1:8" hidden="1" x14ac:dyDescent="0.3">
      <c r="A3335" s="1">
        <v>32666</v>
      </c>
      <c r="B3335" t="s">
        <v>32673</v>
      </c>
      <c r="C3335">
        <v>1397492.723120491</v>
      </c>
      <c r="D3335">
        <v>1323185.723120491</v>
      </c>
      <c r="E3335">
        <v>74307</v>
      </c>
      <c r="F3335" s="2">
        <v>7.99</v>
      </c>
      <c r="G3335" s="2">
        <v>52.23</v>
      </c>
      <c r="H3335">
        <v>-20620.040815208391</v>
      </c>
    </row>
    <row r="3336" spans="1:8" hidden="1" x14ac:dyDescent="0.3">
      <c r="A3336" s="1">
        <v>32665</v>
      </c>
      <c r="B3336" t="s">
        <v>32672</v>
      </c>
      <c r="C3336">
        <v>1398079.647898199</v>
      </c>
      <c r="D3336">
        <v>1323679.647898199</v>
      </c>
      <c r="E3336">
        <v>74400</v>
      </c>
      <c r="F3336" s="2">
        <v>8</v>
      </c>
      <c r="G3336" s="2">
        <v>52.17</v>
      </c>
      <c r="H3336">
        <v>-20667.035657578352</v>
      </c>
    </row>
    <row r="3337" spans="1:8" hidden="1" x14ac:dyDescent="0.3">
      <c r="A3337" s="1">
        <v>32664</v>
      </c>
      <c r="B3337" t="s">
        <v>32671</v>
      </c>
      <c r="C3337">
        <v>1406032.22849783</v>
      </c>
      <c r="D3337">
        <v>1331632.22849783</v>
      </c>
      <c r="E3337">
        <v>74400</v>
      </c>
      <c r="F3337" s="2">
        <v>8</v>
      </c>
      <c r="G3337" s="2">
        <v>51.09</v>
      </c>
      <c r="H3337">
        <v>-20142.734098205761</v>
      </c>
    </row>
    <row r="3338" spans="1:8" hidden="1" x14ac:dyDescent="0.3">
      <c r="A3338" s="1">
        <v>32663</v>
      </c>
      <c r="B3338" t="s">
        <v>32670</v>
      </c>
      <c r="C3338">
        <v>1400668.4415087691</v>
      </c>
      <c r="D3338">
        <v>1326268.4415087691</v>
      </c>
      <c r="E3338">
        <v>74400</v>
      </c>
      <c r="F3338" s="2">
        <v>8</v>
      </c>
      <c r="G3338" s="2">
        <v>52.59</v>
      </c>
      <c r="H3338">
        <v>-20682.003627491311</v>
      </c>
    </row>
    <row r="3339" spans="1:8" hidden="1" x14ac:dyDescent="0.3">
      <c r="A3339" s="1">
        <v>32662</v>
      </c>
      <c r="B3339" t="s">
        <v>32669</v>
      </c>
      <c r="C3339">
        <v>1396647.2887845419</v>
      </c>
      <c r="D3339">
        <v>1322247.2887845419</v>
      </c>
      <c r="E3339">
        <v>74400</v>
      </c>
      <c r="F3339" s="2">
        <v>8</v>
      </c>
      <c r="G3339" s="2">
        <v>53.07</v>
      </c>
      <c r="H3339">
        <v>-21142.849684483888</v>
      </c>
    </row>
    <row r="3340" spans="1:8" hidden="1" x14ac:dyDescent="0.3">
      <c r="A3340" s="1">
        <v>32661</v>
      </c>
      <c r="B3340" t="s">
        <v>32668</v>
      </c>
      <c r="C3340">
        <v>1398523.8519614909</v>
      </c>
      <c r="D3340">
        <v>1324402.8519614909</v>
      </c>
      <c r="E3340">
        <v>74121</v>
      </c>
      <c r="F3340" s="2">
        <v>7.97</v>
      </c>
      <c r="G3340" s="2">
        <v>52.77</v>
      </c>
      <c r="H3340">
        <v>-20814.942006028839</v>
      </c>
    </row>
    <row r="3341" spans="1:8" hidden="1" x14ac:dyDescent="0.3">
      <c r="A3341" s="1">
        <v>32660</v>
      </c>
      <c r="B3341" t="s">
        <v>32667</v>
      </c>
      <c r="C3341">
        <v>1397918.747923834</v>
      </c>
      <c r="D3341">
        <v>1323425.747923834</v>
      </c>
      <c r="E3341">
        <v>74493</v>
      </c>
      <c r="F3341" s="2">
        <v>8.01</v>
      </c>
      <c r="G3341" s="2">
        <v>52.51</v>
      </c>
      <c r="H3341">
        <v>-20543.741003796149</v>
      </c>
    </row>
    <row r="3342" spans="1:8" hidden="1" x14ac:dyDescent="0.3">
      <c r="A3342" s="1">
        <v>32659</v>
      </c>
      <c r="B3342" t="s">
        <v>32666</v>
      </c>
      <c r="C3342">
        <v>1395771.9574516329</v>
      </c>
      <c r="D3342">
        <v>1321557.9574516329</v>
      </c>
      <c r="E3342">
        <v>74214</v>
      </c>
      <c r="F3342" s="2">
        <v>7.98</v>
      </c>
      <c r="G3342" s="2">
        <v>52.71</v>
      </c>
      <c r="H3342">
        <v>-20823.191557302231</v>
      </c>
    </row>
    <row r="3343" spans="1:8" hidden="1" x14ac:dyDescent="0.3">
      <c r="A3343" s="1">
        <v>32658</v>
      </c>
      <c r="B3343" t="s">
        <v>32665</v>
      </c>
      <c r="C3343">
        <v>1396632.631988975</v>
      </c>
      <c r="D3343">
        <v>1322418.631988975</v>
      </c>
      <c r="E3343">
        <v>74214</v>
      </c>
      <c r="F3343" s="2">
        <v>7.98</v>
      </c>
      <c r="G3343" s="2">
        <v>53.51</v>
      </c>
      <c r="H3343">
        <v>-21301.975543297209</v>
      </c>
    </row>
    <row r="3344" spans="1:8" hidden="1" x14ac:dyDescent="0.3">
      <c r="A3344" s="1">
        <v>32657</v>
      </c>
      <c r="B3344" t="s">
        <v>32664</v>
      </c>
      <c r="C3344">
        <v>1397233.2309688609</v>
      </c>
      <c r="D3344">
        <v>1322833.2309688609</v>
      </c>
      <c r="E3344">
        <v>74400</v>
      </c>
      <c r="F3344" s="2">
        <v>8</v>
      </c>
      <c r="G3344" s="2">
        <v>52.73</v>
      </c>
      <c r="H3344">
        <v>-20937.521186026319</v>
      </c>
    </row>
    <row r="3345" spans="1:8" hidden="1" x14ac:dyDescent="0.3">
      <c r="A3345" s="1">
        <v>32656</v>
      </c>
      <c r="B3345" t="s">
        <v>32663</v>
      </c>
      <c r="C3345">
        <v>1403541.912575186</v>
      </c>
      <c r="D3345">
        <v>1329141.912575186</v>
      </c>
      <c r="E3345">
        <v>74400</v>
      </c>
      <c r="F3345" s="2">
        <v>8</v>
      </c>
      <c r="G3345" s="2">
        <v>51.43</v>
      </c>
      <c r="H3345">
        <v>-20340.083895942222</v>
      </c>
    </row>
    <row r="3346" spans="1:8" hidden="1" x14ac:dyDescent="0.3">
      <c r="A3346" s="1">
        <v>32655</v>
      </c>
      <c r="B3346" t="s">
        <v>32662</v>
      </c>
      <c r="C3346">
        <v>1398816.520723599</v>
      </c>
      <c r="D3346">
        <v>1324602.520723599</v>
      </c>
      <c r="E3346">
        <v>74214</v>
      </c>
      <c r="F3346" s="2">
        <v>7.98</v>
      </c>
      <c r="G3346" s="2">
        <v>52.14</v>
      </c>
      <c r="H3346">
        <v>-20610.816004521799</v>
      </c>
    </row>
    <row r="3347" spans="1:8" hidden="1" x14ac:dyDescent="0.3">
      <c r="A3347" s="1">
        <v>32654</v>
      </c>
      <c r="B3347" t="s">
        <v>32661</v>
      </c>
      <c r="C3347">
        <v>1405260.9359568141</v>
      </c>
      <c r="D3347">
        <v>1331325.9359568141</v>
      </c>
      <c r="E3347">
        <v>73935</v>
      </c>
      <c r="F3347" s="2">
        <v>7.95</v>
      </c>
      <c r="G3347" s="2">
        <v>53.93</v>
      </c>
      <c r="H3347">
        <v>-21225.282301192401</v>
      </c>
    </row>
    <row r="3348" spans="1:8" hidden="1" x14ac:dyDescent="0.3">
      <c r="A3348" s="1">
        <v>32653</v>
      </c>
      <c r="B3348" t="s">
        <v>32660</v>
      </c>
      <c r="C3348">
        <v>1401261.700574056</v>
      </c>
      <c r="D3348">
        <v>1327605.700574056</v>
      </c>
      <c r="E3348">
        <v>73656</v>
      </c>
      <c r="F3348" s="2">
        <v>7.92</v>
      </c>
      <c r="G3348" s="2">
        <v>54.4</v>
      </c>
      <c r="H3348">
        <v>-21352.368513248839</v>
      </c>
    </row>
    <row r="3349" spans="1:8" hidden="1" x14ac:dyDescent="0.3">
      <c r="A3349" s="1">
        <v>32652</v>
      </c>
      <c r="B3349" t="s">
        <v>32659</v>
      </c>
      <c r="C3349">
        <v>1407265.7694986199</v>
      </c>
      <c r="D3349">
        <v>1333702.7694986199</v>
      </c>
      <c r="E3349">
        <v>73563</v>
      </c>
      <c r="F3349" s="2">
        <v>7.91</v>
      </c>
      <c r="G3349" s="2">
        <v>53.28</v>
      </c>
      <c r="H3349">
        <v>-20929.513589473521</v>
      </c>
    </row>
    <row r="3350" spans="1:8" hidden="1" x14ac:dyDescent="0.3">
      <c r="A3350" s="1">
        <v>32651</v>
      </c>
      <c r="B3350" t="s">
        <v>32658</v>
      </c>
      <c r="C3350">
        <v>1401940.6698034559</v>
      </c>
      <c r="D3350">
        <v>1328284.6698034559</v>
      </c>
      <c r="E3350">
        <v>73656</v>
      </c>
      <c r="F3350" s="2">
        <v>7.92</v>
      </c>
      <c r="G3350" s="2">
        <v>53.99</v>
      </c>
      <c r="H3350">
        <v>-21220.610050586522</v>
      </c>
    </row>
    <row r="3351" spans="1:8" hidden="1" x14ac:dyDescent="0.3">
      <c r="A3351" s="1">
        <v>32650</v>
      </c>
      <c r="B3351" t="s">
        <v>32657</v>
      </c>
      <c r="C3351">
        <v>1408369.887186155</v>
      </c>
      <c r="D3351">
        <v>1334992.887186155</v>
      </c>
      <c r="E3351">
        <v>73377</v>
      </c>
      <c r="F3351" s="2">
        <v>7.89</v>
      </c>
      <c r="G3351" s="2">
        <v>53.45</v>
      </c>
      <c r="H3351">
        <v>-21178.73324763299</v>
      </c>
    </row>
    <row r="3352" spans="1:8" hidden="1" x14ac:dyDescent="0.3">
      <c r="A3352" s="1">
        <v>32649</v>
      </c>
      <c r="B3352" t="s">
        <v>32656</v>
      </c>
      <c r="C3352">
        <v>1405767.0911286031</v>
      </c>
      <c r="D3352">
        <v>1332204.0911286031</v>
      </c>
      <c r="E3352">
        <v>73563</v>
      </c>
      <c r="F3352" s="2">
        <v>7.91</v>
      </c>
      <c r="G3352" s="2">
        <v>53.67</v>
      </c>
      <c r="H3352">
        <v>-21175.988860308429</v>
      </c>
    </row>
    <row r="3353" spans="1:8" hidden="1" x14ac:dyDescent="0.3">
      <c r="A3353" s="1">
        <v>32648</v>
      </c>
      <c r="B3353" t="s">
        <v>32655</v>
      </c>
      <c r="C3353">
        <v>1405181.1123527209</v>
      </c>
      <c r="D3353">
        <v>1331897.1123527209</v>
      </c>
      <c r="E3353">
        <v>73284</v>
      </c>
      <c r="F3353" s="2">
        <v>7.88</v>
      </c>
      <c r="G3353" s="2">
        <v>54.64</v>
      </c>
      <c r="H3353">
        <v>-21458.354701207809</v>
      </c>
    </row>
    <row r="3354" spans="1:8" hidden="1" x14ac:dyDescent="0.3">
      <c r="A3354" s="1">
        <v>32647</v>
      </c>
      <c r="B3354" t="s">
        <v>32654</v>
      </c>
      <c r="C3354">
        <v>1404806.1657483941</v>
      </c>
      <c r="D3354">
        <v>1330778.1657483941</v>
      </c>
      <c r="E3354">
        <v>74028</v>
      </c>
      <c r="F3354" s="2">
        <v>7.96</v>
      </c>
      <c r="G3354" s="2">
        <v>53.35</v>
      </c>
      <c r="H3354">
        <v>-21121.136948396899</v>
      </c>
    </row>
    <row r="3355" spans="1:8" hidden="1" x14ac:dyDescent="0.3">
      <c r="A3355" s="1">
        <v>32646</v>
      </c>
      <c r="B3355" t="s">
        <v>32653</v>
      </c>
      <c r="C3355">
        <v>1403787.7293898419</v>
      </c>
      <c r="D3355">
        <v>1330131.7293898419</v>
      </c>
      <c r="E3355">
        <v>73656</v>
      </c>
      <c r="F3355" s="2">
        <v>7.92</v>
      </c>
      <c r="G3355" s="2">
        <v>53.84</v>
      </c>
      <c r="H3355">
        <v>-21184.725700328559</v>
      </c>
    </row>
    <row r="3356" spans="1:8" hidden="1" x14ac:dyDescent="0.3">
      <c r="A3356" s="1">
        <v>32645</v>
      </c>
      <c r="B3356" t="s">
        <v>32652</v>
      </c>
      <c r="C3356">
        <v>1406260.755328716</v>
      </c>
      <c r="D3356">
        <v>1332511.755328716</v>
      </c>
      <c r="E3356">
        <v>73749</v>
      </c>
      <c r="F3356" s="2">
        <v>7.93</v>
      </c>
      <c r="G3356" s="2">
        <v>53.99</v>
      </c>
      <c r="H3356">
        <v>-21370.304658227069</v>
      </c>
    </row>
    <row r="3357" spans="1:8" hidden="1" x14ac:dyDescent="0.3">
      <c r="A3357" s="1">
        <v>32644</v>
      </c>
      <c r="B3357" t="s">
        <v>32651</v>
      </c>
      <c r="C3357">
        <v>1410600.7737446169</v>
      </c>
      <c r="D3357">
        <v>1336851.7737446181</v>
      </c>
      <c r="E3357">
        <v>73749</v>
      </c>
      <c r="F3357" s="2">
        <v>7.93</v>
      </c>
      <c r="G3357" s="2">
        <v>53.51</v>
      </c>
      <c r="H3357">
        <v>-21106.14903151786</v>
      </c>
    </row>
    <row r="3358" spans="1:8" hidden="1" x14ac:dyDescent="0.3">
      <c r="A3358" s="1">
        <v>32643</v>
      </c>
      <c r="B3358" t="s">
        <v>32650</v>
      </c>
      <c r="C3358">
        <v>1401736.8315026499</v>
      </c>
      <c r="D3358">
        <v>1328080.8315026511</v>
      </c>
      <c r="E3358">
        <v>73656</v>
      </c>
      <c r="F3358" s="2">
        <v>7.92</v>
      </c>
      <c r="G3358" s="2">
        <v>54.37</v>
      </c>
      <c r="H3358">
        <v>-21333.925948797889</v>
      </c>
    </row>
    <row r="3359" spans="1:8" hidden="1" x14ac:dyDescent="0.3">
      <c r="A3359" s="1">
        <v>32642</v>
      </c>
      <c r="B3359" t="s">
        <v>32649</v>
      </c>
      <c r="C3359">
        <v>1404901.033389176</v>
      </c>
      <c r="D3359">
        <v>1331710.033389176</v>
      </c>
      <c r="E3359">
        <v>73191</v>
      </c>
      <c r="F3359" s="2">
        <v>7.87</v>
      </c>
      <c r="G3359" s="2">
        <v>54.17</v>
      </c>
      <c r="H3359">
        <v>-21309.376019257041</v>
      </c>
    </row>
    <row r="3360" spans="1:8" hidden="1" x14ac:dyDescent="0.3">
      <c r="A3360" s="1">
        <v>32641</v>
      </c>
      <c r="B3360" t="s">
        <v>32648</v>
      </c>
      <c r="C3360">
        <v>1408540.073139281</v>
      </c>
      <c r="D3360">
        <v>1334791.073139281</v>
      </c>
      <c r="E3360">
        <v>73749</v>
      </c>
      <c r="F3360" s="2">
        <v>7.93</v>
      </c>
      <c r="G3360" s="2">
        <v>53.61</v>
      </c>
      <c r="H3360">
        <v>-21184.739020711069</v>
      </c>
    </row>
    <row r="3361" spans="1:8" hidden="1" x14ac:dyDescent="0.3">
      <c r="A3361" s="1">
        <v>32640</v>
      </c>
      <c r="B3361" t="s">
        <v>32647</v>
      </c>
      <c r="C3361">
        <v>1404494.3954233469</v>
      </c>
      <c r="D3361">
        <v>1330838.3954233469</v>
      </c>
      <c r="E3361">
        <v>73656</v>
      </c>
      <c r="F3361" s="2">
        <v>7.92</v>
      </c>
      <c r="G3361" s="2">
        <v>54.04</v>
      </c>
      <c r="H3361">
        <v>-21335.95610103822</v>
      </c>
    </row>
    <row r="3362" spans="1:8" hidden="1" x14ac:dyDescent="0.3">
      <c r="A3362" s="1">
        <v>32639</v>
      </c>
      <c r="B3362" t="s">
        <v>32646</v>
      </c>
      <c r="C3362">
        <v>1415486.5586369161</v>
      </c>
      <c r="D3362">
        <v>1344248.5586369161</v>
      </c>
      <c r="E3362">
        <v>71238</v>
      </c>
      <c r="F3362" s="2">
        <v>7.66</v>
      </c>
      <c r="G3362" s="2">
        <v>56.65</v>
      </c>
      <c r="H3362">
        <v>-22361.68819364615</v>
      </c>
    </row>
    <row r="3363" spans="1:8" hidden="1" x14ac:dyDescent="0.3">
      <c r="A3363" s="1">
        <v>32638</v>
      </c>
      <c r="B3363" t="s">
        <v>32645</v>
      </c>
      <c r="C3363">
        <v>1418917.5067937251</v>
      </c>
      <c r="D3363">
        <v>1347493.506793726</v>
      </c>
      <c r="E3363">
        <v>71424</v>
      </c>
      <c r="F3363" s="2">
        <v>7.68</v>
      </c>
      <c r="G3363" s="2">
        <v>55.04</v>
      </c>
      <c r="H3363">
        <v>-21900.724777419189</v>
      </c>
    </row>
    <row r="3364" spans="1:8" hidden="1" x14ac:dyDescent="0.3">
      <c r="A3364" s="1">
        <v>32637</v>
      </c>
      <c r="B3364" t="s">
        <v>32644</v>
      </c>
      <c r="C3364">
        <v>1416083.0674137301</v>
      </c>
      <c r="D3364">
        <v>1344287.067413731</v>
      </c>
      <c r="E3364">
        <v>71796</v>
      </c>
      <c r="F3364" s="2">
        <v>7.72</v>
      </c>
      <c r="G3364" s="2">
        <v>56.95</v>
      </c>
      <c r="H3364">
        <v>-22565.281788667358</v>
      </c>
    </row>
    <row r="3365" spans="1:8" hidden="1" x14ac:dyDescent="0.3">
      <c r="A3365" s="1">
        <v>32636</v>
      </c>
      <c r="B3365" t="s">
        <v>32643</v>
      </c>
      <c r="C3365">
        <v>1415527.098092474</v>
      </c>
      <c r="D3365">
        <v>1343824.098092474</v>
      </c>
      <c r="E3365">
        <v>71703</v>
      </c>
      <c r="F3365" s="2">
        <v>7.71</v>
      </c>
      <c r="G3365" s="2">
        <v>55.94</v>
      </c>
      <c r="H3365">
        <v>-22028.136683638189</v>
      </c>
    </row>
    <row r="3366" spans="1:8" hidden="1" x14ac:dyDescent="0.3">
      <c r="A3366" s="1">
        <v>32635</v>
      </c>
      <c r="B3366" t="s">
        <v>32642</v>
      </c>
      <c r="C3366">
        <v>1416828.822845171</v>
      </c>
      <c r="D3366">
        <v>1344846.822845171</v>
      </c>
      <c r="E3366">
        <v>71982</v>
      </c>
      <c r="F3366" s="2">
        <v>7.74</v>
      </c>
      <c r="G3366" s="2">
        <v>55.69</v>
      </c>
      <c r="H3366">
        <v>-22104.99655961413</v>
      </c>
    </row>
    <row r="3367" spans="1:8" hidden="1" x14ac:dyDescent="0.3">
      <c r="A3367" s="1">
        <v>32634</v>
      </c>
      <c r="B3367" t="s">
        <v>32641</v>
      </c>
      <c r="C3367">
        <v>1414547.1395438579</v>
      </c>
      <c r="D3367">
        <v>1343216.1395438579</v>
      </c>
      <c r="E3367">
        <v>71331</v>
      </c>
      <c r="F3367" s="2">
        <v>7.67</v>
      </c>
      <c r="G3367" s="2">
        <v>56.75</v>
      </c>
      <c r="H3367">
        <v>-22353.676091304849</v>
      </c>
    </row>
    <row r="3368" spans="1:8" hidden="1" x14ac:dyDescent="0.3">
      <c r="A3368" s="1">
        <v>32633</v>
      </c>
      <c r="B3368" t="s">
        <v>32640</v>
      </c>
      <c r="C3368">
        <v>1424983.4404585799</v>
      </c>
      <c r="D3368">
        <v>1353280.4404585799</v>
      </c>
      <c r="E3368">
        <v>71703</v>
      </c>
      <c r="F3368" s="2">
        <v>7.71</v>
      </c>
      <c r="G3368" s="2">
        <v>54.63</v>
      </c>
      <c r="H3368">
        <v>-21688.800861765249</v>
      </c>
    </row>
    <row r="3369" spans="1:8" hidden="1" x14ac:dyDescent="0.3">
      <c r="A3369" s="1">
        <v>32632</v>
      </c>
      <c r="B3369" t="s">
        <v>32639</v>
      </c>
      <c r="C3369">
        <v>1420418.2738870231</v>
      </c>
      <c r="D3369">
        <v>1348808.273887024</v>
      </c>
      <c r="E3369">
        <v>71610</v>
      </c>
      <c r="F3369" s="2">
        <v>7.7</v>
      </c>
      <c r="G3369" s="2">
        <v>55.09</v>
      </c>
      <c r="H3369">
        <v>-21869.680420518089</v>
      </c>
    </row>
    <row r="3370" spans="1:8" hidden="1" x14ac:dyDescent="0.3">
      <c r="A3370" s="1">
        <v>32631</v>
      </c>
      <c r="B3370" t="s">
        <v>32638</v>
      </c>
      <c r="C3370">
        <v>1417132.455812189</v>
      </c>
      <c r="D3370">
        <v>1345894.4558121881</v>
      </c>
      <c r="E3370">
        <v>71238</v>
      </c>
      <c r="F3370" s="2">
        <v>7.66</v>
      </c>
      <c r="G3370" s="2">
        <v>56.23</v>
      </c>
      <c r="H3370">
        <v>-22420.260409211762</v>
      </c>
    </row>
    <row r="3371" spans="1:8" hidden="1" x14ac:dyDescent="0.3">
      <c r="A3371" s="1">
        <v>32630</v>
      </c>
      <c r="B3371" t="s">
        <v>32637</v>
      </c>
      <c r="C3371">
        <v>1417109.8137685221</v>
      </c>
      <c r="D3371">
        <v>1345778.8137685221</v>
      </c>
      <c r="E3371">
        <v>71331</v>
      </c>
      <c r="F3371" s="2">
        <v>7.67</v>
      </c>
      <c r="G3371" s="2">
        <v>55.67</v>
      </c>
      <c r="H3371">
        <v>-22008.376873457109</v>
      </c>
    </row>
    <row r="3372" spans="1:8" hidden="1" x14ac:dyDescent="0.3">
      <c r="A3372" s="1">
        <v>32629</v>
      </c>
      <c r="B3372" t="s">
        <v>32636</v>
      </c>
      <c r="C3372">
        <v>1421951.654993759</v>
      </c>
      <c r="D3372">
        <v>1349876.654993759</v>
      </c>
      <c r="E3372">
        <v>72075</v>
      </c>
      <c r="F3372" s="2">
        <v>7.75</v>
      </c>
      <c r="G3372" s="2">
        <v>54.12</v>
      </c>
      <c r="H3372">
        <v>-21364.617658769621</v>
      </c>
    </row>
    <row r="3373" spans="1:8" hidden="1" x14ac:dyDescent="0.3">
      <c r="A3373" s="1">
        <v>32628</v>
      </c>
      <c r="B3373" t="s">
        <v>32635</v>
      </c>
      <c r="C3373">
        <v>1412890.4678895629</v>
      </c>
      <c r="D3373">
        <v>1340815.4678895641</v>
      </c>
      <c r="E3373">
        <v>72075</v>
      </c>
      <c r="F3373" s="2">
        <v>7.75</v>
      </c>
      <c r="G3373" s="2">
        <v>56.2</v>
      </c>
      <c r="H3373">
        <v>-22371.286087440269</v>
      </c>
    </row>
    <row r="3374" spans="1:8" hidden="1" x14ac:dyDescent="0.3">
      <c r="A3374" s="1">
        <v>32627</v>
      </c>
      <c r="B3374" t="s">
        <v>32634</v>
      </c>
      <c r="C3374">
        <v>1421311.5451068089</v>
      </c>
      <c r="D3374">
        <v>1348492.5451068089</v>
      </c>
      <c r="E3374">
        <v>72819</v>
      </c>
      <c r="F3374" s="2">
        <v>7.83</v>
      </c>
      <c r="G3374" s="2">
        <v>55.06</v>
      </c>
      <c r="H3374">
        <v>-21891.224512915029</v>
      </c>
    </row>
    <row r="3375" spans="1:8" hidden="1" x14ac:dyDescent="0.3">
      <c r="A3375" s="1">
        <v>32626</v>
      </c>
      <c r="B3375" t="s">
        <v>32633</v>
      </c>
      <c r="C3375">
        <v>1418402.834518705</v>
      </c>
      <c r="D3375">
        <v>1346885.834518705</v>
      </c>
      <c r="E3375">
        <v>71517</v>
      </c>
      <c r="F3375" s="2">
        <v>7.69</v>
      </c>
      <c r="G3375" s="2">
        <v>55.29</v>
      </c>
      <c r="H3375">
        <v>-21846.854788107379</v>
      </c>
    </row>
    <row r="3376" spans="1:8" hidden="1" x14ac:dyDescent="0.3">
      <c r="A3376" s="1">
        <v>32625</v>
      </c>
      <c r="B3376" t="s">
        <v>32632</v>
      </c>
      <c r="C3376">
        <v>1422022.879562689</v>
      </c>
      <c r="D3376">
        <v>1349947.879562689</v>
      </c>
      <c r="E3376">
        <v>72075</v>
      </c>
      <c r="F3376" s="2">
        <v>7.75</v>
      </c>
      <c r="G3376" s="2">
        <v>54.84</v>
      </c>
      <c r="H3376">
        <v>-21712.20896845165</v>
      </c>
    </row>
    <row r="3377" spans="1:8" hidden="1" x14ac:dyDescent="0.3">
      <c r="A3377" s="1">
        <v>32624</v>
      </c>
      <c r="B3377" t="s">
        <v>32631</v>
      </c>
      <c r="C3377">
        <v>1424802.4772516419</v>
      </c>
      <c r="D3377">
        <v>1355889.4772516419</v>
      </c>
      <c r="E3377">
        <v>68913</v>
      </c>
      <c r="F3377" s="2">
        <v>7.41</v>
      </c>
      <c r="G3377" s="2">
        <v>59</v>
      </c>
      <c r="H3377">
        <v>-23319.388982761189</v>
      </c>
    </row>
    <row r="3378" spans="1:8" hidden="1" x14ac:dyDescent="0.3">
      <c r="A3378" s="1">
        <v>32623</v>
      </c>
      <c r="B3378" t="s">
        <v>32630</v>
      </c>
      <c r="C3378">
        <v>1426537.3062576069</v>
      </c>
      <c r="D3378">
        <v>1357903.3062576069</v>
      </c>
      <c r="E3378">
        <v>68634</v>
      </c>
      <c r="F3378" s="2">
        <v>7.38</v>
      </c>
      <c r="G3378" s="2">
        <v>58.13</v>
      </c>
      <c r="H3378">
        <v>-22955.53486570215</v>
      </c>
    </row>
    <row r="3379" spans="1:8" hidden="1" x14ac:dyDescent="0.3">
      <c r="A3379" s="1">
        <v>32622</v>
      </c>
      <c r="B3379" t="s">
        <v>32629</v>
      </c>
      <c r="C3379">
        <v>1422964.3187840481</v>
      </c>
      <c r="D3379">
        <v>1354237.3187840481</v>
      </c>
      <c r="E3379">
        <v>68727</v>
      </c>
      <c r="F3379" s="2">
        <v>7.39</v>
      </c>
      <c r="G3379" s="2">
        <v>58.55</v>
      </c>
      <c r="H3379">
        <v>-23399.4676472711</v>
      </c>
    </row>
    <row r="3380" spans="1:8" hidden="1" x14ac:dyDescent="0.3">
      <c r="A3380" s="1">
        <v>32621</v>
      </c>
      <c r="B3380" t="s">
        <v>32628</v>
      </c>
      <c r="C3380">
        <v>1422823.5048856521</v>
      </c>
      <c r="D3380">
        <v>1354747.5048856521</v>
      </c>
      <c r="E3380">
        <v>68076</v>
      </c>
      <c r="F3380" s="2">
        <v>7.32</v>
      </c>
      <c r="G3380" s="2">
        <v>59.4</v>
      </c>
      <c r="H3380">
        <v>-23440.673396738799</v>
      </c>
    </row>
    <row r="3381" spans="1:8" hidden="1" x14ac:dyDescent="0.3">
      <c r="A3381" s="1">
        <v>32620</v>
      </c>
      <c r="B3381" t="s">
        <v>32627</v>
      </c>
      <c r="C3381">
        <v>1426467.3668178541</v>
      </c>
      <c r="D3381">
        <v>1357740.3668178541</v>
      </c>
      <c r="E3381">
        <v>68727</v>
      </c>
      <c r="F3381" s="2">
        <v>7.39</v>
      </c>
      <c r="G3381" s="2">
        <v>58.38</v>
      </c>
      <c r="H3381">
        <v>-23226.616608341221</v>
      </c>
    </row>
    <row r="3382" spans="1:8" hidden="1" x14ac:dyDescent="0.3">
      <c r="A3382" s="1">
        <v>32619</v>
      </c>
      <c r="B3382" t="s">
        <v>32626</v>
      </c>
      <c r="C3382">
        <v>1428173.828299351</v>
      </c>
      <c r="D3382">
        <v>1358702.828299351</v>
      </c>
      <c r="E3382">
        <v>69471</v>
      </c>
      <c r="F3382" s="2">
        <v>7.47</v>
      </c>
      <c r="G3382" s="2">
        <v>57.91</v>
      </c>
      <c r="H3382">
        <v>-22938.385438331468</v>
      </c>
    </row>
    <row r="3383" spans="1:8" hidden="1" x14ac:dyDescent="0.3">
      <c r="A3383" s="1">
        <v>32618</v>
      </c>
      <c r="B3383" t="s">
        <v>32625</v>
      </c>
      <c r="C3383">
        <v>1421754.3435533899</v>
      </c>
      <c r="D3383">
        <v>1353399.3435533899</v>
      </c>
      <c r="E3383">
        <v>68355</v>
      </c>
      <c r="F3383" s="2">
        <v>7.35</v>
      </c>
      <c r="G3383" s="2">
        <v>59.42</v>
      </c>
      <c r="H3383">
        <v>-23397.304320272469</v>
      </c>
    </row>
    <row r="3384" spans="1:8" hidden="1" x14ac:dyDescent="0.3">
      <c r="A3384" s="1">
        <v>32617</v>
      </c>
      <c r="B3384" t="s">
        <v>32624</v>
      </c>
      <c r="C3384">
        <v>1423837.467127953</v>
      </c>
      <c r="D3384">
        <v>1355296.467127953</v>
      </c>
      <c r="E3384">
        <v>68541</v>
      </c>
      <c r="F3384" s="2">
        <v>7.37</v>
      </c>
      <c r="G3384" s="2">
        <v>58.35</v>
      </c>
      <c r="H3384">
        <v>-23127.553357001489</v>
      </c>
    </row>
    <row r="3385" spans="1:8" hidden="1" x14ac:dyDescent="0.3">
      <c r="A3385" s="1">
        <v>32616</v>
      </c>
      <c r="B3385" t="s">
        <v>32623</v>
      </c>
      <c r="C3385">
        <v>1423035.241614064</v>
      </c>
      <c r="D3385">
        <v>1355052.241614064</v>
      </c>
      <c r="E3385">
        <v>67983</v>
      </c>
      <c r="F3385" s="2">
        <v>7.31</v>
      </c>
      <c r="G3385" s="2">
        <v>59.1</v>
      </c>
      <c r="H3385">
        <v>-23458.208789401291</v>
      </c>
    </row>
    <row r="3386" spans="1:8" hidden="1" x14ac:dyDescent="0.3">
      <c r="A3386" s="1">
        <v>32615</v>
      </c>
      <c r="B3386" t="s">
        <v>32622</v>
      </c>
      <c r="C3386">
        <v>1425941.8822718109</v>
      </c>
      <c r="D3386">
        <v>1356749.8822718109</v>
      </c>
      <c r="E3386">
        <v>69192</v>
      </c>
      <c r="F3386" s="2">
        <v>7.44</v>
      </c>
      <c r="G3386" s="2">
        <v>58.14</v>
      </c>
      <c r="H3386">
        <v>-22956.998821270128</v>
      </c>
    </row>
    <row r="3387" spans="1:8" hidden="1" x14ac:dyDescent="0.3">
      <c r="A3387" s="1">
        <v>32614</v>
      </c>
      <c r="B3387" t="s">
        <v>32621</v>
      </c>
      <c r="C3387">
        <v>1425520.4063376251</v>
      </c>
      <c r="D3387">
        <v>1356514.4063376251</v>
      </c>
      <c r="E3387">
        <v>69006</v>
      </c>
      <c r="F3387" s="2">
        <v>7.42</v>
      </c>
      <c r="G3387" s="2">
        <v>58.33</v>
      </c>
      <c r="H3387">
        <v>-23093.375787696219</v>
      </c>
    </row>
    <row r="3388" spans="1:8" hidden="1" x14ac:dyDescent="0.3">
      <c r="A3388" s="1">
        <v>32613</v>
      </c>
      <c r="B3388" t="s">
        <v>32620</v>
      </c>
      <c r="C3388">
        <v>1427475.2435766039</v>
      </c>
      <c r="D3388">
        <v>1359399.2435766039</v>
      </c>
      <c r="E3388">
        <v>68076</v>
      </c>
      <c r="F3388" s="2">
        <v>7.32</v>
      </c>
      <c r="G3388" s="2">
        <v>58.39</v>
      </c>
      <c r="H3388">
        <v>-22971.177076484699</v>
      </c>
    </row>
    <row r="3389" spans="1:8" hidden="1" x14ac:dyDescent="0.3">
      <c r="A3389" s="1">
        <v>32612</v>
      </c>
      <c r="B3389" t="s">
        <v>32619</v>
      </c>
      <c r="C3389">
        <v>1427443.4281880809</v>
      </c>
      <c r="D3389">
        <v>1358437.4281880821</v>
      </c>
      <c r="E3389">
        <v>69006</v>
      </c>
      <c r="F3389" s="2">
        <v>7.42</v>
      </c>
      <c r="G3389" s="2">
        <v>57.73</v>
      </c>
      <c r="H3389">
        <v>-22828.63741919498</v>
      </c>
    </row>
    <row r="3390" spans="1:8" hidden="1" x14ac:dyDescent="0.3">
      <c r="A3390" s="1">
        <v>32611</v>
      </c>
      <c r="B3390" t="s">
        <v>32618</v>
      </c>
      <c r="C3390">
        <v>1420802.5411086651</v>
      </c>
      <c r="D3390">
        <v>1352168.5411086651</v>
      </c>
      <c r="E3390">
        <v>68634</v>
      </c>
      <c r="F3390" s="2">
        <v>7.38</v>
      </c>
      <c r="G3390" s="2">
        <v>58.93</v>
      </c>
      <c r="H3390">
        <v>-23333.692057291031</v>
      </c>
    </row>
    <row r="3391" spans="1:8" hidden="1" x14ac:dyDescent="0.3">
      <c r="A3391" s="1">
        <v>32610</v>
      </c>
      <c r="B3391" t="s">
        <v>32617</v>
      </c>
      <c r="C3391">
        <v>1423854.8296031731</v>
      </c>
      <c r="D3391">
        <v>1355871.829603174</v>
      </c>
      <c r="E3391">
        <v>67983</v>
      </c>
      <c r="F3391" s="2">
        <v>7.31</v>
      </c>
      <c r="G3391" s="2">
        <v>59.38</v>
      </c>
      <c r="H3391">
        <v>-23502.41130516796</v>
      </c>
    </row>
    <row r="3392" spans="1:8" hidden="1" x14ac:dyDescent="0.3">
      <c r="A3392" s="1">
        <v>32609</v>
      </c>
      <c r="B3392" t="s">
        <v>32616</v>
      </c>
      <c r="C3392">
        <v>1418756.471721841</v>
      </c>
      <c r="D3392">
        <v>1352075.471721842</v>
      </c>
      <c r="E3392">
        <v>66681</v>
      </c>
      <c r="F3392" s="2">
        <v>7.17</v>
      </c>
      <c r="G3392" s="2">
        <v>62.55</v>
      </c>
      <c r="H3392">
        <v>-24949.287563970789</v>
      </c>
    </row>
    <row r="3393" spans="1:8" hidden="1" x14ac:dyDescent="0.3">
      <c r="A3393" s="1">
        <v>32608</v>
      </c>
      <c r="B3393" t="s">
        <v>32615</v>
      </c>
      <c r="C3393">
        <v>1428677.2121852341</v>
      </c>
      <c r="D3393">
        <v>1362089.2121852341</v>
      </c>
      <c r="E3393">
        <v>66588</v>
      </c>
      <c r="F3393" s="2">
        <v>7.16</v>
      </c>
      <c r="G3393" s="2">
        <v>61.07</v>
      </c>
      <c r="H3393">
        <v>-24083.724119737861</v>
      </c>
    </row>
    <row r="3394" spans="1:8" hidden="1" x14ac:dyDescent="0.3">
      <c r="A3394" s="1">
        <v>32607</v>
      </c>
      <c r="B3394" t="s">
        <v>32614</v>
      </c>
      <c r="C3394">
        <v>1427896.362635935</v>
      </c>
      <c r="D3394">
        <v>1361587.362635934</v>
      </c>
      <c r="E3394">
        <v>66309</v>
      </c>
      <c r="F3394" s="2">
        <v>7.13</v>
      </c>
      <c r="G3394" s="2">
        <v>60.98</v>
      </c>
      <c r="H3394">
        <v>-24059.570752109568</v>
      </c>
    </row>
    <row r="3395" spans="1:8" hidden="1" x14ac:dyDescent="0.3">
      <c r="A3395" s="1">
        <v>32606</v>
      </c>
      <c r="B3395" t="s">
        <v>32613</v>
      </c>
      <c r="C3395">
        <v>1420545.283454573</v>
      </c>
      <c r="D3395">
        <v>1354794.283454573</v>
      </c>
      <c r="E3395">
        <v>65751</v>
      </c>
      <c r="F3395" s="2">
        <v>7.07</v>
      </c>
      <c r="G3395" s="2">
        <v>62.89</v>
      </c>
      <c r="H3395">
        <v>-24795.6088852381</v>
      </c>
    </row>
    <row r="3396" spans="1:8" hidden="1" x14ac:dyDescent="0.3">
      <c r="A3396" s="1">
        <v>32605</v>
      </c>
      <c r="B3396" t="s">
        <v>32612</v>
      </c>
      <c r="C3396">
        <v>1431619.099034887</v>
      </c>
      <c r="D3396">
        <v>1365310.099034887</v>
      </c>
      <c r="E3396">
        <v>66309</v>
      </c>
      <c r="F3396" s="2">
        <v>7.13</v>
      </c>
      <c r="G3396" s="2">
        <v>60.71</v>
      </c>
      <c r="H3396">
        <v>-24190.91127857125</v>
      </c>
    </row>
    <row r="3397" spans="1:8" hidden="1" x14ac:dyDescent="0.3">
      <c r="A3397" s="1">
        <v>32604</v>
      </c>
      <c r="B3397" t="s">
        <v>32611</v>
      </c>
      <c r="C3397">
        <v>1433136.241061456</v>
      </c>
      <c r="D3397">
        <v>1366455.2410614551</v>
      </c>
      <c r="E3397">
        <v>66681</v>
      </c>
      <c r="F3397" s="2">
        <v>7.17</v>
      </c>
      <c r="G3397" s="2">
        <v>60.47</v>
      </c>
      <c r="H3397">
        <v>-24083.07721132697</v>
      </c>
    </row>
    <row r="3398" spans="1:8" hidden="1" x14ac:dyDescent="0.3">
      <c r="A3398" s="1">
        <v>32603</v>
      </c>
      <c r="B3398" t="s">
        <v>32610</v>
      </c>
      <c r="C3398">
        <v>1429598.6906311419</v>
      </c>
      <c r="D3398">
        <v>1363475.6906311419</v>
      </c>
      <c r="E3398">
        <v>66123</v>
      </c>
      <c r="F3398" s="2">
        <v>7.11</v>
      </c>
      <c r="G3398" s="2">
        <v>60.98</v>
      </c>
      <c r="H3398">
        <v>-24119.429170411611</v>
      </c>
    </row>
    <row r="3399" spans="1:8" hidden="1" x14ac:dyDescent="0.3">
      <c r="A3399" s="1">
        <v>32602</v>
      </c>
      <c r="B3399" t="s">
        <v>32609</v>
      </c>
      <c r="C3399">
        <v>1428578.4847901829</v>
      </c>
      <c r="D3399">
        <v>1361897.4847901829</v>
      </c>
      <c r="E3399">
        <v>66681</v>
      </c>
      <c r="F3399" s="2">
        <v>7.17</v>
      </c>
      <c r="G3399" s="2">
        <v>60.93</v>
      </c>
      <c r="H3399">
        <v>-24268.194097296309</v>
      </c>
    </row>
    <row r="3400" spans="1:8" hidden="1" x14ac:dyDescent="0.3">
      <c r="A3400" s="1">
        <v>32601</v>
      </c>
      <c r="B3400" t="s">
        <v>32608</v>
      </c>
      <c r="C3400">
        <v>1430909.194510614</v>
      </c>
      <c r="D3400">
        <v>1364786.1945106131</v>
      </c>
      <c r="E3400">
        <v>66123</v>
      </c>
      <c r="F3400" s="2">
        <v>7.11</v>
      </c>
      <c r="G3400" s="2">
        <v>60.45</v>
      </c>
      <c r="H3400">
        <v>-24005.91941819352</v>
      </c>
    </row>
    <row r="3401" spans="1:8" hidden="1" x14ac:dyDescent="0.3">
      <c r="A3401" s="1">
        <v>32600</v>
      </c>
      <c r="B3401" t="s">
        <v>32607</v>
      </c>
      <c r="C3401">
        <v>1429353.960185797</v>
      </c>
      <c r="D3401">
        <v>1362951.960185797</v>
      </c>
      <c r="E3401">
        <v>66402</v>
      </c>
      <c r="F3401" s="2">
        <v>7.14</v>
      </c>
      <c r="G3401" s="2">
        <v>61.69</v>
      </c>
      <c r="H3401">
        <v>-24431.387185772601</v>
      </c>
    </row>
    <row r="3402" spans="1:8" hidden="1" x14ac:dyDescent="0.3">
      <c r="A3402" s="1">
        <v>32599</v>
      </c>
      <c r="B3402" t="s">
        <v>32606</v>
      </c>
      <c r="C3402">
        <v>1423943.2783020691</v>
      </c>
      <c r="D3402">
        <v>1357913.2783020691</v>
      </c>
      <c r="E3402">
        <v>66030</v>
      </c>
      <c r="F3402" s="2">
        <v>7.1</v>
      </c>
      <c r="G3402" s="2">
        <v>62.24</v>
      </c>
      <c r="H3402">
        <v>-24760.35498779847</v>
      </c>
    </row>
    <row r="3403" spans="1:8" hidden="1" x14ac:dyDescent="0.3">
      <c r="A3403" s="1">
        <v>32598</v>
      </c>
      <c r="B3403" t="s">
        <v>32605</v>
      </c>
      <c r="C3403">
        <v>1423805.8808168729</v>
      </c>
      <c r="D3403">
        <v>1357496.8808168729</v>
      </c>
      <c r="E3403">
        <v>66309</v>
      </c>
      <c r="F3403" s="2">
        <v>7.13</v>
      </c>
      <c r="G3403" s="2">
        <v>62.17</v>
      </c>
      <c r="H3403">
        <v>-24595.85594189688</v>
      </c>
    </row>
    <row r="3404" spans="1:8" hidden="1" x14ac:dyDescent="0.3">
      <c r="A3404" s="1">
        <v>32597</v>
      </c>
      <c r="B3404" t="s">
        <v>32604</v>
      </c>
      <c r="C3404">
        <v>1430011.0943664629</v>
      </c>
      <c r="D3404">
        <v>1363795.094366462</v>
      </c>
      <c r="E3404">
        <v>66216</v>
      </c>
      <c r="F3404" s="2">
        <v>7.12</v>
      </c>
      <c r="G3404" s="2">
        <v>60.94</v>
      </c>
      <c r="H3404">
        <v>-24439.554079826401</v>
      </c>
    </row>
    <row r="3405" spans="1:8" hidden="1" x14ac:dyDescent="0.3">
      <c r="A3405" s="1">
        <v>32596</v>
      </c>
      <c r="B3405" t="s">
        <v>32603</v>
      </c>
      <c r="C3405">
        <v>1424981.8352156579</v>
      </c>
      <c r="D3405">
        <v>1359137.8352156579</v>
      </c>
      <c r="E3405">
        <v>65844</v>
      </c>
      <c r="F3405" s="2">
        <v>7.08</v>
      </c>
      <c r="G3405" s="2">
        <v>62.28</v>
      </c>
      <c r="H3405">
        <v>-24801.12275418593</v>
      </c>
    </row>
    <row r="3406" spans="1:8" hidden="1" x14ac:dyDescent="0.3">
      <c r="A3406" s="1">
        <v>32595</v>
      </c>
      <c r="B3406" t="s">
        <v>32602</v>
      </c>
      <c r="C3406">
        <v>1426938.977438393</v>
      </c>
      <c r="D3406">
        <v>1360164.977438393</v>
      </c>
      <c r="E3406">
        <v>66774</v>
      </c>
      <c r="F3406" s="2">
        <v>7.18</v>
      </c>
      <c r="G3406" s="2">
        <v>61.56</v>
      </c>
      <c r="H3406">
        <v>-24555.18356636172</v>
      </c>
    </row>
    <row r="3407" spans="1:8" hidden="1" x14ac:dyDescent="0.3">
      <c r="A3407" s="1">
        <v>32594</v>
      </c>
      <c r="B3407" t="s">
        <v>32601</v>
      </c>
      <c r="C3407">
        <v>1422560.040668787</v>
      </c>
      <c r="D3407">
        <v>1357181.040668787</v>
      </c>
      <c r="E3407">
        <v>65379</v>
      </c>
      <c r="F3407" s="2">
        <v>7.03</v>
      </c>
      <c r="G3407" s="2">
        <v>64.73</v>
      </c>
      <c r="H3407">
        <v>-25568.189548995979</v>
      </c>
    </row>
    <row r="3408" spans="1:8" hidden="1" x14ac:dyDescent="0.3">
      <c r="A3408" s="1">
        <v>32593</v>
      </c>
      <c r="B3408" t="s">
        <v>32600</v>
      </c>
      <c r="C3408">
        <v>1418905.6888905859</v>
      </c>
      <c r="D3408">
        <v>1353805.6888905859</v>
      </c>
      <c r="E3408">
        <v>65100</v>
      </c>
      <c r="F3408" s="2">
        <v>7</v>
      </c>
      <c r="G3408" s="2">
        <v>65.33</v>
      </c>
      <c r="H3408">
        <v>-25926.615700478331</v>
      </c>
    </row>
    <row r="3409" spans="1:8" hidden="1" x14ac:dyDescent="0.3">
      <c r="A3409" s="1">
        <v>32592</v>
      </c>
      <c r="B3409" t="s">
        <v>32599</v>
      </c>
      <c r="C3409">
        <v>1417688.8956769961</v>
      </c>
      <c r="D3409">
        <v>1352588.8956769949</v>
      </c>
      <c r="E3409">
        <v>65100</v>
      </c>
      <c r="F3409" s="2">
        <v>7</v>
      </c>
      <c r="G3409" s="2">
        <v>64.98</v>
      </c>
      <c r="H3409">
        <v>-25834.315508422151</v>
      </c>
    </row>
    <row r="3410" spans="1:8" hidden="1" x14ac:dyDescent="0.3">
      <c r="A3410" s="1">
        <v>32591</v>
      </c>
      <c r="B3410" t="s">
        <v>32598</v>
      </c>
      <c r="C3410">
        <v>1421685.048516477</v>
      </c>
      <c r="D3410">
        <v>1356306.048516477</v>
      </c>
      <c r="E3410">
        <v>65379</v>
      </c>
      <c r="F3410" s="2">
        <v>7.03</v>
      </c>
      <c r="G3410" s="2">
        <v>64.849999999999994</v>
      </c>
      <c r="H3410">
        <v>-25802.15120368369</v>
      </c>
    </row>
    <row r="3411" spans="1:8" hidden="1" x14ac:dyDescent="0.3">
      <c r="A3411" s="1">
        <v>32590</v>
      </c>
      <c r="B3411" t="s">
        <v>32597</v>
      </c>
      <c r="C3411">
        <v>1420184.4828639319</v>
      </c>
      <c r="D3411">
        <v>1354712.4828639319</v>
      </c>
      <c r="E3411">
        <v>65472</v>
      </c>
      <c r="F3411" s="2">
        <v>7.04</v>
      </c>
      <c r="G3411" s="2">
        <v>64.510000000000005</v>
      </c>
      <c r="H3411">
        <v>-25474.71800331588</v>
      </c>
    </row>
    <row r="3412" spans="1:8" hidden="1" x14ac:dyDescent="0.3">
      <c r="A3412" s="1">
        <v>32589</v>
      </c>
      <c r="B3412" t="s">
        <v>32596</v>
      </c>
      <c r="C3412">
        <v>1420800.2234451559</v>
      </c>
      <c r="D3412">
        <v>1355607.2234451559</v>
      </c>
      <c r="E3412">
        <v>65193</v>
      </c>
      <c r="F3412" s="2">
        <v>7.01</v>
      </c>
      <c r="G3412" s="2">
        <v>65.22</v>
      </c>
      <c r="H3412">
        <v>-25879.488635435879</v>
      </c>
    </row>
    <row r="3413" spans="1:8" hidden="1" x14ac:dyDescent="0.3">
      <c r="A3413" s="1">
        <v>32588</v>
      </c>
      <c r="B3413" t="s">
        <v>32595</v>
      </c>
      <c r="C3413">
        <v>1422889.360116567</v>
      </c>
      <c r="D3413">
        <v>1357696.360116567</v>
      </c>
      <c r="E3413">
        <v>65193</v>
      </c>
      <c r="F3413" s="2">
        <v>7.01</v>
      </c>
      <c r="G3413" s="2">
        <v>64.77</v>
      </c>
      <c r="H3413">
        <v>-25605.937265423359</v>
      </c>
    </row>
    <row r="3414" spans="1:8" hidden="1" x14ac:dyDescent="0.3">
      <c r="A3414" s="1">
        <v>32587</v>
      </c>
      <c r="B3414" t="s">
        <v>32594</v>
      </c>
      <c r="C3414">
        <v>1414395.624119475</v>
      </c>
      <c r="D3414">
        <v>1349202.624119475</v>
      </c>
      <c r="E3414">
        <v>65193</v>
      </c>
      <c r="F3414" s="2">
        <v>7.01</v>
      </c>
      <c r="G3414" s="2">
        <v>65.569999999999993</v>
      </c>
      <c r="H3414">
        <v>-26060.64281672578</v>
      </c>
    </row>
    <row r="3415" spans="1:8" hidden="1" x14ac:dyDescent="0.3">
      <c r="A3415" s="1">
        <v>32586</v>
      </c>
      <c r="B3415" t="s">
        <v>32593</v>
      </c>
      <c r="C3415">
        <v>1423862.1501807361</v>
      </c>
      <c r="D3415">
        <v>1358483.1501807361</v>
      </c>
      <c r="E3415">
        <v>65379</v>
      </c>
      <c r="F3415" s="2">
        <v>7.03</v>
      </c>
      <c r="G3415" s="2">
        <v>64.22</v>
      </c>
      <c r="H3415">
        <v>-25570.00206660177</v>
      </c>
    </row>
    <row r="3416" spans="1:8" hidden="1" x14ac:dyDescent="0.3">
      <c r="A3416" s="1">
        <v>32585</v>
      </c>
      <c r="B3416" t="s">
        <v>32592</v>
      </c>
      <c r="C3416">
        <v>1420236.3195283581</v>
      </c>
      <c r="D3416">
        <v>1354950.3195283581</v>
      </c>
      <c r="E3416">
        <v>65286</v>
      </c>
      <c r="F3416" s="2">
        <v>7.02</v>
      </c>
      <c r="G3416" s="2">
        <v>65.44</v>
      </c>
      <c r="H3416">
        <v>-26028.81493585986</v>
      </c>
    </row>
    <row r="3417" spans="1:8" hidden="1" x14ac:dyDescent="0.3">
      <c r="A3417" s="1">
        <v>32584</v>
      </c>
      <c r="B3417" t="s">
        <v>32591</v>
      </c>
      <c r="C3417">
        <v>1419844.921095859</v>
      </c>
      <c r="D3417">
        <v>1354372.92109586</v>
      </c>
      <c r="E3417">
        <v>65472</v>
      </c>
      <c r="F3417" s="2">
        <v>7.04</v>
      </c>
      <c r="G3417" s="2">
        <v>65.180000000000007</v>
      </c>
      <c r="H3417">
        <v>-25795.04231824099</v>
      </c>
    </row>
    <row r="3418" spans="1:8" hidden="1" x14ac:dyDescent="0.3">
      <c r="A3418" s="1">
        <v>32583</v>
      </c>
      <c r="B3418" t="s">
        <v>32590</v>
      </c>
      <c r="C3418">
        <v>1422073.734130597</v>
      </c>
      <c r="D3418">
        <v>1356694.734130597</v>
      </c>
      <c r="E3418">
        <v>65379</v>
      </c>
      <c r="F3418" s="2">
        <v>7.03</v>
      </c>
      <c r="G3418" s="2">
        <v>64.77</v>
      </c>
      <c r="H3418">
        <v>-25953.603000507759</v>
      </c>
    </row>
    <row r="3419" spans="1:8" hidden="1" x14ac:dyDescent="0.3">
      <c r="A3419" s="1">
        <v>32582</v>
      </c>
      <c r="B3419" t="s">
        <v>32589</v>
      </c>
      <c r="C3419">
        <v>1420334.547740581</v>
      </c>
      <c r="D3419">
        <v>1355234.547740581</v>
      </c>
      <c r="E3419">
        <v>65100</v>
      </c>
      <c r="F3419" s="2">
        <v>7</v>
      </c>
      <c r="G3419" s="2">
        <v>65.400000000000006</v>
      </c>
      <c r="H3419">
        <v>-25833.802912821451</v>
      </c>
    </row>
    <row r="3420" spans="1:8" hidden="1" x14ac:dyDescent="0.3">
      <c r="A3420" s="1">
        <v>32581</v>
      </c>
      <c r="B3420" t="s">
        <v>32588</v>
      </c>
      <c r="C3420">
        <v>1420002.7114433299</v>
      </c>
      <c r="D3420">
        <v>1354809.7114433299</v>
      </c>
      <c r="E3420">
        <v>65193</v>
      </c>
      <c r="F3420" s="2">
        <v>7.01</v>
      </c>
      <c r="G3420" s="2">
        <v>65.349999999999994</v>
      </c>
      <c r="H3420">
        <v>-25945.22937094772</v>
      </c>
    </row>
    <row r="3421" spans="1:8" hidden="1" x14ac:dyDescent="0.3">
      <c r="A3421" s="1">
        <v>32580</v>
      </c>
      <c r="B3421" t="s">
        <v>32587</v>
      </c>
      <c r="C3421">
        <v>1423267.2467496879</v>
      </c>
      <c r="D3421">
        <v>1357888.2467496879</v>
      </c>
      <c r="E3421">
        <v>65379</v>
      </c>
      <c r="F3421" s="2">
        <v>7.03</v>
      </c>
      <c r="G3421" s="2">
        <v>64.260000000000005</v>
      </c>
      <c r="H3421">
        <v>-25509.3738064709</v>
      </c>
    </row>
    <row r="3422" spans="1:8" hidden="1" x14ac:dyDescent="0.3">
      <c r="A3422" s="1">
        <v>32579</v>
      </c>
      <c r="B3422" t="s">
        <v>32586</v>
      </c>
      <c r="C3422">
        <v>1415116.2942382901</v>
      </c>
      <c r="D3422">
        <v>1349923.2942382901</v>
      </c>
      <c r="E3422">
        <v>65193</v>
      </c>
      <c r="F3422" s="2">
        <v>7.01</v>
      </c>
      <c r="G3422" s="2">
        <v>67.069999999999993</v>
      </c>
      <c r="H3422">
        <v>-26672.43077171042</v>
      </c>
    </row>
    <row r="3423" spans="1:8" hidden="1" x14ac:dyDescent="0.3">
      <c r="A3423" s="1">
        <v>32578</v>
      </c>
      <c r="B3423" t="s">
        <v>32585</v>
      </c>
      <c r="C3423">
        <v>1409573.4405911041</v>
      </c>
      <c r="D3423">
        <v>1344473.4405911041</v>
      </c>
      <c r="E3423">
        <v>65100</v>
      </c>
      <c r="F3423" s="2">
        <v>7</v>
      </c>
      <c r="G3423" s="2">
        <v>68.59</v>
      </c>
      <c r="H3423">
        <v>-27266.738533525891</v>
      </c>
    </row>
    <row r="3424" spans="1:8" hidden="1" x14ac:dyDescent="0.3">
      <c r="A3424" s="1">
        <v>32577</v>
      </c>
      <c r="B3424" t="s">
        <v>32584</v>
      </c>
      <c r="C3424">
        <v>1416353.153642168</v>
      </c>
      <c r="D3424">
        <v>1351253.153642168</v>
      </c>
      <c r="E3424">
        <v>65100</v>
      </c>
      <c r="F3424" s="2">
        <v>7</v>
      </c>
      <c r="G3424" s="2">
        <v>66.97</v>
      </c>
      <c r="H3424">
        <v>-26753.538962990981</v>
      </c>
    </row>
    <row r="3425" spans="1:8" hidden="1" x14ac:dyDescent="0.3">
      <c r="A3425" s="1">
        <v>32576</v>
      </c>
      <c r="B3425" t="s">
        <v>32583</v>
      </c>
      <c r="C3425">
        <v>1415170.5815737059</v>
      </c>
      <c r="D3425">
        <v>1350070.5815737059</v>
      </c>
      <c r="E3425">
        <v>65100</v>
      </c>
      <c r="F3425" s="2">
        <v>7</v>
      </c>
      <c r="G3425" s="2">
        <v>67.16</v>
      </c>
      <c r="H3425">
        <v>-26697.17996483131</v>
      </c>
    </row>
    <row r="3426" spans="1:8" hidden="1" x14ac:dyDescent="0.3">
      <c r="A3426" s="1">
        <v>32575</v>
      </c>
      <c r="B3426" t="s">
        <v>32582</v>
      </c>
      <c r="C3426">
        <v>1412355.1467036279</v>
      </c>
      <c r="D3426">
        <v>1347255.1467036279</v>
      </c>
      <c r="E3426">
        <v>65100</v>
      </c>
      <c r="F3426" s="2">
        <v>7</v>
      </c>
      <c r="G3426" s="2">
        <v>67.930000000000007</v>
      </c>
      <c r="H3426">
        <v>-27025.14792229177</v>
      </c>
    </row>
    <row r="3427" spans="1:8" hidden="1" x14ac:dyDescent="0.3">
      <c r="A3427" s="1">
        <v>32574</v>
      </c>
      <c r="B3427" t="s">
        <v>32581</v>
      </c>
      <c r="C3427">
        <v>1415645.8197566459</v>
      </c>
      <c r="D3427">
        <v>1350359.8197566459</v>
      </c>
      <c r="E3427">
        <v>65286</v>
      </c>
      <c r="F3427" s="2">
        <v>7.02</v>
      </c>
      <c r="G3427" s="2">
        <v>66.84</v>
      </c>
      <c r="H3427">
        <v>-26742.535993711979</v>
      </c>
    </row>
    <row r="3428" spans="1:8" hidden="1" x14ac:dyDescent="0.3">
      <c r="A3428" s="1">
        <v>32573</v>
      </c>
      <c r="B3428" t="s">
        <v>32580</v>
      </c>
      <c r="C3428">
        <v>1415320.740993079</v>
      </c>
      <c r="D3428">
        <v>1350220.740993079</v>
      </c>
      <c r="E3428">
        <v>65100</v>
      </c>
      <c r="F3428" s="2">
        <v>7</v>
      </c>
      <c r="G3428" s="2">
        <v>66.86</v>
      </c>
      <c r="H3428">
        <v>-26722.494640954352</v>
      </c>
    </row>
    <row r="3429" spans="1:8" hidden="1" x14ac:dyDescent="0.3">
      <c r="A3429" s="1">
        <v>32572</v>
      </c>
      <c r="B3429" t="s">
        <v>32579</v>
      </c>
      <c r="C3429">
        <v>1413780.160180388</v>
      </c>
      <c r="D3429">
        <v>1348587.160180388</v>
      </c>
      <c r="E3429">
        <v>65193</v>
      </c>
      <c r="F3429" s="2">
        <v>7.01</v>
      </c>
      <c r="G3429" s="2">
        <v>67.349999999999994</v>
      </c>
      <c r="H3429">
        <v>-26721.47559735904</v>
      </c>
    </row>
    <row r="3430" spans="1:8" hidden="1" x14ac:dyDescent="0.3">
      <c r="A3430" s="1">
        <v>32571</v>
      </c>
      <c r="B3430" t="s">
        <v>32578</v>
      </c>
      <c r="C3430">
        <v>1413814.9719114071</v>
      </c>
      <c r="D3430">
        <v>1348714.9719114059</v>
      </c>
      <c r="E3430">
        <v>65100</v>
      </c>
      <c r="F3430" s="2">
        <v>7</v>
      </c>
      <c r="G3430" s="2">
        <v>67.67</v>
      </c>
      <c r="H3430">
        <v>-26932.452861704151</v>
      </c>
    </row>
    <row r="3431" spans="1:8" hidden="1" x14ac:dyDescent="0.3">
      <c r="A3431" s="1">
        <v>32570</v>
      </c>
      <c r="B3431" t="s">
        <v>32577</v>
      </c>
      <c r="C3431">
        <v>1413448.1848246141</v>
      </c>
      <c r="D3431">
        <v>1348348.1848246129</v>
      </c>
      <c r="E3431">
        <v>65100</v>
      </c>
      <c r="F3431" s="2">
        <v>7</v>
      </c>
      <c r="G3431" s="2">
        <v>67.75</v>
      </c>
      <c r="H3431">
        <v>-27015.971015591131</v>
      </c>
    </row>
    <row r="3432" spans="1:8" hidden="1" x14ac:dyDescent="0.3">
      <c r="A3432" s="1">
        <v>32569</v>
      </c>
      <c r="B3432" t="s">
        <v>32576</v>
      </c>
      <c r="C3432">
        <v>1416398.0899993831</v>
      </c>
      <c r="D3432">
        <v>1351298.0899993831</v>
      </c>
      <c r="E3432">
        <v>65100</v>
      </c>
      <c r="F3432" s="2">
        <v>7</v>
      </c>
      <c r="G3432" s="2">
        <v>66.77</v>
      </c>
      <c r="H3432">
        <v>-26740.970604275321</v>
      </c>
    </row>
    <row r="3433" spans="1:8" hidden="1" x14ac:dyDescent="0.3">
      <c r="A3433" s="1">
        <v>32568</v>
      </c>
      <c r="B3433" t="s">
        <v>32575</v>
      </c>
      <c r="C3433">
        <v>1418535.462677317</v>
      </c>
      <c r="D3433">
        <v>1353342.462677317</v>
      </c>
      <c r="E3433">
        <v>65193</v>
      </c>
      <c r="F3433" s="2">
        <v>7.01</v>
      </c>
      <c r="G3433" s="2">
        <v>67.099999999999994</v>
      </c>
      <c r="H3433">
        <v>-26468.264696366608</v>
      </c>
    </row>
    <row r="3434" spans="1:8" hidden="1" x14ac:dyDescent="0.3">
      <c r="A3434" s="1">
        <v>32567</v>
      </c>
      <c r="B3434" t="s">
        <v>32574</v>
      </c>
      <c r="C3434">
        <v>1410889.4908359961</v>
      </c>
      <c r="D3434">
        <v>1345696.4908359961</v>
      </c>
      <c r="E3434">
        <v>65193</v>
      </c>
      <c r="F3434" s="2">
        <v>7.01</v>
      </c>
      <c r="G3434" s="2">
        <v>67.77</v>
      </c>
      <c r="H3434">
        <v>-26970.439895223521</v>
      </c>
    </row>
    <row r="3435" spans="1:8" hidden="1" x14ac:dyDescent="0.3">
      <c r="A3435" s="1">
        <v>32566</v>
      </c>
      <c r="B3435" t="s">
        <v>32573</v>
      </c>
      <c r="C3435">
        <v>1405928.2710826909</v>
      </c>
      <c r="D3435">
        <v>1340828.2710826909</v>
      </c>
      <c r="E3435">
        <v>65100</v>
      </c>
      <c r="F3435" s="2">
        <v>7</v>
      </c>
      <c r="G3435" s="2">
        <v>68.569999999999993</v>
      </c>
      <c r="H3435">
        <v>-27400.032532892841</v>
      </c>
    </row>
    <row r="3436" spans="1:8" hidden="1" x14ac:dyDescent="0.3">
      <c r="A3436" s="1">
        <v>32565</v>
      </c>
      <c r="B3436" t="s">
        <v>32572</v>
      </c>
      <c r="C3436">
        <v>1418738.015755814</v>
      </c>
      <c r="D3436">
        <v>1353638.0157558131</v>
      </c>
      <c r="E3436">
        <v>65100</v>
      </c>
      <c r="F3436" s="2">
        <v>7</v>
      </c>
      <c r="G3436" s="2">
        <v>67.06</v>
      </c>
      <c r="H3436">
        <v>-26703.084998426599</v>
      </c>
    </row>
    <row r="3437" spans="1:8" hidden="1" x14ac:dyDescent="0.3">
      <c r="A3437" s="1">
        <v>32564</v>
      </c>
      <c r="B3437" t="s">
        <v>32571</v>
      </c>
      <c r="C3437">
        <v>1408549.705316382</v>
      </c>
      <c r="D3437">
        <v>1343542.705316382</v>
      </c>
      <c r="E3437">
        <v>65007</v>
      </c>
      <c r="F3437" s="2">
        <v>6.99</v>
      </c>
      <c r="G3437" s="2">
        <v>69.2</v>
      </c>
      <c r="H3437">
        <v>-27344.192205632331</v>
      </c>
    </row>
    <row r="3438" spans="1:8" hidden="1" x14ac:dyDescent="0.3">
      <c r="A3438" s="1">
        <v>32563</v>
      </c>
      <c r="B3438" t="s">
        <v>32570</v>
      </c>
      <c r="C3438">
        <v>1408150.5589960669</v>
      </c>
      <c r="D3438">
        <v>1343050.5589960681</v>
      </c>
      <c r="E3438">
        <v>65100</v>
      </c>
      <c r="F3438" s="2">
        <v>7</v>
      </c>
      <c r="G3438" s="2">
        <v>69.400000000000006</v>
      </c>
      <c r="H3438">
        <v>-27795.9546774716</v>
      </c>
    </row>
    <row r="3439" spans="1:8" hidden="1" x14ac:dyDescent="0.3">
      <c r="A3439" s="1">
        <v>32562</v>
      </c>
      <c r="B3439" t="s">
        <v>32569</v>
      </c>
      <c r="C3439">
        <v>1413432.541328009</v>
      </c>
      <c r="D3439">
        <v>1348518.5413280099</v>
      </c>
      <c r="E3439">
        <v>64914</v>
      </c>
      <c r="F3439" s="2">
        <v>6.98</v>
      </c>
      <c r="G3439" s="2">
        <v>67.819999999999993</v>
      </c>
      <c r="H3439">
        <v>-27183.164450860531</v>
      </c>
    </row>
    <row r="3440" spans="1:8" hidden="1" x14ac:dyDescent="0.3">
      <c r="A3440" s="1">
        <v>32561</v>
      </c>
      <c r="B3440" t="s">
        <v>32568</v>
      </c>
      <c r="C3440">
        <v>1412345.192270444</v>
      </c>
      <c r="D3440">
        <v>1347245.192270444</v>
      </c>
      <c r="E3440">
        <v>65100</v>
      </c>
      <c r="F3440" s="2">
        <v>7</v>
      </c>
      <c r="G3440" s="2">
        <v>68.349999999999994</v>
      </c>
      <c r="H3440">
        <v>-27209.320982764351</v>
      </c>
    </row>
    <row r="3441" spans="1:8" hidden="1" x14ac:dyDescent="0.3">
      <c r="A3441" s="1">
        <v>32560</v>
      </c>
      <c r="B3441" t="s">
        <v>32567</v>
      </c>
      <c r="C3441">
        <v>1408865.619845578</v>
      </c>
      <c r="D3441">
        <v>1343765.619845578</v>
      </c>
      <c r="E3441">
        <v>65100</v>
      </c>
      <c r="F3441" s="2">
        <v>7</v>
      </c>
      <c r="G3441" s="2">
        <v>69.3</v>
      </c>
      <c r="H3441">
        <v>-27395.139574327481</v>
      </c>
    </row>
    <row r="3442" spans="1:8" hidden="1" x14ac:dyDescent="0.3">
      <c r="A3442" s="1">
        <v>32559</v>
      </c>
      <c r="B3442" t="s">
        <v>32566</v>
      </c>
      <c r="C3442">
        <v>1408806.8024325001</v>
      </c>
      <c r="D3442">
        <v>1343706.8024325001</v>
      </c>
      <c r="E3442">
        <v>65100</v>
      </c>
      <c r="F3442" s="2">
        <v>7</v>
      </c>
      <c r="G3442" s="2">
        <v>69.28</v>
      </c>
      <c r="H3442">
        <v>-27460.556012896701</v>
      </c>
    </row>
    <row r="3443" spans="1:8" hidden="1" x14ac:dyDescent="0.3">
      <c r="A3443" s="1">
        <v>32558</v>
      </c>
      <c r="B3443" t="s">
        <v>32565</v>
      </c>
      <c r="C3443">
        <v>1410307.2428334891</v>
      </c>
      <c r="D3443">
        <v>1345300.2428334891</v>
      </c>
      <c r="E3443">
        <v>65007</v>
      </c>
      <c r="F3443" s="2">
        <v>6.99</v>
      </c>
      <c r="G3443" s="2">
        <v>68.88</v>
      </c>
      <c r="H3443">
        <v>-27308.87983355056</v>
      </c>
    </row>
    <row r="3444" spans="1:8" hidden="1" x14ac:dyDescent="0.3">
      <c r="A3444" s="1">
        <v>32557</v>
      </c>
      <c r="B3444" t="s">
        <v>32564</v>
      </c>
      <c r="C3444">
        <v>1409399.121317358</v>
      </c>
      <c r="D3444">
        <v>1344392.1213173589</v>
      </c>
      <c r="E3444">
        <v>65007</v>
      </c>
      <c r="F3444" s="2">
        <v>6.99</v>
      </c>
      <c r="G3444" s="2">
        <v>69.14</v>
      </c>
      <c r="H3444">
        <v>-27664.745532198762</v>
      </c>
    </row>
    <row r="3445" spans="1:8" hidden="1" x14ac:dyDescent="0.3">
      <c r="A3445" s="1">
        <v>32556</v>
      </c>
      <c r="B3445" t="s">
        <v>32563</v>
      </c>
      <c r="C3445">
        <v>1407371.330077765</v>
      </c>
      <c r="D3445">
        <v>1342364.330077765</v>
      </c>
      <c r="E3445">
        <v>65007</v>
      </c>
      <c r="F3445" s="2">
        <v>6.99</v>
      </c>
      <c r="G3445" s="2">
        <v>69.47</v>
      </c>
      <c r="H3445">
        <v>-27689.433449489159</v>
      </c>
    </row>
    <row r="3446" spans="1:8" hidden="1" x14ac:dyDescent="0.3">
      <c r="A3446" s="1">
        <v>32555</v>
      </c>
      <c r="B3446" t="s">
        <v>32562</v>
      </c>
      <c r="C3446">
        <v>1402139.964891287</v>
      </c>
      <c r="D3446">
        <v>1337132.964891287</v>
      </c>
      <c r="E3446">
        <v>65007</v>
      </c>
      <c r="F3446" s="2">
        <v>6.99</v>
      </c>
      <c r="G3446" s="2">
        <v>69.77</v>
      </c>
      <c r="H3446">
        <v>-27730.37983718895</v>
      </c>
    </row>
    <row r="3447" spans="1:8" hidden="1" x14ac:dyDescent="0.3">
      <c r="A3447" s="1">
        <v>32554</v>
      </c>
      <c r="B3447" t="s">
        <v>32561</v>
      </c>
      <c r="C3447">
        <v>1409564.5565307089</v>
      </c>
      <c r="D3447">
        <v>1344464.5565307089</v>
      </c>
      <c r="E3447">
        <v>65100</v>
      </c>
      <c r="F3447" s="2">
        <v>7</v>
      </c>
      <c r="G3447" s="2">
        <v>68.900000000000006</v>
      </c>
      <c r="H3447">
        <v>-27360.092322544209</v>
      </c>
    </row>
    <row r="3448" spans="1:8" hidden="1" x14ac:dyDescent="0.3">
      <c r="A3448" s="1">
        <v>32553</v>
      </c>
      <c r="B3448" t="s">
        <v>32560</v>
      </c>
      <c r="C3448">
        <v>1407917.8117060959</v>
      </c>
      <c r="D3448">
        <v>1342817.8117060959</v>
      </c>
      <c r="E3448">
        <v>65100</v>
      </c>
      <c r="F3448" s="2">
        <v>7</v>
      </c>
      <c r="G3448" s="2">
        <v>69.09</v>
      </c>
      <c r="H3448">
        <v>-27528.961268437881</v>
      </c>
    </row>
    <row r="3449" spans="1:8" hidden="1" x14ac:dyDescent="0.3">
      <c r="A3449" s="1">
        <v>32552</v>
      </c>
      <c r="B3449" t="s">
        <v>32559</v>
      </c>
      <c r="C3449">
        <v>1412774.126382167</v>
      </c>
      <c r="D3449">
        <v>1347674.126382167</v>
      </c>
      <c r="E3449">
        <v>65100</v>
      </c>
      <c r="F3449" s="2">
        <v>7</v>
      </c>
      <c r="G3449" s="2">
        <v>68.760000000000005</v>
      </c>
      <c r="H3449">
        <v>-27466.634710890859</v>
      </c>
    </row>
    <row r="3450" spans="1:8" hidden="1" x14ac:dyDescent="0.3">
      <c r="A3450" s="1">
        <v>32551</v>
      </c>
      <c r="B3450" t="s">
        <v>32558</v>
      </c>
      <c r="C3450">
        <v>1407965.299807922</v>
      </c>
      <c r="D3450">
        <v>1342958.299807922</v>
      </c>
      <c r="E3450">
        <v>65007</v>
      </c>
      <c r="F3450" s="2">
        <v>6.99</v>
      </c>
      <c r="G3450" s="2">
        <v>68.88</v>
      </c>
      <c r="H3450">
        <v>-27206.104888861741</v>
      </c>
    </row>
    <row r="3451" spans="1:8" hidden="1" x14ac:dyDescent="0.3">
      <c r="A3451" s="1">
        <v>32550</v>
      </c>
      <c r="B3451" t="s">
        <v>32557</v>
      </c>
      <c r="C3451">
        <v>1414171.9376231141</v>
      </c>
      <c r="D3451">
        <v>1349443.9376231141</v>
      </c>
      <c r="E3451">
        <v>64728</v>
      </c>
      <c r="F3451" s="2">
        <v>6.96</v>
      </c>
      <c r="G3451" s="2">
        <v>68.2</v>
      </c>
      <c r="H3451">
        <v>-27076.214526755091</v>
      </c>
    </row>
    <row r="3452" spans="1:8" hidden="1" x14ac:dyDescent="0.3">
      <c r="A3452" s="1">
        <v>32549</v>
      </c>
      <c r="B3452" t="s">
        <v>32556</v>
      </c>
      <c r="C3452">
        <v>1417186.923498207</v>
      </c>
      <c r="D3452">
        <v>1352644.9234982079</v>
      </c>
      <c r="E3452">
        <v>64542</v>
      </c>
      <c r="F3452" s="2">
        <v>6.94</v>
      </c>
      <c r="G3452" s="2">
        <v>69.349999999999994</v>
      </c>
      <c r="H3452">
        <v>-27460.786764292821</v>
      </c>
    </row>
    <row r="3453" spans="1:8" hidden="1" x14ac:dyDescent="0.3">
      <c r="A3453" s="1">
        <v>32548</v>
      </c>
      <c r="B3453" t="s">
        <v>32555</v>
      </c>
      <c r="C3453">
        <v>1416435.488132895</v>
      </c>
      <c r="D3453">
        <v>1351707.488132895</v>
      </c>
      <c r="E3453">
        <v>64728</v>
      </c>
      <c r="F3453" s="2">
        <v>6.96</v>
      </c>
      <c r="G3453" s="2">
        <v>69.53</v>
      </c>
      <c r="H3453">
        <v>-27663.776390188381</v>
      </c>
    </row>
    <row r="3454" spans="1:8" hidden="1" x14ac:dyDescent="0.3">
      <c r="A3454" s="1">
        <v>32547</v>
      </c>
      <c r="B3454" t="s">
        <v>32554</v>
      </c>
      <c r="C3454">
        <v>1416145.9928015911</v>
      </c>
      <c r="D3454">
        <v>1351417.9928015911</v>
      </c>
      <c r="E3454">
        <v>64728</v>
      </c>
      <c r="F3454" s="2">
        <v>6.96</v>
      </c>
      <c r="G3454" s="2">
        <v>69.17</v>
      </c>
      <c r="H3454">
        <v>-27508.675448194928</v>
      </c>
    </row>
    <row r="3455" spans="1:8" hidden="1" x14ac:dyDescent="0.3">
      <c r="A3455" s="1">
        <v>32546</v>
      </c>
      <c r="B3455" t="s">
        <v>32553</v>
      </c>
      <c r="C3455">
        <v>1416112.403449683</v>
      </c>
      <c r="D3455">
        <v>1351384.403449683</v>
      </c>
      <c r="E3455">
        <v>64728</v>
      </c>
      <c r="F3455" s="2">
        <v>6.96</v>
      </c>
      <c r="G3455" s="2">
        <v>69.650000000000006</v>
      </c>
      <c r="H3455">
        <v>-27604.71812638492</v>
      </c>
    </row>
    <row r="3456" spans="1:8" hidden="1" x14ac:dyDescent="0.3">
      <c r="A3456" s="1">
        <v>32545</v>
      </c>
      <c r="B3456" t="s">
        <v>32552</v>
      </c>
      <c r="C3456">
        <v>1413722.2631343331</v>
      </c>
      <c r="D3456">
        <v>1348901.263134334</v>
      </c>
      <c r="E3456">
        <v>64821</v>
      </c>
      <c r="F3456" s="2">
        <v>6.97</v>
      </c>
      <c r="G3456" s="2">
        <v>70.25</v>
      </c>
      <c r="H3456">
        <v>-27990.359861614052</v>
      </c>
    </row>
    <row r="3457" spans="1:8" hidden="1" x14ac:dyDescent="0.3">
      <c r="A3457" s="1">
        <v>32544</v>
      </c>
      <c r="B3457" t="s">
        <v>32551</v>
      </c>
      <c r="C3457">
        <v>1416166.501642606</v>
      </c>
      <c r="D3457">
        <v>1351531.501642606</v>
      </c>
      <c r="E3457">
        <v>64635</v>
      </c>
      <c r="F3457" s="2">
        <v>6.95</v>
      </c>
      <c r="G3457" s="2">
        <v>69.61</v>
      </c>
      <c r="H3457">
        <v>-27833.35455070201</v>
      </c>
    </row>
    <row r="3458" spans="1:8" hidden="1" x14ac:dyDescent="0.3">
      <c r="A3458" s="1">
        <v>32543</v>
      </c>
      <c r="B3458" t="s">
        <v>32550</v>
      </c>
      <c r="C3458">
        <v>1416673.980296701</v>
      </c>
      <c r="D3458">
        <v>1351945.980296701</v>
      </c>
      <c r="E3458">
        <v>64728</v>
      </c>
      <c r="F3458" s="2">
        <v>6.96</v>
      </c>
      <c r="G3458" s="2">
        <v>70.069999999999993</v>
      </c>
      <c r="H3458">
        <v>-27826.135504857539</v>
      </c>
    </row>
    <row r="3459" spans="1:8" hidden="1" x14ac:dyDescent="0.3">
      <c r="A3459" s="1">
        <v>32542</v>
      </c>
      <c r="B3459" t="s">
        <v>32549</v>
      </c>
      <c r="C3459">
        <v>1414514.8810013621</v>
      </c>
      <c r="D3459">
        <v>1349972.8810013621</v>
      </c>
      <c r="E3459">
        <v>64542</v>
      </c>
      <c r="F3459" s="2">
        <v>6.94</v>
      </c>
      <c r="G3459" s="2">
        <v>70.010000000000005</v>
      </c>
      <c r="H3459">
        <v>-27920.916001679288</v>
      </c>
    </row>
    <row r="3460" spans="1:8" hidden="1" x14ac:dyDescent="0.3">
      <c r="A3460" s="1">
        <v>32541</v>
      </c>
      <c r="B3460" t="s">
        <v>32548</v>
      </c>
      <c r="C3460">
        <v>1416715.0672109921</v>
      </c>
      <c r="D3460">
        <v>1352080.0672109921</v>
      </c>
      <c r="E3460">
        <v>64635</v>
      </c>
      <c r="F3460" s="2">
        <v>6.95</v>
      </c>
      <c r="G3460" s="2">
        <v>69.45</v>
      </c>
      <c r="H3460">
        <v>-27808.593686849548</v>
      </c>
    </row>
    <row r="3461" spans="1:8" hidden="1" x14ac:dyDescent="0.3">
      <c r="A3461" s="1">
        <v>32540</v>
      </c>
      <c r="B3461" t="s">
        <v>32547</v>
      </c>
      <c r="C3461">
        <v>1416746.473299071</v>
      </c>
      <c r="D3461">
        <v>1352204.473299071</v>
      </c>
      <c r="E3461">
        <v>64542</v>
      </c>
      <c r="F3461" s="2">
        <v>6.94</v>
      </c>
      <c r="G3461" s="2">
        <v>69.56</v>
      </c>
      <c r="H3461">
        <v>-27732.811981090821</v>
      </c>
    </row>
    <row r="3462" spans="1:8" hidden="1" x14ac:dyDescent="0.3">
      <c r="A3462" s="1">
        <v>32539</v>
      </c>
      <c r="B3462" t="s">
        <v>32546</v>
      </c>
      <c r="C3462">
        <v>1416785.0892016159</v>
      </c>
      <c r="D3462">
        <v>1352243.0892016159</v>
      </c>
      <c r="E3462">
        <v>64542</v>
      </c>
      <c r="F3462" s="2">
        <v>6.94</v>
      </c>
      <c r="G3462" s="2">
        <v>69.11</v>
      </c>
      <c r="H3462">
        <v>-27517.289266089771</v>
      </c>
    </row>
    <row r="3463" spans="1:8" hidden="1" x14ac:dyDescent="0.3">
      <c r="A3463" s="1">
        <v>32538</v>
      </c>
      <c r="B3463" t="s">
        <v>32545</v>
      </c>
      <c r="C3463">
        <v>1413515.6195183459</v>
      </c>
      <c r="D3463">
        <v>1348973.6195183471</v>
      </c>
      <c r="E3463">
        <v>64542</v>
      </c>
      <c r="F3463" s="2">
        <v>6.94</v>
      </c>
      <c r="G3463" s="2">
        <v>69.900000000000006</v>
      </c>
      <c r="H3463">
        <v>-27555.987019964821</v>
      </c>
    </row>
    <row r="3464" spans="1:8" hidden="1" x14ac:dyDescent="0.3">
      <c r="A3464" s="1">
        <v>32537</v>
      </c>
      <c r="B3464" t="s">
        <v>32544</v>
      </c>
      <c r="C3464">
        <v>1415434.3148682909</v>
      </c>
      <c r="D3464">
        <v>1350613.3148682909</v>
      </c>
      <c r="E3464">
        <v>64821</v>
      </c>
      <c r="F3464" s="2">
        <v>6.97</v>
      </c>
      <c r="G3464" s="2">
        <v>69.28</v>
      </c>
      <c r="H3464">
        <v>-27716.65810013008</v>
      </c>
    </row>
    <row r="3465" spans="1:8" hidden="1" x14ac:dyDescent="0.3">
      <c r="A3465" s="1">
        <v>32536</v>
      </c>
      <c r="B3465" t="s">
        <v>32543</v>
      </c>
      <c r="C3465">
        <v>1410859.871510159</v>
      </c>
      <c r="D3465">
        <v>1345852.8715101599</v>
      </c>
      <c r="E3465">
        <v>65007</v>
      </c>
      <c r="F3465" s="2">
        <v>6.99</v>
      </c>
      <c r="G3465" s="2">
        <v>69.63</v>
      </c>
      <c r="H3465">
        <v>-27662.9486825194</v>
      </c>
    </row>
    <row r="3466" spans="1:8" hidden="1" x14ac:dyDescent="0.3">
      <c r="A3466" s="1">
        <v>32535</v>
      </c>
      <c r="B3466" t="s">
        <v>32542</v>
      </c>
      <c r="C3466">
        <v>1414700.3499835581</v>
      </c>
      <c r="D3466">
        <v>1350530.3499835581</v>
      </c>
      <c r="E3466">
        <v>64170</v>
      </c>
      <c r="F3466" s="2">
        <v>6.9</v>
      </c>
      <c r="G3466" s="2">
        <v>70.03</v>
      </c>
      <c r="H3466">
        <v>-27742.825513276519</v>
      </c>
    </row>
    <row r="3467" spans="1:8" hidden="1" x14ac:dyDescent="0.3">
      <c r="A3467" s="1">
        <v>32534</v>
      </c>
      <c r="B3467" t="s">
        <v>32541</v>
      </c>
      <c r="C3467">
        <v>1430570.3134445909</v>
      </c>
      <c r="D3467">
        <v>1367237.3134445909</v>
      </c>
      <c r="E3467">
        <v>63333</v>
      </c>
      <c r="F3467" s="2">
        <v>6.81</v>
      </c>
      <c r="G3467" s="2">
        <v>70.290000000000006</v>
      </c>
      <c r="H3467">
        <v>-28050.86744831919</v>
      </c>
    </row>
    <row r="3468" spans="1:8" hidden="1" x14ac:dyDescent="0.3">
      <c r="A3468" s="1">
        <v>32533</v>
      </c>
      <c r="B3468" t="s">
        <v>32540</v>
      </c>
      <c r="C3468">
        <v>1435875.305271483</v>
      </c>
      <c r="D3468">
        <v>1372635.305271483</v>
      </c>
      <c r="E3468">
        <v>63240</v>
      </c>
      <c r="F3468" s="2">
        <v>6.8</v>
      </c>
      <c r="G3468" s="2">
        <v>68.61</v>
      </c>
      <c r="H3468">
        <v>-27485.389323138781</v>
      </c>
    </row>
    <row r="3469" spans="1:8" hidden="1" x14ac:dyDescent="0.3">
      <c r="A3469" s="1">
        <v>32532</v>
      </c>
      <c r="B3469" t="s">
        <v>32539</v>
      </c>
      <c r="C3469">
        <v>1433099.0688403819</v>
      </c>
      <c r="D3469">
        <v>1370293.0688403819</v>
      </c>
      <c r="E3469">
        <v>62806</v>
      </c>
      <c r="F3469" s="2">
        <v>6.75</v>
      </c>
      <c r="G3469" s="2">
        <v>69.56</v>
      </c>
      <c r="H3469">
        <v>-27633.46320198894</v>
      </c>
    </row>
    <row r="3470" spans="1:8" hidden="1" x14ac:dyDescent="0.3">
      <c r="A3470" s="1">
        <v>32531</v>
      </c>
      <c r="B3470" t="s">
        <v>32538</v>
      </c>
      <c r="C3470">
        <v>1425224.505054035</v>
      </c>
      <c r="D3470">
        <v>1361302.505054035</v>
      </c>
      <c r="E3470">
        <v>63922</v>
      </c>
      <c r="F3470" s="2">
        <v>6.87</v>
      </c>
      <c r="G3470" s="2">
        <v>70.62</v>
      </c>
      <c r="H3470">
        <v>-28017.042053105681</v>
      </c>
    </row>
    <row r="3471" spans="1:8" hidden="1" x14ac:dyDescent="0.3">
      <c r="A3471" s="1">
        <v>32530</v>
      </c>
      <c r="B3471" t="s">
        <v>32537</v>
      </c>
      <c r="C3471">
        <v>1433333.6231752201</v>
      </c>
      <c r="D3471">
        <v>1369907.6231752201</v>
      </c>
      <c r="E3471">
        <v>63426</v>
      </c>
      <c r="F3471" s="2">
        <v>6.82</v>
      </c>
      <c r="G3471" s="2">
        <v>69.12</v>
      </c>
      <c r="H3471">
        <v>-27495.94627220344</v>
      </c>
    </row>
    <row r="3472" spans="1:8" hidden="1" x14ac:dyDescent="0.3">
      <c r="A3472" s="1">
        <v>32529</v>
      </c>
      <c r="B3472" t="s">
        <v>32536</v>
      </c>
      <c r="C3472">
        <v>1426577.229934057</v>
      </c>
      <c r="D3472">
        <v>1363058.229934057</v>
      </c>
      <c r="E3472">
        <v>63519</v>
      </c>
      <c r="F3472" s="2">
        <v>6.83</v>
      </c>
      <c r="G3472" s="2">
        <v>70.13</v>
      </c>
      <c r="H3472">
        <v>-27978.0922633265</v>
      </c>
    </row>
    <row r="3473" spans="1:8" hidden="1" x14ac:dyDescent="0.3">
      <c r="A3473" s="1">
        <v>32528</v>
      </c>
      <c r="B3473" t="s">
        <v>32535</v>
      </c>
      <c r="C3473">
        <v>1433956.2939598709</v>
      </c>
      <c r="D3473">
        <v>1370592.2939598709</v>
      </c>
      <c r="E3473">
        <v>63364</v>
      </c>
      <c r="F3473" s="2">
        <v>6.81</v>
      </c>
      <c r="G3473" s="2">
        <v>69.53</v>
      </c>
      <c r="H3473">
        <v>-27660.290181991109</v>
      </c>
    </row>
    <row r="3474" spans="1:8" hidden="1" x14ac:dyDescent="0.3">
      <c r="A3474" s="1">
        <v>32527</v>
      </c>
      <c r="B3474" t="s">
        <v>32534</v>
      </c>
      <c r="C3474">
        <v>1434389.731976511</v>
      </c>
      <c r="D3474">
        <v>1371242.7319765119</v>
      </c>
      <c r="E3474">
        <v>63147</v>
      </c>
      <c r="F3474" s="2">
        <v>6.79</v>
      </c>
      <c r="G3474" s="2">
        <v>69.17</v>
      </c>
      <c r="H3474">
        <v>-27602.716009337939</v>
      </c>
    </row>
    <row r="3475" spans="1:8" hidden="1" x14ac:dyDescent="0.3">
      <c r="A3475" s="1">
        <v>32526</v>
      </c>
      <c r="B3475" t="s">
        <v>32533</v>
      </c>
      <c r="C3475">
        <v>1429792.823417675</v>
      </c>
      <c r="D3475">
        <v>1366366.823417675</v>
      </c>
      <c r="E3475">
        <v>63426</v>
      </c>
      <c r="F3475" s="2">
        <v>6.82</v>
      </c>
      <c r="G3475" s="2">
        <v>69.63</v>
      </c>
      <c r="H3475">
        <v>-27789.336578928149</v>
      </c>
    </row>
    <row r="3476" spans="1:8" hidden="1" x14ac:dyDescent="0.3">
      <c r="A3476" s="1">
        <v>32525</v>
      </c>
      <c r="B3476" t="s">
        <v>32532</v>
      </c>
      <c r="C3476">
        <v>1432987.3158337639</v>
      </c>
      <c r="D3476">
        <v>1370398.3158337639</v>
      </c>
      <c r="E3476">
        <v>62589</v>
      </c>
      <c r="F3476" s="2">
        <v>6.73</v>
      </c>
      <c r="G3476" s="2">
        <v>70.67</v>
      </c>
      <c r="H3476">
        <v>-28195.551018965121</v>
      </c>
    </row>
    <row r="3477" spans="1:8" hidden="1" x14ac:dyDescent="0.3">
      <c r="A3477" s="1">
        <v>32524</v>
      </c>
      <c r="B3477" t="s">
        <v>32531</v>
      </c>
      <c r="C3477">
        <v>1430838.163121809</v>
      </c>
      <c r="D3477">
        <v>1366916.163121809</v>
      </c>
      <c r="E3477">
        <v>63922</v>
      </c>
      <c r="F3477" s="2">
        <v>6.87</v>
      </c>
      <c r="G3477" s="2">
        <v>69.569999999999993</v>
      </c>
      <c r="H3477">
        <v>-27622.363401006489</v>
      </c>
    </row>
    <row r="3478" spans="1:8" hidden="1" x14ac:dyDescent="0.3">
      <c r="A3478" s="1">
        <v>32523</v>
      </c>
      <c r="B3478" t="s">
        <v>32530</v>
      </c>
      <c r="C3478">
        <v>1435947.008144357</v>
      </c>
      <c r="D3478">
        <v>1372242.008144357</v>
      </c>
      <c r="E3478">
        <v>63705</v>
      </c>
      <c r="F3478" s="2">
        <v>6.85</v>
      </c>
      <c r="G3478" s="2">
        <v>69.150000000000006</v>
      </c>
      <c r="H3478">
        <v>-27681.806582143319</v>
      </c>
    </row>
    <row r="3479" spans="1:8" hidden="1" x14ac:dyDescent="0.3">
      <c r="A3479" s="1">
        <v>32522</v>
      </c>
      <c r="B3479" t="s">
        <v>32529</v>
      </c>
      <c r="C3479">
        <v>1430515.69833946</v>
      </c>
      <c r="D3479">
        <v>1367430.69833946</v>
      </c>
      <c r="E3479">
        <v>63085</v>
      </c>
      <c r="F3479" s="2">
        <v>6.78</v>
      </c>
      <c r="G3479" s="2">
        <v>70.52</v>
      </c>
      <c r="H3479">
        <v>-28168.133750322861</v>
      </c>
    </row>
    <row r="3480" spans="1:8" hidden="1" x14ac:dyDescent="0.3">
      <c r="A3480" s="1">
        <v>32521</v>
      </c>
      <c r="B3480" t="s">
        <v>32528</v>
      </c>
      <c r="C3480">
        <v>1430683.8429769741</v>
      </c>
      <c r="D3480">
        <v>1366420.8429769741</v>
      </c>
      <c r="E3480">
        <v>64263</v>
      </c>
      <c r="F3480" s="2">
        <v>6.91</v>
      </c>
      <c r="G3480" s="2">
        <v>69.66</v>
      </c>
      <c r="H3480">
        <v>-27797.20123184831</v>
      </c>
    </row>
    <row r="3481" spans="1:8" hidden="1" x14ac:dyDescent="0.3">
      <c r="A3481" s="1">
        <v>32520</v>
      </c>
      <c r="B3481" t="s">
        <v>32527</v>
      </c>
      <c r="C3481">
        <v>1429528.5617295259</v>
      </c>
      <c r="D3481">
        <v>1366102.561729525</v>
      </c>
      <c r="E3481">
        <v>63426</v>
      </c>
      <c r="F3481" s="2">
        <v>6.82</v>
      </c>
      <c r="G3481" s="2">
        <v>70.55</v>
      </c>
      <c r="H3481">
        <v>-28106.42188778365</v>
      </c>
    </row>
    <row r="3482" spans="1:8" hidden="1" x14ac:dyDescent="0.3">
      <c r="A3482" s="1">
        <v>32519</v>
      </c>
      <c r="B3482" t="s">
        <v>32526</v>
      </c>
      <c r="C3482">
        <v>1443192.814301071</v>
      </c>
      <c r="D3482">
        <v>1382029.814301071</v>
      </c>
      <c r="E3482">
        <v>61163</v>
      </c>
      <c r="F3482" s="2">
        <v>6.56</v>
      </c>
      <c r="G3482" s="2">
        <v>71.41</v>
      </c>
      <c r="H3482">
        <v>-28408.19153865441</v>
      </c>
    </row>
    <row r="3483" spans="1:8" hidden="1" x14ac:dyDescent="0.3">
      <c r="A3483" s="1">
        <v>32518</v>
      </c>
      <c r="B3483" t="s">
        <v>32525</v>
      </c>
      <c r="C3483">
        <v>1444935.0173647101</v>
      </c>
      <c r="D3483">
        <v>1383493.0173647101</v>
      </c>
      <c r="E3483">
        <v>61442</v>
      </c>
      <c r="F3483" s="2">
        <v>6.58</v>
      </c>
      <c r="G3483" s="2">
        <v>70.86</v>
      </c>
      <c r="H3483">
        <v>-28427.073151375469</v>
      </c>
    </row>
    <row r="3484" spans="1:8" hidden="1" x14ac:dyDescent="0.3">
      <c r="A3484" s="1">
        <v>32517</v>
      </c>
      <c r="B3484" t="s">
        <v>32524</v>
      </c>
      <c r="C3484">
        <v>1442164.536521299</v>
      </c>
      <c r="D3484">
        <v>1381001.536521299</v>
      </c>
      <c r="E3484">
        <v>61163</v>
      </c>
      <c r="F3484" s="2">
        <v>6.56</v>
      </c>
      <c r="G3484" s="2">
        <v>71.400000000000006</v>
      </c>
      <c r="H3484">
        <v>-28416.807202474029</v>
      </c>
    </row>
    <row r="3485" spans="1:8" hidden="1" x14ac:dyDescent="0.3">
      <c r="A3485" s="1">
        <v>32516</v>
      </c>
      <c r="B3485" t="s">
        <v>32523</v>
      </c>
      <c r="C3485">
        <v>1443461.3111421261</v>
      </c>
      <c r="D3485">
        <v>1382236.311142127</v>
      </c>
      <c r="E3485">
        <v>61225</v>
      </c>
      <c r="F3485" s="2">
        <v>6.53</v>
      </c>
      <c r="G3485" s="2">
        <v>71.45</v>
      </c>
      <c r="H3485">
        <v>-28438.914581087061</v>
      </c>
    </row>
    <row r="3486" spans="1:8" hidden="1" x14ac:dyDescent="0.3">
      <c r="A3486" s="1">
        <v>32515</v>
      </c>
      <c r="B3486" t="s">
        <v>32522</v>
      </c>
      <c r="C3486">
        <v>1449875.765840502</v>
      </c>
      <c r="D3486">
        <v>1388557.765840502</v>
      </c>
      <c r="E3486">
        <v>61318</v>
      </c>
      <c r="F3486" s="2">
        <v>6.56</v>
      </c>
      <c r="G3486" s="2">
        <v>70.88</v>
      </c>
      <c r="H3486">
        <v>-28268.400711580169</v>
      </c>
    </row>
    <row r="3487" spans="1:8" hidden="1" x14ac:dyDescent="0.3">
      <c r="A3487" s="1">
        <v>32514</v>
      </c>
      <c r="B3487" t="s">
        <v>32521</v>
      </c>
      <c r="C3487">
        <v>1448156.808077272</v>
      </c>
      <c r="D3487">
        <v>1387768.808077272</v>
      </c>
      <c r="E3487">
        <v>60388</v>
      </c>
      <c r="F3487" s="2">
        <v>6.48</v>
      </c>
      <c r="G3487" s="2">
        <v>71.209999999999994</v>
      </c>
      <c r="H3487">
        <v>-28724.48851077057</v>
      </c>
    </row>
    <row r="3488" spans="1:8" hidden="1" x14ac:dyDescent="0.3">
      <c r="A3488" s="1">
        <v>32513</v>
      </c>
      <c r="B3488" t="s">
        <v>32520</v>
      </c>
      <c r="C3488">
        <v>1446547.7540601951</v>
      </c>
      <c r="D3488">
        <v>1385446.7540601951</v>
      </c>
      <c r="E3488">
        <v>61101</v>
      </c>
      <c r="F3488" s="2">
        <v>6.55</v>
      </c>
      <c r="G3488" s="2">
        <v>71.64</v>
      </c>
      <c r="H3488">
        <v>-28719.40511628296</v>
      </c>
    </row>
    <row r="3489" spans="1:8" hidden="1" x14ac:dyDescent="0.3">
      <c r="A3489" s="1">
        <v>32512</v>
      </c>
      <c r="B3489" t="s">
        <v>32519</v>
      </c>
      <c r="C3489">
        <v>1440330.4334542211</v>
      </c>
      <c r="D3489">
        <v>1379911.43345422</v>
      </c>
      <c r="E3489">
        <v>60419</v>
      </c>
      <c r="F3489" s="2">
        <v>6.48</v>
      </c>
      <c r="G3489" s="2">
        <v>71.5</v>
      </c>
      <c r="H3489">
        <v>-28587.7434546478</v>
      </c>
    </row>
    <row r="3490" spans="1:8" hidden="1" x14ac:dyDescent="0.3">
      <c r="A3490" s="1">
        <v>32511</v>
      </c>
      <c r="B3490" t="s">
        <v>32518</v>
      </c>
      <c r="C3490">
        <v>1448281.0768565219</v>
      </c>
      <c r="D3490">
        <v>1387366.0768565219</v>
      </c>
      <c r="E3490">
        <v>60915</v>
      </c>
      <c r="F3490" s="2">
        <v>6.53</v>
      </c>
      <c r="G3490" s="2">
        <v>71.37</v>
      </c>
      <c r="H3490">
        <v>-28631.721955888079</v>
      </c>
    </row>
    <row r="3491" spans="1:8" hidden="1" x14ac:dyDescent="0.3">
      <c r="A3491" s="1">
        <v>32510</v>
      </c>
      <c r="B3491" t="s">
        <v>32517</v>
      </c>
      <c r="C3491">
        <v>1443340.422230104</v>
      </c>
      <c r="D3491">
        <v>1382332.4222301049</v>
      </c>
      <c r="E3491">
        <v>61008</v>
      </c>
      <c r="F3491" s="2">
        <v>6.54</v>
      </c>
      <c r="G3491" s="2">
        <v>71.88</v>
      </c>
      <c r="H3491">
        <v>-28727.241257664169</v>
      </c>
    </row>
    <row r="3492" spans="1:8" hidden="1" x14ac:dyDescent="0.3">
      <c r="A3492" s="1">
        <v>32509</v>
      </c>
      <c r="B3492" t="s">
        <v>32516</v>
      </c>
      <c r="C3492">
        <v>1446270.02245012</v>
      </c>
      <c r="D3492">
        <v>1385510.02245012</v>
      </c>
      <c r="E3492">
        <v>60760</v>
      </c>
      <c r="F3492" s="2">
        <v>6.5</v>
      </c>
      <c r="G3492" s="2">
        <v>72.03</v>
      </c>
      <c r="H3492">
        <v>-28423.950623175151</v>
      </c>
    </row>
    <row r="3493" spans="1:8" hidden="1" x14ac:dyDescent="0.3">
      <c r="A3493" s="1">
        <v>32508</v>
      </c>
      <c r="B3493" t="s">
        <v>32515</v>
      </c>
      <c r="C3493">
        <v>1447670.5340446171</v>
      </c>
      <c r="D3493">
        <v>1386476.5340446171</v>
      </c>
      <c r="E3493">
        <v>61194</v>
      </c>
      <c r="F3493" s="2">
        <v>6.55</v>
      </c>
      <c r="G3493" s="2">
        <v>71.44</v>
      </c>
      <c r="H3493">
        <v>-28441.895472846722</v>
      </c>
    </row>
    <row r="3494" spans="1:8" hidden="1" x14ac:dyDescent="0.3">
      <c r="A3494" s="1">
        <v>32507</v>
      </c>
      <c r="B3494" t="s">
        <v>32514</v>
      </c>
      <c r="C3494">
        <v>1442427.2665017999</v>
      </c>
      <c r="D3494">
        <v>1381543.2665017999</v>
      </c>
      <c r="E3494">
        <v>60884</v>
      </c>
      <c r="F3494" s="2">
        <v>6.52</v>
      </c>
      <c r="G3494" s="2">
        <v>72.38</v>
      </c>
      <c r="H3494">
        <v>-28910.195298565952</v>
      </c>
    </row>
    <row r="3495" spans="1:8" hidden="1" x14ac:dyDescent="0.3">
      <c r="A3495" s="1">
        <v>32506</v>
      </c>
      <c r="B3495" t="s">
        <v>32513</v>
      </c>
      <c r="C3495">
        <v>1447896.5544847909</v>
      </c>
      <c r="D3495">
        <v>1387539.5544847909</v>
      </c>
      <c r="E3495">
        <v>60357</v>
      </c>
      <c r="F3495" s="2">
        <v>6.46</v>
      </c>
      <c r="G3495" s="2">
        <v>71.33</v>
      </c>
      <c r="H3495">
        <v>-28500.562987826641</v>
      </c>
    </row>
    <row r="3496" spans="1:8" hidden="1" x14ac:dyDescent="0.3">
      <c r="A3496" s="1">
        <v>32505</v>
      </c>
      <c r="B3496" t="s">
        <v>32512</v>
      </c>
      <c r="C3496">
        <v>1449066.895593154</v>
      </c>
      <c r="D3496">
        <v>1388027.895593154</v>
      </c>
      <c r="E3496">
        <v>61039</v>
      </c>
      <c r="F3496" s="2">
        <v>6.53</v>
      </c>
      <c r="G3496" s="2">
        <v>71.16</v>
      </c>
      <c r="H3496">
        <v>-28315.583510805689</v>
      </c>
    </row>
    <row r="3497" spans="1:8" hidden="1" x14ac:dyDescent="0.3">
      <c r="A3497" s="1">
        <v>32504</v>
      </c>
      <c r="B3497" t="s">
        <v>32511</v>
      </c>
      <c r="C3497">
        <v>1454814.127156829</v>
      </c>
      <c r="D3497">
        <v>1393186.127156829</v>
      </c>
      <c r="E3497">
        <v>61628</v>
      </c>
      <c r="F3497" s="2">
        <v>6.35</v>
      </c>
      <c r="G3497" s="2">
        <v>73.25</v>
      </c>
      <c r="H3497">
        <v>-29154.378639308481</v>
      </c>
    </row>
    <row r="3498" spans="1:8" hidden="1" x14ac:dyDescent="0.3">
      <c r="A3498" s="1">
        <v>32503</v>
      </c>
      <c r="B3498" t="s">
        <v>32510</v>
      </c>
      <c r="C3498">
        <v>1457140.713433079</v>
      </c>
      <c r="D3498">
        <v>1396256.713433079</v>
      </c>
      <c r="E3498">
        <v>60884</v>
      </c>
      <c r="F3498" s="2">
        <v>6.23</v>
      </c>
      <c r="G3498" s="2">
        <v>74</v>
      </c>
      <c r="H3498">
        <v>-29714.40590764664</v>
      </c>
    </row>
    <row r="3499" spans="1:8" hidden="1" x14ac:dyDescent="0.3">
      <c r="A3499" s="1">
        <v>32502</v>
      </c>
      <c r="B3499" t="s">
        <v>32509</v>
      </c>
      <c r="C3499">
        <v>1456567.9108400061</v>
      </c>
      <c r="D3499">
        <v>1395373.9108400061</v>
      </c>
      <c r="E3499">
        <v>61194</v>
      </c>
      <c r="F3499" s="2">
        <v>6.3</v>
      </c>
      <c r="G3499" s="2">
        <v>73.790000000000006</v>
      </c>
      <c r="H3499">
        <v>-29267.486206953679</v>
      </c>
    </row>
    <row r="3500" spans="1:8" hidden="1" x14ac:dyDescent="0.3">
      <c r="A3500" s="1">
        <v>32501</v>
      </c>
      <c r="B3500" t="s">
        <v>32508</v>
      </c>
      <c r="C3500">
        <v>1460879.3197276001</v>
      </c>
      <c r="D3500">
        <v>1399499.3197275989</v>
      </c>
      <c r="E3500">
        <v>61380</v>
      </c>
      <c r="F3500" s="2">
        <v>6.32</v>
      </c>
      <c r="G3500" s="2">
        <v>73.02</v>
      </c>
      <c r="H3500">
        <v>-29043.361359181741</v>
      </c>
    </row>
    <row r="3501" spans="1:8" hidden="1" x14ac:dyDescent="0.3">
      <c r="A3501" s="1">
        <v>32500</v>
      </c>
      <c r="B3501" t="s">
        <v>32507</v>
      </c>
      <c r="C3501">
        <v>1456406.824885013</v>
      </c>
      <c r="D3501">
        <v>1395553.824885013</v>
      </c>
      <c r="E3501">
        <v>60853</v>
      </c>
      <c r="F3501" s="2">
        <v>6.28</v>
      </c>
      <c r="G3501" s="2">
        <v>73.47</v>
      </c>
      <c r="H3501">
        <v>-29395.494521986009</v>
      </c>
    </row>
    <row r="3502" spans="1:8" hidden="1" x14ac:dyDescent="0.3">
      <c r="A3502" s="1">
        <v>32499</v>
      </c>
      <c r="B3502" t="s">
        <v>32506</v>
      </c>
      <c r="C3502">
        <v>1458477.8010112669</v>
      </c>
      <c r="D3502">
        <v>1398027.8010112669</v>
      </c>
      <c r="E3502">
        <v>60450</v>
      </c>
      <c r="F3502" s="2">
        <v>6.25</v>
      </c>
      <c r="G3502" s="2">
        <v>74.2</v>
      </c>
      <c r="H3502">
        <v>-29659.500396720181</v>
      </c>
    </row>
    <row r="3503" spans="1:8" hidden="1" x14ac:dyDescent="0.3">
      <c r="A3503" s="1">
        <v>32498</v>
      </c>
      <c r="B3503" t="s">
        <v>32505</v>
      </c>
      <c r="C3503">
        <v>1460230.8536375719</v>
      </c>
      <c r="D3503">
        <v>1398943.8536375719</v>
      </c>
      <c r="E3503">
        <v>61287</v>
      </c>
      <c r="F3503" s="2">
        <v>6.26</v>
      </c>
      <c r="G3503" s="2">
        <v>73.180000000000007</v>
      </c>
      <c r="H3503">
        <v>-29111.036293304591</v>
      </c>
    </row>
    <row r="3504" spans="1:8" hidden="1" x14ac:dyDescent="0.3">
      <c r="A3504" s="1">
        <v>32497</v>
      </c>
      <c r="B3504" t="s">
        <v>32504</v>
      </c>
      <c r="C3504">
        <v>1460370.441527752</v>
      </c>
      <c r="D3504">
        <v>1400230.441527752</v>
      </c>
      <c r="E3504">
        <v>60140</v>
      </c>
      <c r="F3504" s="2">
        <v>6.2</v>
      </c>
      <c r="G3504" s="2">
        <v>72.47</v>
      </c>
      <c r="H3504">
        <v>-28927.582102483881</v>
      </c>
    </row>
    <row r="3505" spans="1:8" hidden="1" x14ac:dyDescent="0.3">
      <c r="A3505" s="1">
        <v>32496</v>
      </c>
      <c r="B3505" t="s">
        <v>32503</v>
      </c>
      <c r="C3505">
        <v>1455819.6580046399</v>
      </c>
      <c r="D3505">
        <v>1395958.6580046399</v>
      </c>
      <c r="E3505">
        <v>59861</v>
      </c>
      <c r="F3505" s="2">
        <v>6.2</v>
      </c>
      <c r="G3505" s="2">
        <v>73.900000000000006</v>
      </c>
      <c r="H3505">
        <v>-29476.899699126639</v>
      </c>
    </row>
    <row r="3506" spans="1:8" hidden="1" x14ac:dyDescent="0.3">
      <c r="A3506" s="1">
        <v>32495</v>
      </c>
      <c r="B3506" t="s">
        <v>32502</v>
      </c>
      <c r="C3506">
        <v>1457109.763858278</v>
      </c>
      <c r="D3506">
        <v>1396411.763858278</v>
      </c>
      <c r="E3506">
        <v>60698</v>
      </c>
      <c r="F3506" s="2">
        <v>6.23</v>
      </c>
      <c r="G3506" s="2">
        <v>73.64</v>
      </c>
      <c r="H3506">
        <v>-29402.26501282219</v>
      </c>
    </row>
    <row r="3507" spans="1:8" hidden="1" x14ac:dyDescent="0.3">
      <c r="A3507" s="1">
        <v>32494</v>
      </c>
      <c r="B3507" t="s">
        <v>32501</v>
      </c>
      <c r="C3507">
        <v>1459532.691880642</v>
      </c>
      <c r="D3507">
        <v>1398555.691880642</v>
      </c>
      <c r="E3507">
        <v>60977</v>
      </c>
      <c r="F3507" s="2">
        <v>6.28</v>
      </c>
      <c r="G3507" s="2">
        <v>73.16</v>
      </c>
      <c r="H3507">
        <v>-29219.2630941061</v>
      </c>
    </row>
    <row r="3508" spans="1:8" hidden="1" x14ac:dyDescent="0.3">
      <c r="A3508" s="1">
        <v>32493</v>
      </c>
      <c r="B3508" t="s">
        <v>32500</v>
      </c>
      <c r="C3508">
        <v>1456466.768595627</v>
      </c>
      <c r="D3508">
        <v>1395737.768595627</v>
      </c>
      <c r="E3508">
        <v>60729</v>
      </c>
      <c r="F3508" s="2">
        <v>6.21</v>
      </c>
      <c r="G3508" s="2">
        <v>73.81</v>
      </c>
      <c r="H3508">
        <v>-29615.43224323832</v>
      </c>
    </row>
    <row r="3509" spans="1:8" hidden="1" x14ac:dyDescent="0.3">
      <c r="A3509" s="1">
        <v>32492</v>
      </c>
      <c r="B3509" t="s">
        <v>32499</v>
      </c>
      <c r="C3509">
        <v>1455674.7412787389</v>
      </c>
      <c r="D3509">
        <v>1395596.7412787389</v>
      </c>
      <c r="E3509">
        <v>60078</v>
      </c>
      <c r="F3509" s="2">
        <v>6.18</v>
      </c>
      <c r="G3509" s="2">
        <v>74.59</v>
      </c>
      <c r="H3509">
        <v>-29631.189240515851</v>
      </c>
    </row>
    <row r="3510" spans="1:8" hidden="1" x14ac:dyDescent="0.3">
      <c r="A3510" s="1">
        <v>32491</v>
      </c>
      <c r="B3510" t="s">
        <v>32498</v>
      </c>
      <c r="C3510">
        <v>1459564.040071737</v>
      </c>
      <c r="D3510">
        <v>1399238.040071738</v>
      </c>
      <c r="E3510">
        <v>60326</v>
      </c>
      <c r="F3510" s="2">
        <v>6.27</v>
      </c>
      <c r="G3510" s="2">
        <v>73.17</v>
      </c>
      <c r="H3510">
        <v>-29268.628365787488</v>
      </c>
    </row>
    <row r="3511" spans="1:8" hidden="1" x14ac:dyDescent="0.3">
      <c r="A3511" s="1">
        <v>32490</v>
      </c>
      <c r="B3511" t="s">
        <v>32497</v>
      </c>
      <c r="C3511">
        <v>1459084.675401692</v>
      </c>
      <c r="D3511">
        <v>1397580.675401692</v>
      </c>
      <c r="E3511">
        <v>61504</v>
      </c>
      <c r="F3511" s="2">
        <v>6.3</v>
      </c>
      <c r="G3511" s="2">
        <v>73.819999999999993</v>
      </c>
      <c r="H3511">
        <v>-29725.049806128682</v>
      </c>
    </row>
    <row r="3512" spans="1:8" hidden="1" x14ac:dyDescent="0.3">
      <c r="A3512" s="1">
        <v>32489</v>
      </c>
      <c r="B3512" t="s">
        <v>32496</v>
      </c>
      <c r="C3512">
        <v>1469547.976254436</v>
      </c>
      <c r="D3512">
        <v>1403579.976254436</v>
      </c>
      <c r="E3512">
        <v>65968</v>
      </c>
      <c r="F3512" s="2">
        <v>6.07</v>
      </c>
      <c r="G3512" s="2">
        <v>76.67</v>
      </c>
      <c r="H3512">
        <v>-30598.96715596411</v>
      </c>
    </row>
    <row r="3513" spans="1:8" hidden="1" x14ac:dyDescent="0.3">
      <c r="A3513" s="1">
        <v>32488</v>
      </c>
      <c r="B3513" t="s">
        <v>32495</v>
      </c>
      <c r="C3513">
        <v>1465743.8313069451</v>
      </c>
      <c r="D3513">
        <v>1400178.831306946</v>
      </c>
      <c r="E3513">
        <v>65565</v>
      </c>
      <c r="F3513" s="2">
        <v>6.05</v>
      </c>
      <c r="G3513" s="2">
        <v>76.489999999999995</v>
      </c>
      <c r="H3513">
        <v>-30209.444521709229</v>
      </c>
    </row>
    <row r="3514" spans="1:8" hidden="1" x14ac:dyDescent="0.3">
      <c r="A3514" s="1">
        <v>32487</v>
      </c>
      <c r="B3514" t="s">
        <v>32494</v>
      </c>
      <c r="C3514">
        <v>1470443.2625587881</v>
      </c>
      <c r="D3514">
        <v>1404599.2625587881</v>
      </c>
      <c r="E3514">
        <v>65844</v>
      </c>
      <c r="F3514" s="2">
        <v>6.04</v>
      </c>
      <c r="G3514" s="2">
        <v>77.08</v>
      </c>
      <c r="H3514">
        <v>-30780.40357826971</v>
      </c>
    </row>
    <row r="3515" spans="1:8" hidden="1" x14ac:dyDescent="0.3">
      <c r="A3515" s="1">
        <v>32486</v>
      </c>
      <c r="B3515" t="s">
        <v>32493</v>
      </c>
      <c r="C3515">
        <v>1462962.400111519</v>
      </c>
      <c r="D3515">
        <v>1397211.400111519</v>
      </c>
      <c r="E3515">
        <v>65751</v>
      </c>
      <c r="F3515" s="2">
        <v>6.04</v>
      </c>
      <c r="G3515" s="2">
        <v>77.11</v>
      </c>
      <c r="H3515">
        <v>-30795.611483464239</v>
      </c>
    </row>
    <row r="3516" spans="1:8" hidden="1" x14ac:dyDescent="0.3">
      <c r="A3516" s="1">
        <v>32485</v>
      </c>
      <c r="B3516" t="s">
        <v>32492</v>
      </c>
      <c r="C3516">
        <v>1473023.3205991909</v>
      </c>
      <c r="D3516">
        <v>1406869.3205991909</v>
      </c>
      <c r="E3516">
        <v>66154</v>
      </c>
      <c r="F3516" s="2">
        <v>6.07</v>
      </c>
      <c r="G3516" s="2">
        <v>76.53</v>
      </c>
      <c r="H3516">
        <v>-30585.07386741665</v>
      </c>
    </row>
    <row r="3517" spans="1:8" hidden="1" x14ac:dyDescent="0.3">
      <c r="A3517" s="1">
        <v>32484</v>
      </c>
      <c r="B3517" t="s">
        <v>32491</v>
      </c>
      <c r="C3517">
        <v>1465812.808976365</v>
      </c>
      <c r="D3517">
        <v>1400526.808976365</v>
      </c>
      <c r="E3517">
        <v>65286</v>
      </c>
      <c r="F3517" s="2">
        <v>6.04</v>
      </c>
      <c r="G3517" s="2">
        <v>77.28</v>
      </c>
      <c r="H3517">
        <v>-30909.8448041507</v>
      </c>
    </row>
    <row r="3518" spans="1:8" hidden="1" x14ac:dyDescent="0.3">
      <c r="A3518" s="1">
        <v>32483</v>
      </c>
      <c r="B3518" t="s">
        <v>32490</v>
      </c>
      <c r="C3518">
        <v>1463898.4236632551</v>
      </c>
      <c r="D3518">
        <v>1397806.4236632551</v>
      </c>
      <c r="E3518">
        <v>66092</v>
      </c>
      <c r="F3518" s="2">
        <v>6.07</v>
      </c>
      <c r="G3518" s="2">
        <v>77.709999999999994</v>
      </c>
      <c r="H3518">
        <v>-30998.860455204849</v>
      </c>
    </row>
    <row r="3519" spans="1:8" hidden="1" x14ac:dyDescent="0.3">
      <c r="A3519" s="1">
        <v>32482</v>
      </c>
      <c r="B3519" t="s">
        <v>32489</v>
      </c>
      <c r="C3519">
        <v>1464301.9458064679</v>
      </c>
      <c r="D3519">
        <v>1398364.9458064679</v>
      </c>
      <c r="E3519">
        <v>65937</v>
      </c>
      <c r="F3519" s="2">
        <v>6.06</v>
      </c>
      <c r="G3519" s="2">
        <v>77.48</v>
      </c>
      <c r="H3519">
        <v>-30800.041740332701</v>
      </c>
    </row>
    <row r="3520" spans="1:8" hidden="1" x14ac:dyDescent="0.3">
      <c r="A3520" s="1">
        <v>32481</v>
      </c>
      <c r="B3520" t="s">
        <v>32488</v>
      </c>
      <c r="C3520">
        <v>1465670.712267447</v>
      </c>
      <c r="D3520">
        <v>1400539.712267447</v>
      </c>
      <c r="E3520">
        <v>65131</v>
      </c>
      <c r="F3520" s="2">
        <v>6.04</v>
      </c>
      <c r="G3520" s="2">
        <v>76.86</v>
      </c>
      <c r="H3520">
        <v>-30787.43234413258</v>
      </c>
    </row>
    <row r="3521" spans="1:8" hidden="1" x14ac:dyDescent="0.3">
      <c r="A3521" s="1">
        <v>32480</v>
      </c>
      <c r="B3521" t="s">
        <v>32487</v>
      </c>
      <c r="C3521">
        <v>1472920.480555858</v>
      </c>
      <c r="D3521">
        <v>1406890.480555858</v>
      </c>
      <c r="E3521">
        <v>66030</v>
      </c>
      <c r="F3521" s="2">
        <v>6.09</v>
      </c>
      <c r="G3521" s="2">
        <v>75.58</v>
      </c>
      <c r="H3521">
        <v>-30274.292259599639</v>
      </c>
    </row>
    <row r="3522" spans="1:8" hidden="1" x14ac:dyDescent="0.3">
      <c r="A3522" s="1">
        <v>32479</v>
      </c>
      <c r="B3522" t="s">
        <v>32486</v>
      </c>
      <c r="C3522">
        <v>1468859.6948458259</v>
      </c>
      <c r="D3522">
        <v>1403263.6948458259</v>
      </c>
      <c r="E3522">
        <v>65596</v>
      </c>
      <c r="F3522" s="2">
        <v>6.04</v>
      </c>
      <c r="G3522" s="2">
        <v>77.599999999999994</v>
      </c>
      <c r="H3522">
        <v>-30956.68543212656</v>
      </c>
    </row>
    <row r="3523" spans="1:8" hidden="1" x14ac:dyDescent="0.3">
      <c r="A3523" s="1">
        <v>32478</v>
      </c>
      <c r="B3523" t="s">
        <v>32485</v>
      </c>
      <c r="C3523">
        <v>1470030.601614346</v>
      </c>
      <c r="D3523">
        <v>1403938.601614346</v>
      </c>
      <c r="E3523">
        <v>66092</v>
      </c>
      <c r="F3523" s="2">
        <v>6.08</v>
      </c>
      <c r="G3523" s="2">
        <v>76.819999999999993</v>
      </c>
      <c r="H3523">
        <v>-30902.89450329031</v>
      </c>
    </row>
    <row r="3524" spans="1:8" hidden="1" x14ac:dyDescent="0.3">
      <c r="A3524" s="1">
        <v>32477</v>
      </c>
      <c r="B3524" t="s">
        <v>32484</v>
      </c>
      <c r="C3524">
        <v>1463169.117999641</v>
      </c>
      <c r="D3524">
        <v>1397542.117999641</v>
      </c>
      <c r="E3524">
        <v>65627</v>
      </c>
      <c r="F3524" s="2">
        <v>6.04</v>
      </c>
      <c r="G3524" s="2">
        <v>77.760000000000005</v>
      </c>
      <c r="H3524">
        <v>-31095.00705294525</v>
      </c>
    </row>
    <row r="3525" spans="1:8" hidden="1" x14ac:dyDescent="0.3">
      <c r="A3525" s="1">
        <v>32476</v>
      </c>
      <c r="B3525" t="s">
        <v>32483</v>
      </c>
      <c r="C3525">
        <v>1470556.324200466</v>
      </c>
      <c r="D3525">
        <v>1404712.324200467</v>
      </c>
      <c r="E3525">
        <v>65844</v>
      </c>
      <c r="F3525" s="2">
        <v>6.07</v>
      </c>
      <c r="G3525" s="2">
        <v>76.08</v>
      </c>
      <c r="H3525">
        <v>-30354.848605513322</v>
      </c>
    </row>
    <row r="3526" spans="1:8" hidden="1" x14ac:dyDescent="0.3">
      <c r="A3526" s="1">
        <v>32475</v>
      </c>
      <c r="B3526" t="s">
        <v>32482</v>
      </c>
      <c r="C3526">
        <v>1470708.1148030329</v>
      </c>
      <c r="D3526">
        <v>1404802.1148030329</v>
      </c>
      <c r="E3526">
        <v>65906</v>
      </c>
      <c r="F3526" s="2">
        <v>6.04</v>
      </c>
      <c r="G3526" s="2">
        <v>76.58</v>
      </c>
      <c r="H3526">
        <v>-30593.350103511191</v>
      </c>
    </row>
    <row r="3527" spans="1:8" hidden="1" x14ac:dyDescent="0.3">
      <c r="A3527" s="1">
        <v>32474</v>
      </c>
      <c r="B3527" t="s">
        <v>32481</v>
      </c>
      <c r="C3527">
        <v>1482657.86810471</v>
      </c>
      <c r="D3527">
        <v>1408257.8681047109</v>
      </c>
      <c r="E3527">
        <v>74400</v>
      </c>
      <c r="F3527" s="2">
        <v>6</v>
      </c>
      <c r="G3527" s="2">
        <v>79.08</v>
      </c>
      <c r="H3527">
        <v>-31655.263212997808</v>
      </c>
    </row>
    <row r="3528" spans="1:8" hidden="1" x14ac:dyDescent="0.3">
      <c r="A3528" s="1">
        <v>32473</v>
      </c>
      <c r="B3528" t="s">
        <v>32480</v>
      </c>
      <c r="C3528">
        <v>1484032.439125549</v>
      </c>
      <c r="D3528">
        <v>1409260.4391255479</v>
      </c>
      <c r="E3528">
        <v>74772</v>
      </c>
      <c r="F3528" s="2">
        <v>6.03</v>
      </c>
      <c r="G3528" s="2">
        <v>78.760000000000005</v>
      </c>
      <c r="H3528">
        <v>-31456.879070265291</v>
      </c>
    </row>
    <row r="3529" spans="1:8" hidden="1" x14ac:dyDescent="0.3">
      <c r="A3529" s="1">
        <v>32472</v>
      </c>
      <c r="B3529" t="s">
        <v>32479</v>
      </c>
      <c r="C3529">
        <v>1475743.1724943439</v>
      </c>
      <c r="D3529">
        <v>1400971.1724943439</v>
      </c>
      <c r="E3529">
        <v>74772</v>
      </c>
      <c r="F3529" s="2">
        <v>6.03</v>
      </c>
      <c r="G3529" s="2">
        <v>79.81</v>
      </c>
      <c r="H3529">
        <v>-31702.15256613664</v>
      </c>
    </row>
    <row r="3530" spans="1:8" hidden="1" x14ac:dyDescent="0.3">
      <c r="A3530" s="1">
        <v>32471</v>
      </c>
      <c r="B3530" t="s">
        <v>32478</v>
      </c>
      <c r="C3530">
        <v>1479073.8631003739</v>
      </c>
      <c r="D3530">
        <v>1404301.8631003739</v>
      </c>
      <c r="E3530">
        <v>74772</v>
      </c>
      <c r="F3530" s="2">
        <v>6.03</v>
      </c>
      <c r="G3530" s="2">
        <v>79.260000000000005</v>
      </c>
      <c r="H3530">
        <v>-31461.67530011791</v>
      </c>
    </row>
    <row r="3531" spans="1:8" hidden="1" x14ac:dyDescent="0.3">
      <c r="A3531" s="1">
        <v>32470</v>
      </c>
      <c r="B3531" t="s">
        <v>32477</v>
      </c>
      <c r="C3531">
        <v>1479108.2203737439</v>
      </c>
      <c r="D3531">
        <v>1404708.2203737439</v>
      </c>
      <c r="E3531">
        <v>74400</v>
      </c>
      <c r="F3531" s="2">
        <v>6</v>
      </c>
      <c r="G3531" s="2">
        <v>79.44</v>
      </c>
      <c r="H3531">
        <v>-31790.095001837992</v>
      </c>
    </row>
    <row r="3532" spans="1:8" hidden="1" x14ac:dyDescent="0.3">
      <c r="A3532" s="1">
        <v>32469</v>
      </c>
      <c r="B3532" t="s">
        <v>32476</v>
      </c>
      <c r="C3532">
        <v>1473199.75291615</v>
      </c>
      <c r="D3532">
        <v>1398551.75291615</v>
      </c>
      <c r="E3532">
        <v>74648</v>
      </c>
      <c r="F3532" s="2">
        <v>6.02</v>
      </c>
      <c r="G3532" s="2">
        <v>80.09</v>
      </c>
      <c r="H3532">
        <v>-32025.14915425811</v>
      </c>
    </row>
    <row r="3533" spans="1:8" hidden="1" x14ac:dyDescent="0.3">
      <c r="A3533" s="1">
        <v>32468</v>
      </c>
      <c r="B3533" t="s">
        <v>32475</v>
      </c>
      <c r="C3533">
        <v>1474098.578935436</v>
      </c>
      <c r="D3533">
        <v>1399574.578935436</v>
      </c>
      <c r="E3533">
        <v>74524</v>
      </c>
      <c r="F3533" s="2">
        <v>6.01</v>
      </c>
      <c r="G3533" s="2">
        <v>79.650000000000006</v>
      </c>
      <c r="H3533">
        <v>-31712.67427797474</v>
      </c>
    </row>
    <row r="3534" spans="1:8" hidden="1" x14ac:dyDescent="0.3">
      <c r="A3534" s="1">
        <v>32467</v>
      </c>
      <c r="B3534" t="s">
        <v>32474</v>
      </c>
      <c r="C3534">
        <v>1477856.0292941709</v>
      </c>
      <c r="D3534">
        <v>1403456.0292941709</v>
      </c>
      <c r="E3534">
        <v>74400</v>
      </c>
      <c r="F3534" s="2">
        <v>6</v>
      </c>
      <c r="G3534" s="2">
        <v>79.38</v>
      </c>
      <c r="H3534">
        <v>-31656.42597573798</v>
      </c>
    </row>
    <row r="3535" spans="1:8" hidden="1" x14ac:dyDescent="0.3">
      <c r="A3535" s="1">
        <v>32466</v>
      </c>
      <c r="B3535" t="s">
        <v>32473</v>
      </c>
      <c r="C3535">
        <v>1479694.166412222</v>
      </c>
      <c r="D3535">
        <v>1405294.166412222</v>
      </c>
      <c r="E3535">
        <v>74400</v>
      </c>
      <c r="F3535" s="2">
        <v>6</v>
      </c>
      <c r="G3535" s="2">
        <v>79.180000000000007</v>
      </c>
      <c r="H3535">
        <v>-31569.355909807229</v>
      </c>
    </row>
    <row r="3536" spans="1:8" hidden="1" x14ac:dyDescent="0.3">
      <c r="A3536" s="1">
        <v>32465</v>
      </c>
      <c r="B3536" t="s">
        <v>32472</v>
      </c>
      <c r="C3536">
        <v>1479893.2880915031</v>
      </c>
      <c r="D3536">
        <v>1405245.2880915031</v>
      </c>
      <c r="E3536">
        <v>74648</v>
      </c>
      <c r="F3536" s="2">
        <v>6.02</v>
      </c>
      <c r="G3536" s="2">
        <v>79.05</v>
      </c>
      <c r="H3536">
        <v>-31557.47853436591</v>
      </c>
    </row>
    <row r="3537" spans="1:8" hidden="1" x14ac:dyDescent="0.3">
      <c r="A3537" s="1">
        <v>32464</v>
      </c>
      <c r="B3537" t="s">
        <v>32471</v>
      </c>
      <c r="C3537">
        <v>1479810.359654567</v>
      </c>
      <c r="D3537">
        <v>1405410.359654567</v>
      </c>
      <c r="E3537">
        <v>74400</v>
      </c>
      <c r="F3537" s="2">
        <v>6</v>
      </c>
      <c r="G3537" s="2">
        <v>79.41</v>
      </c>
      <c r="H3537">
        <v>-31853.5965561755</v>
      </c>
    </row>
    <row r="3538" spans="1:8" hidden="1" x14ac:dyDescent="0.3">
      <c r="A3538" s="1">
        <v>32463</v>
      </c>
      <c r="B3538" t="s">
        <v>32470</v>
      </c>
      <c r="C3538">
        <v>1476076.3782665189</v>
      </c>
      <c r="D3538">
        <v>1401428.3782665189</v>
      </c>
      <c r="E3538">
        <v>74648</v>
      </c>
      <c r="F3538" s="2">
        <v>6.02</v>
      </c>
      <c r="G3538" s="2">
        <v>79.92</v>
      </c>
      <c r="H3538">
        <v>-32058.388559739771</v>
      </c>
    </row>
    <row r="3539" spans="1:8" hidden="1" x14ac:dyDescent="0.3">
      <c r="A3539" s="1">
        <v>32462</v>
      </c>
      <c r="B3539" t="s">
        <v>32469</v>
      </c>
      <c r="C3539">
        <v>1478682.8236107819</v>
      </c>
      <c r="D3539">
        <v>1403910.8236107819</v>
      </c>
      <c r="E3539">
        <v>74772</v>
      </c>
      <c r="F3539" s="2">
        <v>6.03</v>
      </c>
      <c r="G3539" s="2">
        <v>79.39</v>
      </c>
      <c r="H3539">
        <v>-31658.75712001482</v>
      </c>
    </row>
    <row r="3540" spans="1:8" hidden="1" x14ac:dyDescent="0.3">
      <c r="A3540" s="1">
        <v>32461</v>
      </c>
      <c r="B3540" t="s">
        <v>32468</v>
      </c>
      <c r="C3540">
        <v>1476525.555164522</v>
      </c>
      <c r="D3540">
        <v>1401753.555164522</v>
      </c>
      <c r="E3540">
        <v>74772</v>
      </c>
      <c r="F3540" s="2">
        <v>6.03</v>
      </c>
      <c r="G3540" s="2">
        <v>79.349999999999994</v>
      </c>
      <c r="H3540">
        <v>-31800.888817325369</v>
      </c>
    </row>
    <row r="3541" spans="1:8" hidden="1" x14ac:dyDescent="0.3">
      <c r="A3541" s="1">
        <v>32460</v>
      </c>
      <c r="B3541" t="s">
        <v>32467</v>
      </c>
      <c r="C3541">
        <v>1481109.4762579701</v>
      </c>
      <c r="D3541">
        <v>1406585.4762579701</v>
      </c>
      <c r="E3541">
        <v>74524</v>
      </c>
      <c r="F3541" s="2">
        <v>6.01</v>
      </c>
      <c r="G3541" s="2">
        <v>79</v>
      </c>
      <c r="H3541">
        <v>-31550.114942151809</v>
      </c>
    </row>
    <row r="3542" spans="1:8" hidden="1" x14ac:dyDescent="0.3">
      <c r="A3542" s="1">
        <v>32459</v>
      </c>
      <c r="B3542" t="s">
        <v>32466</v>
      </c>
      <c r="C3542">
        <v>1475316.359893848</v>
      </c>
      <c r="D3542">
        <v>1400916.359893848</v>
      </c>
      <c r="E3542">
        <v>74400</v>
      </c>
      <c r="F3542" s="2">
        <v>6</v>
      </c>
      <c r="G3542" s="2">
        <v>81.48</v>
      </c>
      <c r="H3542">
        <v>-32703.18735635831</v>
      </c>
    </row>
    <row r="3543" spans="1:8" hidden="1" x14ac:dyDescent="0.3">
      <c r="A3543" s="1">
        <v>32458</v>
      </c>
      <c r="B3543" t="s">
        <v>32465</v>
      </c>
      <c r="C3543">
        <v>1470114.6043518509</v>
      </c>
      <c r="D3543">
        <v>1395714.6043518521</v>
      </c>
      <c r="E3543">
        <v>74400</v>
      </c>
      <c r="F3543" s="2">
        <v>6</v>
      </c>
      <c r="G3543" s="2">
        <v>82.54</v>
      </c>
      <c r="H3543">
        <v>-33037.847955891462</v>
      </c>
    </row>
    <row r="3544" spans="1:8" hidden="1" x14ac:dyDescent="0.3">
      <c r="A3544" s="1">
        <v>32457</v>
      </c>
      <c r="B3544" t="s">
        <v>32464</v>
      </c>
      <c r="C3544">
        <v>1471441.2078218521</v>
      </c>
      <c r="D3544">
        <v>1397041.2078218521</v>
      </c>
      <c r="E3544">
        <v>74400</v>
      </c>
      <c r="F3544" s="2">
        <v>6</v>
      </c>
      <c r="G3544" s="2">
        <v>82.98</v>
      </c>
      <c r="H3544">
        <v>-33030.864161581863</v>
      </c>
    </row>
    <row r="3545" spans="1:8" hidden="1" x14ac:dyDescent="0.3">
      <c r="A3545" s="1">
        <v>32456</v>
      </c>
      <c r="B3545" t="s">
        <v>32463</v>
      </c>
      <c r="C3545">
        <v>1469482.2440716091</v>
      </c>
      <c r="D3545">
        <v>1394958.2440716079</v>
      </c>
      <c r="E3545">
        <v>74524</v>
      </c>
      <c r="F3545" s="2">
        <v>6.01</v>
      </c>
      <c r="G3545" s="2">
        <v>83.12</v>
      </c>
      <c r="H3545">
        <v>-33215.082462552607</v>
      </c>
    </row>
    <row r="3546" spans="1:8" hidden="1" x14ac:dyDescent="0.3">
      <c r="A3546" s="1">
        <v>32455</v>
      </c>
      <c r="B3546" t="s">
        <v>32462</v>
      </c>
      <c r="C3546">
        <v>1473833.3108546189</v>
      </c>
      <c r="D3546">
        <v>1399433.310854618</v>
      </c>
      <c r="E3546">
        <v>74400</v>
      </c>
      <c r="F3546" s="2">
        <v>6</v>
      </c>
      <c r="G3546" s="2">
        <v>82.24</v>
      </c>
      <c r="H3546">
        <v>-32651.616489159409</v>
      </c>
    </row>
    <row r="3547" spans="1:8" hidden="1" x14ac:dyDescent="0.3">
      <c r="A3547" s="1">
        <v>32454</v>
      </c>
      <c r="B3547" t="s">
        <v>32461</v>
      </c>
      <c r="C3547">
        <v>1469276.9788011231</v>
      </c>
      <c r="D3547">
        <v>1394876.9788011231</v>
      </c>
      <c r="E3547">
        <v>74400</v>
      </c>
      <c r="F3547" s="2">
        <v>6</v>
      </c>
      <c r="G3547" s="2">
        <v>82.4</v>
      </c>
      <c r="H3547">
        <v>-33081.235920590218</v>
      </c>
    </row>
    <row r="3548" spans="1:8" hidden="1" x14ac:dyDescent="0.3">
      <c r="A3548" s="1">
        <v>32453</v>
      </c>
      <c r="B3548" t="s">
        <v>32460</v>
      </c>
      <c r="C3548">
        <v>1473457.7867533311</v>
      </c>
      <c r="D3548">
        <v>1399057.7867533311</v>
      </c>
      <c r="E3548">
        <v>74400</v>
      </c>
      <c r="F3548" s="2">
        <v>6</v>
      </c>
      <c r="G3548" s="2">
        <v>82.28</v>
      </c>
      <c r="H3548">
        <v>-33039.708141432217</v>
      </c>
    </row>
    <row r="3549" spans="1:8" hidden="1" x14ac:dyDescent="0.3">
      <c r="A3549" s="1">
        <v>32452</v>
      </c>
      <c r="B3549" t="s">
        <v>32459</v>
      </c>
      <c r="C3549">
        <v>1476627.6223740941</v>
      </c>
      <c r="D3549">
        <v>1402227.6223740941</v>
      </c>
      <c r="E3549">
        <v>74400</v>
      </c>
      <c r="F3549" s="2">
        <v>6</v>
      </c>
      <c r="G3549" s="2">
        <v>81.73</v>
      </c>
      <c r="H3549">
        <v>-32617.347637812141</v>
      </c>
    </row>
    <row r="3550" spans="1:8" hidden="1" x14ac:dyDescent="0.3">
      <c r="A3550" s="1">
        <v>32451</v>
      </c>
      <c r="B3550" t="s">
        <v>32458</v>
      </c>
      <c r="C3550">
        <v>1477075.7752324101</v>
      </c>
      <c r="D3550">
        <v>1402675.7752324101</v>
      </c>
      <c r="E3550">
        <v>74400</v>
      </c>
      <c r="F3550" s="2">
        <v>6</v>
      </c>
      <c r="G3550" s="2">
        <v>82.13</v>
      </c>
      <c r="H3550">
        <v>-32871.481205818047</v>
      </c>
    </row>
    <row r="3551" spans="1:8" hidden="1" x14ac:dyDescent="0.3">
      <c r="A3551" s="1">
        <v>32450</v>
      </c>
      <c r="B3551" t="s">
        <v>32457</v>
      </c>
      <c r="C3551">
        <v>1468452.011439282</v>
      </c>
      <c r="D3551">
        <v>1393928.0114392811</v>
      </c>
      <c r="E3551">
        <v>74524</v>
      </c>
      <c r="F3551" s="2">
        <v>6.01</v>
      </c>
      <c r="G3551" s="2">
        <v>82.85</v>
      </c>
      <c r="H3551">
        <v>-32951.733624055742</v>
      </c>
    </row>
    <row r="3552" spans="1:8" hidden="1" x14ac:dyDescent="0.3">
      <c r="A3552" s="1">
        <v>32449</v>
      </c>
      <c r="B3552" t="s">
        <v>32456</v>
      </c>
      <c r="C3552">
        <v>1474082.2377819321</v>
      </c>
      <c r="D3552">
        <v>1399682.2377819321</v>
      </c>
      <c r="E3552">
        <v>74400</v>
      </c>
      <c r="F3552" s="2">
        <v>6</v>
      </c>
      <c r="G3552" s="2">
        <v>81.66</v>
      </c>
      <c r="H3552">
        <v>-32788.640724540062</v>
      </c>
    </row>
    <row r="3553" spans="1:8" hidden="1" x14ac:dyDescent="0.3">
      <c r="A3553" s="1">
        <v>32448</v>
      </c>
      <c r="B3553" t="s">
        <v>32455</v>
      </c>
      <c r="C3553">
        <v>1471912.6245948351</v>
      </c>
      <c r="D3553">
        <v>1397512.6245948351</v>
      </c>
      <c r="E3553">
        <v>74400</v>
      </c>
      <c r="F3553" s="2">
        <v>6</v>
      </c>
      <c r="G3553" s="2">
        <v>82.15</v>
      </c>
      <c r="H3553">
        <v>-32640.982715188569</v>
      </c>
    </row>
    <row r="3554" spans="1:8" hidden="1" x14ac:dyDescent="0.3">
      <c r="A3554" s="1">
        <v>32447</v>
      </c>
      <c r="B3554" t="s">
        <v>32454</v>
      </c>
      <c r="C3554">
        <v>1476469.1638716341</v>
      </c>
      <c r="D3554">
        <v>1401945.1638716329</v>
      </c>
      <c r="E3554">
        <v>74524</v>
      </c>
      <c r="F3554" s="2">
        <v>6.01</v>
      </c>
      <c r="G3554" s="2">
        <v>81.63</v>
      </c>
      <c r="H3554">
        <v>-32488.01629739302</v>
      </c>
    </row>
    <row r="3555" spans="1:8" hidden="1" x14ac:dyDescent="0.3">
      <c r="A3555" s="1">
        <v>32446</v>
      </c>
      <c r="B3555" t="s">
        <v>32453</v>
      </c>
      <c r="C3555">
        <v>1472330.349518121</v>
      </c>
      <c r="D3555">
        <v>1397930.349518121</v>
      </c>
      <c r="E3555">
        <v>74400</v>
      </c>
      <c r="F3555" s="2">
        <v>6</v>
      </c>
      <c r="G3555" s="2">
        <v>82.3</v>
      </c>
      <c r="H3555">
        <v>-32693.923831507549</v>
      </c>
    </row>
    <row r="3556" spans="1:8" hidden="1" x14ac:dyDescent="0.3">
      <c r="A3556" s="1">
        <v>32445</v>
      </c>
      <c r="B3556" t="s">
        <v>32452</v>
      </c>
      <c r="C3556">
        <v>1471818.4361883791</v>
      </c>
      <c r="D3556">
        <v>1397418.43618838</v>
      </c>
      <c r="E3556">
        <v>74400</v>
      </c>
      <c r="F3556" s="2">
        <v>6</v>
      </c>
      <c r="G3556" s="2">
        <v>81.86</v>
      </c>
      <c r="H3556">
        <v>-32744.657893810148</v>
      </c>
    </row>
    <row r="3557" spans="1:8" hidden="1" x14ac:dyDescent="0.3">
      <c r="A3557" s="1">
        <v>32444</v>
      </c>
      <c r="B3557" t="s">
        <v>32451</v>
      </c>
      <c r="C3557">
        <v>1463042.1880939859</v>
      </c>
      <c r="D3557">
        <v>1388642.188093985</v>
      </c>
      <c r="E3557">
        <v>74400</v>
      </c>
      <c r="F3557" s="2">
        <v>6</v>
      </c>
      <c r="G3557" s="2">
        <v>84.45</v>
      </c>
      <c r="H3557">
        <v>-33807.655890603208</v>
      </c>
    </row>
    <row r="3558" spans="1:8" hidden="1" x14ac:dyDescent="0.3">
      <c r="A3558" s="1">
        <v>32443</v>
      </c>
      <c r="B3558" t="s">
        <v>32450</v>
      </c>
      <c r="C3558">
        <v>1460610.408793533</v>
      </c>
      <c r="D3558">
        <v>1386210.408793533</v>
      </c>
      <c r="E3558">
        <v>74400</v>
      </c>
      <c r="F3558" s="2">
        <v>6</v>
      </c>
      <c r="G3558" s="2">
        <v>85</v>
      </c>
      <c r="H3558">
        <v>-34021.719666061173</v>
      </c>
    </row>
    <row r="3559" spans="1:8" hidden="1" x14ac:dyDescent="0.3">
      <c r="A3559" s="1">
        <v>32442</v>
      </c>
      <c r="B3559" t="s">
        <v>32449</v>
      </c>
      <c r="C3559">
        <v>1455475.207799372</v>
      </c>
      <c r="D3559">
        <v>1381075.207799372</v>
      </c>
      <c r="E3559">
        <v>74400</v>
      </c>
      <c r="F3559" s="2">
        <v>6</v>
      </c>
      <c r="G3559" s="2">
        <v>86.11</v>
      </c>
      <c r="H3559">
        <v>-34460.372612014318</v>
      </c>
    </row>
    <row r="3560" spans="1:8" hidden="1" x14ac:dyDescent="0.3">
      <c r="A3560" s="1">
        <v>32441</v>
      </c>
      <c r="B3560" t="s">
        <v>32448</v>
      </c>
      <c r="C3560">
        <v>1461899.2920379071</v>
      </c>
      <c r="D3560">
        <v>1387499.2920379059</v>
      </c>
      <c r="E3560">
        <v>74400</v>
      </c>
      <c r="F3560" s="2">
        <v>6</v>
      </c>
      <c r="G3560" s="2">
        <v>84.73</v>
      </c>
      <c r="H3560">
        <v>-33998.647855686417</v>
      </c>
    </row>
    <row r="3561" spans="1:8" hidden="1" x14ac:dyDescent="0.3">
      <c r="A3561" s="1">
        <v>32440</v>
      </c>
      <c r="B3561" t="s">
        <v>32447</v>
      </c>
      <c r="C3561">
        <v>1461026.993074219</v>
      </c>
      <c r="D3561">
        <v>1386626.993074219</v>
      </c>
      <c r="E3561">
        <v>74400</v>
      </c>
      <c r="F3561" s="2">
        <v>6</v>
      </c>
      <c r="G3561" s="2">
        <v>84.88</v>
      </c>
      <c r="H3561">
        <v>-33836.387769133471</v>
      </c>
    </row>
    <row r="3562" spans="1:8" hidden="1" x14ac:dyDescent="0.3">
      <c r="A3562" s="1">
        <v>32439</v>
      </c>
      <c r="B3562" t="s">
        <v>32446</v>
      </c>
      <c r="C3562">
        <v>1465190.2465963799</v>
      </c>
      <c r="D3562">
        <v>1390790.2465963799</v>
      </c>
      <c r="E3562">
        <v>74400</v>
      </c>
      <c r="F3562" s="2">
        <v>6</v>
      </c>
      <c r="G3562" s="2">
        <v>84.73</v>
      </c>
      <c r="H3562">
        <v>-33848.253347459657</v>
      </c>
    </row>
    <row r="3563" spans="1:8" hidden="1" x14ac:dyDescent="0.3">
      <c r="A3563" s="1">
        <v>32438</v>
      </c>
      <c r="B3563" t="s">
        <v>32445</v>
      </c>
      <c r="C3563">
        <v>1467378.025288336</v>
      </c>
      <c r="D3563">
        <v>1392978.025288336</v>
      </c>
      <c r="E3563">
        <v>74400</v>
      </c>
      <c r="F3563" s="2">
        <v>6</v>
      </c>
      <c r="G3563" s="2">
        <v>83.95</v>
      </c>
      <c r="H3563">
        <v>-33444.838916035362</v>
      </c>
    </row>
    <row r="3564" spans="1:8" hidden="1" x14ac:dyDescent="0.3">
      <c r="A3564" s="1">
        <v>32437</v>
      </c>
      <c r="B3564" t="s">
        <v>32444</v>
      </c>
      <c r="C3564">
        <v>1462059.5436719931</v>
      </c>
      <c r="D3564">
        <v>1387659.5436719931</v>
      </c>
      <c r="E3564">
        <v>74400</v>
      </c>
      <c r="F3564" s="2">
        <v>6</v>
      </c>
      <c r="G3564" s="2">
        <v>84.89</v>
      </c>
      <c r="H3564">
        <v>-33874.621752427513</v>
      </c>
    </row>
    <row r="3565" spans="1:8" hidden="1" x14ac:dyDescent="0.3">
      <c r="A3565" s="1">
        <v>32436</v>
      </c>
      <c r="B3565" t="s">
        <v>32443</v>
      </c>
      <c r="C3565">
        <v>1457019.894384728</v>
      </c>
      <c r="D3565">
        <v>1382619.894384729</v>
      </c>
      <c r="E3565">
        <v>74400</v>
      </c>
      <c r="F3565" s="2">
        <v>6</v>
      </c>
      <c r="G3565" s="2">
        <v>85.1</v>
      </c>
      <c r="H3565">
        <v>-33929.941856810903</v>
      </c>
    </row>
    <row r="3566" spans="1:8" hidden="1" x14ac:dyDescent="0.3">
      <c r="A3566" s="1">
        <v>32435</v>
      </c>
      <c r="B3566" t="s">
        <v>32442</v>
      </c>
      <c r="C3566">
        <v>1456651.354260755</v>
      </c>
      <c r="D3566">
        <v>1382251.3542607559</v>
      </c>
      <c r="E3566">
        <v>74400</v>
      </c>
      <c r="F3566" s="2">
        <v>6</v>
      </c>
      <c r="G3566" s="2">
        <v>85.16</v>
      </c>
      <c r="H3566">
        <v>-34006.032265990689</v>
      </c>
    </row>
    <row r="3567" spans="1:8" hidden="1" x14ac:dyDescent="0.3">
      <c r="A3567" s="1">
        <v>32434</v>
      </c>
      <c r="B3567" t="s">
        <v>32441</v>
      </c>
      <c r="C3567">
        <v>1453946.477432142</v>
      </c>
      <c r="D3567">
        <v>1379546.477432142</v>
      </c>
      <c r="E3567">
        <v>74400</v>
      </c>
      <c r="F3567" s="2">
        <v>6</v>
      </c>
      <c r="G3567" s="2">
        <v>85.39</v>
      </c>
      <c r="H3567">
        <v>-34060.524427138087</v>
      </c>
    </row>
    <row r="3568" spans="1:8" hidden="1" x14ac:dyDescent="0.3">
      <c r="A3568" s="1">
        <v>32433</v>
      </c>
      <c r="B3568" t="s">
        <v>32440</v>
      </c>
      <c r="C3568">
        <v>1466057.74853342</v>
      </c>
      <c r="D3568">
        <v>1391657.74853342</v>
      </c>
      <c r="E3568">
        <v>74400</v>
      </c>
      <c r="F3568" s="2">
        <v>6</v>
      </c>
      <c r="G3568" s="2">
        <v>84.41</v>
      </c>
      <c r="H3568">
        <v>-33674.981507369906</v>
      </c>
    </row>
    <row r="3569" spans="1:8" hidden="1" x14ac:dyDescent="0.3">
      <c r="A3569" s="1">
        <v>32432</v>
      </c>
      <c r="B3569" t="s">
        <v>32439</v>
      </c>
      <c r="C3569">
        <v>1458839.924371565</v>
      </c>
      <c r="D3569">
        <v>1384439.924371565</v>
      </c>
      <c r="E3569">
        <v>74400</v>
      </c>
      <c r="F3569" s="2">
        <v>6</v>
      </c>
      <c r="G3569" s="2">
        <v>85.56</v>
      </c>
      <c r="H3569">
        <v>-34127.695781111281</v>
      </c>
    </row>
    <row r="3570" spans="1:8" hidden="1" x14ac:dyDescent="0.3">
      <c r="A3570" s="1">
        <v>32431</v>
      </c>
      <c r="B3570" t="s">
        <v>32438</v>
      </c>
      <c r="C3570">
        <v>1460118.449722199</v>
      </c>
      <c r="D3570">
        <v>1385718.449722199</v>
      </c>
      <c r="E3570">
        <v>74400</v>
      </c>
      <c r="F3570" s="2">
        <v>6</v>
      </c>
      <c r="G3570" s="2">
        <v>84.94</v>
      </c>
      <c r="H3570">
        <v>-33827.856517010398</v>
      </c>
    </row>
    <row r="3571" spans="1:8" hidden="1" x14ac:dyDescent="0.3">
      <c r="A3571" s="1">
        <v>32430</v>
      </c>
      <c r="B3571" t="s">
        <v>32437</v>
      </c>
      <c r="C3571">
        <v>1469013.3666478209</v>
      </c>
      <c r="D3571">
        <v>1394613.36664782</v>
      </c>
      <c r="E3571">
        <v>74400</v>
      </c>
      <c r="F3571" s="2">
        <v>6</v>
      </c>
      <c r="G3571" s="2">
        <v>83.64</v>
      </c>
      <c r="H3571">
        <v>-33382.322440248907</v>
      </c>
    </row>
    <row r="3572" spans="1:8" hidden="1" x14ac:dyDescent="0.3">
      <c r="A3572" s="1">
        <v>32429</v>
      </c>
      <c r="B3572" t="s">
        <v>32436</v>
      </c>
      <c r="C3572">
        <v>1453484.6150002091</v>
      </c>
      <c r="D3572">
        <v>1379084.6150002091</v>
      </c>
      <c r="E3572">
        <v>74400</v>
      </c>
      <c r="F3572" s="2">
        <v>6</v>
      </c>
      <c r="G3572" s="2">
        <v>86.39</v>
      </c>
      <c r="H3572">
        <v>-34602.856055076343</v>
      </c>
    </row>
    <row r="3573" spans="1:8" hidden="1" x14ac:dyDescent="0.3">
      <c r="A3573" s="1">
        <v>32428</v>
      </c>
      <c r="B3573" t="s">
        <v>32435</v>
      </c>
      <c r="C3573">
        <v>1454111.7719869339</v>
      </c>
      <c r="D3573">
        <v>1379711.7719869339</v>
      </c>
      <c r="E3573">
        <v>74400</v>
      </c>
      <c r="F3573" s="2">
        <v>6</v>
      </c>
      <c r="G3573" s="2">
        <v>86.35</v>
      </c>
      <c r="H3573">
        <v>-34330.395198704653</v>
      </c>
    </row>
    <row r="3574" spans="1:8" hidden="1" x14ac:dyDescent="0.3">
      <c r="A3574" s="1">
        <v>32427</v>
      </c>
      <c r="B3574" t="s">
        <v>32434</v>
      </c>
      <c r="C3574">
        <v>1448461.5136334321</v>
      </c>
      <c r="D3574">
        <v>1374185.5136334309</v>
      </c>
      <c r="E3574">
        <v>74276</v>
      </c>
      <c r="F3574" s="2">
        <v>5.99</v>
      </c>
      <c r="G3574" s="2">
        <v>87.17</v>
      </c>
      <c r="H3574">
        <v>-34842.940997908983</v>
      </c>
    </row>
    <row r="3575" spans="1:8" hidden="1" x14ac:dyDescent="0.3">
      <c r="A3575" s="1">
        <v>32426</v>
      </c>
      <c r="B3575" t="s">
        <v>32433</v>
      </c>
      <c r="C3575">
        <v>1449908.519008378</v>
      </c>
      <c r="D3575">
        <v>1375508.519008378</v>
      </c>
      <c r="E3575">
        <v>74400</v>
      </c>
      <c r="F3575" s="2">
        <v>6</v>
      </c>
      <c r="G3575" s="2">
        <v>86.78</v>
      </c>
      <c r="H3575">
        <v>-34486.33241727297</v>
      </c>
    </row>
    <row r="3576" spans="1:8" hidden="1" x14ac:dyDescent="0.3">
      <c r="A3576" s="1">
        <v>32425</v>
      </c>
      <c r="B3576" t="s">
        <v>32432</v>
      </c>
      <c r="C3576">
        <v>1455129.0847041139</v>
      </c>
      <c r="D3576">
        <v>1380729.084704113</v>
      </c>
      <c r="E3576">
        <v>74400</v>
      </c>
      <c r="F3576" s="2">
        <v>6</v>
      </c>
      <c r="G3576" s="2">
        <v>86.58</v>
      </c>
      <c r="H3576">
        <v>-34544.938110519972</v>
      </c>
    </row>
    <row r="3577" spans="1:8" hidden="1" x14ac:dyDescent="0.3">
      <c r="A3577" s="1">
        <v>32424</v>
      </c>
      <c r="B3577" t="s">
        <v>32431</v>
      </c>
      <c r="C3577">
        <v>1450243.0588081321</v>
      </c>
      <c r="D3577">
        <v>1375843.0588081321</v>
      </c>
      <c r="E3577">
        <v>74400</v>
      </c>
      <c r="F3577" s="2">
        <v>6</v>
      </c>
      <c r="G3577" s="2">
        <v>86.76</v>
      </c>
      <c r="H3577">
        <v>-34841.038974206109</v>
      </c>
    </row>
    <row r="3578" spans="1:8" hidden="1" x14ac:dyDescent="0.3">
      <c r="A3578" s="1">
        <v>32423</v>
      </c>
      <c r="B3578" t="s">
        <v>32430</v>
      </c>
      <c r="C3578">
        <v>1451956.380845295</v>
      </c>
      <c r="D3578">
        <v>1377556.380845295</v>
      </c>
      <c r="E3578">
        <v>74400</v>
      </c>
      <c r="F3578" s="2">
        <v>6</v>
      </c>
      <c r="G3578" s="2">
        <v>86.96</v>
      </c>
      <c r="H3578">
        <v>-34629.971917121227</v>
      </c>
    </row>
    <row r="3579" spans="1:8" hidden="1" x14ac:dyDescent="0.3">
      <c r="A3579" s="1">
        <v>32422</v>
      </c>
      <c r="B3579" t="s">
        <v>32429</v>
      </c>
      <c r="C3579">
        <v>1456812.5674818519</v>
      </c>
      <c r="D3579">
        <v>1382412.5674818519</v>
      </c>
      <c r="E3579">
        <v>74400</v>
      </c>
      <c r="F3579" s="2">
        <v>6</v>
      </c>
      <c r="G3579" s="2">
        <v>86.2</v>
      </c>
      <c r="H3579">
        <v>-34264.429104223942</v>
      </c>
    </row>
    <row r="3580" spans="1:8" hidden="1" x14ac:dyDescent="0.3">
      <c r="A3580" s="1">
        <v>32421</v>
      </c>
      <c r="B3580" t="s">
        <v>32428</v>
      </c>
      <c r="C3580">
        <v>1452201.250310116</v>
      </c>
      <c r="D3580">
        <v>1377801.250310116</v>
      </c>
      <c r="E3580">
        <v>74400</v>
      </c>
      <c r="F3580" s="2">
        <v>6</v>
      </c>
      <c r="G3580" s="2">
        <v>86.59</v>
      </c>
      <c r="H3580">
        <v>-34655.615026530781</v>
      </c>
    </row>
    <row r="3581" spans="1:8" hidden="1" x14ac:dyDescent="0.3">
      <c r="A3581" s="1">
        <v>32420</v>
      </c>
      <c r="B3581" t="s">
        <v>32427</v>
      </c>
      <c r="C3581">
        <v>1452709.3917835059</v>
      </c>
      <c r="D3581">
        <v>1378433.3917835059</v>
      </c>
      <c r="E3581">
        <v>74276</v>
      </c>
      <c r="F3581" s="2">
        <v>5.99</v>
      </c>
      <c r="G3581" s="2">
        <v>85.8</v>
      </c>
      <c r="H3581">
        <v>-34449.397599931712</v>
      </c>
    </row>
    <row r="3582" spans="1:8" hidden="1" x14ac:dyDescent="0.3">
      <c r="A3582" s="1">
        <v>32419</v>
      </c>
      <c r="B3582" t="s">
        <v>32426</v>
      </c>
      <c r="C3582">
        <v>1457760.525539275</v>
      </c>
      <c r="D3582">
        <v>1383484.5255392741</v>
      </c>
      <c r="E3582">
        <v>74276</v>
      </c>
      <c r="F3582" s="2">
        <v>5.99</v>
      </c>
      <c r="G3582" s="2">
        <v>86.34</v>
      </c>
      <c r="H3582">
        <v>-34387.849306376513</v>
      </c>
    </row>
    <row r="3583" spans="1:8" hidden="1" x14ac:dyDescent="0.3">
      <c r="A3583" s="1">
        <v>32418</v>
      </c>
      <c r="B3583" t="s">
        <v>32425</v>
      </c>
      <c r="C3583">
        <v>1456398.4801054201</v>
      </c>
      <c r="D3583">
        <v>1381998.4801054201</v>
      </c>
      <c r="E3583">
        <v>74400</v>
      </c>
      <c r="F3583" s="2">
        <v>6</v>
      </c>
      <c r="G3583" s="2">
        <v>86</v>
      </c>
      <c r="H3583">
        <v>-34505.730201388928</v>
      </c>
    </row>
    <row r="3584" spans="1:8" hidden="1" x14ac:dyDescent="0.3">
      <c r="A3584" s="1">
        <v>32417</v>
      </c>
      <c r="B3584" t="s">
        <v>32424</v>
      </c>
      <c r="C3584">
        <v>1457739.7094637579</v>
      </c>
      <c r="D3584">
        <v>1383463.7094637591</v>
      </c>
      <c r="E3584">
        <v>74276</v>
      </c>
      <c r="F3584" s="2">
        <v>5.99</v>
      </c>
      <c r="G3584" s="2">
        <v>85.74</v>
      </c>
      <c r="H3584">
        <v>-34540.729468020363</v>
      </c>
    </row>
    <row r="3585" spans="1:8" hidden="1" x14ac:dyDescent="0.3">
      <c r="A3585" s="1">
        <v>32416</v>
      </c>
      <c r="B3585" t="s">
        <v>32423</v>
      </c>
      <c r="C3585">
        <v>1448757.887399042</v>
      </c>
      <c r="D3585">
        <v>1374481.887399042</v>
      </c>
      <c r="E3585">
        <v>74276</v>
      </c>
      <c r="F3585" s="2">
        <v>5.99</v>
      </c>
      <c r="G3585" s="2">
        <v>87.22</v>
      </c>
      <c r="H3585">
        <v>-34950.656657079278</v>
      </c>
    </row>
    <row r="3586" spans="1:8" hidden="1" x14ac:dyDescent="0.3">
      <c r="A3586" s="1">
        <v>32415</v>
      </c>
      <c r="B3586" t="s">
        <v>32422</v>
      </c>
      <c r="C3586">
        <v>1444914.176415588</v>
      </c>
      <c r="D3586">
        <v>1370638.176415588</v>
      </c>
      <c r="E3586">
        <v>74276</v>
      </c>
      <c r="F3586" s="2">
        <v>5.99</v>
      </c>
      <c r="G3586" s="2">
        <v>87.4</v>
      </c>
      <c r="H3586">
        <v>-34931.676065945248</v>
      </c>
    </row>
    <row r="3587" spans="1:8" hidden="1" x14ac:dyDescent="0.3">
      <c r="A3587" s="1">
        <v>32414</v>
      </c>
      <c r="B3587" t="s">
        <v>32421</v>
      </c>
      <c r="C3587">
        <v>1454512.1930958619</v>
      </c>
      <c r="D3587">
        <v>1380236.1930958619</v>
      </c>
      <c r="E3587">
        <v>74276</v>
      </c>
      <c r="F3587" s="2">
        <v>5.99</v>
      </c>
      <c r="G3587" s="2">
        <v>86.76</v>
      </c>
      <c r="H3587">
        <v>-34662.392031429037</v>
      </c>
    </row>
    <row r="3588" spans="1:8" hidden="1" x14ac:dyDescent="0.3">
      <c r="A3588" s="1">
        <v>32413</v>
      </c>
      <c r="B3588" t="s">
        <v>32420</v>
      </c>
      <c r="C3588">
        <v>1458211.944698168</v>
      </c>
      <c r="D3588">
        <v>1383811.944698168</v>
      </c>
      <c r="E3588">
        <v>74400</v>
      </c>
      <c r="F3588" s="2">
        <v>6</v>
      </c>
      <c r="G3588" s="2">
        <v>86.63</v>
      </c>
      <c r="H3588">
        <v>-34628.913046580659</v>
      </c>
    </row>
    <row r="3589" spans="1:8" hidden="1" x14ac:dyDescent="0.3">
      <c r="A3589" s="1">
        <v>32412</v>
      </c>
      <c r="B3589" t="s">
        <v>32419</v>
      </c>
      <c r="C3589">
        <v>1454804.8378242711</v>
      </c>
      <c r="D3589">
        <v>1380528.837824272</v>
      </c>
      <c r="E3589">
        <v>74276</v>
      </c>
      <c r="F3589" s="2">
        <v>5.99</v>
      </c>
      <c r="G3589" s="2">
        <v>86.66</v>
      </c>
      <c r="H3589">
        <v>-34608.943864239853</v>
      </c>
    </row>
    <row r="3590" spans="1:8" hidden="1" x14ac:dyDescent="0.3">
      <c r="A3590" s="1">
        <v>32411</v>
      </c>
      <c r="B3590" t="s">
        <v>32418</v>
      </c>
      <c r="C3590">
        <v>1455458.7909978491</v>
      </c>
      <c r="D3590">
        <v>1381058.7909978491</v>
      </c>
      <c r="E3590">
        <v>74400</v>
      </c>
      <c r="F3590" s="2">
        <v>6</v>
      </c>
      <c r="G3590" s="2">
        <v>87</v>
      </c>
      <c r="H3590">
        <v>-34783.684466238752</v>
      </c>
    </row>
    <row r="3591" spans="1:8" hidden="1" x14ac:dyDescent="0.3">
      <c r="A3591" s="1">
        <v>32410</v>
      </c>
      <c r="B3591" t="s">
        <v>32417</v>
      </c>
      <c r="C3591">
        <v>1452920.3269742951</v>
      </c>
      <c r="D3591">
        <v>1378520.3269742951</v>
      </c>
      <c r="E3591">
        <v>74400</v>
      </c>
      <c r="F3591" s="2">
        <v>6</v>
      </c>
      <c r="G3591" s="2">
        <v>87.15</v>
      </c>
      <c r="H3591">
        <v>-34652.165176176488</v>
      </c>
    </row>
    <row r="3592" spans="1:8" hidden="1" x14ac:dyDescent="0.3">
      <c r="A3592" s="1">
        <v>32409</v>
      </c>
      <c r="B3592" t="s">
        <v>32416</v>
      </c>
      <c r="C3592">
        <v>1452384.528682037</v>
      </c>
      <c r="D3592">
        <v>1378108.528682037</v>
      </c>
      <c r="E3592">
        <v>74276</v>
      </c>
      <c r="F3592" s="2">
        <v>5.99</v>
      </c>
      <c r="G3592" s="2">
        <v>86.86</v>
      </c>
      <c r="H3592">
        <v>-34792.296973615827</v>
      </c>
    </row>
    <row r="3593" spans="1:8" hidden="1" x14ac:dyDescent="0.3">
      <c r="A3593" s="1">
        <v>32408</v>
      </c>
      <c r="B3593" t="s">
        <v>32415</v>
      </c>
      <c r="C3593">
        <v>1452532.4314361219</v>
      </c>
      <c r="D3593">
        <v>1378256.4314361219</v>
      </c>
      <c r="E3593">
        <v>74276</v>
      </c>
      <c r="F3593" s="2">
        <v>5.99</v>
      </c>
      <c r="G3593" s="2">
        <v>87.18</v>
      </c>
      <c r="H3593">
        <v>-34902.716702504571</v>
      </c>
    </row>
    <row r="3594" spans="1:8" hidden="1" x14ac:dyDescent="0.3">
      <c r="A3594" s="1">
        <v>32407</v>
      </c>
      <c r="B3594" t="s">
        <v>32414</v>
      </c>
      <c r="C3594">
        <v>1463805.6544811451</v>
      </c>
      <c r="D3594">
        <v>1389653.6544811451</v>
      </c>
      <c r="E3594">
        <v>74152</v>
      </c>
      <c r="F3594" s="2">
        <v>5.98</v>
      </c>
      <c r="G3594" s="2">
        <v>85.88</v>
      </c>
      <c r="H3594">
        <v>-34280.204867896027</v>
      </c>
    </row>
    <row r="3595" spans="1:8" hidden="1" x14ac:dyDescent="0.3">
      <c r="A3595" s="1">
        <v>32406</v>
      </c>
      <c r="B3595" t="s">
        <v>32413</v>
      </c>
      <c r="C3595">
        <v>1457422.8257637159</v>
      </c>
      <c r="D3595">
        <v>1383146.8257637159</v>
      </c>
      <c r="E3595">
        <v>74276</v>
      </c>
      <c r="F3595" s="2">
        <v>5.99</v>
      </c>
      <c r="G3595" s="2">
        <v>86.31</v>
      </c>
      <c r="H3595">
        <v>-34462.219183437381</v>
      </c>
    </row>
    <row r="3596" spans="1:8" hidden="1" x14ac:dyDescent="0.3">
      <c r="A3596" s="1">
        <v>32405</v>
      </c>
      <c r="B3596" t="s">
        <v>32412</v>
      </c>
      <c r="C3596">
        <v>1462262.9589082459</v>
      </c>
      <c r="D3596">
        <v>1388110.9589082459</v>
      </c>
      <c r="E3596">
        <v>74152</v>
      </c>
      <c r="F3596" s="2">
        <v>5.98</v>
      </c>
      <c r="G3596" s="2">
        <v>86.39</v>
      </c>
      <c r="H3596">
        <v>-34636.5229980734</v>
      </c>
    </row>
    <row r="3597" spans="1:8" hidden="1" x14ac:dyDescent="0.3">
      <c r="A3597" s="1">
        <v>32404</v>
      </c>
      <c r="B3597" t="s">
        <v>32411</v>
      </c>
      <c r="C3597">
        <v>1455896.963645088</v>
      </c>
      <c r="D3597">
        <v>1381620.963645088</v>
      </c>
      <c r="E3597">
        <v>74276</v>
      </c>
      <c r="F3597" s="2">
        <v>5.99</v>
      </c>
      <c r="G3597" s="2">
        <v>87.31</v>
      </c>
      <c r="H3597">
        <v>-35072.316479903013</v>
      </c>
    </row>
    <row r="3598" spans="1:8" hidden="1" x14ac:dyDescent="0.3">
      <c r="A3598" s="1">
        <v>32403</v>
      </c>
      <c r="B3598" t="s">
        <v>32410</v>
      </c>
      <c r="C3598">
        <v>1453066.671080244</v>
      </c>
      <c r="D3598">
        <v>1378790.671080244</v>
      </c>
      <c r="E3598">
        <v>74276</v>
      </c>
      <c r="F3598" s="2">
        <v>5.99</v>
      </c>
      <c r="G3598" s="2">
        <v>87.42</v>
      </c>
      <c r="H3598">
        <v>-34938.846162569112</v>
      </c>
    </row>
    <row r="3599" spans="1:8" hidden="1" x14ac:dyDescent="0.3">
      <c r="A3599" s="1">
        <v>32402</v>
      </c>
      <c r="B3599" t="s">
        <v>32409</v>
      </c>
      <c r="C3599">
        <v>1455592.6013479091</v>
      </c>
      <c r="D3599">
        <v>1381192.6013479079</v>
      </c>
      <c r="E3599">
        <v>74400</v>
      </c>
      <c r="F3599" s="2">
        <v>6</v>
      </c>
      <c r="G3599" s="2">
        <v>86.88</v>
      </c>
      <c r="H3599">
        <v>-34430.703942864267</v>
      </c>
    </row>
    <row r="3600" spans="1:8" hidden="1" x14ac:dyDescent="0.3">
      <c r="A3600" s="1">
        <v>32401</v>
      </c>
      <c r="B3600" t="s">
        <v>32408</v>
      </c>
      <c r="C3600">
        <v>1459183.420677579</v>
      </c>
      <c r="D3600">
        <v>1385031.420677579</v>
      </c>
      <c r="E3600">
        <v>74152</v>
      </c>
      <c r="F3600" s="2">
        <v>5.98</v>
      </c>
      <c r="G3600" s="2">
        <v>86.2</v>
      </c>
      <c r="H3600">
        <v>-34368.571804864383</v>
      </c>
    </row>
    <row r="3601" spans="1:8" hidden="1" x14ac:dyDescent="0.3">
      <c r="A3601" s="1">
        <v>32400</v>
      </c>
      <c r="B3601" t="s">
        <v>32407</v>
      </c>
      <c r="C3601">
        <v>1457755.914498274</v>
      </c>
      <c r="D3601">
        <v>1383479.914498274</v>
      </c>
      <c r="E3601">
        <v>74276</v>
      </c>
      <c r="F3601" s="2">
        <v>5.99</v>
      </c>
      <c r="G3601" s="2">
        <v>86.59</v>
      </c>
      <c r="H3601">
        <v>-34578.884556798388</v>
      </c>
    </row>
    <row r="3602" spans="1:8" hidden="1" x14ac:dyDescent="0.3">
      <c r="A3602" s="1">
        <v>32399</v>
      </c>
      <c r="B3602" t="s">
        <v>32406</v>
      </c>
      <c r="C3602" s="4">
        <v>1530933.2329866551</v>
      </c>
      <c r="D3602" s="4">
        <v>1449961.232986656</v>
      </c>
      <c r="E3602" s="4">
        <v>80972</v>
      </c>
      <c r="F3602" s="2">
        <v>13.06</v>
      </c>
      <c r="G3602" s="2">
        <v>1.67</v>
      </c>
      <c r="H3602">
        <v>-606.15612459461386</v>
      </c>
    </row>
    <row r="3603" spans="1:8" hidden="1" x14ac:dyDescent="0.3">
      <c r="A3603" s="1">
        <v>32398</v>
      </c>
      <c r="B3603" t="s">
        <v>32405</v>
      </c>
      <c r="C3603" s="4">
        <v>1541428.975107145</v>
      </c>
      <c r="D3603" s="4">
        <v>1460642.975107145</v>
      </c>
      <c r="E3603" s="4">
        <v>80786</v>
      </c>
      <c r="F3603" s="2">
        <v>13.03</v>
      </c>
      <c r="G3603" s="2">
        <v>1.59</v>
      </c>
      <c r="H3603">
        <v>-591.55771414355104</v>
      </c>
    </row>
    <row r="3604" spans="1:8" hidden="1" x14ac:dyDescent="0.3">
      <c r="A3604" s="1">
        <v>32397</v>
      </c>
      <c r="B3604" t="s">
        <v>32404</v>
      </c>
      <c r="C3604" s="4">
        <v>1543797.2385203801</v>
      </c>
      <c r="D3604" s="4">
        <v>1462701.2385203801</v>
      </c>
      <c r="E3604" s="4">
        <v>81096</v>
      </c>
      <c r="F3604" s="2">
        <v>13.08</v>
      </c>
      <c r="G3604" s="2">
        <v>1.7</v>
      </c>
      <c r="H3604">
        <v>-627.37404105759708</v>
      </c>
    </row>
    <row r="3605" spans="1:8" hidden="1" x14ac:dyDescent="0.3">
      <c r="A3605" s="1">
        <v>32396</v>
      </c>
      <c r="B3605" t="s">
        <v>32403</v>
      </c>
      <c r="C3605" s="4">
        <v>1536474.2970313849</v>
      </c>
      <c r="D3605" s="4">
        <v>1455688.297031384</v>
      </c>
      <c r="E3605" s="4">
        <v>80786</v>
      </c>
      <c r="F3605" s="2">
        <v>13.03</v>
      </c>
      <c r="G3605" s="2">
        <v>1.44</v>
      </c>
      <c r="H3605">
        <v>-501.40780388989918</v>
      </c>
    </row>
    <row r="3606" spans="1:8" hidden="1" x14ac:dyDescent="0.3">
      <c r="A3606" s="1">
        <v>32395</v>
      </c>
      <c r="B3606" t="s">
        <v>32402</v>
      </c>
      <c r="C3606" s="4">
        <v>1534504.854479471</v>
      </c>
      <c r="D3606" s="4">
        <v>1453594.854479471</v>
      </c>
      <c r="E3606" s="4">
        <v>80910</v>
      </c>
      <c r="F3606" s="2">
        <v>13.05</v>
      </c>
      <c r="G3606" s="2">
        <v>1.58</v>
      </c>
      <c r="H3606">
        <v>-585.35510194819472</v>
      </c>
    </row>
    <row r="3607" spans="1:8" hidden="1" x14ac:dyDescent="0.3">
      <c r="A3607" s="1">
        <v>32394</v>
      </c>
      <c r="B3607" t="s">
        <v>32401</v>
      </c>
      <c r="C3607" s="4">
        <v>1545083.629622533</v>
      </c>
      <c r="D3607" s="4">
        <v>1464235.629622533</v>
      </c>
      <c r="E3607" s="4">
        <v>80848</v>
      </c>
      <c r="F3607" s="2">
        <v>13.04</v>
      </c>
      <c r="G3607" s="2">
        <v>1.33</v>
      </c>
      <c r="H3607">
        <v>-496.62537344222687</v>
      </c>
    </row>
    <row r="3608" spans="1:8" hidden="1" x14ac:dyDescent="0.3">
      <c r="A3608" s="1">
        <v>32393</v>
      </c>
      <c r="B3608" t="s">
        <v>32400</v>
      </c>
      <c r="C3608" s="4">
        <v>1540431.3521894689</v>
      </c>
      <c r="D3608" s="4">
        <v>1459397.3521894689</v>
      </c>
      <c r="E3608" s="4">
        <v>81034</v>
      </c>
      <c r="F3608" s="2">
        <v>13.07</v>
      </c>
      <c r="G3608" s="2">
        <v>1.67</v>
      </c>
      <c r="H3608">
        <v>-592.12526287118158</v>
      </c>
    </row>
    <row r="3609" spans="1:8" hidden="1" x14ac:dyDescent="0.3">
      <c r="A3609" s="1">
        <v>32392</v>
      </c>
      <c r="B3609" t="s">
        <v>32399</v>
      </c>
      <c r="C3609" s="4">
        <v>1533033.5930585931</v>
      </c>
      <c r="D3609" s="4">
        <v>1451751.5930585931</v>
      </c>
      <c r="E3609" s="4">
        <v>81282</v>
      </c>
      <c r="F3609" s="2">
        <v>13.11</v>
      </c>
      <c r="G3609" s="2">
        <v>1.62</v>
      </c>
      <c r="H3609">
        <v>-582.16076391220622</v>
      </c>
    </row>
    <row r="3610" spans="1:8" hidden="1" x14ac:dyDescent="0.3">
      <c r="A3610" s="1">
        <v>32391</v>
      </c>
      <c r="B3610" t="s">
        <v>32398</v>
      </c>
      <c r="C3610" s="4">
        <v>1541230.8989869431</v>
      </c>
      <c r="D3610" s="4">
        <v>1460568.8989869431</v>
      </c>
      <c r="E3610" s="4">
        <v>80662</v>
      </c>
      <c r="F3610" s="2">
        <v>13.01</v>
      </c>
      <c r="G3610" s="2">
        <v>1.68</v>
      </c>
      <c r="H3610">
        <v>-604.33077454934039</v>
      </c>
    </row>
    <row r="3611" spans="1:8" hidden="1" x14ac:dyDescent="0.3">
      <c r="A3611" s="1">
        <v>32390</v>
      </c>
      <c r="B3611" t="s">
        <v>32397</v>
      </c>
      <c r="C3611" s="4">
        <v>1531812.1273735999</v>
      </c>
      <c r="D3611" s="4">
        <v>1450778.1273735999</v>
      </c>
      <c r="E3611" s="4">
        <v>81034</v>
      </c>
      <c r="F3611" s="2">
        <v>13.07</v>
      </c>
      <c r="G3611" s="2">
        <v>1.78</v>
      </c>
      <c r="H3611">
        <v>-674.86415397376686</v>
      </c>
    </row>
    <row r="3612" spans="1:8" hidden="1" x14ac:dyDescent="0.3">
      <c r="A3612" s="1">
        <v>32389</v>
      </c>
      <c r="B3612" t="s">
        <v>32396</v>
      </c>
      <c r="C3612" s="4">
        <v>1546830.2747769051</v>
      </c>
      <c r="D3612" s="4">
        <v>1466106.2747769051</v>
      </c>
      <c r="E3612" s="4">
        <v>80724</v>
      </c>
      <c r="F3612" s="2">
        <v>13.02</v>
      </c>
      <c r="G3612" s="2">
        <v>1.28</v>
      </c>
      <c r="H3612">
        <v>-455.94705602401689</v>
      </c>
    </row>
    <row r="3613" spans="1:8" hidden="1" x14ac:dyDescent="0.3">
      <c r="A3613" s="1">
        <v>32388</v>
      </c>
      <c r="B3613" t="s">
        <v>32395</v>
      </c>
      <c r="C3613" s="4">
        <v>1548535.025716912</v>
      </c>
      <c r="D3613" s="4">
        <v>1467501.0257169111</v>
      </c>
      <c r="E3613" s="4">
        <v>81034</v>
      </c>
      <c r="F3613" s="2">
        <v>13.07</v>
      </c>
      <c r="G3613" s="2">
        <v>1.47</v>
      </c>
      <c r="H3613">
        <v>-558.25248079150867</v>
      </c>
    </row>
    <row r="3614" spans="1:8" hidden="1" x14ac:dyDescent="0.3">
      <c r="A3614" s="1">
        <v>32387</v>
      </c>
      <c r="B3614" t="s">
        <v>32394</v>
      </c>
      <c r="C3614" s="4">
        <v>1544044.6583389749</v>
      </c>
      <c r="D3614" s="4">
        <v>1463134.658338974</v>
      </c>
      <c r="E3614" s="4">
        <v>80910</v>
      </c>
      <c r="F3614" s="2">
        <v>13.05</v>
      </c>
      <c r="G3614" s="2">
        <v>1.29</v>
      </c>
      <c r="H3614">
        <v>-445.87093161681321</v>
      </c>
    </row>
    <row r="3615" spans="1:8" hidden="1" x14ac:dyDescent="0.3">
      <c r="A3615" s="1">
        <v>32386</v>
      </c>
      <c r="B3615" t="s">
        <v>32393</v>
      </c>
      <c r="C3615" s="4">
        <v>1547348.684740629</v>
      </c>
      <c r="D3615" s="4">
        <v>1466624.684740629</v>
      </c>
      <c r="E3615" s="4">
        <v>80724</v>
      </c>
      <c r="F3615" s="2">
        <v>13.02</v>
      </c>
      <c r="G3615" s="2">
        <v>1.52</v>
      </c>
      <c r="H3615">
        <v>-524.84888961601757</v>
      </c>
    </row>
    <row r="3616" spans="1:8" hidden="1" x14ac:dyDescent="0.3">
      <c r="A3616" s="1">
        <v>32385</v>
      </c>
      <c r="B3616" t="s">
        <v>32392</v>
      </c>
      <c r="C3616" s="4">
        <v>1538600.7262028351</v>
      </c>
      <c r="D3616" s="4">
        <v>1457566.7262028351</v>
      </c>
      <c r="E3616" s="4">
        <v>81034</v>
      </c>
      <c r="F3616" s="2">
        <v>13.07</v>
      </c>
      <c r="G3616" s="2">
        <v>1.3</v>
      </c>
      <c r="H3616">
        <v>-466.33882061208402</v>
      </c>
    </row>
    <row r="3617" spans="1:8" hidden="1" x14ac:dyDescent="0.3">
      <c r="A3617" s="1">
        <v>32384</v>
      </c>
      <c r="B3617" t="s">
        <v>32391</v>
      </c>
      <c r="C3617" s="4">
        <v>1527722.7800116329</v>
      </c>
      <c r="D3617" s="4">
        <v>1447370.7800116341</v>
      </c>
      <c r="E3617" s="4">
        <v>80352</v>
      </c>
      <c r="F3617" s="2">
        <v>12.96</v>
      </c>
      <c r="G3617" s="2">
        <v>2.14</v>
      </c>
      <c r="H3617">
        <v>-801.64197175758443</v>
      </c>
    </row>
    <row r="3618" spans="1:8" hidden="1" x14ac:dyDescent="0.3">
      <c r="A3618" s="1">
        <v>32383</v>
      </c>
      <c r="B3618" t="s">
        <v>32390</v>
      </c>
      <c r="C3618" s="4">
        <v>1528574.8771761791</v>
      </c>
      <c r="D3618" s="4">
        <v>1448284.8771761791</v>
      </c>
      <c r="E3618" s="4">
        <v>80290</v>
      </c>
      <c r="F3618" s="2">
        <v>12.95</v>
      </c>
      <c r="G3618" s="2">
        <v>2.2200000000000002</v>
      </c>
      <c r="H3618">
        <v>-812.50023888063447</v>
      </c>
    </row>
    <row r="3619" spans="1:8" hidden="1" x14ac:dyDescent="0.3">
      <c r="A3619" s="1">
        <v>32382</v>
      </c>
      <c r="B3619" t="s">
        <v>32389</v>
      </c>
      <c r="C3619" s="4">
        <v>1524580.926933211</v>
      </c>
      <c r="D3619" s="4">
        <v>1444290.926933211</v>
      </c>
      <c r="E3619" s="4">
        <v>80290</v>
      </c>
      <c r="F3619" s="2">
        <v>12.95</v>
      </c>
      <c r="G3619" s="2">
        <v>1.69</v>
      </c>
      <c r="H3619">
        <v>-650.38808078001671</v>
      </c>
    </row>
    <row r="3620" spans="1:8" hidden="1" x14ac:dyDescent="0.3">
      <c r="A3620" s="1">
        <v>32381</v>
      </c>
      <c r="B3620" t="s">
        <v>32388</v>
      </c>
      <c r="C3620" s="4">
        <v>1521511.94178259</v>
      </c>
      <c r="D3620" s="4">
        <v>1441221.94178259</v>
      </c>
      <c r="E3620" s="4">
        <v>80290</v>
      </c>
      <c r="F3620" s="2">
        <v>12.95</v>
      </c>
      <c r="G3620" s="2">
        <v>2.4</v>
      </c>
      <c r="H3620">
        <v>-886.37744462519822</v>
      </c>
    </row>
    <row r="3621" spans="1:8" hidden="1" x14ac:dyDescent="0.3">
      <c r="A3621" s="1">
        <v>32380</v>
      </c>
      <c r="B3621" t="s">
        <v>32387</v>
      </c>
      <c r="C3621" s="4">
        <v>1527607.167832324</v>
      </c>
      <c r="D3621" s="4">
        <v>1447131.1678323229</v>
      </c>
      <c r="E3621" s="4">
        <v>80476</v>
      </c>
      <c r="F3621" s="2">
        <v>12.98</v>
      </c>
      <c r="G3621" s="2">
        <v>1.55</v>
      </c>
      <c r="H3621">
        <v>-579.33271938952419</v>
      </c>
    </row>
    <row r="3622" spans="1:8" hidden="1" x14ac:dyDescent="0.3">
      <c r="A3622" s="1">
        <v>32379</v>
      </c>
      <c r="B3622" t="s">
        <v>32386</v>
      </c>
      <c r="C3622" s="4">
        <v>1518501.8337430169</v>
      </c>
      <c r="D3622" s="4">
        <v>1437963.8337430169</v>
      </c>
      <c r="E3622" s="4">
        <v>80538</v>
      </c>
      <c r="F3622" s="2">
        <v>12.99</v>
      </c>
      <c r="G3622" s="2">
        <v>1.67</v>
      </c>
      <c r="H3622">
        <v>-584.63034880489658</v>
      </c>
    </row>
    <row r="3623" spans="1:8" hidden="1" x14ac:dyDescent="0.3">
      <c r="A3623" s="1">
        <v>32378</v>
      </c>
      <c r="B3623" t="s">
        <v>32385</v>
      </c>
      <c r="C3623" s="4">
        <v>1528310.5667238559</v>
      </c>
      <c r="D3623" s="4">
        <v>1447958.566723855</v>
      </c>
      <c r="E3623" s="4">
        <v>80352</v>
      </c>
      <c r="F3623" s="2">
        <v>12.96</v>
      </c>
      <c r="G3623" s="2">
        <v>2.38</v>
      </c>
      <c r="H3623">
        <v>-863.69956249803067</v>
      </c>
    </row>
    <row r="3624" spans="1:8" hidden="1" x14ac:dyDescent="0.3">
      <c r="A3624" s="1">
        <v>32377</v>
      </c>
      <c r="B3624" t="s">
        <v>32384</v>
      </c>
      <c r="C3624" s="4">
        <v>1530178.5221569911</v>
      </c>
      <c r="D3624" s="4">
        <v>1449702.5221569911</v>
      </c>
      <c r="E3624" s="4">
        <v>80476</v>
      </c>
      <c r="F3624" s="2">
        <v>12.98</v>
      </c>
      <c r="G3624" s="2">
        <v>2.0499999999999998</v>
      </c>
      <c r="H3624">
        <v>-731.91780903601659</v>
      </c>
    </row>
    <row r="3625" spans="1:8" hidden="1" x14ac:dyDescent="0.3">
      <c r="A3625" s="1">
        <v>32376</v>
      </c>
      <c r="B3625" t="s">
        <v>32383</v>
      </c>
      <c r="C3625" s="4">
        <v>1528101.5257645641</v>
      </c>
      <c r="D3625" s="4">
        <v>1447625.5257645641</v>
      </c>
      <c r="E3625" s="4">
        <v>80476</v>
      </c>
      <c r="F3625" s="2">
        <v>12.98</v>
      </c>
      <c r="G3625" s="2">
        <v>2.12</v>
      </c>
      <c r="H3625">
        <v>-781.40958935426897</v>
      </c>
    </row>
    <row r="3626" spans="1:8" hidden="1" x14ac:dyDescent="0.3">
      <c r="A3626" s="1">
        <v>32375</v>
      </c>
      <c r="B3626" t="s">
        <v>32382</v>
      </c>
      <c r="C3626" s="4">
        <v>1525517.783013718</v>
      </c>
      <c r="D3626" s="4">
        <v>1445351.783013718</v>
      </c>
      <c r="E3626" s="4">
        <v>80166</v>
      </c>
      <c r="F3626" s="2">
        <v>12.93</v>
      </c>
      <c r="G3626" s="2">
        <v>1.78</v>
      </c>
      <c r="H3626">
        <v>-658.2464200782058</v>
      </c>
    </row>
    <row r="3627" spans="1:8" hidden="1" x14ac:dyDescent="0.3">
      <c r="A3627" s="1">
        <v>32374</v>
      </c>
      <c r="B3627" t="s">
        <v>32381</v>
      </c>
      <c r="C3627" s="4">
        <v>1534190.1336530331</v>
      </c>
      <c r="D3627" s="4">
        <v>1453652.1336530331</v>
      </c>
      <c r="E3627" s="4">
        <v>80538</v>
      </c>
      <c r="F3627" s="2">
        <v>12.99</v>
      </c>
      <c r="G3627" s="2">
        <v>1.65</v>
      </c>
      <c r="H3627">
        <v>-642.10356668513373</v>
      </c>
    </row>
    <row r="3628" spans="1:8" hidden="1" x14ac:dyDescent="0.3">
      <c r="A3628" s="1">
        <v>32373</v>
      </c>
      <c r="B3628" t="s">
        <v>32380</v>
      </c>
      <c r="C3628" s="4">
        <v>1524204.628952886</v>
      </c>
      <c r="D3628" s="4">
        <v>1444038.6289528869</v>
      </c>
      <c r="E3628" s="4">
        <v>80166</v>
      </c>
      <c r="F3628" s="2">
        <v>12.93</v>
      </c>
      <c r="G3628" s="2">
        <v>2.08</v>
      </c>
      <c r="H3628">
        <v>-743.66324177675529</v>
      </c>
    </row>
    <row r="3629" spans="1:8" hidden="1" x14ac:dyDescent="0.3">
      <c r="A3629" s="1">
        <v>32372</v>
      </c>
      <c r="B3629" t="s">
        <v>32379</v>
      </c>
      <c r="C3629" s="4">
        <v>1524427.0439828781</v>
      </c>
      <c r="D3629" s="4">
        <v>1444137.0439828781</v>
      </c>
      <c r="E3629" s="4">
        <v>80290</v>
      </c>
      <c r="F3629" s="2">
        <v>12.95</v>
      </c>
      <c r="G3629" s="2">
        <v>2.15</v>
      </c>
      <c r="H3629">
        <v>-782.0873922108575</v>
      </c>
    </row>
    <row r="3630" spans="1:8" hidden="1" x14ac:dyDescent="0.3">
      <c r="A3630" s="1">
        <v>32371</v>
      </c>
      <c r="B3630" t="s">
        <v>32378</v>
      </c>
      <c r="C3630" s="4">
        <v>1522100.904676198</v>
      </c>
      <c r="D3630" s="4">
        <v>1441748.904676198</v>
      </c>
      <c r="E3630" s="4">
        <v>80352</v>
      </c>
      <c r="F3630" s="2">
        <v>12.96</v>
      </c>
      <c r="G3630" s="2">
        <v>2.5299999999999998</v>
      </c>
      <c r="H3630">
        <v>-922.26820480644642</v>
      </c>
    </row>
    <row r="3631" spans="1:8" hidden="1" x14ac:dyDescent="0.3">
      <c r="A3631" s="1">
        <v>32370</v>
      </c>
      <c r="B3631" t="s">
        <v>32377</v>
      </c>
      <c r="C3631" s="4">
        <v>1522605.973981329</v>
      </c>
      <c r="D3631" s="4">
        <v>1442129.973981329</v>
      </c>
      <c r="E3631" s="4">
        <v>80476</v>
      </c>
      <c r="F3631" s="2">
        <v>12.98</v>
      </c>
      <c r="G3631" s="2">
        <v>2.0499999999999998</v>
      </c>
      <c r="H3631">
        <v>-767.65159776704695</v>
      </c>
    </row>
    <row r="3632" spans="1:8" hidden="1" x14ac:dyDescent="0.3">
      <c r="A3632" s="1">
        <v>32369</v>
      </c>
      <c r="B3632" t="s">
        <v>32376</v>
      </c>
      <c r="C3632" s="4">
        <v>1507883.9503068291</v>
      </c>
      <c r="D3632" s="4">
        <v>1428895.9503068291</v>
      </c>
      <c r="E3632" s="4">
        <v>78988</v>
      </c>
      <c r="F3632" s="2">
        <v>12.74</v>
      </c>
      <c r="G3632" s="2">
        <v>3.07</v>
      </c>
      <c r="H3632">
        <v>-1097.754780884231</v>
      </c>
    </row>
    <row r="3633" spans="1:8" hidden="1" x14ac:dyDescent="0.3">
      <c r="A3633" s="1">
        <v>32368</v>
      </c>
      <c r="B3633" t="s">
        <v>32375</v>
      </c>
      <c r="C3633" s="4">
        <v>1508020.580712049</v>
      </c>
      <c r="D3633" s="4">
        <v>1429156.580712049</v>
      </c>
      <c r="E3633" s="4">
        <v>78864</v>
      </c>
      <c r="F3633" s="2">
        <v>12.72</v>
      </c>
      <c r="G3633" s="2">
        <v>2.68</v>
      </c>
      <c r="H3633">
        <v>-958.4667766396326</v>
      </c>
    </row>
    <row r="3634" spans="1:8" hidden="1" x14ac:dyDescent="0.3">
      <c r="A3634" s="1">
        <v>32367</v>
      </c>
      <c r="B3634" t="s">
        <v>32374</v>
      </c>
      <c r="C3634" s="4">
        <v>1502411.775105567</v>
      </c>
      <c r="D3634" s="4">
        <v>1423485.775105567</v>
      </c>
      <c r="E3634" s="4">
        <v>78926</v>
      </c>
      <c r="F3634" s="2">
        <v>12.73</v>
      </c>
      <c r="G3634" s="2">
        <v>2.89</v>
      </c>
      <c r="H3634">
        <v>-1033.08963735669</v>
      </c>
    </row>
    <row r="3635" spans="1:8" hidden="1" x14ac:dyDescent="0.3">
      <c r="A3635" s="1">
        <v>32366</v>
      </c>
      <c r="B3635" t="s">
        <v>32373</v>
      </c>
      <c r="C3635" s="4">
        <v>1508799.072266103</v>
      </c>
      <c r="D3635" s="4">
        <v>1429749.072266103</v>
      </c>
      <c r="E3635" s="4">
        <v>79050</v>
      </c>
      <c r="F3635" s="2">
        <v>12.75</v>
      </c>
      <c r="G3635" s="2">
        <v>2.85</v>
      </c>
      <c r="H3635">
        <v>-1082.9705112921199</v>
      </c>
    </row>
    <row r="3636" spans="1:8" hidden="1" x14ac:dyDescent="0.3">
      <c r="A3636" s="1">
        <v>32365</v>
      </c>
      <c r="B3636" t="s">
        <v>32372</v>
      </c>
      <c r="C3636" s="4">
        <v>1506001.9303909419</v>
      </c>
      <c r="D3636" s="4">
        <v>1427385.9303909419</v>
      </c>
      <c r="E3636" s="4">
        <v>78616</v>
      </c>
      <c r="F3636" s="2">
        <v>12.68</v>
      </c>
      <c r="G3636" s="2">
        <v>3.13</v>
      </c>
      <c r="H3636">
        <v>-1147.783530179539</v>
      </c>
    </row>
    <row r="3637" spans="1:8" hidden="1" x14ac:dyDescent="0.3">
      <c r="A3637" s="1">
        <v>32364</v>
      </c>
      <c r="B3637" t="s">
        <v>32371</v>
      </c>
      <c r="C3637" s="4">
        <v>1510250.821495984</v>
      </c>
      <c r="D3637" s="4">
        <v>1431045.8214959849</v>
      </c>
      <c r="E3637" s="4">
        <v>79205</v>
      </c>
      <c r="F3637" s="2">
        <v>12.77</v>
      </c>
      <c r="G3637" s="2">
        <v>2.97</v>
      </c>
      <c r="H3637">
        <v>-1060.4125906633619</v>
      </c>
    </row>
    <row r="3638" spans="1:8" hidden="1" x14ac:dyDescent="0.3">
      <c r="A3638" s="1">
        <v>32363</v>
      </c>
      <c r="B3638" t="s">
        <v>32370</v>
      </c>
      <c r="C3638" s="4">
        <v>1510733.1225022119</v>
      </c>
      <c r="D3638" s="4">
        <v>1431497.1225022119</v>
      </c>
      <c r="E3638" s="4">
        <v>79236</v>
      </c>
      <c r="F3638" s="2">
        <v>12.78</v>
      </c>
      <c r="G3638" s="2">
        <v>2.76</v>
      </c>
      <c r="H3638">
        <v>-1016.784792789597</v>
      </c>
    </row>
    <row r="3639" spans="1:8" hidden="1" x14ac:dyDescent="0.3">
      <c r="A3639" s="1">
        <v>32362</v>
      </c>
      <c r="B3639" t="s">
        <v>32369</v>
      </c>
      <c r="C3639" s="4">
        <v>1512493.717886921</v>
      </c>
      <c r="D3639" s="4">
        <v>1433877.717886921</v>
      </c>
      <c r="E3639" s="4">
        <v>78616</v>
      </c>
      <c r="F3639" s="2">
        <v>12.68</v>
      </c>
      <c r="G3639" s="2">
        <v>2.5299999999999998</v>
      </c>
      <c r="H3639">
        <v>-941.68513303333077</v>
      </c>
    </row>
    <row r="3640" spans="1:8" hidden="1" x14ac:dyDescent="0.3">
      <c r="A3640" s="1">
        <v>32361</v>
      </c>
      <c r="B3640" t="s">
        <v>32368</v>
      </c>
      <c r="C3640" s="4">
        <v>1516557.02764399</v>
      </c>
      <c r="D3640" s="4">
        <v>1437507.02764399</v>
      </c>
      <c r="E3640" s="4">
        <v>79050</v>
      </c>
      <c r="F3640" s="2">
        <v>12.75</v>
      </c>
      <c r="G3640" s="2">
        <v>2.2599999999999998</v>
      </c>
      <c r="H3640">
        <v>-809.38531367852772</v>
      </c>
    </row>
    <row r="3641" spans="1:8" hidden="1" x14ac:dyDescent="0.3">
      <c r="A3641" s="1">
        <v>32360</v>
      </c>
      <c r="B3641" t="s">
        <v>32367</v>
      </c>
      <c r="C3641" s="4">
        <v>1509226.4029310599</v>
      </c>
      <c r="D3641" s="4">
        <v>1430486.4029310599</v>
      </c>
      <c r="E3641" s="4">
        <v>78740</v>
      </c>
      <c r="F3641" s="2">
        <v>12.7</v>
      </c>
      <c r="G3641" s="2">
        <v>2.36</v>
      </c>
      <c r="H3641">
        <v>-867.04478938383954</v>
      </c>
    </row>
    <row r="3642" spans="1:8" hidden="1" x14ac:dyDescent="0.3">
      <c r="A3642" s="1">
        <v>32359</v>
      </c>
      <c r="B3642" t="s">
        <v>32366</v>
      </c>
      <c r="C3642" s="4">
        <v>1502474.7848678441</v>
      </c>
      <c r="D3642" s="4">
        <v>1423517.7848678441</v>
      </c>
      <c r="E3642" s="4">
        <v>78957</v>
      </c>
      <c r="F3642" s="2">
        <v>12.73</v>
      </c>
      <c r="G3642" s="2">
        <v>2.91</v>
      </c>
      <c r="H3642">
        <v>-1060.9926963134169</v>
      </c>
    </row>
    <row r="3643" spans="1:8" hidden="1" x14ac:dyDescent="0.3">
      <c r="A3643" s="1">
        <v>32358</v>
      </c>
      <c r="B3643" t="s">
        <v>32365</v>
      </c>
      <c r="C3643" s="4">
        <v>1507852.4882278671</v>
      </c>
      <c r="D3643" s="4">
        <v>1428988.4882278671</v>
      </c>
      <c r="E3643" s="4">
        <v>78864</v>
      </c>
      <c r="F3643" s="2">
        <v>12.72</v>
      </c>
      <c r="G3643" s="2">
        <v>2.35</v>
      </c>
      <c r="H3643">
        <v>-845.02531654416464</v>
      </c>
    </row>
    <row r="3644" spans="1:8" hidden="1" x14ac:dyDescent="0.3">
      <c r="A3644" s="1">
        <v>32357</v>
      </c>
      <c r="B3644" t="s">
        <v>32364</v>
      </c>
      <c r="C3644" s="4">
        <v>1508969.089152592</v>
      </c>
      <c r="D3644" s="4">
        <v>1430043.0891525929</v>
      </c>
      <c r="E3644" s="4">
        <v>78926</v>
      </c>
      <c r="F3644" s="2">
        <v>12.73</v>
      </c>
      <c r="G3644" s="2">
        <v>2.78</v>
      </c>
      <c r="H3644">
        <v>-1002.987279952947</v>
      </c>
    </row>
    <row r="3645" spans="1:8" hidden="1" x14ac:dyDescent="0.3">
      <c r="A3645" s="1">
        <v>32356</v>
      </c>
      <c r="B3645" t="s">
        <v>32363</v>
      </c>
      <c r="C3645" s="4">
        <v>1508093.65698501</v>
      </c>
      <c r="D3645" s="4">
        <v>1429353.65698501</v>
      </c>
      <c r="E3645" s="4">
        <v>78740</v>
      </c>
      <c r="F3645" s="2">
        <v>12.7</v>
      </c>
      <c r="G3645" s="2">
        <v>2.64</v>
      </c>
      <c r="H3645">
        <v>-958.24784556613463</v>
      </c>
    </row>
    <row r="3646" spans="1:8" hidden="1" x14ac:dyDescent="0.3">
      <c r="A3646" s="1">
        <v>32355</v>
      </c>
      <c r="B3646" t="s">
        <v>32362</v>
      </c>
      <c r="C3646" s="4">
        <v>1515673.9157115871</v>
      </c>
      <c r="D3646" s="4">
        <v>1437305.9157115871</v>
      </c>
      <c r="E3646" s="4">
        <v>78368</v>
      </c>
      <c r="F3646" s="2">
        <v>12.64</v>
      </c>
      <c r="G3646" s="2">
        <v>2.61</v>
      </c>
      <c r="H3646">
        <v>-970.84622735404116</v>
      </c>
    </row>
    <row r="3647" spans="1:8" hidden="1" x14ac:dyDescent="0.3">
      <c r="A3647" s="1">
        <v>32354</v>
      </c>
      <c r="B3647" t="s">
        <v>32361</v>
      </c>
      <c r="C3647" s="4">
        <v>1504802.5918285251</v>
      </c>
      <c r="D3647" s="4">
        <v>1428201.591828526</v>
      </c>
      <c r="E3647" s="4">
        <v>76601</v>
      </c>
      <c r="F3647" s="2">
        <v>12.27</v>
      </c>
      <c r="G3647" s="2">
        <v>2.86</v>
      </c>
      <c r="H3647">
        <v>-1038.8135219400381</v>
      </c>
    </row>
    <row r="3648" spans="1:8" hidden="1" x14ac:dyDescent="0.3">
      <c r="A3648" s="1">
        <v>32353</v>
      </c>
      <c r="B3648" t="s">
        <v>32360</v>
      </c>
      <c r="C3648" s="4">
        <v>1483496.596208384</v>
      </c>
      <c r="D3648" s="4">
        <v>1407298.596208384</v>
      </c>
      <c r="E3648" s="4">
        <v>76198</v>
      </c>
      <c r="F3648" s="2">
        <v>12.23</v>
      </c>
      <c r="G3648" s="2">
        <v>4.01</v>
      </c>
      <c r="H3648">
        <v>-1495.3202004656091</v>
      </c>
    </row>
    <row r="3649" spans="1:8" hidden="1" x14ac:dyDescent="0.3">
      <c r="A3649" s="1">
        <v>32352</v>
      </c>
      <c r="B3649" t="s">
        <v>32359</v>
      </c>
      <c r="C3649" s="4">
        <v>1490303.4273784701</v>
      </c>
      <c r="D3649" s="4">
        <v>1414043.4273784701</v>
      </c>
      <c r="E3649" s="4">
        <v>76260</v>
      </c>
      <c r="F3649" s="2">
        <v>12.25</v>
      </c>
      <c r="G3649" s="2">
        <v>3.49</v>
      </c>
      <c r="H3649">
        <v>-1321.6516888259939</v>
      </c>
    </row>
    <row r="3650" spans="1:8" hidden="1" x14ac:dyDescent="0.3">
      <c r="A3650" s="1">
        <v>32351</v>
      </c>
      <c r="B3650" t="s">
        <v>32358</v>
      </c>
      <c r="C3650" s="4">
        <v>1488420.538788059</v>
      </c>
      <c r="D3650" s="4">
        <v>1411974.5387880581</v>
      </c>
      <c r="E3650" s="4">
        <v>76446</v>
      </c>
      <c r="F3650" s="2">
        <v>12.28</v>
      </c>
      <c r="G3650" s="2">
        <v>3.94</v>
      </c>
      <c r="H3650">
        <v>-1432.955531125581</v>
      </c>
    </row>
    <row r="3651" spans="1:8" hidden="1" x14ac:dyDescent="0.3">
      <c r="A3651" s="1">
        <v>32350</v>
      </c>
      <c r="B3651" t="s">
        <v>32357</v>
      </c>
      <c r="C3651" s="4">
        <v>1481523.4094080669</v>
      </c>
      <c r="D3651" s="4">
        <v>1404767.4094080669</v>
      </c>
      <c r="E3651" s="4">
        <v>76756</v>
      </c>
      <c r="F3651" s="2">
        <v>12.28</v>
      </c>
      <c r="G3651" s="2">
        <v>3.97</v>
      </c>
      <c r="H3651">
        <v>-1454.963258604804</v>
      </c>
    </row>
    <row r="3652" spans="1:8" hidden="1" x14ac:dyDescent="0.3">
      <c r="A3652" s="1">
        <v>32349</v>
      </c>
      <c r="B3652" t="s">
        <v>32356</v>
      </c>
      <c r="C3652" s="4">
        <v>1490794.1662358281</v>
      </c>
      <c r="D3652" s="4">
        <v>1414286.1662358281</v>
      </c>
      <c r="E3652" s="4">
        <v>76508</v>
      </c>
      <c r="F3652" s="2">
        <v>12.27</v>
      </c>
      <c r="G3652" s="2">
        <v>4</v>
      </c>
      <c r="H3652">
        <v>-1480.3730733669461</v>
      </c>
    </row>
    <row r="3653" spans="1:8" hidden="1" x14ac:dyDescent="0.3">
      <c r="A3653" s="1">
        <v>32348</v>
      </c>
      <c r="B3653" t="s">
        <v>32355</v>
      </c>
      <c r="C3653" s="4">
        <v>1480591.087991867</v>
      </c>
      <c r="D3653" s="4">
        <v>1404176.087991867</v>
      </c>
      <c r="E3653" s="4">
        <v>76415</v>
      </c>
      <c r="F3653" s="2">
        <v>12.25</v>
      </c>
      <c r="G3653" s="2">
        <v>4.1399999999999997</v>
      </c>
      <c r="H3653">
        <v>-1556.934175406247</v>
      </c>
    </row>
    <row r="3654" spans="1:8" hidden="1" x14ac:dyDescent="0.3">
      <c r="A3654" s="1">
        <v>32347</v>
      </c>
      <c r="B3654" t="s">
        <v>32354</v>
      </c>
      <c r="C3654" s="4">
        <v>1486050.9495343741</v>
      </c>
      <c r="D3654" s="4">
        <v>1409263.9495343729</v>
      </c>
      <c r="E3654" s="4">
        <v>76787</v>
      </c>
      <c r="F3654" s="2">
        <v>12.33</v>
      </c>
      <c r="G3654" s="2">
        <v>3.64</v>
      </c>
      <c r="H3654">
        <v>-1315.220331660043</v>
      </c>
    </row>
    <row r="3655" spans="1:8" hidden="1" x14ac:dyDescent="0.3">
      <c r="A3655" s="1">
        <v>32346</v>
      </c>
      <c r="B3655" t="s">
        <v>32353</v>
      </c>
      <c r="C3655" s="4">
        <v>1480140.3500367231</v>
      </c>
      <c r="D3655" s="4">
        <v>1404159.3500367231</v>
      </c>
      <c r="E3655" s="4">
        <v>75981</v>
      </c>
      <c r="F3655" s="2">
        <v>12.2</v>
      </c>
      <c r="G3655" s="2">
        <v>4.09</v>
      </c>
      <c r="H3655">
        <v>-1522.654588610947</v>
      </c>
    </row>
    <row r="3656" spans="1:8" hidden="1" x14ac:dyDescent="0.3">
      <c r="A3656" s="1">
        <v>32345</v>
      </c>
      <c r="B3656" t="s">
        <v>32352</v>
      </c>
      <c r="C3656" s="4">
        <v>1490541.177385476</v>
      </c>
      <c r="D3656" s="4">
        <v>1413847.177385475</v>
      </c>
      <c r="E3656" s="4">
        <v>76694</v>
      </c>
      <c r="F3656" s="2">
        <v>12.31</v>
      </c>
      <c r="G3656" s="2">
        <v>4.01</v>
      </c>
      <c r="H3656">
        <v>-1468.0182392853039</v>
      </c>
    </row>
    <row r="3657" spans="1:8" hidden="1" x14ac:dyDescent="0.3">
      <c r="A3657" s="1">
        <v>32344</v>
      </c>
      <c r="B3657" t="s">
        <v>32351</v>
      </c>
      <c r="C3657" s="4">
        <v>1492113.664243469</v>
      </c>
      <c r="D3657" s="4">
        <v>1415574.664243469</v>
      </c>
      <c r="E3657" s="4">
        <v>76539</v>
      </c>
      <c r="F3657" s="2">
        <v>12.26</v>
      </c>
      <c r="G3657" s="2">
        <v>3.72</v>
      </c>
      <c r="H3657">
        <v>-1323.2391057845709</v>
      </c>
    </row>
    <row r="3658" spans="1:8" hidden="1" x14ac:dyDescent="0.3">
      <c r="A3658" s="1">
        <v>32343</v>
      </c>
      <c r="B3658" t="s">
        <v>32350</v>
      </c>
      <c r="C3658" s="4">
        <v>1481135.731841736</v>
      </c>
      <c r="D3658" s="4">
        <v>1404720.731841736</v>
      </c>
      <c r="E3658" s="4">
        <v>76415</v>
      </c>
      <c r="F3658" s="2">
        <v>12.28</v>
      </c>
      <c r="G3658" s="2">
        <v>3.77</v>
      </c>
      <c r="H3658">
        <v>-1415.4772529396489</v>
      </c>
    </row>
    <row r="3659" spans="1:8" hidden="1" x14ac:dyDescent="0.3">
      <c r="A3659" s="1">
        <v>32342</v>
      </c>
      <c r="B3659" t="s">
        <v>32349</v>
      </c>
      <c r="C3659" s="4">
        <v>1489784.9123228451</v>
      </c>
      <c r="D3659" s="4">
        <v>1412780.9123228439</v>
      </c>
      <c r="E3659" s="4">
        <v>77004</v>
      </c>
      <c r="F3659" s="2">
        <v>12.34</v>
      </c>
      <c r="G3659" s="2">
        <v>3.8</v>
      </c>
      <c r="H3659">
        <v>-1396.681542385817</v>
      </c>
    </row>
    <row r="3660" spans="1:8" hidden="1" x14ac:dyDescent="0.3">
      <c r="A3660" s="1">
        <v>32341</v>
      </c>
      <c r="B3660" t="s">
        <v>32348</v>
      </c>
      <c r="C3660" s="4">
        <v>1489805.0989513551</v>
      </c>
      <c r="D3660" s="4">
        <v>1413297.0989513539</v>
      </c>
      <c r="E3660" s="4">
        <v>76508</v>
      </c>
      <c r="F3660" s="2">
        <v>12.27</v>
      </c>
      <c r="G3660" s="2">
        <v>3.66</v>
      </c>
      <c r="H3660">
        <v>-1369.180368098956</v>
      </c>
    </row>
    <row r="3661" spans="1:8" hidden="1" x14ac:dyDescent="0.3">
      <c r="A3661" s="1">
        <v>32340</v>
      </c>
      <c r="B3661" t="s">
        <v>32347</v>
      </c>
      <c r="C3661" s="4">
        <v>1491769.0288322901</v>
      </c>
      <c r="D3661" s="4">
        <v>1414517.0288322901</v>
      </c>
      <c r="E3661" s="4">
        <v>77252</v>
      </c>
      <c r="F3661" s="2">
        <v>12.39</v>
      </c>
      <c r="G3661" s="2">
        <v>3.43</v>
      </c>
      <c r="H3661">
        <v>-1255.6375694416261</v>
      </c>
    </row>
    <row r="3662" spans="1:8" hidden="1" x14ac:dyDescent="0.3">
      <c r="A3662" s="1">
        <v>32339</v>
      </c>
      <c r="B3662" t="s">
        <v>32346</v>
      </c>
      <c r="C3662">
        <v>1474318.2527183101</v>
      </c>
      <c r="D3662">
        <v>1394772.2527183101</v>
      </c>
      <c r="E3662">
        <v>79546</v>
      </c>
      <c r="F3662" s="2">
        <v>12</v>
      </c>
      <c r="G3662" s="2">
        <v>5.09</v>
      </c>
      <c r="H3662">
        <v>-1910.5541389944331</v>
      </c>
    </row>
    <row r="3663" spans="1:8" hidden="1" x14ac:dyDescent="0.3">
      <c r="A3663" s="1">
        <v>32338</v>
      </c>
      <c r="B3663" t="s">
        <v>32345</v>
      </c>
      <c r="C3663">
        <v>1470119.612630788</v>
      </c>
      <c r="D3663">
        <v>1390914.612630788</v>
      </c>
      <c r="E3663">
        <v>79205</v>
      </c>
      <c r="F3663" s="2">
        <v>12.05</v>
      </c>
      <c r="G3663" s="2">
        <v>4.8499999999999996</v>
      </c>
      <c r="H3663">
        <v>-1804.747170865983</v>
      </c>
    </row>
    <row r="3664" spans="1:8" hidden="1" x14ac:dyDescent="0.3">
      <c r="A3664" s="1">
        <v>32337</v>
      </c>
      <c r="B3664" t="s">
        <v>32344</v>
      </c>
      <c r="C3664" s="4">
        <v>1477990.963125299</v>
      </c>
      <c r="D3664" s="4">
        <v>1398754.963125299</v>
      </c>
      <c r="E3664" s="4">
        <v>79236</v>
      </c>
      <c r="F3664" s="2">
        <v>12.01</v>
      </c>
      <c r="G3664" s="2">
        <v>4.12</v>
      </c>
      <c r="H3664">
        <v>-1548.976423593527</v>
      </c>
    </row>
    <row r="3665" spans="1:8" hidden="1" x14ac:dyDescent="0.3">
      <c r="A3665" s="1">
        <v>32336</v>
      </c>
      <c r="B3665" t="s">
        <v>32343</v>
      </c>
      <c r="C3665">
        <v>1470976.5123896401</v>
      </c>
      <c r="D3665">
        <v>1391151.5123896401</v>
      </c>
      <c r="E3665">
        <v>79825</v>
      </c>
      <c r="F3665" s="2">
        <v>12.03</v>
      </c>
      <c r="G3665" s="2">
        <v>4.97</v>
      </c>
      <c r="H3665">
        <v>-1847.7218686575361</v>
      </c>
    </row>
    <row r="3666" spans="1:8" hidden="1" x14ac:dyDescent="0.3">
      <c r="A3666" s="1">
        <v>32335</v>
      </c>
      <c r="B3666" t="s">
        <v>32342</v>
      </c>
      <c r="C3666">
        <v>1468368.1002766781</v>
      </c>
      <c r="D3666">
        <v>1388977.1002766781</v>
      </c>
      <c r="E3666">
        <v>79391</v>
      </c>
      <c r="F3666" s="2">
        <v>12.02</v>
      </c>
      <c r="G3666" s="2">
        <v>5.0999999999999996</v>
      </c>
      <c r="H3666">
        <v>-1926.423491866763</v>
      </c>
    </row>
    <row r="3667" spans="1:8" hidden="1" x14ac:dyDescent="0.3">
      <c r="A3667" s="1">
        <v>32334</v>
      </c>
      <c r="B3667" t="s">
        <v>32341</v>
      </c>
      <c r="C3667">
        <v>1467228.332529678</v>
      </c>
      <c r="D3667">
        <v>1387713.332529678</v>
      </c>
      <c r="E3667">
        <v>79515</v>
      </c>
      <c r="F3667" s="2">
        <v>12.05</v>
      </c>
      <c r="G3667" s="2">
        <v>4.91</v>
      </c>
      <c r="H3667">
        <v>-1787.13439850081</v>
      </c>
    </row>
    <row r="3668" spans="1:8" hidden="1" x14ac:dyDescent="0.3">
      <c r="A3668" s="1">
        <v>32333</v>
      </c>
      <c r="B3668" t="s">
        <v>32340</v>
      </c>
      <c r="C3668">
        <v>1470796.7721052561</v>
      </c>
      <c r="D3668">
        <v>1391343.7721052561</v>
      </c>
      <c r="E3668">
        <v>79453</v>
      </c>
      <c r="F3668" s="2">
        <v>12.06</v>
      </c>
      <c r="G3668" s="2">
        <v>4.8600000000000003</v>
      </c>
      <c r="H3668">
        <v>-1803.846231688296</v>
      </c>
    </row>
    <row r="3669" spans="1:8" hidden="1" x14ac:dyDescent="0.3">
      <c r="A3669" s="1">
        <v>32332</v>
      </c>
      <c r="B3669" t="s">
        <v>32339</v>
      </c>
      <c r="C3669">
        <v>1474385.0333730511</v>
      </c>
      <c r="D3669">
        <v>1395149.0333730499</v>
      </c>
      <c r="E3669">
        <v>79236</v>
      </c>
      <c r="F3669" s="2">
        <v>12.03</v>
      </c>
      <c r="G3669" s="2">
        <v>4.78</v>
      </c>
      <c r="H3669">
        <v>-1812.898897261749</v>
      </c>
    </row>
    <row r="3670" spans="1:8" hidden="1" x14ac:dyDescent="0.3">
      <c r="A3670" s="1">
        <v>32331</v>
      </c>
      <c r="B3670" t="s">
        <v>32338</v>
      </c>
      <c r="C3670">
        <v>1475099.987300107</v>
      </c>
      <c r="D3670">
        <v>1395212.987300107</v>
      </c>
      <c r="E3670">
        <v>79887</v>
      </c>
      <c r="F3670" s="2">
        <v>12.01</v>
      </c>
      <c r="G3670" s="2">
        <v>4.5599999999999996</v>
      </c>
      <c r="H3670">
        <v>-1672.944339765055</v>
      </c>
    </row>
    <row r="3671" spans="1:8" hidden="1" x14ac:dyDescent="0.3">
      <c r="A3671" s="1">
        <v>32330</v>
      </c>
      <c r="B3671" t="s">
        <v>32337</v>
      </c>
      <c r="C3671" s="4">
        <v>1482401.2546695101</v>
      </c>
      <c r="D3671" s="4">
        <v>1402948.2546695101</v>
      </c>
      <c r="E3671" s="4">
        <v>79453</v>
      </c>
      <c r="F3671" s="2">
        <v>12.01</v>
      </c>
      <c r="G3671" s="2">
        <v>3.94</v>
      </c>
      <c r="H3671">
        <v>-1430.75896682337</v>
      </c>
    </row>
    <row r="3672" spans="1:8" hidden="1" x14ac:dyDescent="0.3">
      <c r="A3672" s="1">
        <v>32329</v>
      </c>
      <c r="B3672" t="s">
        <v>32336</v>
      </c>
      <c r="C3672">
        <v>1470681.492740982</v>
      </c>
      <c r="D3672">
        <v>1390732.492740982</v>
      </c>
      <c r="E3672">
        <v>79949</v>
      </c>
      <c r="F3672" s="2">
        <v>12.04</v>
      </c>
      <c r="G3672" s="2">
        <v>4.95</v>
      </c>
      <c r="H3672">
        <v>-1826.5641587838941</v>
      </c>
    </row>
    <row r="3673" spans="1:8" hidden="1" x14ac:dyDescent="0.3">
      <c r="A3673" s="1">
        <v>32328</v>
      </c>
      <c r="B3673" t="s">
        <v>32335</v>
      </c>
      <c r="C3673">
        <v>1474475.339188759</v>
      </c>
      <c r="D3673">
        <v>1394743.339188759</v>
      </c>
      <c r="E3673">
        <v>79732</v>
      </c>
      <c r="F3673" s="2">
        <v>12.05</v>
      </c>
      <c r="G3673" s="2">
        <v>4.8899999999999997</v>
      </c>
      <c r="H3673">
        <v>-1806.9311927926551</v>
      </c>
    </row>
    <row r="3674" spans="1:8" hidden="1" x14ac:dyDescent="0.3">
      <c r="A3674" s="1">
        <v>32327</v>
      </c>
      <c r="B3674" t="s">
        <v>32334</v>
      </c>
      <c r="C3674" s="4">
        <v>1477890.736166538</v>
      </c>
      <c r="D3674" s="4">
        <v>1397910.736166537</v>
      </c>
      <c r="E3674" s="4">
        <v>79980</v>
      </c>
      <c r="F3674" s="2">
        <v>12.02</v>
      </c>
      <c r="G3674" s="2">
        <v>4.4800000000000004</v>
      </c>
      <c r="H3674">
        <v>-1589.572829787141</v>
      </c>
    </row>
    <row r="3675" spans="1:8" hidden="1" x14ac:dyDescent="0.3">
      <c r="A3675" s="1">
        <v>32326</v>
      </c>
      <c r="B3675" t="s">
        <v>32333</v>
      </c>
      <c r="C3675">
        <v>1473015.209990476</v>
      </c>
      <c r="D3675">
        <v>1393655.209990476</v>
      </c>
      <c r="E3675">
        <v>79360</v>
      </c>
      <c r="F3675" s="2">
        <v>12.02</v>
      </c>
      <c r="G3675" s="2">
        <v>4.9800000000000004</v>
      </c>
      <c r="H3675">
        <v>-1844.257158648041</v>
      </c>
    </row>
    <row r="3676" spans="1:8" hidden="1" x14ac:dyDescent="0.3">
      <c r="A3676" s="1">
        <v>32325</v>
      </c>
      <c r="B3676" t="s">
        <v>32332</v>
      </c>
      <c r="C3676">
        <v>1470687.828424002</v>
      </c>
      <c r="D3676">
        <v>1390924.828424002</v>
      </c>
      <c r="E3676">
        <v>79763</v>
      </c>
      <c r="F3676" s="2">
        <v>12.08</v>
      </c>
      <c r="G3676" s="2">
        <v>4.8499999999999996</v>
      </c>
      <c r="H3676">
        <v>-1792.3282911518329</v>
      </c>
    </row>
    <row r="3677" spans="1:8" hidden="1" x14ac:dyDescent="0.3">
      <c r="A3677" s="1">
        <v>32324</v>
      </c>
      <c r="B3677" t="s">
        <v>32331</v>
      </c>
      <c r="C3677">
        <v>1470761.307099012</v>
      </c>
      <c r="D3677">
        <v>1377606.307099012</v>
      </c>
      <c r="E3677">
        <v>93155</v>
      </c>
      <c r="F3677" s="2">
        <v>11.96</v>
      </c>
      <c r="G3677" s="2">
        <v>6.57</v>
      </c>
      <c r="H3677">
        <v>-2441.950151122951</v>
      </c>
    </row>
    <row r="3678" spans="1:8" hidden="1" x14ac:dyDescent="0.3">
      <c r="A3678" s="1">
        <v>32323</v>
      </c>
      <c r="B3678" t="s">
        <v>32330</v>
      </c>
      <c r="C3678">
        <v>1475915.091799339</v>
      </c>
      <c r="D3678">
        <v>1382915.091799339</v>
      </c>
      <c r="E3678">
        <v>93000</v>
      </c>
      <c r="F3678" s="2">
        <v>11.95</v>
      </c>
      <c r="G3678" s="2">
        <v>5.93</v>
      </c>
      <c r="H3678">
        <v>-2201.2091645894452</v>
      </c>
    </row>
    <row r="3679" spans="1:8" hidden="1" x14ac:dyDescent="0.3">
      <c r="A3679" s="1">
        <v>32322</v>
      </c>
      <c r="B3679" t="s">
        <v>32329</v>
      </c>
      <c r="C3679">
        <v>1475851.695262037</v>
      </c>
      <c r="D3679">
        <v>1381239.695262037</v>
      </c>
      <c r="E3679">
        <v>94612</v>
      </c>
      <c r="F3679" s="2">
        <v>11.98</v>
      </c>
      <c r="G3679" s="2">
        <v>6.08</v>
      </c>
      <c r="H3679">
        <v>-2225.3872604109738</v>
      </c>
    </row>
    <row r="3680" spans="1:8" hidden="1" x14ac:dyDescent="0.3">
      <c r="A3680" s="1">
        <v>32321</v>
      </c>
      <c r="B3680" t="s">
        <v>32328</v>
      </c>
      <c r="C3680">
        <v>1472420.695117844</v>
      </c>
      <c r="D3680">
        <v>1378955.695117844</v>
      </c>
      <c r="E3680">
        <v>93465</v>
      </c>
      <c r="F3680" s="2">
        <v>11.96</v>
      </c>
      <c r="G3680" s="2">
        <v>6.17</v>
      </c>
      <c r="H3680">
        <v>-2357.7468749521859</v>
      </c>
    </row>
    <row r="3681" spans="1:8" hidden="1" x14ac:dyDescent="0.3">
      <c r="A3681" s="1">
        <v>32320</v>
      </c>
      <c r="B3681" t="s">
        <v>32327</v>
      </c>
      <c r="C3681">
        <v>1476932.2216023889</v>
      </c>
      <c r="D3681">
        <v>1383901.2216023889</v>
      </c>
      <c r="E3681">
        <v>93031</v>
      </c>
      <c r="F3681" s="2">
        <v>11.97</v>
      </c>
      <c r="G3681" s="2">
        <v>6.09</v>
      </c>
      <c r="H3681">
        <v>-2236.54111720532</v>
      </c>
    </row>
    <row r="3682" spans="1:8" hidden="1" x14ac:dyDescent="0.3">
      <c r="A3682" s="1">
        <v>32319</v>
      </c>
      <c r="B3682" t="s">
        <v>32326</v>
      </c>
      <c r="C3682">
        <v>1473288.9299724351</v>
      </c>
      <c r="D3682">
        <v>1379110.9299724351</v>
      </c>
      <c r="E3682">
        <v>94178</v>
      </c>
      <c r="F3682" s="2">
        <v>11.98</v>
      </c>
      <c r="G3682" s="2">
        <v>6.42</v>
      </c>
      <c r="H3682">
        <v>-2371.7600070206472</v>
      </c>
    </row>
    <row r="3683" spans="1:8" hidden="1" x14ac:dyDescent="0.3">
      <c r="A3683" s="1">
        <v>32318</v>
      </c>
      <c r="B3683" t="s">
        <v>32325</v>
      </c>
      <c r="C3683">
        <v>1482000.9631324441</v>
      </c>
      <c r="D3683">
        <v>1388380.963132445</v>
      </c>
      <c r="E3683">
        <v>93620</v>
      </c>
      <c r="F3683" s="2">
        <v>11.98</v>
      </c>
      <c r="G3683" s="2">
        <v>5.9</v>
      </c>
      <c r="H3683">
        <v>-2231.4538951592931</v>
      </c>
    </row>
    <row r="3684" spans="1:8" hidden="1" x14ac:dyDescent="0.3">
      <c r="A3684" s="1">
        <v>32317</v>
      </c>
      <c r="B3684" t="s">
        <v>32324</v>
      </c>
      <c r="C3684">
        <v>1486812.463914579</v>
      </c>
      <c r="D3684">
        <v>1393161.463914579</v>
      </c>
      <c r="E3684">
        <v>93651</v>
      </c>
      <c r="F3684" s="2">
        <v>11.97</v>
      </c>
      <c r="G3684" s="2">
        <v>5.81</v>
      </c>
      <c r="H3684">
        <v>-2211.465585540825</v>
      </c>
    </row>
    <row r="3685" spans="1:8" hidden="1" x14ac:dyDescent="0.3">
      <c r="A3685" s="1">
        <v>32316</v>
      </c>
      <c r="B3685" t="s">
        <v>32323</v>
      </c>
      <c r="C3685">
        <v>1470753.497137561</v>
      </c>
      <c r="D3685">
        <v>1377908.497137561</v>
      </c>
      <c r="E3685">
        <v>92845</v>
      </c>
      <c r="F3685" s="2">
        <v>11.98</v>
      </c>
      <c r="G3685" s="2">
        <v>6.85</v>
      </c>
      <c r="H3685">
        <v>-2562.7412100819611</v>
      </c>
    </row>
    <row r="3686" spans="1:8" hidden="1" x14ac:dyDescent="0.3">
      <c r="A3686" s="1">
        <v>32315</v>
      </c>
      <c r="B3686" t="s">
        <v>32322</v>
      </c>
      <c r="C3686">
        <v>1472714.817026394</v>
      </c>
      <c r="D3686">
        <v>1379559.817026394</v>
      </c>
      <c r="E3686">
        <v>93155</v>
      </c>
      <c r="F3686" s="2">
        <v>11.97</v>
      </c>
      <c r="G3686" s="2">
        <v>6.12</v>
      </c>
      <c r="H3686">
        <v>-2217.5404734919211</v>
      </c>
    </row>
    <row r="3687" spans="1:8" hidden="1" x14ac:dyDescent="0.3">
      <c r="A3687" s="1">
        <v>32314</v>
      </c>
      <c r="B3687" t="s">
        <v>32321</v>
      </c>
      <c r="C3687">
        <v>1472855.016100992</v>
      </c>
      <c r="D3687">
        <v>1378801.016100992</v>
      </c>
      <c r="E3687">
        <v>94054</v>
      </c>
      <c r="F3687" s="2">
        <v>11.92</v>
      </c>
      <c r="G3687" s="2">
        <v>6.06</v>
      </c>
      <c r="H3687">
        <v>-2258.5082936060248</v>
      </c>
    </row>
    <row r="3688" spans="1:8" hidden="1" x14ac:dyDescent="0.3">
      <c r="A3688" s="1">
        <v>32313</v>
      </c>
      <c r="B3688" t="s">
        <v>32320</v>
      </c>
      <c r="C3688">
        <v>1482275.013480864</v>
      </c>
      <c r="D3688">
        <v>1388004.013480864</v>
      </c>
      <c r="E3688">
        <v>94271</v>
      </c>
      <c r="F3688" s="2">
        <v>11.98</v>
      </c>
      <c r="G3688" s="2">
        <v>6.38</v>
      </c>
      <c r="H3688">
        <v>-2450.062621178598</v>
      </c>
    </row>
    <row r="3689" spans="1:8" hidden="1" x14ac:dyDescent="0.3">
      <c r="A3689" s="1">
        <v>32312</v>
      </c>
      <c r="B3689" t="s">
        <v>32319</v>
      </c>
      <c r="C3689">
        <v>1482736.382659313</v>
      </c>
      <c r="D3689">
        <v>1388868.382659313</v>
      </c>
      <c r="E3689">
        <v>93868</v>
      </c>
      <c r="F3689" s="2">
        <v>11.98</v>
      </c>
      <c r="G3689" s="2">
        <v>6.28</v>
      </c>
      <c r="H3689">
        <v>-2357.7669124864578</v>
      </c>
    </row>
    <row r="3690" spans="1:8" hidden="1" x14ac:dyDescent="0.3">
      <c r="A3690" s="1">
        <v>32311</v>
      </c>
      <c r="B3690" t="s">
        <v>32318</v>
      </c>
      <c r="C3690">
        <v>1475192.1055233851</v>
      </c>
      <c r="D3690">
        <v>1383153.1055233851</v>
      </c>
      <c r="E3690">
        <v>92039</v>
      </c>
      <c r="F3690" s="2">
        <v>11.96</v>
      </c>
      <c r="G3690" s="2">
        <v>6.36</v>
      </c>
      <c r="H3690">
        <v>-2379.8166216840118</v>
      </c>
    </row>
    <row r="3691" spans="1:8" hidden="1" x14ac:dyDescent="0.3">
      <c r="A3691" s="1">
        <v>32310</v>
      </c>
      <c r="B3691" t="s">
        <v>32317</v>
      </c>
      <c r="C3691">
        <v>1484976.5740310859</v>
      </c>
      <c r="D3691">
        <v>1391914.574031085</v>
      </c>
      <c r="E3691">
        <v>93062</v>
      </c>
      <c r="F3691" s="2">
        <v>11.95</v>
      </c>
      <c r="G3691" s="2">
        <v>5.47</v>
      </c>
      <c r="H3691">
        <v>-2038.0884918157401</v>
      </c>
    </row>
    <row r="3692" spans="1:8" hidden="1" x14ac:dyDescent="0.3">
      <c r="A3692" s="1">
        <v>32309</v>
      </c>
      <c r="B3692" t="s">
        <v>32316</v>
      </c>
      <c r="C3692">
        <v>1488914.9682679251</v>
      </c>
      <c r="D3692">
        <v>1380011.9682679239</v>
      </c>
      <c r="E3692">
        <v>108903</v>
      </c>
      <c r="F3692" s="2">
        <v>11.71</v>
      </c>
      <c r="G3692" s="2">
        <v>7.67</v>
      </c>
      <c r="H3692">
        <v>-2841.1380269589699</v>
      </c>
    </row>
    <row r="3693" spans="1:8" hidden="1" x14ac:dyDescent="0.3">
      <c r="A3693" s="1">
        <v>32308</v>
      </c>
      <c r="B3693" t="s">
        <v>32315</v>
      </c>
      <c r="C3693">
        <v>1482084.9014553679</v>
      </c>
      <c r="D3693">
        <v>1372809.9014553679</v>
      </c>
      <c r="E3693">
        <v>109275</v>
      </c>
      <c r="F3693" s="2">
        <v>11.75</v>
      </c>
      <c r="G3693" s="2">
        <v>7.81</v>
      </c>
      <c r="H3693">
        <v>-2962.746635752078</v>
      </c>
    </row>
    <row r="3694" spans="1:8" hidden="1" x14ac:dyDescent="0.3">
      <c r="A3694" s="1">
        <v>32307</v>
      </c>
      <c r="B3694" t="s">
        <v>32314</v>
      </c>
      <c r="C3694">
        <v>1491290.5040643739</v>
      </c>
      <c r="D3694">
        <v>1381643.5040643739</v>
      </c>
      <c r="E3694">
        <v>109647</v>
      </c>
      <c r="F3694" s="2">
        <v>11.79</v>
      </c>
      <c r="G3694" s="2">
        <v>6.68</v>
      </c>
      <c r="H3694">
        <v>-2450.529595640256</v>
      </c>
    </row>
    <row r="3695" spans="1:8" hidden="1" x14ac:dyDescent="0.3">
      <c r="A3695" s="1">
        <v>32306</v>
      </c>
      <c r="B3695" t="s">
        <v>32313</v>
      </c>
      <c r="C3695">
        <v>1487033.9380720439</v>
      </c>
      <c r="D3695">
        <v>1377758.938072043</v>
      </c>
      <c r="E3695">
        <v>109275</v>
      </c>
      <c r="F3695" s="2">
        <v>11.75</v>
      </c>
      <c r="G3695" s="2">
        <v>7.66</v>
      </c>
      <c r="H3695">
        <v>-2769.2269509535272</v>
      </c>
    </row>
    <row r="3696" spans="1:8" hidden="1" x14ac:dyDescent="0.3">
      <c r="A3696" s="1">
        <v>32305</v>
      </c>
      <c r="B3696" t="s">
        <v>32312</v>
      </c>
      <c r="C3696">
        <v>1488154.711186032</v>
      </c>
      <c r="D3696">
        <v>1378414.711186033</v>
      </c>
      <c r="E3696">
        <v>109740</v>
      </c>
      <c r="F3696" s="2">
        <v>11.8</v>
      </c>
      <c r="G3696" s="2">
        <v>7.32</v>
      </c>
      <c r="H3696">
        <v>-2774.0460501632192</v>
      </c>
    </row>
    <row r="3697" spans="1:8" hidden="1" x14ac:dyDescent="0.3">
      <c r="A3697" s="1">
        <v>32304</v>
      </c>
      <c r="B3697" t="s">
        <v>32311</v>
      </c>
      <c r="C3697">
        <v>1479497.9050897351</v>
      </c>
      <c r="D3697">
        <v>1370873.9050897351</v>
      </c>
      <c r="E3697">
        <v>108624</v>
      </c>
      <c r="F3697" s="2">
        <v>11.68</v>
      </c>
      <c r="G3697" s="2">
        <v>8.19</v>
      </c>
      <c r="H3697">
        <v>-3068.3782698880159</v>
      </c>
    </row>
    <row r="3698" spans="1:8" hidden="1" x14ac:dyDescent="0.3">
      <c r="A3698" s="1">
        <v>32303</v>
      </c>
      <c r="B3698" t="s">
        <v>32310</v>
      </c>
      <c r="C3698">
        <v>1481568.0055574221</v>
      </c>
      <c r="D3698">
        <v>1372386.0055574221</v>
      </c>
      <c r="E3698">
        <v>109182</v>
      </c>
      <c r="F3698" s="2">
        <v>11.74</v>
      </c>
      <c r="G3698" s="2">
        <v>7.61</v>
      </c>
      <c r="H3698">
        <v>-2804.2270870575662</v>
      </c>
    </row>
    <row r="3699" spans="1:8" hidden="1" x14ac:dyDescent="0.3">
      <c r="A3699" s="1">
        <v>32302</v>
      </c>
      <c r="B3699" t="s">
        <v>32309</v>
      </c>
      <c r="C3699">
        <v>1485161.913575663</v>
      </c>
      <c r="D3699">
        <v>1376072.913575663</v>
      </c>
      <c r="E3699">
        <v>109089</v>
      </c>
      <c r="F3699" s="2">
        <v>11.73</v>
      </c>
      <c r="G3699" s="2">
        <v>8.33</v>
      </c>
      <c r="H3699">
        <v>-3161.9262001656361</v>
      </c>
    </row>
    <row r="3700" spans="1:8" hidden="1" x14ac:dyDescent="0.3">
      <c r="A3700" s="1">
        <v>32301</v>
      </c>
      <c r="B3700" t="s">
        <v>32308</v>
      </c>
      <c r="C3700">
        <v>1484916.015322634</v>
      </c>
      <c r="D3700">
        <v>1375362.015322634</v>
      </c>
      <c r="E3700">
        <v>109554</v>
      </c>
      <c r="F3700" s="2">
        <v>11.78</v>
      </c>
      <c r="G3700" s="2">
        <v>7.73</v>
      </c>
      <c r="H3700">
        <v>-2852.450505757628</v>
      </c>
    </row>
    <row r="3701" spans="1:8" hidden="1" x14ac:dyDescent="0.3">
      <c r="A3701" s="1">
        <v>32300</v>
      </c>
      <c r="B3701" t="s">
        <v>32307</v>
      </c>
      <c r="C3701">
        <v>1483946.877618151</v>
      </c>
      <c r="D3701">
        <v>1375136.8776181501</v>
      </c>
      <c r="E3701">
        <v>108810</v>
      </c>
      <c r="F3701" s="2">
        <v>11.7</v>
      </c>
      <c r="G3701" s="2">
        <v>7.57</v>
      </c>
      <c r="H3701">
        <v>-2819.3031907890631</v>
      </c>
    </row>
    <row r="3702" spans="1:8" hidden="1" x14ac:dyDescent="0.3">
      <c r="A3702" s="1">
        <v>32299</v>
      </c>
      <c r="B3702" t="s">
        <v>32306</v>
      </c>
      <c r="C3702">
        <v>1483447.9260297201</v>
      </c>
      <c r="D3702">
        <v>1373521.9260297201</v>
      </c>
      <c r="E3702">
        <v>109926</v>
      </c>
      <c r="F3702" s="2">
        <v>11.82</v>
      </c>
      <c r="G3702" s="2">
        <v>8.0399999999999991</v>
      </c>
      <c r="H3702">
        <v>-3020.4442389086948</v>
      </c>
    </row>
    <row r="3703" spans="1:8" hidden="1" x14ac:dyDescent="0.3">
      <c r="A3703" s="1">
        <v>32298</v>
      </c>
      <c r="B3703" t="s">
        <v>32305</v>
      </c>
      <c r="C3703">
        <v>1483530.7091638539</v>
      </c>
      <c r="D3703">
        <v>1374255.7091638539</v>
      </c>
      <c r="E3703">
        <v>109275</v>
      </c>
      <c r="F3703" s="2">
        <v>11.75</v>
      </c>
      <c r="G3703" s="2">
        <v>7.86</v>
      </c>
      <c r="H3703">
        <v>-2975.2147002367019</v>
      </c>
    </row>
    <row r="3704" spans="1:8" hidden="1" x14ac:dyDescent="0.3">
      <c r="A3704" s="1">
        <v>32297</v>
      </c>
      <c r="B3704" t="s">
        <v>32304</v>
      </c>
      <c r="C3704">
        <v>1482497.6201684449</v>
      </c>
      <c r="D3704">
        <v>1373501.6201684461</v>
      </c>
      <c r="E3704">
        <v>108996</v>
      </c>
      <c r="F3704" s="2">
        <v>11.72</v>
      </c>
      <c r="G3704" s="2">
        <v>8.11</v>
      </c>
      <c r="H3704">
        <v>-3039.3327230378618</v>
      </c>
    </row>
    <row r="3705" spans="1:8" hidden="1" x14ac:dyDescent="0.3">
      <c r="A3705" s="1">
        <v>32296</v>
      </c>
      <c r="B3705" t="s">
        <v>32303</v>
      </c>
      <c r="C3705">
        <v>1483477.09919638</v>
      </c>
      <c r="D3705">
        <v>1374202.09919638</v>
      </c>
      <c r="E3705">
        <v>109275</v>
      </c>
      <c r="F3705" s="2">
        <v>11.75</v>
      </c>
      <c r="G3705" s="2">
        <v>8.7200000000000006</v>
      </c>
      <c r="H3705">
        <v>-3249.855581410638</v>
      </c>
    </row>
    <row r="3706" spans="1:8" hidden="1" x14ac:dyDescent="0.3">
      <c r="A3706" s="1">
        <v>32295</v>
      </c>
      <c r="B3706" t="s">
        <v>32302</v>
      </c>
      <c r="C3706">
        <v>1488547.687129196</v>
      </c>
      <c r="D3706">
        <v>1379458.6871291951</v>
      </c>
      <c r="E3706">
        <v>109089</v>
      </c>
      <c r="F3706" s="2">
        <v>11.73</v>
      </c>
      <c r="G3706" s="2">
        <v>7.38</v>
      </c>
      <c r="H3706">
        <v>-2794.3904374335339</v>
      </c>
    </row>
    <row r="3707" spans="1:8" hidden="1" x14ac:dyDescent="0.3">
      <c r="A3707" s="1">
        <v>32294</v>
      </c>
      <c r="B3707" t="s">
        <v>32301</v>
      </c>
      <c r="C3707">
        <v>1467724.415695295</v>
      </c>
      <c r="D3707">
        <v>1362820.415695295</v>
      </c>
      <c r="E3707">
        <v>104904</v>
      </c>
      <c r="F3707" s="2">
        <v>11.28</v>
      </c>
      <c r="G3707" s="2">
        <v>9.1</v>
      </c>
      <c r="H3707">
        <v>-3487.7253567826051</v>
      </c>
    </row>
    <row r="3708" spans="1:8" hidden="1" x14ac:dyDescent="0.3">
      <c r="A3708" s="1">
        <v>32293</v>
      </c>
      <c r="B3708" t="s">
        <v>32300</v>
      </c>
      <c r="C3708">
        <v>1464276.747080412</v>
      </c>
      <c r="D3708">
        <v>1359186.7470804129</v>
      </c>
      <c r="E3708">
        <v>105090</v>
      </c>
      <c r="F3708" s="2">
        <v>11.3</v>
      </c>
      <c r="G3708" s="2">
        <v>9.61</v>
      </c>
      <c r="H3708">
        <v>-3596.5039133571008</v>
      </c>
    </row>
    <row r="3709" spans="1:8" hidden="1" x14ac:dyDescent="0.3">
      <c r="A3709" s="1">
        <v>32292</v>
      </c>
      <c r="B3709" t="s">
        <v>32299</v>
      </c>
      <c r="C3709">
        <v>1458632.904203458</v>
      </c>
      <c r="D3709">
        <v>1353821.904203458</v>
      </c>
      <c r="E3709">
        <v>104811</v>
      </c>
      <c r="F3709" s="2">
        <v>11.27</v>
      </c>
      <c r="G3709" s="2">
        <v>10.31</v>
      </c>
      <c r="H3709">
        <v>-3843.3579006943678</v>
      </c>
    </row>
    <row r="3710" spans="1:8" hidden="1" x14ac:dyDescent="0.3">
      <c r="A3710" s="1">
        <v>32291</v>
      </c>
      <c r="B3710" t="s">
        <v>32298</v>
      </c>
      <c r="C3710">
        <v>1475178.158690799</v>
      </c>
      <c r="D3710">
        <v>1369623.158690799</v>
      </c>
      <c r="E3710">
        <v>105555</v>
      </c>
      <c r="F3710" s="2">
        <v>11.35</v>
      </c>
      <c r="G3710" s="2">
        <v>9.0299999999999994</v>
      </c>
      <c r="H3710">
        <v>-3338.279200280258</v>
      </c>
    </row>
    <row r="3711" spans="1:8" hidden="1" x14ac:dyDescent="0.3">
      <c r="A3711" s="1">
        <v>32290</v>
      </c>
      <c r="B3711" t="s">
        <v>32297</v>
      </c>
      <c r="C3711">
        <v>1461880.643098528</v>
      </c>
      <c r="D3711">
        <v>1356511.643098528</v>
      </c>
      <c r="E3711">
        <v>105369</v>
      </c>
      <c r="F3711" s="2">
        <v>11.33</v>
      </c>
      <c r="G3711" s="2">
        <v>10.199999999999999</v>
      </c>
      <c r="H3711">
        <v>-3821.7879865017949</v>
      </c>
    </row>
    <row r="3712" spans="1:8" hidden="1" x14ac:dyDescent="0.3">
      <c r="A3712" s="1">
        <v>32289</v>
      </c>
      <c r="B3712" t="s">
        <v>32296</v>
      </c>
      <c r="C3712">
        <v>1464305.2970062811</v>
      </c>
      <c r="D3712">
        <v>1359122.2970062811</v>
      </c>
      <c r="E3712">
        <v>105183</v>
      </c>
      <c r="F3712" s="2">
        <v>11.31</v>
      </c>
      <c r="G3712" s="2">
        <v>9.4700000000000006</v>
      </c>
      <c r="H3712">
        <v>-3536.2952168665511</v>
      </c>
    </row>
    <row r="3713" spans="1:8" hidden="1" x14ac:dyDescent="0.3">
      <c r="A3713" s="1">
        <v>32288</v>
      </c>
      <c r="B3713" t="s">
        <v>32295</v>
      </c>
      <c r="C3713">
        <v>1469256.660018411</v>
      </c>
      <c r="D3713">
        <v>1364259.660018411</v>
      </c>
      <c r="E3713">
        <v>104997</v>
      </c>
      <c r="F3713" s="2">
        <v>11.29</v>
      </c>
      <c r="G3713" s="2">
        <v>9.23</v>
      </c>
      <c r="H3713">
        <v>-3454.916666517342</v>
      </c>
    </row>
    <row r="3714" spans="1:8" hidden="1" x14ac:dyDescent="0.3">
      <c r="A3714" s="1">
        <v>32287</v>
      </c>
      <c r="B3714" t="s">
        <v>32294</v>
      </c>
      <c r="C3714">
        <v>1462483.890685074</v>
      </c>
      <c r="D3714">
        <v>1357672.890685075</v>
      </c>
      <c r="E3714">
        <v>104811</v>
      </c>
      <c r="F3714" s="2">
        <v>11.27</v>
      </c>
      <c r="G3714" s="2">
        <v>10.25</v>
      </c>
      <c r="H3714">
        <v>-3929.7770933670522</v>
      </c>
    </row>
    <row r="3715" spans="1:8" hidden="1" x14ac:dyDescent="0.3">
      <c r="A3715" s="1">
        <v>32286</v>
      </c>
      <c r="B3715" t="s">
        <v>32293</v>
      </c>
      <c r="C3715">
        <v>1455866.582762223</v>
      </c>
      <c r="D3715">
        <v>1350776.582762223</v>
      </c>
      <c r="E3715">
        <v>105090</v>
      </c>
      <c r="F3715" s="2">
        <v>11.3</v>
      </c>
      <c r="G3715" s="2">
        <v>10.09</v>
      </c>
      <c r="H3715">
        <v>-3868.318077097264</v>
      </c>
    </row>
    <row r="3716" spans="1:8" hidden="1" x14ac:dyDescent="0.3">
      <c r="A3716" s="1">
        <v>32285</v>
      </c>
      <c r="B3716" t="s">
        <v>32292</v>
      </c>
      <c r="C3716">
        <v>1466541.4131353321</v>
      </c>
      <c r="D3716">
        <v>1361265.4131353321</v>
      </c>
      <c r="E3716">
        <v>105276</v>
      </c>
      <c r="F3716" s="2">
        <v>11.32</v>
      </c>
      <c r="G3716" s="2">
        <v>9.25</v>
      </c>
      <c r="H3716">
        <v>-3459.31117407082</v>
      </c>
    </row>
    <row r="3717" spans="1:8" hidden="1" x14ac:dyDescent="0.3">
      <c r="A3717" s="1">
        <v>32284</v>
      </c>
      <c r="B3717" t="s">
        <v>32291</v>
      </c>
      <c r="C3717">
        <v>1460954.286593426</v>
      </c>
      <c r="D3717">
        <v>1356608.286593426</v>
      </c>
      <c r="E3717">
        <v>104346</v>
      </c>
      <c r="F3717" s="2">
        <v>11.22</v>
      </c>
      <c r="G3717" s="2">
        <v>10.210000000000001</v>
      </c>
      <c r="H3717">
        <v>-3901.0489961725239</v>
      </c>
    </row>
    <row r="3718" spans="1:8" hidden="1" x14ac:dyDescent="0.3">
      <c r="A3718" s="1">
        <v>32283</v>
      </c>
      <c r="B3718" t="s">
        <v>32290</v>
      </c>
      <c r="C3718">
        <v>1460763.0193439911</v>
      </c>
      <c r="D3718">
        <v>1355580.0193439911</v>
      </c>
      <c r="E3718">
        <v>105183</v>
      </c>
      <c r="F3718" s="2">
        <v>11.31</v>
      </c>
      <c r="G3718" s="2">
        <v>9.92</v>
      </c>
      <c r="H3718">
        <v>-3715.5113497932989</v>
      </c>
    </row>
    <row r="3719" spans="1:8" hidden="1" x14ac:dyDescent="0.3">
      <c r="A3719" s="1">
        <v>32282</v>
      </c>
      <c r="B3719" t="s">
        <v>32289</v>
      </c>
      <c r="C3719">
        <v>1455972.3077121461</v>
      </c>
      <c r="D3719">
        <v>1350882.3077121461</v>
      </c>
      <c r="E3719">
        <v>105090</v>
      </c>
      <c r="F3719" s="2">
        <v>11.3</v>
      </c>
      <c r="G3719" s="2">
        <v>9.84</v>
      </c>
      <c r="H3719">
        <v>-3614.5972515192088</v>
      </c>
    </row>
    <row r="3720" spans="1:8" hidden="1" x14ac:dyDescent="0.3">
      <c r="A3720" s="1">
        <v>32281</v>
      </c>
      <c r="B3720" t="s">
        <v>32288</v>
      </c>
      <c r="C3720">
        <v>1466372.6757781091</v>
      </c>
      <c r="D3720">
        <v>1361282.6757781091</v>
      </c>
      <c r="E3720">
        <v>105090</v>
      </c>
      <c r="F3720" s="2">
        <v>11.3</v>
      </c>
      <c r="G3720" s="2">
        <v>9.94</v>
      </c>
      <c r="H3720">
        <v>-3780.2017223064759</v>
      </c>
    </row>
    <row r="3721" spans="1:8" hidden="1" x14ac:dyDescent="0.3">
      <c r="A3721" s="1">
        <v>32280</v>
      </c>
      <c r="B3721" t="s">
        <v>32287</v>
      </c>
      <c r="C3721">
        <v>1459083.393319635</v>
      </c>
      <c r="D3721">
        <v>1354365.393319634</v>
      </c>
      <c r="E3721">
        <v>104718</v>
      </c>
      <c r="F3721" s="2">
        <v>11.26</v>
      </c>
      <c r="G3721" s="2">
        <v>10.35</v>
      </c>
      <c r="H3721">
        <v>-3918.5415903189751</v>
      </c>
    </row>
    <row r="3722" spans="1:8" hidden="1" x14ac:dyDescent="0.3">
      <c r="A3722" s="1">
        <v>32279</v>
      </c>
      <c r="B3722" t="s">
        <v>32286</v>
      </c>
      <c r="C3722">
        <v>1451136.556679006</v>
      </c>
      <c r="D3722">
        <v>1348464.5566790069</v>
      </c>
      <c r="E3722">
        <v>102672</v>
      </c>
      <c r="F3722" s="2">
        <v>11.04</v>
      </c>
      <c r="G3722" s="2">
        <v>11.75</v>
      </c>
      <c r="H3722">
        <v>-4505.860369121935</v>
      </c>
    </row>
    <row r="3723" spans="1:8" hidden="1" x14ac:dyDescent="0.3">
      <c r="A3723" s="1">
        <v>32278</v>
      </c>
      <c r="B3723" t="s">
        <v>32285</v>
      </c>
      <c r="C3723">
        <v>1447117.4791694451</v>
      </c>
      <c r="D3723">
        <v>1344631.4791694451</v>
      </c>
      <c r="E3723">
        <v>102486</v>
      </c>
      <c r="F3723" s="2">
        <v>11.02</v>
      </c>
      <c r="G3723" s="2">
        <v>11.62</v>
      </c>
      <c r="H3723">
        <v>-4359.1867611996431</v>
      </c>
    </row>
    <row r="3724" spans="1:8" hidden="1" x14ac:dyDescent="0.3">
      <c r="A3724" s="1">
        <v>32277</v>
      </c>
      <c r="B3724" t="s">
        <v>32284</v>
      </c>
      <c r="C3724">
        <v>1451458.2430798409</v>
      </c>
      <c r="D3724">
        <v>1348600.2430798409</v>
      </c>
      <c r="E3724">
        <v>102858</v>
      </c>
      <c r="F3724" s="2">
        <v>11.06</v>
      </c>
      <c r="G3724" s="2">
        <v>11.91</v>
      </c>
      <c r="H3724">
        <v>-4534.4763958569556</v>
      </c>
    </row>
    <row r="3725" spans="1:8" hidden="1" x14ac:dyDescent="0.3">
      <c r="A3725" s="1">
        <v>32276</v>
      </c>
      <c r="B3725" t="s">
        <v>32283</v>
      </c>
      <c r="C3725">
        <v>1450930.3321100681</v>
      </c>
      <c r="D3725">
        <v>1348258.3321100681</v>
      </c>
      <c r="E3725">
        <v>102672</v>
      </c>
      <c r="F3725" s="2">
        <v>11.04</v>
      </c>
      <c r="G3725" s="2">
        <v>11.5</v>
      </c>
      <c r="H3725">
        <v>-4328.8554004018251</v>
      </c>
    </row>
    <row r="3726" spans="1:8" hidden="1" x14ac:dyDescent="0.3">
      <c r="A3726" s="1">
        <v>32275</v>
      </c>
      <c r="B3726" t="s">
        <v>32282</v>
      </c>
      <c r="C3726">
        <v>1454610.3959871279</v>
      </c>
      <c r="D3726">
        <v>1352124.3959871279</v>
      </c>
      <c r="E3726">
        <v>102486</v>
      </c>
      <c r="F3726" s="2">
        <v>11.02</v>
      </c>
      <c r="G3726" s="2">
        <v>10.43</v>
      </c>
      <c r="H3726">
        <v>-3949.1945876152172</v>
      </c>
    </row>
    <row r="3727" spans="1:8" hidden="1" x14ac:dyDescent="0.3">
      <c r="A3727" s="1">
        <v>32274</v>
      </c>
      <c r="B3727" t="s">
        <v>32281</v>
      </c>
      <c r="C3727">
        <v>1451181.306019603</v>
      </c>
      <c r="D3727">
        <v>1348788.306019603</v>
      </c>
      <c r="E3727">
        <v>102393</v>
      </c>
      <c r="F3727" s="2">
        <v>11.01</v>
      </c>
      <c r="G3727" s="2">
        <v>10.77</v>
      </c>
      <c r="H3727">
        <v>-4040.27575047352</v>
      </c>
    </row>
    <row r="3728" spans="1:8" hidden="1" x14ac:dyDescent="0.3">
      <c r="A3728" s="1">
        <v>32273</v>
      </c>
      <c r="B3728" t="s">
        <v>32280</v>
      </c>
      <c r="C3728">
        <v>1454272.792763249</v>
      </c>
      <c r="D3728">
        <v>1351600.7927632499</v>
      </c>
      <c r="E3728">
        <v>102672</v>
      </c>
      <c r="F3728" s="2">
        <v>11.04</v>
      </c>
      <c r="G3728" s="2">
        <v>11.05</v>
      </c>
      <c r="H3728">
        <v>-4234.2066970814121</v>
      </c>
    </row>
    <row r="3729" spans="1:8" hidden="1" x14ac:dyDescent="0.3">
      <c r="A3729" s="1">
        <v>32272</v>
      </c>
      <c r="B3729" t="s">
        <v>32279</v>
      </c>
      <c r="C3729">
        <v>1448448.5813828059</v>
      </c>
      <c r="D3729">
        <v>1345776.5813828059</v>
      </c>
      <c r="E3729">
        <v>102672</v>
      </c>
      <c r="F3729" s="2">
        <v>11.04</v>
      </c>
      <c r="G3729" s="2">
        <v>11.63</v>
      </c>
      <c r="H3729">
        <v>-4357.271200538562</v>
      </c>
    </row>
    <row r="3730" spans="1:8" hidden="1" x14ac:dyDescent="0.3">
      <c r="A3730" s="1">
        <v>32271</v>
      </c>
      <c r="B3730" t="s">
        <v>32278</v>
      </c>
      <c r="C3730">
        <v>1444983.531650228</v>
      </c>
      <c r="D3730">
        <v>1342404.531650228</v>
      </c>
      <c r="E3730">
        <v>102579</v>
      </c>
      <c r="F3730" s="2">
        <v>11.03</v>
      </c>
      <c r="G3730" s="2">
        <v>11.83</v>
      </c>
      <c r="H3730">
        <v>-4453.5619228286323</v>
      </c>
    </row>
    <row r="3731" spans="1:8" hidden="1" x14ac:dyDescent="0.3">
      <c r="A3731" s="1">
        <v>32270</v>
      </c>
      <c r="B3731" t="s">
        <v>32277</v>
      </c>
      <c r="C3731">
        <v>1452531.375125167</v>
      </c>
      <c r="D3731">
        <v>1349394.375125167</v>
      </c>
      <c r="E3731">
        <v>103137</v>
      </c>
      <c r="F3731" s="2">
        <v>11.09</v>
      </c>
      <c r="G3731" s="2">
        <v>11.01</v>
      </c>
      <c r="H3731">
        <v>-4050.6969945335131</v>
      </c>
    </row>
    <row r="3732" spans="1:8" hidden="1" x14ac:dyDescent="0.3">
      <c r="A3732" s="1">
        <v>32269</v>
      </c>
      <c r="B3732" t="s">
        <v>32276</v>
      </c>
      <c r="C3732">
        <v>1459705.5716953999</v>
      </c>
      <c r="D3732">
        <v>1356940.571695399</v>
      </c>
      <c r="E3732">
        <v>102765</v>
      </c>
      <c r="F3732" s="2">
        <v>11.05</v>
      </c>
      <c r="G3732" s="2">
        <v>11.2</v>
      </c>
      <c r="H3732">
        <v>-4243.8685495871377</v>
      </c>
    </row>
    <row r="3733" spans="1:8" hidden="1" x14ac:dyDescent="0.3">
      <c r="A3733" s="1">
        <v>32268</v>
      </c>
      <c r="B3733" t="s">
        <v>32275</v>
      </c>
      <c r="C3733">
        <v>1452643.6819767761</v>
      </c>
      <c r="D3733">
        <v>1349599.6819767761</v>
      </c>
      <c r="E3733">
        <v>103044</v>
      </c>
      <c r="F3733" s="2">
        <v>11.08</v>
      </c>
      <c r="G3733" s="2">
        <v>10.45</v>
      </c>
      <c r="H3733">
        <v>-3930.7685829269931</v>
      </c>
    </row>
    <row r="3734" spans="1:8" hidden="1" x14ac:dyDescent="0.3">
      <c r="A3734" s="1">
        <v>32267</v>
      </c>
      <c r="B3734" t="s">
        <v>32274</v>
      </c>
      <c r="C3734">
        <v>1446000.881369099</v>
      </c>
      <c r="D3734">
        <v>1343700.881369099</v>
      </c>
      <c r="E3734">
        <v>102300</v>
      </c>
      <c r="F3734" s="2">
        <v>11</v>
      </c>
      <c r="G3734" s="2">
        <v>11.49</v>
      </c>
      <c r="H3734">
        <v>-4334.8793501839582</v>
      </c>
    </row>
    <row r="3735" spans="1:8" hidden="1" x14ac:dyDescent="0.3">
      <c r="A3735" s="1">
        <v>32266</v>
      </c>
      <c r="B3735" t="s">
        <v>32273</v>
      </c>
      <c r="C3735">
        <v>1446435.5980289951</v>
      </c>
      <c r="D3735">
        <v>1343670.598028996</v>
      </c>
      <c r="E3735">
        <v>102765</v>
      </c>
      <c r="F3735" s="2">
        <v>11.05</v>
      </c>
      <c r="G3735" s="2">
        <v>12.09</v>
      </c>
      <c r="H3735">
        <v>-4613.2236259522206</v>
      </c>
    </row>
    <row r="3736" spans="1:8" hidden="1" x14ac:dyDescent="0.3">
      <c r="A3736" s="1">
        <v>32265</v>
      </c>
      <c r="B3736" t="s">
        <v>32272</v>
      </c>
      <c r="C3736">
        <v>1445517.0086398181</v>
      </c>
      <c r="D3736">
        <v>1343031.0086398169</v>
      </c>
      <c r="E3736">
        <v>102486</v>
      </c>
      <c r="F3736" s="2">
        <v>11.02</v>
      </c>
      <c r="G3736" s="2">
        <v>11.45</v>
      </c>
      <c r="H3736">
        <v>-4343.7938062547209</v>
      </c>
    </row>
    <row r="3737" spans="1:8" hidden="1" x14ac:dyDescent="0.3">
      <c r="A3737" s="1">
        <v>32264</v>
      </c>
      <c r="B3737" t="s">
        <v>32271</v>
      </c>
      <c r="C3737">
        <v>1443537.892620998</v>
      </c>
      <c r="D3737">
        <v>1341516.892620998</v>
      </c>
      <c r="E3737">
        <v>102021</v>
      </c>
      <c r="F3737" s="2">
        <v>10.97</v>
      </c>
      <c r="G3737" s="2">
        <v>14.44</v>
      </c>
      <c r="H3737">
        <v>-5424.6287742941086</v>
      </c>
    </row>
    <row r="3738" spans="1:8" hidden="1" x14ac:dyDescent="0.3">
      <c r="A3738" s="1">
        <v>32263</v>
      </c>
      <c r="B3738" t="s">
        <v>32270</v>
      </c>
      <c r="C3738">
        <v>1440481.648536931</v>
      </c>
      <c r="D3738">
        <v>1338274.6485369301</v>
      </c>
      <c r="E3738">
        <v>102207</v>
      </c>
      <c r="F3738" s="2">
        <v>10.99</v>
      </c>
      <c r="G3738" s="2">
        <v>13.92</v>
      </c>
      <c r="H3738">
        <v>-5381.1581450891154</v>
      </c>
    </row>
    <row r="3739" spans="1:8" hidden="1" x14ac:dyDescent="0.3">
      <c r="A3739" s="1">
        <v>32262</v>
      </c>
      <c r="B3739" t="s">
        <v>32269</v>
      </c>
      <c r="C3739">
        <v>1446509.3922820659</v>
      </c>
      <c r="D3739">
        <v>1344767.3922820659</v>
      </c>
      <c r="E3739">
        <v>101742</v>
      </c>
      <c r="F3739" s="2">
        <v>10.94</v>
      </c>
      <c r="G3739" s="2">
        <v>13.21</v>
      </c>
      <c r="H3739">
        <v>-5004.8314227787769</v>
      </c>
    </row>
    <row r="3740" spans="1:8" hidden="1" x14ac:dyDescent="0.3">
      <c r="A3740" s="1">
        <v>32261</v>
      </c>
      <c r="B3740" t="s">
        <v>32268</v>
      </c>
      <c r="C3740">
        <v>1441547.4662569689</v>
      </c>
      <c r="D3740">
        <v>1339526.4662569689</v>
      </c>
      <c r="E3740">
        <v>102021</v>
      </c>
      <c r="F3740" s="2">
        <v>10.97</v>
      </c>
      <c r="G3740" s="2">
        <v>13.74</v>
      </c>
      <c r="H3740">
        <v>-5164.4827879429004</v>
      </c>
    </row>
    <row r="3741" spans="1:8" hidden="1" x14ac:dyDescent="0.3">
      <c r="A3741" s="1">
        <v>32260</v>
      </c>
      <c r="B3741" t="s">
        <v>32267</v>
      </c>
      <c r="C3741">
        <v>1437591.75591392</v>
      </c>
      <c r="D3741">
        <v>1335663.75591392</v>
      </c>
      <c r="E3741">
        <v>101928</v>
      </c>
      <c r="F3741" s="2">
        <v>10.96</v>
      </c>
      <c r="G3741" s="2">
        <v>14.55</v>
      </c>
      <c r="H3741">
        <v>-5455.3014301713674</v>
      </c>
    </row>
    <row r="3742" spans="1:8" hidden="1" x14ac:dyDescent="0.3">
      <c r="A3742" s="1">
        <v>32259</v>
      </c>
      <c r="B3742" t="s">
        <v>32266</v>
      </c>
      <c r="C3742">
        <v>1442157.880659454</v>
      </c>
      <c r="D3742">
        <v>1340229.880659454</v>
      </c>
      <c r="E3742">
        <v>101928</v>
      </c>
      <c r="F3742" s="2">
        <v>10.96</v>
      </c>
      <c r="G3742" s="2">
        <v>13.07</v>
      </c>
      <c r="H3742">
        <v>-4941.2242693977814</v>
      </c>
    </row>
    <row r="3743" spans="1:8" hidden="1" x14ac:dyDescent="0.3">
      <c r="A3743" s="1">
        <v>32258</v>
      </c>
      <c r="B3743" t="s">
        <v>32265</v>
      </c>
      <c r="C3743">
        <v>1436178.8698019199</v>
      </c>
      <c r="D3743">
        <v>1334157.8698019199</v>
      </c>
      <c r="E3743">
        <v>102021</v>
      </c>
      <c r="F3743" s="2">
        <v>10.97</v>
      </c>
      <c r="G3743" s="2">
        <v>14.37</v>
      </c>
      <c r="H3743">
        <v>-5516.9778897129754</v>
      </c>
    </row>
    <row r="3744" spans="1:8" hidden="1" x14ac:dyDescent="0.3">
      <c r="A3744" s="1">
        <v>32257</v>
      </c>
      <c r="B3744" t="s">
        <v>32264</v>
      </c>
      <c r="C3744">
        <v>1440488.627405748</v>
      </c>
      <c r="D3744">
        <v>1338374.627405748</v>
      </c>
      <c r="E3744">
        <v>102114</v>
      </c>
      <c r="F3744" s="2">
        <v>10.98</v>
      </c>
      <c r="G3744" s="2">
        <v>13.99</v>
      </c>
      <c r="H3744">
        <v>-5277.3480602693744</v>
      </c>
    </row>
    <row r="3745" spans="1:8" hidden="1" x14ac:dyDescent="0.3">
      <c r="A3745" s="1">
        <v>32256</v>
      </c>
      <c r="B3745" t="s">
        <v>32263</v>
      </c>
      <c r="C3745">
        <v>1438127.8952891219</v>
      </c>
      <c r="D3745">
        <v>1335920.8952891219</v>
      </c>
      <c r="E3745">
        <v>102207</v>
      </c>
      <c r="F3745" s="2">
        <v>10.99</v>
      </c>
      <c r="G3745" s="2">
        <v>14.54</v>
      </c>
      <c r="H3745">
        <v>-5503.8590302137436</v>
      </c>
    </row>
    <row r="3746" spans="1:8" hidden="1" x14ac:dyDescent="0.3">
      <c r="A3746" s="1">
        <v>32255</v>
      </c>
      <c r="B3746" t="s">
        <v>32262</v>
      </c>
      <c r="C3746">
        <v>1441446.1948493</v>
      </c>
      <c r="D3746">
        <v>1339425.1948493</v>
      </c>
      <c r="E3746">
        <v>102021</v>
      </c>
      <c r="F3746" s="2">
        <v>10.97</v>
      </c>
      <c r="G3746" s="2">
        <v>14.39</v>
      </c>
      <c r="H3746">
        <v>-5440.7678216586446</v>
      </c>
    </row>
    <row r="3747" spans="1:8" hidden="1" x14ac:dyDescent="0.3">
      <c r="A3747" s="1">
        <v>32254</v>
      </c>
      <c r="B3747" t="s">
        <v>32261</v>
      </c>
      <c r="C3747">
        <v>1444319.9609636751</v>
      </c>
      <c r="D3747">
        <v>1342019.9609636751</v>
      </c>
      <c r="E3747">
        <v>102300</v>
      </c>
      <c r="F3747" s="2">
        <v>11</v>
      </c>
      <c r="G3747" s="2">
        <v>12.56</v>
      </c>
      <c r="H3747">
        <v>-4736.7582210436049</v>
      </c>
    </row>
    <row r="3748" spans="1:8" hidden="1" x14ac:dyDescent="0.3">
      <c r="A3748" s="1">
        <v>32253</v>
      </c>
      <c r="B3748" t="s">
        <v>32260</v>
      </c>
      <c r="C3748">
        <v>1434789.187117487</v>
      </c>
      <c r="D3748">
        <v>1332675.187117487</v>
      </c>
      <c r="E3748">
        <v>102114</v>
      </c>
      <c r="F3748" s="2">
        <v>10.98</v>
      </c>
      <c r="G3748" s="2">
        <v>13.8</v>
      </c>
      <c r="H3748">
        <v>-5285.6110365094682</v>
      </c>
    </row>
    <row r="3749" spans="1:8" hidden="1" x14ac:dyDescent="0.3">
      <c r="A3749" s="1">
        <v>32252</v>
      </c>
      <c r="B3749" t="s">
        <v>32259</v>
      </c>
      <c r="C3749">
        <v>1438591.5613384361</v>
      </c>
      <c r="D3749">
        <v>1336756.5613384361</v>
      </c>
      <c r="E3749">
        <v>101835</v>
      </c>
      <c r="F3749" s="2">
        <v>10.95</v>
      </c>
      <c r="G3749" s="2">
        <v>14.73</v>
      </c>
      <c r="H3749">
        <v>-5604.0611262686643</v>
      </c>
    </row>
    <row r="3750" spans="1:8" hidden="1" x14ac:dyDescent="0.3">
      <c r="A3750" s="1">
        <v>32251</v>
      </c>
      <c r="B3750" t="s">
        <v>32258</v>
      </c>
      <c r="C3750">
        <v>1445782.4643103799</v>
      </c>
      <c r="D3750">
        <v>1343575.4643103799</v>
      </c>
      <c r="E3750">
        <v>102207</v>
      </c>
      <c r="F3750" s="2">
        <v>10.99</v>
      </c>
      <c r="G3750" s="2">
        <v>12.72</v>
      </c>
      <c r="H3750">
        <v>-4805.3763856050509</v>
      </c>
    </row>
    <row r="3751" spans="1:8" hidden="1" x14ac:dyDescent="0.3">
      <c r="A3751" s="1">
        <v>32250</v>
      </c>
      <c r="B3751" t="s">
        <v>32257</v>
      </c>
      <c r="C3751">
        <v>1436811.1630081499</v>
      </c>
      <c r="D3751">
        <v>1334790.1630081499</v>
      </c>
      <c r="E3751">
        <v>102021</v>
      </c>
      <c r="F3751" s="2">
        <v>10.97</v>
      </c>
      <c r="G3751" s="2">
        <v>14.12</v>
      </c>
      <c r="H3751">
        <v>-5449.4020201439944</v>
      </c>
    </row>
    <row r="3752" spans="1:8" hidden="1" x14ac:dyDescent="0.3">
      <c r="A3752" s="1">
        <v>32249</v>
      </c>
      <c r="B3752" t="s">
        <v>32256</v>
      </c>
      <c r="C3752">
        <v>1438610.3442787521</v>
      </c>
      <c r="D3752">
        <v>1338263.3442787521</v>
      </c>
      <c r="E3752">
        <v>100347</v>
      </c>
      <c r="F3752" s="2">
        <v>10.79</v>
      </c>
      <c r="G3752" s="2">
        <v>16.190000000000001</v>
      </c>
      <c r="H3752">
        <v>-6140.9584723016624</v>
      </c>
    </row>
    <row r="3753" spans="1:8" hidden="1" x14ac:dyDescent="0.3">
      <c r="A3753" s="1">
        <v>32248</v>
      </c>
      <c r="B3753" t="s">
        <v>32255</v>
      </c>
      <c r="C3753">
        <v>1440416.01176903</v>
      </c>
      <c r="D3753">
        <v>1339883.0117690291</v>
      </c>
      <c r="E3753">
        <v>100533</v>
      </c>
      <c r="F3753" s="2">
        <v>10.81</v>
      </c>
      <c r="G3753" s="2">
        <v>16.21</v>
      </c>
      <c r="H3753">
        <v>-6167.8604691916926</v>
      </c>
    </row>
    <row r="3754" spans="1:8" hidden="1" x14ac:dyDescent="0.3">
      <c r="A3754" s="1">
        <v>32247</v>
      </c>
      <c r="B3754" t="s">
        <v>32254</v>
      </c>
      <c r="C3754">
        <v>1432049.086848991</v>
      </c>
      <c r="D3754">
        <v>1331144.086848991</v>
      </c>
      <c r="E3754">
        <v>100905</v>
      </c>
      <c r="F3754" s="2">
        <v>10.85</v>
      </c>
      <c r="G3754" s="2">
        <v>16.79</v>
      </c>
      <c r="H3754">
        <v>-6418.9429420074975</v>
      </c>
    </row>
    <row r="3755" spans="1:8" hidden="1" x14ac:dyDescent="0.3">
      <c r="A3755" s="1">
        <v>32246</v>
      </c>
      <c r="B3755" t="s">
        <v>32253</v>
      </c>
      <c r="C3755">
        <v>1433021.71450539</v>
      </c>
      <c r="D3755">
        <v>1332953.71450539</v>
      </c>
      <c r="E3755">
        <v>100068</v>
      </c>
      <c r="F3755" s="2">
        <v>10.76</v>
      </c>
      <c r="G3755" s="2">
        <v>16.45</v>
      </c>
      <c r="H3755">
        <v>-6220.634914871629</v>
      </c>
    </row>
    <row r="3756" spans="1:8" hidden="1" x14ac:dyDescent="0.3">
      <c r="A3756" s="1">
        <v>32245</v>
      </c>
      <c r="B3756" t="s">
        <v>32252</v>
      </c>
      <c r="C3756">
        <v>1434510.545143246</v>
      </c>
      <c r="D3756">
        <v>1334535.545143245</v>
      </c>
      <c r="E3756">
        <v>99975</v>
      </c>
      <c r="F3756" s="2">
        <v>10.75</v>
      </c>
      <c r="G3756" s="2">
        <v>15.91</v>
      </c>
      <c r="H3756">
        <v>-6054.3809941515756</v>
      </c>
    </row>
    <row r="3757" spans="1:8" hidden="1" x14ac:dyDescent="0.3">
      <c r="A3757" s="1">
        <v>32244</v>
      </c>
      <c r="B3757" t="s">
        <v>32251</v>
      </c>
      <c r="C3757">
        <v>1431199.673524868</v>
      </c>
      <c r="D3757">
        <v>1331410.673524868</v>
      </c>
      <c r="E3757">
        <v>99789</v>
      </c>
      <c r="F3757" s="2">
        <v>10.73</v>
      </c>
      <c r="G3757" s="2">
        <v>17.510000000000002</v>
      </c>
      <c r="H3757">
        <v>-6747.0789925736053</v>
      </c>
    </row>
    <row r="3758" spans="1:8" hidden="1" x14ac:dyDescent="0.3">
      <c r="A3758" s="1">
        <v>32243</v>
      </c>
      <c r="B3758" t="s">
        <v>32250</v>
      </c>
      <c r="C3758">
        <v>1430919.771123152</v>
      </c>
      <c r="D3758">
        <v>1330944.771123152</v>
      </c>
      <c r="E3758">
        <v>99975</v>
      </c>
      <c r="F3758" s="2">
        <v>10.75</v>
      </c>
      <c r="G3758" s="2">
        <v>16.899999999999999</v>
      </c>
      <c r="H3758">
        <v>-6508.4365407777186</v>
      </c>
    </row>
    <row r="3759" spans="1:8" hidden="1" x14ac:dyDescent="0.3">
      <c r="A3759" s="1">
        <v>32242</v>
      </c>
      <c r="B3759" t="s">
        <v>32249</v>
      </c>
      <c r="C3759">
        <v>1433118.394424346</v>
      </c>
      <c r="D3759">
        <v>1333980.394424346</v>
      </c>
      <c r="E3759">
        <v>99138</v>
      </c>
      <c r="F3759" s="2">
        <v>10.66</v>
      </c>
      <c r="G3759" s="2">
        <v>16.59</v>
      </c>
      <c r="H3759">
        <v>-6293.5268744101932</v>
      </c>
    </row>
    <row r="3760" spans="1:8" hidden="1" x14ac:dyDescent="0.3">
      <c r="A3760" s="1">
        <v>32241</v>
      </c>
      <c r="B3760" t="s">
        <v>32248</v>
      </c>
      <c r="C3760">
        <v>1433496.4891572969</v>
      </c>
      <c r="D3760">
        <v>1333521.4891572981</v>
      </c>
      <c r="E3760">
        <v>99975</v>
      </c>
      <c r="F3760" s="2">
        <v>10.75</v>
      </c>
      <c r="G3760" s="2">
        <v>17.190000000000001</v>
      </c>
      <c r="H3760">
        <v>-6661.9434935799891</v>
      </c>
    </row>
    <row r="3761" spans="1:8" hidden="1" x14ac:dyDescent="0.3">
      <c r="A3761" s="1">
        <v>32240</v>
      </c>
      <c r="B3761" t="s">
        <v>32247</v>
      </c>
      <c r="C3761">
        <v>1426869.54017685</v>
      </c>
      <c r="D3761">
        <v>1327080.54017685</v>
      </c>
      <c r="E3761">
        <v>99789</v>
      </c>
      <c r="F3761" s="2">
        <v>10.73</v>
      </c>
      <c r="G3761" s="2">
        <v>16.79</v>
      </c>
      <c r="H3761">
        <v>-6293.7541175932101</v>
      </c>
    </row>
    <row r="3762" spans="1:8" hidden="1" x14ac:dyDescent="0.3">
      <c r="A3762" s="1">
        <v>32239</v>
      </c>
      <c r="B3762" t="s">
        <v>32246</v>
      </c>
      <c r="C3762">
        <v>1434197.6084460909</v>
      </c>
      <c r="D3762">
        <v>1333943.6084460909</v>
      </c>
      <c r="E3762">
        <v>100254</v>
      </c>
      <c r="F3762" s="2">
        <v>10.78</v>
      </c>
      <c r="G3762" s="2">
        <v>16.55</v>
      </c>
      <c r="H3762">
        <v>-6312.37468555346</v>
      </c>
    </row>
    <row r="3763" spans="1:8" hidden="1" x14ac:dyDescent="0.3">
      <c r="A3763" s="1">
        <v>32238</v>
      </c>
      <c r="B3763" t="s">
        <v>32245</v>
      </c>
      <c r="C3763">
        <v>1433968.085537568</v>
      </c>
      <c r="D3763">
        <v>1333435.085537568</v>
      </c>
      <c r="E3763">
        <v>100533</v>
      </c>
      <c r="F3763" s="2">
        <v>10.81</v>
      </c>
      <c r="G3763" s="2">
        <v>16.829999999999998</v>
      </c>
      <c r="H3763">
        <v>-6381.8800443981863</v>
      </c>
    </row>
    <row r="3764" spans="1:8" hidden="1" x14ac:dyDescent="0.3">
      <c r="A3764" s="1">
        <v>32237</v>
      </c>
      <c r="B3764" t="s">
        <v>32244</v>
      </c>
      <c r="C3764">
        <v>1441960.403437834</v>
      </c>
      <c r="D3764">
        <v>1342636.403437834</v>
      </c>
      <c r="E3764">
        <v>99324</v>
      </c>
      <c r="F3764" s="2">
        <v>10.68</v>
      </c>
      <c r="G3764" s="2">
        <v>16.57</v>
      </c>
      <c r="H3764">
        <v>-6233.7616014972482</v>
      </c>
    </row>
    <row r="3765" spans="1:8" hidden="1" x14ac:dyDescent="0.3">
      <c r="A3765" s="1">
        <v>32236</v>
      </c>
      <c r="B3765" t="s">
        <v>32243</v>
      </c>
      <c r="C3765">
        <v>1432081.074525624</v>
      </c>
      <c r="D3765">
        <v>1331827.074525625</v>
      </c>
      <c r="E3765">
        <v>100254</v>
      </c>
      <c r="F3765" s="2">
        <v>10.78</v>
      </c>
      <c r="G3765" s="2">
        <v>16.899999999999999</v>
      </c>
      <c r="H3765">
        <v>-6516.2850847214404</v>
      </c>
    </row>
    <row r="3766" spans="1:8" hidden="1" x14ac:dyDescent="0.3">
      <c r="A3766" s="1">
        <v>32235</v>
      </c>
      <c r="B3766" t="s">
        <v>32242</v>
      </c>
      <c r="C3766">
        <v>1425978.1547325021</v>
      </c>
      <c r="D3766">
        <v>1326282.154732503</v>
      </c>
      <c r="E3766">
        <v>99696</v>
      </c>
      <c r="F3766" s="2">
        <v>10.72</v>
      </c>
      <c r="G3766" s="2">
        <v>17.649999999999999</v>
      </c>
      <c r="H3766">
        <v>-6781.1329992219062</v>
      </c>
    </row>
    <row r="3767" spans="1:8" hidden="1" x14ac:dyDescent="0.3">
      <c r="A3767" s="1">
        <v>32234</v>
      </c>
      <c r="B3767" t="s">
        <v>32241</v>
      </c>
      <c r="C3767">
        <v>1423813.776307031</v>
      </c>
      <c r="D3767">
        <v>1327558.776307031</v>
      </c>
      <c r="E3767">
        <v>96255</v>
      </c>
      <c r="F3767" s="2">
        <v>10.35</v>
      </c>
      <c r="G3767" s="2">
        <v>20.010000000000002</v>
      </c>
      <c r="H3767">
        <v>-7637.0284287486757</v>
      </c>
    </row>
    <row r="3768" spans="1:8" hidden="1" x14ac:dyDescent="0.3">
      <c r="A3768" s="1">
        <v>32233</v>
      </c>
      <c r="B3768" t="s">
        <v>32240</v>
      </c>
      <c r="C3768">
        <v>1421535.183837479</v>
      </c>
      <c r="D3768">
        <v>1325559.183837479</v>
      </c>
      <c r="E3768">
        <v>95976</v>
      </c>
      <c r="F3768" s="2">
        <v>10.32</v>
      </c>
      <c r="G3768" s="2">
        <v>19.72</v>
      </c>
      <c r="H3768">
        <v>-7524.2596296736574</v>
      </c>
    </row>
    <row r="3769" spans="1:8" hidden="1" x14ac:dyDescent="0.3">
      <c r="A3769" s="1">
        <v>32232</v>
      </c>
      <c r="B3769" t="s">
        <v>32239</v>
      </c>
      <c r="C3769">
        <v>1426992.417454333</v>
      </c>
      <c r="D3769">
        <v>1330830.417454333</v>
      </c>
      <c r="E3769">
        <v>96162</v>
      </c>
      <c r="F3769" s="2">
        <v>10.34</v>
      </c>
      <c r="G3769" s="2">
        <v>19.27</v>
      </c>
      <c r="H3769">
        <v>-7434.4095218576394</v>
      </c>
    </row>
    <row r="3770" spans="1:8" hidden="1" x14ac:dyDescent="0.3">
      <c r="A3770" s="1">
        <v>32231</v>
      </c>
      <c r="B3770" t="s">
        <v>32238</v>
      </c>
      <c r="C3770">
        <v>1417764.4165630641</v>
      </c>
      <c r="D3770">
        <v>1322439.4165630641</v>
      </c>
      <c r="E3770">
        <v>95325</v>
      </c>
      <c r="F3770" s="2">
        <v>10.25</v>
      </c>
      <c r="G3770" s="2">
        <v>20.81</v>
      </c>
      <c r="H3770">
        <v>-7993.3257028893313</v>
      </c>
    </row>
    <row r="3771" spans="1:8" hidden="1" x14ac:dyDescent="0.3">
      <c r="A3771" s="1">
        <v>32230</v>
      </c>
      <c r="B3771" t="s">
        <v>32237</v>
      </c>
      <c r="C3771">
        <v>1418778.446357863</v>
      </c>
      <c r="D3771">
        <v>1322430.446357863</v>
      </c>
      <c r="E3771">
        <v>96348</v>
      </c>
      <c r="F3771" s="2">
        <v>10.36</v>
      </c>
      <c r="G3771" s="2">
        <v>19.86</v>
      </c>
      <c r="H3771">
        <v>-7606.4514228598646</v>
      </c>
    </row>
    <row r="3772" spans="1:8" hidden="1" x14ac:dyDescent="0.3">
      <c r="A3772" s="1">
        <v>32229</v>
      </c>
      <c r="B3772" t="s">
        <v>32236</v>
      </c>
      <c r="C3772">
        <v>1413047.0212914939</v>
      </c>
      <c r="D3772">
        <v>1317536.0212914939</v>
      </c>
      <c r="E3772">
        <v>95511</v>
      </c>
      <c r="F3772" s="2">
        <v>10.27</v>
      </c>
      <c r="G3772" s="2">
        <v>20.81</v>
      </c>
      <c r="H3772">
        <v>-8028.3186345001277</v>
      </c>
    </row>
    <row r="3773" spans="1:8" hidden="1" x14ac:dyDescent="0.3">
      <c r="A3773" s="1">
        <v>32228</v>
      </c>
      <c r="B3773" t="s">
        <v>32235</v>
      </c>
      <c r="C3773">
        <v>1417243.727784615</v>
      </c>
      <c r="D3773">
        <v>1322476.727784615</v>
      </c>
      <c r="E3773">
        <v>94767</v>
      </c>
      <c r="F3773" s="2">
        <v>10.19</v>
      </c>
      <c r="G3773" s="2">
        <v>20.93</v>
      </c>
      <c r="H3773">
        <v>-8010.0888066312527</v>
      </c>
    </row>
    <row r="3774" spans="1:8" hidden="1" x14ac:dyDescent="0.3">
      <c r="A3774" s="1">
        <v>32227</v>
      </c>
      <c r="B3774" t="s">
        <v>32234</v>
      </c>
      <c r="C3774">
        <v>1427257.5628831419</v>
      </c>
      <c r="D3774">
        <v>1331560.5628831419</v>
      </c>
      <c r="E3774">
        <v>95697</v>
      </c>
      <c r="F3774" s="2">
        <v>10.29</v>
      </c>
      <c r="G3774" s="2">
        <v>19.09</v>
      </c>
      <c r="H3774">
        <v>-7346.3338576249107</v>
      </c>
    </row>
    <row r="3775" spans="1:8" hidden="1" x14ac:dyDescent="0.3">
      <c r="A3775" s="1">
        <v>32226</v>
      </c>
      <c r="B3775" t="s">
        <v>32233</v>
      </c>
      <c r="C3775">
        <v>1419353.7879320111</v>
      </c>
      <c r="D3775">
        <v>1323563.7879320111</v>
      </c>
      <c r="E3775">
        <v>95790</v>
      </c>
      <c r="F3775" s="2">
        <v>10.3</v>
      </c>
      <c r="G3775" s="2">
        <v>19.71</v>
      </c>
      <c r="H3775">
        <v>-7589.4090908942417</v>
      </c>
    </row>
    <row r="3776" spans="1:8" hidden="1" x14ac:dyDescent="0.3">
      <c r="A3776" s="1">
        <v>32225</v>
      </c>
      <c r="B3776" t="s">
        <v>32232</v>
      </c>
      <c r="C3776">
        <v>1419072.392326456</v>
      </c>
      <c r="D3776">
        <v>1323375.392326456</v>
      </c>
      <c r="E3776">
        <v>95697</v>
      </c>
      <c r="F3776" s="2">
        <v>10.29</v>
      </c>
      <c r="G3776" s="2">
        <v>20.059999999999999</v>
      </c>
      <c r="H3776">
        <v>-7642.8880462254883</v>
      </c>
    </row>
    <row r="3777" spans="1:8" hidden="1" x14ac:dyDescent="0.3">
      <c r="A3777" s="1">
        <v>32224</v>
      </c>
      <c r="B3777" t="s">
        <v>32231</v>
      </c>
      <c r="C3777">
        <v>1423280.775261573</v>
      </c>
      <c r="D3777">
        <v>1326653.775261573</v>
      </c>
      <c r="E3777">
        <v>96627</v>
      </c>
      <c r="F3777" s="2">
        <v>10.39</v>
      </c>
      <c r="G3777" s="2">
        <v>19.62</v>
      </c>
      <c r="H3777">
        <v>-7562.7322760143588</v>
      </c>
    </row>
    <row r="3778" spans="1:8" hidden="1" x14ac:dyDescent="0.3">
      <c r="A3778" s="1">
        <v>32223</v>
      </c>
      <c r="B3778" t="s">
        <v>32230</v>
      </c>
      <c r="C3778">
        <v>1418843.5371770239</v>
      </c>
      <c r="D3778">
        <v>1322960.5371770239</v>
      </c>
      <c r="E3778">
        <v>95883</v>
      </c>
      <c r="F3778" s="2">
        <v>10.31</v>
      </c>
      <c r="G3778" s="2">
        <v>20.2</v>
      </c>
      <c r="H3778">
        <v>-7714.587767590664</v>
      </c>
    </row>
    <row r="3779" spans="1:8" hidden="1" x14ac:dyDescent="0.3">
      <c r="A3779" s="1">
        <v>32222</v>
      </c>
      <c r="B3779" t="s">
        <v>32229</v>
      </c>
      <c r="C3779">
        <v>1426499.623468888</v>
      </c>
      <c r="D3779">
        <v>1330337.623468888</v>
      </c>
      <c r="E3779">
        <v>96162</v>
      </c>
      <c r="F3779" s="2">
        <v>10.34</v>
      </c>
      <c r="G3779" s="2">
        <v>19.440000000000001</v>
      </c>
      <c r="H3779">
        <v>-7517.1397933981534</v>
      </c>
    </row>
    <row r="3780" spans="1:8" hidden="1" x14ac:dyDescent="0.3">
      <c r="A3780" s="1">
        <v>32221</v>
      </c>
      <c r="B3780" t="s">
        <v>32228</v>
      </c>
      <c r="C3780">
        <v>1416310.629149965</v>
      </c>
      <c r="D3780">
        <v>1320706.629149965</v>
      </c>
      <c r="E3780">
        <v>95604</v>
      </c>
      <c r="F3780" s="2">
        <v>10.28</v>
      </c>
      <c r="G3780" s="2">
        <v>20.66</v>
      </c>
      <c r="H3780">
        <v>-7849.0481546478768</v>
      </c>
    </row>
    <row r="3781" spans="1:8" hidden="1" x14ac:dyDescent="0.3">
      <c r="A3781" s="1">
        <v>32220</v>
      </c>
      <c r="B3781" t="s">
        <v>32227</v>
      </c>
      <c r="C3781">
        <v>1431236.0304005379</v>
      </c>
      <c r="D3781">
        <v>1334795.030400539</v>
      </c>
      <c r="E3781">
        <v>96441</v>
      </c>
      <c r="F3781" s="2">
        <v>10.37</v>
      </c>
      <c r="G3781" s="2">
        <v>18.72</v>
      </c>
      <c r="H3781">
        <v>-7080.7364366550182</v>
      </c>
    </row>
    <row r="3782" spans="1:8" hidden="1" x14ac:dyDescent="0.3">
      <c r="A3782" s="1">
        <v>32219</v>
      </c>
      <c r="B3782" t="s">
        <v>32226</v>
      </c>
      <c r="C3782">
        <v>1414775.6776099249</v>
      </c>
      <c r="D3782">
        <v>1321124.6776099249</v>
      </c>
      <c r="E3782">
        <v>93651</v>
      </c>
      <c r="F3782" s="2">
        <v>10.07</v>
      </c>
      <c r="G3782" s="2">
        <v>21.72</v>
      </c>
      <c r="H3782">
        <v>-8230.6129300371704</v>
      </c>
    </row>
    <row r="3783" spans="1:8" hidden="1" x14ac:dyDescent="0.3">
      <c r="A3783" s="1">
        <v>32218</v>
      </c>
      <c r="B3783" t="s">
        <v>32225</v>
      </c>
      <c r="C3783">
        <v>1403099.9488841889</v>
      </c>
      <c r="D3783">
        <v>1309634.9488841889</v>
      </c>
      <c r="E3783">
        <v>93465</v>
      </c>
      <c r="F3783" s="2">
        <v>10.050000000000001</v>
      </c>
      <c r="G3783" s="2">
        <v>22.54</v>
      </c>
      <c r="H3783">
        <v>-8735.01478090198</v>
      </c>
    </row>
    <row r="3784" spans="1:8" hidden="1" x14ac:dyDescent="0.3">
      <c r="A3784" s="1">
        <v>32217</v>
      </c>
      <c r="B3784" t="s">
        <v>32224</v>
      </c>
      <c r="C3784">
        <v>1411225.2938757821</v>
      </c>
      <c r="D3784">
        <v>1317481.2938757821</v>
      </c>
      <c r="E3784">
        <v>93744</v>
      </c>
      <c r="F3784" s="2">
        <v>10.08</v>
      </c>
      <c r="G3784" s="2">
        <v>21.65</v>
      </c>
      <c r="H3784">
        <v>-8294.1806836666383</v>
      </c>
    </row>
    <row r="3785" spans="1:8" hidden="1" x14ac:dyDescent="0.3">
      <c r="A3785" s="1">
        <v>32216</v>
      </c>
      <c r="B3785" t="s">
        <v>32223</v>
      </c>
      <c r="C3785">
        <v>1413146.721399931</v>
      </c>
      <c r="D3785">
        <v>1319774.721399931</v>
      </c>
      <c r="E3785">
        <v>93372</v>
      </c>
      <c r="F3785" s="2">
        <v>10.039999999999999</v>
      </c>
      <c r="G3785" s="2">
        <v>21.88</v>
      </c>
      <c r="H3785">
        <v>-8410.23932211799</v>
      </c>
    </row>
    <row r="3786" spans="1:8" hidden="1" x14ac:dyDescent="0.3">
      <c r="A3786" s="1">
        <v>32215</v>
      </c>
      <c r="B3786" t="s">
        <v>32222</v>
      </c>
      <c r="C3786">
        <v>1409938.9877194569</v>
      </c>
      <c r="D3786">
        <v>1316566.9877194569</v>
      </c>
      <c r="E3786">
        <v>93372</v>
      </c>
      <c r="F3786" s="2">
        <v>10.039999999999999</v>
      </c>
      <c r="G3786" s="2">
        <v>21.55</v>
      </c>
      <c r="H3786">
        <v>-8193.7664393080231</v>
      </c>
    </row>
    <row r="3787" spans="1:8" hidden="1" x14ac:dyDescent="0.3">
      <c r="A3787" s="1">
        <v>32214</v>
      </c>
      <c r="B3787" t="s">
        <v>32221</v>
      </c>
      <c r="C3787">
        <v>1407229.4755350731</v>
      </c>
      <c r="D3787">
        <v>1313764.4755350731</v>
      </c>
      <c r="E3787">
        <v>93465</v>
      </c>
      <c r="F3787" s="2">
        <v>10.050000000000001</v>
      </c>
      <c r="G3787" s="2">
        <v>22.79</v>
      </c>
      <c r="H3787">
        <v>-8776.0170067378913</v>
      </c>
    </row>
    <row r="3788" spans="1:8" hidden="1" x14ac:dyDescent="0.3">
      <c r="A3788" s="1">
        <v>32213</v>
      </c>
      <c r="B3788" t="s">
        <v>32220</v>
      </c>
      <c r="C3788">
        <v>1409520.7824444771</v>
      </c>
      <c r="D3788">
        <v>1316055.7824444771</v>
      </c>
      <c r="E3788">
        <v>93465</v>
      </c>
      <c r="F3788" s="2">
        <v>10.050000000000001</v>
      </c>
      <c r="G3788" s="2">
        <v>22.28</v>
      </c>
      <c r="H3788">
        <v>-8715.977680478356</v>
      </c>
    </row>
    <row r="3789" spans="1:8" hidden="1" x14ac:dyDescent="0.3">
      <c r="A3789" s="1">
        <v>32212</v>
      </c>
      <c r="B3789" t="s">
        <v>32219</v>
      </c>
      <c r="C3789">
        <v>1412691.0646376801</v>
      </c>
      <c r="D3789">
        <v>1318947.0646376801</v>
      </c>
      <c r="E3789">
        <v>93744</v>
      </c>
      <c r="F3789" s="2">
        <v>10.08</v>
      </c>
      <c r="G3789" s="2">
        <v>21.89</v>
      </c>
      <c r="H3789">
        <v>-8401.534354659374</v>
      </c>
    </row>
    <row r="3790" spans="1:8" hidden="1" x14ac:dyDescent="0.3">
      <c r="A3790" s="1">
        <v>32211</v>
      </c>
      <c r="B3790" t="s">
        <v>32218</v>
      </c>
      <c r="C3790">
        <v>1401211.633373935</v>
      </c>
      <c r="D3790">
        <v>1308211.633373935</v>
      </c>
      <c r="E3790">
        <v>93000</v>
      </c>
      <c r="F3790" s="2">
        <v>10</v>
      </c>
      <c r="G3790" s="2">
        <v>23.11</v>
      </c>
      <c r="H3790">
        <v>-8991.7423390929198</v>
      </c>
    </row>
    <row r="3791" spans="1:8" hidden="1" x14ac:dyDescent="0.3">
      <c r="A3791" s="1">
        <v>32210</v>
      </c>
      <c r="B3791" t="s">
        <v>32217</v>
      </c>
      <c r="C3791">
        <v>1410100.152720728</v>
      </c>
      <c r="D3791">
        <v>1316542.152720728</v>
      </c>
      <c r="E3791">
        <v>93558</v>
      </c>
      <c r="F3791" s="2">
        <v>10.06</v>
      </c>
      <c r="G3791" s="2">
        <v>22.31</v>
      </c>
      <c r="H3791">
        <v>-8442.8540949214002</v>
      </c>
    </row>
    <row r="3792" spans="1:8" hidden="1" x14ac:dyDescent="0.3">
      <c r="A3792" s="1">
        <v>32209</v>
      </c>
      <c r="B3792" t="s">
        <v>32216</v>
      </c>
      <c r="C3792">
        <v>1405258.5392822679</v>
      </c>
      <c r="D3792">
        <v>1311514.5392822679</v>
      </c>
      <c r="E3792">
        <v>93744</v>
      </c>
      <c r="F3792" s="2">
        <v>10.08</v>
      </c>
      <c r="G3792" s="2">
        <v>22.67</v>
      </c>
      <c r="H3792">
        <v>-8740.2331092192053</v>
      </c>
    </row>
    <row r="3793" spans="1:8" hidden="1" x14ac:dyDescent="0.3">
      <c r="A3793" s="1">
        <v>32208</v>
      </c>
      <c r="B3793" t="s">
        <v>32215</v>
      </c>
      <c r="C3793">
        <v>1407502.5886537719</v>
      </c>
      <c r="D3793">
        <v>1314409.5886537719</v>
      </c>
      <c r="E3793">
        <v>93093</v>
      </c>
      <c r="F3793" s="2">
        <v>10.01</v>
      </c>
      <c r="G3793" s="2">
        <v>22.24</v>
      </c>
      <c r="H3793">
        <v>-8482.8749889287228</v>
      </c>
    </row>
    <row r="3794" spans="1:8" hidden="1" x14ac:dyDescent="0.3">
      <c r="A3794" s="1">
        <v>32207</v>
      </c>
      <c r="B3794" t="s">
        <v>32214</v>
      </c>
      <c r="C3794">
        <v>1407090.39952242</v>
      </c>
      <c r="D3794">
        <v>1313904.39952242</v>
      </c>
      <c r="E3794">
        <v>93186</v>
      </c>
      <c r="F3794" s="2">
        <v>10.02</v>
      </c>
      <c r="G3794" s="2">
        <v>22.64</v>
      </c>
      <c r="H3794">
        <v>-8711.0960904989752</v>
      </c>
    </row>
    <row r="3795" spans="1:8" hidden="1" x14ac:dyDescent="0.3">
      <c r="A3795" s="1">
        <v>32206</v>
      </c>
      <c r="B3795" t="s">
        <v>32213</v>
      </c>
      <c r="C3795">
        <v>1413961.485563186</v>
      </c>
      <c r="D3795">
        <v>1320496.485563186</v>
      </c>
      <c r="E3795">
        <v>93465</v>
      </c>
      <c r="F3795" s="2">
        <v>10.050000000000001</v>
      </c>
      <c r="G3795" s="2">
        <v>21.74</v>
      </c>
      <c r="H3795">
        <v>-8346.8154673701101</v>
      </c>
    </row>
    <row r="3796" spans="1:8" hidden="1" x14ac:dyDescent="0.3">
      <c r="A3796" s="1">
        <v>32205</v>
      </c>
      <c r="B3796" t="s">
        <v>32212</v>
      </c>
      <c r="C3796">
        <v>1412354.1954063219</v>
      </c>
      <c r="D3796">
        <v>1318889.195406321</v>
      </c>
      <c r="E3796">
        <v>93465</v>
      </c>
      <c r="F3796" s="2">
        <v>10.050000000000001</v>
      </c>
      <c r="G3796" s="2">
        <v>21.66</v>
      </c>
      <c r="H3796">
        <v>-8377.0225074235004</v>
      </c>
    </row>
    <row r="3797" spans="1:8" hidden="1" x14ac:dyDescent="0.3">
      <c r="A3797" s="1">
        <v>32204</v>
      </c>
      <c r="B3797" t="s">
        <v>32211</v>
      </c>
      <c r="C3797">
        <v>1403136.012706477</v>
      </c>
      <c r="D3797">
        <v>1310508.012706477</v>
      </c>
      <c r="E3797">
        <v>92628</v>
      </c>
      <c r="F3797" s="2">
        <v>9.9600000000000009</v>
      </c>
      <c r="G3797" s="2">
        <v>25.24</v>
      </c>
      <c r="H3797">
        <v>-9663.7625935846354</v>
      </c>
    </row>
    <row r="3798" spans="1:8" hidden="1" x14ac:dyDescent="0.3">
      <c r="A3798" s="1">
        <v>32203</v>
      </c>
      <c r="B3798" t="s">
        <v>32210</v>
      </c>
      <c r="C3798">
        <v>1405801.5689942681</v>
      </c>
      <c r="D3798">
        <v>1313080.5689942681</v>
      </c>
      <c r="E3798">
        <v>92721</v>
      </c>
      <c r="F3798" s="2">
        <v>9.9700000000000006</v>
      </c>
      <c r="G3798" s="2">
        <v>24.52</v>
      </c>
      <c r="H3798">
        <v>-9349.1433772458367</v>
      </c>
    </row>
    <row r="3799" spans="1:8" hidden="1" x14ac:dyDescent="0.3">
      <c r="A3799" s="1">
        <v>32202</v>
      </c>
      <c r="B3799" t="s">
        <v>32209</v>
      </c>
      <c r="C3799">
        <v>1399359.285675504</v>
      </c>
      <c r="D3799">
        <v>1306731.285675504</v>
      </c>
      <c r="E3799">
        <v>92628</v>
      </c>
      <c r="F3799" s="2">
        <v>9.9600000000000009</v>
      </c>
      <c r="G3799" s="2">
        <v>26.39</v>
      </c>
      <c r="H3799">
        <v>-10264.191657383621</v>
      </c>
    </row>
    <row r="3800" spans="1:8" hidden="1" x14ac:dyDescent="0.3">
      <c r="A3800" s="1">
        <v>32201</v>
      </c>
      <c r="B3800" t="s">
        <v>32208</v>
      </c>
      <c r="C3800">
        <v>1402721.224392202</v>
      </c>
      <c r="D3800">
        <v>1310000.224392202</v>
      </c>
      <c r="E3800">
        <v>92721</v>
      </c>
      <c r="F3800" s="2">
        <v>9.9700000000000006</v>
      </c>
      <c r="G3800" s="2">
        <v>25.35</v>
      </c>
      <c r="H3800">
        <v>-9806.6231188583097</v>
      </c>
    </row>
    <row r="3801" spans="1:8" hidden="1" x14ac:dyDescent="0.3">
      <c r="A3801" s="1">
        <v>32200</v>
      </c>
      <c r="B3801" t="s">
        <v>32207</v>
      </c>
      <c r="C3801">
        <v>1400231.84972374</v>
      </c>
      <c r="D3801">
        <v>1307417.84972374</v>
      </c>
      <c r="E3801">
        <v>92814</v>
      </c>
      <c r="F3801" s="2">
        <v>9.98</v>
      </c>
      <c r="G3801" s="2">
        <v>25.58</v>
      </c>
      <c r="H3801">
        <v>-9906.6506064810237</v>
      </c>
    </row>
    <row r="3802" spans="1:8" hidden="1" x14ac:dyDescent="0.3">
      <c r="A3802" s="1">
        <v>32199</v>
      </c>
      <c r="B3802" t="s">
        <v>32206</v>
      </c>
      <c r="C3802">
        <v>1394303.686103767</v>
      </c>
      <c r="D3802">
        <v>1301582.686103767</v>
      </c>
      <c r="E3802">
        <v>92721</v>
      </c>
      <c r="F3802" s="2">
        <v>9.9700000000000006</v>
      </c>
      <c r="G3802" s="2">
        <v>26.68</v>
      </c>
      <c r="H3802">
        <v>-10350.86464334921</v>
      </c>
    </row>
    <row r="3803" spans="1:8" hidden="1" x14ac:dyDescent="0.3">
      <c r="A3803" s="1">
        <v>32198</v>
      </c>
      <c r="B3803" t="s">
        <v>32205</v>
      </c>
      <c r="C3803">
        <v>1404793.4540305019</v>
      </c>
      <c r="D3803">
        <v>1312072.4540305019</v>
      </c>
      <c r="E3803">
        <v>92721</v>
      </c>
      <c r="F3803" s="2">
        <v>9.9700000000000006</v>
      </c>
      <c r="G3803" s="2">
        <v>23.9</v>
      </c>
      <c r="H3803">
        <v>-9243.4076152466951</v>
      </c>
    </row>
    <row r="3804" spans="1:8" hidden="1" x14ac:dyDescent="0.3">
      <c r="A3804" s="1">
        <v>32197</v>
      </c>
      <c r="B3804" t="s">
        <v>32204</v>
      </c>
      <c r="C3804">
        <v>1399215.307159622</v>
      </c>
      <c r="D3804">
        <v>1306587.307159621</v>
      </c>
      <c r="E3804">
        <v>92628</v>
      </c>
      <c r="F3804" s="2">
        <v>9.9600000000000009</v>
      </c>
      <c r="G3804" s="2">
        <v>25.69</v>
      </c>
      <c r="H3804">
        <v>-9946.485332494467</v>
      </c>
    </row>
    <row r="3805" spans="1:8" hidden="1" x14ac:dyDescent="0.3">
      <c r="A3805" s="1">
        <v>32196</v>
      </c>
      <c r="B3805" t="s">
        <v>32203</v>
      </c>
      <c r="C3805">
        <v>1407122.702097055</v>
      </c>
      <c r="D3805">
        <v>1314215.702097055</v>
      </c>
      <c r="E3805">
        <v>92907</v>
      </c>
      <c r="F3805" s="2">
        <v>9.99</v>
      </c>
      <c r="G3805" s="2">
        <v>23.82</v>
      </c>
      <c r="H3805">
        <v>-9198.4611900370564</v>
      </c>
    </row>
    <row r="3806" spans="1:8" hidden="1" x14ac:dyDescent="0.3">
      <c r="A3806" s="1">
        <v>32195</v>
      </c>
      <c r="B3806" t="s">
        <v>32202</v>
      </c>
      <c r="C3806">
        <v>1405001.0188151619</v>
      </c>
      <c r="D3806">
        <v>1312280.0188151631</v>
      </c>
      <c r="E3806">
        <v>92721</v>
      </c>
      <c r="F3806" s="2">
        <v>9.9700000000000006</v>
      </c>
      <c r="G3806" s="2">
        <v>25.05</v>
      </c>
      <c r="H3806">
        <v>-9695.9736458326115</v>
      </c>
    </row>
    <row r="3807" spans="1:8" hidden="1" x14ac:dyDescent="0.3">
      <c r="A3807" s="1">
        <v>32194</v>
      </c>
      <c r="B3807" t="s">
        <v>32201</v>
      </c>
      <c r="C3807">
        <v>1404270.413875388</v>
      </c>
      <c r="D3807">
        <v>1311363.4138753889</v>
      </c>
      <c r="E3807">
        <v>92907</v>
      </c>
      <c r="F3807" s="2">
        <v>9.99</v>
      </c>
      <c r="G3807" s="2">
        <v>24.85</v>
      </c>
      <c r="H3807">
        <v>-9514.9277876942706</v>
      </c>
    </row>
    <row r="3808" spans="1:8" hidden="1" x14ac:dyDescent="0.3">
      <c r="A3808" s="1">
        <v>32193</v>
      </c>
      <c r="B3808" t="s">
        <v>32200</v>
      </c>
      <c r="C3808">
        <v>1403780.9089641629</v>
      </c>
      <c r="D3808">
        <v>1311059.9089641629</v>
      </c>
      <c r="E3808">
        <v>92721</v>
      </c>
      <c r="F3808" s="2">
        <v>9.9700000000000006</v>
      </c>
      <c r="G3808" s="2">
        <v>25.06</v>
      </c>
      <c r="H3808">
        <v>-9559.7496887735888</v>
      </c>
    </row>
    <row r="3809" spans="1:8" hidden="1" x14ac:dyDescent="0.3">
      <c r="A3809" s="1">
        <v>32192</v>
      </c>
      <c r="B3809" t="s">
        <v>32199</v>
      </c>
      <c r="C3809">
        <v>1409517.4630924379</v>
      </c>
      <c r="D3809">
        <v>1316517.4630924379</v>
      </c>
      <c r="E3809">
        <v>93000</v>
      </c>
      <c r="F3809" s="2">
        <v>10</v>
      </c>
      <c r="G3809" s="2">
        <v>24.59</v>
      </c>
      <c r="H3809">
        <v>-9509.4028582804422</v>
      </c>
    </row>
    <row r="3810" spans="1:8" hidden="1" x14ac:dyDescent="0.3">
      <c r="A3810" s="1">
        <v>32191</v>
      </c>
      <c r="B3810" t="s">
        <v>32198</v>
      </c>
      <c r="C3810">
        <v>1404102.4802507691</v>
      </c>
      <c r="D3810">
        <v>1311195.4802507691</v>
      </c>
      <c r="E3810">
        <v>92907</v>
      </c>
      <c r="F3810" s="2">
        <v>9.99</v>
      </c>
      <c r="G3810" s="2">
        <v>24.52</v>
      </c>
      <c r="H3810">
        <v>-9555.4709528100266</v>
      </c>
    </row>
    <row r="3811" spans="1:8" hidden="1" x14ac:dyDescent="0.3">
      <c r="A3811" s="1">
        <v>32190</v>
      </c>
      <c r="B3811" t="s">
        <v>32197</v>
      </c>
      <c r="C3811">
        <v>1410378.394097469</v>
      </c>
      <c r="D3811">
        <v>1317564.394097469</v>
      </c>
      <c r="E3811">
        <v>92814</v>
      </c>
      <c r="F3811" s="2">
        <v>9.98</v>
      </c>
      <c r="G3811" s="2">
        <v>23.89</v>
      </c>
      <c r="H3811">
        <v>-9306.4600961854212</v>
      </c>
    </row>
    <row r="3812" spans="1:8" hidden="1" x14ac:dyDescent="0.3">
      <c r="A3812" s="1">
        <v>32189</v>
      </c>
      <c r="B3812" t="s">
        <v>32196</v>
      </c>
      <c r="C3812">
        <v>1401694.6467767081</v>
      </c>
      <c r="D3812">
        <v>1311112.6467767081</v>
      </c>
      <c r="E3812">
        <v>90582</v>
      </c>
      <c r="F3812" s="2">
        <v>9.74</v>
      </c>
      <c r="G3812" s="2">
        <v>29.51</v>
      </c>
      <c r="H3812">
        <v>-11487.29112060322</v>
      </c>
    </row>
    <row r="3813" spans="1:8" hidden="1" x14ac:dyDescent="0.3">
      <c r="A3813" s="1">
        <v>32188</v>
      </c>
      <c r="B3813" t="s">
        <v>32195</v>
      </c>
      <c r="C3813">
        <v>1399189.296265688</v>
      </c>
      <c r="D3813">
        <v>1308979.296265688</v>
      </c>
      <c r="E3813">
        <v>90210</v>
      </c>
      <c r="F3813" s="2">
        <v>9.6999999999999993</v>
      </c>
      <c r="G3813" s="2">
        <v>29.35</v>
      </c>
      <c r="H3813">
        <v>-11465.863873909489</v>
      </c>
    </row>
    <row r="3814" spans="1:8" hidden="1" x14ac:dyDescent="0.3">
      <c r="A3814" s="1">
        <v>32187</v>
      </c>
      <c r="B3814" t="s">
        <v>32194</v>
      </c>
      <c r="C3814">
        <v>1405560.501310779</v>
      </c>
      <c r="D3814">
        <v>1314234.5013107781</v>
      </c>
      <c r="E3814">
        <v>91326</v>
      </c>
      <c r="F3814" s="2">
        <v>9.82</v>
      </c>
      <c r="G3814" s="2">
        <v>27.92</v>
      </c>
      <c r="H3814">
        <v>-10821.339218647439</v>
      </c>
    </row>
    <row r="3815" spans="1:8" hidden="1" x14ac:dyDescent="0.3">
      <c r="A3815" s="1">
        <v>32186</v>
      </c>
      <c r="B3815" t="s">
        <v>32193</v>
      </c>
      <c r="C3815">
        <v>1403107.0995462481</v>
      </c>
      <c r="D3815">
        <v>1311967.099546249</v>
      </c>
      <c r="E3815">
        <v>91140</v>
      </c>
      <c r="F3815" s="2">
        <v>9.8000000000000007</v>
      </c>
      <c r="G3815" s="2">
        <v>27.73</v>
      </c>
      <c r="H3815">
        <v>-10610.858569372929</v>
      </c>
    </row>
    <row r="3816" spans="1:8" hidden="1" x14ac:dyDescent="0.3">
      <c r="A3816" s="1">
        <v>32185</v>
      </c>
      <c r="B3816" t="s">
        <v>32192</v>
      </c>
      <c r="C3816">
        <v>1403446.933279067</v>
      </c>
      <c r="D3816">
        <v>1312771.933279067</v>
      </c>
      <c r="E3816">
        <v>90675</v>
      </c>
      <c r="F3816" s="2">
        <v>9.75</v>
      </c>
      <c r="G3816" s="2">
        <v>28.32</v>
      </c>
      <c r="H3816">
        <v>-10867.76523156747</v>
      </c>
    </row>
    <row r="3817" spans="1:8" hidden="1" x14ac:dyDescent="0.3">
      <c r="A3817" s="1">
        <v>32184</v>
      </c>
      <c r="B3817" t="s">
        <v>32191</v>
      </c>
      <c r="C3817">
        <v>1401598.508635276</v>
      </c>
      <c r="D3817">
        <v>1310644.508635276</v>
      </c>
      <c r="E3817">
        <v>90954</v>
      </c>
      <c r="F3817" s="2">
        <v>9.7799999999999994</v>
      </c>
      <c r="G3817" s="2">
        <v>28.8</v>
      </c>
      <c r="H3817">
        <v>-11010.18466357897</v>
      </c>
    </row>
    <row r="3818" spans="1:8" hidden="1" x14ac:dyDescent="0.3">
      <c r="A3818" s="1">
        <v>32183</v>
      </c>
      <c r="B3818" t="s">
        <v>32190</v>
      </c>
      <c r="C3818">
        <v>1409503.8354808369</v>
      </c>
      <c r="D3818">
        <v>1318363.8354808369</v>
      </c>
      <c r="E3818">
        <v>91140</v>
      </c>
      <c r="F3818" s="2">
        <v>9.8000000000000007</v>
      </c>
      <c r="G3818" s="2">
        <v>27.8</v>
      </c>
      <c r="H3818">
        <v>-10811.754541331071</v>
      </c>
    </row>
    <row r="3819" spans="1:8" hidden="1" x14ac:dyDescent="0.3">
      <c r="A3819" s="1">
        <v>32182</v>
      </c>
      <c r="B3819" t="s">
        <v>32189</v>
      </c>
      <c r="C3819">
        <v>1407271.2450201239</v>
      </c>
      <c r="D3819">
        <v>1316224.245020123</v>
      </c>
      <c r="E3819">
        <v>91047</v>
      </c>
      <c r="F3819" s="2">
        <v>9.7899999999999991</v>
      </c>
      <c r="G3819" s="2">
        <v>27.27</v>
      </c>
      <c r="H3819">
        <v>-10533.46323528201</v>
      </c>
    </row>
    <row r="3820" spans="1:8" hidden="1" x14ac:dyDescent="0.3">
      <c r="A3820" s="1">
        <v>32181</v>
      </c>
      <c r="B3820" t="s">
        <v>32188</v>
      </c>
      <c r="C3820">
        <v>1409640.902828471</v>
      </c>
      <c r="D3820">
        <v>1317942.902828471</v>
      </c>
      <c r="E3820">
        <v>91698</v>
      </c>
      <c r="F3820" s="2">
        <v>9.86</v>
      </c>
      <c r="G3820" s="2">
        <v>27.49</v>
      </c>
      <c r="H3820">
        <v>-10647.596400809411</v>
      </c>
    </row>
    <row r="3821" spans="1:8" hidden="1" x14ac:dyDescent="0.3">
      <c r="A3821" s="1">
        <v>32180</v>
      </c>
      <c r="B3821" t="s">
        <v>32187</v>
      </c>
      <c r="C3821">
        <v>1403184.1011555761</v>
      </c>
      <c r="D3821">
        <v>1312230.1011555761</v>
      </c>
      <c r="E3821">
        <v>90954</v>
      </c>
      <c r="F3821" s="2">
        <v>9.7799999999999994</v>
      </c>
      <c r="G3821" s="2">
        <v>28.32</v>
      </c>
      <c r="H3821">
        <v>-10962.765294871389</v>
      </c>
    </row>
    <row r="3822" spans="1:8" hidden="1" x14ac:dyDescent="0.3">
      <c r="A3822" s="1">
        <v>32179</v>
      </c>
      <c r="B3822" t="s">
        <v>32186</v>
      </c>
      <c r="C3822">
        <v>1398391.0315146709</v>
      </c>
      <c r="D3822">
        <v>1307995.0315146721</v>
      </c>
      <c r="E3822">
        <v>90396</v>
      </c>
      <c r="F3822" s="2">
        <v>9.7200000000000006</v>
      </c>
      <c r="G3822" s="2">
        <v>29.18</v>
      </c>
      <c r="H3822">
        <v>-11322.345675754539</v>
      </c>
    </row>
    <row r="3823" spans="1:8" hidden="1" x14ac:dyDescent="0.3">
      <c r="A3823" s="1">
        <v>32178</v>
      </c>
      <c r="B3823" t="s">
        <v>32185</v>
      </c>
      <c r="C3823">
        <v>1405240.0398920369</v>
      </c>
      <c r="D3823">
        <v>1314007.0398920369</v>
      </c>
      <c r="E3823">
        <v>91233</v>
      </c>
      <c r="F3823" s="2">
        <v>9.81</v>
      </c>
      <c r="G3823" s="2">
        <v>28.67</v>
      </c>
      <c r="H3823">
        <v>-11057.50289099701</v>
      </c>
    </row>
    <row r="3824" spans="1:8" hidden="1" x14ac:dyDescent="0.3">
      <c r="A3824" s="1">
        <v>32177</v>
      </c>
      <c r="B3824" t="s">
        <v>32184</v>
      </c>
      <c r="C3824">
        <v>1404313.9574731861</v>
      </c>
      <c r="D3824">
        <v>1313545.9574731861</v>
      </c>
      <c r="E3824">
        <v>90768</v>
      </c>
      <c r="F3824" s="2">
        <v>9.76</v>
      </c>
      <c r="G3824" s="2">
        <v>28.76</v>
      </c>
      <c r="H3824">
        <v>-11167.575994103159</v>
      </c>
    </row>
    <row r="3825" spans="1:8" hidden="1" x14ac:dyDescent="0.3">
      <c r="A3825" s="1">
        <v>32176</v>
      </c>
      <c r="B3825" t="s">
        <v>32183</v>
      </c>
      <c r="C3825">
        <v>1401120.999496703</v>
      </c>
      <c r="D3825">
        <v>1309329.999496703</v>
      </c>
      <c r="E3825">
        <v>91791</v>
      </c>
      <c r="F3825" s="2">
        <v>9.8699999999999992</v>
      </c>
      <c r="G3825" s="2">
        <v>28.86</v>
      </c>
      <c r="H3825">
        <v>-11194.69562778404</v>
      </c>
    </row>
    <row r="3826" spans="1:8" hidden="1" x14ac:dyDescent="0.3">
      <c r="A3826" s="1">
        <v>32175</v>
      </c>
      <c r="B3826" t="s">
        <v>32182</v>
      </c>
      <c r="C3826">
        <v>1406853.6546795601</v>
      </c>
      <c r="D3826">
        <v>1315434.654679561</v>
      </c>
      <c r="E3826">
        <v>91419</v>
      </c>
      <c r="F3826" s="2">
        <v>9.83</v>
      </c>
      <c r="G3826" s="2">
        <v>27.6</v>
      </c>
      <c r="H3826">
        <v>-10729.87695137439</v>
      </c>
    </row>
    <row r="3827" spans="1:8" hidden="1" x14ac:dyDescent="0.3">
      <c r="A3827" s="1">
        <v>32174</v>
      </c>
      <c r="B3827" t="s">
        <v>32181</v>
      </c>
      <c r="C3827">
        <v>1400579.942829031</v>
      </c>
      <c r="D3827">
        <v>1312787.942829031</v>
      </c>
      <c r="E3827">
        <v>87792</v>
      </c>
      <c r="F3827" s="2">
        <v>9.44</v>
      </c>
      <c r="G3827" s="2">
        <v>31.35</v>
      </c>
      <c r="H3827">
        <v>-12336.16619262076</v>
      </c>
    </row>
    <row r="3828" spans="1:8" hidden="1" x14ac:dyDescent="0.3">
      <c r="A3828" s="1">
        <v>32173</v>
      </c>
      <c r="B3828" t="s">
        <v>32180</v>
      </c>
      <c r="C3828">
        <v>1397179.858347256</v>
      </c>
      <c r="D3828">
        <v>1309666.858347256</v>
      </c>
      <c r="E3828">
        <v>87513</v>
      </c>
      <c r="F3828" s="2">
        <v>9.41</v>
      </c>
      <c r="G3828" s="2">
        <v>33.08</v>
      </c>
      <c r="H3828">
        <v>-12827.6718494492</v>
      </c>
    </row>
    <row r="3829" spans="1:8" hidden="1" x14ac:dyDescent="0.3">
      <c r="A3829" s="1">
        <v>32172</v>
      </c>
      <c r="B3829" t="s">
        <v>32179</v>
      </c>
      <c r="C3829">
        <v>1396941.2266791009</v>
      </c>
      <c r="D3829">
        <v>1309800.2266791009</v>
      </c>
      <c r="E3829">
        <v>87141</v>
      </c>
      <c r="F3829" s="2">
        <v>9.3699999999999992</v>
      </c>
      <c r="G3829" s="2">
        <v>32.520000000000003</v>
      </c>
      <c r="H3829">
        <v>-12610.249384018131</v>
      </c>
    </row>
    <row r="3830" spans="1:8" hidden="1" x14ac:dyDescent="0.3">
      <c r="A3830" s="1">
        <v>32171</v>
      </c>
      <c r="B3830" t="s">
        <v>32178</v>
      </c>
      <c r="C3830">
        <v>1407362.4224717279</v>
      </c>
      <c r="D3830">
        <v>1319663.4224717279</v>
      </c>
      <c r="E3830">
        <v>87699</v>
      </c>
      <c r="F3830" s="2">
        <v>9.43</v>
      </c>
      <c r="G3830" s="2">
        <v>31.34</v>
      </c>
      <c r="H3830">
        <v>-12176.902309700101</v>
      </c>
    </row>
    <row r="3831" spans="1:8" hidden="1" x14ac:dyDescent="0.3">
      <c r="A3831" s="1">
        <v>32170</v>
      </c>
      <c r="B3831" t="s">
        <v>32177</v>
      </c>
      <c r="C3831">
        <v>1405809.2227645561</v>
      </c>
      <c r="D3831">
        <v>1317831.222764557</v>
      </c>
      <c r="E3831">
        <v>87978</v>
      </c>
      <c r="F3831" s="2">
        <v>9.4600000000000009</v>
      </c>
      <c r="G3831" s="2">
        <v>31</v>
      </c>
      <c r="H3831">
        <v>-12034.9384553211</v>
      </c>
    </row>
    <row r="3832" spans="1:8" hidden="1" x14ac:dyDescent="0.3">
      <c r="A3832" s="1">
        <v>32169</v>
      </c>
      <c r="B3832" t="s">
        <v>32176</v>
      </c>
      <c r="C3832">
        <v>1403174.6807334439</v>
      </c>
      <c r="D3832">
        <v>1315196.6807334439</v>
      </c>
      <c r="E3832">
        <v>87978</v>
      </c>
      <c r="F3832" s="2">
        <v>9.4600000000000009</v>
      </c>
      <c r="G3832" s="2">
        <v>31.16</v>
      </c>
      <c r="H3832">
        <v>-12129.259315134261</v>
      </c>
    </row>
    <row r="3833" spans="1:8" hidden="1" x14ac:dyDescent="0.3">
      <c r="A3833" s="1">
        <v>32168</v>
      </c>
      <c r="B3833" t="s">
        <v>32175</v>
      </c>
      <c r="C3833">
        <v>1405162.991435572</v>
      </c>
      <c r="D3833">
        <v>1318021.991435572</v>
      </c>
      <c r="E3833">
        <v>87141</v>
      </c>
      <c r="F3833" s="2">
        <v>9.3699999999999992</v>
      </c>
      <c r="G3833" s="2">
        <v>31.46</v>
      </c>
      <c r="H3833">
        <v>-12140.611196848609</v>
      </c>
    </row>
    <row r="3834" spans="1:8" hidden="1" x14ac:dyDescent="0.3">
      <c r="A3834" s="1">
        <v>32167</v>
      </c>
      <c r="B3834" t="s">
        <v>32174</v>
      </c>
      <c r="C3834">
        <v>1396222.8424338009</v>
      </c>
      <c r="D3834">
        <v>1308430.8424338009</v>
      </c>
      <c r="E3834">
        <v>87792</v>
      </c>
      <c r="F3834" s="2">
        <v>9.44</v>
      </c>
      <c r="G3834" s="2">
        <v>32.67</v>
      </c>
      <c r="H3834">
        <v>-12728.13109735623</v>
      </c>
    </row>
    <row r="3835" spans="1:8" hidden="1" x14ac:dyDescent="0.3">
      <c r="A3835" s="1">
        <v>32166</v>
      </c>
      <c r="B3835" t="s">
        <v>32173</v>
      </c>
      <c r="C3835">
        <v>1403717.7699868251</v>
      </c>
      <c r="D3835">
        <v>1315367.7699868251</v>
      </c>
      <c r="E3835">
        <v>88350</v>
      </c>
      <c r="F3835" s="2">
        <v>9.5</v>
      </c>
      <c r="G3835" s="2">
        <v>30.53</v>
      </c>
      <c r="H3835">
        <v>-11864.80654857658</v>
      </c>
    </row>
    <row r="3836" spans="1:8" hidden="1" x14ac:dyDescent="0.3">
      <c r="A3836" s="1">
        <v>32165</v>
      </c>
      <c r="B3836" t="s">
        <v>32172</v>
      </c>
      <c r="C3836">
        <v>1408916.9689261981</v>
      </c>
      <c r="D3836">
        <v>1321403.9689261981</v>
      </c>
      <c r="E3836">
        <v>87513</v>
      </c>
      <c r="F3836" s="2">
        <v>9.41</v>
      </c>
      <c r="G3836" s="2">
        <v>30.71</v>
      </c>
      <c r="H3836">
        <v>-11982.35612483224</v>
      </c>
    </row>
    <row r="3837" spans="1:8" hidden="1" x14ac:dyDescent="0.3">
      <c r="A3837" s="1">
        <v>32164</v>
      </c>
      <c r="B3837" t="s">
        <v>32171</v>
      </c>
      <c r="C3837">
        <v>1405773.1760898</v>
      </c>
      <c r="D3837">
        <v>1318260.1760898</v>
      </c>
      <c r="E3837">
        <v>87513</v>
      </c>
      <c r="F3837" s="2">
        <v>9.41</v>
      </c>
      <c r="G3837" s="2">
        <v>31.58</v>
      </c>
      <c r="H3837">
        <v>-12137.022231445089</v>
      </c>
    </row>
    <row r="3838" spans="1:8" hidden="1" x14ac:dyDescent="0.3">
      <c r="A3838" s="1">
        <v>32163</v>
      </c>
      <c r="B3838" t="s">
        <v>32170</v>
      </c>
      <c r="C3838">
        <v>1407254.026438931</v>
      </c>
      <c r="D3838">
        <v>1318253.0264389319</v>
      </c>
      <c r="E3838">
        <v>89001</v>
      </c>
      <c r="F3838" s="2">
        <v>9.57</v>
      </c>
      <c r="G3838" s="2">
        <v>30.48</v>
      </c>
      <c r="H3838">
        <v>-11809.089008886771</v>
      </c>
    </row>
    <row r="3839" spans="1:8" hidden="1" x14ac:dyDescent="0.3">
      <c r="A3839" s="1">
        <v>32162</v>
      </c>
      <c r="B3839" t="s">
        <v>32169</v>
      </c>
      <c r="C3839">
        <v>1407459.3700338439</v>
      </c>
      <c r="D3839">
        <v>1319946.370033843</v>
      </c>
      <c r="E3839">
        <v>87513</v>
      </c>
      <c r="F3839" s="2">
        <v>9.41</v>
      </c>
      <c r="G3839" s="2">
        <v>30.5</v>
      </c>
      <c r="H3839">
        <v>-11800.43301362455</v>
      </c>
    </row>
    <row r="3840" spans="1:8" hidden="1" x14ac:dyDescent="0.3">
      <c r="A3840" s="1">
        <v>32161</v>
      </c>
      <c r="B3840" t="s">
        <v>32168</v>
      </c>
      <c r="C3840">
        <v>1401734.04075467</v>
      </c>
      <c r="D3840">
        <v>1314500.04075467</v>
      </c>
      <c r="E3840">
        <v>87234</v>
      </c>
      <c r="F3840" s="2">
        <v>9.3800000000000008</v>
      </c>
      <c r="G3840" s="2">
        <v>31.83</v>
      </c>
      <c r="H3840">
        <v>-12209.2547203104</v>
      </c>
    </row>
    <row r="3841" spans="1:8" hidden="1" x14ac:dyDescent="0.3">
      <c r="A3841" s="1">
        <v>32160</v>
      </c>
      <c r="B3841" t="s">
        <v>32167</v>
      </c>
      <c r="C3841">
        <v>1396662.9964056029</v>
      </c>
      <c r="D3841">
        <v>1309986.9964056029</v>
      </c>
      <c r="E3841">
        <v>86676</v>
      </c>
      <c r="F3841" s="2">
        <v>9.32</v>
      </c>
      <c r="G3841" s="2">
        <v>32.76</v>
      </c>
      <c r="H3841">
        <v>-12786.79330298714</v>
      </c>
    </row>
    <row r="3842" spans="1:8" hidden="1" x14ac:dyDescent="0.3">
      <c r="A3842" s="1">
        <v>32159</v>
      </c>
      <c r="B3842" t="s">
        <v>32166</v>
      </c>
      <c r="C3842">
        <v>1394219.847064171</v>
      </c>
      <c r="D3842">
        <v>1309961.847064171</v>
      </c>
      <c r="E3842">
        <v>84258</v>
      </c>
      <c r="F3842" s="2">
        <v>9.06</v>
      </c>
      <c r="G3842" s="2">
        <v>35.14</v>
      </c>
      <c r="H3842">
        <v>-13616.922128893641</v>
      </c>
    </row>
    <row r="3843" spans="1:8" hidden="1" x14ac:dyDescent="0.3">
      <c r="A3843" s="1">
        <v>32158</v>
      </c>
      <c r="B3843" t="s">
        <v>32165</v>
      </c>
      <c r="C3843">
        <v>1398638.4185296679</v>
      </c>
      <c r="D3843">
        <v>1313822.4185296679</v>
      </c>
      <c r="E3843">
        <v>84816</v>
      </c>
      <c r="F3843" s="2">
        <v>9.1199999999999992</v>
      </c>
      <c r="G3843" s="2">
        <v>34.520000000000003</v>
      </c>
      <c r="H3843">
        <v>-13556.028964565119</v>
      </c>
    </row>
    <row r="3844" spans="1:8" hidden="1" x14ac:dyDescent="0.3">
      <c r="A3844" s="1">
        <v>32157</v>
      </c>
      <c r="B3844" t="s">
        <v>32164</v>
      </c>
      <c r="C3844">
        <v>1390592.6538770639</v>
      </c>
      <c r="D3844">
        <v>1306055.6538770639</v>
      </c>
      <c r="E3844">
        <v>84537</v>
      </c>
      <c r="F3844" s="2">
        <v>9.09</v>
      </c>
      <c r="G3844" s="2">
        <v>35.64</v>
      </c>
      <c r="H3844">
        <v>-13918.88350518637</v>
      </c>
    </row>
    <row r="3845" spans="1:8" hidden="1" x14ac:dyDescent="0.3">
      <c r="A3845" s="1">
        <v>32156</v>
      </c>
      <c r="B3845" t="s">
        <v>32163</v>
      </c>
      <c r="C3845">
        <v>1396682.8186108421</v>
      </c>
      <c r="D3845">
        <v>1311959.8186108421</v>
      </c>
      <c r="E3845">
        <v>84723</v>
      </c>
      <c r="F3845" s="2">
        <v>9.11</v>
      </c>
      <c r="G3845" s="2">
        <v>34.29</v>
      </c>
      <c r="H3845">
        <v>-13213.9028227731</v>
      </c>
    </row>
    <row r="3846" spans="1:8" hidden="1" x14ac:dyDescent="0.3">
      <c r="A3846" s="1">
        <v>32155</v>
      </c>
      <c r="B3846" t="s">
        <v>32162</v>
      </c>
      <c r="C3846">
        <v>1387198.614063187</v>
      </c>
      <c r="D3846">
        <v>1302661.614063187</v>
      </c>
      <c r="E3846">
        <v>84537</v>
      </c>
      <c r="F3846" s="2">
        <v>9.09</v>
      </c>
      <c r="G3846" s="2">
        <v>36.369999999999997</v>
      </c>
      <c r="H3846">
        <v>-14156.72805222948</v>
      </c>
    </row>
    <row r="3847" spans="1:8" hidden="1" x14ac:dyDescent="0.3">
      <c r="A3847" s="1">
        <v>32154</v>
      </c>
      <c r="B3847" t="s">
        <v>32161</v>
      </c>
      <c r="C3847">
        <v>1389216.112247034</v>
      </c>
      <c r="D3847">
        <v>1304586.112247034</v>
      </c>
      <c r="E3847">
        <v>84630</v>
      </c>
      <c r="F3847" s="2">
        <v>9.1</v>
      </c>
      <c r="G3847" s="2">
        <v>35.26</v>
      </c>
      <c r="H3847">
        <v>-13810.78905389719</v>
      </c>
    </row>
    <row r="3848" spans="1:8" hidden="1" x14ac:dyDescent="0.3">
      <c r="A3848" s="1">
        <v>32153</v>
      </c>
      <c r="B3848" t="s">
        <v>32160</v>
      </c>
      <c r="C3848">
        <v>1384927.57244079</v>
      </c>
      <c r="D3848">
        <v>1300297.57244079</v>
      </c>
      <c r="E3848">
        <v>84630</v>
      </c>
      <c r="F3848" s="2">
        <v>9.1</v>
      </c>
      <c r="G3848" s="2">
        <v>36.79</v>
      </c>
      <c r="H3848">
        <v>-14296.576589117671</v>
      </c>
    </row>
    <row r="3849" spans="1:8" hidden="1" x14ac:dyDescent="0.3">
      <c r="A3849" s="1">
        <v>32152</v>
      </c>
      <c r="B3849" t="s">
        <v>32159</v>
      </c>
      <c r="C3849">
        <v>1398326.912558997</v>
      </c>
      <c r="D3849">
        <v>1313138.912558997</v>
      </c>
      <c r="E3849">
        <v>85188</v>
      </c>
      <c r="F3849" s="2">
        <v>9.16</v>
      </c>
      <c r="G3849" s="2">
        <v>34.08</v>
      </c>
      <c r="H3849">
        <v>-13397.980144675201</v>
      </c>
    </row>
    <row r="3850" spans="1:8" hidden="1" x14ac:dyDescent="0.3">
      <c r="A3850" s="1">
        <v>32151</v>
      </c>
      <c r="B3850" t="s">
        <v>32158</v>
      </c>
      <c r="C3850">
        <v>1390654.30325087</v>
      </c>
      <c r="D3850">
        <v>1306117.30325087</v>
      </c>
      <c r="E3850">
        <v>84537</v>
      </c>
      <c r="F3850" s="2">
        <v>9.09</v>
      </c>
      <c r="G3850" s="2">
        <v>35.44</v>
      </c>
      <c r="H3850">
        <v>-13790.630788468159</v>
      </c>
    </row>
    <row r="3851" spans="1:8" hidden="1" x14ac:dyDescent="0.3">
      <c r="A3851" s="1">
        <v>32150</v>
      </c>
      <c r="B3851" t="s">
        <v>32157</v>
      </c>
      <c r="C3851">
        <v>1394166.4273277959</v>
      </c>
      <c r="D3851">
        <v>1309257.427327795</v>
      </c>
      <c r="E3851">
        <v>84909</v>
      </c>
      <c r="F3851" s="2">
        <v>9.1300000000000008</v>
      </c>
      <c r="G3851" s="2">
        <v>34.44</v>
      </c>
      <c r="H3851">
        <v>-13369.86914822988</v>
      </c>
    </row>
    <row r="3852" spans="1:8" hidden="1" x14ac:dyDescent="0.3">
      <c r="A3852" s="1">
        <v>32149</v>
      </c>
      <c r="B3852" t="s">
        <v>32156</v>
      </c>
      <c r="C3852">
        <v>1385870.3352785171</v>
      </c>
      <c r="D3852">
        <v>1300868.3352785171</v>
      </c>
      <c r="E3852">
        <v>85002</v>
      </c>
      <c r="F3852" s="2">
        <v>9.14</v>
      </c>
      <c r="G3852" s="2">
        <v>36.39</v>
      </c>
      <c r="H3852">
        <v>-14197.77923248389</v>
      </c>
    </row>
    <row r="3853" spans="1:8" hidden="1" x14ac:dyDescent="0.3">
      <c r="A3853" s="1">
        <v>32148</v>
      </c>
      <c r="B3853" t="s">
        <v>32155</v>
      </c>
      <c r="C3853">
        <v>1393349.3348352171</v>
      </c>
      <c r="D3853">
        <v>1308347.3348352171</v>
      </c>
      <c r="E3853">
        <v>85002</v>
      </c>
      <c r="F3853" s="2">
        <v>9.14</v>
      </c>
      <c r="G3853" s="2">
        <v>35.119999999999997</v>
      </c>
      <c r="H3853">
        <v>-13623.80368684204</v>
      </c>
    </row>
    <row r="3854" spans="1:8" hidden="1" x14ac:dyDescent="0.3">
      <c r="A3854" s="1">
        <v>32147</v>
      </c>
      <c r="B3854" t="s">
        <v>32154</v>
      </c>
      <c r="C3854">
        <v>1391623.4790879129</v>
      </c>
      <c r="D3854">
        <v>1306993.4790879129</v>
      </c>
      <c r="E3854">
        <v>84630</v>
      </c>
      <c r="F3854" s="2">
        <v>9.1</v>
      </c>
      <c r="G3854" s="2">
        <v>34.83</v>
      </c>
      <c r="H3854">
        <v>-13522.707163584229</v>
      </c>
    </row>
    <row r="3855" spans="1:8" hidden="1" x14ac:dyDescent="0.3">
      <c r="A3855" s="1">
        <v>32146</v>
      </c>
      <c r="B3855" t="s">
        <v>32153</v>
      </c>
      <c r="C3855">
        <v>1397672.640960882</v>
      </c>
      <c r="D3855">
        <v>1312856.640960882</v>
      </c>
      <c r="E3855">
        <v>84816</v>
      </c>
      <c r="F3855" s="2">
        <v>9.1199999999999992</v>
      </c>
      <c r="G3855" s="2">
        <v>34.01</v>
      </c>
      <c r="H3855">
        <v>-13205.492647750871</v>
      </c>
    </row>
    <row r="3856" spans="1:8" hidden="1" x14ac:dyDescent="0.3">
      <c r="A3856" s="1">
        <v>32145</v>
      </c>
      <c r="B3856" t="s">
        <v>32152</v>
      </c>
      <c r="C3856">
        <v>1391095.0617102131</v>
      </c>
      <c r="D3856">
        <v>1306186.0617102131</v>
      </c>
      <c r="E3856">
        <v>84909</v>
      </c>
      <c r="F3856" s="2">
        <v>9.1300000000000008</v>
      </c>
      <c r="G3856" s="2">
        <v>35.94</v>
      </c>
      <c r="H3856">
        <v>-13990.51376094451</v>
      </c>
    </row>
    <row r="3857" spans="1:8" hidden="1" x14ac:dyDescent="0.3">
      <c r="A3857" s="1">
        <v>32144</v>
      </c>
      <c r="B3857" t="s">
        <v>32151</v>
      </c>
      <c r="C3857">
        <v>1386177.7892376981</v>
      </c>
      <c r="D3857">
        <v>1302477.7892376981</v>
      </c>
      <c r="E3857">
        <v>83700</v>
      </c>
      <c r="F3857" s="2">
        <v>9</v>
      </c>
      <c r="G3857" s="2">
        <v>37.76</v>
      </c>
      <c r="H3857">
        <v>-14726.10617760983</v>
      </c>
    </row>
    <row r="3858" spans="1:8" hidden="1" x14ac:dyDescent="0.3">
      <c r="A3858" s="1">
        <v>32143</v>
      </c>
      <c r="B3858" t="s">
        <v>32150</v>
      </c>
      <c r="C3858">
        <v>1387524.2872997699</v>
      </c>
      <c r="D3858">
        <v>1303824.2872997699</v>
      </c>
      <c r="E3858">
        <v>83700</v>
      </c>
      <c r="F3858" s="2">
        <v>9</v>
      </c>
      <c r="G3858" s="2">
        <v>37.53</v>
      </c>
      <c r="H3858">
        <v>-14607.597602907201</v>
      </c>
    </row>
    <row r="3859" spans="1:8" hidden="1" x14ac:dyDescent="0.3">
      <c r="A3859" s="1">
        <v>32142</v>
      </c>
      <c r="B3859" t="s">
        <v>32149</v>
      </c>
      <c r="C3859">
        <v>1385841.369078713</v>
      </c>
      <c r="D3859">
        <v>1302234.369078713</v>
      </c>
      <c r="E3859">
        <v>83607</v>
      </c>
      <c r="F3859" s="2">
        <v>8.99</v>
      </c>
      <c r="G3859" s="2">
        <v>37.909999999999997</v>
      </c>
      <c r="H3859">
        <v>-14836.24404802997</v>
      </c>
    </row>
    <row r="3860" spans="1:8" hidden="1" x14ac:dyDescent="0.3">
      <c r="A3860" s="1">
        <v>32141</v>
      </c>
      <c r="B3860" t="s">
        <v>32148</v>
      </c>
      <c r="C3860">
        <v>1388746.6251680001</v>
      </c>
      <c r="D3860">
        <v>1304860.625167999</v>
      </c>
      <c r="E3860">
        <v>83886</v>
      </c>
      <c r="F3860" s="2">
        <v>9.02</v>
      </c>
      <c r="G3860" s="2">
        <v>37.28</v>
      </c>
      <c r="H3860">
        <v>-14483.85827266265</v>
      </c>
    </row>
    <row r="3861" spans="1:8" hidden="1" x14ac:dyDescent="0.3">
      <c r="A3861" s="1">
        <v>32140</v>
      </c>
      <c r="B3861" t="s">
        <v>32147</v>
      </c>
      <c r="C3861">
        <v>1391006.3690547899</v>
      </c>
      <c r="D3861">
        <v>1307306.3690547899</v>
      </c>
      <c r="E3861">
        <v>83700</v>
      </c>
      <c r="F3861" s="2">
        <v>9</v>
      </c>
      <c r="G3861" s="2">
        <v>37.909999999999997</v>
      </c>
      <c r="H3861">
        <v>-14784.57781293428</v>
      </c>
    </row>
    <row r="3862" spans="1:8" hidden="1" x14ac:dyDescent="0.3">
      <c r="A3862" s="1">
        <v>32139</v>
      </c>
      <c r="B3862" t="s">
        <v>32146</v>
      </c>
      <c r="C3862">
        <v>1384840.513533693</v>
      </c>
      <c r="D3862">
        <v>1301140.513533693</v>
      </c>
      <c r="E3862">
        <v>83700</v>
      </c>
      <c r="F3862" s="2">
        <v>9</v>
      </c>
      <c r="G3862" s="2">
        <v>37.86</v>
      </c>
      <c r="H3862">
        <v>-14847.775759643449</v>
      </c>
    </row>
    <row r="3863" spans="1:8" hidden="1" x14ac:dyDescent="0.3">
      <c r="A3863" s="1">
        <v>32138</v>
      </c>
      <c r="B3863" t="s">
        <v>32145</v>
      </c>
      <c r="C3863">
        <v>1379998.2799521771</v>
      </c>
      <c r="D3863">
        <v>1296391.2799521771</v>
      </c>
      <c r="E3863">
        <v>83607</v>
      </c>
      <c r="F3863" s="2">
        <v>8.99</v>
      </c>
      <c r="G3863" s="2">
        <v>39.090000000000003</v>
      </c>
      <c r="H3863">
        <v>-15175.211205653281</v>
      </c>
    </row>
    <row r="3864" spans="1:8" hidden="1" x14ac:dyDescent="0.3">
      <c r="A3864" s="1">
        <v>32137</v>
      </c>
      <c r="B3864" t="s">
        <v>32144</v>
      </c>
      <c r="C3864">
        <v>1388565.711103654</v>
      </c>
      <c r="D3864">
        <v>1304865.7111036549</v>
      </c>
      <c r="E3864">
        <v>83700</v>
      </c>
      <c r="F3864" s="2">
        <v>9</v>
      </c>
      <c r="G3864" s="2">
        <v>37</v>
      </c>
      <c r="H3864">
        <v>-14491.291279061321</v>
      </c>
    </row>
    <row r="3865" spans="1:8" hidden="1" x14ac:dyDescent="0.3">
      <c r="A3865" s="1">
        <v>32136</v>
      </c>
      <c r="B3865" t="s">
        <v>32143</v>
      </c>
      <c r="C3865">
        <v>1380341.8700644609</v>
      </c>
      <c r="D3865">
        <v>1296641.87006446</v>
      </c>
      <c r="E3865">
        <v>83700</v>
      </c>
      <c r="F3865" s="2">
        <v>9</v>
      </c>
      <c r="G3865" s="2">
        <v>38.28</v>
      </c>
      <c r="H3865">
        <v>-14878.89215731731</v>
      </c>
    </row>
    <row r="3866" spans="1:8" hidden="1" x14ac:dyDescent="0.3">
      <c r="A3866" s="1">
        <v>32135</v>
      </c>
      <c r="B3866" t="s">
        <v>32142</v>
      </c>
      <c r="C3866">
        <v>1388867.8641278851</v>
      </c>
      <c r="D3866">
        <v>1304888.8641278851</v>
      </c>
      <c r="E3866">
        <v>83979</v>
      </c>
      <c r="F3866" s="2">
        <v>9.0299999999999994</v>
      </c>
      <c r="G3866" s="2">
        <v>37.93</v>
      </c>
      <c r="H3866">
        <v>-14762.339098155941</v>
      </c>
    </row>
    <row r="3867" spans="1:8" hidden="1" x14ac:dyDescent="0.3">
      <c r="A3867" s="1">
        <v>32134</v>
      </c>
      <c r="B3867" t="s">
        <v>32141</v>
      </c>
      <c r="C3867">
        <v>1381941.8182481891</v>
      </c>
      <c r="D3867">
        <v>1298334.8182481891</v>
      </c>
      <c r="E3867">
        <v>83607</v>
      </c>
      <c r="F3867" s="2">
        <v>8.99</v>
      </c>
      <c r="G3867" s="2">
        <v>39.159999999999997</v>
      </c>
      <c r="H3867">
        <v>-15238.52995591509</v>
      </c>
    </row>
    <row r="3868" spans="1:8" hidden="1" x14ac:dyDescent="0.3">
      <c r="A3868" s="1">
        <v>32133</v>
      </c>
      <c r="B3868" t="s">
        <v>32140</v>
      </c>
      <c r="C3868">
        <v>1382924.2895797121</v>
      </c>
      <c r="D3868">
        <v>1299224.2895797109</v>
      </c>
      <c r="E3868">
        <v>83700</v>
      </c>
      <c r="F3868" s="2">
        <v>9</v>
      </c>
      <c r="G3868" s="2">
        <v>38</v>
      </c>
      <c r="H3868">
        <v>-14809.48719944708</v>
      </c>
    </row>
    <row r="3869" spans="1:8" hidden="1" x14ac:dyDescent="0.3">
      <c r="A3869" s="1">
        <v>32132</v>
      </c>
      <c r="B3869" t="s">
        <v>32139</v>
      </c>
      <c r="C3869">
        <v>1383963.982904647</v>
      </c>
      <c r="D3869">
        <v>1300170.982904647</v>
      </c>
      <c r="E3869">
        <v>83793</v>
      </c>
      <c r="F3869" s="2">
        <v>9.01</v>
      </c>
      <c r="G3869" s="2">
        <v>38.54</v>
      </c>
      <c r="H3869">
        <v>-14930.580788677689</v>
      </c>
    </row>
    <row r="3870" spans="1:8" hidden="1" x14ac:dyDescent="0.3">
      <c r="A3870" s="1">
        <v>32131</v>
      </c>
      <c r="B3870" t="s">
        <v>32138</v>
      </c>
      <c r="C3870">
        <v>1386561.3272382391</v>
      </c>
      <c r="D3870">
        <v>1302768.32723824</v>
      </c>
      <c r="E3870">
        <v>83793</v>
      </c>
      <c r="F3870" s="2">
        <v>9.01</v>
      </c>
      <c r="G3870" s="2">
        <v>37.799999999999997</v>
      </c>
      <c r="H3870">
        <v>-14766.288358716911</v>
      </c>
    </row>
    <row r="3871" spans="1:8" hidden="1" x14ac:dyDescent="0.3">
      <c r="A3871" s="1">
        <v>32130</v>
      </c>
      <c r="B3871" t="s">
        <v>32137</v>
      </c>
      <c r="C3871">
        <v>1384570.9211764771</v>
      </c>
      <c r="D3871">
        <v>1300870.9211764771</v>
      </c>
      <c r="E3871">
        <v>83700</v>
      </c>
      <c r="F3871" s="2">
        <v>9</v>
      </c>
      <c r="G3871" s="2">
        <v>39.1</v>
      </c>
      <c r="H3871">
        <v>-15408.6406028533</v>
      </c>
    </row>
    <row r="3872" spans="1:8" hidden="1" x14ac:dyDescent="0.3">
      <c r="A3872" s="1">
        <v>32129</v>
      </c>
      <c r="B3872" t="s">
        <v>32136</v>
      </c>
      <c r="C3872">
        <v>1391816.1012848711</v>
      </c>
      <c r="D3872">
        <v>1308953.1012848711</v>
      </c>
      <c r="E3872">
        <v>82863</v>
      </c>
      <c r="F3872" s="2">
        <v>8.91</v>
      </c>
      <c r="G3872" s="2">
        <v>40.01</v>
      </c>
      <c r="H3872">
        <v>-15584.624211280179</v>
      </c>
    </row>
    <row r="3873" spans="1:8" hidden="1" x14ac:dyDescent="0.3">
      <c r="A3873" s="1">
        <v>32128</v>
      </c>
      <c r="B3873" t="s">
        <v>32135</v>
      </c>
      <c r="C3873">
        <v>1392225.2618619951</v>
      </c>
      <c r="D3873">
        <v>1308990.2618619939</v>
      </c>
      <c r="E3873">
        <v>83235</v>
      </c>
      <c r="F3873" s="2">
        <v>8.9499999999999993</v>
      </c>
      <c r="G3873" s="2">
        <v>40.22</v>
      </c>
      <c r="H3873">
        <v>-15705.152359337661</v>
      </c>
    </row>
    <row r="3874" spans="1:8" hidden="1" x14ac:dyDescent="0.3">
      <c r="A3874" s="1">
        <v>32127</v>
      </c>
      <c r="B3874" t="s">
        <v>32134</v>
      </c>
      <c r="C3874">
        <v>1391439.510638566</v>
      </c>
      <c r="D3874">
        <v>1308111.510638566</v>
      </c>
      <c r="E3874">
        <v>83328</v>
      </c>
      <c r="F3874" s="2">
        <v>8.9600000000000009</v>
      </c>
      <c r="G3874" s="2">
        <v>40.200000000000003</v>
      </c>
      <c r="H3874">
        <v>-15725.728057640201</v>
      </c>
    </row>
    <row r="3875" spans="1:8" hidden="1" x14ac:dyDescent="0.3">
      <c r="A3875" s="1">
        <v>32126</v>
      </c>
      <c r="B3875" t="s">
        <v>32133</v>
      </c>
      <c r="C3875">
        <v>1389186.100486903</v>
      </c>
      <c r="D3875">
        <v>1305951.1004869039</v>
      </c>
      <c r="E3875">
        <v>83235</v>
      </c>
      <c r="F3875" s="2">
        <v>8.9499999999999993</v>
      </c>
      <c r="G3875" s="2">
        <v>39.79</v>
      </c>
      <c r="H3875">
        <v>-15530.906822205779</v>
      </c>
    </row>
    <row r="3876" spans="1:8" hidden="1" x14ac:dyDescent="0.3">
      <c r="A3876" s="1">
        <v>32125</v>
      </c>
      <c r="B3876" t="s">
        <v>32132</v>
      </c>
      <c r="C3876">
        <v>1393445.929192639</v>
      </c>
      <c r="D3876">
        <v>1310489.929192638</v>
      </c>
      <c r="E3876">
        <v>82956</v>
      </c>
      <c r="F3876" s="2">
        <v>8.92</v>
      </c>
      <c r="G3876" s="2">
        <v>40.29</v>
      </c>
      <c r="H3876">
        <v>-15716.233311529961</v>
      </c>
    </row>
    <row r="3877" spans="1:8" hidden="1" x14ac:dyDescent="0.3">
      <c r="A3877" s="1">
        <v>32124</v>
      </c>
      <c r="B3877" t="s">
        <v>32131</v>
      </c>
      <c r="C3877">
        <v>1390061.3192050301</v>
      </c>
      <c r="D3877">
        <v>1306919.3192050301</v>
      </c>
      <c r="E3877">
        <v>83142</v>
      </c>
      <c r="F3877" s="2">
        <v>8.94</v>
      </c>
      <c r="G3877" s="2">
        <v>40.549999999999997</v>
      </c>
      <c r="H3877">
        <v>-15883.315680562349</v>
      </c>
    </row>
    <row r="3878" spans="1:8" hidden="1" x14ac:dyDescent="0.3">
      <c r="A3878" s="1">
        <v>32123</v>
      </c>
      <c r="B3878" t="s">
        <v>32130</v>
      </c>
      <c r="C3878">
        <v>1390433.5152441871</v>
      </c>
      <c r="D3878">
        <v>1307756.515244188</v>
      </c>
      <c r="E3878">
        <v>82677</v>
      </c>
      <c r="F3878" s="2">
        <v>8.89</v>
      </c>
      <c r="G3878" s="2">
        <v>40.869999999999997</v>
      </c>
      <c r="H3878">
        <v>-15993.96071010876</v>
      </c>
    </row>
    <row r="3879" spans="1:8" hidden="1" x14ac:dyDescent="0.3">
      <c r="A3879" s="1">
        <v>32122</v>
      </c>
      <c r="B3879" t="s">
        <v>32129</v>
      </c>
      <c r="C3879">
        <v>1384242.2436051089</v>
      </c>
      <c r="D3879">
        <v>1301565.2436051089</v>
      </c>
      <c r="E3879">
        <v>82677</v>
      </c>
      <c r="F3879" s="2">
        <v>8.89</v>
      </c>
      <c r="G3879" s="2">
        <v>41.46</v>
      </c>
      <c r="H3879">
        <v>-16266.50105360387</v>
      </c>
    </row>
    <row r="3880" spans="1:8" hidden="1" x14ac:dyDescent="0.3">
      <c r="A3880" s="1">
        <v>32121</v>
      </c>
      <c r="B3880" t="s">
        <v>32128</v>
      </c>
      <c r="C3880">
        <v>1393854.5171020019</v>
      </c>
      <c r="D3880">
        <v>1311735.5171020019</v>
      </c>
      <c r="E3880">
        <v>82119</v>
      </c>
      <c r="F3880" s="2">
        <v>8.83</v>
      </c>
      <c r="G3880" s="2">
        <v>40.729999999999997</v>
      </c>
      <c r="H3880">
        <v>-16107.21183055853</v>
      </c>
    </row>
    <row r="3881" spans="1:8" hidden="1" x14ac:dyDescent="0.3">
      <c r="A3881" s="1">
        <v>32120</v>
      </c>
      <c r="B3881" t="s">
        <v>32127</v>
      </c>
      <c r="C3881">
        <v>1394356.27454484</v>
      </c>
      <c r="D3881">
        <v>1311400.27454484</v>
      </c>
      <c r="E3881">
        <v>82956</v>
      </c>
      <c r="F3881" s="2">
        <v>8.92</v>
      </c>
      <c r="G3881" s="2">
        <v>40.56</v>
      </c>
      <c r="H3881">
        <v>-15887.769378900581</v>
      </c>
    </row>
    <row r="3882" spans="1:8" hidden="1" x14ac:dyDescent="0.3">
      <c r="A3882" s="1">
        <v>32119</v>
      </c>
      <c r="B3882" t="s">
        <v>32126</v>
      </c>
      <c r="C3882">
        <v>1391780.744950772</v>
      </c>
      <c r="D3882">
        <v>1308917.744950772</v>
      </c>
      <c r="E3882">
        <v>82863</v>
      </c>
      <c r="F3882" s="2">
        <v>8.91</v>
      </c>
      <c r="G3882" s="2">
        <v>39.82</v>
      </c>
      <c r="H3882">
        <v>-15470.88454304727</v>
      </c>
    </row>
    <row r="3883" spans="1:8" hidden="1" x14ac:dyDescent="0.3">
      <c r="A3883" s="1">
        <v>32118</v>
      </c>
      <c r="B3883" t="s">
        <v>32125</v>
      </c>
      <c r="C3883">
        <v>1394612.94717946</v>
      </c>
      <c r="D3883">
        <v>1311377.94717946</v>
      </c>
      <c r="E3883">
        <v>83235</v>
      </c>
      <c r="F3883" s="2">
        <v>8.9499999999999993</v>
      </c>
      <c r="G3883" s="2">
        <v>39.270000000000003</v>
      </c>
      <c r="H3883">
        <v>-15306.862336885721</v>
      </c>
    </row>
    <row r="3884" spans="1:8" hidden="1" x14ac:dyDescent="0.3">
      <c r="A3884" s="1">
        <v>32117</v>
      </c>
      <c r="B3884" t="s">
        <v>32124</v>
      </c>
      <c r="C3884">
        <v>1388735.198788041</v>
      </c>
      <c r="D3884">
        <v>1305686.198788041</v>
      </c>
      <c r="E3884">
        <v>83049</v>
      </c>
      <c r="F3884" s="2">
        <v>8.93</v>
      </c>
      <c r="G3884" s="2">
        <v>40.090000000000003</v>
      </c>
      <c r="H3884">
        <v>-15778.951387700559</v>
      </c>
    </row>
    <row r="3885" spans="1:8" hidden="1" x14ac:dyDescent="0.3">
      <c r="A3885" s="1">
        <v>32116</v>
      </c>
      <c r="B3885" t="s">
        <v>32123</v>
      </c>
      <c r="C3885">
        <v>1393686.7854166289</v>
      </c>
      <c r="D3885">
        <v>1310451.7854166289</v>
      </c>
      <c r="E3885">
        <v>83235</v>
      </c>
      <c r="F3885" s="2">
        <v>8.9499999999999993</v>
      </c>
      <c r="G3885" s="2">
        <v>38.979999999999997</v>
      </c>
      <c r="H3885">
        <v>-15376.798526155641</v>
      </c>
    </row>
    <row r="3886" spans="1:8" hidden="1" x14ac:dyDescent="0.3">
      <c r="A3886" s="1">
        <v>32115</v>
      </c>
      <c r="B3886" t="s">
        <v>32122</v>
      </c>
      <c r="C3886">
        <v>1385846.7836203149</v>
      </c>
      <c r="D3886">
        <v>1303262.7836203161</v>
      </c>
      <c r="E3886">
        <v>82584</v>
      </c>
      <c r="F3886" s="2">
        <v>8.8800000000000008</v>
      </c>
      <c r="G3886" s="2">
        <v>41.65</v>
      </c>
      <c r="H3886">
        <v>-16299.35585183389</v>
      </c>
    </row>
    <row r="3887" spans="1:8" hidden="1" x14ac:dyDescent="0.3">
      <c r="A3887" s="1">
        <v>32114</v>
      </c>
      <c r="B3887" t="s">
        <v>32121</v>
      </c>
      <c r="C3887">
        <v>1395798.1771729039</v>
      </c>
      <c r="D3887">
        <v>1315167.1771729039</v>
      </c>
      <c r="E3887">
        <v>80631</v>
      </c>
      <c r="F3887" s="2">
        <v>8.67</v>
      </c>
      <c r="G3887" s="2">
        <v>43.59</v>
      </c>
      <c r="H3887">
        <v>-16960.58364350886</v>
      </c>
    </row>
    <row r="3888" spans="1:8" hidden="1" x14ac:dyDescent="0.3">
      <c r="A3888" s="1">
        <v>32113</v>
      </c>
      <c r="B3888" t="s">
        <v>32120</v>
      </c>
      <c r="C3888">
        <v>1399039.2378047679</v>
      </c>
      <c r="D3888">
        <v>1318408.2378047679</v>
      </c>
      <c r="E3888">
        <v>80631</v>
      </c>
      <c r="F3888" s="2">
        <v>8.67</v>
      </c>
      <c r="G3888" s="2">
        <v>42.45</v>
      </c>
      <c r="H3888">
        <v>-16545.66183816698</v>
      </c>
    </row>
    <row r="3889" spans="1:8" hidden="1" x14ac:dyDescent="0.3">
      <c r="A3889" s="1">
        <v>32112</v>
      </c>
      <c r="B3889" t="s">
        <v>32119</v>
      </c>
      <c r="C3889">
        <v>1399815.763104693</v>
      </c>
      <c r="D3889">
        <v>1318905.763104693</v>
      </c>
      <c r="E3889">
        <v>80910</v>
      </c>
      <c r="F3889" s="2">
        <v>8.6999999999999993</v>
      </c>
      <c r="G3889" s="2">
        <v>42.53</v>
      </c>
      <c r="H3889">
        <v>-16658.913066343452</v>
      </c>
    </row>
    <row r="3890" spans="1:8" hidden="1" x14ac:dyDescent="0.3">
      <c r="A3890" s="1">
        <v>32111</v>
      </c>
      <c r="B3890" t="s">
        <v>32118</v>
      </c>
      <c r="C3890">
        <v>1399372.240297785</v>
      </c>
      <c r="D3890">
        <v>1318741.2402977841</v>
      </c>
      <c r="E3890">
        <v>80631</v>
      </c>
      <c r="F3890" s="2">
        <v>8.67</v>
      </c>
      <c r="G3890" s="2">
        <v>42.49</v>
      </c>
      <c r="H3890">
        <v>-16676.377433989601</v>
      </c>
    </row>
    <row r="3891" spans="1:8" hidden="1" x14ac:dyDescent="0.3">
      <c r="A3891" s="1">
        <v>32110</v>
      </c>
      <c r="B3891" t="s">
        <v>32117</v>
      </c>
      <c r="C3891">
        <v>1397838.552431799</v>
      </c>
      <c r="D3891">
        <v>1317207.552431799</v>
      </c>
      <c r="E3891">
        <v>80631</v>
      </c>
      <c r="F3891" s="2">
        <v>8.67</v>
      </c>
      <c r="G3891" s="2">
        <v>43.15</v>
      </c>
      <c r="H3891">
        <v>-16954.543064929261</v>
      </c>
    </row>
    <row r="3892" spans="1:8" hidden="1" x14ac:dyDescent="0.3">
      <c r="A3892" s="1">
        <v>32109</v>
      </c>
      <c r="B3892" t="s">
        <v>32116</v>
      </c>
      <c r="C3892">
        <v>1393739.915251547</v>
      </c>
      <c r="D3892">
        <v>1313387.915251547</v>
      </c>
      <c r="E3892">
        <v>80352</v>
      </c>
      <c r="F3892" s="2">
        <v>8.64</v>
      </c>
      <c r="G3892" s="2">
        <v>44.48</v>
      </c>
      <c r="H3892">
        <v>-17439.4793698463</v>
      </c>
    </row>
    <row r="3893" spans="1:8" hidden="1" x14ac:dyDescent="0.3">
      <c r="A3893" s="1">
        <v>32108</v>
      </c>
      <c r="B3893" t="s">
        <v>32115</v>
      </c>
      <c r="C3893">
        <v>1394230.6437685241</v>
      </c>
      <c r="D3893">
        <v>1314436.6437685241</v>
      </c>
      <c r="E3893">
        <v>79794</v>
      </c>
      <c r="F3893" s="2">
        <v>8.58</v>
      </c>
      <c r="G3893" s="2">
        <v>44.56</v>
      </c>
      <c r="H3893">
        <v>-17464.48293427387</v>
      </c>
    </row>
    <row r="3894" spans="1:8" hidden="1" x14ac:dyDescent="0.3">
      <c r="A3894" s="1">
        <v>32107</v>
      </c>
      <c r="B3894" t="s">
        <v>32114</v>
      </c>
      <c r="C3894">
        <v>1394970.918925127</v>
      </c>
      <c r="D3894">
        <v>1314990.9189251261</v>
      </c>
      <c r="E3894">
        <v>79980</v>
      </c>
      <c r="F3894" s="2">
        <v>8.6</v>
      </c>
      <c r="G3894" s="2">
        <v>44.1</v>
      </c>
      <c r="H3894">
        <v>-17256.383290765549</v>
      </c>
    </row>
    <row r="3895" spans="1:8" hidden="1" x14ac:dyDescent="0.3">
      <c r="A3895" s="1">
        <v>32106</v>
      </c>
      <c r="B3895" t="s">
        <v>32113</v>
      </c>
      <c r="C3895">
        <v>1397128.247726674</v>
      </c>
      <c r="D3895">
        <v>1316590.247726674</v>
      </c>
      <c r="E3895">
        <v>80538</v>
      </c>
      <c r="F3895" s="2">
        <v>8.66</v>
      </c>
      <c r="G3895" s="2">
        <v>43.13</v>
      </c>
      <c r="H3895">
        <v>-16901.895450999698</v>
      </c>
    </row>
    <row r="3896" spans="1:8" hidden="1" x14ac:dyDescent="0.3">
      <c r="A3896" s="1">
        <v>32105</v>
      </c>
      <c r="B3896" t="s">
        <v>32112</v>
      </c>
      <c r="C3896">
        <v>1393736.0808594611</v>
      </c>
      <c r="D3896">
        <v>1313942.0808594611</v>
      </c>
      <c r="E3896">
        <v>79794</v>
      </c>
      <c r="F3896" s="2">
        <v>8.58</v>
      </c>
      <c r="G3896" s="2">
        <v>44.93</v>
      </c>
      <c r="H3896">
        <v>-17740.768568475531</v>
      </c>
    </row>
    <row r="3897" spans="1:8" hidden="1" x14ac:dyDescent="0.3">
      <c r="A3897" s="1">
        <v>32104</v>
      </c>
      <c r="B3897" t="s">
        <v>32111</v>
      </c>
      <c r="C3897">
        <v>1400005.79338068</v>
      </c>
      <c r="D3897">
        <v>1319095.7933806791</v>
      </c>
      <c r="E3897">
        <v>80910</v>
      </c>
      <c r="F3897" s="2">
        <v>8.6999999999999993</v>
      </c>
      <c r="G3897" s="2">
        <v>42.99</v>
      </c>
      <c r="H3897">
        <v>-16814.691441831521</v>
      </c>
    </row>
    <row r="3898" spans="1:8" hidden="1" x14ac:dyDescent="0.3">
      <c r="A3898" s="1">
        <v>32103</v>
      </c>
      <c r="B3898" t="s">
        <v>32110</v>
      </c>
      <c r="C3898">
        <v>1395726.019657329</v>
      </c>
      <c r="D3898">
        <v>1315374.019657329</v>
      </c>
      <c r="E3898">
        <v>80352</v>
      </c>
      <c r="F3898" s="2">
        <v>8.64</v>
      </c>
      <c r="G3898" s="2">
        <v>43.16</v>
      </c>
      <c r="H3898">
        <v>-17016.963292708679</v>
      </c>
    </row>
    <row r="3899" spans="1:8" hidden="1" x14ac:dyDescent="0.3">
      <c r="A3899" s="1">
        <v>32102</v>
      </c>
      <c r="B3899" t="s">
        <v>32109</v>
      </c>
      <c r="C3899">
        <v>1398408.9232233081</v>
      </c>
      <c r="D3899">
        <v>1317777.9232233081</v>
      </c>
      <c r="E3899">
        <v>80631</v>
      </c>
      <c r="F3899" s="2">
        <v>8.67</v>
      </c>
      <c r="G3899" s="2">
        <v>43.22</v>
      </c>
      <c r="H3899">
        <v>-16867.79712065835</v>
      </c>
    </row>
    <row r="3900" spans="1:8" hidden="1" x14ac:dyDescent="0.3">
      <c r="A3900" s="1">
        <v>32101</v>
      </c>
      <c r="B3900" t="s">
        <v>32108</v>
      </c>
      <c r="C3900">
        <v>1395682.466906996</v>
      </c>
      <c r="D3900">
        <v>1315051.466906996</v>
      </c>
      <c r="E3900">
        <v>80631</v>
      </c>
      <c r="F3900" s="2">
        <v>8.67</v>
      </c>
      <c r="G3900" s="2">
        <v>44.26</v>
      </c>
      <c r="H3900">
        <v>-17493.455349090051</v>
      </c>
    </row>
    <row r="3901" spans="1:8" hidden="1" x14ac:dyDescent="0.3">
      <c r="A3901" s="1">
        <v>32100</v>
      </c>
      <c r="B3901" t="s">
        <v>32107</v>
      </c>
      <c r="C3901">
        <v>1392670.9847965171</v>
      </c>
      <c r="D3901">
        <v>1313062.9847965171</v>
      </c>
      <c r="E3901">
        <v>79608</v>
      </c>
      <c r="F3901" s="2">
        <v>8.56</v>
      </c>
      <c r="G3901" s="2">
        <v>44.74</v>
      </c>
      <c r="H3901">
        <v>-17669.226609916052</v>
      </c>
    </row>
    <row r="3902" spans="1:8" hidden="1" x14ac:dyDescent="0.3">
      <c r="A3902" s="1">
        <v>32099</v>
      </c>
      <c r="B3902" t="s">
        <v>32106</v>
      </c>
      <c r="C3902">
        <v>1396194.3874204119</v>
      </c>
      <c r="D3902">
        <v>1319004.3874204119</v>
      </c>
      <c r="E3902">
        <v>77190</v>
      </c>
      <c r="F3902" s="2">
        <v>8.3000000000000007</v>
      </c>
      <c r="G3902" s="2">
        <v>46.82</v>
      </c>
      <c r="H3902">
        <v>-18463.983345234701</v>
      </c>
    </row>
    <row r="3903" spans="1:8" hidden="1" x14ac:dyDescent="0.3">
      <c r="A3903" s="1">
        <v>32098</v>
      </c>
      <c r="B3903" t="s">
        <v>32105</v>
      </c>
      <c r="C3903">
        <v>1398355.0027881151</v>
      </c>
      <c r="D3903">
        <v>1320328.0027881151</v>
      </c>
      <c r="E3903">
        <v>78027</v>
      </c>
      <c r="F3903" s="2">
        <v>8.39</v>
      </c>
      <c r="G3903" s="2">
        <v>46.33</v>
      </c>
      <c r="H3903">
        <v>-18120.550535304861</v>
      </c>
    </row>
    <row r="3904" spans="1:8" hidden="1" x14ac:dyDescent="0.3">
      <c r="A3904" s="1">
        <v>32097</v>
      </c>
      <c r="B3904" t="s">
        <v>32104</v>
      </c>
      <c r="C3904">
        <v>1398902.1757588461</v>
      </c>
      <c r="D3904">
        <v>1321340.175758847</v>
      </c>
      <c r="E3904">
        <v>77562</v>
      </c>
      <c r="F3904" s="2">
        <v>8.34</v>
      </c>
      <c r="G3904" s="2">
        <v>46.91</v>
      </c>
      <c r="H3904">
        <v>-18509.510087794071</v>
      </c>
    </row>
    <row r="3905" spans="1:8" hidden="1" x14ac:dyDescent="0.3">
      <c r="A3905" s="1">
        <v>32096</v>
      </c>
      <c r="B3905" t="s">
        <v>32103</v>
      </c>
      <c r="C3905">
        <v>1393974.763238163</v>
      </c>
      <c r="D3905">
        <v>1317342.763238163</v>
      </c>
      <c r="E3905">
        <v>76632</v>
      </c>
      <c r="F3905" s="2">
        <v>8.24</v>
      </c>
      <c r="G3905" s="2">
        <v>47.75</v>
      </c>
      <c r="H3905">
        <v>-18720.745671651151</v>
      </c>
    </row>
    <row r="3906" spans="1:8" hidden="1" x14ac:dyDescent="0.3">
      <c r="A3906" s="1">
        <v>32095</v>
      </c>
      <c r="B3906" t="s">
        <v>32102</v>
      </c>
      <c r="C3906">
        <v>1398361.5592806861</v>
      </c>
      <c r="D3906">
        <v>1320892.5592806861</v>
      </c>
      <c r="E3906">
        <v>77469</v>
      </c>
      <c r="F3906" s="2">
        <v>8.33</v>
      </c>
      <c r="G3906" s="2">
        <v>46.84</v>
      </c>
      <c r="H3906">
        <v>-18441.79830522175</v>
      </c>
    </row>
    <row r="3907" spans="1:8" hidden="1" x14ac:dyDescent="0.3">
      <c r="A3907" s="1">
        <v>32094</v>
      </c>
      <c r="B3907" t="s">
        <v>32101</v>
      </c>
      <c r="C3907">
        <v>1396383.8531862211</v>
      </c>
      <c r="D3907">
        <v>1318914.8531862211</v>
      </c>
      <c r="E3907">
        <v>77469</v>
      </c>
      <c r="F3907" s="2">
        <v>8.33</v>
      </c>
      <c r="G3907" s="2">
        <v>47.48</v>
      </c>
      <c r="H3907">
        <v>-18824.38281132374</v>
      </c>
    </row>
    <row r="3908" spans="1:8" hidden="1" x14ac:dyDescent="0.3">
      <c r="A3908" s="1">
        <v>32093</v>
      </c>
      <c r="B3908" t="s">
        <v>32100</v>
      </c>
      <c r="C3908">
        <v>1395345.2380842511</v>
      </c>
      <c r="D3908">
        <v>1318248.2380842511</v>
      </c>
      <c r="E3908">
        <v>77097</v>
      </c>
      <c r="F3908" s="2">
        <v>8.2899999999999991</v>
      </c>
      <c r="G3908" s="2">
        <v>47.87</v>
      </c>
      <c r="H3908">
        <v>-18889.581770537599</v>
      </c>
    </row>
    <row r="3909" spans="1:8" hidden="1" x14ac:dyDescent="0.3">
      <c r="A3909" s="1">
        <v>32092</v>
      </c>
      <c r="B3909" t="s">
        <v>32099</v>
      </c>
      <c r="C3909">
        <v>1397318.1719396301</v>
      </c>
      <c r="D3909">
        <v>1319570.1719396301</v>
      </c>
      <c r="E3909">
        <v>77748</v>
      </c>
      <c r="F3909" s="2">
        <v>8.36</v>
      </c>
      <c r="G3909" s="2">
        <v>47.3</v>
      </c>
      <c r="H3909">
        <v>-18728.528567086109</v>
      </c>
    </row>
    <row r="3910" spans="1:8" hidden="1" x14ac:dyDescent="0.3">
      <c r="A3910" s="1">
        <v>32091</v>
      </c>
      <c r="B3910" t="s">
        <v>32098</v>
      </c>
      <c r="C3910">
        <v>1397961.54823851</v>
      </c>
      <c r="D3910">
        <v>1320771.548238511</v>
      </c>
      <c r="E3910">
        <v>77190</v>
      </c>
      <c r="F3910" s="2">
        <v>8.3000000000000007</v>
      </c>
      <c r="G3910" s="2">
        <v>47.03</v>
      </c>
      <c r="H3910">
        <v>-18543.80681644355</v>
      </c>
    </row>
    <row r="3911" spans="1:8" hidden="1" x14ac:dyDescent="0.3">
      <c r="A3911" s="1">
        <v>32090</v>
      </c>
      <c r="B3911" t="s">
        <v>32097</v>
      </c>
      <c r="C3911">
        <v>1395270.988988413</v>
      </c>
      <c r="D3911">
        <v>1317987.988988413</v>
      </c>
      <c r="E3911">
        <v>77283</v>
      </c>
      <c r="F3911" s="2">
        <v>8.31</v>
      </c>
      <c r="G3911" s="2">
        <v>47.43</v>
      </c>
      <c r="H3911">
        <v>-18519.39808983749</v>
      </c>
    </row>
    <row r="3912" spans="1:8" hidden="1" x14ac:dyDescent="0.3">
      <c r="A3912" s="1">
        <v>32089</v>
      </c>
      <c r="B3912" t="s">
        <v>32096</v>
      </c>
      <c r="C3912">
        <v>1402063.7567932019</v>
      </c>
      <c r="D3912">
        <v>1324780.7567932019</v>
      </c>
      <c r="E3912">
        <v>77283</v>
      </c>
      <c r="F3912" s="2">
        <v>8.31</v>
      </c>
      <c r="G3912" s="2">
        <v>46.43</v>
      </c>
      <c r="H3912">
        <v>-18359.091347976941</v>
      </c>
    </row>
    <row r="3913" spans="1:8" hidden="1" x14ac:dyDescent="0.3">
      <c r="A3913" s="1">
        <v>32088</v>
      </c>
      <c r="B3913" t="s">
        <v>32095</v>
      </c>
      <c r="C3913">
        <v>1400185.844596531</v>
      </c>
      <c r="D3913">
        <v>1322809.844596531</v>
      </c>
      <c r="E3913">
        <v>77376</v>
      </c>
      <c r="F3913" s="2">
        <v>8.32</v>
      </c>
      <c r="G3913" s="2">
        <v>46.18</v>
      </c>
      <c r="H3913">
        <v>-18257.740312258898</v>
      </c>
    </row>
    <row r="3914" spans="1:8" hidden="1" x14ac:dyDescent="0.3">
      <c r="A3914" s="1">
        <v>32087</v>
      </c>
      <c r="B3914" t="s">
        <v>32094</v>
      </c>
      <c r="C3914">
        <v>1400057.408652575</v>
      </c>
      <c r="D3914">
        <v>1323146.408652575</v>
      </c>
      <c r="E3914">
        <v>76911</v>
      </c>
      <c r="F3914" s="2">
        <v>8.27</v>
      </c>
      <c r="G3914" s="2">
        <v>46.64</v>
      </c>
      <c r="H3914">
        <v>-18298.338183933651</v>
      </c>
    </row>
    <row r="3915" spans="1:8" hidden="1" x14ac:dyDescent="0.3">
      <c r="A3915" s="1">
        <v>32086</v>
      </c>
      <c r="B3915" t="s">
        <v>32093</v>
      </c>
      <c r="C3915">
        <v>1396885.8151201829</v>
      </c>
      <c r="D3915">
        <v>1319509.8151201829</v>
      </c>
      <c r="E3915">
        <v>77376</v>
      </c>
      <c r="F3915" s="2">
        <v>8.32</v>
      </c>
      <c r="G3915" s="2">
        <v>46.93</v>
      </c>
      <c r="H3915">
        <v>-18483.58978206935</v>
      </c>
    </row>
    <row r="3916" spans="1:8" hidden="1" x14ac:dyDescent="0.3">
      <c r="A3916" s="1">
        <v>32085</v>
      </c>
      <c r="B3916" t="s">
        <v>32092</v>
      </c>
      <c r="C3916">
        <v>1407386.0166303101</v>
      </c>
      <c r="D3916">
        <v>1328708.0166303101</v>
      </c>
      <c r="E3916">
        <v>78678</v>
      </c>
      <c r="F3916" s="2">
        <v>8.4600000000000009</v>
      </c>
      <c r="G3916" s="2">
        <v>45.29</v>
      </c>
      <c r="H3916">
        <v>-17755.754334353991</v>
      </c>
    </row>
    <row r="3917" spans="1:8" hidden="1" x14ac:dyDescent="0.3">
      <c r="A3917" s="1">
        <v>32084</v>
      </c>
      <c r="B3917" t="s">
        <v>32091</v>
      </c>
      <c r="C3917">
        <v>1389308.252477577</v>
      </c>
      <c r="D3917">
        <v>1314071.252477577</v>
      </c>
      <c r="E3917">
        <v>75237</v>
      </c>
      <c r="F3917" s="2">
        <v>8.09</v>
      </c>
      <c r="G3917" s="2">
        <v>50.16</v>
      </c>
      <c r="H3917">
        <v>-19859.536621046329</v>
      </c>
    </row>
    <row r="3918" spans="1:8" hidden="1" x14ac:dyDescent="0.3">
      <c r="A3918" s="1">
        <v>32083</v>
      </c>
      <c r="B3918" t="s">
        <v>32090</v>
      </c>
      <c r="C3918">
        <v>1392409.219010479</v>
      </c>
      <c r="D3918">
        <v>1317637.2190104779</v>
      </c>
      <c r="E3918">
        <v>74772</v>
      </c>
      <c r="F3918" s="2">
        <v>8.0399999999999991</v>
      </c>
      <c r="G3918" s="2">
        <v>50.6</v>
      </c>
      <c r="H3918">
        <v>-19928.137223797668</v>
      </c>
    </row>
    <row r="3919" spans="1:8" hidden="1" x14ac:dyDescent="0.3">
      <c r="A3919" s="1">
        <v>32082</v>
      </c>
      <c r="B3919" t="s">
        <v>32089</v>
      </c>
      <c r="C3919">
        <v>1389528.8451104639</v>
      </c>
      <c r="D3919">
        <v>1314942.8451104639</v>
      </c>
      <c r="E3919">
        <v>74586</v>
      </c>
      <c r="F3919" s="2">
        <v>8.02</v>
      </c>
      <c r="G3919" s="2">
        <v>51.24</v>
      </c>
      <c r="H3919">
        <v>-20191.247888824029</v>
      </c>
    </row>
    <row r="3920" spans="1:8" hidden="1" x14ac:dyDescent="0.3">
      <c r="A3920" s="1">
        <v>32081</v>
      </c>
      <c r="B3920" t="s">
        <v>32088</v>
      </c>
      <c r="C3920">
        <v>1385502.7295748021</v>
      </c>
      <c r="D3920">
        <v>1310637.7295748021</v>
      </c>
      <c r="E3920">
        <v>74865</v>
      </c>
      <c r="F3920" s="2">
        <v>8.0500000000000007</v>
      </c>
      <c r="G3920" s="2">
        <v>50.87</v>
      </c>
      <c r="H3920">
        <v>-20049.628150742621</v>
      </c>
    </row>
    <row r="3921" spans="1:8" hidden="1" x14ac:dyDescent="0.3">
      <c r="A3921" s="1">
        <v>32080</v>
      </c>
      <c r="B3921" t="s">
        <v>32087</v>
      </c>
      <c r="C3921">
        <v>1388685.9389624959</v>
      </c>
      <c r="D3921">
        <v>1313727.9389624959</v>
      </c>
      <c r="E3921">
        <v>74958</v>
      </c>
      <c r="F3921" s="2">
        <v>8.06</v>
      </c>
      <c r="G3921" s="2">
        <v>50.55</v>
      </c>
      <c r="H3921">
        <v>-20004.18401025411</v>
      </c>
    </row>
    <row r="3922" spans="1:8" hidden="1" x14ac:dyDescent="0.3">
      <c r="A3922" s="1">
        <v>32079</v>
      </c>
      <c r="B3922" t="s">
        <v>32086</v>
      </c>
      <c r="C3922">
        <v>1390032.6445674871</v>
      </c>
      <c r="D3922">
        <v>1315260.6445674871</v>
      </c>
      <c r="E3922">
        <v>74772</v>
      </c>
      <c r="F3922" s="2">
        <v>8.0399999999999991</v>
      </c>
      <c r="G3922" s="2">
        <v>50.81</v>
      </c>
      <c r="H3922">
        <v>-19876.901316477692</v>
      </c>
    </row>
    <row r="3923" spans="1:8" hidden="1" x14ac:dyDescent="0.3">
      <c r="A3923" s="1">
        <v>32078</v>
      </c>
      <c r="B3923" t="s">
        <v>32085</v>
      </c>
      <c r="C3923">
        <v>1389344.1126750491</v>
      </c>
      <c r="D3923">
        <v>1314200.1126750491</v>
      </c>
      <c r="E3923">
        <v>75144</v>
      </c>
      <c r="F3923" s="2">
        <v>8.08</v>
      </c>
      <c r="G3923" s="2">
        <v>50.75</v>
      </c>
      <c r="H3923">
        <v>-19904.075534625921</v>
      </c>
    </row>
    <row r="3924" spans="1:8" hidden="1" x14ac:dyDescent="0.3">
      <c r="A3924" s="1">
        <v>32077</v>
      </c>
      <c r="B3924" t="s">
        <v>32084</v>
      </c>
      <c r="C3924">
        <v>1383393.1087898931</v>
      </c>
      <c r="D3924">
        <v>1308342.108789894</v>
      </c>
      <c r="E3924">
        <v>75051</v>
      </c>
      <c r="F3924" s="2">
        <v>8.07</v>
      </c>
      <c r="G3924" s="2">
        <v>51.66</v>
      </c>
      <c r="H3924">
        <v>-20337.366247481212</v>
      </c>
    </row>
    <row r="3925" spans="1:8" hidden="1" x14ac:dyDescent="0.3">
      <c r="A3925" s="1">
        <v>32076</v>
      </c>
      <c r="B3925" t="s">
        <v>32083</v>
      </c>
      <c r="C3925">
        <v>1390616.254521454</v>
      </c>
      <c r="D3925">
        <v>1315565.254521454</v>
      </c>
      <c r="E3925">
        <v>75051</v>
      </c>
      <c r="F3925" s="2">
        <v>8.07</v>
      </c>
      <c r="G3925" s="2">
        <v>50.47</v>
      </c>
      <c r="H3925">
        <v>-19834.506921244629</v>
      </c>
    </row>
    <row r="3926" spans="1:8" hidden="1" x14ac:dyDescent="0.3">
      <c r="A3926" s="1">
        <v>32075</v>
      </c>
      <c r="B3926" t="s">
        <v>32082</v>
      </c>
      <c r="C3926">
        <v>1393880.9643828911</v>
      </c>
      <c r="D3926">
        <v>1319015.9643828911</v>
      </c>
      <c r="E3926">
        <v>74865</v>
      </c>
      <c r="F3926" s="2">
        <v>8.0500000000000007</v>
      </c>
      <c r="G3926" s="2">
        <v>50.56</v>
      </c>
      <c r="H3926">
        <v>-19705.815519687239</v>
      </c>
    </row>
    <row r="3927" spans="1:8" hidden="1" x14ac:dyDescent="0.3">
      <c r="A3927" s="1">
        <v>32074</v>
      </c>
      <c r="B3927" t="s">
        <v>32081</v>
      </c>
      <c r="C3927">
        <v>1388826.6845022221</v>
      </c>
      <c r="D3927">
        <v>1313775.6845022221</v>
      </c>
      <c r="E3927">
        <v>75051</v>
      </c>
      <c r="F3927" s="2">
        <v>8.07</v>
      </c>
      <c r="G3927" s="2">
        <v>50.82</v>
      </c>
      <c r="H3927">
        <v>-19898.47131263027</v>
      </c>
    </row>
    <row r="3928" spans="1:8" hidden="1" x14ac:dyDescent="0.3">
      <c r="A3928" s="1">
        <v>32073</v>
      </c>
      <c r="B3928" t="s">
        <v>32080</v>
      </c>
      <c r="C3928">
        <v>1394614.8731179601</v>
      </c>
      <c r="D3928">
        <v>1319377.8731179601</v>
      </c>
      <c r="E3928">
        <v>75237</v>
      </c>
      <c r="F3928" s="2">
        <v>8.09</v>
      </c>
      <c r="G3928" s="2">
        <v>49.51</v>
      </c>
      <c r="H3928">
        <v>-19340.4070278697</v>
      </c>
    </row>
    <row r="3929" spans="1:8" hidden="1" x14ac:dyDescent="0.3">
      <c r="A3929" s="1">
        <v>32072</v>
      </c>
      <c r="B3929" t="s">
        <v>32079</v>
      </c>
      <c r="C3929">
        <v>1388362.6813364129</v>
      </c>
      <c r="D3929">
        <v>1313590.6813364129</v>
      </c>
      <c r="E3929">
        <v>74772</v>
      </c>
      <c r="F3929" s="2">
        <v>8.0399999999999991</v>
      </c>
      <c r="G3929" s="2">
        <v>51.28</v>
      </c>
      <c r="H3929">
        <v>-20249.133017270749</v>
      </c>
    </row>
    <row r="3930" spans="1:8" hidden="1" x14ac:dyDescent="0.3">
      <c r="A3930" s="1">
        <v>32071</v>
      </c>
      <c r="B3930" t="s">
        <v>32078</v>
      </c>
      <c r="C3930">
        <v>1403490.8342400361</v>
      </c>
      <c r="D3930">
        <v>1328532.8342400349</v>
      </c>
      <c r="E3930">
        <v>74958</v>
      </c>
      <c r="F3930" s="2">
        <v>8.06</v>
      </c>
      <c r="G3930" s="2">
        <v>48.87</v>
      </c>
      <c r="H3930">
        <v>-19124.00525880243</v>
      </c>
    </row>
    <row r="3931" spans="1:8" hidden="1" x14ac:dyDescent="0.3">
      <c r="A3931" s="1">
        <v>32070</v>
      </c>
      <c r="B3931" t="s">
        <v>32077</v>
      </c>
      <c r="C3931">
        <v>1393165.879153294</v>
      </c>
      <c r="D3931">
        <v>1318114.879153294</v>
      </c>
      <c r="E3931">
        <v>75051</v>
      </c>
      <c r="F3931" s="2">
        <v>8.07</v>
      </c>
      <c r="G3931" s="2">
        <v>49.65</v>
      </c>
      <c r="H3931">
        <v>-19514.131407708461</v>
      </c>
    </row>
    <row r="3932" spans="1:8" hidden="1" x14ac:dyDescent="0.3">
      <c r="A3932" s="1">
        <v>32069</v>
      </c>
      <c r="B3932" t="s">
        <v>32076</v>
      </c>
      <c r="C3932">
        <v>1383089.857830015</v>
      </c>
      <c r="D3932">
        <v>1308782.857830015</v>
      </c>
      <c r="E3932">
        <v>74307</v>
      </c>
      <c r="F3932" s="2">
        <v>7.99</v>
      </c>
      <c r="G3932" s="2">
        <v>53.54</v>
      </c>
      <c r="H3932">
        <v>-21067.33918899552</v>
      </c>
    </row>
    <row r="3933" spans="1:8" hidden="1" x14ac:dyDescent="0.3">
      <c r="A3933" s="1">
        <v>32068</v>
      </c>
      <c r="B3933" t="s">
        <v>32075</v>
      </c>
      <c r="C3933">
        <v>1380716.8320626491</v>
      </c>
      <c r="D3933">
        <v>1306316.8320626479</v>
      </c>
      <c r="E3933">
        <v>74400</v>
      </c>
      <c r="F3933" s="2">
        <v>8</v>
      </c>
      <c r="G3933" s="2">
        <v>53.69</v>
      </c>
      <c r="H3933">
        <v>-21239.312772759131</v>
      </c>
    </row>
    <row r="3934" spans="1:8" hidden="1" x14ac:dyDescent="0.3">
      <c r="A3934" s="1">
        <v>32067</v>
      </c>
      <c r="B3934" t="s">
        <v>32074</v>
      </c>
      <c r="C3934">
        <v>1385066.092293239</v>
      </c>
      <c r="D3934">
        <v>1310573.092293239</v>
      </c>
      <c r="E3934">
        <v>74493</v>
      </c>
      <c r="F3934" s="2">
        <v>8.01</v>
      </c>
      <c r="G3934" s="2">
        <v>52.84</v>
      </c>
      <c r="H3934">
        <v>-20649.990687152978</v>
      </c>
    </row>
    <row r="3935" spans="1:8" hidden="1" x14ac:dyDescent="0.3">
      <c r="A3935" s="1">
        <v>32066</v>
      </c>
      <c r="B3935" t="s">
        <v>32073</v>
      </c>
      <c r="C3935">
        <v>1378823.7388364191</v>
      </c>
      <c r="D3935">
        <v>1304423.7388364191</v>
      </c>
      <c r="E3935">
        <v>74400</v>
      </c>
      <c r="F3935" s="2">
        <v>8</v>
      </c>
      <c r="G3935" s="2">
        <v>53.97</v>
      </c>
      <c r="H3935">
        <v>-21372.929365297161</v>
      </c>
    </row>
    <row r="3936" spans="1:8" hidden="1" x14ac:dyDescent="0.3">
      <c r="A3936" s="1">
        <v>32065</v>
      </c>
      <c r="B3936" t="s">
        <v>32072</v>
      </c>
      <c r="C3936">
        <v>1390389.4835322539</v>
      </c>
      <c r="D3936">
        <v>1315989.483532255</v>
      </c>
      <c r="E3936">
        <v>74400</v>
      </c>
      <c r="F3936" s="2">
        <v>8</v>
      </c>
      <c r="G3936" s="2">
        <v>52.24</v>
      </c>
      <c r="H3936">
        <v>-20654.283778949499</v>
      </c>
    </row>
    <row r="3937" spans="1:8" hidden="1" x14ac:dyDescent="0.3">
      <c r="A3937" s="1">
        <v>32064</v>
      </c>
      <c r="B3937" t="s">
        <v>32071</v>
      </c>
      <c r="C3937">
        <v>1392365.733698599</v>
      </c>
      <c r="D3937">
        <v>1317872.733698599</v>
      </c>
      <c r="E3937">
        <v>74493</v>
      </c>
      <c r="F3937" s="2">
        <v>8.01</v>
      </c>
      <c r="G3937" s="2">
        <v>52.05</v>
      </c>
      <c r="H3937">
        <v>-20617.19240644485</v>
      </c>
    </row>
    <row r="3938" spans="1:8" hidden="1" x14ac:dyDescent="0.3">
      <c r="A3938" s="1">
        <v>32063</v>
      </c>
      <c r="B3938" t="s">
        <v>32070</v>
      </c>
      <c r="C3938">
        <v>1387890.5158637341</v>
      </c>
      <c r="D3938">
        <v>1313397.5158637341</v>
      </c>
      <c r="E3938">
        <v>74493</v>
      </c>
      <c r="F3938" s="2">
        <v>8.01</v>
      </c>
      <c r="G3938" s="2">
        <v>52.51</v>
      </c>
      <c r="H3938">
        <v>-20791.59487802854</v>
      </c>
    </row>
    <row r="3939" spans="1:8" hidden="1" x14ac:dyDescent="0.3">
      <c r="A3939" s="1">
        <v>32062</v>
      </c>
      <c r="B3939" t="s">
        <v>32069</v>
      </c>
      <c r="C3939">
        <v>1381850.5599462611</v>
      </c>
      <c r="D3939">
        <v>1307543.5599462611</v>
      </c>
      <c r="E3939">
        <v>74307</v>
      </c>
      <c r="F3939" s="2">
        <v>7.99</v>
      </c>
      <c r="G3939" s="2">
        <v>53.34</v>
      </c>
      <c r="H3939">
        <v>-21105.634336556988</v>
      </c>
    </row>
    <row r="3940" spans="1:8" hidden="1" x14ac:dyDescent="0.3">
      <c r="A3940" s="1">
        <v>32061</v>
      </c>
      <c r="B3940" t="s">
        <v>32068</v>
      </c>
      <c r="C3940">
        <v>1385336.1463380649</v>
      </c>
      <c r="D3940">
        <v>1310936.1463380649</v>
      </c>
      <c r="E3940">
        <v>74400</v>
      </c>
      <c r="F3940" s="2">
        <v>8</v>
      </c>
      <c r="G3940" s="2">
        <v>53.1</v>
      </c>
      <c r="H3940">
        <v>-21067.177094645289</v>
      </c>
    </row>
    <row r="3941" spans="1:8" hidden="1" x14ac:dyDescent="0.3">
      <c r="A3941" s="1">
        <v>32060</v>
      </c>
      <c r="B3941" t="s">
        <v>32067</v>
      </c>
      <c r="C3941">
        <v>1389421.6408280099</v>
      </c>
      <c r="D3941">
        <v>1315021.6408280099</v>
      </c>
      <c r="E3941">
        <v>74400</v>
      </c>
      <c r="F3941" s="2">
        <v>8</v>
      </c>
      <c r="G3941" s="2">
        <v>52.05</v>
      </c>
      <c r="H3941">
        <v>-20655.776982017389</v>
      </c>
    </row>
    <row r="3942" spans="1:8" hidden="1" x14ac:dyDescent="0.3">
      <c r="A3942" s="1">
        <v>32059</v>
      </c>
      <c r="B3942" t="s">
        <v>32066</v>
      </c>
      <c r="C3942">
        <v>1385357.2646000921</v>
      </c>
      <c r="D3942">
        <v>1310957.2646000921</v>
      </c>
      <c r="E3942">
        <v>74400</v>
      </c>
      <c r="F3942" s="2">
        <v>8</v>
      </c>
      <c r="G3942" s="2">
        <v>52.91</v>
      </c>
      <c r="H3942">
        <v>-20730.6296853573</v>
      </c>
    </row>
    <row r="3943" spans="1:8" hidden="1" x14ac:dyDescent="0.3">
      <c r="A3943" s="1">
        <v>32058</v>
      </c>
      <c r="B3943" t="s">
        <v>32065</v>
      </c>
      <c r="C3943">
        <v>1381345.5759555581</v>
      </c>
      <c r="D3943">
        <v>1306759.5759555581</v>
      </c>
      <c r="E3943">
        <v>74586</v>
      </c>
      <c r="F3943" s="2">
        <v>8.02</v>
      </c>
      <c r="G3943" s="2">
        <v>53.7</v>
      </c>
      <c r="H3943">
        <v>-21146.036088023291</v>
      </c>
    </row>
    <row r="3944" spans="1:8" hidden="1" x14ac:dyDescent="0.3">
      <c r="A3944" s="1">
        <v>32057</v>
      </c>
      <c r="B3944" t="s">
        <v>32064</v>
      </c>
      <c r="C3944">
        <v>1379594.8575274081</v>
      </c>
      <c r="D3944">
        <v>1305101.8575274069</v>
      </c>
      <c r="E3944">
        <v>74493</v>
      </c>
      <c r="F3944" s="2">
        <v>8.01</v>
      </c>
      <c r="G3944" s="2">
        <v>54.22</v>
      </c>
      <c r="H3944">
        <v>-21310.32409268972</v>
      </c>
    </row>
    <row r="3945" spans="1:8" hidden="1" x14ac:dyDescent="0.3">
      <c r="A3945" s="1">
        <v>32056</v>
      </c>
      <c r="B3945" t="s">
        <v>32063</v>
      </c>
      <c r="C3945">
        <v>1384304.9030573061</v>
      </c>
      <c r="D3945">
        <v>1309904.9030573061</v>
      </c>
      <c r="E3945">
        <v>74400</v>
      </c>
      <c r="F3945" s="2">
        <v>8</v>
      </c>
      <c r="G3945" s="2">
        <v>53.63</v>
      </c>
      <c r="H3945">
        <v>-21283.388364768161</v>
      </c>
    </row>
    <row r="3946" spans="1:8" hidden="1" x14ac:dyDescent="0.3">
      <c r="A3946" s="1">
        <v>32055</v>
      </c>
      <c r="B3946" t="s">
        <v>32062</v>
      </c>
      <c r="C3946">
        <v>1385106.1166432039</v>
      </c>
      <c r="D3946">
        <v>1310706.1166432039</v>
      </c>
      <c r="E3946">
        <v>74400</v>
      </c>
      <c r="F3946" s="2">
        <v>8</v>
      </c>
      <c r="G3946" s="2">
        <v>52.8</v>
      </c>
      <c r="H3946">
        <v>-20865.734665770091</v>
      </c>
    </row>
    <row r="3947" spans="1:8" hidden="1" x14ac:dyDescent="0.3">
      <c r="A3947" s="1">
        <v>32054</v>
      </c>
      <c r="B3947" t="s">
        <v>32061</v>
      </c>
      <c r="C3947">
        <v>1391790.2996193429</v>
      </c>
      <c r="D3947">
        <v>1317576.2996193429</v>
      </c>
      <c r="E3947">
        <v>74214</v>
      </c>
      <c r="F3947" s="2">
        <v>7.98</v>
      </c>
      <c r="G3947" s="2">
        <v>54.17</v>
      </c>
      <c r="H3947">
        <v>-21388.263784922019</v>
      </c>
    </row>
    <row r="3948" spans="1:8" hidden="1" x14ac:dyDescent="0.3">
      <c r="A3948" s="1">
        <v>32053</v>
      </c>
      <c r="B3948" t="s">
        <v>32060</v>
      </c>
      <c r="C3948">
        <v>1386575.5376751041</v>
      </c>
      <c r="D3948">
        <v>1312547.5376751041</v>
      </c>
      <c r="E3948">
        <v>74028</v>
      </c>
      <c r="F3948" s="2">
        <v>7.96</v>
      </c>
      <c r="G3948" s="2">
        <v>54.99</v>
      </c>
      <c r="H3948">
        <v>-21762.38813548052</v>
      </c>
    </row>
    <row r="3949" spans="1:8" hidden="1" x14ac:dyDescent="0.3">
      <c r="A3949" s="1">
        <v>32052</v>
      </c>
      <c r="B3949" t="s">
        <v>32059</v>
      </c>
      <c r="C3949">
        <v>1384039.8380935199</v>
      </c>
      <c r="D3949">
        <v>1310011.8380935199</v>
      </c>
      <c r="E3949">
        <v>74028</v>
      </c>
      <c r="F3949" s="2">
        <v>7.96</v>
      </c>
      <c r="G3949" s="2">
        <v>55.77</v>
      </c>
      <c r="H3949">
        <v>-22043.53379202748</v>
      </c>
    </row>
    <row r="3950" spans="1:8" hidden="1" x14ac:dyDescent="0.3">
      <c r="A3950" s="1">
        <v>32051</v>
      </c>
      <c r="B3950" t="s">
        <v>32058</v>
      </c>
      <c r="C3950">
        <v>1385650.8659358439</v>
      </c>
      <c r="D3950">
        <v>1311343.8659358439</v>
      </c>
      <c r="E3950">
        <v>74307</v>
      </c>
      <c r="F3950" s="2">
        <v>7.99</v>
      </c>
      <c r="G3950" s="2">
        <v>54.56</v>
      </c>
      <c r="H3950">
        <v>-21517.191235697981</v>
      </c>
    </row>
    <row r="3951" spans="1:8" hidden="1" x14ac:dyDescent="0.3">
      <c r="A3951" s="1">
        <v>32050</v>
      </c>
      <c r="B3951" t="s">
        <v>32057</v>
      </c>
      <c r="C3951">
        <v>1380486.7445686229</v>
      </c>
      <c r="D3951">
        <v>1306644.7445686241</v>
      </c>
      <c r="E3951">
        <v>73842</v>
      </c>
      <c r="F3951" s="2">
        <v>7.94</v>
      </c>
      <c r="G3951" s="2">
        <v>56.19</v>
      </c>
      <c r="H3951">
        <v>-22203.42382022753</v>
      </c>
    </row>
    <row r="3952" spans="1:8" hidden="1" x14ac:dyDescent="0.3">
      <c r="A3952" s="1">
        <v>32049</v>
      </c>
      <c r="B3952" t="s">
        <v>32056</v>
      </c>
      <c r="C3952">
        <v>1390152.4674513701</v>
      </c>
      <c r="D3952">
        <v>1316217.4674513701</v>
      </c>
      <c r="E3952">
        <v>73935</v>
      </c>
      <c r="F3952" s="2">
        <v>7.95</v>
      </c>
      <c r="G3952" s="2">
        <v>54.18</v>
      </c>
      <c r="H3952">
        <v>-21540.62305426917</v>
      </c>
    </row>
    <row r="3953" spans="1:8" hidden="1" x14ac:dyDescent="0.3">
      <c r="A3953" s="1">
        <v>32048</v>
      </c>
      <c r="B3953" t="s">
        <v>32055</v>
      </c>
      <c r="C3953">
        <v>1384091.292677189</v>
      </c>
      <c r="D3953">
        <v>1310063.2926771881</v>
      </c>
      <c r="E3953">
        <v>74028</v>
      </c>
      <c r="F3953" s="2">
        <v>7.96</v>
      </c>
      <c r="G3953" s="2">
        <v>54.64</v>
      </c>
      <c r="H3953">
        <v>-21763.80837523377</v>
      </c>
    </row>
    <row r="3954" spans="1:8" hidden="1" x14ac:dyDescent="0.3">
      <c r="A3954" s="1">
        <v>32047</v>
      </c>
      <c r="B3954" t="s">
        <v>32054</v>
      </c>
      <c r="C3954">
        <v>1385326.3395081779</v>
      </c>
      <c r="D3954">
        <v>1311205.3395081779</v>
      </c>
      <c r="E3954">
        <v>74121</v>
      </c>
      <c r="F3954" s="2">
        <v>7.97</v>
      </c>
      <c r="G3954" s="2">
        <v>55.08</v>
      </c>
      <c r="H3954">
        <v>-21642.55201619109</v>
      </c>
    </row>
    <row r="3955" spans="1:8" hidden="1" x14ac:dyDescent="0.3">
      <c r="A3955" s="1">
        <v>32046</v>
      </c>
      <c r="B3955" t="s">
        <v>32053</v>
      </c>
      <c r="C3955">
        <v>1387187.5749236681</v>
      </c>
      <c r="D3955">
        <v>1313159.5749236681</v>
      </c>
      <c r="E3955">
        <v>74028</v>
      </c>
      <c r="F3955" s="2">
        <v>7.96</v>
      </c>
      <c r="G3955" s="2">
        <v>54.64</v>
      </c>
      <c r="H3955">
        <v>-21471.881001680002</v>
      </c>
    </row>
    <row r="3956" spans="1:8" hidden="1" x14ac:dyDescent="0.3">
      <c r="A3956" s="1">
        <v>32045</v>
      </c>
      <c r="B3956" t="s">
        <v>32052</v>
      </c>
      <c r="C3956">
        <v>1389071.291716377</v>
      </c>
      <c r="D3956">
        <v>1314764.291716377</v>
      </c>
      <c r="E3956">
        <v>74307</v>
      </c>
      <c r="F3956" s="2">
        <v>7.99</v>
      </c>
      <c r="G3956" s="2">
        <v>54.65</v>
      </c>
      <c r="H3956">
        <v>-21533.50796378529</v>
      </c>
    </row>
    <row r="3957" spans="1:8" hidden="1" x14ac:dyDescent="0.3">
      <c r="A3957" s="1">
        <v>32044</v>
      </c>
      <c r="B3957" t="s">
        <v>32051</v>
      </c>
      <c r="C3957">
        <v>1383805.5197173459</v>
      </c>
      <c r="D3957">
        <v>1309777.5197173459</v>
      </c>
      <c r="E3957">
        <v>74028</v>
      </c>
      <c r="F3957" s="2">
        <v>7.96</v>
      </c>
      <c r="G3957" s="2">
        <v>55.54</v>
      </c>
      <c r="H3957">
        <v>-22031.712566803311</v>
      </c>
    </row>
    <row r="3958" spans="1:8" hidden="1" x14ac:dyDescent="0.3">
      <c r="A3958" s="1">
        <v>32043</v>
      </c>
      <c r="B3958" t="s">
        <v>32050</v>
      </c>
      <c r="C3958">
        <v>1386625.1019615501</v>
      </c>
      <c r="D3958">
        <v>1312504.1019615501</v>
      </c>
      <c r="E3958">
        <v>74121</v>
      </c>
      <c r="F3958" s="2">
        <v>7.97</v>
      </c>
      <c r="G3958" s="2">
        <v>55.63</v>
      </c>
      <c r="H3958">
        <v>-21953.958374692611</v>
      </c>
    </row>
    <row r="3959" spans="1:8" hidden="1" x14ac:dyDescent="0.3">
      <c r="A3959" s="1">
        <v>32042</v>
      </c>
      <c r="B3959" t="s">
        <v>32049</v>
      </c>
      <c r="C3959">
        <v>1383767.374415278</v>
      </c>
      <c r="D3959">
        <v>1309739.374415277</v>
      </c>
      <c r="E3959">
        <v>74028</v>
      </c>
      <c r="F3959" s="2">
        <v>7.96</v>
      </c>
      <c r="G3959" s="2">
        <v>55.43</v>
      </c>
      <c r="H3959">
        <v>-21841.865803144119</v>
      </c>
    </row>
    <row r="3960" spans="1:8" hidden="1" x14ac:dyDescent="0.3">
      <c r="A3960" s="1">
        <v>32041</v>
      </c>
      <c r="B3960" t="s">
        <v>32048</v>
      </c>
      <c r="C3960">
        <v>1385123.3900027459</v>
      </c>
      <c r="D3960">
        <v>1310816.3900027459</v>
      </c>
      <c r="E3960">
        <v>74307</v>
      </c>
      <c r="F3960" s="2">
        <v>7.99</v>
      </c>
      <c r="G3960" s="2">
        <v>54.45</v>
      </c>
      <c r="H3960">
        <v>-21351.316458574522</v>
      </c>
    </row>
    <row r="3961" spans="1:8" hidden="1" x14ac:dyDescent="0.3">
      <c r="A3961" s="1">
        <v>32040</v>
      </c>
      <c r="B3961" t="s">
        <v>32047</v>
      </c>
      <c r="C3961">
        <v>1384513.931299235</v>
      </c>
      <c r="D3961">
        <v>1310392.931299235</v>
      </c>
      <c r="E3961">
        <v>74121</v>
      </c>
      <c r="F3961" s="2">
        <v>7.97</v>
      </c>
      <c r="G3961" s="2">
        <v>55.1</v>
      </c>
      <c r="H3961">
        <v>-21892.71930994646</v>
      </c>
    </row>
    <row r="3962" spans="1:8" hidden="1" x14ac:dyDescent="0.3">
      <c r="A3962" s="1">
        <v>32039</v>
      </c>
      <c r="B3962" t="s">
        <v>32046</v>
      </c>
      <c r="C3962">
        <v>1398468.409600598</v>
      </c>
      <c r="D3962">
        <v>1325277.409600598</v>
      </c>
      <c r="E3962">
        <v>73191</v>
      </c>
      <c r="F3962" s="2">
        <v>7.87</v>
      </c>
      <c r="G3962" s="2">
        <v>55.45</v>
      </c>
      <c r="H3962">
        <v>-21895.967781726231</v>
      </c>
    </row>
    <row r="3963" spans="1:8" hidden="1" x14ac:dyDescent="0.3">
      <c r="A3963" s="1">
        <v>32038</v>
      </c>
      <c r="B3963" t="s">
        <v>32045</v>
      </c>
      <c r="C3963">
        <v>1397467.927711203</v>
      </c>
      <c r="D3963">
        <v>1324462.9277112039</v>
      </c>
      <c r="E3963">
        <v>73005</v>
      </c>
      <c r="F3963" s="2">
        <v>7.85</v>
      </c>
      <c r="G3963" s="2">
        <v>56.09</v>
      </c>
      <c r="H3963">
        <v>-22390.856578094201</v>
      </c>
    </row>
    <row r="3964" spans="1:8" hidden="1" x14ac:dyDescent="0.3">
      <c r="A3964" s="1">
        <v>32037</v>
      </c>
      <c r="B3964" t="s">
        <v>32044</v>
      </c>
      <c r="C3964">
        <v>1395464.131226497</v>
      </c>
      <c r="D3964">
        <v>1322459.131226497</v>
      </c>
      <c r="E3964">
        <v>73005</v>
      </c>
      <c r="F3964" s="2">
        <v>7.85</v>
      </c>
      <c r="G3964" s="2">
        <v>56.5</v>
      </c>
      <c r="H3964">
        <v>-22210.083958627471</v>
      </c>
    </row>
    <row r="3965" spans="1:8" hidden="1" x14ac:dyDescent="0.3">
      <c r="A3965" s="1">
        <v>32036</v>
      </c>
      <c r="B3965" t="s">
        <v>32043</v>
      </c>
      <c r="C3965">
        <v>1402927.5704326259</v>
      </c>
      <c r="D3965">
        <v>1330015.5704326259</v>
      </c>
      <c r="E3965">
        <v>72912</v>
      </c>
      <c r="F3965" s="2">
        <v>7.84</v>
      </c>
      <c r="G3965" s="2">
        <v>55.57</v>
      </c>
      <c r="H3965">
        <v>-22012.684038723772</v>
      </c>
    </row>
    <row r="3966" spans="1:8" hidden="1" x14ac:dyDescent="0.3">
      <c r="A3966" s="1">
        <v>32035</v>
      </c>
      <c r="B3966" t="s">
        <v>32042</v>
      </c>
      <c r="C3966">
        <v>1398798.082197977</v>
      </c>
      <c r="D3966">
        <v>1325700.082197977</v>
      </c>
      <c r="E3966">
        <v>73098</v>
      </c>
      <c r="F3966" s="2">
        <v>7.86</v>
      </c>
      <c r="G3966" s="2">
        <v>55.42</v>
      </c>
      <c r="H3966">
        <v>-21848.669854166321</v>
      </c>
    </row>
    <row r="3967" spans="1:8" hidden="1" x14ac:dyDescent="0.3">
      <c r="A3967" s="1">
        <v>32034</v>
      </c>
      <c r="B3967" t="s">
        <v>32041</v>
      </c>
      <c r="C3967">
        <v>1397488.29670356</v>
      </c>
      <c r="D3967">
        <v>1324855.29670356</v>
      </c>
      <c r="E3967">
        <v>72633</v>
      </c>
      <c r="F3967" s="2">
        <v>7.81</v>
      </c>
      <c r="G3967" s="2">
        <v>56.42</v>
      </c>
      <c r="H3967">
        <v>-22285.15029158441</v>
      </c>
    </row>
    <row r="3968" spans="1:8" hidden="1" x14ac:dyDescent="0.3">
      <c r="A3968" s="1">
        <v>32033</v>
      </c>
      <c r="B3968" t="s">
        <v>32040</v>
      </c>
      <c r="C3968">
        <v>1398425.977476517</v>
      </c>
      <c r="D3968">
        <v>1325420.977476517</v>
      </c>
      <c r="E3968">
        <v>73005</v>
      </c>
      <c r="F3968" s="2">
        <v>7.85</v>
      </c>
      <c r="G3968" s="2">
        <v>56.19</v>
      </c>
      <c r="H3968">
        <v>-22204.19233657077</v>
      </c>
    </row>
    <row r="3969" spans="1:8" hidden="1" x14ac:dyDescent="0.3">
      <c r="A3969" s="1">
        <v>32032</v>
      </c>
      <c r="B3969" t="s">
        <v>32039</v>
      </c>
      <c r="C3969">
        <v>1398831.718840814</v>
      </c>
      <c r="D3969">
        <v>1325547.718840814</v>
      </c>
      <c r="E3969">
        <v>73284</v>
      </c>
      <c r="F3969" s="2">
        <v>7.88</v>
      </c>
      <c r="G3969" s="2">
        <v>55.91</v>
      </c>
      <c r="H3969">
        <v>-22111.821379150919</v>
      </c>
    </row>
    <row r="3970" spans="1:8" hidden="1" x14ac:dyDescent="0.3">
      <c r="A3970" s="1">
        <v>32031</v>
      </c>
      <c r="B3970" t="s">
        <v>32038</v>
      </c>
      <c r="C3970">
        <v>1398927.621830903</v>
      </c>
      <c r="D3970">
        <v>1326015.621830903</v>
      </c>
      <c r="E3970">
        <v>72912</v>
      </c>
      <c r="F3970" s="2">
        <v>7.84</v>
      </c>
      <c r="G3970" s="2">
        <v>56.3</v>
      </c>
      <c r="H3970">
        <v>-22191.369998797742</v>
      </c>
    </row>
    <row r="3971" spans="1:8" hidden="1" x14ac:dyDescent="0.3">
      <c r="A3971" s="1">
        <v>32030</v>
      </c>
      <c r="B3971" t="s">
        <v>32037</v>
      </c>
      <c r="C3971">
        <v>1400383.1223520311</v>
      </c>
      <c r="D3971">
        <v>1326727.1223520311</v>
      </c>
      <c r="E3971">
        <v>73656</v>
      </c>
      <c r="F3971" s="2">
        <v>7.92</v>
      </c>
      <c r="G3971" s="2">
        <v>55.04</v>
      </c>
      <c r="H3971">
        <v>-21670.95738002858</v>
      </c>
    </row>
    <row r="3972" spans="1:8" hidden="1" x14ac:dyDescent="0.3">
      <c r="A3972" s="1">
        <v>32029</v>
      </c>
      <c r="B3972" t="s">
        <v>32036</v>
      </c>
      <c r="C3972">
        <v>1401569.3596659061</v>
      </c>
      <c r="D3972">
        <v>1328471.3596659049</v>
      </c>
      <c r="E3972">
        <v>73098</v>
      </c>
      <c r="F3972" s="2">
        <v>7.86</v>
      </c>
      <c r="G3972" s="2">
        <v>54.98</v>
      </c>
      <c r="H3972">
        <v>-21724.696076696891</v>
      </c>
    </row>
    <row r="3973" spans="1:8" hidden="1" x14ac:dyDescent="0.3">
      <c r="A3973" s="1">
        <v>32028</v>
      </c>
      <c r="B3973" t="s">
        <v>32035</v>
      </c>
      <c r="C3973">
        <v>1399647.892908219</v>
      </c>
      <c r="D3973">
        <v>1326921.8929082181</v>
      </c>
      <c r="E3973">
        <v>72726</v>
      </c>
      <c r="F3973" s="2">
        <v>7.82</v>
      </c>
      <c r="G3973" s="2">
        <v>55.45</v>
      </c>
      <c r="H3973">
        <v>-22060.53431331446</v>
      </c>
    </row>
    <row r="3974" spans="1:8" hidden="1" x14ac:dyDescent="0.3">
      <c r="A3974" s="1">
        <v>32027</v>
      </c>
      <c r="B3974" t="s">
        <v>32034</v>
      </c>
      <c r="C3974">
        <v>1399541.982273224</v>
      </c>
      <c r="D3974">
        <v>1326164.982273225</v>
      </c>
      <c r="E3974">
        <v>73377</v>
      </c>
      <c r="F3974" s="2">
        <v>7.89</v>
      </c>
      <c r="G3974" s="2">
        <v>55.33</v>
      </c>
      <c r="H3974">
        <v>-21818.311480286899</v>
      </c>
    </row>
    <row r="3975" spans="1:8" hidden="1" x14ac:dyDescent="0.3">
      <c r="A3975" s="1">
        <v>32026</v>
      </c>
      <c r="B3975" t="s">
        <v>32033</v>
      </c>
      <c r="C3975">
        <v>1393499.7228473839</v>
      </c>
      <c r="D3975">
        <v>1320308.7228473839</v>
      </c>
      <c r="E3975">
        <v>73191</v>
      </c>
      <c r="F3975" s="2">
        <v>7.87</v>
      </c>
      <c r="G3975" s="2">
        <v>56.81</v>
      </c>
      <c r="H3975">
        <v>-22665.862201132011</v>
      </c>
    </row>
    <row r="3976" spans="1:8" hidden="1" x14ac:dyDescent="0.3">
      <c r="A3976" s="1">
        <v>32025</v>
      </c>
      <c r="B3976" t="s">
        <v>32032</v>
      </c>
      <c r="C3976">
        <v>1400898.5507331321</v>
      </c>
      <c r="D3976">
        <v>1328172.5507331321</v>
      </c>
      <c r="E3976">
        <v>72726</v>
      </c>
      <c r="F3976" s="2">
        <v>7.82</v>
      </c>
      <c r="G3976" s="2">
        <v>55.28</v>
      </c>
      <c r="H3976">
        <v>-21931.30291579504</v>
      </c>
    </row>
    <row r="3977" spans="1:8" hidden="1" x14ac:dyDescent="0.3">
      <c r="A3977" s="1">
        <v>32024</v>
      </c>
      <c r="B3977" t="s">
        <v>32031</v>
      </c>
      <c r="C3977">
        <v>1407830.5962023339</v>
      </c>
      <c r="D3977">
        <v>1337708.5962023351</v>
      </c>
      <c r="E3977">
        <v>70122</v>
      </c>
      <c r="F3977" s="2">
        <v>7.54</v>
      </c>
      <c r="G3977" s="2">
        <v>58.86</v>
      </c>
      <c r="H3977">
        <v>-23344.68013601761</v>
      </c>
    </row>
    <row r="3978" spans="1:8" hidden="1" x14ac:dyDescent="0.3">
      <c r="A3978" s="1">
        <v>32023</v>
      </c>
      <c r="B3978" t="s">
        <v>32030</v>
      </c>
      <c r="C3978">
        <v>1404105.0971303049</v>
      </c>
      <c r="D3978">
        <v>1333146.0971303049</v>
      </c>
      <c r="E3978">
        <v>70959</v>
      </c>
      <c r="F3978" s="2">
        <v>7.63</v>
      </c>
      <c r="G3978" s="2">
        <v>58.93</v>
      </c>
      <c r="H3978">
        <v>-23442.554634213091</v>
      </c>
    </row>
    <row r="3979" spans="1:8" hidden="1" x14ac:dyDescent="0.3">
      <c r="A3979" s="1">
        <v>32022</v>
      </c>
      <c r="B3979" t="s">
        <v>32029</v>
      </c>
      <c r="C3979">
        <v>1410142.9538174409</v>
      </c>
      <c r="D3979">
        <v>1339276.9538174409</v>
      </c>
      <c r="E3979">
        <v>70866</v>
      </c>
      <c r="F3979" s="2">
        <v>7.62</v>
      </c>
      <c r="G3979" s="2">
        <v>58.45</v>
      </c>
      <c r="H3979">
        <v>-23200.92599388387</v>
      </c>
    </row>
    <row r="3980" spans="1:8" hidden="1" x14ac:dyDescent="0.3">
      <c r="A3980" s="1">
        <v>32021</v>
      </c>
      <c r="B3980" t="s">
        <v>32028</v>
      </c>
      <c r="C3980">
        <v>1404656.218706877</v>
      </c>
      <c r="D3980">
        <v>1334906.218706877</v>
      </c>
      <c r="E3980">
        <v>69750</v>
      </c>
      <c r="F3980" s="2">
        <v>7.5</v>
      </c>
      <c r="G3980" s="2">
        <v>59.96</v>
      </c>
      <c r="H3980">
        <v>-23751.428526908989</v>
      </c>
    </row>
    <row r="3981" spans="1:8" hidden="1" x14ac:dyDescent="0.3">
      <c r="A3981" s="1">
        <v>32020</v>
      </c>
      <c r="B3981" t="s">
        <v>32027</v>
      </c>
      <c r="C3981">
        <v>1410168.9217946529</v>
      </c>
      <c r="D3981">
        <v>1340046.9217946529</v>
      </c>
      <c r="E3981">
        <v>70122</v>
      </c>
      <c r="F3981" s="2">
        <v>7.54</v>
      </c>
      <c r="G3981" s="2">
        <v>58.15</v>
      </c>
      <c r="H3981">
        <v>-23053.777459057961</v>
      </c>
    </row>
    <row r="3982" spans="1:8" hidden="1" x14ac:dyDescent="0.3">
      <c r="A3982" s="1">
        <v>32019</v>
      </c>
      <c r="B3982" t="s">
        <v>32026</v>
      </c>
      <c r="C3982">
        <v>1407404.242992365</v>
      </c>
      <c r="D3982">
        <v>1336538.242992365</v>
      </c>
      <c r="E3982">
        <v>70866</v>
      </c>
      <c r="F3982" s="2">
        <v>7.62</v>
      </c>
      <c r="G3982" s="2">
        <v>58.74</v>
      </c>
      <c r="H3982">
        <v>-23135.80646037501</v>
      </c>
    </row>
    <row r="3983" spans="1:8" hidden="1" x14ac:dyDescent="0.3">
      <c r="A3983" s="1">
        <v>32018</v>
      </c>
      <c r="B3983" t="s">
        <v>32025</v>
      </c>
      <c r="C3983">
        <v>1407850.6129062499</v>
      </c>
      <c r="D3983">
        <v>1337263.6129062499</v>
      </c>
      <c r="E3983">
        <v>70587</v>
      </c>
      <c r="F3983" s="2">
        <v>7.59</v>
      </c>
      <c r="G3983" s="2">
        <v>58.77</v>
      </c>
      <c r="H3983">
        <v>-23328.751679123299</v>
      </c>
    </row>
    <row r="3984" spans="1:8" hidden="1" x14ac:dyDescent="0.3">
      <c r="A3984" s="1">
        <v>32017</v>
      </c>
      <c r="B3984" t="s">
        <v>32024</v>
      </c>
      <c r="C3984">
        <v>1407946.280432306</v>
      </c>
      <c r="D3984">
        <v>1337638.280432306</v>
      </c>
      <c r="E3984">
        <v>70308</v>
      </c>
      <c r="F3984" s="2">
        <v>7.56</v>
      </c>
      <c r="G3984" s="2">
        <v>58.25</v>
      </c>
      <c r="H3984">
        <v>-23081.145244679748</v>
      </c>
    </row>
    <row r="3985" spans="1:8" hidden="1" x14ac:dyDescent="0.3">
      <c r="A3985" s="1">
        <v>32016</v>
      </c>
      <c r="B3985" t="s">
        <v>32023</v>
      </c>
      <c r="C3985">
        <v>1405151.328766692</v>
      </c>
      <c r="D3985">
        <v>1335401.328766691</v>
      </c>
      <c r="E3985">
        <v>69750</v>
      </c>
      <c r="F3985" s="2">
        <v>7.5</v>
      </c>
      <c r="G3985" s="2">
        <v>59.47</v>
      </c>
      <c r="H3985">
        <v>-23396.07103814678</v>
      </c>
    </row>
    <row r="3986" spans="1:8" hidden="1" x14ac:dyDescent="0.3">
      <c r="A3986" s="1">
        <v>32015</v>
      </c>
      <c r="B3986" t="s">
        <v>32022</v>
      </c>
      <c r="C3986">
        <v>1408678.3093885081</v>
      </c>
      <c r="D3986">
        <v>1338649.3093885081</v>
      </c>
      <c r="E3986">
        <v>70029</v>
      </c>
      <c r="F3986" s="2">
        <v>7.53</v>
      </c>
      <c r="G3986" s="2">
        <v>58.38</v>
      </c>
      <c r="H3986">
        <v>-23189.512446457989</v>
      </c>
    </row>
    <row r="3987" spans="1:8" hidden="1" x14ac:dyDescent="0.3">
      <c r="A3987" s="1">
        <v>32014</v>
      </c>
      <c r="B3987" t="s">
        <v>32021</v>
      </c>
      <c r="C3987">
        <v>1408937.721073441</v>
      </c>
      <c r="D3987">
        <v>1338908.721073441</v>
      </c>
      <c r="E3987">
        <v>70029</v>
      </c>
      <c r="F3987" s="2">
        <v>7.53</v>
      </c>
      <c r="G3987" s="2">
        <v>58.17</v>
      </c>
      <c r="H3987">
        <v>-22981.629768097551</v>
      </c>
    </row>
    <row r="3988" spans="1:8" hidden="1" x14ac:dyDescent="0.3">
      <c r="A3988" s="1">
        <v>32013</v>
      </c>
      <c r="B3988" t="s">
        <v>32020</v>
      </c>
      <c r="C3988">
        <v>1409548.8091964079</v>
      </c>
      <c r="D3988">
        <v>1339333.8091964091</v>
      </c>
      <c r="E3988">
        <v>70215</v>
      </c>
      <c r="F3988" s="2">
        <v>7.55</v>
      </c>
      <c r="G3988" s="2">
        <v>58.42</v>
      </c>
      <c r="H3988">
        <v>-23097.835901897459</v>
      </c>
    </row>
    <row r="3989" spans="1:8" hidden="1" x14ac:dyDescent="0.3">
      <c r="A3989" s="1">
        <v>32012</v>
      </c>
      <c r="B3989" t="s">
        <v>32019</v>
      </c>
      <c r="C3989">
        <v>1406395.7205242079</v>
      </c>
      <c r="D3989">
        <v>1335622.7205242079</v>
      </c>
      <c r="E3989">
        <v>70773</v>
      </c>
      <c r="F3989" s="2">
        <v>7.61</v>
      </c>
      <c r="G3989" s="2">
        <v>57.93</v>
      </c>
      <c r="H3989">
        <v>-22916.227193768991</v>
      </c>
    </row>
    <row r="3990" spans="1:8" hidden="1" x14ac:dyDescent="0.3">
      <c r="A3990" s="1">
        <v>32011</v>
      </c>
      <c r="B3990" t="s">
        <v>32018</v>
      </c>
      <c r="C3990">
        <v>1412065.7243699881</v>
      </c>
      <c r="D3990">
        <v>1341850.7243699881</v>
      </c>
      <c r="E3990">
        <v>70215</v>
      </c>
      <c r="F3990" s="2">
        <v>7.55</v>
      </c>
      <c r="G3990" s="2">
        <v>57.54</v>
      </c>
      <c r="H3990">
        <v>-22803.797465670548</v>
      </c>
    </row>
    <row r="3991" spans="1:8" hidden="1" x14ac:dyDescent="0.3">
      <c r="A3991" s="1">
        <v>32010</v>
      </c>
      <c r="B3991" t="s">
        <v>32017</v>
      </c>
      <c r="C3991">
        <v>1411878.8378349061</v>
      </c>
      <c r="D3991">
        <v>1341012.8378349061</v>
      </c>
      <c r="E3991">
        <v>70866</v>
      </c>
      <c r="F3991" s="2">
        <v>7.62</v>
      </c>
      <c r="G3991" s="2">
        <v>58.13</v>
      </c>
      <c r="H3991">
        <v>-23155.95360711274</v>
      </c>
    </row>
    <row r="3992" spans="1:8" hidden="1" x14ac:dyDescent="0.3">
      <c r="A3992" s="1">
        <v>32009</v>
      </c>
      <c r="B3992" t="s">
        <v>32016</v>
      </c>
      <c r="C3992">
        <v>1416735.779791387</v>
      </c>
      <c r="D3992">
        <v>1349031.779791387</v>
      </c>
      <c r="E3992">
        <v>67704</v>
      </c>
      <c r="F3992" s="2">
        <v>7.28</v>
      </c>
      <c r="G3992" s="2">
        <v>61.04</v>
      </c>
      <c r="H3992">
        <v>-24148.153502849211</v>
      </c>
    </row>
    <row r="3993" spans="1:8" hidden="1" x14ac:dyDescent="0.3">
      <c r="A3993" s="1">
        <v>32008</v>
      </c>
      <c r="B3993" t="s">
        <v>32015</v>
      </c>
      <c r="C3993">
        <v>1408055.694327238</v>
      </c>
      <c r="D3993">
        <v>1341188.694327238</v>
      </c>
      <c r="E3993">
        <v>66867</v>
      </c>
      <c r="F3993" s="2">
        <v>7.19</v>
      </c>
      <c r="G3993" s="2">
        <v>62.92</v>
      </c>
      <c r="H3993">
        <v>-25058.282440992261</v>
      </c>
    </row>
    <row r="3994" spans="1:8" hidden="1" x14ac:dyDescent="0.3">
      <c r="A3994" s="1">
        <v>32007</v>
      </c>
      <c r="B3994" t="s">
        <v>32014</v>
      </c>
      <c r="C3994">
        <v>1417951.515147116</v>
      </c>
      <c r="D3994">
        <v>1350712.515147116</v>
      </c>
      <c r="E3994">
        <v>67239</v>
      </c>
      <c r="F3994" s="2">
        <v>7.23</v>
      </c>
      <c r="G3994" s="2">
        <v>60.87</v>
      </c>
      <c r="H3994">
        <v>-24174.950183901259</v>
      </c>
    </row>
    <row r="3995" spans="1:8" hidden="1" x14ac:dyDescent="0.3">
      <c r="A3995" s="1">
        <v>32006</v>
      </c>
      <c r="B3995" t="s">
        <v>32013</v>
      </c>
      <c r="C3995">
        <v>1411136.44362334</v>
      </c>
      <c r="D3995">
        <v>1343990.44362334</v>
      </c>
      <c r="E3995">
        <v>67146</v>
      </c>
      <c r="F3995" s="2">
        <v>7.22</v>
      </c>
      <c r="G3995" s="2">
        <v>62.18</v>
      </c>
      <c r="H3995">
        <v>-24730.861747395269</v>
      </c>
    </row>
    <row r="3996" spans="1:8" hidden="1" x14ac:dyDescent="0.3">
      <c r="A3996" s="1">
        <v>32005</v>
      </c>
      <c r="B3996" t="s">
        <v>32012</v>
      </c>
      <c r="C3996">
        <v>1411828.4089065639</v>
      </c>
      <c r="D3996">
        <v>1344868.4089065639</v>
      </c>
      <c r="E3996">
        <v>66960</v>
      </c>
      <c r="F3996" s="2">
        <v>7.2</v>
      </c>
      <c r="G3996" s="2">
        <v>61.96</v>
      </c>
      <c r="H3996">
        <v>-24630.617985244739</v>
      </c>
    </row>
    <row r="3997" spans="1:8" hidden="1" x14ac:dyDescent="0.3">
      <c r="A3997" s="1">
        <v>32004</v>
      </c>
      <c r="B3997" t="s">
        <v>32011</v>
      </c>
      <c r="C3997">
        <v>1410266.241091494</v>
      </c>
      <c r="D3997">
        <v>1343678.241091494</v>
      </c>
      <c r="E3997">
        <v>66588</v>
      </c>
      <c r="F3997" s="2">
        <v>7.16</v>
      </c>
      <c r="G3997" s="2">
        <v>62.17</v>
      </c>
      <c r="H3997">
        <v>-24441.094273817042</v>
      </c>
    </row>
    <row r="3998" spans="1:8" hidden="1" x14ac:dyDescent="0.3">
      <c r="A3998" s="1">
        <v>32003</v>
      </c>
      <c r="B3998" t="s">
        <v>32010</v>
      </c>
      <c r="C3998">
        <v>1413075.370985256</v>
      </c>
      <c r="D3998">
        <v>1346115.370985256</v>
      </c>
      <c r="E3998">
        <v>66960</v>
      </c>
      <c r="F3998" s="2">
        <v>7.2</v>
      </c>
      <c r="G3998" s="2">
        <v>61.77</v>
      </c>
      <c r="H3998">
        <v>-24395.76892094297</v>
      </c>
    </row>
    <row r="3999" spans="1:8" hidden="1" x14ac:dyDescent="0.3">
      <c r="A3999" s="1">
        <v>32002</v>
      </c>
      <c r="B3999" t="s">
        <v>32009</v>
      </c>
      <c r="C3999">
        <v>1411460.6960936531</v>
      </c>
      <c r="D3999">
        <v>1344407.6960936531</v>
      </c>
      <c r="E3999">
        <v>67053</v>
      </c>
      <c r="F3999" s="2">
        <v>7.21</v>
      </c>
      <c r="G3999" s="2">
        <v>61.6</v>
      </c>
      <c r="H3999">
        <v>-24424.561795490568</v>
      </c>
    </row>
    <row r="4000" spans="1:8" hidden="1" x14ac:dyDescent="0.3">
      <c r="A4000" s="1">
        <v>32001</v>
      </c>
      <c r="B4000" t="s">
        <v>32008</v>
      </c>
      <c r="C4000">
        <v>1411427.7204929171</v>
      </c>
      <c r="D4000">
        <v>1344188.7204929171</v>
      </c>
      <c r="E4000">
        <v>67239</v>
      </c>
      <c r="F4000" s="2">
        <v>7.23</v>
      </c>
      <c r="G4000" s="2">
        <v>61.62</v>
      </c>
      <c r="H4000">
        <v>-24643.44734409907</v>
      </c>
    </row>
    <row r="4001" spans="1:8" hidden="1" x14ac:dyDescent="0.3">
      <c r="A4001" s="1">
        <v>32000</v>
      </c>
      <c r="B4001" t="s">
        <v>32007</v>
      </c>
      <c r="C4001">
        <v>1418330.573670397</v>
      </c>
      <c r="D4001">
        <v>1350626.573670397</v>
      </c>
      <c r="E4001">
        <v>67704</v>
      </c>
      <c r="F4001" s="2">
        <v>7.28</v>
      </c>
      <c r="G4001" s="2">
        <v>60.49</v>
      </c>
      <c r="H4001">
        <v>-24000.293088386101</v>
      </c>
    </row>
    <row r="4002" spans="1:8" hidden="1" x14ac:dyDescent="0.3">
      <c r="A4002" s="1">
        <v>31999</v>
      </c>
      <c r="B4002" t="s">
        <v>32006</v>
      </c>
      <c r="C4002">
        <v>1418479.1757418909</v>
      </c>
      <c r="D4002">
        <v>1351426.1757418909</v>
      </c>
      <c r="E4002">
        <v>67053</v>
      </c>
      <c r="F4002" s="2">
        <v>7.21</v>
      </c>
      <c r="G4002" s="2">
        <v>60.82</v>
      </c>
      <c r="H4002">
        <v>-24181.866899751731</v>
      </c>
    </row>
    <row r="4003" spans="1:8" hidden="1" x14ac:dyDescent="0.3">
      <c r="A4003" s="1">
        <v>31998</v>
      </c>
      <c r="B4003" t="s">
        <v>32005</v>
      </c>
      <c r="C4003">
        <v>1416088.2592644759</v>
      </c>
      <c r="D4003">
        <v>1349500.2592644759</v>
      </c>
      <c r="E4003">
        <v>66588</v>
      </c>
      <c r="F4003" s="2">
        <v>7.16</v>
      </c>
      <c r="G4003" s="2">
        <v>61.1</v>
      </c>
      <c r="H4003">
        <v>-24263.890765171829</v>
      </c>
    </row>
    <row r="4004" spans="1:8" hidden="1" x14ac:dyDescent="0.3">
      <c r="A4004" s="1">
        <v>31997</v>
      </c>
      <c r="B4004" t="s">
        <v>32004</v>
      </c>
      <c r="C4004">
        <v>1412894.271993981</v>
      </c>
      <c r="D4004">
        <v>1346306.271993981</v>
      </c>
      <c r="E4004">
        <v>66588</v>
      </c>
      <c r="F4004" s="2">
        <v>7.16</v>
      </c>
      <c r="G4004" s="2">
        <v>61.99</v>
      </c>
      <c r="H4004">
        <v>-24729.666707842771</v>
      </c>
    </row>
    <row r="4005" spans="1:8" hidden="1" x14ac:dyDescent="0.3">
      <c r="A4005" s="1">
        <v>31996</v>
      </c>
      <c r="B4005" t="s">
        <v>32003</v>
      </c>
      <c r="C4005">
        <v>1415309.041061098</v>
      </c>
      <c r="D4005">
        <v>1347419.041061098</v>
      </c>
      <c r="E4005">
        <v>67890</v>
      </c>
      <c r="F4005" s="2">
        <v>7.3</v>
      </c>
      <c r="G4005" s="2">
        <v>61.27</v>
      </c>
      <c r="H4005">
        <v>-24256.629985603271</v>
      </c>
    </row>
    <row r="4006" spans="1:8" hidden="1" x14ac:dyDescent="0.3">
      <c r="A4006" s="1">
        <v>31995</v>
      </c>
      <c r="B4006" t="s">
        <v>32002</v>
      </c>
      <c r="C4006">
        <v>1407290.0777966061</v>
      </c>
      <c r="D4006">
        <v>1340237.0777966061</v>
      </c>
      <c r="E4006">
        <v>67053</v>
      </c>
      <c r="F4006" s="2">
        <v>7.21</v>
      </c>
      <c r="G4006" s="2">
        <v>62.56</v>
      </c>
      <c r="H4006">
        <v>-24935.144394332619</v>
      </c>
    </row>
    <row r="4007" spans="1:8" hidden="1" x14ac:dyDescent="0.3">
      <c r="A4007" s="1">
        <v>31994</v>
      </c>
      <c r="B4007" t="s">
        <v>32001</v>
      </c>
      <c r="C4007">
        <v>1409249.151377847</v>
      </c>
      <c r="D4007">
        <v>1343591.151377847</v>
      </c>
      <c r="E4007">
        <v>65658</v>
      </c>
      <c r="F4007" s="2">
        <v>7.06</v>
      </c>
      <c r="G4007" s="2">
        <v>64.7</v>
      </c>
      <c r="H4007">
        <v>-25743.583716441521</v>
      </c>
    </row>
    <row r="4008" spans="1:8" hidden="1" x14ac:dyDescent="0.3">
      <c r="A4008" s="1">
        <v>31993</v>
      </c>
      <c r="B4008" t="s">
        <v>32000</v>
      </c>
      <c r="C4008">
        <v>1407858.6837320479</v>
      </c>
      <c r="D4008">
        <v>1342572.6837320479</v>
      </c>
      <c r="E4008">
        <v>65286</v>
      </c>
      <c r="F4008" s="2">
        <v>7.02</v>
      </c>
      <c r="G4008" s="2">
        <v>65.430000000000007</v>
      </c>
      <c r="H4008">
        <v>-25889.138304602438</v>
      </c>
    </row>
    <row r="4009" spans="1:8" hidden="1" x14ac:dyDescent="0.3">
      <c r="A4009" s="1">
        <v>31992</v>
      </c>
      <c r="B4009" t="s">
        <v>31999</v>
      </c>
      <c r="C4009">
        <v>1408816.7076238161</v>
      </c>
      <c r="D4009">
        <v>1343158.7076238161</v>
      </c>
      <c r="E4009">
        <v>65658</v>
      </c>
      <c r="F4009" s="2">
        <v>7.06</v>
      </c>
      <c r="G4009" s="2">
        <v>65.42</v>
      </c>
      <c r="H4009">
        <v>-25910.19048366811</v>
      </c>
    </row>
    <row r="4010" spans="1:8" hidden="1" x14ac:dyDescent="0.3">
      <c r="A4010" s="1">
        <v>31991</v>
      </c>
      <c r="B4010" t="s">
        <v>31998</v>
      </c>
      <c r="C4010">
        <v>1419935.1264950291</v>
      </c>
      <c r="D4010">
        <v>1354277.1264950291</v>
      </c>
      <c r="E4010">
        <v>65658</v>
      </c>
      <c r="F4010" s="2">
        <v>7.06</v>
      </c>
      <c r="G4010" s="2">
        <v>63.21</v>
      </c>
      <c r="H4010">
        <v>-24998.887043003069</v>
      </c>
    </row>
    <row r="4011" spans="1:8" hidden="1" x14ac:dyDescent="0.3">
      <c r="A4011" s="1">
        <v>31990</v>
      </c>
      <c r="B4011" t="s">
        <v>31997</v>
      </c>
      <c r="C4011">
        <v>1408162.912342696</v>
      </c>
      <c r="D4011">
        <v>1342225.912342696</v>
      </c>
      <c r="E4011">
        <v>65937</v>
      </c>
      <c r="F4011" s="2">
        <v>7.09</v>
      </c>
      <c r="G4011" s="2">
        <v>65.260000000000005</v>
      </c>
      <c r="H4011">
        <v>-25905.739510229061</v>
      </c>
    </row>
    <row r="4012" spans="1:8" hidden="1" x14ac:dyDescent="0.3">
      <c r="A4012" s="1">
        <v>31989</v>
      </c>
      <c r="B4012" t="s">
        <v>31996</v>
      </c>
      <c r="C4012">
        <v>1407369.198338286</v>
      </c>
      <c r="D4012">
        <v>1341525.1983382851</v>
      </c>
      <c r="E4012">
        <v>65844</v>
      </c>
      <c r="F4012" s="2">
        <v>7.08</v>
      </c>
      <c r="G4012" s="2">
        <v>65.55</v>
      </c>
      <c r="H4012">
        <v>-25992.751073501058</v>
      </c>
    </row>
    <row r="4013" spans="1:8" hidden="1" x14ac:dyDescent="0.3">
      <c r="A4013" s="1">
        <v>31988</v>
      </c>
      <c r="B4013" t="s">
        <v>31995</v>
      </c>
      <c r="C4013">
        <v>1410564.180219773</v>
      </c>
      <c r="D4013">
        <v>1344999.180219773</v>
      </c>
      <c r="E4013">
        <v>65565</v>
      </c>
      <c r="F4013" s="2">
        <v>7.05</v>
      </c>
      <c r="G4013" s="2">
        <v>64.88</v>
      </c>
      <c r="H4013">
        <v>-25694.671708845621</v>
      </c>
    </row>
    <row r="4014" spans="1:8" hidden="1" x14ac:dyDescent="0.3">
      <c r="A4014" s="1">
        <v>31987</v>
      </c>
      <c r="B4014" t="s">
        <v>31994</v>
      </c>
      <c r="C4014">
        <v>1408746.232309517</v>
      </c>
      <c r="D4014">
        <v>1343088.232309517</v>
      </c>
      <c r="E4014">
        <v>65658</v>
      </c>
      <c r="F4014" s="2">
        <v>7.06</v>
      </c>
      <c r="G4014" s="2">
        <v>65.53</v>
      </c>
      <c r="H4014">
        <v>-25896.84795467697</v>
      </c>
    </row>
    <row r="4015" spans="1:8" hidden="1" x14ac:dyDescent="0.3">
      <c r="A4015" s="1">
        <v>31986</v>
      </c>
      <c r="B4015" t="s">
        <v>31993</v>
      </c>
      <c r="C4015">
        <v>1404934.3166197271</v>
      </c>
      <c r="D4015">
        <v>1339555.316619728</v>
      </c>
      <c r="E4015">
        <v>65379</v>
      </c>
      <c r="F4015" s="2">
        <v>7.03</v>
      </c>
      <c r="G4015" s="2">
        <v>66.069999999999993</v>
      </c>
      <c r="H4015">
        <v>-26231.963961578051</v>
      </c>
    </row>
    <row r="4016" spans="1:8" hidden="1" x14ac:dyDescent="0.3">
      <c r="A4016" s="1">
        <v>31985</v>
      </c>
      <c r="B4016" t="s">
        <v>31992</v>
      </c>
      <c r="C4016">
        <v>1408587.6842109901</v>
      </c>
      <c r="D4016">
        <v>1342929.6842109901</v>
      </c>
      <c r="E4016">
        <v>65658</v>
      </c>
      <c r="F4016" s="2">
        <v>7.06</v>
      </c>
      <c r="G4016" s="2">
        <v>64.930000000000007</v>
      </c>
      <c r="H4016">
        <v>-25851.142461014639</v>
      </c>
    </row>
    <row r="4017" spans="1:8" hidden="1" x14ac:dyDescent="0.3">
      <c r="A4017" s="1">
        <v>31984</v>
      </c>
      <c r="B4017" t="s">
        <v>31991</v>
      </c>
      <c r="C4017">
        <v>1405814.5878048211</v>
      </c>
      <c r="D4017">
        <v>1340342.5878048211</v>
      </c>
      <c r="E4017">
        <v>65472</v>
      </c>
      <c r="F4017" s="2">
        <v>7.04</v>
      </c>
      <c r="G4017" s="2">
        <v>65.22</v>
      </c>
      <c r="H4017">
        <v>-25801.597705575488</v>
      </c>
    </row>
    <row r="4018" spans="1:8" hidden="1" x14ac:dyDescent="0.3">
      <c r="A4018" s="1">
        <v>31983</v>
      </c>
      <c r="B4018" t="s">
        <v>31990</v>
      </c>
      <c r="C4018">
        <v>1410738.7822931129</v>
      </c>
      <c r="D4018">
        <v>1344801.7822931129</v>
      </c>
      <c r="E4018">
        <v>65937</v>
      </c>
      <c r="F4018" s="2">
        <v>7.09</v>
      </c>
      <c r="G4018" s="2">
        <v>64.55</v>
      </c>
      <c r="H4018">
        <v>-25726.779166949171</v>
      </c>
    </row>
    <row r="4019" spans="1:8" hidden="1" x14ac:dyDescent="0.3">
      <c r="A4019" s="1">
        <v>31982</v>
      </c>
      <c r="B4019" t="s">
        <v>31989</v>
      </c>
      <c r="C4019">
        <v>1410036.9073958721</v>
      </c>
      <c r="D4019">
        <v>1344378.907395873</v>
      </c>
      <c r="E4019">
        <v>65658</v>
      </c>
      <c r="F4019" s="2">
        <v>7.06</v>
      </c>
      <c r="G4019" s="2">
        <v>65.12</v>
      </c>
      <c r="H4019">
        <v>-25721.898295231069</v>
      </c>
    </row>
    <row r="4020" spans="1:8" hidden="1" x14ac:dyDescent="0.3">
      <c r="A4020" s="1">
        <v>31981</v>
      </c>
      <c r="B4020" t="s">
        <v>31988</v>
      </c>
      <c r="C4020">
        <v>1404318.3190829931</v>
      </c>
      <c r="D4020">
        <v>1338939.3190829931</v>
      </c>
      <c r="E4020">
        <v>65379</v>
      </c>
      <c r="F4020" s="2">
        <v>7.03</v>
      </c>
      <c r="G4020" s="2">
        <v>66.430000000000007</v>
      </c>
      <c r="H4020">
        <v>-26439.33726477412</v>
      </c>
    </row>
    <row r="4021" spans="1:8" hidden="1" x14ac:dyDescent="0.3">
      <c r="A4021" s="1">
        <v>31980</v>
      </c>
      <c r="B4021" t="s">
        <v>31987</v>
      </c>
      <c r="C4021">
        <v>1403990.2693926829</v>
      </c>
      <c r="D4021">
        <v>1338425.2693926829</v>
      </c>
      <c r="E4021">
        <v>65565</v>
      </c>
      <c r="F4021" s="2">
        <v>7.05</v>
      </c>
      <c r="G4021" s="2">
        <v>66</v>
      </c>
      <c r="H4021">
        <v>-26105.224437472181</v>
      </c>
    </row>
    <row r="4022" spans="1:8" hidden="1" x14ac:dyDescent="0.3">
      <c r="A4022" s="1">
        <v>31979</v>
      </c>
      <c r="B4022" t="s">
        <v>31986</v>
      </c>
      <c r="C4022">
        <v>1400031.4324758421</v>
      </c>
      <c r="D4022">
        <v>1334838.4324758421</v>
      </c>
      <c r="E4022">
        <v>65193</v>
      </c>
      <c r="F4022" s="2">
        <v>7.01</v>
      </c>
      <c r="G4022" s="2">
        <v>68.03</v>
      </c>
      <c r="H4022">
        <v>-26965.998140447002</v>
      </c>
    </row>
    <row r="4023" spans="1:8" hidden="1" x14ac:dyDescent="0.3">
      <c r="A4023" s="1">
        <v>31978</v>
      </c>
      <c r="B4023" t="s">
        <v>31985</v>
      </c>
      <c r="C4023">
        <v>1400531.629447408</v>
      </c>
      <c r="D4023">
        <v>1335338.629447408</v>
      </c>
      <c r="E4023">
        <v>65193</v>
      </c>
      <c r="F4023" s="2">
        <v>7.01</v>
      </c>
      <c r="G4023" s="2">
        <v>68.239999999999995</v>
      </c>
      <c r="H4023">
        <v>-26960.467731887489</v>
      </c>
    </row>
    <row r="4024" spans="1:8" hidden="1" x14ac:dyDescent="0.3">
      <c r="A4024" s="1">
        <v>31977</v>
      </c>
      <c r="B4024" t="s">
        <v>31984</v>
      </c>
      <c r="C4024">
        <v>1404025.9483157489</v>
      </c>
      <c r="D4024">
        <v>1338832.9483157501</v>
      </c>
      <c r="E4024">
        <v>65193</v>
      </c>
      <c r="F4024" s="2">
        <v>7.01</v>
      </c>
      <c r="G4024" s="2">
        <v>67.680000000000007</v>
      </c>
      <c r="H4024">
        <v>-26882.477241082739</v>
      </c>
    </row>
    <row r="4025" spans="1:8" hidden="1" x14ac:dyDescent="0.3">
      <c r="A4025" s="1">
        <v>31976</v>
      </c>
      <c r="B4025" t="s">
        <v>31983</v>
      </c>
      <c r="C4025">
        <v>1401532.860040789</v>
      </c>
      <c r="D4025">
        <v>1336339.860040789</v>
      </c>
      <c r="E4025">
        <v>65193</v>
      </c>
      <c r="F4025" s="2">
        <v>7.01</v>
      </c>
      <c r="G4025" s="2">
        <v>67.75</v>
      </c>
      <c r="H4025">
        <v>-27104.29103779955</v>
      </c>
    </row>
    <row r="4026" spans="1:8" hidden="1" x14ac:dyDescent="0.3">
      <c r="A4026" s="1">
        <v>31975</v>
      </c>
      <c r="B4026" t="s">
        <v>31982</v>
      </c>
      <c r="C4026">
        <v>1396397.9790840661</v>
      </c>
      <c r="D4026">
        <v>1331297.9790840661</v>
      </c>
      <c r="E4026">
        <v>65100</v>
      </c>
      <c r="F4026" s="2">
        <v>7</v>
      </c>
      <c r="G4026" s="2">
        <v>68.569999999999993</v>
      </c>
      <c r="H4026">
        <v>-27282.814492878879</v>
      </c>
    </row>
    <row r="4027" spans="1:8" hidden="1" x14ac:dyDescent="0.3">
      <c r="A4027" s="1">
        <v>31974</v>
      </c>
      <c r="B4027" t="s">
        <v>31981</v>
      </c>
      <c r="C4027">
        <v>1401430.0218707069</v>
      </c>
      <c r="D4027">
        <v>1336330.021870706</v>
      </c>
      <c r="E4027">
        <v>65100</v>
      </c>
      <c r="F4027" s="2">
        <v>7</v>
      </c>
      <c r="G4027" s="2">
        <v>68.67</v>
      </c>
      <c r="H4027">
        <v>-27245.45175584501</v>
      </c>
    </row>
    <row r="4028" spans="1:8" hidden="1" x14ac:dyDescent="0.3">
      <c r="A4028" s="1">
        <v>31973</v>
      </c>
      <c r="B4028" t="s">
        <v>31980</v>
      </c>
      <c r="C4028">
        <v>1394436.041349713</v>
      </c>
      <c r="D4028">
        <v>1329243.041349713</v>
      </c>
      <c r="E4028">
        <v>65193</v>
      </c>
      <c r="F4028" s="2">
        <v>7.01</v>
      </c>
      <c r="G4028" s="2">
        <v>69.53</v>
      </c>
      <c r="H4028">
        <v>-27669.81242848382</v>
      </c>
    </row>
    <row r="4029" spans="1:8" hidden="1" x14ac:dyDescent="0.3">
      <c r="A4029" s="1">
        <v>31972</v>
      </c>
      <c r="B4029" t="s">
        <v>31979</v>
      </c>
      <c r="C4029">
        <v>1396654.5146214829</v>
      </c>
      <c r="D4029">
        <v>1331554.5146214841</v>
      </c>
      <c r="E4029">
        <v>65100</v>
      </c>
      <c r="F4029" s="2">
        <v>7</v>
      </c>
      <c r="G4029" s="2">
        <v>69.010000000000005</v>
      </c>
      <c r="H4029">
        <v>-27549.72571560273</v>
      </c>
    </row>
    <row r="4030" spans="1:8" hidden="1" x14ac:dyDescent="0.3">
      <c r="A4030" s="1">
        <v>31971</v>
      </c>
      <c r="B4030" t="s">
        <v>31978</v>
      </c>
      <c r="C4030">
        <v>1408219.9716811031</v>
      </c>
      <c r="D4030">
        <v>1342840.9716811031</v>
      </c>
      <c r="E4030">
        <v>65379</v>
      </c>
      <c r="F4030" s="2">
        <v>7.03</v>
      </c>
      <c r="G4030" s="2">
        <v>66.680000000000007</v>
      </c>
      <c r="H4030">
        <v>-26530.212737331749</v>
      </c>
    </row>
    <row r="4031" spans="1:8" hidden="1" x14ac:dyDescent="0.3">
      <c r="A4031" s="1">
        <v>31970</v>
      </c>
      <c r="B4031" t="s">
        <v>31977</v>
      </c>
      <c r="C4031">
        <v>1405255.336176553</v>
      </c>
      <c r="D4031">
        <v>1340155.336176553</v>
      </c>
      <c r="E4031">
        <v>65100</v>
      </c>
      <c r="F4031" s="2">
        <v>7</v>
      </c>
      <c r="G4031" s="2">
        <v>67.34</v>
      </c>
      <c r="H4031">
        <v>-26708.378111900529</v>
      </c>
    </row>
    <row r="4032" spans="1:8" hidden="1" x14ac:dyDescent="0.3">
      <c r="A4032" s="1">
        <v>31969</v>
      </c>
      <c r="B4032" t="s">
        <v>31976</v>
      </c>
      <c r="C4032">
        <v>1402592.711799151</v>
      </c>
      <c r="D4032">
        <v>1337399.711799151</v>
      </c>
      <c r="E4032">
        <v>65193</v>
      </c>
      <c r="F4032" s="2">
        <v>7.01</v>
      </c>
      <c r="G4032" s="2">
        <v>67.64</v>
      </c>
      <c r="H4032">
        <v>-26786.933195865829</v>
      </c>
    </row>
    <row r="4033" spans="1:8" hidden="1" x14ac:dyDescent="0.3">
      <c r="A4033" s="1">
        <v>31968</v>
      </c>
      <c r="B4033" t="s">
        <v>31975</v>
      </c>
      <c r="C4033">
        <v>1398502.512511201</v>
      </c>
      <c r="D4033">
        <v>1333402.512511201</v>
      </c>
      <c r="E4033">
        <v>65100</v>
      </c>
      <c r="F4033" s="2">
        <v>7</v>
      </c>
      <c r="G4033" s="2">
        <v>68.27</v>
      </c>
      <c r="H4033">
        <v>-27214.09254522933</v>
      </c>
    </row>
    <row r="4034" spans="1:8" hidden="1" x14ac:dyDescent="0.3">
      <c r="A4034" s="1">
        <v>31967</v>
      </c>
      <c r="B4034" t="s">
        <v>31974</v>
      </c>
      <c r="C4034">
        <v>1399880.3075838841</v>
      </c>
      <c r="D4034">
        <v>1334780.3075838841</v>
      </c>
      <c r="E4034">
        <v>65100</v>
      </c>
      <c r="F4034" s="2">
        <v>7</v>
      </c>
      <c r="G4034" s="2">
        <v>67.959999999999994</v>
      </c>
      <c r="H4034">
        <v>-27020.554643729429</v>
      </c>
    </row>
    <row r="4035" spans="1:8" hidden="1" x14ac:dyDescent="0.3">
      <c r="A4035" s="1">
        <v>31966</v>
      </c>
      <c r="B4035" t="s">
        <v>31973</v>
      </c>
      <c r="C4035">
        <v>1410754.509906759</v>
      </c>
      <c r="D4035">
        <v>1345282.509906759</v>
      </c>
      <c r="E4035">
        <v>65472</v>
      </c>
      <c r="F4035" s="2">
        <v>7.04</v>
      </c>
      <c r="G4035" s="2">
        <v>66.53</v>
      </c>
      <c r="H4035">
        <v>-26460.93933866161</v>
      </c>
    </row>
    <row r="4036" spans="1:8" hidden="1" x14ac:dyDescent="0.3">
      <c r="A4036" s="1">
        <v>31965</v>
      </c>
      <c r="B4036" t="s">
        <v>31972</v>
      </c>
      <c r="C4036">
        <v>1404190.745456225</v>
      </c>
      <c r="D4036">
        <v>1338811.745456225</v>
      </c>
      <c r="E4036">
        <v>65379</v>
      </c>
      <c r="F4036" s="2">
        <v>7.03</v>
      </c>
      <c r="G4036" s="2">
        <v>67.52</v>
      </c>
      <c r="H4036">
        <v>-26973.891303431519</v>
      </c>
    </row>
    <row r="4037" spans="1:8" hidden="1" x14ac:dyDescent="0.3">
      <c r="A4037" s="1">
        <v>31964</v>
      </c>
      <c r="B4037" t="s">
        <v>31971</v>
      </c>
      <c r="C4037">
        <v>1393772.282719112</v>
      </c>
      <c r="D4037">
        <v>1328672.2827191129</v>
      </c>
      <c r="E4037">
        <v>65100</v>
      </c>
      <c r="F4037" s="2">
        <v>7</v>
      </c>
      <c r="G4037" s="2">
        <v>70.98</v>
      </c>
      <c r="H4037">
        <v>-28178.096593532839</v>
      </c>
    </row>
    <row r="4038" spans="1:8" hidden="1" x14ac:dyDescent="0.3">
      <c r="A4038" s="1">
        <v>31963</v>
      </c>
      <c r="B4038" t="s">
        <v>31970</v>
      </c>
      <c r="C4038">
        <v>1399202.431350572</v>
      </c>
      <c r="D4038">
        <v>1334195.4313505711</v>
      </c>
      <c r="E4038">
        <v>65007</v>
      </c>
      <c r="F4038" s="2">
        <v>6.99</v>
      </c>
      <c r="G4038" s="2">
        <v>69.64</v>
      </c>
      <c r="H4038">
        <v>-27486.980627480589</v>
      </c>
    </row>
    <row r="4039" spans="1:8" hidden="1" x14ac:dyDescent="0.3">
      <c r="A4039" s="1">
        <v>31962</v>
      </c>
      <c r="B4039" t="s">
        <v>31969</v>
      </c>
      <c r="C4039">
        <v>1386158.229287955</v>
      </c>
      <c r="D4039">
        <v>1321058.229287955</v>
      </c>
      <c r="E4039">
        <v>65100</v>
      </c>
      <c r="F4039" s="2">
        <v>7</v>
      </c>
      <c r="G4039" s="2">
        <v>71.08</v>
      </c>
      <c r="H4039">
        <v>-28290.516425892962</v>
      </c>
    </row>
    <row r="4040" spans="1:8" hidden="1" x14ac:dyDescent="0.3">
      <c r="A4040" s="1">
        <v>31961</v>
      </c>
      <c r="B4040" t="s">
        <v>31968</v>
      </c>
      <c r="C4040">
        <v>1391510.9325149839</v>
      </c>
      <c r="D4040">
        <v>1326410.9325149839</v>
      </c>
      <c r="E4040">
        <v>65100</v>
      </c>
      <c r="F4040" s="2">
        <v>7</v>
      </c>
      <c r="G4040" s="2">
        <v>70.650000000000006</v>
      </c>
      <c r="H4040">
        <v>-28128.313816563779</v>
      </c>
    </row>
    <row r="4041" spans="1:8" hidden="1" x14ac:dyDescent="0.3">
      <c r="A4041" s="1">
        <v>31960</v>
      </c>
      <c r="B4041" t="s">
        <v>31967</v>
      </c>
      <c r="C4041">
        <v>1395838.3262686939</v>
      </c>
      <c r="D4041">
        <v>1330738.3262686951</v>
      </c>
      <c r="E4041">
        <v>65100</v>
      </c>
      <c r="F4041" s="2">
        <v>7</v>
      </c>
      <c r="G4041" s="2">
        <v>70.180000000000007</v>
      </c>
      <c r="H4041">
        <v>-27990.399928296101</v>
      </c>
    </row>
    <row r="4042" spans="1:8" hidden="1" x14ac:dyDescent="0.3">
      <c r="A4042" s="1">
        <v>31959</v>
      </c>
      <c r="B4042" t="s">
        <v>31966</v>
      </c>
      <c r="C4042">
        <v>1394943.6066784831</v>
      </c>
      <c r="D4042">
        <v>1329936.6066784831</v>
      </c>
      <c r="E4042">
        <v>65007</v>
      </c>
      <c r="F4042" s="2">
        <v>6.99</v>
      </c>
      <c r="G4042" s="2">
        <v>70.040000000000006</v>
      </c>
      <c r="H4042">
        <v>-27862.240572139719</v>
      </c>
    </row>
    <row r="4043" spans="1:8" hidden="1" x14ac:dyDescent="0.3">
      <c r="A4043" s="1">
        <v>31958</v>
      </c>
      <c r="B4043" t="s">
        <v>31965</v>
      </c>
      <c r="C4043">
        <v>1402887.6592773071</v>
      </c>
      <c r="D4043">
        <v>1337787.6592773071</v>
      </c>
      <c r="E4043">
        <v>65100</v>
      </c>
      <c r="F4043" s="2">
        <v>7</v>
      </c>
      <c r="G4043" s="2">
        <v>68.75</v>
      </c>
      <c r="H4043">
        <v>-27214.37286828705</v>
      </c>
    </row>
    <row r="4044" spans="1:8" hidden="1" x14ac:dyDescent="0.3">
      <c r="A4044" s="1">
        <v>31957</v>
      </c>
      <c r="B4044" t="s">
        <v>31964</v>
      </c>
      <c r="C4044">
        <v>1395606.297508053</v>
      </c>
      <c r="D4044">
        <v>1330506.297508053</v>
      </c>
      <c r="E4044">
        <v>65100</v>
      </c>
      <c r="F4044" s="2">
        <v>7</v>
      </c>
      <c r="G4044" s="2">
        <v>70.23</v>
      </c>
      <c r="H4044">
        <v>-27964.822345714219</v>
      </c>
    </row>
    <row r="4045" spans="1:8" hidden="1" x14ac:dyDescent="0.3">
      <c r="A4045" s="1">
        <v>31956</v>
      </c>
      <c r="B4045" t="s">
        <v>31963</v>
      </c>
      <c r="C4045">
        <v>1391937.2326332571</v>
      </c>
      <c r="D4045">
        <v>1326930.2326332571</v>
      </c>
      <c r="E4045">
        <v>65007</v>
      </c>
      <c r="F4045" s="2">
        <v>6.99</v>
      </c>
      <c r="G4045" s="2">
        <v>70.55</v>
      </c>
      <c r="H4045">
        <v>-28136.777343444559</v>
      </c>
    </row>
    <row r="4046" spans="1:8" hidden="1" x14ac:dyDescent="0.3">
      <c r="A4046" s="1">
        <v>31955</v>
      </c>
      <c r="B4046" t="s">
        <v>31962</v>
      </c>
      <c r="C4046">
        <v>1392448.973460336</v>
      </c>
      <c r="D4046">
        <v>1327348.973460336</v>
      </c>
      <c r="E4046">
        <v>65100</v>
      </c>
      <c r="F4046" s="2">
        <v>7</v>
      </c>
      <c r="G4046" s="2">
        <v>70.52</v>
      </c>
      <c r="H4046">
        <v>-28021.109669988909</v>
      </c>
    </row>
    <row r="4047" spans="1:8" hidden="1" x14ac:dyDescent="0.3">
      <c r="A4047" s="1">
        <v>31954</v>
      </c>
      <c r="B4047" t="s">
        <v>31961</v>
      </c>
      <c r="C4047">
        <v>1392924.231963221</v>
      </c>
      <c r="D4047">
        <v>1327824.231963221</v>
      </c>
      <c r="E4047">
        <v>65100</v>
      </c>
      <c r="F4047" s="2">
        <v>7</v>
      </c>
      <c r="G4047" s="2">
        <v>70.680000000000007</v>
      </c>
      <c r="H4047">
        <v>-28386.73459736607</v>
      </c>
    </row>
    <row r="4048" spans="1:8" hidden="1" x14ac:dyDescent="0.3">
      <c r="A4048" s="1">
        <v>31953</v>
      </c>
      <c r="B4048" t="s">
        <v>31960</v>
      </c>
      <c r="C4048">
        <v>1393757.8473712411</v>
      </c>
      <c r="D4048">
        <v>1328657.8473712411</v>
      </c>
      <c r="E4048">
        <v>65100</v>
      </c>
      <c r="F4048" s="2">
        <v>7</v>
      </c>
      <c r="G4048" s="2">
        <v>69.97</v>
      </c>
      <c r="H4048">
        <v>-27901.077116308061</v>
      </c>
    </row>
    <row r="4049" spans="1:8" hidden="1" x14ac:dyDescent="0.3">
      <c r="A4049" s="1">
        <v>31952</v>
      </c>
      <c r="B4049" t="s">
        <v>31959</v>
      </c>
      <c r="C4049">
        <v>1391325.2178959721</v>
      </c>
      <c r="D4049">
        <v>1326318.2178959721</v>
      </c>
      <c r="E4049">
        <v>65007</v>
      </c>
      <c r="F4049" s="2">
        <v>6.99</v>
      </c>
      <c r="G4049" s="2">
        <v>70.53</v>
      </c>
      <c r="H4049">
        <v>-28163.332232385761</v>
      </c>
    </row>
    <row r="4050" spans="1:8" hidden="1" x14ac:dyDescent="0.3">
      <c r="A4050" s="1">
        <v>31951</v>
      </c>
      <c r="B4050" t="s">
        <v>31958</v>
      </c>
      <c r="C4050">
        <v>1395701.68943059</v>
      </c>
      <c r="D4050">
        <v>1330508.68943059</v>
      </c>
      <c r="E4050">
        <v>65193</v>
      </c>
      <c r="F4050" s="2">
        <v>7.01</v>
      </c>
      <c r="G4050" s="2">
        <v>70.14</v>
      </c>
      <c r="H4050">
        <v>-27754.465040005962</v>
      </c>
    </row>
    <row r="4051" spans="1:8" hidden="1" x14ac:dyDescent="0.3">
      <c r="A4051" s="1">
        <v>31950</v>
      </c>
      <c r="B4051" t="s">
        <v>31957</v>
      </c>
      <c r="C4051">
        <v>1394587.759689902</v>
      </c>
      <c r="D4051">
        <v>1329580.759689902</v>
      </c>
      <c r="E4051">
        <v>65007</v>
      </c>
      <c r="F4051" s="2">
        <v>6.99</v>
      </c>
      <c r="G4051" s="2">
        <v>70.27</v>
      </c>
      <c r="H4051">
        <v>-27817.853003245429</v>
      </c>
    </row>
    <row r="4052" spans="1:8" hidden="1" x14ac:dyDescent="0.3">
      <c r="A4052" s="1">
        <v>31949</v>
      </c>
      <c r="B4052" t="s">
        <v>31956</v>
      </c>
      <c r="C4052">
        <v>1396014.9181732279</v>
      </c>
      <c r="D4052">
        <v>1331007.9181732279</v>
      </c>
      <c r="E4052">
        <v>65007</v>
      </c>
      <c r="F4052" s="2">
        <v>6.99</v>
      </c>
      <c r="G4052" s="2">
        <v>71.650000000000006</v>
      </c>
      <c r="H4052">
        <v>-28552.319728195449</v>
      </c>
    </row>
    <row r="4053" spans="1:8" hidden="1" x14ac:dyDescent="0.3">
      <c r="A4053" s="1">
        <v>31948</v>
      </c>
      <c r="B4053" t="s">
        <v>31955</v>
      </c>
      <c r="C4053">
        <v>1402268.4733242609</v>
      </c>
      <c r="D4053">
        <v>1337354.4733242621</v>
      </c>
      <c r="E4053">
        <v>64914</v>
      </c>
      <c r="F4053" s="2">
        <v>6.98</v>
      </c>
      <c r="G4053" s="2">
        <v>70.36</v>
      </c>
      <c r="H4053">
        <v>-28179.211790818401</v>
      </c>
    </row>
    <row r="4054" spans="1:8" hidden="1" x14ac:dyDescent="0.3">
      <c r="A4054" s="1">
        <v>31947</v>
      </c>
      <c r="B4054" t="s">
        <v>31954</v>
      </c>
      <c r="C4054">
        <v>1400571.838962707</v>
      </c>
      <c r="D4054">
        <v>1335564.838962707</v>
      </c>
      <c r="E4054">
        <v>65007</v>
      </c>
      <c r="F4054" s="2">
        <v>6.99</v>
      </c>
      <c r="G4054" s="2">
        <v>70.430000000000007</v>
      </c>
      <c r="H4054">
        <v>-28160.758319070079</v>
      </c>
    </row>
    <row r="4055" spans="1:8" hidden="1" x14ac:dyDescent="0.3">
      <c r="A4055" s="1">
        <v>31946</v>
      </c>
      <c r="B4055" t="s">
        <v>31953</v>
      </c>
      <c r="C4055">
        <v>1397964.348894794</v>
      </c>
      <c r="D4055">
        <v>1333050.3488947949</v>
      </c>
      <c r="E4055">
        <v>64914</v>
      </c>
      <c r="F4055" s="2">
        <v>6.98</v>
      </c>
      <c r="G4055" s="2">
        <v>70.59</v>
      </c>
      <c r="H4055">
        <v>-28042.419099383991</v>
      </c>
    </row>
    <row r="4056" spans="1:8" hidden="1" x14ac:dyDescent="0.3">
      <c r="A4056" s="1">
        <v>31945</v>
      </c>
      <c r="B4056" t="s">
        <v>31952</v>
      </c>
      <c r="C4056">
        <v>1395625.479809629</v>
      </c>
      <c r="D4056">
        <v>1330804.479809629</v>
      </c>
      <c r="E4056">
        <v>64821</v>
      </c>
      <c r="F4056" s="2">
        <v>6.97</v>
      </c>
      <c r="G4056" s="2">
        <v>71.78</v>
      </c>
      <c r="H4056">
        <v>-28412.643790615661</v>
      </c>
    </row>
    <row r="4057" spans="1:8" hidden="1" x14ac:dyDescent="0.3">
      <c r="A4057" s="1">
        <v>31944</v>
      </c>
      <c r="B4057" t="s">
        <v>31951</v>
      </c>
      <c r="C4057">
        <v>1398276.5162239759</v>
      </c>
      <c r="D4057">
        <v>1333362.5162239759</v>
      </c>
      <c r="E4057">
        <v>64914</v>
      </c>
      <c r="F4057" s="2">
        <v>6.98</v>
      </c>
      <c r="G4057" s="2">
        <v>70.930000000000007</v>
      </c>
      <c r="H4057">
        <v>-28233.496521767371</v>
      </c>
    </row>
    <row r="4058" spans="1:8" hidden="1" x14ac:dyDescent="0.3">
      <c r="A4058" s="1">
        <v>31943</v>
      </c>
      <c r="B4058" t="s">
        <v>31950</v>
      </c>
      <c r="C4058">
        <v>1393437.066149794</v>
      </c>
      <c r="D4058">
        <v>1328616.066149794</v>
      </c>
      <c r="E4058">
        <v>64821</v>
      </c>
      <c r="F4058" s="2">
        <v>6.97</v>
      </c>
      <c r="G4058" s="2">
        <v>71.3</v>
      </c>
      <c r="H4058">
        <v>-28450.723410114599</v>
      </c>
    </row>
    <row r="4059" spans="1:8" hidden="1" x14ac:dyDescent="0.3">
      <c r="A4059" s="1">
        <v>31942</v>
      </c>
      <c r="B4059" t="s">
        <v>31949</v>
      </c>
      <c r="C4059">
        <v>1396809.5675047501</v>
      </c>
      <c r="D4059">
        <v>1332174.5675047501</v>
      </c>
      <c r="E4059">
        <v>64635</v>
      </c>
      <c r="F4059" s="2">
        <v>6.95</v>
      </c>
      <c r="G4059" s="2">
        <v>70.87</v>
      </c>
      <c r="H4059">
        <v>-28166.13090852413</v>
      </c>
    </row>
    <row r="4060" spans="1:8" hidden="1" x14ac:dyDescent="0.3">
      <c r="A4060" s="1">
        <v>31941</v>
      </c>
      <c r="B4060" t="s">
        <v>31948</v>
      </c>
      <c r="C4060">
        <v>1403056.686377225</v>
      </c>
      <c r="D4060">
        <v>1338142.686377225</v>
      </c>
      <c r="E4060">
        <v>64914</v>
      </c>
      <c r="F4060" s="2">
        <v>6.98</v>
      </c>
      <c r="G4060" s="2">
        <v>69.92</v>
      </c>
      <c r="H4060">
        <v>-27761.658923600749</v>
      </c>
    </row>
    <row r="4061" spans="1:8" hidden="1" x14ac:dyDescent="0.3">
      <c r="A4061" s="1">
        <v>31940</v>
      </c>
      <c r="B4061" t="s">
        <v>31947</v>
      </c>
      <c r="C4061">
        <v>1396112.768586298</v>
      </c>
      <c r="D4061">
        <v>1331198.768586298</v>
      </c>
      <c r="E4061">
        <v>64914</v>
      </c>
      <c r="F4061" s="2">
        <v>6.98</v>
      </c>
      <c r="G4061" s="2">
        <v>70.88</v>
      </c>
      <c r="H4061">
        <v>-28267.877948022498</v>
      </c>
    </row>
    <row r="4062" spans="1:8" hidden="1" x14ac:dyDescent="0.3">
      <c r="A4062" s="1">
        <v>31939</v>
      </c>
      <c r="B4062" t="s">
        <v>31946</v>
      </c>
      <c r="C4062">
        <v>1392934.2275832191</v>
      </c>
      <c r="D4062">
        <v>1327834.2275832191</v>
      </c>
      <c r="E4062">
        <v>65100</v>
      </c>
      <c r="F4062" s="2">
        <v>7</v>
      </c>
      <c r="G4062" s="2">
        <v>71.209999999999994</v>
      </c>
      <c r="H4062">
        <v>-28102.963168693081</v>
      </c>
    </row>
    <row r="4063" spans="1:8" hidden="1" x14ac:dyDescent="0.3">
      <c r="A4063" s="1">
        <v>31938</v>
      </c>
      <c r="B4063" t="s">
        <v>31945</v>
      </c>
      <c r="C4063">
        <v>1394820.7727750761</v>
      </c>
      <c r="D4063">
        <v>1329999.772775077</v>
      </c>
      <c r="E4063">
        <v>64821</v>
      </c>
      <c r="F4063" s="2">
        <v>6.97</v>
      </c>
      <c r="G4063" s="2">
        <v>71.63</v>
      </c>
      <c r="H4063">
        <v>-28861.016491974118</v>
      </c>
    </row>
    <row r="4064" spans="1:8" hidden="1" x14ac:dyDescent="0.3">
      <c r="A4064" s="1">
        <v>31937</v>
      </c>
      <c r="B4064" t="s">
        <v>31944</v>
      </c>
      <c r="C4064">
        <v>1395150.219695193</v>
      </c>
      <c r="D4064">
        <v>1330236.219695193</v>
      </c>
      <c r="E4064">
        <v>64914</v>
      </c>
      <c r="F4064" s="2">
        <v>6.98</v>
      </c>
      <c r="G4064" s="2">
        <v>71.260000000000005</v>
      </c>
      <c r="H4064">
        <v>-28336.221496360569</v>
      </c>
    </row>
    <row r="4065" spans="1:8" hidden="1" x14ac:dyDescent="0.3">
      <c r="A4065" s="1">
        <v>31936</v>
      </c>
      <c r="B4065" t="s">
        <v>31943</v>
      </c>
      <c r="C4065">
        <v>1396271.920279433</v>
      </c>
      <c r="D4065">
        <v>1331264.920279433</v>
      </c>
      <c r="E4065">
        <v>65007</v>
      </c>
      <c r="F4065" s="2">
        <v>6.99</v>
      </c>
      <c r="G4065" s="2">
        <v>70.849999999999994</v>
      </c>
      <c r="H4065">
        <v>-28272.76416536091</v>
      </c>
    </row>
    <row r="4066" spans="1:8" hidden="1" x14ac:dyDescent="0.3">
      <c r="A4066" s="1">
        <v>31935</v>
      </c>
      <c r="B4066" t="s">
        <v>31942</v>
      </c>
      <c r="C4066">
        <v>1400990.708371304</v>
      </c>
      <c r="D4066">
        <v>1336076.708371304</v>
      </c>
      <c r="E4066">
        <v>64914</v>
      </c>
      <c r="F4066" s="2">
        <v>6.98</v>
      </c>
      <c r="G4066" s="2">
        <v>70.709999999999994</v>
      </c>
      <c r="H4066">
        <v>-28180.917914761369</v>
      </c>
    </row>
    <row r="4067" spans="1:8" hidden="1" x14ac:dyDescent="0.3">
      <c r="A4067" s="1">
        <v>31934</v>
      </c>
      <c r="B4067" t="s">
        <v>31941</v>
      </c>
      <c r="C4067">
        <v>1407473.5344663961</v>
      </c>
      <c r="D4067">
        <v>1343210.5344663961</v>
      </c>
      <c r="E4067">
        <v>64263</v>
      </c>
      <c r="F4067" s="2">
        <v>6.91</v>
      </c>
      <c r="G4067" s="2">
        <v>71.8</v>
      </c>
      <c r="H4067">
        <v>-28709.026039101551</v>
      </c>
    </row>
    <row r="4068" spans="1:8" hidden="1" x14ac:dyDescent="0.3">
      <c r="A4068" s="1">
        <v>31933</v>
      </c>
      <c r="B4068" t="s">
        <v>31940</v>
      </c>
      <c r="C4068">
        <v>1411213.285419066</v>
      </c>
      <c r="D4068">
        <v>1347229.285419066</v>
      </c>
      <c r="E4068">
        <v>63984</v>
      </c>
      <c r="F4068" s="2">
        <v>6.88</v>
      </c>
      <c r="G4068" s="2">
        <v>71.25</v>
      </c>
      <c r="H4068">
        <v>-28275.058038874711</v>
      </c>
    </row>
    <row r="4069" spans="1:8" hidden="1" x14ac:dyDescent="0.3">
      <c r="A4069" s="1">
        <v>31932</v>
      </c>
      <c r="B4069" t="s">
        <v>31939</v>
      </c>
      <c r="C4069">
        <v>1409519.0370259089</v>
      </c>
      <c r="D4069">
        <v>1345256.0370259089</v>
      </c>
      <c r="E4069">
        <v>64263</v>
      </c>
      <c r="F4069" s="2">
        <v>6.91</v>
      </c>
      <c r="G4069" s="2">
        <v>71.75</v>
      </c>
      <c r="H4069">
        <v>-28669.92848599124</v>
      </c>
    </row>
    <row r="4070" spans="1:8" hidden="1" x14ac:dyDescent="0.3">
      <c r="A4070" s="1">
        <v>31931</v>
      </c>
      <c r="B4070" t="s">
        <v>31938</v>
      </c>
      <c r="C4070">
        <v>1407949.405257276</v>
      </c>
      <c r="D4070">
        <v>1344151.405257276</v>
      </c>
      <c r="E4070">
        <v>63798</v>
      </c>
      <c r="F4070" s="2">
        <v>6.86</v>
      </c>
      <c r="G4070" s="2">
        <v>71.45</v>
      </c>
      <c r="H4070">
        <v>-28329.875827187749</v>
      </c>
    </row>
    <row r="4071" spans="1:8" hidden="1" x14ac:dyDescent="0.3">
      <c r="A4071" s="1">
        <v>31930</v>
      </c>
      <c r="B4071" t="s">
        <v>31937</v>
      </c>
      <c r="C4071">
        <v>1414204.3298957569</v>
      </c>
      <c r="D4071">
        <v>1350127.3298957569</v>
      </c>
      <c r="E4071">
        <v>64077</v>
      </c>
      <c r="F4071" s="2">
        <v>6.89</v>
      </c>
      <c r="G4071" s="2">
        <v>70.349999999999994</v>
      </c>
      <c r="H4071">
        <v>-27973.572592908451</v>
      </c>
    </row>
    <row r="4072" spans="1:8" hidden="1" x14ac:dyDescent="0.3">
      <c r="A4072" s="1">
        <v>31929</v>
      </c>
      <c r="B4072" t="s">
        <v>31936</v>
      </c>
      <c r="C4072">
        <v>1413063.115798773</v>
      </c>
      <c r="D4072">
        <v>1348893.115798773</v>
      </c>
      <c r="E4072">
        <v>64170</v>
      </c>
      <c r="F4072" s="2">
        <v>6.9</v>
      </c>
      <c r="G4072" s="2">
        <v>70.41</v>
      </c>
      <c r="H4072">
        <v>-27991.71186871906</v>
      </c>
    </row>
    <row r="4073" spans="1:8" hidden="1" x14ac:dyDescent="0.3">
      <c r="A4073" s="1">
        <v>31928</v>
      </c>
      <c r="B4073" t="s">
        <v>31935</v>
      </c>
      <c r="C4073">
        <v>1409988.891150424</v>
      </c>
      <c r="D4073">
        <v>1346190.891150424</v>
      </c>
      <c r="E4073">
        <v>63798</v>
      </c>
      <c r="F4073" s="2">
        <v>6.86</v>
      </c>
      <c r="G4073" s="2">
        <v>71.239999999999995</v>
      </c>
      <c r="H4073">
        <v>-28360.610540127749</v>
      </c>
    </row>
    <row r="4074" spans="1:8" hidden="1" x14ac:dyDescent="0.3">
      <c r="A4074" s="1">
        <v>31927</v>
      </c>
      <c r="B4074" t="s">
        <v>31934</v>
      </c>
      <c r="C4074">
        <v>1406862.318658402</v>
      </c>
      <c r="D4074">
        <v>1343250.318658402</v>
      </c>
      <c r="E4074">
        <v>63612</v>
      </c>
      <c r="F4074" s="2">
        <v>6.84</v>
      </c>
      <c r="G4074" s="2">
        <v>71.14</v>
      </c>
      <c r="H4074">
        <v>-28152.638395186899</v>
      </c>
    </row>
    <row r="4075" spans="1:8" hidden="1" x14ac:dyDescent="0.3">
      <c r="A4075" s="1">
        <v>31926</v>
      </c>
      <c r="B4075" t="s">
        <v>31933</v>
      </c>
      <c r="C4075">
        <v>1414794.03144374</v>
      </c>
      <c r="D4075">
        <v>1350438.03144374</v>
      </c>
      <c r="E4075">
        <v>64356</v>
      </c>
      <c r="F4075" s="2">
        <v>6.92</v>
      </c>
      <c r="G4075" s="2">
        <v>70.64</v>
      </c>
      <c r="H4075">
        <v>-28246.502263165788</v>
      </c>
    </row>
    <row r="4076" spans="1:8" hidden="1" x14ac:dyDescent="0.3">
      <c r="A4076" s="1">
        <v>31925</v>
      </c>
      <c r="B4076" t="s">
        <v>31932</v>
      </c>
      <c r="C4076">
        <v>1409265.0793078181</v>
      </c>
      <c r="D4076">
        <v>1345653.0793078181</v>
      </c>
      <c r="E4076">
        <v>63612</v>
      </c>
      <c r="F4076" s="2">
        <v>6.84</v>
      </c>
      <c r="G4076" s="2">
        <v>71.7</v>
      </c>
      <c r="H4076">
        <v>-28684.034182833821</v>
      </c>
    </row>
    <row r="4077" spans="1:8" hidden="1" x14ac:dyDescent="0.3">
      <c r="A4077" s="1">
        <v>31924</v>
      </c>
      <c r="B4077" t="s">
        <v>31931</v>
      </c>
      <c r="C4077">
        <v>1410223.5915514941</v>
      </c>
      <c r="D4077">
        <v>1345681.5915514941</v>
      </c>
      <c r="E4077">
        <v>64542</v>
      </c>
      <c r="F4077" s="2">
        <v>6.94</v>
      </c>
      <c r="G4077" s="2">
        <v>71.2</v>
      </c>
      <c r="H4077">
        <v>-28287.390579756651</v>
      </c>
    </row>
    <row r="4078" spans="1:8" hidden="1" x14ac:dyDescent="0.3">
      <c r="A4078" s="1">
        <v>31923</v>
      </c>
      <c r="B4078" t="s">
        <v>31930</v>
      </c>
      <c r="C4078">
        <v>1408929.75300097</v>
      </c>
      <c r="D4078">
        <v>1344666.7530009709</v>
      </c>
      <c r="E4078">
        <v>64263</v>
      </c>
      <c r="F4078" s="2">
        <v>6.91</v>
      </c>
      <c r="G4078" s="2">
        <v>70.87</v>
      </c>
      <c r="H4078">
        <v>-28210.12560855885</v>
      </c>
    </row>
    <row r="4079" spans="1:8" hidden="1" x14ac:dyDescent="0.3">
      <c r="A4079" s="1">
        <v>31922</v>
      </c>
      <c r="B4079" t="s">
        <v>31929</v>
      </c>
      <c r="C4079">
        <v>1413999.9351113469</v>
      </c>
      <c r="D4079">
        <v>1350201.9351113469</v>
      </c>
      <c r="E4079">
        <v>63798</v>
      </c>
      <c r="F4079" s="2">
        <v>6.86</v>
      </c>
      <c r="G4079" s="2">
        <v>70.86</v>
      </c>
      <c r="H4079">
        <v>-28093.085982149791</v>
      </c>
    </row>
    <row r="4080" spans="1:8" hidden="1" x14ac:dyDescent="0.3">
      <c r="A4080" s="1">
        <v>31921</v>
      </c>
      <c r="B4080" t="s">
        <v>31928</v>
      </c>
      <c r="C4080">
        <v>1405586.9170037219</v>
      </c>
      <c r="D4080">
        <v>1341323.9170037219</v>
      </c>
      <c r="E4080">
        <v>64263</v>
      </c>
      <c r="F4080" s="2">
        <v>6.91</v>
      </c>
      <c r="G4080" s="2">
        <v>71.790000000000006</v>
      </c>
      <c r="H4080">
        <v>-28504.440191838279</v>
      </c>
    </row>
    <row r="4081" spans="1:8" hidden="1" x14ac:dyDescent="0.3">
      <c r="A4081" s="1">
        <v>31920</v>
      </c>
      <c r="B4081" t="s">
        <v>31927</v>
      </c>
      <c r="C4081">
        <v>1412878.209139612</v>
      </c>
      <c r="D4081">
        <v>1348801.209139612</v>
      </c>
      <c r="E4081">
        <v>64077</v>
      </c>
      <c r="F4081" s="2">
        <v>6.89</v>
      </c>
      <c r="G4081" s="2">
        <v>70.900000000000006</v>
      </c>
      <c r="H4081">
        <v>-28326.429004522379</v>
      </c>
    </row>
    <row r="4082" spans="1:8" hidden="1" x14ac:dyDescent="0.3">
      <c r="A4082" s="1">
        <v>31919</v>
      </c>
      <c r="B4082" t="s">
        <v>31926</v>
      </c>
      <c r="C4082">
        <v>1427313.7323001639</v>
      </c>
      <c r="D4082">
        <v>1365096.732300163</v>
      </c>
      <c r="E4082">
        <v>62217</v>
      </c>
      <c r="F4082" s="2">
        <v>6.69</v>
      </c>
      <c r="G4082" s="2">
        <v>71.67</v>
      </c>
      <c r="H4082">
        <v>-28771.88592633625</v>
      </c>
    </row>
    <row r="4083" spans="1:8" hidden="1" x14ac:dyDescent="0.3">
      <c r="A4083" s="1">
        <v>31918</v>
      </c>
      <c r="B4083" t="s">
        <v>31925</v>
      </c>
      <c r="C4083">
        <v>1427371.9919847711</v>
      </c>
      <c r="D4083">
        <v>1365247.9919847711</v>
      </c>
      <c r="E4083">
        <v>62124</v>
      </c>
      <c r="F4083" s="2">
        <v>6.68</v>
      </c>
      <c r="G4083" s="2">
        <v>72.12</v>
      </c>
      <c r="H4083">
        <v>-28756.813804525889</v>
      </c>
    </row>
    <row r="4084" spans="1:8" hidden="1" x14ac:dyDescent="0.3">
      <c r="A4084" s="1">
        <v>31917</v>
      </c>
      <c r="B4084" t="s">
        <v>31924</v>
      </c>
      <c r="C4084">
        <v>1426910.802367128</v>
      </c>
      <c r="D4084">
        <v>1364786.802367128</v>
      </c>
      <c r="E4084">
        <v>62124</v>
      </c>
      <c r="F4084" s="2">
        <v>6.68</v>
      </c>
      <c r="G4084" s="2">
        <v>71.819999999999993</v>
      </c>
      <c r="H4084">
        <v>-28505.799764977419</v>
      </c>
    </row>
    <row r="4085" spans="1:8" hidden="1" x14ac:dyDescent="0.3">
      <c r="A4085" s="1">
        <v>31916</v>
      </c>
      <c r="B4085" t="s">
        <v>31923</v>
      </c>
      <c r="C4085">
        <v>1425959.453541633</v>
      </c>
      <c r="D4085">
        <v>1364207.453541633</v>
      </c>
      <c r="E4085">
        <v>61752</v>
      </c>
      <c r="F4085" s="2">
        <v>6.64</v>
      </c>
      <c r="G4085" s="2">
        <v>72.03</v>
      </c>
      <c r="H4085">
        <v>-28799.908470337039</v>
      </c>
    </row>
    <row r="4086" spans="1:8" hidden="1" x14ac:dyDescent="0.3">
      <c r="A4086" s="1">
        <v>31915</v>
      </c>
      <c r="B4086" t="s">
        <v>31922</v>
      </c>
      <c r="C4086">
        <v>1418188.0249263919</v>
      </c>
      <c r="D4086">
        <v>1356715.0249263919</v>
      </c>
      <c r="E4086">
        <v>61473</v>
      </c>
      <c r="F4086" s="2">
        <v>6.61</v>
      </c>
      <c r="G4086" s="2">
        <v>73.13</v>
      </c>
      <c r="H4086">
        <v>-29145.338037366291</v>
      </c>
    </row>
    <row r="4087" spans="1:8" hidden="1" x14ac:dyDescent="0.3">
      <c r="A4087" s="1">
        <v>31914</v>
      </c>
      <c r="B4087" t="s">
        <v>31921</v>
      </c>
      <c r="C4087">
        <v>1423184.325126936</v>
      </c>
      <c r="D4087">
        <v>1361246.325126936</v>
      </c>
      <c r="E4087">
        <v>61938</v>
      </c>
      <c r="F4087" s="2">
        <v>6.66</v>
      </c>
      <c r="G4087" s="2">
        <v>72.540000000000006</v>
      </c>
      <c r="H4087">
        <v>-28880.455663481971</v>
      </c>
    </row>
    <row r="4088" spans="1:8" hidden="1" x14ac:dyDescent="0.3">
      <c r="A4088" s="1">
        <v>31913</v>
      </c>
      <c r="B4088" t="s">
        <v>31920</v>
      </c>
      <c r="C4088">
        <v>1425647.166872168</v>
      </c>
      <c r="D4088">
        <v>1362965.166872168</v>
      </c>
      <c r="E4088">
        <v>62682</v>
      </c>
      <c r="F4088" s="2">
        <v>6.74</v>
      </c>
      <c r="G4088" s="2">
        <v>71.62</v>
      </c>
      <c r="H4088">
        <v>-28538.81435648652</v>
      </c>
    </row>
    <row r="4089" spans="1:8" hidden="1" x14ac:dyDescent="0.3">
      <c r="A4089" s="1">
        <v>31912</v>
      </c>
      <c r="B4089" t="s">
        <v>31919</v>
      </c>
      <c r="C4089">
        <v>1425401.681379216</v>
      </c>
      <c r="D4089">
        <v>1363556.681379216</v>
      </c>
      <c r="E4089">
        <v>61845</v>
      </c>
      <c r="F4089" s="2">
        <v>6.65</v>
      </c>
      <c r="G4089" s="2">
        <v>72.47</v>
      </c>
      <c r="H4089">
        <v>-28821.087578028932</v>
      </c>
    </row>
    <row r="4090" spans="1:8" hidden="1" x14ac:dyDescent="0.3">
      <c r="A4090" s="1">
        <v>31911</v>
      </c>
      <c r="B4090" t="s">
        <v>31918</v>
      </c>
      <c r="C4090">
        <v>1427095.9642627849</v>
      </c>
      <c r="D4090">
        <v>1364599.9642627849</v>
      </c>
      <c r="E4090">
        <v>62496</v>
      </c>
      <c r="F4090" s="2">
        <v>6.72</v>
      </c>
      <c r="G4090" s="2">
        <v>71.22</v>
      </c>
      <c r="H4090">
        <v>-28385.745523638761</v>
      </c>
    </row>
    <row r="4091" spans="1:8" hidden="1" x14ac:dyDescent="0.3">
      <c r="A4091" s="1">
        <v>31910</v>
      </c>
      <c r="B4091" t="s">
        <v>31917</v>
      </c>
      <c r="C4091">
        <v>1426173.3835984541</v>
      </c>
      <c r="D4091">
        <v>1365165.3835984541</v>
      </c>
      <c r="E4091">
        <v>61008</v>
      </c>
      <c r="F4091" s="2">
        <v>6.56</v>
      </c>
      <c r="G4091" s="2">
        <v>72.989999999999995</v>
      </c>
      <c r="H4091">
        <v>-29119.045167294778</v>
      </c>
    </row>
    <row r="4092" spans="1:8" hidden="1" x14ac:dyDescent="0.3">
      <c r="A4092" s="1">
        <v>31909</v>
      </c>
      <c r="B4092" t="s">
        <v>31916</v>
      </c>
      <c r="C4092">
        <v>1419666.735175695</v>
      </c>
      <c r="D4092">
        <v>1357449.7351756941</v>
      </c>
      <c r="E4092">
        <v>62217</v>
      </c>
      <c r="F4092" s="2">
        <v>6.69</v>
      </c>
      <c r="G4092" s="2">
        <v>72.62</v>
      </c>
      <c r="H4092">
        <v>-28847.678288486579</v>
      </c>
    </row>
    <row r="4093" spans="1:8" hidden="1" x14ac:dyDescent="0.3">
      <c r="A4093" s="1">
        <v>31908</v>
      </c>
      <c r="B4093" t="s">
        <v>31915</v>
      </c>
      <c r="C4093">
        <v>1431910.234473665</v>
      </c>
      <c r="D4093">
        <v>1369507.234473665</v>
      </c>
      <c r="E4093">
        <v>62403</v>
      </c>
      <c r="F4093" s="2">
        <v>6.71</v>
      </c>
      <c r="G4093" s="2">
        <v>71.38</v>
      </c>
      <c r="H4093">
        <v>-28422.692182636321</v>
      </c>
    </row>
    <row r="4094" spans="1:8" hidden="1" x14ac:dyDescent="0.3">
      <c r="A4094" s="1">
        <v>31907</v>
      </c>
      <c r="B4094" t="s">
        <v>31914</v>
      </c>
      <c r="C4094">
        <v>1427205.5975472019</v>
      </c>
      <c r="D4094">
        <v>1364523.5975472031</v>
      </c>
      <c r="E4094">
        <v>62682</v>
      </c>
      <c r="F4094" s="2">
        <v>6.74</v>
      </c>
      <c r="G4094" s="2">
        <v>71.31</v>
      </c>
      <c r="H4094">
        <v>-28396.50565177235</v>
      </c>
    </row>
    <row r="4095" spans="1:8" hidden="1" x14ac:dyDescent="0.3">
      <c r="A4095" s="1">
        <v>31906</v>
      </c>
      <c r="B4095" t="s">
        <v>31913</v>
      </c>
      <c r="C4095">
        <v>1423591.3746241711</v>
      </c>
      <c r="D4095">
        <v>1362118.3746241711</v>
      </c>
      <c r="E4095">
        <v>61473</v>
      </c>
      <c r="F4095" s="2">
        <v>6.61</v>
      </c>
      <c r="G4095" s="2">
        <v>71.97</v>
      </c>
      <c r="H4095">
        <v>-28630.991324141989</v>
      </c>
    </row>
    <row r="4096" spans="1:8" hidden="1" x14ac:dyDescent="0.3">
      <c r="A4096" s="1">
        <v>31905</v>
      </c>
      <c r="B4096" t="s">
        <v>31912</v>
      </c>
      <c r="C4096">
        <v>1425437.023254341</v>
      </c>
      <c r="D4096">
        <v>1363964.023254341</v>
      </c>
      <c r="E4096">
        <v>61473</v>
      </c>
      <c r="F4096" s="2">
        <v>6.61</v>
      </c>
      <c r="G4096" s="2">
        <v>72.88</v>
      </c>
      <c r="H4096">
        <v>-29135.168813587621</v>
      </c>
    </row>
    <row r="4097" spans="1:8" hidden="1" x14ac:dyDescent="0.3">
      <c r="A4097" s="1">
        <v>31904</v>
      </c>
      <c r="B4097" t="s">
        <v>31911</v>
      </c>
      <c r="C4097">
        <v>1438994.902279933</v>
      </c>
      <c r="D4097">
        <v>1379412.9022799321</v>
      </c>
      <c r="E4097">
        <v>59582</v>
      </c>
      <c r="F4097" s="2">
        <v>6.39</v>
      </c>
      <c r="G4097" s="2">
        <v>73.53</v>
      </c>
      <c r="H4097">
        <v>-29142.819347655801</v>
      </c>
    </row>
    <row r="4098" spans="1:8" hidden="1" x14ac:dyDescent="0.3">
      <c r="A4098" s="1">
        <v>31903</v>
      </c>
      <c r="B4098" t="s">
        <v>31910</v>
      </c>
      <c r="C4098">
        <v>1434191.375279912</v>
      </c>
      <c r="D4098">
        <v>1375663.375279912</v>
      </c>
      <c r="E4098">
        <v>58528</v>
      </c>
      <c r="F4098" s="2">
        <v>6.28</v>
      </c>
      <c r="G4098" s="2">
        <v>74.86</v>
      </c>
      <c r="H4098">
        <v>-29825.617087234928</v>
      </c>
    </row>
    <row r="4099" spans="1:8" hidden="1" x14ac:dyDescent="0.3">
      <c r="A4099" s="1">
        <v>31902</v>
      </c>
      <c r="B4099" t="s">
        <v>31909</v>
      </c>
      <c r="C4099">
        <v>1438250.945081789</v>
      </c>
      <c r="D4099">
        <v>1378389.945081789</v>
      </c>
      <c r="E4099">
        <v>59861</v>
      </c>
      <c r="F4099" s="2">
        <v>6.42</v>
      </c>
      <c r="G4099" s="2">
        <v>73.48</v>
      </c>
      <c r="H4099">
        <v>-29245.03641426349</v>
      </c>
    </row>
    <row r="4100" spans="1:8" hidden="1" x14ac:dyDescent="0.3">
      <c r="A4100" s="1">
        <v>31901</v>
      </c>
      <c r="B4100" t="s">
        <v>31908</v>
      </c>
      <c r="C4100">
        <v>1438867.22727443</v>
      </c>
      <c r="D4100">
        <v>1379719.22727443</v>
      </c>
      <c r="E4100">
        <v>59148</v>
      </c>
      <c r="F4100" s="2">
        <v>6.33</v>
      </c>
      <c r="G4100" s="2">
        <v>74.31</v>
      </c>
      <c r="H4100">
        <v>-29541.5415487768</v>
      </c>
    </row>
    <row r="4101" spans="1:8" hidden="1" x14ac:dyDescent="0.3">
      <c r="A4101" s="1">
        <v>31900</v>
      </c>
      <c r="B4101" t="s">
        <v>31907</v>
      </c>
      <c r="C4101">
        <v>1436641.5442702461</v>
      </c>
      <c r="D4101">
        <v>1377431.5442702461</v>
      </c>
      <c r="E4101">
        <v>59210</v>
      </c>
      <c r="F4101" s="2">
        <v>6.34</v>
      </c>
      <c r="G4101" s="2">
        <v>73.86</v>
      </c>
      <c r="H4101">
        <v>-29466.28536272049</v>
      </c>
    </row>
    <row r="4102" spans="1:8" hidden="1" x14ac:dyDescent="0.3">
      <c r="A4102" s="1">
        <v>31899</v>
      </c>
      <c r="B4102" t="s">
        <v>31906</v>
      </c>
      <c r="C4102">
        <v>1437703.4302833469</v>
      </c>
      <c r="D4102">
        <v>1378524.4302833481</v>
      </c>
      <c r="E4102">
        <v>59179</v>
      </c>
      <c r="F4102" s="2">
        <v>6.33</v>
      </c>
      <c r="G4102" s="2">
        <v>74.05</v>
      </c>
      <c r="H4102">
        <v>-29646.222652308501</v>
      </c>
    </row>
    <row r="4103" spans="1:8" hidden="1" x14ac:dyDescent="0.3">
      <c r="A4103" s="1">
        <v>31898</v>
      </c>
      <c r="B4103" t="s">
        <v>31905</v>
      </c>
      <c r="C4103">
        <v>1436862.0885733671</v>
      </c>
      <c r="D4103">
        <v>1378210.0885733671</v>
      </c>
      <c r="E4103">
        <v>58652</v>
      </c>
      <c r="F4103" s="2">
        <v>6.26</v>
      </c>
      <c r="G4103" s="2">
        <v>74.48</v>
      </c>
      <c r="H4103">
        <v>-29465.48307380066</v>
      </c>
    </row>
    <row r="4104" spans="1:8" hidden="1" x14ac:dyDescent="0.3">
      <c r="A4104" s="1">
        <v>31897</v>
      </c>
      <c r="B4104" t="s">
        <v>31904</v>
      </c>
      <c r="C4104">
        <v>1438407.3492993829</v>
      </c>
      <c r="D4104">
        <v>1378856.3492993829</v>
      </c>
      <c r="E4104">
        <v>59551</v>
      </c>
      <c r="F4104" s="2">
        <v>6.38</v>
      </c>
      <c r="G4104" s="2">
        <v>73.83</v>
      </c>
      <c r="H4104">
        <v>-29534.775115140379</v>
      </c>
    </row>
    <row r="4105" spans="1:8" hidden="1" x14ac:dyDescent="0.3">
      <c r="A4105" s="1">
        <v>31896</v>
      </c>
      <c r="B4105" t="s">
        <v>31903</v>
      </c>
      <c r="C4105">
        <v>1435490.291904005</v>
      </c>
      <c r="D4105">
        <v>1375970.291904005</v>
      </c>
      <c r="E4105">
        <v>59520</v>
      </c>
      <c r="F4105" s="2">
        <v>6.39</v>
      </c>
      <c r="G4105" s="2">
        <v>73.98</v>
      </c>
      <c r="H4105">
        <v>-29595.918375921679</v>
      </c>
    </row>
    <row r="4106" spans="1:8" hidden="1" x14ac:dyDescent="0.3">
      <c r="A4106" s="1">
        <v>31895</v>
      </c>
      <c r="B4106" t="s">
        <v>31902</v>
      </c>
      <c r="C4106">
        <v>1439011.363649715</v>
      </c>
      <c r="D4106">
        <v>1380111.363649715</v>
      </c>
      <c r="E4106">
        <v>58900</v>
      </c>
      <c r="F4106" s="2">
        <v>6.32</v>
      </c>
      <c r="G4106" s="2">
        <v>73.959999999999994</v>
      </c>
      <c r="H4106">
        <v>-29568.49230835765</v>
      </c>
    </row>
    <row r="4107" spans="1:8" hidden="1" x14ac:dyDescent="0.3">
      <c r="A4107" s="1">
        <v>31894</v>
      </c>
      <c r="B4107" t="s">
        <v>31901</v>
      </c>
      <c r="C4107">
        <v>1436846.595024606</v>
      </c>
      <c r="D4107">
        <v>1377481.595024606</v>
      </c>
      <c r="E4107">
        <v>59365</v>
      </c>
      <c r="F4107" s="2">
        <v>6.36</v>
      </c>
      <c r="G4107" s="2">
        <v>73.569999999999993</v>
      </c>
      <c r="H4107">
        <v>-29308.39668407054</v>
      </c>
    </row>
    <row r="4108" spans="1:8" hidden="1" x14ac:dyDescent="0.3">
      <c r="A4108" s="1">
        <v>31893</v>
      </c>
      <c r="B4108" t="s">
        <v>31900</v>
      </c>
      <c r="C4108">
        <v>1433931.575239595</v>
      </c>
      <c r="D4108">
        <v>1374132.575239595</v>
      </c>
      <c r="E4108">
        <v>59799</v>
      </c>
      <c r="F4108" s="2">
        <v>6.42</v>
      </c>
      <c r="G4108" s="2">
        <v>73.73</v>
      </c>
      <c r="H4108">
        <v>-29379.47429540765</v>
      </c>
    </row>
    <row r="4109" spans="1:8" hidden="1" x14ac:dyDescent="0.3">
      <c r="A4109" s="1">
        <v>31892</v>
      </c>
      <c r="B4109" t="s">
        <v>31899</v>
      </c>
      <c r="C4109">
        <v>1437559.669223744</v>
      </c>
      <c r="D4109">
        <v>1378628.669223744</v>
      </c>
      <c r="E4109">
        <v>58931</v>
      </c>
      <c r="F4109" s="2">
        <v>6.32</v>
      </c>
      <c r="G4109" s="2">
        <v>74.47</v>
      </c>
      <c r="H4109">
        <v>-29670.82788179276</v>
      </c>
    </row>
    <row r="4110" spans="1:8" hidden="1" x14ac:dyDescent="0.3">
      <c r="A4110" s="1">
        <v>31891</v>
      </c>
      <c r="B4110" t="s">
        <v>31898</v>
      </c>
      <c r="C4110">
        <v>1439370.7959505359</v>
      </c>
      <c r="D4110">
        <v>1379726.795950535</v>
      </c>
      <c r="E4110">
        <v>59644</v>
      </c>
      <c r="F4110" s="2">
        <v>6.39</v>
      </c>
      <c r="G4110" s="2">
        <v>73.319999999999993</v>
      </c>
      <c r="H4110">
        <v>-29367.269776014778</v>
      </c>
    </row>
    <row r="4111" spans="1:8" hidden="1" x14ac:dyDescent="0.3">
      <c r="A4111" s="1">
        <v>31890</v>
      </c>
      <c r="B4111" t="s">
        <v>31897</v>
      </c>
      <c r="C4111">
        <v>1436511.225425682</v>
      </c>
      <c r="D4111">
        <v>1378014.225425682</v>
      </c>
      <c r="E4111">
        <v>58497</v>
      </c>
      <c r="F4111" s="2">
        <v>6.26</v>
      </c>
      <c r="G4111" s="2">
        <v>74.39</v>
      </c>
      <c r="H4111">
        <v>-29765.1850597626</v>
      </c>
    </row>
    <row r="4112" spans="1:8" hidden="1" x14ac:dyDescent="0.3">
      <c r="A4112" s="1">
        <v>31889</v>
      </c>
      <c r="B4112" t="s">
        <v>31896</v>
      </c>
      <c r="C4112">
        <v>1442195.1516580731</v>
      </c>
      <c r="D4112">
        <v>1382830.1516580731</v>
      </c>
      <c r="E4112">
        <v>59365</v>
      </c>
      <c r="F4112" s="2">
        <v>6.09</v>
      </c>
      <c r="G4112" s="2">
        <v>78.040000000000006</v>
      </c>
      <c r="H4112">
        <v>-31111.345380905761</v>
      </c>
    </row>
    <row r="4113" spans="1:8" hidden="1" x14ac:dyDescent="0.3">
      <c r="A4113" s="1">
        <v>31888</v>
      </c>
      <c r="B4113" t="s">
        <v>31895</v>
      </c>
      <c r="C4113">
        <v>1445386.578392952</v>
      </c>
      <c r="D4113">
        <v>1385835.578392952</v>
      </c>
      <c r="E4113">
        <v>59551</v>
      </c>
      <c r="F4113" s="2">
        <v>6.16</v>
      </c>
      <c r="G4113" s="2">
        <v>76.11</v>
      </c>
      <c r="H4113">
        <v>-30387.467228552101</v>
      </c>
    </row>
    <row r="4114" spans="1:8" hidden="1" x14ac:dyDescent="0.3">
      <c r="A4114" s="1">
        <v>31887</v>
      </c>
      <c r="B4114" t="s">
        <v>31894</v>
      </c>
      <c r="C4114">
        <v>1447717.216043212</v>
      </c>
      <c r="D4114">
        <v>1388166.216043212</v>
      </c>
      <c r="E4114">
        <v>59551</v>
      </c>
      <c r="F4114" s="2">
        <v>6.09</v>
      </c>
      <c r="G4114" s="2">
        <v>77.06</v>
      </c>
      <c r="H4114">
        <v>-30700.319633995281</v>
      </c>
    </row>
    <row r="4115" spans="1:8" hidden="1" x14ac:dyDescent="0.3">
      <c r="A4115" s="1">
        <v>31886</v>
      </c>
      <c r="B4115" t="s">
        <v>31893</v>
      </c>
      <c r="C4115">
        <v>1447448.414270425</v>
      </c>
      <c r="D4115">
        <v>1387866.414270425</v>
      </c>
      <c r="E4115">
        <v>59582</v>
      </c>
      <c r="F4115" s="2">
        <v>6.12</v>
      </c>
      <c r="G4115" s="2">
        <v>76.739999999999995</v>
      </c>
      <c r="H4115">
        <v>-30394.580912600621</v>
      </c>
    </row>
    <row r="4116" spans="1:8" hidden="1" x14ac:dyDescent="0.3">
      <c r="A4116" s="1">
        <v>31885</v>
      </c>
      <c r="B4116" t="s">
        <v>31892</v>
      </c>
      <c r="C4116">
        <v>1448594.180776922</v>
      </c>
      <c r="D4116">
        <v>1388330.180776922</v>
      </c>
      <c r="E4116">
        <v>60264</v>
      </c>
      <c r="F4116" s="2">
        <v>6.18</v>
      </c>
      <c r="G4116" s="2">
        <v>75.959999999999994</v>
      </c>
      <c r="H4116">
        <v>-30397.056986689749</v>
      </c>
    </row>
    <row r="4117" spans="1:8" hidden="1" x14ac:dyDescent="0.3">
      <c r="A4117" s="1">
        <v>31884</v>
      </c>
      <c r="B4117" t="s">
        <v>31891</v>
      </c>
      <c r="C4117">
        <v>1448642.486775917</v>
      </c>
      <c r="D4117">
        <v>1389432.486775917</v>
      </c>
      <c r="E4117">
        <v>59210</v>
      </c>
      <c r="F4117" s="2">
        <v>6.12</v>
      </c>
      <c r="G4117" s="2">
        <v>76.89</v>
      </c>
      <c r="H4117">
        <v>-30963.135988027421</v>
      </c>
    </row>
    <row r="4118" spans="1:8" hidden="1" x14ac:dyDescent="0.3">
      <c r="A4118" s="1">
        <v>31883</v>
      </c>
      <c r="B4118" t="s">
        <v>31890</v>
      </c>
      <c r="C4118">
        <v>1449340.529838359</v>
      </c>
      <c r="D4118">
        <v>1390533.529838359</v>
      </c>
      <c r="E4118">
        <v>58807</v>
      </c>
      <c r="F4118" s="2">
        <v>6.09</v>
      </c>
      <c r="G4118" s="2">
        <v>75.989999999999995</v>
      </c>
      <c r="H4118">
        <v>-30385.378742165209</v>
      </c>
    </row>
    <row r="4119" spans="1:8" hidden="1" x14ac:dyDescent="0.3">
      <c r="A4119" s="1">
        <v>31882</v>
      </c>
      <c r="B4119" t="s">
        <v>31889</v>
      </c>
      <c r="C4119">
        <v>1442109.11171348</v>
      </c>
      <c r="D4119">
        <v>1383364.111713479</v>
      </c>
      <c r="E4119">
        <v>58745</v>
      </c>
      <c r="F4119" s="2">
        <v>6.07</v>
      </c>
      <c r="G4119" s="2">
        <v>77.89</v>
      </c>
      <c r="H4119">
        <v>-31245.543441358968</v>
      </c>
    </row>
    <row r="4120" spans="1:8" hidden="1" x14ac:dyDescent="0.3">
      <c r="A4120" s="1">
        <v>31881</v>
      </c>
      <c r="B4120" t="s">
        <v>31888</v>
      </c>
      <c r="C4120">
        <v>1451169.9002447559</v>
      </c>
      <c r="D4120">
        <v>1391370.9002447559</v>
      </c>
      <c r="E4120">
        <v>59799</v>
      </c>
      <c r="F4120" s="2">
        <v>6.15</v>
      </c>
      <c r="G4120" s="2">
        <v>75.78</v>
      </c>
      <c r="H4120">
        <v>-30286.061803690322</v>
      </c>
    </row>
    <row r="4121" spans="1:8" hidden="1" x14ac:dyDescent="0.3">
      <c r="A4121" s="1">
        <v>31880</v>
      </c>
      <c r="B4121" t="s">
        <v>31887</v>
      </c>
      <c r="C4121">
        <v>1443998.826886738</v>
      </c>
      <c r="D4121">
        <v>1385098.826886738</v>
      </c>
      <c r="E4121">
        <v>58900</v>
      </c>
      <c r="F4121" s="2">
        <v>6.1</v>
      </c>
      <c r="G4121" s="2">
        <v>76.73</v>
      </c>
      <c r="H4121">
        <v>-30713.814175588868</v>
      </c>
    </row>
    <row r="4122" spans="1:8" hidden="1" x14ac:dyDescent="0.3">
      <c r="A4122" s="1">
        <v>31879</v>
      </c>
      <c r="B4122" t="s">
        <v>31886</v>
      </c>
      <c r="C4122">
        <v>1447643.7356193219</v>
      </c>
      <c r="D4122">
        <v>1388030.7356193219</v>
      </c>
      <c r="E4122">
        <v>59613</v>
      </c>
      <c r="F4122" s="2">
        <v>6.12</v>
      </c>
      <c r="G4122" s="2">
        <v>76.12</v>
      </c>
      <c r="H4122">
        <v>-30401.69482570286</v>
      </c>
    </row>
    <row r="4123" spans="1:8" hidden="1" x14ac:dyDescent="0.3">
      <c r="A4123" s="1">
        <v>31878</v>
      </c>
      <c r="B4123" t="s">
        <v>31885</v>
      </c>
      <c r="C4123">
        <v>1447217.120045952</v>
      </c>
      <c r="D4123">
        <v>1387449.120045952</v>
      </c>
      <c r="E4123">
        <v>59768</v>
      </c>
      <c r="F4123" s="2">
        <v>6.12</v>
      </c>
      <c r="G4123" s="2">
        <v>76.290000000000006</v>
      </c>
      <c r="H4123">
        <v>-30515.063226765858</v>
      </c>
    </row>
    <row r="4124" spans="1:8" hidden="1" x14ac:dyDescent="0.3">
      <c r="A4124" s="1">
        <v>31877</v>
      </c>
      <c r="B4124" t="s">
        <v>31884</v>
      </c>
      <c r="C4124">
        <v>1445669.228114353</v>
      </c>
      <c r="D4124">
        <v>1385560.2281143521</v>
      </c>
      <c r="E4124">
        <v>60109</v>
      </c>
      <c r="F4124" s="2">
        <v>6.19</v>
      </c>
      <c r="G4124" s="2">
        <v>76.39</v>
      </c>
      <c r="H4124">
        <v>-30592.558714735998</v>
      </c>
    </row>
    <row r="4125" spans="1:8" hidden="1" x14ac:dyDescent="0.3">
      <c r="A4125" s="1">
        <v>31876</v>
      </c>
      <c r="B4125" t="s">
        <v>31883</v>
      </c>
      <c r="C4125">
        <v>1437387.0419314131</v>
      </c>
      <c r="D4125">
        <v>1378177.0419314131</v>
      </c>
      <c r="E4125">
        <v>59210</v>
      </c>
      <c r="F4125" s="2">
        <v>6.09</v>
      </c>
      <c r="G4125" s="2">
        <v>78.14</v>
      </c>
      <c r="H4125">
        <v>-31149.38414538595</v>
      </c>
    </row>
    <row r="4126" spans="1:8" hidden="1" x14ac:dyDescent="0.3">
      <c r="A4126" s="1">
        <v>31875</v>
      </c>
      <c r="B4126" t="s">
        <v>31882</v>
      </c>
      <c r="C4126">
        <v>1445436.4649057819</v>
      </c>
      <c r="D4126">
        <v>1386071.464905781</v>
      </c>
      <c r="E4126">
        <v>59365</v>
      </c>
      <c r="F4126" s="2">
        <v>6.14</v>
      </c>
      <c r="G4126" s="2">
        <v>76.75</v>
      </c>
      <c r="H4126">
        <v>-30664.15400637233</v>
      </c>
    </row>
    <row r="4127" spans="1:8" hidden="1" x14ac:dyDescent="0.3">
      <c r="A4127" s="1">
        <v>31874</v>
      </c>
      <c r="B4127" t="s">
        <v>31881</v>
      </c>
      <c r="C4127">
        <v>1453475.8094379411</v>
      </c>
      <c r="D4127">
        <v>1388127.809437942</v>
      </c>
      <c r="E4127">
        <v>65348</v>
      </c>
      <c r="F4127" s="2">
        <v>6.02</v>
      </c>
      <c r="G4127" s="2">
        <v>79.77</v>
      </c>
      <c r="H4127">
        <v>-31990.886041768721</v>
      </c>
    </row>
    <row r="4128" spans="1:8" hidden="1" x14ac:dyDescent="0.3">
      <c r="A4128" s="1">
        <v>31873</v>
      </c>
      <c r="B4128" t="s">
        <v>31880</v>
      </c>
      <c r="C4128">
        <v>1454066.770911135</v>
      </c>
      <c r="D4128">
        <v>1388129.770911135</v>
      </c>
      <c r="E4128">
        <v>65937</v>
      </c>
      <c r="F4128" s="2">
        <v>6.03</v>
      </c>
      <c r="G4128" s="2">
        <v>80.459999999999994</v>
      </c>
      <c r="H4128">
        <v>-32217.635377050759</v>
      </c>
    </row>
    <row r="4129" spans="1:8" hidden="1" x14ac:dyDescent="0.3">
      <c r="A4129" s="1">
        <v>31872</v>
      </c>
      <c r="B4129" t="s">
        <v>31879</v>
      </c>
      <c r="C4129">
        <v>1453198.909249966</v>
      </c>
      <c r="D4129">
        <v>1387385.909249966</v>
      </c>
      <c r="E4129">
        <v>65813</v>
      </c>
      <c r="F4129" s="2">
        <v>6.01</v>
      </c>
      <c r="G4129" s="2">
        <v>80.14</v>
      </c>
      <c r="H4129">
        <v>-31844.084359855598</v>
      </c>
    </row>
    <row r="4130" spans="1:8" hidden="1" x14ac:dyDescent="0.3">
      <c r="A4130" s="1">
        <v>31871</v>
      </c>
      <c r="B4130" t="s">
        <v>31878</v>
      </c>
      <c r="C4130">
        <v>1459044.649347099</v>
      </c>
      <c r="D4130">
        <v>1393262.649347099</v>
      </c>
      <c r="E4130">
        <v>65782</v>
      </c>
      <c r="F4130" s="2">
        <v>6.04</v>
      </c>
      <c r="G4130" s="2">
        <v>79.06</v>
      </c>
      <c r="H4130">
        <v>-31598.378153783298</v>
      </c>
    </row>
    <row r="4131" spans="1:8" hidden="1" x14ac:dyDescent="0.3">
      <c r="A4131" s="1">
        <v>31870</v>
      </c>
      <c r="B4131" t="s">
        <v>31877</v>
      </c>
      <c r="C4131">
        <v>1452525.5858195031</v>
      </c>
      <c r="D4131">
        <v>1387456.5858195031</v>
      </c>
      <c r="E4131">
        <v>65069</v>
      </c>
      <c r="F4131" s="2">
        <v>6.05</v>
      </c>
      <c r="G4131" s="2">
        <v>79.58</v>
      </c>
      <c r="H4131">
        <v>-31653.969304262031</v>
      </c>
    </row>
    <row r="4132" spans="1:8" hidden="1" x14ac:dyDescent="0.3">
      <c r="A4132" s="1">
        <v>31869</v>
      </c>
      <c r="B4132" t="s">
        <v>31876</v>
      </c>
      <c r="C4132">
        <v>1456914.1723647709</v>
      </c>
      <c r="D4132">
        <v>1391411.1723647709</v>
      </c>
      <c r="E4132">
        <v>65503</v>
      </c>
      <c r="F4132" s="2">
        <v>6.02</v>
      </c>
      <c r="G4132" s="2">
        <v>79.16</v>
      </c>
      <c r="H4132">
        <v>-31530.933222752279</v>
      </c>
    </row>
    <row r="4133" spans="1:8" hidden="1" x14ac:dyDescent="0.3">
      <c r="A4133" s="1">
        <v>31868</v>
      </c>
      <c r="B4133" t="s">
        <v>31875</v>
      </c>
      <c r="C4133">
        <v>1451519.046590976</v>
      </c>
      <c r="D4133">
        <v>1385954.046590976</v>
      </c>
      <c r="E4133">
        <v>65565</v>
      </c>
      <c r="F4133" s="2">
        <v>6.04</v>
      </c>
      <c r="G4133" s="2">
        <v>80.760000000000005</v>
      </c>
      <c r="H4133">
        <v>-32095.897176171999</v>
      </c>
    </row>
    <row r="4134" spans="1:8" hidden="1" x14ac:dyDescent="0.3">
      <c r="A4134" s="1">
        <v>31867</v>
      </c>
      <c r="B4134" t="s">
        <v>31874</v>
      </c>
      <c r="C4134">
        <v>1451643.467172459</v>
      </c>
      <c r="D4134">
        <v>1385644.467172459</v>
      </c>
      <c r="E4134">
        <v>65999</v>
      </c>
      <c r="F4134" s="2">
        <v>6.04</v>
      </c>
      <c r="G4134" s="2">
        <v>80.06</v>
      </c>
      <c r="H4134">
        <v>-32172.182957842459</v>
      </c>
    </row>
    <row r="4135" spans="1:8" hidden="1" x14ac:dyDescent="0.3">
      <c r="A4135" s="1">
        <v>31866</v>
      </c>
      <c r="B4135" t="s">
        <v>31873</v>
      </c>
      <c r="C4135">
        <v>1455121.687704714</v>
      </c>
      <c r="D4135">
        <v>1389184.687704714</v>
      </c>
      <c r="E4135">
        <v>65937</v>
      </c>
      <c r="F4135" s="2">
        <v>6.04</v>
      </c>
      <c r="G4135" s="2">
        <v>79.81</v>
      </c>
      <c r="H4135">
        <v>-32093.267067525539</v>
      </c>
    </row>
    <row r="4136" spans="1:8" hidden="1" x14ac:dyDescent="0.3">
      <c r="A4136" s="1">
        <v>31865</v>
      </c>
      <c r="B4136" t="s">
        <v>31872</v>
      </c>
      <c r="C4136">
        <v>1458375.564159302</v>
      </c>
      <c r="D4136">
        <v>1392810.564159302</v>
      </c>
      <c r="E4136">
        <v>65565</v>
      </c>
      <c r="F4136" s="2">
        <v>6.04</v>
      </c>
      <c r="G4136" s="2">
        <v>79.099999999999994</v>
      </c>
      <c r="H4136">
        <v>-31454.757529040751</v>
      </c>
    </row>
    <row r="4137" spans="1:8" hidden="1" x14ac:dyDescent="0.3">
      <c r="A4137" s="1">
        <v>31864</v>
      </c>
      <c r="B4137" t="s">
        <v>31871</v>
      </c>
      <c r="C4137">
        <v>1462793.3989476489</v>
      </c>
      <c r="D4137">
        <v>1396763.3989476489</v>
      </c>
      <c r="E4137">
        <v>66030</v>
      </c>
      <c r="F4137" s="2">
        <v>6.02</v>
      </c>
      <c r="G4137" s="2">
        <v>79.19</v>
      </c>
      <c r="H4137">
        <v>-31825.705531724929</v>
      </c>
    </row>
    <row r="4138" spans="1:8" hidden="1" x14ac:dyDescent="0.3">
      <c r="A4138" s="1">
        <v>31863</v>
      </c>
      <c r="B4138" t="s">
        <v>31870</v>
      </c>
      <c r="C4138">
        <v>1451088.541394684</v>
      </c>
      <c r="D4138">
        <v>1385244.541394684</v>
      </c>
      <c r="E4138">
        <v>65844</v>
      </c>
      <c r="F4138" s="2">
        <v>6.02</v>
      </c>
      <c r="G4138" s="2">
        <v>80.12</v>
      </c>
      <c r="H4138">
        <v>-31766.602599071412</v>
      </c>
    </row>
    <row r="4139" spans="1:8" hidden="1" x14ac:dyDescent="0.3">
      <c r="A4139" s="1">
        <v>31862</v>
      </c>
      <c r="B4139" t="s">
        <v>31869</v>
      </c>
      <c r="C4139">
        <v>1459095.063770232</v>
      </c>
      <c r="D4139">
        <v>1393499.063770232</v>
      </c>
      <c r="E4139">
        <v>65596</v>
      </c>
      <c r="F4139" s="2">
        <v>6.04</v>
      </c>
      <c r="G4139" s="2">
        <v>78.8</v>
      </c>
      <c r="H4139">
        <v>-31437.03067860947</v>
      </c>
    </row>
    <row r="4140" spans="1:8" hidden="1" x14ac:dyDescent="0.3">
      <c r="A4140" s="1">
        <v>31861</v>
      </c>
      <c r="B4140" t="s">
        <v>31868</v>
      </c>
      <c r="C4140">
        <v>1453416.2128972609</v>
      </c>
      <c r="D4140">
        <v>1387975.2128972609</v>
      </c>
      <c r="E4140">
        <v>65441</v>
      </c>
      <c r="F4140" s="2">
        <v>6.01</v>
      </c>
      <c r="G4140" s="2">
        <v>79.87</v>
      </c>
      <c r="H4140">
        <v>-31779.84500806365</v>
      </c>
    </row>
    <row r="4141" spans="1:8" hidden="1" x14ac:dyDescent="0.3">
      <c r="A4141" s="1">
        <v>31860</v>
      </c>
      <c r="B4141" t="s">
        <v>31867</v>
      </c>
      <c r="C4141">
        <v>1452919.1625076099</v>
      </c>
      <c r="D4141">
        <v>1387540.1625076099</v>
      </c>
      <c r="E4141">
        <v>65379</v>
      </c>
      <c r="F4141" s="2">
        <v>6.01</v>
      </c>
      <c r="G4141" s="2">
        <v>79.75</v>
      </c>
      <c r="H4141">
        <v>-31967.802347412398</v>
      </c>
    </row>
    <row r="4142" spans="1:8" hidden="1" x14ac:dyDescent="0.3">
      <c r="A4142" s="1">
        <v>31859</v>
      </c>
      <c r="B4142" t="s">
        <v>31866</v>
      </c>
      <c r="C4142">
        <v>1455619.1363145129</v>
      </c>
      <c r="D4142">
        <v>1381219.1363145129</v>
      </c>
      <c r="E4142">
        <v>74400</v>
      </c>
      <c r="F4142" s="2">
        <v>6</v>
      </c>
      <c r="G4142" s="2">
        <v>83.71</v>
      </c>
      <c r="H4142">
        <v>-33392.508503616213</v>
      </c>
    </row>
    <row r="4143" spans="1:8" hidden="1" x14ac:dyDescent="0.3">
      <c r="A4143" s="1">
        <v>31858</v>
      </c>
      <c r="B4143" t="s">
        <v>31865</v>
      </c>
      <c r="C4143">
        <v>1456038.78413035</v>
      </c>
      <c r="D4143">
        <v>1381638.78413035</v>
      </c>
      <c r="E4143">
        <v>74400</v>
      </c>
      <c r="F4143" s="2">
        <v>6</v>
      </c>
      <c r="G4143" s="2">
        <v>82.87</v>
      </c>
      <c r="H4143">
        <v>-33153.873968102729</v>
      </c>
    </row>
    <row r="4144" spans="1:8" hidden="1" x14ac:dyDescent="0.3">
      <c r="A4144" s="1">
        <v>31857</v>
      </c>
      <c r="B4144" t="s">
        <v>31864</v>
      </c>
      <c r="C4144">
        <v>1457594.04581038</v>
      </c>
      <c r="D4144">
        <v>1383070.04581038</v>
      </c>
      <c r="E4144">
        <v>74524</v>
      </c>
      <c r="F4144" s="2">
        <v>6.01</v>
      </c>
      <c r="G4144" s="2">
        <v>82.15</v>
      </c>
      <c r="H4144">
        <v>-32797.910218390098</v>
      </c>
    </row>
    <row r="4145" spans="1:8" hidden="1" x14ac:dyDescent="0.3">
      <c r="A4145" s="1">
        <v>31856</v>
      </c>
      <c r="B4145" t="s">
        <v>31863</v>
      </c>
      <c r="C4145">
        <v>1454890.5934819819</v>
      </c>
      <c r="D4145">
        <v>1380490.5934819819</v>
      </c>
      <c r="E4145">
        <v>74400</v>
      </c>
      <c r="F4145" s="2">
        <v>6</v>
      </c>
      <c r="G4145" s="2">
        <v>83.35</v>
      </c>
      <c r="H4145">
        <v>-33329.726761673082</v>
      </c>
    </row>
    <row r="4146" spans="1:8" hidden="1" x14ac:dyDescent="0.3">
      <c r="A4146" s="1">
        <v>31855</v>
      </c>
      <c r="B4146" t="s">
        <v>31862</v>
      </c>
      <c r="C4146">
        <v>1456761.3392991561</v>
      </c>
      <c r="D4146">
        <v>1382237.3392991561</v>
      </c>
      <c r="E4146">
        <v>74524</v>
      </c>
      <c r="F4146" s="2">
        <v>6.01</v>
      </c>
      <c r="G4146" s="2">
        <v>82.35</v>
      </c>
      <c r="H4146">
        <v>-32927.866636049082</v>
      </c>
    </row>
    <row r="4147" spans="1:8" hidden="1" x14ac:dyDescent="0.3">
      <c r="A4147" s="1">
        <v>31854</v>
      </c>
      <c r="B4147" t="s">
        <v>31861</v>
      </c>
      <c r="C4147">
        <v>1463973.3394455961</v>
      </c>
      <c r="D4147">
        <v>1389573.3394455961</v>
      </c>
      <c r="E4147">
        <v>74400</v>
      </c>
      <c r="F4147" s="2">
        <v>6</v>
      </c>
      <c r="G4147" s="2">
        <v>81.739999999999995</v>
      </c>
      <c r="H4147">
        <v>-32689.464502361141</v>
      </c>
    </row>
    <row r="4148" spans="1:8" hidden="1" x14ac:dyDescent="0.3">
      <c r="A4148" s="1">
        <v>31853</v>
      </c>
      <c r="B4148" t="s">
        <v>31860</v>
      </c>
      <c r="C4148">
        <v>1457005.6149633781</v>
      </c>
      <c r="D4148">
        <v>1382481.6149633781</v>
      </c>
      <c r="E4148">
        <v>74524</v>
      </c>
      <c r="F4148" s="2">
        <v>6.01</v>
      </c>
      <c r="G4148" s="2">
        <v>82.53</v>
      </c>
      <c r="H4148">
        <v>-33340.361459777057</v>
      </c>
    </row>
    <row r="4149" spans="1:8" hidden="1" x14ac:dyDescent="0.3">
      <c r="A4149" s="1">
        <v>31852</v>
      </c>
      <c r="B4149" t="s">
        <v>31859</v>
      </c>
      <c r="C4149">
        <v>1459532.2197184721</v>
      </c>
      <c r="D4149">
        <v>1385132.219718473</v>
      </c>
      <c r="E4149">
        <v>74400</v>
      </c>
      <c r="F4149" s="2">
        <v>6</v>
      </c>
      <c r="G4149" s="2">
        <v>82.19</v>
      </c>
      <c r="H4149">
        <v>-32803.065753094517</v>
      </c>
    </row>
    <row r="4150" spans="1:8" hidden="1" x14ac:dyDescent="0.3">
      <c r="A4150" s="1">
        <v>31851</v>
      </c>
      <c r="B4150" t="s">
        <v>31858</v>
      </c>
      <c r="C4150">
        <v>1462105.955241618</v>
      </c>
      <c r="D4150">
        <v>1387705.955241618</v>
      </c>
      <c r="E4150">
        <v>74400</v>
      </c>
      <c r="F4150" s="2">
        <v>6</v>
      </c>
      <c r="G4150" s="2">
        <v>81.97</v>
      </c>
      <c r="H4150">
        <v>-32921.692037396271</v>
      </c>
    </row>
    <row r="4151" spans="1:8" hidden="1" x14ac:dyDescent="0.3">
      <c r="A4151" s="1">
        <v>31850</v>
      </c>
      <c r="B4151" t="s">
        <v>31857</v>
      </c>
      <c r="C4151">
        <v>1463511.348154464</v>
      </c>
      <c r="D4151">
        <v>1389111.348154464</v>
      </c>
      <c r="E4151">
        <v>74400</v>
      </c>
      <c r="F4151" s="2">
        <v>6</v>
      </c>
      <c r="G4151" s="2">
        <v>81.34</v>
      </c>
      <c r="H4151">
        <v>-32338.168112656531</v>
      </c>
    </row>
    <row r="4152" spans="1:8" hidden="1" x14ac:dyDescent="0.3">
      <c r="A4152" s="1">
        <v>31849</v>
      </c>
      <c r="B4152" t="s">
        <v>31856</v>
      </c>
      <c r="C4152">
        <v>1460094.679807897</v>
      </c>
      <c r="D4152">
        <v>1385694.679807897</v>
      </c>
      <c r="E4152">
        <v>74400</v>
      </c>
      <c r="F4152" s="2">
        <v>6</v>
      </c>
      <c r="G4152" s="2">
        <v>82.78</v>
      </c>
      <c r="H4152">
        <v>-33251.506021624467</v>
      </c>
    </row>
    <row r="4153" spans="1:8" hidden="1" x14ac:dyDescent="0.3">
      <c r="A4153" s="1">
        <v>31848</v>
      </c>
      <c r="B4153" t="s">
        <v>31855</v>
      </c>
      <c r="C4153">
        <v>1461597.8922585209</v>
      </c>
      <c r="D4153">
        <v>1387197.8922585209</v>
      </c>
      <c r="E4153">
        <v>74400</v>
      </c>
      <c r="F4153" s="2">
        <v>6</v>
      </c>
      <c r="G4153" s="2">
        <v>82.23</v>
      </c>
      <c r="H4153">
        <v>-32634.729634831889</v>
      </c>
    </row>
    <row r="4154" spans="1:8" hidden="1" x14ac:dyDescent="0.3">
      <c r="A4154" s="1">
        <v>31847</v>
      </c>
      <c r="B4154" t="s">
        <v>31854</v>
      </c>
      <c r="C4154">
        <v>1464725.584637342</v>
      </c>
      <c r="D4154">
        <v>1390325.584637342</v>
      </c>
      <c r="E4154">
        <v>74400</v>
      </c>
      <c r="F4154" s="2">
        <v>6</v>
      </c>
      <c r="G4154" s="2">
        <v>82.38</v>
      </c>
      <c r="H4154">
        <v>-32911.066403241151</v>
      </c>
    </row>
    <row r="4155" spans="1:8" hidden="1" x14ac:dyDescent="0.3">
      <c r="A4155" s="1">
        <v>31846</v>
      </c>
      <c r="B4155" t="s">
        <v>31853</v>
      </c>
      <c r="C4155">
        <v>1466143.9193744911</v>
      </c>
      <c r="D4155">
        <v>1391743.9193744911</v>
      </c>
      <c r="E4155">
        <v>74400</v>
      </c>
      <c r="F4155" s="2">
        <v>6</v>
      </c>
      <c r="G4155" s="2">
        <v>81.77</v>
      </c>
      <c r="H4155">
        <v>-32842.040381763662</v>
      </c>
    </row>
    <row r="4156" spans="1:8" hidden="1" x14ac:dyDescent="0.3">
      <c r="A4156" s="1">
        <v>31845</v>
      </c>
      <c r="B4156" t="s">
        <v>31852</v>
      </c>
      <c r="C4156">
        <v>1461581.473862492</v>
      </c>
      <c r="D4156">
        <v>1387181.473862492</v>
      </c>
      <c r="E4156">
        <v>74400</v>
      </c>
      <c r="F4156" s="2">
        <v>6</v>
      </c>
      <c r="G4156" s="2">
        <v>82.7</v>
      </c>
      <c r="H4156">
        <v>-33004.705885616189</v>
      </c>
    </row>
    <row r="4157" spans="1:8" hidden="1" x14ac:dyDescent="0.3">
      <c r="A4157" s="1">
        <v>31844</v>
      </c>
      <c r="B4157" t="s">
        <v>31851</v>
      </c>
      <c r="C4157">
        <v>1454755.539756838</v>
      </c>
      <c r="D4157">
        <v>1380355.5397568371</v>
      </c>
      <c r="E4157">
        <v>74400</v>
      </c>
      <c r="F4157" s="2">
        <v>6</v>
      </c>
      <c r="G4157" s="2">
        <v>84.71</v>
      </c>
      <c r="H4157">
        <v>-33924.729452687898</v>
      </c>
    </row>
    <row r="4158" spans="1:8" hidden="1" x14ac:dyDescent="0.3">
      <c r="A4158" s="1">
        <v>31843</v>
      </c>
      <c r="B4158" t="s">
        <v>31850</v>
      </c>
      <c r="C4158">
        <v>1450487.1450103461</v>
      </c>
      <c r="D4158">
        <v>1376087.1450103461</v>
      </c>
      <c r="E4158">
        <v>74400</v>
      </c>
      <c r="F4158" s="2">
        <v>6</v>
      </c>
      <c r="G4158" s="2">
        <v>85.38</v>
      </c>
      <c r="H4158">
        <v>-34146.111296376883</v>
      </c>
    </row>
    <row r="4159" spans="1:8" hidden="1" x14ac:dyDescent="0.3">
      <c r="A4159" s="1">
        <v>31842</v>
      </c>
      <c r="B4159" t="s">
        <v>31849</v>
      </c>
      <c r="C4159">
        <v>1446876.7090685591</v>
      </c>
      <c r="D4159">
        <v>1372476.7090685591</v>
      </c>
      <c r="E4159">
        <v>74400</v>
      </c>
      <c r="F4159" s="2">
        <v>6</v>
      </c>
      <c r="G4159" s="2">
        <v>85.74</v>
      </c>
      <c r="H4159">
        <v>-34449.658122454013</v>
      </c>
    </row>
    <row r="4160" spans="1:8" hidden="1" x14ac:dyDescent="0.3">
      <c r="A4160" s="1">
        <v>31841</v>
      </c>
      <c r="B4160" t="s">
        <v>31848</v>
      </c>
      <c r="C4160">
        <v>1456943.6282383511</v>
      </c>
      <c r="D4160">
        <v>1382543.6282383511</v>
      </c>
      <c r="E4160">
        <v>74400</v>
      </c>
      <c r="F4160" s="2">
        <v>6</v>
      </c>
      <c r="G4160" s="2">
        <v>84.57</v>
      </c>
      <c r="H4160">
        <v>-33929.199769578008</v>
      </c>
    </row>
    <row r="4161" spans="1:8" hidden="1" x14ac:dyDescent="0.3">
      <c r="A4161" s="1">
        <v>31840</v>
      </c>
      <c r="B4161" t="s">
        <v>31847</v>
      </c>
      <c r="C4161">
        <v>1460528.2685125819</v>
      </c>
      <c r="D4161">
        <v>1386128.2685125819</v>
      </c>
      <c r="E4161">
        <v>74400</v>
      </c>
      <c r="F4161" s="2">
        <v>6</v>
      </c>
      <c r="G4161" s="2">
        <v>84.07</v>
      </c>
      <c r="H4161">
        <v>-33640.283130133772</v>
      </c>
    </row>
    <row r="4162" spans="1:8" hidden="1" x14ac:dyDescent="0.3">
      <c r="A4162" s="1">
        <v>31839</v>
      </c>
      <c r="B4162" t="s">
        <v>31846</v>
      </c>
      <c r="C4162">
        <v>1446734.70035475</v>
      </c>
      <c r="D4162">
        <v>1372334.70035475</v>
      </c>
      <c r="E4162">
        <v>74400</v>
      </c>
      <c r="F4162" s="2">
        <v>6</v>
      </c>
      <c r="G4162" s="2">
        <v>85.6</v>
      </c>
      <c r="H4162">
        <v>-34223.221534667799</v>
      </c>
    </row>
    <row r="4163" spans="1:8" hidden="1" x14ac:dyDescent="0.3">
      <c r="A4163" s="1">
        <v>31838</v>
      </c>
      <c r="B4163" t="s">
        <v>31845</v>
      </c>
      <c r="C4163">
        <v>1448711.3202832181</v>
      </c>
      <c r="D4163">
        <v>1374311.320283219</v>
      </c>
      <c r="E4163">
        <v>74400</v>
      </c>
      <c r="F4163" s="2">
        <v>6</v>
      </c>
      <c r="G4163" s="2">
        <v>85.28</v>
      </c>
      <c r="H4163">
        <v>-34123.232219657089</v>
      </c>
    </row>
    <row r="4164" spans="1:8" hidden="1" x14ac:dyDescent="0.3">
      <c r="A4164" s="1">
        <v>31837</v>
      </c>
      <c r="B4164" t="s">
        <v>31844</v>
      </c>
      <c r="C4164">
        <v>1460248.5537225469</v>
      </c>
      <c r="D4164">
        <v>1385848.5537225469</v>
      </c>
      <c r="E4164">
        <v>74400</v>
      </c>
      <c r="F4164" s="2">
        <v>6</v>
      </c>
      <c r="G4164" s="2">
        <v>83.69</v>
      </c>
      <c r="H4164">
        <v>-33103.802161358981</v>
      </c>
    </row>
    <row r="4165" spans="1:8" hidden="1" x14ac:dyDescent="0.3">
      <c r="A4165" s="1">
        <v>31836</v>
      </c>
      <c r="B4165" t="s">
        <v>31843</v>
      </c>
      <c r="C4165">
        <v>1445253.321325833</v>
      </c>
      <c r="D4165">
        <v>1370853.321325833</v>
      </c>
      <c r="E4165">
        <v>74400</v>
      </c>
      <c r="F4165" s="2">
        <v>6</v>
      </c>
      <c r="G4165" s="2">
        <v>86.24</v>
      </c>
      <c r="H4165">
        <v>-34064.56089220896</v>
      </c>
    </row>
    <row r="4166" spans="1:8" hidden="1" x14ac:dyDescent="0.3">
      <c r="A4166" s="1">
        <v>31835</v>
      </c>
      <c r="B4166" t="s">
        <v>31842</v>
      </c>
      <c r="C4166">
        <v>1451328.127087208</v>
      </c>
      <c r="D4166">
        <v>1376928.127087207</v>
      </c>
      <c r="E4166">
        <v>74400</v>
      </c>
      <c r="F4166" s="2">
        <v>6</v>
      </c>
      <c r="G4166" s="2">
        <v>85.66</v>
      </c>
      <c r="H4166">
        <v>-34131.579543808453</v>
      </c>
    </row>
    <row r="4167" spans="1:8" hidden="1" x14ac:dyDescent="0.3">
      <c r="A4167" s="1">
        <v>31834</v>
      </c>
      <c r="B4167" t="s">
        <v>31841</v>
      </c>
      <c r="C4167">
        <v>1448217.2725340889</v>
      </c>
      <c r="D4167">
        <v>1373817.2725340889</v>
      </c>
      <c r="E4167">
        <v>74400</v>
      </c>
      <c r="F4167" s="2">
        <v>6</v>
      </c>
      <c r="G4167" s="2">
        <v>86.36</v>
      </c>
      <c r="H4167">
        <v>-34592.082630676763</v>
      </c>
    </row>
    <row r="4168" spans="1:8" hidden="1" x14ac:dyDescent="0.3">
      <c r="A4168" s="1">
        <v>31833</v>
      </c>
      <c r="B4168" t="s">
        <v>31840</v>
      </c>
      <c r="C4168">
        <v>1444573.844223662</v>
      </c>
      <c r="D4168">
        <v>1370173.844223662</v>
      </c>
      <c r="E4168">
        <v>74400</v>
      </c>
      <c r="F4168" s="2">
        <v>6</v>
      </c>
      <c r="G4168" s="2">
        <v>85.56</v>
      </c>
      <c r="H4168">
        <v>-34220.790751687717</v>
      </c>
    </row>
    <row r="4169" spans="1:8" hidden="1" x14ac:dyDescent="0.3">
      <c r="A4169" s="1">
        <v>31832</v>
      </c>
      <c r="B4169" t="s">
        <v>31839</v>
      </c>
      <c r="C4169">
        <v>1454913.5573608801</v>
      </c>
      <c r="D4169">
        <v>1380513.5573608789</v>
      </c>
      <c r="E4169">
        <v>74400</v>
      </c>
      <c r="F4169" s="2">
        <v>6</v>
      </c>
      <c r="G4169" s="2">
        <v>85.44</v>
      </c>
      <c r="H4169">
        <v>-33911.934641537708</v>
      </c>
    </row>
    <row r="4170" spans="1:8" hidden="1" x14ac:dyDescent="0.3">
      <c r="A4170" s="1">
        <v>31831</v>
      </c>
      <c r="B4170" t="s">
        <v>31838</v>
      </c>
      <c r="C4170">
        <v>1450075.9481092379</v>
      </c>
      <c r="D4170">
        <v>1375675.9481092379</v>
      </c>
      <c r="E4170">
        <v>74400</v>
      </c>
      <c r="F4170" s="2">
        <v>6</v>
      </c>
      <c r="G4170" s="2">
        <v>84.5</v>
      </c>
      <c r="H4170">
        <v>-33504.326612551951</v>
      </c>
    </row>
    <row r="4171" spans="1:8" hidden="1" x14ac:dyDescent="0.3">
      <c r="A4171" s="1">
        <v>31830</v>
      </c>
      <c r="B4171" t="s">
        <v>31837</v>
      </c>
      <c r="C4171">
        <v>1452405.5827849959</v>
      </c>
      <c r="D4171">
        <v>1378005.5827849959</v>
      </c>
      <c r="E4171">
        <v>74400</v>
      </c>
      <c r="F4171" s="2">
        <v>6</v>
      </c>
      <c r="G4171" s="2">
        <v>84.95</v>
      </c>
      <c r="H4171">
        <v>-33928.355475795652</v>
      </c>
    </row>
    <row r="4172" spans="1:8" hidden="1" x14ac:dyDescent="0.3">
      <c r="A4172" s="1">
        <v>31829</v>
      </c>
      <c r="B4172" t="s">
        <v>31836</v>
      </c>
      <c r="C4172">
        <v>1442146.232456398</v>
      </c>
      <c r="D4172">
        <v>1367746.232456398</v>
      </c>
      <c r="E4172">
        <v>74400</v>
      </c>
      <c r="F4172" s="2">
        <v>6</v>
      </c>
      <c r="G4172" s="2">
        <v>87.01</v>
      </c>
      <c r="H4172">
        <v>-34782.081800783752</v>
      </c>
    </row>
    <row r="4173" spans="1:8" hidden="1" x14ac:dyDescent="0.3">
      <c r="A4173" s="1">
        <v>31828</v>
      </c>
      <c r="B4173" t="s">
        <v>31835</v>
      </c>
      <c r="C4173">
        <v>1438785.107269991</v>
      </c>
      <c r="D4173">
        <v>1364385.10726999</v>
      </c>
      <c r="E4173">
        <v>74400</v>
      </c>
      <c r="F4173" s="2">
        <v>6</v>
      </c>
      <c r="G4173" s="2">
        <v>87.56</v>
      </c>
      <c r="H4173">
        <v>-35017.505579534343</v>
      </c>
    </row>
    <row r="4174" spans="1:8" hidden="1" x14ac:dyDescent="0.3">
      <c r="A4174" s="1">
        <v>31827</v>
      </c>
      <c r="B4174" t="s">
        <v>31834</v>
      </c>
      <c r="C4174">
        <v>1440289.452949882</v>
      </c>
      <c r="D4174">
        <v>1365889.452949882</v>
      </c>
      <c r="E4174">
        <v>74400</v>
      </c>
      <c r="F4174" s="2">
        <v>6</v>
      </c>
      <c r="G4174" s="2">
        <v>87.71</v>
      </c>
      <c r="H4174">
        <v>-35028.305589526273</v>
      </c>
    </row>
    <row r="4175" spans="1:8" hidden="1" x14ac:dyDescent="0.3">
      <c r="A4175" s="1">
        <v>31826</v>
      </c>
      <c r="B4175" t="s">
        <v>31833</v>
      </c>
      <c r="C4175">
        <v>1443765.8609493989</v>
      </c>
      <c r="D4175">
        <v>1369365.8609493989</v>
      </c>
      <c r="E4175">
        <v>74400</v>
      </c>
      <c r="F4175" s="2">
        <v>6</v>
      </c>
      <c r="G4175" s="2">
        <v>86.82</v>
      </c>
      <c r="H4175">
        <v>-34615.814267462141</v>
      </c>
    </row>
    <row r="4176" spans="1:8" hidden="1" x14ac:dyDescent="0.3">
      <c r="A4176" s="1">
        <v>31825</v>
      </c>
      <c r="B4176" t="s">
        <v>31832</v>
      </c>
      <c r="C4176">
        <v>1437616.6408707681</v>
      </c>
      <c r="D4176">
        <v>1363216.6408707681</v>
      </c>
      <c r="E4176">
        <v>74400</v>
      </c>
      <c r="F4176" s="2">
        <v>6</v>
      </c>
      <c r="G4176" s="2">
        <v>87.82</v>
      </c>
      <c r="H4176">
        <v>-35468.360128988417</v>
      </c>
    </row>
    <row r="4177" spans="1:8" hidden="1" x14ac:dyDescent="0.3">
      <c r="A4177" s="1">
        <v>31824</v>
      </c>
      <c r="B4177" t="s">
        <v>31831</v>
      </c>
      <c r="C4177">
        <v>1435282.4027710371</v>
      </c>
      <c r="D4177">
        <v>1360882.402771038</v>
      </c>
      <c r="E4177">
        <v>74400</v>
      </c>
      <c r="F4177" s="2">
        <v>6</v>
      </c>
      <c r="G4177" s="2">
        <v>88.1</v>
      </c>
      <c r="H4177">
        <v>-35207.089653864386</v>
      </c>
    </row>
    <row r="4178" spans="1:8" hidden="1" x14ac:dyDescent="0.3">
      <c r="A4178" s="1">
        <v>31823</v>
      </c>
      <c r="B4178" t="s">
        <v>31830</v>
      </c>
      <c r="C4178">
        <v>1443803.271900245</v>
      </c>
      <c r="D4178">
        <v>1369403.271900245</v>
      </c>
      <c r="E4178">
        <v>74400</v>
      </c>
      <c r="F4178" s="2">
        <v>6</v>
      </c>
      <c r="G4178" s="2">
        <v>86.81</v>
      </c>
      <c r="H4178">
        <v>-34616.03864379687</v>
      </c>
    </row>
    <row r="4179" spans="1:8" hidden="1" x14ac:dyDescent="0.3">
      <c r="A4179" s="1">
        <v>31822</v>
      </c>
      <c r="B4179" t="s">
        <v>31829</v>
      </c>
      <c r="C4179">
        <v>1444615.934101505</v>
      </c>
      <c r="D4179">
        <v>1370339.934101505</v>
      </c>
      <c r="E4179">
        <v>74276</v>
      </c>
      <c r="F4179" s="2">
        <v>5.99</v>
      </c>
      <c r="G4179" s="2">
        <v>87.35</v>
      </c>
      <c r="H4179">
        <v>-34851.465818326178</v>
      </c>
    </row>
    <row r="4180" spans="1:8" hidden="1" x14ac:dyDescent="0.3">
      <c r="A4180" s="1">
        <v>31821</v>
      </c>
      <c r="B4180" t="s">
        <v>31828</v>
      </c>
      <c r="C4180">
        <v>1443006.0552546689</v>
      </c>
      <c r="D4180">
        <v>1368606.0552546689</v>
      </c>
      <c r="E4180">
        <v>74400</v>
      </c>
      <c r="F4180" s="2">
        <v>6</v>
      </c>
      <c r="G4180" s="2">
        <v>86.85</v>
      </c>
      <c r="H4180">
        <v>-34761.189716523593</v>
      </c>
    </row>
    <row r="4181" spans="1:8" hidden="1" x14ac:dyDescent="0.3">
      <c r="A4181" s="1">
        <v>31820</v>
      </c>
      <c r="B4181" t="s">
        <v>31827</v>
      </c>
      <c r="C4181">
        <v>1449629.2146309831</v>
      </c>
      <c r="D4181">
        <v>1375229.2146309831</v>
      </c>
      <c r="E4181">
        <v>74400</v>
      </c>
      <c r="F4181" s="2">
        <v>6</v>
      </c>
      <c r="G4181" s="2">
        <v>87.05</v>
      </c>
      <c r="H4181">
        <v>-34646.296930046607</v>
      </c>
    </row>
    <row r="4182" spans="1:8" hidden="1" x14ac:dyDescent="0.3">
      <c r="A4182" s="1">
        <v>31819</v>
      </c>
      <c r="B4182" t="s">
        <v>31826</v>
      </c>
      <c r="C4182">
        <v>1442115.104110704</v>
      </c>
      <c r="D4182">
        <v>1367715.104110704</v>
      </c>
      <c r="E4182">
        <v>74400</v>
      </c>
      <c r="F4182" s="2">
        <v>6</v>
      </c>
      <c r="G4182" s="2">
        <v>87.41</v>
      </c>
      <c r="H4182">
        <v>-34916.569035818822</v>
      </c>
    </row>
    <row r="4183" spans="1:8" hidden="1" x14ac:dyDescent="0.3">
      <c r="A4183" s="1">
        <v>31818</v>
      </c>
      <c r="B4183" t="s">
        <v>31825</v>
      </c>
      <c r="C4183">
        <v>1439944.2528140501</v>
      </c>
      <c r="D4183">
        <v>1365544.2528140501</v>
      </c>
      <c r="E4183">
        <v>74400</v>
      </c>
      <c r="F4183" s="2">
        <v>6</v>
      </c>
      <c r="G4183" s="2">
        <v>87.68</v>
      </c>
      <c r="H4183">
        <v>-34957.550282856813</v>
      </c>
    </row>
    <row r="4184" spans="1:8" hidden="1" x14ac:dyDescent="0.3">
      <c r="A4184" s="1">
        <v>31817</v>
      </c>
      <c r="B4184" t="s">
        <v>31824</v>
      </c>
      <c r="C4184">
        <v>1441150.2512972441</v>
      </c>
      <c r="D4184">
        <v>1366750.2512972441</v>
      </c>
      <c r="E4184">
        <v>74400</v>
      </c>
      <c r="F4184" s="2">
        <v>6</v>
      </c>
      <c r="G4184" s="2">
        <v>88.39</v>
      </c>
      <c r="H4184">
        <v>-35272.985439491109</v>
      </c>
    </row>
    <row r="4185" spans="1:8" hidden="1" x14ac:dyDescent="0.3">
      <c r="A4185" s="1">
        <v>31816</v>
      </c>
      <c r="B4185" t="s">
        <v>31823</v>
      </c>
      <c r="C4185">
        <v>1443057.3797436079</v>
      </c>
      <c r="D4185">
        <v>1368657.3797436091</v>
      </c>
      <c r="E4185">
        <v>74400</v>
      </c>
      <c r="F4185" s="2">
        <v>6</v>
      </c>
      <c r="G4185" s="2">
        <v>86.51</v>
      </c>
      <c r="H4185">
        <v>-34722.707234318157</v>
      </c>
    </row>
    <row r="4186" spans="1:8" hidden="1" x14ac:dyDescent="0.3">
      <c r="A4186" s="1">
        <v>31815</v>
      </c>
      <c r="B4186" t="s">
        <v>31822</v>
      </c>
      <c r="C4186">
        <v>1442732.507130672</v>
      </c>
      <c r="D4186">
        <v>1368332.507130672</v>
      </c>
      <c r="E4186">
        <v>74400</v>
      </c>
      <c r="F4186" s="2">
        <v>6</v>
      </c>
      <c r="G4186" s="2">
        <v>87.16</v>
      </c>
      <c r="H4186">
        <v>-34855.739224477693</v>
      </c>
    </row>
    <row r="4187" spans="1:8" hidden="1" x14ac:dyDescent="0.3">
      <c r="A4187" s="1">
        <v>31814</v>
      </c>
      <c r="B4187" t="s">
        <v>31821</v>
      </c>
      <c r="C4187">
        <v>1436075.876795022</v>
      </c>
      <c r="D4187">
        <v>1362171.876795022</v>
      </c>
      <c r="E4187">
        <v>73904</v>
      </c>
      <c r="F4187" s="2">
        <v>5.96</v>
      </c>
      <c r="G4187" s="2">
        <v>88.79</v>
      </c>
      <c r="H4187">
        <v>-35386.30388934743</v>
      </c>
    </row>
    <row r="4188" spans="1:8" hidden="1" x14ac:dyDescent="0.3">
      <c r="A4188" s="1">
        <v>31813</v>
      </c>
      <c r="B4188" t="s">
        <v>31820</v>
      </c>
      <c r="C4188">
        <v>1438097.9612217881</v>
      </c>
      <c r="D4188">
        <v>1363697.9612217881</v>
      </c>
      <c r="E4188">
        <v>74400</v>
      </c>
      <c r="F4188" s="2">
        <v>6</v>
      </c>
      <c r="G4188" s="2">
        <v>88.38</v>
      </c>
      <c r="H4188">
        <v>-35229.139720421903</v>
      </c>
    </row>
    <row r="4189" spans="1:8" hidden="1" x14ac:dyDescent="0.3">
      <c r="A4189" s="1">
        <v>31812</v>
      </c>
      <c r="B4189" t="s">
        <v>31819</v>
      </c>
      <c r="C4189">
        <v>1441384.667604794</v>
      </c>
      <c r="D4189">
        <v>1367232.667604794</v>
      </c>
      <c r="E4189">
        <v>74152</v>
      </c>
      <c r="F4189" s="2">
        <v>5.98</v>
      </c>
      <c r="G4189" s="2">
        <v>88.09</v>
      </c>
      <c r="H4189">
        <v>-35187.209252931672</v>
      </c>
    </row>
    <row r="4190" spans="1:8" hidden="1" x14ac:dyDescent="0.3">
      <c r="A4190" s="1">
        <v>31811</v>
      </c>
      <c r="B4190" t="s">
        <v>31818</v>
      </c>
      <c r="C4190">
        <v>1441733.1826608051</v>
      </c>
      <c r="D4190">
        <v>1367333.1826608051</v>
      </c>
      <c r="E4190">
        <v>74400</v>
      </c>
      <c r="F4190" s="2">
        <v>6</v>
      </c>
      <c r="G4190" s="2">
        <v>87.94</v>
      </c>
      <c r="H4190">
        <v>-35165.931764166337</v>
      </c>
    </row>
    <row r="4191" spans="1:8" hidden="1" x14ac:dyDescent="0.3">
      <c r="A4191" s="1">
        <v>31810</v>
      </c>
      <c r="B4191" t="s">
        <v>31817</v>
      </c>
      <c r="C4191">
        <v>1438556.798648495</v>
      </c>
      <c r="D4191">
        <v>1364156.798648495</v>
      </c>
      <c r="E4191">
        <v>74400</v>
      </c>
      <c r="F4191" s="2">
        <v>6</v>
      </c>
      <c r="G4191" s="2">
        <v>88.54</v>
      </c>
      <c r="H4191">
        <v>-35568.834709418021</v>
      </c>
    </row>
    <row r="4192" spans="1:8" hidden="1" x14ac:dyDescent="0.3">
      <c r="A4192" s="1">
        <v>31809</v>
      </c>
      <c r="B4192" t="s">
        <v>31816</v>
      </c>
      <c r="C4192">
        <v>1440629.699421749</v>
      </c>
      <c r="D4192">
        <v>1366229.699421749</v>
      </c>
      <c r="E4192">
        <v>74400</v>
      </c>
      <c r="F4192" s="2">
        <v>6</v>
      </c>
      <c r="G4192" s="2">
        <v>88.44</v>
      </c>
      <c r="H4192">
        <v>-35180.922680604759</v>
      </c>
    </row>
    <row r="4193" spans="1:8" hidden="1" x14ac:dyDescent="0.3">
      <c r="A4193" s="1">
        <v>31808</v>
      </c>
      <c r="B4193" t="s">
        <v>31815</v>
      </c>
      <c r="C4193">
        <v>1435564.948775925</v>
      </c>
      <c r="D4193">
        <v>1361164.948775925</v>
      </c>
      <c r="E4193">
        <v>74400</v>
      </c>
      <c r="F4193" s="2">
        <v>6</v>
      </c>
      <c r="G4193" s="2">
        <v>88.69</v>
      </c>
      <c r="H4193">
        <v>-35437.119640839017</v>
      </c>
    </row>
    <row r="4194" spans="1:8" hidden="1" x14ac:dyDescent="0.3">
      <c r="A4194" s="1">
        <v>31807</v>
      </c>
      <c r="B4194" t="s">
        <v>31814</v>
      </c>
      <c r="C4194">
        <v>1439317.7594502701</v>
      </c>
      <c r="D4194">
        <v>1364917.7594502701</v>
      </c>
      <c r="E4194">
        <v>74400</v>
      </c>
      <c r="F4194" s="2">
        <v>6</v>
      </c>
      <c r="G4194" s="2">
        <v>88.66</v>
      </c>
      <c r="H4194">
        <v>-35300.046174351053</v>
      </c>
    </row>
    <row r="4195" spans="1:8" hidden="1" x14ac:dyDescent="0.3">
      <c r="A4195" s="1">
        <v>31806</v>
      </c>
      <c r="B4195" t="s">
        <v>31813</v>
      </c>
      <c r="C4195">
        <v>1441705.444048743</v>
      </c>
      <c r="D4195">
        <v>1367429.4440487439</v>
      </c>
      <c r="E4195">
        <v>74276</v>
      </c>
      <c r="F4195" s="2">
        <v>5.99</v>
      </c>
      <c r="G4195" s="2">
        <v>88.09</v>
      </c>
      <c r="H4195">
        <v>-35337.169335556056</v>
      </c>
    </row>
    <row r="4196" spans="1:8" hidden="1" x14ac:dyDescent="0.3">
      <c r="A4196" s="1">
        <v>31805</v>
      </c>
      <c r="B4196" t="s">
        <v>31812</v>
      </c>
      <c r="C4196">
        <v>1442794.770904561</v>
      </c>
      <c r="D4196">
        <v>1368394.770904561</v>
      </c>
      <c r="E4196">
        <v>74400</v>
      </c>
      <c r="F4196" s="2">
        <v>6</v>
      </c>
      <c r="G4196" s="2">
        <v>87.95</v>
      </c>
      <c r="H4196">
        <v>-35186.919941612738</v>
      </c>
    </row>
    <row r="4197" spans="1:8" hidden="1" x14ac:dyDescent="0.3">
      <c r="A4197" s="1">
        <v>31804</v>
      </c>
      <c r="B4197" t="s">
        <v>31811</v>
      </c>
      <c r="C4197">
        <v>1439971.241284634</v>
      </c>
      <c r="D4197">
        <v>1365571.241284634</v>
      </c>
      <c r="E4197">
        <v>74400</v>
      </c>
      <c r="F4197" s="2">
        <v>6</v>
      </c>
      <c r="G4197" s="2">
        <v>88.2</v>
      </c>
      <c r="H4197">
        <v>-35129.078205575817</v>
      </c>
    </row>
    <row r="4198" spans="1:8" hidden="1" x14ac:dyDescent="0.3">
      <c r="A4198" s="1">
        <v>31803</v>
      </c>
      <c r="B4198" t="s">
        <v>31810</v>
      </c>
      <c r="C4198">
        <v>1449112.7528357329</v>
      </c>
      <c r="D4198">
        <v>1374960.752835732</v>
      </c>
      <c r="E4198">
        <v>74152</v>
      </c>
      <c r="F4198" s="2">
        <v>5.98</v>
      </c>
      <c r="G4198" s="2">
        <v>87.4</v>
      </c>
      <c r="H4198">
        <v>-35060.634320154837</v>
      </c>
    </row>
    <row r="4199" spans="1:8" hidden="1" x14ac:dyDescent="0.3">
      <c r="A4199" s="1">
        <v>31802</v>
      </c>
      <c r="B4199" t="s">
        <v>31809</v>
      </c>
      <c r="C4199">
        <v>1435426.2092569279</v>
      </c>
      <c r="D4199">
        <v>1361026.2092569279</v>
      </c>
      <c r="E4199">
        <v>74400</v>
      </c>
      <c r="F4199" s="2">
        <v>6</v>
      </c>
      <c r="G4199" s="2">
        <v>88.86</v>
      </c>
      <c r="H4199">
        <v>-35457.810237179503</v>
      </c>
    </row>
    <row r="4200" spans="1:8" hidden="1" x14ac:dyDescent="0.3">
      <c r="A4200" s="1">
        <v>31801</v>
      </c>
      <c r="B4200" t="s">
        <v>31808</v>
      </c>
      <c r="C4200">
        <v>1443990.0479435481</v>
      </c>
      <c r="D4200">
        <v>1369590.0479435481</v>
      </c>
      <c r="E4200">
        <v>74400</v>
      </c>
      <c r="F4200" s="2">
        <v>6</v>
      </c>
      <c r="G4200" s="2">
        <v>87.71</v>
      </c>
      <c r="H4200">
        <v>-35223.27654341243</v>
      </c>
    </row>
    <row r="4201" spans="1:8" hidden="1" x14ac:dyDescent="0.3">
      <c r="A4201" s="1">
        <v>31800</v>
      </c>
      <c r="B4201" t="s">
        <v>31807</v>
      </c>
      <c r="C4201">
        <v>1444667.4852726881</v>
      </c>
      <c r="D4201">
        <v>1370267.4852726881</v>
      </c>
      <c r="E4201">
        <v>74400</v>
      </c>
      <c r="F4201" s="2">
        <v>6</v>
      </c>
      <c r="G4201" s="2">
        <v>87.97</v>
      </c>
      <c r="H4201">
        <v>-35006.019455369467</v>
      </c>
    </row>
    <row r="4202" spans="1:8" hidden="1" x14ac:dyDescent="0.3">
      <c r="A4202" s="1">
        <v>31799</v>
      </c>
      <c r="B4202" t="s">
        <v>31806</v>
      </c>
      <c r="C4202" s="4">
        <v>1530187.380051289</v>
      </c>
      <c r="D4202" s="4">
        <v>1447231.380051289</v>
      </c>
      <c r="E4202" s="4">
        <v>82956</v>
      </c>
      <c r="F4202" s="2">
        <v>13.38</v>
      </c>
      <c r="G4202" s="2">
        <v>1.7</v>
      </c>
      <c r="H4202">
        <v>-668.68884071067589</v>
      </c>
    </row>
    <row r="4203" spans="1:8" hidden="1" x14ac:dyDescent="0.3">
      <c r="A4203" s="1">
        <v>31798</v>
      </c>
      <c r="B4203" t="s">
        <v>31805</v>
      </c>
      <c r="C4203" s="4">
        <v>1540438.045182545</v>
      </c>
      <c r="D4203" s="4">
        <v>1458102.045182545</v>
      </c>
      <c r="E4203" s="4">
        <v>82336</v>
      </c>
      <c r="F4203" s="2">
        <v>13.28</v>
      </c>
      <c r="G4203" s="2">
        <v>1.22</v>
      </c>
      <c r="H4203">
        <v>-451.25488382014368</v>
      </c>
    </row>
    <row r="4204" spans="1:8" hidden="1" x14ac:dyDescent="0.3">
      <c r="A4204" s="1">
        <v>31797</v>
      </c>
      <c r="B4204" t="s">
        <v>31804</v>
      </c>
      <c r="C4204" s="4">
        <v>1524850.433495577</v>
      </c>
      <c r="D4204" s="4">
        <v>1441646.433495576</v>
      </c>
      <c r="E4204" s="4">
        <v>83204</v>
      </c>
      <c r="F4204" s="2">
        <v>13.42</v>
      </c>
      <c r="G4204" s="2">
        <v>1.69</v>
      </c>
      <c r="H4204">
        <v>-614.98817233041018</v>
      </c>
    </row>
    <row r="4205" spans="1:8" hidden="1" x14ac:dyDescent="0.3">
      <c r="A4205" s="1">
        <v>31796</v>
      </c>
      <c r="B4205" t="s">
        <v>31803</v>
      </c>
      <c r="C4205" s="4">
        <v>1529294.1159016809</v>
      </c>
      <c r="D4205" s="4">
        <v>1447082.1159016809</v>
      </c>
      <c r="E4205" s="4">
        <v>82212</v>
      </c>
      <c r="F4205" s="2">
        <v>13.26</v>
      </c>
      <c r="G4205" s="2">
        <v>1.35</v>
      </c>
      <c r="H4205">
        <v>-487.19357577865378</v>
      </c>
    </row>
    <row r="4206" spans="1:8" hidden="1" x14ac:dyDescent="0.3">
      <c r="A4206" s="1">
        <v>31795</v>
      </c>
      <c r="B4206" t="s">
        <v>31802</v>
      </c>
      <c r="C4206" s="4">
        <v>1527617.4700307241</v>
      </c>
      <c r="D4206" s="4">
        <v>1445033.4700307241</v>
      </c>
      <c r="E4206" s="4">
        <v>82584</v>
      </c>
      <c r="F4206" s="2">
        <v>13.32</v>
      </c>
      <c r="G4206" s="2">
        <v>1.57</v>
      </c>
      <c r="H4206">
        <v>-574.85263305010801</v>
      </c>
    </row>
    <row r="4207" spans="1:8" hidden="1" x14ac:dyDescent="0.3">
      <c r="A4207" s="1">
        <v>31794</v>
      </c>
      <c r="B4207" t="s">
        <v>31801</v>
      </c>
      <c r="C4207" s="4">
        <v>1528630.2488854909</v>
      </c>
      <c r="D4207" s="4">
        <v>1446480.2488854909</v>
      </c>
      <c r="E4207" s="4">
        <v>82150</v>
      </c>
      <c r="F4207" s="2">
        <v>13.25</v>
      </c>
      <c r="G4207" s="2">
        <v>1.26</v>
      </c>
      <c r="H4207">
        <v>-470.18123413585403</v>
      </c>
    </row>
    <row r="4208" spans="1:8" hidden="1" x14ac:dyDescent="0.3">
      <c r="A4208" s="1">
        <v>31793</v>
      </c>
      <c r="B4208" t="s">
        <v>31800</v>
      </c>
      <c r="C4208" s="4">
        <v>1525081.1862534429</v>
      </c>
      <c r="D4208" s="4">
        <v>1442497.1862534429</v>
      </c>
      <c r="E4208" s="4">
        <v>82584</v>
      </c>
      <c r="F4208" s="2">
        <v>13.32</v>
      </c>
      <c r="G4208" s="2">
        <v>1.58</v>
      </c>
      <c r="H4208">
        <v>-571.28178687627496</v>
      </c>
    </row>
    <row r="4209" spans="1:8" hidden="1" x14ac:dyDescent="0.3">
      <c r="A4209" s="1">
        <v>31792</v>
      </c>
      <c r="B4209" t="s">
        <v>31799</v>
      </c>
      <c r="C4209" s="4">
        <v>1531115.4390197319</v>
      </c>
      <c r="D4209" s="4">
        <v>1448407.439019731</v>
      </c>
      <c r="E4209" s="4">
        <v>82708</v>
      </c>
      <c r="F4209" s="2">
        <v>13.34</v>
      </c>
      <c r="G4209" s="2">
        <v>1.21</v>
      </c>
      <c r="H4209">
        <v>-460.86670175028462</v>
      </c>
    </row>
    <row r="4210" spans="1:8" hidden="1" x14ac:dyDescent="0.3">
      <c r="A4210" s="1">
        <v>31791</v>
      </c>
      <c r="B4210" t="s">
        <v>31798</v>
      </c>
      <c r="C4210" s="4">
        <v>1528435.357673598</v>
      </c>
      <c r="D4210" s="4">
        <v>1445975.357673598</v>
      </c>
      <c r="E4210" s="4">
        <v>82460</v>
      </c>
      <c r="F4210" s="2">
        <v>13.3</v>
      </c>
      <c r="G4210" s="2">
        <v>1.43</v>
      </c>
      <c r="H4210">
        <v>-502.3331228526846</v>
      </c>
    </row>
    <row r="4211" spans="1:8" hidden="1" x14ac:dyDescent="0.3">
      <c r="A4211" s="1">
        <v>31790</v>
      </c>
      <c r="B4211" t="s">
        <v>31797</v>
      </c>
      <c r="C4211" s="4">
        <v>1520785.318419703</v>
      </c>
      <c r="D4211" s="4">
        <v>1438573.318419704</v>
      </c>
      <c r="E4211" s="4">
        <v>82212</v>
      </c>
      <c r="F4211" s="2">
        <v>13.26</v>
      </c>
      <c r="G4211" s="2">
        <v>1.56</v>
      </c>
      <c r="H4211">
        <v>-552.09189937879239</v>
      </c>
    </row>
    <row r="4212" spans="1:8" hidden="1" x14ac:dyDescent="0.3">
      <c r="A4212" s="1">
        <v>31789</v>
      </c>
      <c r="B4212" t="s">
        <v>31796</v>
      </c>
      <c r="C4212" s="4">
        <v>1527118.182752711</v>
      </c>
      <c r="D4212" s="4">
        <v>1444224.182752711</v>
      </c>
      <c r="E4212" s="4">
        <v>82894</v>
      </c>
      <c r="F4212" s="2">
        <v>13.37</v>
      </c>
      <c r="G4212" s="2">
        <v>1.44</v>
      </c>
      <c r="H4212">
        <v>-529.5747539395702</v>
      </c>
    </row>
    <row r="4213" spans="1:8" hidden="1" x14ac:dyDescent="0.3">
      <c r="A4213" s="1">
        <v>31788</v>
      </c>
      <c r="B4213" t="s">
        <v>31795</v>
      </c>
      <c r="C4213" s="4">
        <v>1531641.605363003</v>
      </c>
      <c r="D4213" s="4">
        <v>1448747.605363002</v>
      </c>
      <c r="E4213" s="4">
        <v>82894</v>
      </c>
      <c r="F4213" s="2">
        <v>13.37</v>
      </c>
      <c r="G4213" s="2">
        <v>1.04</v>
      </c>
      <c r="H4213">
        <v>-376.44080916637017</v>
      </c>
    </row>
    <row r="4214" spans="1:8" hidden="1" x14ac:dyDescent="0.3">
      <c r="A4214" s="1">
        <v>31787</v>
      </c>
      <c r="B4214" t="s">
        <v>31794</v>
      </c>
      <c r="C4214" s="4">
        <v>1525531.873014736</v>
      </c>
      <c r="D4214" s="4">
        <v>1443505.873014736</v>
      </c>
      <c r="E4214" s="4">
        <v>82026</v>
      </c>
      <c r="F4214" s="2">
        <v>13.23</v>
      </c>
      <c r="G4214" s="2">
        <v>1.38</v>
      </c>
      <c r="H4214">
        <v>-498.88915740872818</v>
      </c>
    </row>
    <row r="4215" spans="1:8" hidden="1" x14ac:dyDescent="0.3">
      <c r="A4215" s="1">
        <v>31786</v>
      </c>
      <c r="B4215" t="s">
        <v>31793</v>
      </c>
      <c r="C4215" s="4">
        <v>1533433.6427876039</v>
      </c>
      <c r="D4215" s="4">
        <v>1451035.6427876039</v>
      </c>
      <c r="E4215" s="4">
        <v>82398</v>
      </c>
      <c r="F4215" s="2">
        <v>13.29</v>
      </c>
      <c r="G4215" s="2">
        <v>1.45</v>
      </c>
      <c r="H4215">
        <v>-510.81120585721658</v>
      </c>
    </row>
    <row r="4216" spans="1:8" hidden="1" x14ac:dyDescent="0.3">
      <c r="A4216" s="1">
        <v>31785</v>
      </c>
      <c r="B4216" t="s">
        <v>31792</v>
      </c>
      <c r="C4216" s="4">
        <v>1524872.6266125289</v>
      </c>
      <c r="D4216" s="4">
        <v>1442660.6266125289</v>
      </c>
      <c r="E4216" s="4">
        <v>82212</v>
      </c>
      <c r="F4216" s="2">
        <v>13.26</v>
      </c>
      <c r="G4216" s="2">
        <v>1.73</v>
      </c>
      <c r="H4216">
        <v>-641.35755840762135</v>
      </c>
    </row>
    <row r="4217" spans="1:8" hidden="1" x14ac:dyDescent="0.3">
      <c r="A4217" s="1">
        <v>31784</v>
      </c>
      <c r="B4217" t="s">
        <v>31791</v>
      </c>
      <c r="C4217" s="4">
        <v>1499488.6144870659</v>
      </c>
      <c r="D4217" s="4">
        <v>1418826.6144870671</v>
      </c>
      <c r="E4217" s="4">
        <v>80662</v>
      </c>
      <c r="F4217" s="2">
        <v>13.01</v>
      </c>
      <c r="G4217" s="2">
        <v>2.09</v>
      </c>
      <c r="H4217">
        <v>-746.2328249353809</v>
      </c>
    </row>
    <row r="4218" spans="1:8" hidden="1" x14ac:dyDescent="0.3">
      <c r="A4218" s="1">
        <v>31783</v>
      </c>
      <c r="B4218" t="s">
        <v>31790</v>
      </c>
      <c r="C4218" s="4">
        <v>1506572.0125521331</v>
      </c>
      <c r="D4218" s="4">
        <v>1425786.0125521319</v>
      </c>
      <c r="E4218" s="4">
        <v>80786</v>
      </c>
      <c r="F4218" s="2">
        <v>13.03</v>
      </c>
      <c r="G4218" s="2">
        <v>1.96</v>
      </c>
      <c r="H4218">
        <v>-719.23214457064535</v>
      </c>
    </row>
    <row r="4219" spans="1:8" hidden="1" x14ac:dyDescent="0.3">
      <c r="A4219" s="1">
        <v>31782</v>
      </c>
      <c r="B4219" t="s">
        <v>31789</v>
      </c>
      <c r="C4219" s="4">
        <v>1510479.206186515</v>
      </c>
      <c r="D4219" s="4">
        <v>1429569.206186515</v>
      </c>
      <c r="E4219" s="4">
        <v>80910</v>
      </c>
      <c r="F4219" s="2">
        <v>13.05</v>
      </c>
      <c r="G4219" s="2">
        <v>1.96</v>
      </c>
      <c r="H4219">
        <v>-727.51520693134751</v>
      </c>
    </row>
    <row r="4220" spans="1:8" hidden="1" x14ac:dyDescent="0.3">
      <c r="A4220" s="1">
        <v>31781</v>
      </c>
      <c r="B4220" t="s">
        <v>31788</v>
      </c>
      <c r="C4220" s="4">
        <v>1506827.600926325</v>
      </c>
      <c r="D4220" s="4">
        <v>1426103.600926325</v>
      </c>
      <c r="E4220" s="4">
        <v>80724</v>
      </c>
      <c r="F4220" s="2">
        <v>13.02</v>
      </c>
      <c r="G4220" s="2">
        <v>2</v>
      </c>
      <c r="H4220">
        <v>-705.04188576374679</v>
      </c>
    </row>
    <row r="4221" spans="1:8" hidden="1" x14ac:dyDescent="0.3">
      <c r="A4221" s="1">
        <v>31780</v>
      </c>
      <c r="B4221" t="s">
        <v>31787</v>
      </c>
      <c r="C4221" s="4">
        <v>1506276.264721456</v>
      </c>
      <c r="D4221" s="4">
        <v>1425490.264721456</v>
      </c>
      <c r="E4221" s="4">
        <v>80786</v>
      </c>
      <c r="F4221" s="2">
        <v>13.03</v>
      </c>
      <c r="G4221" s="2">
        <v>1.95</v>
      </c>
      <c r="H4221">
        <v>-723.17118000112646</v>
      </c>
    </row>
    <row r="4222" spans="1:8" hidden="1" x14ac:dyDescent="0.3">
      <c r="A4222" s="1">
        <v>31779</v>
      </c>
      <c r="B4222" t="s">
        <v>31786</v>
      </c>
      <c r="C4222" s="4">
        <v>1506093.279450235</v>
      </c>
      <c r="D4222" s="4">
        <v>1425307.279450235</v>
      </c>
      <c r="E4222" s="4">
        <v>80786</v>
      </c>
      <c r="F4222" s="2">
        <v>13.03</v>
      </c>
      <c r="G4222" s="2">
        <v>2.34</v>
      </c>
      <c r="H4222">
        <v>-881.45577429402579</v>
      </c>
    </row>
    <row r="4223" spans="1:8" hidden="1" x14ac:dyDescent="0.3">
      <c r="A4223" s="1">
        <v>31778</v>
      </c>
      <c r="B4223" t="s">
        <v>31785</v>
      </c>
      <c r="C4223" s="4">
        <v>1502353.2592360829</v>
      </c>
      <c r="D4223" s="4">
        <v>1421443.2592360829</v>
      </c>
      <c r="E4223" s="4">
        <v>80910</v>
      </c>
      <c r="F4223" s="2">
        <v>13.05</v>
      </c>
      <c r="G4223" s="2">
        <v>2.02</v>
      </c>
      <c r="H4223">
        <v>-750.19071767811943</v>
      </c>
    </row>
    <row r="4224" spans="1:8" hidden="1" x14ac:dyDescent="0.3">
      <c r="A4224" s="1">
        <v>31777</v>
      </c>
      <c r="B4224" t="s">
        <v>31784</v>
      </c>
      <c r="C4224" s="4">
        <v>1508734.1337758971</v>
      </c>
      <c r="D4224" s="4">
        <v>1428010.1337758971</v>
      </c>
      <c r="E4224" s="4">
        <v>80724</v>
      </c>
      <c r="F4224" s="2">
        <v>13.02</v>
      </c>
      <c r="G4224" s="2">
        <v>2.0699999999999998</v>
      </c>
      <c r="H4224">
        <v>-746.17738829800976</v>
      </c>
    </row>
    <row r="4225" spans="1:8" hidden="1" x14ac:dyDescent="0.3">
      <c r="A4225" s="1">
        <v>31776</v>
      </c>
      <c r="B4225" t="s">
        <v>31783</v>
      </c>
      <c r="C4225" s="4">
        <v>1507529.3607969021</v>
      </c>
      <c r="D4225" s="4">
        <v>1426805.3607969021</v>
      </c>
      <c r="E4225" s="4">
        <v>80724</v>
      </c>
      <c r="F4225" s="2">
        <v>13.02</v>
      </c>
      <c r="G4225" s="2">
        <v>1.87</v>
      </c>
      <c r="H4225">
        <v>-675.22454563531426</v>
      </c>
    </row>
    <row r="4226" spans="1:8" hidden="1" x14ac:dyDescent="0.3">
      <c r="A4226" s="1">
        <v>31775</v>
      </c>
      <c r="B4226" t="s">
        <v>31782</v>
      </c>
      <c r="C4226" s="4">
        <v>1508600.8248087231</v>
      </c>
      <c r="D4226" s="4">
        <v>1427690.8248087231</v>
      </c>
      <c r="E4226" s="4">
        <v>80910</v>
      </c>
      <c r="F4226" s="2">
        <v>13.05</v>
      </c>
      <c r="G4226" s="2">
        <v>2.1</v>
      </c>
      <c r="H4226">
        <v>-741.74826176307772</v>
      </c>
    </row>
    <row r="4227" spans="1:8" hidden="1" x14ac:dyDescent="0.3">
      <c r="A4227" s="1">
        <v>31774</v>
      </c>
      <c r="B4227" t="s">
        <v>31781</v>
      </c>
      <c r="C4227" s="4">
        <v>1512155.569159956</v>
      </c>
      <c r="D4227" s="4">
        <v>1431369.569159956</v>
      </c>
      <c r="E4227" s="4">
        <v>80786</v>
      </c>
      <c r="F4227" s="2">
        <v>13.03</v>
      </c>
      <c r="G4227" s="2">
        <v>1.88</v>
      </c>
      <c r="H4227">
        <v>-690.35670877702637</v>
      </c>
    </row>
    <row r="4228" spans="1:8" hidden="1" x14ac:dyDescent="0.3">
      <c r="A4228" s="1">
        <v>31773</v>
      </c>
      <c r="B4228" t="s">
        <v>31780</v>
      </c>
      <c r="C4228" s="4">
        <v>1513938.839716462</v>
      </c>
      <c r="D4228" s="4">
        <v>1433214.839716462</v>
      </c>
      <c r="E4228" s="4">
        <v>80724</v>
      </c>
      <c r="F4228" s="2">
        <v>13.02</v>
      </c>
      <c r="G4228" s="2">
        <v>1.9</v>
      </c>
      <c r="H4228">
        <v>-707.8586032886717</v>
      </c>
    </row>
    <row r="4229" spans="1:8" hidden="1" x14ac:dyDescent="0.3">
      <c r="A4229" s="1">
        <v>31772</v>
      </c>
      <c r="B4229" t="s">
        <v>31779</v>
      </c>
      <c r="C4229" s="4">
        <v>1495656.580288786</v>
      </c>
      <c r="D4229" s="4">
        <v>1414808.580288786</v>
      </c>
      <c r="E4229" s="4">
        <v>80848</v>
      </c>
      <c r="F4229" s="2">
        <v>13.04</v>
      </c>
      <c r="G4229" s="2">
        <v>2.5099999999999998</v>
      </c>
      <c r="H4229">
        <v>-923.69594188056737</v>
      </c>
    </row>
    <row r="4230" spans="1:8" hidden="1" x14ac:dyDescent="0.3">
      <c r="A4230" s="1">
        <v>31771</v>
      </c>
      <c r="B4230" t="s">
        <v>31778</v>
      </c>
      <c r="C4230" s="4">
        <v>1495283.8578217709</v>
      </c>
      <c r="D4230" s="4">
        <v>1414311.8578217709</v>
      </c>
      <c r="E4230" s="4">
        <v>80972</v>
      </c>
      <c r="F4230" s="2">
        <v>13.06</v>
      </c>
      <c r="G4230" s="2">
        <v>1.87</v>
      </c>
      <c r="H4230">
        <v>-684.88767077910586</v>
      </c>
    </row>
    <row r="4231" spans="1:8" hidden="1" x14ac:dyDescent="0.3">
      <c r="A4231" s="1">
        <v>31770</v>
      </c>
      <c r="B4231" t="s">
        <v>31777</v>
      </c>
      <c r="C4231" s="4">
        <v>1511465.894481539</v>
      </c>
      <c r="D4231" s="4">
        <v>1430555.894481539</v>
      </c>
      <c r="E4231" s="4">
        <v>80910</v>
      </c>
      <c r="F4231" s="2">
        <v>13.05</v>
      </c>
      <c r="G4231" s="2">
        <v>1.57</v>
      </c>
      <c r="H4231">
        <v>-547.01493988122218</v>
      </c>
    </row>
    <row r="4232" spans="1:8" hidden="1" x14ac:dyDescent="0.3">
      <c r="A4232" s="1">
        <v>31769</v>
      </c>
      <c r="B4232" t="s">
        <v>31776</v>
      </c>
      <c r="C4232" s="4">
        <v>1496694.4357824561</v>
      </c>
      <c r="D4232" s="4">
        <v>1416528.4357824549</v>
      </c>
      <c r="E4232" s="4">
        <v>80166</v>
      </c>
      <c r="F4232" s="2">
        <v>12.93</v>
      </c>
      <c r="G4232" s="2">
        <v>2.72</v>
      </c>
      <c r="H4232">
        <v>-1010.820333148809</v>
      </c>
    </row>
    <row r="4233" spans="1:8" hidden="1" x14ac:dyDescent="0.3">
      <c r="A4233" s="1">
        <v>31768</v>
      </c>
      <c r="B4233" t="s">
        <v>31775</v>
      </c>
      <c r="C4233" s="4">
        <v>1492590.0579899589</v>
      </c>
      <c r="D4233" s="4">
        <v>1412300.057989958</v>
      </c>
      <c r="E4233" s="4">
        <v>80290</v>
      </c>
      <c r="F4233" s="2">
        <v>12.95</v>
      </c>
      <c r="G4233" s="2">
        <v>3.06</v>
      </c>
      <c r="H4233">
        <v>-1181.617492216461</v>
      </c>
    </row>
    <row r="4234" spans="1:8" hidden="1" x14ac:dyDescent="0.3">
      <c r="A4234" s="1">
        <v>31767</v>
      </c>
      <c r="B4234" t="s">
        <v>31774</v>
      </c>
      <c r="C4234" s="4">
        <v>1493750.9102536531</v>
      </c>
      <c r="D4234" s="4">
        <v>1413584.9102536531</v>
      </c>
      <c r="E4234" s="4">
        <v>80166</v>
      </c>
      <c r="F4234" s="2">
        <v>12.93</v>
      </c>
      <c r="G4234" s="2">
        <v>3.14</v>
      </c>
      <c r="H4234">
        <v>-1156.707587762349</v>
      </c>
    </row>
    <row r="4235" spans="1:8" hidden="1" x14ac:dyDescent="0.3">
      <c r="A4235" s="1">
        <v>31766</v>
      </c>
      <c r="B4235" t="s">
        <v>31773</v>
      </c>
      <c r="C4235" s="4">
        <v>1485664.9490061691</v>
      </c>
      <c r="D4235" s="4">
        <v>1405374.9490061679</v>
      </c>
      <c r="E4235" s="4">
        <v>80290</v>
      </c>
      <c r="F4235" s="2">
        <v>12.95</v>
      </c>
      <c r="G4235" s="2">
        <v>2.89</v>
      </c>
      <c r="H4235">
        <v>-1086.0361160237569</v>
      </c>
    </row>
    <row r="4236" spans="1:8" hidden="1" x14ac:dyDescent="0.3">
      <c r="A4236" s="1">
        <v>31765</v>
      </c>
      <c r="B4236" t="s">
        <v>31772</v>
      </c>
      <c r="C4236" s="4">
        <v>1504627.388890808</v>
      </c>
      <c r="D4236" s="4">
        <v>1424213.388890808</v>
      </c>
      <c r="E4236" s="4">
        <v>80414</v>
      </c>
      <c r="F4236" s="2">
        <v>12.97</v>
      </c>
      <c r="G4236" s="2">
        <v>2.2799999999999998</v>
      </c>
      <c r="H4236">
        <v>-831.3831698966776</v>
      </c>
    </row>
    <row r="4237" spans="1:8" hidden="1" x14ac:dyDescent="0.3">
      <c r="A4237" s="1">
        <v>31764</v>
      </c>
      <c r="B4237" t="s">
        <v>31771</v>
      </c>
      <c r="C4237" s="4">
        <v>1498542.568819483</v>
      </c>
      <c r="D4237" s="4">
        <v>1418314.568819483</v>
      </c>
      <c r="E4237" s="4">
        <v>80228</v>
      </c>
      <c r="F4237" s="2">
        <v>12.94</v>
      </c>
      <c r="G4237" s="2">
        <v>2.17</v>
      </c>
      <c r="H4237">
        <v>-773.25419943831503</v>
      </c>
    </row>
    <row r="4238" spans="1:8" hidden="1" x14ac:dyDescent="0.3">
      <c r="A4238" s="1">
        <v>31763</v>
      </c>
      <c r="B4238" t="s">
        <v>31770</v>
      </c>
      <c r="C4238" s="4">
        <v>1498297.3844312001</v>
      </c>
      <c r="D4238" s="4">
        <v>1418131.3844312001</v>
      </c>
      <c r="E4238" s="4">
        <v>80166</v>
      </c>
      <c r="F4238" s="2">
        <v>12.93</v>
      </c>
      <c r="G4238" s="2">
        <v>2.67</v>
      </c>
      <c r="H4238">
        <v>-1002.51551049607</v>
      </c>
    </row>
    <row r="4239" spans="1:8" hidden="1" x14ac:dyDescent="0.3">
      <c r="A4239" s="1">
        <v>31762</v>
      </c>
      <c r="B4239" t="s">
        <v>31769</v>
      </c>
      <c r="C4239" s="4">
        <v>1493293.5614240849</v>
      </c>
      <c r="D4239" s="4">
        <v>1413065.5614240849</v>
      </c>
      <c r="E4239" s="4">
        <v>80228</v>
      </c>
      <c r="F4239" s="2">
        <v>12.94</v>
      </c>
      <c r="G4239" s="2">
        <v>3.27</v>
      </c>
      <c r="H4239">
        <v>-1250.02748282673</v>
      </c>
    </row>
    <row r="4240" spans="1:8" hidden="1" x14ac:dyDescent="0.3">
      <c r="A4240" s="1">
        <v>31761</v>
      </c>
      <c r="B4240" t="s">
        <v>31768</v>
      </c>
      <c r="C4240" s="4">
        <v>1506596.1166742169</v>
      </c>
      <c r="D4240" s="4">
        <v>1426802.1166742169</v>
      </c>
      <c r="E4240" s="4">
        <v>79794</v>
      </c>
      <c r="F4240" s="2">
        <v>12.87</v>
      </c>
      <c r="G4240" s="2">
        <v>2.39</v>
      </c>
      <c r="H4240">
        <v>-896.91152479418508</v>
      </c>
    </row>
    <row r="4241" spans="1:8" hidden="1" x14ac:dyDescent="0.3">
      <c r="A4241" s="1">
        <v>31760</v>
      </c>
      <c r="B4241" t="s">
        <v>31767</v>
      </c>
      <c r="C4241" s="4">
        <v>1492833.8683306479</v>
      </c>
      <c r="D4241" s="4">
        <v>1412543.8683306479</v>
      </c>
      <c r="E4241" s="4">
        <v>80290</v>
      </c>
      <c r="F4241" s="2">
        <v>12.95</v>
      </c>
      <c r="G4241" s="2">
        <v>2.4900000000000002</v>
      </c>
      <c r="H4241">
        <v>-930.85447702718272</v>
      </c>
    </row>
    <row r="4242" spans="1:8" hidden="1" x14ac:dyDescent="0.3">
      <c r="A4242" s="1">
        <v>31759</v>
      </c>
      <c r="B4242" t="s">
        <v>31766</v>
      </c>
      <c r="C4242" s="4">
        <v>1499944.320475335</v>
      </c>
      <c r="D4242" s="4">
        <v>1419654.3204753359</v>
      </c>
      <c r="E4242" s="4">
        <v>80290</v>
      </c>
      <c r="F4242" s="2">
        <v>12.95</v>
      </c>
      <c r="G4242" s="2">
        <v>2.6</v>
      </c>
      <c r="H4242">
        <v>-927.93143101144597</v>
      </c>
    </row>
    <row r="4243" spans="1:8" hidden="1" x14ac:dyDescent="0.3">
      <c r="A4243" s="1">
        <v>31758</v>
      </c>
      <c r="B4243" t="s">
        <v>31765</v>
      </c>
      <c r="C4243" s="4">
        <v>1491961.645668657</v>
      </c>
      <c r="D4243" s="4">
        <v>1411609.645668657</v>
      </c>
      <c r="E4243" s="4">
        <v>80352</v>
      </c>
      <c r="F4243" s="2">
        <v>12.96</v>
      </c>
      <c r="G4243" s="2">
        <v>2.89</v>
      </c>
      <c r="H4243">
        <v>-1059.6698088501989</v>
      </c>
    </row>
    <row r="4244" spans="1:8" hidden="1" x14ac:dyDescent="0.3">
      <c r="A4244" s="1">
        <v>31757</v>
      </c>
      <c r="B4244" t="s">
        <v>31764</v>
      </c>
      <c r="C4244" s="4">
        <v>1497603.5725345269</v>
      </c>
      <c r="D4244" s="4">
        <v>1417375.5725345269</v>
      </c>
      <c r="E4244" s="4">
        <v>80228</v>
      </c>
      <c r="F4244" s="2">
        <v>12.94</v>
      </c>
      <c r="G4244" s="2">
        <v>2.95</v>
      </c>
      <c r="H4244">
        <v>-1070.463169843835</v>
      </c>
    </row>
    <row r="4245" spans="1:8" hidden="1" x14ac:dyDescent="0.3">
      <c r="A4245" s="1">
        <v>31756</v>
      </c>
      <c r="B4245" t="s">
        <v>31763</v>
      </c>
      <c r="C4245" s="4">
        <v>1493453.995956511</v>
      </c>
      <c r="D4245" s="4">
        <v>1412915.995956511</v>
      </c>
      <c r="E4245" s="4">
        <v>80538</v>
      </c>
      <c r="F4245" s="2">
        <v>12.99</v>
      </c>
      <c r="G4245" s="2">
        <v>2.77</v>
      </c>
      <c r="H4245">
        <v>-1018.048941404052</v>
      </c>
    </row>
    <row r="4246" spans="1:8" hidden="1" x14ac:dyDescent="0.3">
      <c r="A4246" s="1">
        <v>31755</v>
      </c>
      <c r="B4246" t="s">
        <v>31762</v>
      </c>
      <c r="C4246" s="4">
        <v>1502760.2685764229</v>
      </c>
      <c r="D4246" s="4">
        <v>1422408.2685764241</v>
      </c>
      <c r="E4246" s="4">
        <v>80352</v>
      </c>
      <c r="F4246" s="2">
        <v>12.96</v>
      </c>
      <c r="G4246" s="2">
        <v>2.4700000000000002</v>
      </c>
      <c r="H4246">
        <v>-879.16112812879305</v>
      </c>
    </row>
    <row r="4247" spans="1:8" hidden="1" x14ac:dyDescent="0.3">
      <c r="A4247" s="1">
        <v>31754</v>
      </c>
      <c r="B4247" t="s">
        <v>31761</v>
      </c>
      <c r="C4247" s="4">
        <v>1482026.8443835911</v>
      </c>
      <c r="D4247" s="4">
        <v>1403379.8443835911</v>
      </c>
      <c r="E4247" s="4">
        <v>78647</v>
      </c>
      <c r="F4247" s="2">
        <v>12.68</v>
      </c>
      <c r="G4247" s="2">
        <v>3.51</v>
      </c>
      <c r="H4247">
        <v>-1265.82482261373</v>
      </c>
    </row>
    <row r="4248" spans="1:8" hidden="1" x14ac:dyDescent="0.3">
      <c r="A4248" s="1">
        <v>31753</v>
      </c>
      <c r="B4248" t="s">
        <v>31760</v>
      </c>
      <c r="C4248" s="4">
        <v>1469674.740248899</v>
      </c>
      <c r="D4248" s="4">
        <v>1391058.740248898</v>
      </c>
      <c r="E4248" s="4">
        <v>78616</v>
      </c>
      <c r="F4248" s="2">
        <v>12.68</v>
      </c>
      <c r="G4248" s="2">
        <v>4.1500000000000004</v>
      </c>
      <c r="H4248">
        <v>-1562.546325786582</v>
      </c>
    </row>
    <row r="4249" spans="1:8" hidden="1" x14ac:dyDescent="0.3">
      <c r="A4249" s="1">
        <v>31752</v>
      </c>
      <c r="B4249" t="s">
        <v>31759</v>
      </c>
      <c r="C4249" s="4">
        <v>1472360.892383866</v>
      </c>
      <c r="D4249" s="4">
        <v>1394116.8923838651</v>
      </c>
      <c r="E4249" s="4">
        <v>78244</v>
      </c>
      <c r="F4249" s="2">
        <v>12.62</v>
      </c>
      <c r="G4249" s="2">
        <v>3.91</v>
      </c>
      <c r="H4249">
        <v>-1454.180823952767</v>
      </c>
    </row>
    <row r="4250" spans="1:8" hidden="1" x14ac:dyDescent="0.3">
      <c r="A4250" s="1">
        <v>31751</v>
      </c>
      <c r="B4250" t="s">
        <v>31758</v>
      </c>
      <c r="C4250" s="4">
        <v>1472157.748579412</v>
      </c>
      <c r="D4250" s="4">
        <v>1393975.748579412</v>
      </c>
      <c r="E4250" s="4">
        <v>78182</v>
      </c>
      <c r="F4250" s="2">
        <v>12.61</v>
      </c>
      <c r="G4250" s="2">
        <v>3.87</v>
      </c>
      <c r="H4250">
        <v>-1410.5218301930131</v>
      </c>
    </row>
    <row r="4251" spans="1:8" hidden="1" x14ac:dyDescent="0.3">
      <c r="A4251" s="1">
        <v>31750</v>
      </c>
      <c r="B4251" t="s">
        <v>31757</v>
      </c>
      <c r="C4251" s="4">
        <v>1475425.080042884</v>
      </c>
      <c r="D4251" s="4">
        <v>1396871.080042884</v>
      </c>
      <c r="E4251" s="4">
        <v>78554</v>
      </c>
      <c r="F4251" s="2">
        <v>12.67</v>
      </c>
      <c r="G4251" s="2">
        <v>3.32</v>
      </c>
      <c r="H4251">
        <v>-1223.888239547178</v>
      </c>
    </row>
    <row r="4252" spans="1:8" hidden="1" x14ac:dyDescent="0.3">
      <c r="A4252" s="1">
        <v>31749</v>
      </c>
      <c r="B4252" t="s">
        <v>31756</v>
      </c>
      <c r="C4252" s="4">
        <v>1481450.797600758</v>
      </c>
      <c r="D4252" s="4">
        <v>1402958.797600758</v>
      </c>
      <c r="E4252" s="4">
        <v>78492</v>
      </c>
      <c r="F4252" s="2">
        <v>12.66</v>
      </c>
      <c r="G4252" s="2">
        <v>3.52</v>
      </c>
      <c r="H4252">
        <v>-1273.8233759625521</v>
      </c>
    </row>
    <row r="4253" spans="1:8" hidden="1" x14ac:dyDescent="0.3">
      <c r="A4253" s="1">
        <v>31748</v>
      </c>
      <c r="B4253" t="s">
        <v>31755</v>
      </c>
      <c r="C4253" s="4">
        <v>1489019.856081801</v>
      </c>
      <c r="D4253" s="4">
        <v>1410713.856081801</v>
      </c>
      <c r="E4253" s="4">
        <v>78306</v>
      </c>
      <c r="F4253" s="2">
        <v>12.63</v>
      </c>
      <c r="G4253" s="2">
        <v>3.05</v>
      </c>
      <c r="H4253">
        <v>-1120.8973056218019</v>
      </c>
    </row>
    <row r="4254" spans="1:8" hidden="1" x14ac:dyDescent="0.3">
      <c r="A4254" s="1">
        <v>31747</v>
      </c>
      <c r="B4254" t="s">
        <v>31754</v>
      </c>
      <c r="C4254" s="4">
        <v>1476200.5596829429</v>
      </c>
      <c r="D4254" s="4">
        <v>1397832.5596829429</v>
      </c>
      <c r="E4254" s="4">
        <v>78368</v>
      </c>
      <c r="F4254" s="2">
        <v>12.64</v>
      </c>
      <c r="G4254" s="2">
        <v>3.98</v>
      </c>
      <c r="H4254">
        <v>-1468.427300512677</v>
      </c>
    </row>
    <row r="4255" spans="1:8" hidden="1" x14ac:dyDescent="0.3">
      <c r="A4255" s="1">
        <v>31746</v>
      </c>
      <c r="B4255" t="s">
        <v>31753</v>
      </c>
      <c r="C4255" s="4">
        <v>1470057.9926859529</v>
      </c>
      <c r="D4255" s="4">
        <v>1391503.9926859529</v>
      </c>
      <c r="E4255" s="4">
        <v>78554</v>
      </c>
      <c r="F4255" s="2">
        <v>12.67</v>
      </c>
      <c r="G4255" s="2">
        <v>4.09</v>
      </c>
      <c r="H4255">
        <v>-1528.3851225660369</v>
      </c>
    </row>
    <row r="4256" spans="1:8" hidden="1" x14ac:dyDescent="0.3">
      <c r="A4256" s="1">
        <v>31745</v>
      </c>
      <c r="B4256" t="s">
        <v>31752</v>
      </c>
      <c r="C4256" s="4">
        <v>1472941.7605767311</v>
      </c>
      <c r="D4256" s="4">
        <v>1394263.7605767311</v>
      </c>
      <c r="E4256" s="4">
        <v>78678</v>
      </c>
      <c r="F4256" s="2">
        <v>12.69</v>
      </c>
      <c r="G4256" s="2">
        <v>3.55</v>
      </c>
      <c r="H4256">
        <v>-1266.130162335332</v>
      </c>
    </row>
    <row r="4257" spans="1:8" hidden="1" x14ac:dyDescent="0.3">
      <c r="A4257" s="1">
        <v>31744</v>
      </c>
      <c r="B4257" t="s">
        <v>31751</v>
      </c>
      <c r="C4257" s="4">
        <v>1471092.0078536251</v>
      </c>
      <c r="D4257" s="4">
        <v>1392786.0078536251</v>
      </c>
      <c r="E4257" s="4">
        <v>78306</v>
      </c>
      <c r="F4257" s="2">
        <v>12.63</v>
      </c>
      <c r="G4257" s="2">
        <v>4.2300000000000004</v>
      </c>
      <c r="H4257">
        <v>-1569.868996181043</v>
      </c>
    </row>
    <row r="4258" spans="1:8" hidden="1" x14ac:dyDescent="0.3">
      <c r="A4258" s="1">
        <v>31743</v>
      </c>
      <c r="B4258" t="s">
        <v>31750</v>
      </c>
      <c r="C4258" s="4">
        <v>1469489.6937970819</v>
      </c>
      <c r="D4258" s="4">
        <v>1391214.6937970819</v>
      </c>
      <c r="E4258" s="4">
        <v>78275</v>
      </c>
      <c r="F4258" s="2">
        <v>12.62</v>
      </c>
      <c r="G4258" s="2">
        <v>4.13</v>
      </c>
      <c r="H4258">
        <v>-1489.401029550113</v>
      </c>
    </row>
    <row r="4259" spans="1:8" hidden="1" x14ac:dyDescent="0.3">
      <c r="A4259" s="1">
        <v>31742</v>
      </c>
      <c r="B4259" t="s">
        <v>31749</v>
      </c>
      <c r="C4259" s="4">
        <v>1477050.2192504781</v>
      </c>
      <c r="D4259" s="4">
        <v>1398620.2192504781</v>
      </c>
      <c r="E4259" s="4">
        <v>78430</v>
      </c>
      <c r="F4259" s="2">
        <v>12.65</v>
      </c>
      <c r="G4259" s="2">
        <v>4.3</v>
      </c>
      <c r="H4259">
        <v>-1593.127035638546</v>
      </c>
    </row>
    <row r="4260" spans="1:8" hidden="1" x14ac:dyDescent="0.3">
      <c r="A4260" s="1">
        <v>31741</v>
      </c>
      <c r="B4260" t="s">
        <v>31748</v>
      </c>
      <c r="C4260" s="4">
        <v>1476733.0841423401</v>
      </c>
      <c r="D4260" s="4">
        <v>1398303.0841423401</v>
      </c>
      <c r="E4260" s="4">
        <v>78430</v>
      </c>
      <c r="F4260" s="2">
        <v>12.65</v>
      </c>
      <c r="G4260" s="2">
        <v>3.63</v>
      </c>
      <c r="H4260">
        <v>-1376.121079199143</v>
      </c>
    </row>
    <row r="4261" spans="1:8" hidden="1" x14ac:dyDescent="0.3">
      <c r="A4261" s="1">
        <v>31740</v>
      </c>
      <c r="B4261" t="s">
        <v>31747</v>
      </c>
      <c r="C4261" s="4">
        <v>1477729.4751958239</v>
      </c>
      <c r="D4261" s="4">
        <v>1398989.4751958239</v>
      </c>
      <c r="E4261" s="4">
        <v>78740</v>
      </c>
      <c r="F4261" s="2">
        <v>12.7</v>
      </c>
      <c r="G4261" s="2">
        <v>3.55</v>
      </c>
      <c r="H4261">
        <v>-1300.121936565901</v>
      </c>
    </row>
    <row r="4262" spans="1:8" hidden="1" x14ac:dyDescent="0.3">
      <c r="A4262" s="1">
        <v>31739</v>
      </c>
      <c r="B4262" t="s">
        <v>31746</v>
      </c>
      <c r="C4262">
        <v>1457097.103013376</v>
      </c>
      <c r="D4262">
        <v>1381147.1030133751</v>
      </c>
      <c r="E4262">
        <v>75950</v>
      </c>
      <c r="F4262" s="2">
        <v>12.19</v>
      </c>
      <c r="G4262" s="2">
        <v>4.6100000000000003</v>
      </c>
      <c r="H4262">
        <v>-1701.217752981519</v>
      </c>
    </row>
    <row r="4263" spans="1:8" hidden="1" x14ac:dyDescent="0.3">
      <c r="A4263" s="1">
        <v>31738</v>
      </c>
      <c r="B4263" t="s">
        <v>31745</v>
      </c>
      <c r="C4263">
        <v>1458901.1714432051</v>
      </c>
      <c r="D4263">
        <v>1382765.1714432051</v>
      </c>
      <c r="E4263">
        <v>76136</v>
      </c>
      <c r="F4263" s="2">
        <v>12.2</v>
      </c>
      <c r="G4263" s="2">
        <v>4.8499999999999996</v>
      </c>
      <c r="H4263">
        <v>-1802.8107772905889</v>
      </c>
    </row>
    <row r="4264" spans="1:8" hidden="1" x14ac:dyDescent="0.3">
      <c r="A4264" s="1">
        <v>31737</v>
      </c>
      <c r="B4264" t="s">
        <v>31744</v>
      </c>
      <c r="C4264">
        <v>1453225.057838076</v>
      </c>
      <c r="D4264">
        <v>1377120.057838076</v>
      </c>
      <c r="E4264">
        <v>76105</v>
      </c>
      <c r="F4264" s="2">
        <v>12.21</v>
      </c>
      <c r="G4264" s="2">
        <v>5.14</v>
      </c>
      <c r="H4264">
        <v>-1925.455993360433</v>
      </c>
    </row>
    <row r="4265" spans="1:8" hidden="1" x14ac:dyDescent="0.3">
      <c r="A4265" s="1">
        <v>31736</v>
      </c>
      <c r="B4265" t="s">
        <v>31743</v>
      </c>
      <c r="C4265">
        <v>1455792.396400217</v>
      </c>
      <c r="D4265">
        <v>1379625.3964002179</v>
      </c>
      <c r="E4265">
        <v>76167</v>
      </c>
      <c r="F4265" s="2">
        <v>12.24</v>
      </c>
      <c r="G4265" s="2">
        <v>4.55</v>
      </c>
      <c r="H4265">
        <v>-1684.397416009534</v>
      </c>
    </row>
    <row r="4266" spans="1:8" hidden="1" x14ac:dyDescent="0.3">
      <c r="A4266" s="1">
        <v>31735</v>
      </c>
      <c r="B4266" t="s">
        <v>31742</v>
      </c>
      <c r="C4266" s="4">
        <v>1460562.9528159781</v>
      </c>
      <c r="D4266" s="4">
        <v>1384395.9528159769</v>
      </c>
      <c r="E4266" s="4">
        <v>76167</v>
      </c>
      <c r="F4266" s="2">
        <v>12.24</v>
      </c>
      <c r="G4266" s="2">
        <v>4.38</v>
      </c>
      <c r="H4266">
        <v>-1580.381168330031</v>
      </c>
    </row>
    <row r="4267" spans="1:8" hidden="1" x14ac:dyDescent="0.3">
      <c r="A4267" s="1">
        <v>31734</v>
      </c>
      <c r="B4267" t="s">
        <v>31741</v>
      </c>
      <c r="C4267">
        <v>1455113.73537583</v>
      </c>
      <c r="D4267">
        <v>1378822.7353758309</v>
      </c>
      <c r="E4267">
        <v>76291</v>
      </c>
      <c r="F4267" s="2">
        <v>12.25</v>
      </c>
      <c r="G4267" s="2">
        <v>5.23</v>
      </c>
      <c r="H4267">
        <v>-1920.476049969426</v>
      </c>
    </row>
    <row r="4268" spans="1:8" hidden="1" x14ac:dyDescent="0.3">
      <c r="A4268" s="1">
        <v>31733</v>
      </c>
      <c r="B4268" t="s">
        <v>31740</v>
      </c>
      <c r="C4268">
        <v>1458277.5962085021</v>
      </c>
      <c r="D4268">
        <v>1382141.5962085021</v>
      </c>
      <c r="E4268">
        <v>76136</v>
      </c>
      <c r="F4268" s="2">
        <v>12.23</v>
      </c>
      <c r="G4268" s="2">
        <v>5.01</v>
      </c>
      <c r="H4268">
        <v>-1878.639974637611</v>
      </c>
    </row>
    <row r="4269" spans="1:8" hidden="1" x14ac:dyDescent="0.3">
      <c r="A4269" s="1">
        <v>31732</v>
      </c>
      <c r="B4269" t="s">
        <v>31739</v>
      </c>
      <c r="C4269">
        <v>1454108.820081624</v>
      </c>
      <c r="D4269">
        <v>1378189.820081624</v>
      </c>
      <c r="E4269">
        <v>75919</v>
      </c>
      <c r="F4269" s="2">
        <v>12.18</v>
      </c>
      <c r="G4269" s="2">
        <v>5.05</v>
      </c>
      <c r="H4269">
        <v>-1894.8284960670289</v>
      </c>
    </row>
    <row r="4270" spans="1:8" hidden="1" x14ac:dyDescent="0.3">
      <c r="A4270" s="1">
        <v>31731</v>
      </c>
      <c r="B4270" t="s">
        <v>31738</v>
      </c>
      <c r="C4270">
        <v>1450062.9099367829</v>
      </c>
      <c r="D4270">
        <v>1374205.9099367841</v>
      </c>
      <c r="E4270">
        <v>75857</v>
      </c>
      <c r="F4270" s="2">
        <v>12.2</v>
      </c>
      <c r="G4270" s="2">
        <v>5.13</v>
      </c>
      <c r="H4270">
        <v>-1902.7736517744961</v>
      </c>
    </row>
    <row r="4271" spans="1:8" hidden="1" x14ac:dyDescent="0.3">
      <c r="A4271" s="1">
        <v>31730</v>
      </c>
      <c r="B4271" t="s">
        <v>31737</v>
      </c>
      <c r="C4271">
        <v>1451703.534326334</v>
      </c>
      <c r="D4271">
        <v>1375474.5343263331</v>
      </c>
      <c r="E4271">
        <v>76229</v>
      </c>
      <c r="F4271" s="2">
        <v>12.2</v>
      </c>
      <c r="G4271" s="2">
        <v>5.15</v>
      </c>
      <c r="H4271">
        <v>-1946.237246039238</v>
      </c>
    </row>
    <row r="4272" spans="1:8" hidden="1" x14ac:dyDescent="0.3">
      <c r="A4272" s="1">
        <v>31729</v>
      </c>
      <c r="B4272" t="s">
        <v>31736</v>
      </c>
      <c r="C4272">
        <v>1449776.4971713531</v>
      </c>
      <c r="D4272">
        <v>1373733.4971713531</v>
      </c>
      <c r="E4272">
        <v>76043</v>
      </c>
      <c r="F4272" s="2">
        <v>12.21</v>
      </c>
      <c r="G4272" s="2">
        <v>5.29</v>
      </c>
      <c r="H4272">
        <v>-2006.425675074689</v>
      </c>
    </row>
    <row r="4273" spans="1:8" hidden="1" x14ac:dyDescent="0.3">
      <c r="A4273" s="1">
        <v>31728</v>
      </c>
      <c r="B4273" t="s">
        <v>31735</v>
      </c>
      <c r="C4273">
        <v>1459906.960149619</v>
      </c>
      <c r="D4273">
        <v>1384235.960149619</v>
      </c>
      <c r="E4273">
        <v>75671</v>
      </c>
      <c r="F4273" s="2">
        <v>12.14</v>
      </c>
      <c r="G4273" s="2">
        <v>4.66</v>
      </c>
      <c r="H4273">
        <v>-1713.003777461586</v>
      </c>
    </row>
    <row r="4274" spans="1:8" hidden="1" x14ac:dyDescent="0.3">
      <c r="A4274" s="1">
        <v>31727</v>
      </c>
      <c r="B4274" t="s">
        <v>31734</v>
      </c>
      <c r="C4274">
        <v>1445068.151280727</v>
      </c>
      <c r="D4274">
        <v>1368777.151280727</v>
      </c>
      <c r="E4274">
        <v>76291</v>
      </c>
      <c r="F4274" s="2">
        <v>12.22</v>
      </c>
      <c r="G4274" s="2">
        <v>5.19</v>
      </c>
      <c r="H4274">
        <v>-1970.3332873550789</v>
      </c>
    </row>
    <row r="4275" spans="1:8" hidden="1" x14ac:dyDescent="0.3">
      <c r="A4275" s="1">
        <v>31726</v>
      </c>
      <c r="B4275" t="s">
        <v>31733</v>
      </c>
      <c r="C4275">
        <v>1449151.9059123199</v>
      </c>
      <c r="D4275">
        <v>1372674.9059123199</v>
      </c>
      <c r="E4275">
        <v>76477</v>
      </c>
      <c r="F4275" s="2">
        <v>12.26</v>
      </c>
      <c r="G4275" s="2">
        <v>5.96</v>
      </c>
      <c r="H4275">
        <v>-2212.6588216114278</v>
      </c>
    </row>
    <row r="4276" spans="1:8" hidden="1" x14ac:dyDescent="0.3">
      <c r="A4276" s="1">
        <v>31725</v>
      </c>
      <c r="B4276" t="s">
        <v>31732</v>
      </c>
      <c r="C4276">
        <v>1447498.867852445</v>
      </c>
      <c r="D4276">
        <v>1371548.867852445</v>
      </c>
      <c r="E4276">
        <v>75950</v>
      </c>
      <c r="F4276" s="2">
        <v>12.19</v>
      </c>
      <c r="G4276" s="2">
        <v>5.14</v>
      </c>
      <c r="H4276">
        <v>-1905.447899866884</v>
      </c>
    </row>
    <row r="4277" spans="1:8" hidden="1" x14ac:dyDescent="0.3">
      <c r="A4277" s="1">
        <v>31724</v>
      </c>
      <c r="B4277" t="s">
        <v>31731</v>
      </c>
      <c r="C4277">
        <v>1454425.765663849</v>
      </c>
      <c r="D4277">
        <v>1375003.765663849</v>
      </c>
      <c r="E4277">
        <v>79422</v>
      </c>
      <c r="F4277" s="2">
        <v>12.01</v>
      </c>
      <c r="G4277" s="2">
        <v>5.61</v>
      </c>
      <c r="H4277">
        <v>-2104.1116342067739</v>
      </c>
    </row>
    <row r="4278" spans="1:8" hidden="1" x14ac:dyDescent="0.3">
      <c r="A4278" s="1">
        <v>31723</v>
      </c>
      <c r="B4278" t="s">
        <v>31730</v>
      </c>
      <c r="C4278">
        <v>1451938.268124298</v>
      </c>
      <c r="D4278">
        <v>1372671.268124298</v>
      </c>
      <c r="E4278">
        <v>79267</v>
      </c>
      <c r="F4278" s="2">
        <v>11.99</v>
      </c>
      <c r="G4278" s="2">
        <v>5.71</v>
      </c>
      <c r="H4278">
        <v>-2161.51305475241</v>
      </c>
    </row>
    <row r="4279" spans="1:8" hidden="1" x14ac:dyDescent="0.3">
      <c r="A4279" s="1">
        <v>31722</v>
      </c>
      <c r="B4279" t="s">
        <v>31729</v>
      </c>
      <c r="C4279">
        <v>1442796.8997657639</v>
      </c>
      <c r="D4279">
        <v>1363560.8997657639</v>
      </c>
      <c r="E4279">
        <v>79236</v>
      </c>
      <c r="F4279" s="2">
        <v>12</v>
      </c>
      <c r="G4279" s="2">
        <v>6.05</v>
      </c>
      <c r="H4279">
        <v>-2285.3061900448702</v>
      </c>
    </row>
    <row r="4280" spans="1:8" hidden="1" x14ac:dyDescent="0.3">
      <c r="A4280" s="1">
        <v>31721</v>
      </c>
      <c r="B4280" t="s">
        <v>31728</v>
      </c>
      <c r="C4280">
        <v>1443378.409092071</v>
      </c>
      <c r="D4280">
        <v>1364235.409092071</v>
      </c>
      <c r="E4280">
        <v>79143</v>
      </c>
      <c r="F4280" s="2">
        <v>12.04</v>
      </c>
      <c r="G4280" s="2">
        <v>5.84</v>
      </c>
      <c r="H4280">
        <v>-2182.4059169765392</v>
      </c>
    </row>
    <row r="4281" spans="1:8" hidden="1" x14ac:dyDescent="0.3">
      <c r="A4281" s="1">
        <v>31720</v>
      </c>
      <c r="B4281" t="s">
        <v>31727</v>
      </c>
      <c r="C4281">
        <v>1450430.475576364</v>
      </c>
      <c r="D4281">
        <v>1370946.475576364</v>
      </c>
      <c r="E4281">
        <v>79484</v>
      </c>
      <c r="F4281" s="2">
        <v>12.01</v>
      </c>
      <c r="G4281" s="2">
        <v>5.37</v>
      </c>
      <c r="H4281">
        <v>-1983.027084592803</v>
      </c>
    </row>
    <row r="4282" spans="1:8" hidden="1" x14ac:dyDescent="0.3">
      <c r="A4282" s="1">
        <v>31719</v>
      </c>
      <c r="B4282" t="s">
        <v>31726</v>
      </c>
      <c r="C4282">
        <v>1446926.5242224289</v>
      </c>
      <c r="D4282">
        <v>1367039.524222428</v>
      </c>
      <c r="E4282">
        <v>79887</v>
      </c>
      <c r="F4282" s="2">
        <v>12</v>
      </c>
      <c r="G4282" s="2">
        <v>6.49</v>
      </c>
      <c r="H4282">
        <v>-2411.8004254703951</v>
      </c>
    </row>
    <row r="4283" spans="1:8" hidden="1" x14ac:dyDescent="0.3">
      <c r="A4283" s="1">
        <v>31718</v>
      </c>
      <c r="B4283" t="s">
        <v>31725</v>
      </c>
      <c r="C4283">
        <v>1439796.664558993</v>
      </c>
      <c r="D4283">
        <v>1360157.6645589939</v>
      </c>
      <c r="E4283">
        <v>79639</v>
      </c>
      <c r="F4283" s="2">
        <v>12</v>
      </c>
      <c r="G4283" s="2">
        <v>6.36</v>
      </c>
      <c r="H4283">
        <v>-2407.6494810096551</v>
      </c>
    </row>
    <row r="4284" spans="1:8" hidden="1" x14ac:dyDescent="0.3">
      <c r="A4284" s="1">
        <v>31717</v>
      </c>
      <c r="B4284" t="s">
        <v>31724</v>
      </c>
      <c r="C4284">
        <v>1440437.913092274</v>
      </c>
      <c r="D4284">
        <v>1360488.913092274</v>
      </c>
      <c r="E4284">
        <v>79949</v>
      </c>
      <c r="F4284" s="2">
        <v>12.02</v>
      </c>
      <c r="G4284" s="2">
        <v>6.08</v>
      </c>
      <c r="H4284">
        <v>-2276.5590212936149</v>
      </c>
    </row>
    <row r="4285" spans="1:8" hidden="1" x14ac:dyDescent="0.3">
      <c r="A4285" s="1">
        <v>31716</v>
      </c>
      <c r="B4285" t="s">
        <v>31723</v>
      </c>
      <c r="C4285">
        <v>1447898.1609299041</v>
      </c>
      <c r="D4285">
        <v>1368848.1609299029</v>
      </c>
      <c r="E4285">
        <v>79050</v>
      </c>
      <c r="F4285" s="2">
        <v>12.02</v>
      </c>
      <c r="G4285" s="2">
        <v>5.56</v>
      </c>
      <c r="H4285">
        <v>-2051.2589666831868</v>
      </c>
    </row>
    <row r="4286" spans="1:8" hidden="1" x14ac:dyDescent="0.3">
      <c r="A4286" s="1">
        <v>31715</v>
      </c>
      <c r="B4286" t="s">
        <v>31722</v>
      </c>
      <c r="C4286">
        <v>1442041.2557715741</v>
      </c>
      <c r="D4286">
        <v>1362123.2557715741</v>
      </c>
      <c r="E4286">
        <v>79918</v>
      </c>
      <c r="F4286" s="2">
        <v>12.04</v>
      </c>
      <c r="G4286" s="2">
        <v>6.39</v>
      </c>
      <c r="H4286">
        <v>-2359.4788633182529</v>
      </c>
    </row>
    <row r="4287" spans="1:8" hidden="1" x14ac:dyDescent="0.3">
      <c r="A4287" s="1">
        <v>31714</v>
      </c>
      <c r="B4287" t="s">
        <v>31721</v>
      </c>
      <c r="C4287">
        <v>1443040.6077833229</v>
      </c>
      <c r="D4287">
        <v>1364176.6077833229</v>
      </c>
      <c r="E4287">
        <v>78864</v>
      </c>
      <c r="F4287" s="2">
        <v>12</v>
      </c>
      <c r="G4287" s="2">
        <v>6.42</v>
      </c>
      <c r="H4287">
        <v>-2439.5699172808031</v>
      </c>
    </row>
    <row r="4288" spans="1:8" hidden="1" x14ac:dyDescent="0.3">
      <c r="A4288" s="1">
        <v>31713</v>
      </c>
      <c r="B4288" t="s">
        <v>31720</v>
      </c>
      <c r="C4288">
        <v>1440335.559872827</v>
      </c>
      <c r="D4288">
        <v>1360913.559872827</v>
      </c>
      <c r="E4288">
        <v>79422</v>
      </c>
      <c r="F4288" s="2">
        <v>12.02</v>
      </c>
      <c r="G4288" s="2">
        <v>6.18</v>
      </c>
      <c r="H4288">
        <v>-2275.6044172039019</v>
      </c>
    </row>
    <row r="4289" spans="1:8" hidden="1" x14ac:dyDescent="0.3">
      <c r="A4289" s="1">
        <v>31712</v>
      </c>
      <c r="B4289" t="s">
        <v>31719</v>
      </c>
      <c r="C4289">
        <v>1448771.937831369</v>
      </c>
      <c r="D4289">
        <v>1368605.937831369</v>
      </c>
      <c r="E4289">
        <v>80166</v>
      </c>
      <c r="F4289" s="2">
        <v>12.02</v>
      </c>
      <c r="G4289" s="2">
        <v>6.08</v>
      </c>
      <c r="H4289">
        <v>-2265.7083801821418</v>
      </c>
    </row>
    <row r="4290" spans="1:8" hidden="1" x14ac:dyDescent="0.3">
      <c r="A4290" s="1">
        <v>31711</v>
      </c>
      <c r="B4290" t="s">
        <v>31718</v>
      </c>
      <c r="C4290">
        <v>1434548.225664451</v>
      </c>
      <c r="D4290">
        <v>1354444.225664451</v>
      </c>
      <c r="E4290">
        <v>80104</v>
      </c>
      <c r="F4290" s="2">
        <v>12.01</v>
      </c>
      <c r="G4290" s="2">
        <v>7.32</v>
      </c>
      <c r="H4290">
        <v>-2680.4936996380902</v>
      </c>
    </row>
    <row r="4291" spans="1:8" hidden="1" x14ac:dyDescent="0.3">
      <c r="A4291" s="1">
        <v>31710</v>
      </c>
      <c r="B4291" t="s">
        <v>31717</v>
      </c>
      <c r="C4291">
        <v>1444491.8367071929</v>
      </c>
      <c r="D4291">
        <v>1364883.8367071929</v>
      </c>
      <c r="E4291">
        <v>79608</v>
      </c>
      <c r="F4291" s="2">
        <v>12.02</v>
      </c>
      <c r="G4291" s="2">
        <v>5.92</v>
      </c>
      <c r="H4291">
        <v>-2179.1064308962982</v>
      </c>
    </row>
    <row r="4292" spans="1:8" hidden="1" x14ac:dyDescent="0.3">
      <c r="A4292" s="1">
        <v>31709</v>
      </c>
      <c r="B4292" t="s">
        <v>31716</v>
      </c>
      <c r="C4292">
        <v>1447321.4972927731</v>
      </c>
      <c r="D4292">
        <v>1354259.4972927731</v>
      </c>
      <c r="E4292">
        <v>93062</v>
      </c>
      <c r="F4292" s="2">
        <v>11.98</v>
      </c>
      <c r="G4292" s="2">
        <v>7.56</v>
      </c>
      <c r="H4292">
        <v>-2824.580275316699</v>
      </c>
    </row>
    <row r="4293" spans="1:8" hidden="1" x14ac:dyDescent="0.3">
      <c r="A4293" s="1">
        <v>31708</v>
      </c>
      <c r="B4293" t="s">
        <v>31715</v>
      </c>
      <c r="C4293">
        <v>1451122.5297005349</v>
      </c>
      <c r="D4293">
        <v>1357037.529700534</v>
      </c>
      <c r="E4293">
        <v>94085</v>
      </c>
      <c r="F4293" s="2">
        <v>11.95</v>
      </c>
      <c r="G4293" s="2">
        <v>7.64</v>
      </c>
      <c r="H4293">
        <v>-2823.4469573077849</v>
      </c>
    </row>
    <row r="4294" spans="1:8" hidden="1" x14ac:dyDescent="0.3">
      <c r="A4294" s="1">
        <v>31707</v>
      </c>
      <c r="B4294" t="s">
        <v>31714</v>
      </c>
      <c r="C4294">
        <v>1446830.92031839</v>
      </c>
      <c r="D4294">
        <v>1354295.92031839</v>
      </c>
      <c r="E4294">
        <v>92535</v>
      </c>
      <c r="F4294" s="2">
        <v>11.96</v>
      </c>
      <c r="G4294" s="2">
        <v>7.83</v>
      </c>
      <c r="H4294">
        <v>-2999.0363236760959</v>
      </c>
    </row>
    <row r="4295" spans="1:8" hidden="1" x14ac:dyDescent="0.3">
      <c r="A4295" s="1">
        <v>31706</v>
      </c>
      <c r="B4295" t="s">
        <v>31713</v>
      </c>
      <c r="C4295">
        <v>1452275.3755891719</v>
      </c>
      <c r="D4295">
        <v>1359709.3755891719</v>
      </c>
      <c r="E4295">
        <v>92566</v>
      </c>
      <c r="F4295" s="2">
        <v>11.96</v>
      </c>
      <c r="G4295" s="2">
        <v>8.1199999999999992</v>
      </c>
      <c r="H4295">
        <v>-3022.6139473606991</v>
      </c>
    </row>
    <row r="4296" spans="1:8" hidden="1" x14ac:dyDescent="0.3">
      <c r="A4296" s="1">
        <v>31705</v>
      </c>
      <c r="B4296" t="s">
        <v>31712</v>
      </c>
      <c r="C4296">
        <v>1445498.4917102139</v>
      </c>
      <c r="D4296">
        <v>1351971.4917102139</v>
      </c>
      <c r="E4296">
        <v>93527</v>
      </c>
      <c r="F4296" s="2">
        <v>11.95</v>
      </c>
      <c r="G4296" s="2">
        <v>8.17</v>
      </c>
      <c r="H4296">
        <v>-3113.35784651624</v>
      </c>
    </row>
    <row r="4297" spans="1:8" hidden="1" x14ac:dyDescent="0.3">
      <c r="A4297" s="1">
        <v>31704</v>
      </c>
      <c r="B4297" t="s">
        <v>31711</v>
      </c>
      <c r="C4297">
        <v>1441177.4543280201</v>
      </c>
      <c r="D4297">
        <v>1349262.4543280201</v>
      </c>
      <c r="E4297">
        <v>91915</v>
      </c>
      <c r="F4297" s="2">
        <v>11.93</v>
      </c>
      <c r="G4297" s="2">
        <v>8.48</v>
      </c>
      <c r="H4297">
        <v>-3199.8354126711488</v>
      </c>
    </row>
    <row r="4298" spans="1:8" hidden="1" x14ac:dyDescent="0.3">
      <c r="A4298" s="1">
        <v>31703</v>
      </c>
      <c r="B4298" t="s">
        <v>31710</v>
      </c>
      <c r="C4298">
        <v>1441603.1046104201</v>
      </c>
      <c r="D4298">
        <v>1349161.1046104201</v>
      </c>
      <c r="E4298">
        <v>92442</v>
      </c>
      <c r="F4298" s="2">
        <v>11.9</v>
      </c>
      <c r="G4298" s="2">
        <v>8.52</v>
      </c>
      <c r="H4298">
        <v>-3151.9649542751022</v>
      </c>
    </row>
    <row r="4299" spans="1:8" hidden="1" x14ac:dyDescent="0.3">
      <c r="A4299" s="1">
        <v>31702</v>
      </c>
      <c r="B4299" t="s">
        <v>31709</v>
      </c>
      <c r="C4299">
        <v>1449230.2630448381</v>
      </c>
      <c r="D4299">
        <v>1355517.2630448381</v>
      </c>
      <c r="E4299">
        <v>93713</v>
      </c>
      <c r="F4299" s="2">
        <v>11.93</v>
      </c>
      <c r="G4299" s="2">
        <v>7.74</v>
      </c>
      <c r="H4299">
        <v>-2928.9843657549081</v>
      </c>
    </row>
    <row r="4300" spans="1:8" hidden="1" x14ac:dyDescent="0.3">
      <c r="A4300" s="1">
        <v>31701</v>
      </c>
      <c r="B4300" t="s">
        <v>31708</v>
      </c>
      <c r="C4300">
        <v>1451312.0837683021</v>
      </c>
      <c r="D4300">
        <v>1358374.0837683021</v>
      </c>
      <c r="E4300">
        <v>92938</v>
      </c>
      <c r="F4300" s="2">
        <v>11.94</v>
      </c>
      <c r="G4300" s="2">
        <v>8.09</v>
      </c>
      <c r="H4300">
        <v>-3031.6903601812719</v>
      </c>
    </row>
    <row r="4301" spans="1:8" hidden="1" x14ac:dyDescent="0.3">
      <c r="A4301" s="1">
        <v>31700</v>
      </c>
      <c r="B4301" t="s">
        <v>31707</v>
      </c>
      <c r="C4301">
        <v>1446583.117272407</v>
      </c>
      <c r="D4301">
        <v>1353986.117272407</v>
      </c>
      <c r="E4301">
        <v>92597</v>
      </c>
      <c r="F4301" s="2">
        <v>11.94</v>
      </c>
      <c r="G4301" s="2">
        <v>7.65</v>
      </c>
      <c r="H4301">
        <v>-2927.871736511876</v>
      </c>
    </row>
    <row r="4302" spans="1:8" hidden="1" x14ac:dyDescent="0.3">
      <c r="A4302" s="1">
        <v>31699</v>
      </c>
      <c r="B4302" t="s">
        <v>31706</v>
      </c>
      <c r="C4302">
        <v>1446217.6276069051</v>
      </c>
      <c r="D4302">
        <v>1353837.627606906</v>
      </c>
      <c r="E4302">
        <v>92380</v>
      </c>
      <c r="F4302" s="2">
        <v>11.95</v>
      </c>
      <c r="G4302" s="2">
        <v>7.64</v>
      </c>
      <c r="H4302">
        <v>-2885.2826403042441</v>
      </c>
    </row>
    <row r="4303" spans="1:8" hidden="1" x14ac:dyDescent="0.3">
      <c r="A4303" s="1">
        <v>31698</v>
      </c>
      <c r="B4303" t="s">
        <v>31705</v>
      </c>
      <c r="C4303">
        <v>1455585.969409507</v>
      </c>
      <c r="D4303">
        <v>1362988.969409507</v>
      </c>
      <c r="E4303">
        <v>92597</v>
      </c>
      <c r="F4303" s="2">
        <v>11.92</v>
      </c>
      <c r="G4303" s="2">
        <v>7.43</v>
      </c>
      <c r="H4303">
        <v>-2760.8660812540852</v>
      </c>
    </row>
    <row r="4304" spans="1:8" hidden="1" x14ac:dyDescent="0.3">
      <c r="A4304" s="1">
        <v>31697</v>
      </c>
      <c r="B4304" t="s">
        <v>31704</v>
      </c>
      <c r="C4304">
        <v>1444445.634547085</v>
      </c>
      <c r="D4304">
        <v>1351476.634547085</v>
      </c>
      <c r="E4304">
        <v>92969</v>
      </c>
      <c r="F4304" s="2">
        <v>11.96</v>
      </c>
      <c r="G4304" s="2">
        <v>7.92</v>
      </c>
      <c r="H4304">
        <v>-2928.564653615595</v>
      </c>
    </row>
    <row r="4305" spans="1:8" hidden="1" x14ac:dyDescent="0.3">
      <c r="A4305" s="1">
        <v>31696</v>
      </c>
      <c r="B4305" t="s">
        <v>31703</v>
      </c>
      <c r="C4305">
        <v>1451722.960291357</v>
      </c>
      <c r="D4305">
        <v>1359745.9602913561</v>
      </c>
      <c r="E4305">
        <v>91977</v>
      </c>
      <c r="F4305" s="2">
        <v>11.9</v>
      </c>
      <c r="G4305" s="2">
        <v>7.38</v>
      </c>
      <c r="H4305">
        <v>-2752.473812040505</v>
      </c>
    </row>
    <row r="4306" spans="1:8" hidden="1" x14ac:dyDescent="0.3">
      <c r="A4306" s="1">
        <v>31695</v>
      </c>
      <c r="B4306" t="s">
        <v>31702</v>
      </c>
      <c r="C4306">
        <v>1441510.12551364</v>
      </c>
      <c r="D4306">
        <v>1349347.12551364</v>
      </c>
      <c r="E4306">
        <v>92163</v>
      </c>
      <c r="F4306" s="2">
        <v>11.94</v>
      </c>
      <c r="G4306" s="2">
        <v>8.56</v>
      </c>
      <c r="H4306">
        <v>-3219.3378401142281</v>
      </c>
    </row>
    <row r="4307" spans="1:8" hidden="1" x14ac:dyDescent="0.3">
      <c r="A4307" s="1">
        <v>31694</v>
      </c>
      <c r="B4307" t="s">
        <v>31701</v>
      </c>
      <c r="C4307">
        <v>1460614.172886654</v>
      </c>
      <c r="D4307">
        <v>1352827.172886654</v>
      </c>
      <c r="E4307">
        <v>107787</v>
      </c>
      <c r="F4307" s="2">
        <v>11.59</v>
      </c>
      <c r="G4307" s="2">
        <v>8.91</v>
      </c>
      <c r="H4307">
        <v>-3387.0779579317909</v>
      </c>
    </row>
    <row r="4308" spans="1:8" hidden="1" x14ac:dyDescent="0.3">
      <c r="A4308" s="1">
        <v>31693</v>
      </c>
      <c r="B4308" t="s">
        <v>31700</v>
      </c>
      <c r="C4308">
        <v>1454407.8216900821</v>
      </c>
      <c r="D4308">
        <v>1345783.8216900821</v>
      </c>
      <c r="E4308">
        <v>108624</v>
      </c>
      <c r="F4308" s="2">
        <v>11.68</v>
      </c>
      <c r="G4308" s="2">
        <v>9.84</v>
      </c>
      <c r="H4308">
        <v>-3732.6885404453542</v>
      </c>
    </row>
    <row r="4309" spans="1:8" hidden="1" x14ac:dyDescent="0.3">
      <c r="A4309" s="1">
        <v>31692</v>
      </c>
      <c r="B4309" t="s">
        <v>31699</v>
      </c>
      <c r="C4309">
        <v>1452219.4280631561</v>
      </c>
      <c r="D4309">
        <v>1343781.4280631549</v>
      </c>
      <c r="E4309">
        <v>108438</v>
      </c>
      <c r="F4309" s="2">
        <v>11.66</v>
      </c>
      <c r="G4309" s="2">
        <v>10.06</v>
      </c>
      <c r="H4309">
        <v>-3844.754278825867</v>
      </c>
    </row>
    <row r="4310" spans="1:8" hidden="1" x14ac:dyDescent="0.3">
      <c r="A4310" s="1">
        <v>31691</v>
      </c>
      <c r="B4310" t="s">
        <v>31698</v>
      </c>
      <c r="C4310">
        <v>1453406.9563074231</v>
      </c>
      <c r="D4310">
        <v>1344968.9563074231</v>
      </c>
      <c r="E4310">
        <v>108438</v>
      </c>
      <c r="F4310" s="2">
        <v>11.66</v>
      </c>
      <c r="G4310" s="2">
        <v>9.86</v>
      </c>
      <c r="H4310">
        <v>-3670.7530303717158</v>
      </c>
    </row>
    <row r="4311" spans="1:8" hidden="1" x14ac:dyDescent="0.3">
      <c r="A4311" s="1">
        <v>31690</v>
      </c>
      <c r="B4311" t="s">
        <v>31697</v>
      </c>
      <c r="C4311">
        <v>1448229.1391181529</v>
      </c>
      <c r="D4311">
        <v>1340349.1391181529</v>
      </c>
      <c r="E4311">
        <v>107880</v>
      </c>
      <c r="F4311" s="2">
        <v>11.6</v>
      </c>
      <c r="G4311" s="2">
        <v>9.42</v>
      </c>
      <c r="H4311">
        <v>-3505.3331224307999</v>
      </c>
    </row>
    <row r="4312" spans="1:8" hidden="1" x14ac:dyDescent="0.3">
      <c r="A4312" s="1">
        <v>31689</v>
      </c>
      <c r="B4312" t="s">
        <v>31696</v>
      </c>
      <c r="C4312">
        <v>1437105.5252909709</v>
      </c>
      <c r="D4312">
        <v>1329690.5252909709</v>
      </c>
      <c r="E4312">
        <v>107415</v>
      </c>
      <c r="F4312" s="2">
        <v>11.55</v>
      </c>
      <c r="G4312" s="2">
        <v>11.01</v>
      </c>
      <c r="H4312">
        <v>-4159.2418353150688</v>
      </c>
    </row>
    <row r="4313" spans="1:8" hidden="1" x14ac:dyDescent="0.3">
      <c r="A4313" s="1">
        <v>31688</v>
      </c>
      <c r="B4313" t="s">
        <v>31695</v>
      </c>
      <c r="C4313">
        <v>1451521.3956095211</v>
      </c>
      <c r="D4313">
        <v>1344106.3956095211</v>
      </c>
      <c r="E4313">
        <v>107415</v>
      </c>
      <c r="F4313" s="2">
        <v>11.55</v>
      </c>
      <c r="G4313" s="2">
        <v>9.9499999999999993</v>
      </c>
      <c r="H4313">
        <v>-3809.1131124404701</v>
      </c>
    </row>
    <row r="4314" spans="1:8" hidden="1" x14ac:dyDescent="0.3">
      <c r="A4314" s="1">
        <v>31687</v>
      </c>
      <c r="B4314" t="s">
        <v>31694</v>
      </c>
      <c r="C4314">
        <v>1452014.734972161</v>
      </c>
      <c r="D4314">
        <v>1343762.734972161</v>
      </c>
      <c r="E4314">
        <v>108252</v>
      </c>
      <c r="F4314" s="2">
        <v>11.64</v>
      </c>
      <c r="G4314" s="2">
        <v>10.24</v>
      </c>
      <c r="H4314">
        <v>-3860.104051918604</v>
      </c>
    </row>
    <row r="4315" spans="1:8" hidden="1" x14ac:dyDescent="0.3">
      <c r="A4315" s="1">
        <v>31686</v>
      </c>
      <c r="B4315" t="s">
        <v>31693</v>
      </c>
      <c r="C4315">
        <v>1449281.246393689</v>
      </c>
      <c r="D4315">
        <v>1341773.246393689</v>
      </c>
      <c r="E4315">
        <v>107508</v>
      </c>
      <c r="F4315" s="2">
        <v>11.56</v>
      </c>
      <c r="G4315" s="2">
        <v>9.92</v>
      </c>
      <c r="H4315">
        <v>-3720.4257120567481</v>
      </c>
    </row>
    <row r="4316" spans="1:8" hidden="1" x14ac:dyDescent="0.3">
      <c r="A4316" s="1">
        <v>31685</v>
      </c>
      <c r="B4316" t="s">
        <v>31692</v>
      </c>
      <c r="C4316">
        <v>1455416.081089234</v>
      </c>
      <c r="D4316">
        <v>1346513.0810892349</v>
      </c>
      <c r="E4316">
        <v>108903</v>
      </c>
      <c r="F4316" s="2">
        <v>11.71</v>
      </c>
      <c r="G4316" s="2">
        <v>9.56</v>
      </c>
      <c r="H4316">
        <v>-3636.988670114994</v>
      </c>
    </row>
    <row r="4317" spans="1:8" hidden="1" x14ac:dyDescent="0.3">
      <c r="A4317" s="1">
        <v>31684</v>
      </c>
      <c r="B4317" t="s">
        <v>31691</v>
      </c>
      <c r="C4317">
        <v>1456427.7224531081</v>
      </c>
      <c r="D4317">
        <v>1348361.7224531081</v>
      </c>
      <c r="E4317">
        <v>108066</v>
      </c>
      <c r="F4317" s="2">
        <v>11.62</v>
      </c>
      <c r="G4317" s="2">
        <v>9.7899999999999991</v>
      </c>
      <c r="H4317">
        <v>-3702.3516617666751</v>
      </c>
    </row>
    <row r="4318" spans="1:8" hidden="1" x14ac:dyDescent="0.3">
      <c r="A4318" s="1">
        <v>31683</v>
      </c>
      <c r="B4318" t="s">
        <v>31690</v>
      </c>
      <c r="C4318">
        <v>1448735.2828074479</v>
      </c>
      <c r="D4318">
        <v>1341413.2828074479</v>
      </c>
      <c r="E4318">
        <v>107322</v>
      </c>
      <c r="F4318" s="2">
        <v>11.54</v>
      </c>
      <c r="G4318" s="2">
        <v>10.050000000000001</v>
      </c>
      <c r="H4318">
        <v>-3776.874060039303</v>
      </c>
    </row>
    <row r="4319" spans="1:8" hidden="1" x14ac:dyDescent="0.3">
      <c r="A4319" s="1">
        <v>31682</v>
      </c>
      <c r="B4319" t="s">
        <v>31689</v>
      </c>
      <c r="C4319">
        <v>1451401.1238963839</v>
      </c>
      <c r="D4319">
        <v>1343056.1238963839</v>
      </c>
      <c r="E4319">
        <v>108345</v>
      </c>
      <c r="F4319" s="2">
        <v>11.65</v>
      </c>
      <c r="G4319" s="2">
        <v>10.02</v>
      </c>
      <c r="H4319">
        <v>-3771.2699206344341</v>
      </c>
    </row>
    <row r="4320" spans="1:8" hidden="1" x14ac:dyDescent="0.3">
      <c r="A4320" s="1">
        <v>31681</v>
      </c>
      <c r="B4320" t="s">
        <v>31688</v>
      </c>
      <c r="C4320">
        <v>1447812.9791497979</v>
      </c>
      <c r="D4320">
        <v>1339746.979149797</v>
      </c>
      <c r="E4320">
        <v>108066</v>
      </c>
      <c r="F4320" s="2">
        <v>11.62</v>
      </c>
      <c r="G4320" s="2">
        <v>10.31</v>
      </c>
      <c r="H4320">
        <v>-3843.860928528833</v>
      </c>
    </row>
    <row r="4321" spans="1:8" hidden="1" x14ac:dyDescent="0.3">
      <c r="A4321" s="1">
        <v>31680</v>
      </c>
      <c r="B4321" t="s">
        <v>31687</v>
      </c>
      <c r="C4321">
        <v>1447903.0072946381</v>
      </c>
      <c r="D4321">
        <v>1339837.0072946381</v>
      </c>
      <c r="E4321">
        <v>108066</v>
      </c>
      <c r="F4321" s="2">
        <v>11.62</v>
      </c>
      <c r="G4321" s="2">
        <v>10.67</v>
      </c>
      <c r="H4321">
        <v>-4044.7542789420072</v>
      </c>
    </row>
    <row r="4322" spans="1:8" hidden="1" x14ac:dyDescent="0.3">
      <c r="A4322" s="1">
        <v>31679</v>
      </c>
      <c r="B4322" t="s">
        <v>31686</v>
      </c>
      <c r="C4322">
        <v>1438403.6576650201</v>
      </c>
      <c r="D4322">
        <v>1334336.6576650201</v>
      </c>
      <c r="E4322">
        <v>104067</v>
      </c>
      <c r="F4322" s="2">
        <v>11.19</v>
      </c>
      <c r="G4322" s="2">
        <v>11.59</v>
      </c>
      <c r="H4322">
        <v>-4305.4237507721609</v>
      </c>
    </row>
    <row r="4323" spans="1:8" hidden="1" x14ac:dyDescent="0.3">
      <c r="A4323" s="1">
        <v>31678</v>
      </c>
      <c r="B4323" t="s">
        <v>31685</v>
      </c>
      <c r="C4323">
        <v>1434021.1136904729</v>
      </c>
      <c r="D4323">
        <v>1329768.1136904729</v>
      </c>
      <c r="E4323">
        <v>104253</v>
      </c>
      <c r="F4323" s="2">
        <v>11.21</v>
      </c>
      <c r="G4323" s="2">
        <v>11.85</v>
      </c>
      <c r="H4323">
        <v>-4498.2779733367979</v>
      </c>
    </row>
    <row r="4324" spans="1:8" hidden="1" x14ac:dyDescent="0.3">
      <c r="A4324" s="1">
        <v>31677</v>
      </c>
      <c r="B4324" t="s">
        <v>31684</v>
      </c>
      <c r="C4324">
        <v>1429029.0790408319</v>
      </c>
      <c r="D4324">
        <v>1325241.0790408319</v>
      </c>
      <c r="E4324">
        <v>103788</v>
      </c>
      <c r="F4324" s="2">
        <v>11.16</v>
      </c>
      <c r="G4324" s="2">
        <v>12.64</v>
      </c>
      <c r="H4324">
        <v>-4748.8092176631508</v>
      </c>
    </row>
    <row r="4325" spans="1:8" hidden="1" x14ac:dyDescent="0.3">
      <c r="A4325" s="1">
        <v>31676</v>
      </c>
      <c r="B4325" t="s">
        <v>31683</v>
      </c>
      <c r="C4325">
        <v>1427393.117376958</v>
      </c>
      <c r="D4325">
        <v>1323419.117376958</v>
      </c>
      <c r="E4325">
        <v>103974</v>
      </c>
      <c r="F4325" s="2">
        <v>11.18</v>
      </c>
      <c r="G4325" s="2">
        <v>12.21</v>
      </c>
      <c r="H4325">
        <v>-4533.8855100576184</v>
      </c>
    </row>
    <row r="4326" spans="1:8" hidden="1" x14ac:dyDescent="0.3">
      <c r="A4326" s="1">
        <v>31675</v>
      </c>
      <c r="B4326" t="s">
        <v>31682</v>
      </c>
      <c r="C4326">
        <v>1425876.244871767</v>
      </c>
      <c r="D4326">
        <v>1321902.244871767</v>
      </c>
      <c r="E4326">
        <v>103974</v>
      </c>
      <c r="F4326" s="2">
        <v>11.18</v>
      </c>
      <c r="G4326" s="2">
        <v>12.6</v>
      </c>
      <c r="H4326">
        <v>-4772.1531238524276</v>
      </c>
    </row>
    <row r="4327" spans="1:8" hidden="1" x14ac:dyDescent="0.3">
      <c r="A4327" s="1">
        <v>31674</v>
      </c>
      <c r="B4327" t="s">
        <v>31681</v>
      </c>
      <c r="C4327">
        <v>1435136.7448555371</v>
      </c>
      <c r="D4327">
        <v>1331627.7448555371</v>
      </c>
      <c r="E4327">
        <v>103509</v>
      </c>
      <c r="F4327" s="2">
        <v>11.13</v>
      </c>
      <c r="G4327" s="2">
        <v>11.84</v>
      </c>
      <c r="H4327">
        <v>-4494.5480826285666</v>
      </c>
    </row>
    <row r="4328" spans="1:8" hidden="1" x14ac:dyDescent="0.3">
      <c r="A4328" s="1">
        <v>31673</v>
      </c>
      <c r="B4328" t="s">
        <v>31680</v>
      </c>
      <c r="C4328">
        <v>1436728.8387323711</v>
      </c>
      <c r="D4328">
        <v>1332847.8387323711</v>
      </c>
      <c r="E4328">
        <v>103881</v>
      </c>
      <c r="F4328" s="2">
        <v>11.17</v>
      </c>
      <c r="G4328" s="2">
        <v>11.51</v>
      </c>
      <c r="H4328">
        <v>-4318.7343178685251</v>
      </c>
    </row>
    <row r="4329" spans="1:8" hidden="1" x14ac:dyDescent="0.3">
      <c r="A4329" s="1">
        <v>31672</v>
      </c>
      <c r="B4329" t="s">
        <v>31679</v>
      </c>
      <c r="C4329">
        <v>1433994.4826165079</v>
      </c>
      <c r="D4329">
        <v>1330113.4826165079</v>
      </c>
      <c r="E4329">
        <v>103881</v>
      </c>
      <c r="F4329" s="2">
        <v>11.17</v>
      </c>
      <c r="G4329" s="2">
        <v>11.95</v>
      </c>
      <c r="H4329">
        <v>-4517.0314278972892</v>
      </c>
    </row>
    <row r="4330" spans="1:8" hidden="1" x14ac:dyDescent="0.3">
      <c r="A4330" s="1">
        <v>31671</v>
      </c>
      <c r="B4330" t="s">
        <v>31678</v>
      </c>
      <c r="C4330">
        <v>1427262.08244851</v>
      </c>
      <c r="D4330">
        <v>1323753.08244851</v>
      </c>
      <c r="E4330">
        <v>103509</v>
      </c>
      <c r="F4330" s="2">
        <v>11.13</v>
      </c>
      <c r="G4330" s="2">
        <v>12.55</v>
      </c>
      <c r="H4330">
        <v>-4783.3023888049229</v>
      </c>
    </row>
    <row r="4331" spans="1:8" hidden="1" x14ac:dyDescent="0.3">
      <c r="A4331" s="1">
        <v>31670</v>
      </c>
      <c r="B4331" t="s">
        <v>31677</v>
      </c>
      <c r="C4331">
        <v>1433560.6794753219</v>
      </c>
      <c r="D4331">
        <v>1329679.6794753219</v>
      </c>
      <c r="E4331">
        <v>103881</v>
      </c>
      <c r="F4331" s="2">
        <v>11.17</v>
      </c>
      <c r="G4331" s="2">
        <v>12.33</v>
      </c>
      <c r="H4331">
        <v>-4645.1863475802375</v>
      </c>
    </row>
    <row r="4332" spans="1:8" hidden="1" x14ac:dyDescent="0.3">
      <c r="A4332" s="1">
        <v>31669</v>
      </c>
      <c r="B4332" t="s">
        <v>31676</v>
      </c>
      <c r="C4332">
        <v>1429105.6688552101</v>
      </c>
      <c r="D4332">
        <v>1325503.6688552101</v>
      </c>
      <c r="E4332">
        <v>103602</v>
      </c>
      <c r="F4332" s="2">
        <v>11.14</v>
      </c>
      <c r="G4332" s="2">
        <v>13.06</v>
      </c>
      <c r="H4332">
        <v>-4914.5729470458537</v>
      </c>
    </row>
    <row r="4333" spans="1:8" hidden="1" x14ac:dyDescent="0.3">
      <c r="A4333" s="1">
        <v>31668</v>
      </c>
      <c r="B4333" t="s">
        <v>31675</v>
      </c>
      <c r="C4333">
        <v>1427470.100296116</v>
      </c>
      <c r="D4333">
        <v>1323496.100296115</v>
      </c>
      <c r="E4333">
        <v>103974</v>
      </c>
      <c r="F4333" s="2">
        <v>11.18</v>
      </c>
      <c r="G4333" s="2">
        <v>13.16</v>
      </c>
      <c r="H4333">
        <v>-4971.3294061859997</v>
      </c>
    </row>
    <row r="4334" spans="1:8" hidden="1" x14ac:dyDescent="0.3">
      <c r="A4334" s="1">
        <v>31667</v>
      </c>
      <c r="B4334" t="s">
        <v>31674</v>
      </c>
      <c r="C4334">
        <v>1437099.0262860579</v>
      </c>
      <c r="D4334">
        <v>1332846.0262860579</v>
      </c>
      <c r="E4334">
        <v>104253</v>
      </c>
      <c r="F4334" s="2">
        <v>11.21</v>
      </c>
      <c r="G4334" s="2">
        <v>12.24</v>
      </c>
      <c r="H4334">
        <v>-4626.7400346467984</v>
      </c>
    </row>
    <row r="4335" spans="1:8" hidden="1" x14ac:dyDescent="0.3">
      <c r="A4335" s="1">
        <v>31666</v>
      </c>
      <c r="B4335" t="s">
        <v>31673</v>
      </c>
      <c r="C4335">
        <v>1434518.0764664221</v>
      </c>
      <c r="D4335">
        <v>1330172.0764664221</v>
      </c>
      <c r="E4335">
        <v>104346</v>
      </c>
      <c r="F4335" s="2">
        <v>11.22</v>
      </c>
      <c r="G4335" s="2">
        <v>11.89</v>
      </c>
      <c r="H4335">
        <v>-4492.2447012309722</v>
      </c>
    </row>
    <row r="4336" spans="1:8" hidden="1" x14ac:dyDescent="0.3">
      <c r="A4336" s="1">
        <v>31665</v>
      </c>
      <c r="B4336" t="s">
        <v>31672</v>
      </c>
      <c r="C4336">
        <v>1427854.6119188061</v>
      </c>
      <c r="D4336">
        <v>1324066.6119188061</v>
      </c>
      <c r="E4336">
        <v>103788</v>
      </c>
      <c r="F4336" s="2">
        <v>11.16</v>
      </c>
      <c r="G4336" s="2">
        <v>12.24</v>
      </c>
      <c r="H4336">
        <v>-4677.9393262884632</v>
      </c>
    </row>
    <row r="4337" spans="1:8" hidden="1" x14ac:dyDescent="0.3">
      <c r="A4337" s="1">
        <v>31664</v>
      </c>
      <c r="B4337" t="s">
        <v>31671</v>
      </c>
      <c r="C4337">
        <v>1411841.095413185</v>
      </c>
      <c r="D4337">
        <v>1309262.095413185</v>
      </c>
      <c r="E4337">
        <v>102579</v>
      </c>
      <c r="F4337" s="2">
        <v>11.03</v>
      </c>
      <c r="G4337" s="2">
        <v>14.24</v>
      </c>
      <c r="H4337">
        <v>-5419.9027044543964</v>
      </c>
    </row>
    <row r="4338" spans="1:8" hidden="1" x14ac:dyDescent="0.3">
      <c r="A4338" s="1">
        <v>31663</v>
      </c>
      <c r="B4338" t="s">
        <v>31670</v>
      </c>
      <c r="C4338">
        <v>1428236.069978128</v>
      </c>
      <c r="D4338">
        <v>1326029.069978128</v>
      </c>
      <c r="E4338">
        <v>102207</v>
      </c>
      <c r="F4338" s="2">
        <v>10.99</v>
      </c>
      <c r="G4338" s="2">
        <v>13.57</v>
      </c>
      <c r="H4338">
        <v>-5015.9493277248184</v>
      </c>
    </row>
    <row r="4339" spans="1:8" hidden="1" x14ac:dyDescent="0.3">
      <c r="A4339" s="1">
        <v>31662</v>
      </c>
      <c r="B4339" t="s">
        <v>31669</v>
      </c>
      <c r="C4339">
        <v>1421633.4524808989</v>
      </c>
      <c r="D4339">
        <v>1319054.4524808989</v>
      </c>
      <c r="E4339">
        <v>102579</v>
      </c>
      <c r="F4339" s="2">
        <v>11.03</v>
      </c>
      <c r="G4339" s="2">
        <v>13.86</v>
      </c>
      <c r="H4339">
        <v>-5328.3227562259926</v>
      </c>
    </row>
    <row r="4340" spans="1:8" hidden="1" x14ac:dyDescent="0.3">
      <c r="A4340" s="1">
        <v>31661</v>
      </c>
      <c r="B4340" t="s">
        <v>31668</v>
      </c>
      <c r="C4340">
        <v>1423434.9644966871</v>
      </c>
      <c r="D4340">
        <v>1321041.9644966871</v>
      </c>
      <c r="E4340">
        <v>102393</v>
      </c>
      <c r="F4340" s="2">
        <v>11.01</v>
      </c>
      <c r="G4340" s="2">
        <v>13.46</v>
      </c>
      <c r="H4340">
        <v>-5092.7002437970523</v>
      </c>
    </row>
    <row r="4341" spans="1:8" hidden="1" x14ac:dyDescent="0.3">
      <c r="A4341" s="1">
        <v>31660</v>
      </c>
      <c r="B4341" t="s">
        <v>31667</v>
      </c>
      <c r="C4341">
        <v>1432956.286510861</v>
      </c>
      <c r="D4341">
        <v>1330563.286510861</v>
      </c>
      <c r="E4341">
        <v>102393</v>
      </c>
      <c r="F4341" s="2">
        <v>11.01</v>
      </c>
      <c r="G4341" s="2">
        <v>12.4</v>
      </c>
      <c r="H4341">
        <v>-4640.6457804902866</v>
      </c>
    </row>
    <row r="4342" spans="1:8" hidden="1" x14ac:dyDescent="0.3">
      <c r="A4342" s="1">
        <v>31659</v>
      </c>
      <c r="B4342" t="s">
        <v>31666</v>
      </c>
      <c r="C4342">
        <v>1421491.377546215</v>
      </c>
      <c r="D4342">
        <v>1319098.377546215</v>
      </c>
      <c r="E4342">
        <v>102393</v>
      </c>
      <c r="F4342" s="2">
        <v>11.01</v>
      </c>
      <c r="G4342" s="2">
        <v>14.28</v>
      </c>
      <c r="H4342">
        <v>-5505.342312412803</v>
      </c>
    </row>
    <row r="4343" spans="1:8" hidden="1" x14ac:dyDescent="0.3">
      <c r="A4343" s="1">
        <v>31658</v>
      </c>
      <c r="B4343" t="s">
        <v>31665</v>
      </c>
      <c r="C4343">
        <v>1422951.8091848509</v>
      </c>
      <c r="D4343">
        <v>1320372.80918485</v>
      </c>
      <c r="E4343">
        <v>102579</v>
      </c>
      <c r="F4343" s="2">
        <v>11.03</v>
      </c>
      <c r="G4343" s="2">
        <v>14.38</v>
      </c>
      <c r="H4343">
        <v>-5473.9008233692839</v>
      </c>
    </row>
    <row r="4344" spans="1:8" hidden="1" x14ac:dyDescent="0.3">
      <c r="A4344" s="1">
        <v>31657</v>
      </c>
      <c r="B4344" t="s">
        <v>31664</v>
      </c>
      <c r="C4344">
        <v>1416816.5816273331</v>
      </c>
      <c r="D4344">
        <v>1314423.5816273331</v>
      </c>
      <c r="E4344">
        <v>102393</v>
      </c>
      <c r="F4344" s="2">
        <v>11.01</v>
      </c>
      <c r="G4344" s="2">
        <v>14.22</v>
      </c>
      <c r="H4344">
        <v>-5414.7599555837987</v>
      </c>
    </row>
    <row r="4345" spans="1:8" hidden="1" x14ac:dyDescent="0.3">
      <c r="A4345" s="1">
        <v>31656</v>
      </c>
      <c r="B4345" t="s">
        <v>31663</v>
      </c>
      <c r="C4345">
        <v>1420194.0725451231</v>
      </c>
      <c r="D4345">
        <v>1317801.0725451231</v>
      </c>
      <c r="E4345">
        <v>102393</v>
      </c>
      <c r="F4345" s="2">
        <v>11.01</v>
      </c>
      <c r="G4345" s="2">
        <v>14.22</v>
      </c>
      <c r="H4345">
        <v>-5423.9129544210937</v>
      </c>
    </row>
    <row r="4346" spans="1:8" hidden="1" x14ac:dyDescent="0.3">
      <c r="A4346" s="1">
        <v>31655</v>
      </c>
      <c r="B4346" t="s">
        <v>31662</v>
      </c>
      <c r="C4346">
        <v>1417623.3254960771</v>
      </c>
      <c r="D4346">
        <v>1315230.3254960759</v>
      </c>
      <c r="E4346">
        <v>102393</v>
      </c>
      <c r="F4346" s="2">
        <v>11.01</v>
      </c>
      <c r="G4346" s="2">
        <v>14.4</v>
      </c>
      <c r="H4346">
        <v>-5457.6283913121306</v>
      </c>
    </row>
    <row r="4347" spans="1:8" hidden="1" x14ac:dyDescent="0.3">
      <c r="A4347" s="1">
        <v>31654</v>
      </c>
      <c r="B4347" t="s">
        <v>31661</v>
      </c>
      <c r="C4347">
        <v>1420372.978370134</v>
      </c>
      <c r="D4347">
        <v>1317979.978370134</v>
      </c>
      <c r="E4347">
        <v>102393</v>
      </c>
      <c r="F4347" s="2">
        <v>11.01</v>
      </c>
      <c r="G4347" s="2">
        <v>13.87</v>
      </c>
      <c r="H4347">
        <v>-5203.703688891459</v>
      </c>
    </row>
    <row r="4348" spans="1:8" hidden="1" x14ac:dyDescent="0.3">
      <c r="A4348" s="1">
        <v>31653</v>
      </c>
      <c r="B4348" t="s">
        <v>31660</v>
      </c>
      <c r="C4348">
        <v>1414623.837351867</v>
      </c>
      <c r="D4348">
        <v>1312230.837351867</v>
      </c>
      <c r="E4348">
        <v>102393</v>
      </c>
      <c r="F4348" s="2">
        <v>11.01</v>
      </c>
      <c r="G4348" s="2">
        <v>15.02</v>
      </c>
      <c r="H4348">
        <v>-5765.2949664573734</v>
      </c>
    </row>
    <row r="4349" spans="1:8" hidden="1" x14ac:dyDescent="0.3">
      <c r="A4349" s="1">
        <v>31652</v>
      </c>
      <c r="B4349" t="s">
        <v>31659</v>
      </c>
      <c r="C4349">
        <v>1419146.4169520561</v>
      </c>
      <c r="D4349">
        <v>1316846.4169520549</v>
      </c>
      <c r="E4349">
        <v>102300</v>
      </c>
      <c r="F4349" s="2">
        <v>11</v>
      </c>
      <c r="G4349" s="2">
        <v>15</v>
      </c>
      <c r="H4349">
        <v>-5750.3380599952516</v>
      </c>
    </row>
    <row r="4350" spans="1:8" hidden="1" x14ac:dyDescent="0.3">
      <c r="A4350" s="1">
        <v>31651</v>
      </c>
      <c r="B4350" t="s">
        <v>31658</v>
      </c>
      <c r="C4350">
        <v>1422241.9492687141</v>
      </c>
      <c r="D4350">
        <v>1319848.9492687141</v>
      </c>
      <c r="E4350">
        <v>102393</v>
      </c>
      <c r="F4350" s="2">
        <v>11.01</v>
      </c>
      <c r="G4350" s="2">
        <v>13.43</v>
      </c>
      <c r="H4350">
        <v>-5118.1789286723251</v>
      </c>
    </row>
    <row r="4351" spans="1:8" hidden="1" x14ac:dyDescent="0.3">
      <c r="A4351" s="1">
        <v>31650</v>
      </c>
      <c r="B4351" t="s">
        <v>31657</v>
      </c>
      <c r="C4351">
        <v>1416465.798576039</v>
      </c>
      <c r="D4351">
        <v>1314258.798576039</v>
      </c>
      <c r="E4351">
        <v>102207</v>
      </c>
      <c r="F4351" s="2">
        <v>10.99</v>
      </c>
      <c r="G4351" s="2">
        <v>14.45</v>
      </c>
      <c r="H4351">
        <v>-5519.0060419335068</v>
      </c>
    </row>
    <row r="4352" spans="1:8" hidden="1" x14ac:dyDescent="0.3">
      <c r="A4352" s="1">
        <v>31649</v>
      </c>
      <c r="B4352" t="s">
        <v>31656</v>
      </c>
      <c r="C4352">
        <v>1415670.9378790809</v>
      </c>
      <c r="D4352">
        <v>1314300.9378790809</v>
      </c>
      <c r="E4352">
        <v>101370</v>
      </c>
      <c r="F4352" s="2">
        <v>10.9</v>
      </c>
      <c r="G4352" s="2">
        <v>17.11</v>
      </c>
      <c r="H4352">
        <v>-6567.4147054456071</v>
      </c>
    </row>
    <row r="4353" spans="1:8" hidden="1" x14ac:dyDescent="0.3">
      <c r="A4353" s="1">
        <v>31648</v>
      </c>
      <c r="B4353" t="s">
        <v>31655</v>
      </c>
      <c r="C4353">
        <v>1418593.9634970231</v>
      </c>
      <c r="D4353">
        <v>1316665.9634970231</v>
      </c>
      <c r="E4353">
        <v>101928</v>
      </c>
      <c r="F4353" s="2">
        <v>10.96</v>
      </c>
      <c r="G4353" s="2">
        <v>16.32</v>
      </c>
      <c r="H4353">
        <v>-6087.3477448718631</v>
      </c>
    </row>
    <row r="4354" spans="1:8" hidden="1" x14ac:dyDescent="0.3">
      <c r="A4354" s="1">
        <v>31647</v>
      </c>
      <c r="B4354" t="s">
        <v>31654</v>
      </c>
      <c r="C4354">
        <v>1419353.4637899511</v>
      </c>
      <c r="D4354">
        <v>1318262.4637899511</v>
      </c>
      <c r="E4354">
        <v>101091</v>
      </c>
      <c r="F4354" s="2">
        <v>10.87</v>
      </c>
      <c r="G4354" s="2">
        <v>16.68</v>
      </c>
      <c r="H4354">
        <v>-6349.7577997477083</v>
      </c>
    </row>
    <row r="4355" spans="1:8" hidden="1" x14ac:dyDescent="0.3">
      <c r="A4355" s="1">
        <v>31646</v>
      </c>
      <c r="B4355" t="s">
        <v>31653</v>
      </c>
      <c r="C4355">
        <v>1412037.950626706</v>
      </c>
      <c r="D4355">
        <v>1310574.950626706</v>
      </c>
      <c r="E4355">
        <v>101463</v>
      </c>
      <c r="F4355" s="2">
        <v>10.91</v>
      </c>
      <c r="G4355" s="2">
        <v>16.95</v>
      </c>
      <c r="H4355">
        <v>-6466.7229500556596</v>
      </c>
    </row>
    <row r="4356" spans="1:8" hidden="1" x14ac:dyDescent="0.3">
      <c r="A4356" s="1">
        <v>31645</v>
      </c>
      <c r="B4356" t="s">
        <v>31652</v>
      </c>
      <c r="C4356">
        <v>1418391.520288582</v>
      </c>
      <c r="D4356">
        <v>1316742.520288582</v>
      </c>
      <c r="E4356">
        <v>101649</v>
      </c>
      <c r="F4356" s="2">
        <v>10.93</v>
      </c>
      <c r="G4356" s="2">
        <v>17.53</v>
      </c>
      <c r="H4356">
        <v>-6670.1663357097141</v>
      </c>
    </row>
    <row r="4357" spans="1:8" hidden="1" x14ac:dyDescent="0.3">
      <c r="A4357" s="1">
        <v>31644</v>
      </c>
      <c r="B4357" t="s">
        <v>31651</v>
      </c>
      <c r="C4357">
        <v>1413031.6622133129</v>
      </c>
      <c r="D4357">
        <v>1311010.6622133141</v>
      </c>
      <c r="E4357">
        <v>102021</v>
      </c>
      <c r="F4357" s="2">
        <v>10.97</v>
      </c>
      <c r="G4357" s="2">
        <v>16.690000000000001</v>
      </c>
      <c r="H4357">
        <v>-6339.5103255079875</v>
      </c>
    </row>
    <row r="4358" spans="1:8" hidden="1" x14ac:dyDescent="0.3">
      <c r="A4358" s="1">
        <v>31643</v>
      </c>
      <c r="B4358" t="s">
        <v>31650</v>
      </c>
      <c r="C4358">
        <v>1415044.629221481</v>
      </c>
      <c r="D4358">
        <v>1313767.629221481</v>
      </c>
      <c r="E4358">
        <v>101277</v>
      </c>
      <c r="F4358" s="2">
        <v>10.89</v>
      </c>
      <c r="G4358" s="2">
        <v>17.170000000000002</v>
      </c>
      <c r="H4358">
        <v>-6555.9725285593131</v>
      </c>
    </row>
    <row r="4359" spans="1:8" hidden="1" x14ac:dyDescent="0.3">
      <c r="A4359" s="1">
        <v>31642</v>
      </c>
      <c r="B4359" t="s">
        <v>31649</v>
      </c>
      <c r="C4359">
        <v>1413622.170621058</v>
      </c>
      <c r="D4359">
        <v>1312810.170621058</v>
      </c>
      <c r="E4359">
        <v>100812</v>
      </c>
      <c r="F4359" s="2">
        <v>10.84</v>
      </c>
      <c r="G4359" s="2">
        <v>17.68</v>
      </c>
      <c r="H4359">
        <v>-6665.0675805603832</v>
      </c>
    </row>
    <row r="4360" spans="1:8" hidden="1" x14ac:dyDescent="0.3">
      <c r="A4360" s="1">
        <v>31641</v>
      </c>
      <c r="B4360" t="s">
        <v>31648</v>
      </c>
      <c r="C4360">
        <v>1415291.4939048791</v>
      </c>
      <c r="D4360">
        <v>1313549.49390488</v>
      </c>
      <c r="E4360">
        <v>101742</v>
      </c>
      <c r="F4360" s="2">
        <v>10.94</v>
      </c>
      <c r="G4360" s="2">
        <v>16.39</v>
      </c>
      <c r="H4360">
        <v>-6299.8496993057424</v>
      </c>
    </row>
    <row r="4361" spans="1:8" hidden="1" x14ac:dyDescent="0.3">
      <c r="A4361" s="1">
        <v>31640</v>
      </c>
      <c r="B4361" t="s">
        <v>31647</v>
      </c>
      <c r="C4361">
        <v>1417959.9653156351</v>
      </c>
      <c r="D4361">
        <v>1316496.9653156351</v>
      </c>
      <c r="E4361">
        <v>101463</v>
      </c>
      <c r="F4361" s="2">
        <v>10.91</v>
      </c>
      <c r="G4361" s="2">
        <v>16.670000000000002</v>
      </c>
      <c r="H4361">
        <v>-6381.5989289621648</v>
      </c>
    </row>
    <row r="4362" spans="1:8" hidden="1" x14ac:dyDescent="0.3">
      <c r="A4362" s="1">
        <v>31639</v>
      </c>
      <c r="B4362" t="s">
        <v>31646</v>
      </c>
      <c r="C4362">
        <v>1420518.8914655009</v>
      </c>
      <c r="D4362">
        <v>1318962.8914655</v>
      </c>
      <c r="E4362">
        <v>101556</v>
      </c>
      <c r="F4362" s="2">
        <v>10.92</v>
      </c>
      <c r="G4362" s="2">
        <v>16.03</v>
      </c>
      <c r="H4362">
        <v>-6133.5464361825643</v>
      </c>
    </row>
    <row r="4363" spans="1:8" hidden="1" x14ac:dyDescent="0.3">
      <c r="A4363" s="1">
        <v>31638</v>
      </c>
      <c r="B4363" t="s">
        <v>31645</v>
      </c>
      <c r="C4363">
        <v>1420075.260170375</v>
      </c>
      <c r="D4363">
        <v>1318705.260170375</v>
      </c>
      <c r="E4363">
        <v>101370</v>
      </c>
      <c r="F4363" s="2">
        <v>10.9</v>
      </c>
      <c r="G4363" s="2">
        <v>16.75</v>
      </c>
      <c r="H4363">
        <v>-6465.6637071880559</v>
      </c>
    </row>
    <row r="4364" spans="1:8" hidden="1" x14ac:dyDescent="0.3">
      <c r="A4364" s="1">
        <v>31637</v>
      </c>
      <c r="B4364" t="s">
        <v>31644</v>
      </c>
      <c r="C4364">
        <v>1424173.699037052</v>
      </c>
      <c r="D4364">
        <v>1323175.699037052</v>
      </c>
      <c r="E4364">
        <v>100998</v>
      </c>
      <c r="F4364" s="2">
        <v>10.86</v>
      </c>
      <c r="G4364" s="2">
        <v>16.57</v>
      </c>
      <c r="H4364">
        <v>-6317.6935780909753</v>
      </c>
    </row>
    <row r="4365" spans="1:8" hidden="1" x14ac:dyDescent="0.3">
      <c r="A4365" s="1">
        <v>31636</v>
      </c>
      <c r="B4365" t="s">
        <v>31643</v>
      </c>
      <c r="C4365">
        <v>1414011.7284390661</v>
      </c>
      <c r="D4365">
        <v>1312548.7284390649</v>
      </c>
      <c r="E4365">
        <v>101463</v>
      </c>
      <c r="F4365" s="2">
        <v>10.91</v>
      </c>
      <c r="G4365" s="2">
        <v>17.03</v>
      </c>
      <c r="H4365">
        <v>-6529.2849080490369</v>
      </c>
    </row>
    <row r="4366" spans="1:8" hidden="1" x14ac:dyDescent="0.3">
      <c r="A4366" s="1">
        <v>31635</v>
      </c>
      <c r="B4366" t="s">
        <v>31642</v>
      </c>
      <c r="C4366">
        <v>1416994.216192585</v>
      </c>
      <c r="D4366">
        <v>1315252.216192585</v>
      </c>
      <c r="E4366">
        <v>101742</v>
      </c>
      <c r="F4366" s="2">
        <v>10.94</v>
      </c>
      <c r="G4366" s="2">
        <v>16.8</v>
      </c>
      <c r="H4366">
        <v>-6396.8673537141722</v>
      </c>
    </row>
    <row r="4367" spans="1:8" hidden="1" x14ac:dyDescent="0.3">
      <c r="A4367" s="1">
        <v>31634</v>
      </c>
      <c r="B4367" t="s">
        <v>31641</v>
      </c>
      <c r="C4367">
        <v>1408530.4358286059</v>
      </c>
      <c r="D4367">
        <v>1309764.4358286059</v>
      </c>
      <c r="E4367">
        <v>98766</v>
      </c>
      <c r="F4367" s="2">
        <v>10.62</v>
      </c>
      <c r="G4367" s="2">
        <v>19.79</v>
      </c>
      <c r="H4367">
        <v>-7485.6555692582087</v>
      </c>
    </row>
    <row r="4368" spans="1:8" hidden="1" x14ac:dyDescent="0.3">
      <c r="A4368" s="1">
        <v>31633</v>
      </c>
      <c r="B4368" t="s">
        <v>31640</v>
      </c>
      <c r="C4368">
        <v>1412502.3543131349</v>
      </c>
      <c r="D4368">
        <v>1314015.3543131349</v>
      </c>
      <c r="E4368">
        <v>98487</v>
      </c>
      <c r="F4368" s="2">
        <v>10.59</v>
      </c>
      <c r="G4368" s="2">
        <v>19.010000000000002</v>
      </c>
      <c r="H4368">
        <v>-7188.9819949840939</v>
      </c>
    </row>
    <row r="4369" spans="1:8" hidden="1" x14ac:dyDescent="0.3">
      <c r="A4369" s="1">
        <v>31632</v>
      </c>
      <c r="B4369" t="s">
        <v>31639</v>
      </c>
      <c r="C4369">
        <v>1408652.096813299</v>
      </c>
      <c r="D4369">
        <v>1310258.096813299</v>
      </c>
      <c r="E4369">
        <v>98394</v>
      </c>
      <c r="F4369" s="2">
        <v>10.58</v>
      </c>
      <c r="G4369" s="2">
        <v>20.45</v>
      </c>
      <c r="H4369">
        <v>-7830.1026076663911</v>
      </c>
    </row>
    <row r="4370" spans="1:8" hidden="1" x14ac:dyDescent="0.3">
      <c r="A4370" s="1">
        <v>31631</v>
      </c>
      <c r="B4370" t="s">
        <v>31638</v>
      </c>
      <c r="C4370">
        <v>1404349.066724886</v>
      </c>
      <c r="D4370">
        <v>1305769.066724886</v>
      </c>
      <c r="E4370">
        <v>98580</v>
      </c>
      <c r="F4370" s="2">
        <v>10.6</v>
      </c>
      <c r="G4370" s="2">
        <v>20.62</v>
      </c>
      <c r="H4370">
        <v>-7809.6494542534592</v>
      </c>
    </row>
    <row r="4371" spans="1:8" hidden="1" x14ac:dyDescent="0.3">
      <c r="A4371" s="1">
        <v>31630</v>
      </c>
      <c r="B4371" t="s">
        <v>31637</v>
      </c>
      <c r="C4371">
        <v>1405836.2122490241</v>
      </c>
      <c r="D4371">
        <v>1307535.2122490241</v>
      </c>
      <c r="E4371">
        <v>98301</v>
      </c>
      <c r="F4371" s="2">
        <v>10.57</v>
      </c>
      <c r="G4371" s="2">
        <v>20.100000000000001</v>
      </c>
      <c r="H4371">
        <v>-7647.4041346112999</v>
      </c>
    </row>
    <row r="4372" spans="1:8" hidden="1" x14ac:dyDescent="0.3">
      <c r="A4372" s="1">
        <v>31629</v>
      </c>
      <c r="B4372" t="s">
        <v>31636</v>
      </c>
      <c r="C4372">
        <v>1414963.284392328</v>
      </c>
      <c r="D4372">
        <v>1316662.2843923289</v>
      </c>
      <c r="E4372">
        <v>98301</v>
      </c>
      <c r="F4372" s="2">
        <v>10.57</v>
      </c>
      <c r="G4372" s="2">
        <v>19.09</v>
      </c>
      <c r="H4372">
        <v>-7288.3883563588561</v>
      </c>
    </row>
    <row r="4373" spans="1:8" hidden="1" x14ac:dyDescent="0.3">
      <c r="A4373" s="1">
        <v>31628</v>
      </c>
      <c r="B4373" t="s">
        <v>31635</v>
      </c>
      <c r="C4373">
        <v>1407346.744893502</v>
      </c>
      <c r="D4373">
        <v>1309417.744893502</v>
      </c>
      <c r="E4373">
        <v>97929</v>
      </c>
      <c r="F4373" s="2">
        <v>10.53</v>
      </c>
      <c r="G4373" s="2">
        <v>19.600000000000001</v>
      </c>
      <c r="H4373">
        <v>-7558.4361782092974</v>
      </c>
    </row>
    <row r="4374" spans="1:8" hidden="1" x14ac:dyDescent="0.3">
      <c r="A4374" s="1">
        <v>31627</v>
      </c>
      <c r="B4374" t="s">
        <v>31634</v>
      </c>
      <c r="C4374">
        <v>1408967.5214750131</v>
      </c>
      <c r="D4374">
        <v>1311131.5214750119</v>
      </c>
      <c r="E4374">
        <v>97836</v>
      </c>
      <c r="F4374" s="2">
        <v>10.52</v>
      </c>
      <c r="G4374" s="2">
        <v>20.329999999999998</v>
      </c>
      <c r="H4374">
        <v>-7969.0918130146874</v>
      </c>
    </row>
    <row r="4375" spans="1:8" hidden="1" x14ac:dyDescent="0.3">
      <c r="A4375" s="1">
        <v>31626</v>
      </c>
      <c r="B4375" t="s">
        <v>31633</v>
      </c>
      <c r="C4375">
        <v>1411062.7467373109</v>
      </c>
      <c r="D4375">
        <v>1312668.7467373109</v>
      </c>
      <c r="E4375">
        <v>98394</v>
      </c>
      <c r="F4375" s="2">
        <v>10.58</v>
      </c>
      <c r="G4375" s="2">
        <v>19.71</v>
      </c>
      <c r="H4375">
        <v>-7550.9956541580141</v>
      </c>
    </row>
    <row r="4376" spans="1:8" hidden="1" x14ac:dyDescent="0.3">
      <c r="A4376" s="1">
        <v>31625</v>
      </c>
      <c r="B4376" t="s">
        <v>31632</v>
      </c>
      <c r="C4376">
        <v>1411104.8272889049</v>
      </c>
      <c r="D4376">
        <v>1313268.8272889061</v>
      </c>
      <c r="E4376">
        <v>97836</v>
      </c>
      <c r="F4376" s="2">
        <v>10.52</v>
      </c>
      <c r="G4376" s="2">
        <v>20.07</v>
      </c>
      <c r="H4376">
        <v>-7706.1803004596759</v>
      </c>
    </row>
    <row r="4377" spans="1:8" hidden="1" x14ac:dyDescent="0.3">
      <c r="A4377" s="1">
        <v>31624</v>
      </c>
      <c r="B4377" t="s">
        <v>31631</v>
      </c>
      <c r="C4377">
        <v>1412313.7489152709</v>
      </c>
      <c r="D4377">
        <v>1313547.7489152721</v>
      </c>
      <c r="E4377">
        <v>98766</v>
      </c>
      <c r="F4377" s="2">
        <v>10.62</v>
      </c>
      <c r="G4377" s="2">
        <v>19.73</v>
      </c>
      <c r="H4377">
        <v>-7525.006548277579</v>
      </c>
    </row>
    <row r="4378" spans="1:8" hidden="1" x14ac:dyDescent="0.3">
      <c r="A4378" s="1">
        <v>31623</v>
      </c>
      <c r="B4378" t="s">
        <v>31630</v>
      </c>
      <c r="C4378">
        <v>1413037.6791008341</v>
      </c>
      <c r="D4378">
        <v>1314829.6791008341</v>
      </c>
      <c r="E4378">
        <v>98208</v>
      </c>
      <c r="F4378" s="2">
        <v>10.56</v>
      </c>
      <c r="G4378" s="2">
        <v>20.059999999999999</v>
      </c>
      <c r="H4378">
        <v>-7564.7804479403176</v>
      </c>
    </row>
    <row r="4379" spans="1:8" hidden="1" x14ac:dyDescent="0.3">
      <c r="A4379" s="1">
        <v>31622</v>
      </c>
      <c r="B4379" t="s">
        <v>31629</v>
      </c>
      <c r="C4379">
        <v>1407496.989998149</v>
      </c>
      <c r="D4379">
        <v>1309102.989998149</v>
      </c>
      <c r="E4379">
        <v>98394</v>
      </c>
      <c r="F4379" s="2">
        <v>10.58</v>
      </c>
      <c r="G4379" s="2">
        <v>20.36</v>
      </c>
      <c r="H4379">
        <v>-7894.1646358409171</v>
      </c>
    </row>
    <row r="4380" spans="1:8" hidden="1" x14ac:dyDescent="0.3">
      <c r="A4380" s="1">
        <v>31621</v>
      </c>
      <c r="B4380" t="s">
        <v>31628</v>
      </c>
      <c r="C4380">
        <v>1399812.5855698569</v>
      </c>
      <c r="D4380">
        <v>1301418.5855698569</v>
      </c>
      <c r="E4380">
        <v>98394</v>
      </c>
      <c r="F4380" s="2">
        <v>10.58</v>
      </c>
      <c r="G4380" s="2">
        <v>21.24</v>
      </c>
      <c r="H4380">
        <v>-8171.675183440113</v>
      </c>
    </row>
    <row r="4381" spans="1:8" hidden="1" x14ac:dyDescent="0.3">
      <c r="A4381" s="1">
        <v>31620</v>
      </c>
      <c r="B4381" t="s">
        <v>31627</v>
      </c>
      <c r="C4381">
        <v>1410587.6821479381</v>
      </c>
      <c r="D4381">
        <v>1311635.6821479381</v>
      </c>
      <c r="E4381">
        <v>98952</v>
      </c>
      <c r="F4381" s="2">
        <v>10.64</v>
      </c>
      <c r="G4381" s="2">
        <v>20.239999999999998</v>
      </c>
      <c r="H4381">
        <v>-7644.5909434399673</v>
      </c>
    </row>
    <row r="4382" spans="1:8" hidden="1" x14ac:dyDescent="0.3">
      <c r="A4382" s="1">
        <v>31619</v>
      </c>
      <c r="B4382" t="s">
        <v>31626</v>
      </c>
      <c r="C4382">
        <v>1388101.42158987</v>
      </c>
      <c r="D4382">
        <v>1293799.4215898691</v>
      </c>
      <c r="E4382">
        <v>94302</v>
      </c>
      <c r="F4382" s="2">
        <v>10.14</v>
      </c>
      <c r="G4382" s="2">
        <v>23.3</v>
      </c>
      <c r="H4382">
        <v>-8928.5437875587868</v>
      </c>
    </row>
    <row r="4383" spans="1:8" hidden="1" x14ac:dyDescent="0.3">
      <c r="A4383" s="1">
        <v>31618</v>
      </c>
      <c r="B4383" t="s">
        <v>31625</v>
      </c>
      <c r="C4383">
        <v>1392440.3748610781</v>
      </c>
      <c r="D4383">
        <v>1297673.3748610781</v>
      </c>
      <c r="E4383">
        <v>94767</v>
      </c>
      <c r="F4383" s="2">
        <v>10.19</v>
      </c>
      <c r="G4383" s="2">
        <v>23.03</v>
      </c>
      <c r="H4383">
        <v>-8807.0832171715338</v>
      </c>
    </row>
    <row r="4384" spans="1:8" hidden="1" x14ac:dyDescent="0.3">
      <c r="A4384" s="1">
        <v>31617</v>
      </c>
      <c r="B4384" t="s">
        <v>31624</v>
      </c>
      <c r="C4384">
        <v>1398489.6258440581</v>
      </c>
      <c r="D4384">
        <v>1304094.6258440581</v>
      </c>
      <c r="E4384">
        <v>94395</v>
      </c>
      <c r="F4384" s="2">
        <v>10.15</v>
      </c>
      <c r="G4384" s="2">
        <v>22.51</v>
      </c>
      <c r="H4384">
        <v>-8608.7035267997762</v>
      </c>
    </row>
    <row r="4385" spans="1:8" hidden="1" x14ac:dyDescent="0.3">
      <c r="A4385" s="1">
        <v>31616</v>
      </c>
      <c r="B4385" t="s">
        <v>31623</v>
      </c>
      <c r="C4385">
        <v>1394637.2608004301</v>
      </c>
      <c r="D4385">
        <v>1299870.2608004301</v>
      </c>
      <c r="E4385">
        <v>94767</v>
      </c>
      <c r="F4385" s="2">
        <v>10.19</v>
      </c>
      <c r="G4385" s="2">
        <v>22.82</v>
      </c>
      <c r="H4385">
        <v>-8714.7726135307366</v>
      </c>
    </row>
    <row r="4386" spans="1:8" hidden="1" x14ac:dyDescent="0.3">
      <c r="A4386" s="1">
        <v>31615</v>
      </c>
      <c r="B4386" t="s">
        <v>31622</v>
      </c>
      <c r="C4386">
        <v>1387178.936670159</v>
      </c>
      <c r="D4386">
        <v>1293248.936670159</v>
      </c>
      <c r="E4386">
        <v>93930</v>
      </c>
      <c r="F4386" s="2">
        <v>10.1</v>
      </c>
      <c r="G4386" s="2">
        <v>23.89</v>
      </c>
      <c r="H4386">
        <v>-9170.1303495549419</v>
      </c>
    </row>
    <row r="4387" spans="1:8" hidden="1" x14ac:dyDescent="0.3">
      <c r="A4387" s="1">
        <v>31614</v>
      </c>
      <c r="B4387" t="s">
        <v>31621</v>
      </c>
      <c r="C4387">
        <v>1392120.7451450089</v>
      </c>
      <c r="D4387">
        <v>1297818.7451450089</v>
      </c>
      <c r="E4387">
        <v>94302</v>
      </c>
      <c r="F4387" s="2">
        <v>10.14</v>
      </c>
      <c r="G4387" s="2">
        <v>23.44</v>
      </c>
      <c r="H4387">
        <v>-8913.3766296290833</v>
      </c>
    </row>
    <row r="4388" spans="1:8" hidden="1" x14ac:dyDescent="0.3">
      <c r="A4388" s="1">
        <v>31613</v>
      </c>
      <c r="B4388" t="s">
        <v>31620</v>
      </c>
      <c r="C4388">
        <v>1389976.192431069</v>
      </c>
      <c r="D4388">
        <v>1295488.192431069</v>
      </c>
      <c r="E4388">
        <v>94488</v>
      </c>
      <c r="F4388" s="2">
        <v>10.16</v>
      </c>
      <c r="G4388" s="2">
        <v>23.46</v>
      </c>
      <c r="H4388">
        <v>-9102.2263696897026</v>
      </c>
    </row>
    <row r="4389" spans="1:8" hidden="1" x14ac:dyDescent="0.3">
      <c r="A4389" s="1">
        <v>31612</v>
      </c>
      <c r="B4389" t="s">
        <v>31619</v>
      </c>
      <c r="C4389">
        <v>1386207.2507129679</v>
      </c>
      <c r="D4389">
        <v>1291719.250712967</v>
      </c>
      <c r="E4389">
        <v>94488</v>
      </c>
      <c r="F4389" s="2">
        <v>10.16</v>
      </c>
      <c r="G4389" s="2">
        <v>24.75</v>
      </c>
      <c r="H4389">
        <v>-9494.9379943602999</v>
      </c>
    </row>
    <row r="4390" spans="1:8" hidden="1" x14ac:dyDescent="0.3">
      <c r="A4390" s="1">
        <v>31611</v>
      </c>
      <c r="B4390" t="s">
        <v>31618</v>
      </c>
      <c r="C4390">
        <v>1401018.7933897821</v>
      </c>
      <c r="D4390">
        <v>1307181.7933897821</v>
      </c>
      <c r="E4390">
        <v>93837</v>
      </c>
      <c r="F4390" s="2">
        <v>10.09</v>
      </c>
      <c r="G4390" s="2">
        <v>22.43</v>
      </c>
      <c r="H4390">
        <v>-8641.358982274236</v>
      </c>
    </row>
    <row r="4391" spans="1:8" hidden="1" x14ac:dyDescent="0.3">
      <c r="A4391" s="1">
        <v>31610</v>
      </c>
      <c r="B4391" t="s">
        <v>31617</v>
      </c>
      <c r="C4391">
        <v>1390299.1649955609</v>
      </c>
      <c r="D4391">
        <v>1295997.1649955609</v>
      </c>
      <c r="E4391">
        <v>94302</v>
      </c>
      <c r="F4391" s="2">
        <v>10.14</v>
      </c>
      <c r="G4391" s="2">
        <v>23.52</v>
      </c>
      <c r="H4391">
        <v>-9065.3753563514565</v>
      </c>
    </row>
    <row r="4392" spans="1:8" hidden="1" x14ac:dyDescent="0.3">
      <c r="A4392" s="1">
        <v>31609</v>
      </c>
      <c r="B4392" t="s">
        <v>31616</v>
      </c>
      <c r="C4392">
        <v>1389073.583468698</v>
      </c>
      <c r="D4392">
        <v>1294306.583468698</v>
      </c>
      <c r="E4392">
        <v>94767</v>
      </c>
      <c r="F4392" s="2">
        <v>10.19</v>
      </c>
      <c r="G4392" s="2">
        <v>23.41</v>
      </c>
      <c r="H4392">
        <v>-9007.2934759165528</v>
      </c>
    </row>
    <row r="4393" spans="1:8" hidden="1" x14ac:dyDescent="0.3">
      <c r="A4393" s="1">
        <v>31608</v>
      </c>
      <c r="B4393" t="s">
        <v>31615</v>
      </c>
      <c r="C4393">
        <v>1398552.686901686</v>
      </c>
      <c r="D4393">
        <v>1304064.686901686</v>
      </c>
      <c r="E4393">
        <v>94488</v>
      </c>
      <c r="F4393" s="2">
        <v>10.16</v>
      </c>
      <c r="G4393" s="2">
        <v>21.91</v>
      </c>
      <c r="H4393">
        <v>-8475.247686594148</v>
      </c>
    </row>
    <row r="4394" spans="1:8" hidden="1" x14ac:dyDescent="0.3">
      <c r="A4394" s="1">
        <v>31607</v>
      </c>
      <c r="B4394" t="s">
        <v>31614</v>
      </c>
      <c r="C4394">
        <v>1393312.075190644</v>
      </c>
      <c r="D4394">
        <v>1298545.075190644</v>
      </c>
      <c r="E4394">
        <v>94767</v>
      </c>
      <c r="F4394" s="2">
        <v>10.19</v>
      </c>
      <c r="G4394" s="2">
        <v>23.77</v>
      </c>
      <c r="H4394">
        <v>-9240.0858393781473</v>
      </c>
    </row>
    <row r="4395" spans="1:8" hidden="1" x14ac:dyDescent="0.3">
      <c r="A4395" s="1">
        <v>31606</v>
      </c>
      <c r="B4395" t="s">
        <v>31613</v>
      </c>
      <c r="C4395">
        <v>1391231.0158673839</v>
      </c>
      <c r="D4395">
        <v>1296743.0158673839</v>
      </c>
      <c r="E4395">
        <v>94488</v>
      </c>
      <c r="F4395" s="2">
        <v>10.16</v>
      </c>
      <c r="G4395" s="2">
        <v>23.37</v>
      </c>
      <c r="H4395">
        <v>-8889.3545136846587</v>
      </c>
    </row>
    <row r="4396" spans="1:8" hidden="1" x14ac:dyDescent="0.3">
      <c r="A4396" s="1">
        <v>31605</v>
      </c>
      <c r="B4396" t="s">
        <v>31612</v>
      </c>
      <c r="C4396">
        <v>1394681.61575744</v>
      </c>
      <c r="D4396">
        <v>1300007.61575744</v>
      </c>
      <c r="E4396">
        <v>94674</v>
      </c>
      <c r="F4396" s="2">
        <v>10.18</v>
      </c>
      <c r="G4396" s="2">
        <v>23.59</v>
      </c>
      <c r="H4396">
        <v>-9072.3355422153072</v>
      </c>
    </row>
    <row r="4397" spans="1:8" hidden="1" x14ac:dyDescent="0.3">
      <c r="A4397" s="1">
        <v>31604</v>
      </c>
      <c r="B4397" t="s">
        <v>31611</v>
      </c>
      <c r="C4397">
        <v>1381756.967650254</v>
      </c>
      <c r="D4397">
        <v>1288663.967650254</v>
      </c>
      <c r="E4397">
        <v>93093</v>
      </c>
      <c r="F4397" s="2">
        <v>10.01</v>
      </c>
      <c r="G4397" s="2">
        <v>26.18</v>
      </c>
      <c r="H4397">
        <v>-10176.5504580694</v>
      </c>
    </row>
    <row r="4398" spans="1:8" hidden="1" x14ac:dyDescent="0.3">
      <c r="A4398" s="1">
        <v>31603</v>
      </c>
      <c r="B4398" t="s">
        <v>31610</v>
      </c>
      <c r="C4398">
        <v>1387081.4256300509</v>
      </c>
      <c r="D4398">
        <v>1293988.4256300509</v>
      </c>
      <c r="E4398">
        <v>93093</v>
      </c>
      <c r="F4398" s="2">
        <v>10.01</v>
      </c>
      <c r="G4398" s="2">
        <v>24.75</v>
      </c>
      <c r="H4398">
        <v>-9628.7870350338981</v>
      </c>
    </row>
    <row r="4399" spans="1:8" hidden="1" x14ac:dyDescent="0.3">
      <c r="A4399" s="1">
        <v>31602</v>
      </c>
      <c r="B4399" t="s">
        <v>31609</v>
      </c>
      <c r="C4399">
        <v>1389874.4291470391</v>
      </c>
      <c r="D4399">
        <v>1296874.4291470391</v>
      </c>
      <c r="E4399">
        <v>93000</v>
      </c>
      <c r="F4399" s="2">
        <v>10</v>
      </c>
      <c r="G4399" s="2">
        <v>25.33</v>
      </c>
      <c r="H4399">
        <v>-9813.499672345155</v>
      </c>
    </row>
    <row r="4400" spans="1:8" hidden="1" x14ac:dyDescent="0.3">
      <c r="A4400" s="1">
        <v>31601</v>
      </c>
      <c r="B4400" t="s">
        <v>31608</v>
      </c>
      <c r="C4400">
        <v>1380812.942998457</v>
      </c>
      <c r="D4400">
        <v>1287626.9429984579</v>
      </c>
      <c r="E4400">
        <v>93186</v>
      </c>
      <c r="F4400" s="2">
        <v>10.02</v>
      </c>
      <c r="G4400" s="2">
        <v>26.3</v>
      </c>
      <c r="H4400">
        <v>-10187.951980904299</v>
      </c>
    </row>
    <row r="4401" spans="1:8" hidden="1" x14ac:dyDescent="0.3">
      <c r="A4401" s="1">
        <v>31600</v>
      </c>
      <c r="B4401" t="s">
        <v>31607</v>
      </c>
      <c r="C4401">
        <v>1385755.643010339</v>
      </c>
      <c r="D4401">
        <v>1292569.643010339</v>
      </c>
      <c r="E4401">
        <v>93186</v>
      </c>
      <c r="F4401" s="2">
        <v>10.02</v>
      </c>
      <c r="G4401" s="2">
        <v>25.98</v>
      </c>
      <c r="H4401">
        <v>-10045.30854867752</v>
      </c>
    </row>
    <row r="4402" spans="1:8" hidden="1" x14ac:dyDescent="0.3">
      <c r="A4402" s="1">
        <v>31599</v>
      </c>
      <c r="B4402" t="s">
        <v>31606</v>
      </c>
      <c r="C4402">
        <v>1382372.793530687</v>
      </c>
      <c r="D4402">
        <v>1289465.793530687</v>
      </c>
      <c r="E4402">
        <v>92907</v>
      </c>
      <c r="F4402" s="2">
        <v>9.99</v>
      </c>
      <c r="G4402" s="2">
        <v>27.05</v>
      </c>
      <c r="H4402">
        <v>-10498.45322221984</v>
      </c>
    </row>
    <row r="4403" spans="1:8" hidden="1" x14ac:dyDescent="0.3">
      <c r="A4403" s="1">
        <v>31598</v>
      </c>
      <c r="B4403" t="s">
        <v>31605</v>
      </c>
      <c r="C4403">
        <v>1385286.3120809761</v>
      </c>
      <c r="D4403">
        <v>1292100.3120809761</v>
      </c>
      <c r="E4403">
        <v>93186</v>
      </c>
      <c r="F4403" s="2">
        <v>10.02</v>
      </c>
      <c r="G4403" s="2">
        <v>25.9</v>
      </c>
      <c r="H4403">
        <v>-9923.1621902751231</v>
      </c>
    </row>
    <row r="4404" spans="1:8" hidden="1" x14ac:dyDescent="0.3">
      <c r="A4404" s="1">
        <v>31597</v>
      </c>
      <c r="B4404" t="s">
        <v>31604</v>
      </c>
      <c r="C4404">
        <v>1389510.7890719229</v>
      </c>
      <c r="D4404">
        <v>1296417.7890719229</v>
      </c>
      <c r="E4404">
        <v>93093</v>
      </c>
      <c r="F4404" s="2">
        <v>10.01</v>
      </c>
      <c r="G4404" s="2">
        <v>24.97</v>
      </c>
      <c r="H4404">
        <v>-9597.4323613821962</v>
      </c>
    </row>
    <row r="4405" spans="1:8" hidden="1" x14ac:dyDescent="0.3">
      <c r="A4405" s="1">
        <v>31596</v>
      </c>
      <c r="B4405" t="s">
        <v>31603</v>
      </c>
      <c r="C4405">
        <v>1384845.989797201</v>
      </c>
      <c r="D4405">
        <v>1291938.989797201</v>
      </c>
      <c r="E4405">
        <v>92907</v>
      </c>
      <c r="F4405" s="2">
        <v>9.99</v>
      </c>
      <c r="G4405" s="2">
        <v>25.99</v>
      </c>
      <c r="H4405">
        <v>-10080.041614295709</v>
      </c>
    </row>
    <row r="4406" spans="1:8" hidden="1" x14ac:dyDescent="0.3">
      <c r="A4406" s="1">
        <v>31595</v>
      </c>
      <c r="B4406" t="s">
        <v>31602</v>
      </c>
      <c r="C4406">
        <v>1392063.646079439</v>
      </c>
      <c r="D4406">
        <v>1298877.646079439</v>
      </c>
      <c r="E4406">
        <v>93186</v>
      </c>
      <c r="F4406" s="2">
        <v>10.02</v>
      </c>
      <c r="G4406" s="2">
        <v>24.51</v>
      </c>
      <c r="H4406">
        <v>-9374.5806977934772</v>
      </c>
    </row>
    <row r="4407" spans="1:8" hidden="1" x14ac:dyDescent="0.3">
      <c r="A4407" s="1">
        <v>31594</v>
      </c>
      <c r="B4407" t="s">
        <v>31601</v>
      </c>
      <c r="C4407">
        <v>1385372.27162517</v>
      </c>
      <c r="D4407">
        <v>1292186.2716251709</v>
      </c>
      <c r="E4407">
        <v>93186</v>
      </c>
      <c r="F4407" s="2">
        <v>10.02</v>
      </c>
      <c r="G4407" s="2">
        <v>26.17</v>
      </c>
      <c r="H4407">
        <v>-10085.438414789491</v>
      </c>
    </row>
    <row r="4408" spans="1:8" hidden="1" x14ac:dyDescent="0.3">
      <c r="A4408" s="1">
        <v>31593</v>
      </c>
      <c r="B4408" t="s">
        <v>31600</v>
      </c>
      <c r="C4408">
        <v>1385610.5556460139</v>
      </c>
      <c r="D4408">
        <v>1292424.5556460139</v>
      </c>
      <c r="E4408">
        <v>93186</v>
      </c>
      <c r="F4408" s="2">
        <v>10.02</v>
      </c>
      <c r="G4408" s="2">
        <v>25.34</v>
      </c>
      <c r="H4408">
        <v>-9743.4993318035031</v>
      </c>
    </row>
    <row r="4409" spans="1:8" hidden="1" x14ac:dyDescent="0.3">
      <c r="A4409" s="1">
        <v>31592</v>
      </c>
      <c r="B4409" t="s">
        <v>31599</v>
      </c>
      <c r="C4409">
        <v>1380881.718729632</v>
      </c>
      <c r="D4409">
        <v>1287788.718729632</v>
      </c>
      <c r="E4409">
        <v>93093</v>
      </c>
      <c r="F4409" s="2">
        <v>10.01</v>
      </c>
      <c r="G4409" s="2">
        <v>26.91</v>
      </c>
      <c r="H4409">
        <v>-10360.237011758711</v>
      </c>
    </row>
    <row r="4410" spans="1:8" hidden="1" x14ac:dyDescent="0.3">
      <c r="A4410" s="1">
        <v>31591</v>
      </c>
      <c r="B4410" t="s">
        <v>31598</v>
      </c>
      <c r="C4410">
        <v>1385531.294811524</v>
      </c>
      <c r="D4410">
        <v>1292438.294811524</v>
      </c>
      <c r="E4410">
        <v>93093</v>
      </c>
      <c r="F4410" s="2">
        <v>10.01</v>
      </c>
      <c r="G4410" s="2">
        <v>25.69</v>
      </c>
      <c r="H4410">
        <v>-9926.3017623214764</v>
      </c>
    </row>
    <row r="4411" spans="1:8" hidden="1" x14ac:dyDescent="0.3">
      <c r="A4411" s="1">
        <v>31590</v>
      </c>
      <c r="B4411" t="s">
        <v>31597</v>
      </c>
      <c r="C4411">
        <v>1389609.3409317969</v>
      </c>
      <c r="D4411">
        <v>1296423.3409317981</v>
      </c>
      <c r="E4411">
        <v>93186</v>
      </c>
      <c r="F4411" s="2">
        <v>10.02</v>
      </c>
      <c r="G4411" s="2">
        <v>25.68</v>
      </c>
      <c r="H4411">
        <v>-9792.0301899999849</v>
      </c>
    </row>
    <row r="4412" spans="1:8" hidden="1" x14ac:dyDescent="0.3">
      <c r="A4412" s="1">
        <v>31589</v>
      </c>
      <c r="B4412" t="s">
        <v>31596</v>
      </c>
      <c r="C4412">
        <v>1387321.6489923459</v>
      </c>
      <c r="D4412">
        <v>1295251.6489923459</v>
      </c>
      <c r="E4412">
        <v>92070</v>
      </c>
      <c r="F4412" s="2">
        <v>9.9</v>
      </c>
      <c r="G4412" s="2">
        <v>28</v>
      </c>
      <c r="H4412">
        <v>-10799.865011252001</v>
      </c>
    </row>
    <row r="4413" spans="1:8" hidden="1" x14ac:dyDescent="0.3">
      <c r="A4413" s="1">
        <v>31588</v>
      </c>
      <c r="B4413" t="s">
        <v>31595</v>
      </c>
      <c r="C4413">
        <v>1383416.1550124229</v>
      </c>
      <c r="D4413">
        <v>1291253.1550124229</v>
      </c>
      <c r="E4413">
        <v>92163</v>
      </c>
      <c r="F4413" s="2">
        <v>9.91</v>
      </c>
      <c r="G4413" s="2">
        <v>28.94</v>
      </c>
      <c r="H4413">
        <v>-11238.59389010865</v>
      </c>
    </row>
    <row r="4414" spans="1:8" hidden="1" x14ac:dyDescent="0.3">
      <c r="A4414" s="1">
        <v>31587</v>
      </c>
      <c r="B4414" t="s">
        <v>31594</v>
      </c>
      <c r="C4414">
        <v>1385106.1728489059</v>
      </c>
      <c r="D4414">
        <v>1293408.1728489059</v>
      </c>
      <c r="E4414">
        <v>91698</v>
      </c>
      <c r="F4414" s="2">
        <v>9.86</v>
      </c>
      <c r="G4414" s="2">
        <v>28.75</v>
      </c>
      <c r="H4414">
        <v>-11077.708773486091</v>
      </c>
    </row>
    <row r="4415" spans="1:8" hidden="1" x14ac:dyDescent="0.3">
      <c r="A4415" s="1">
        <v>31586</v>
      </c>
      <c r="B4415" t="s">
        <v>31593</v>
      </c>
      <c r="C4415">
        <v>1389537.302920131</v>
      </c>
      <c r="D4415">
        <v>1297095.3029201301</v>
      </c>
      <c r="E4415">
        <v>92442</v>
      </c>
      <c r="F4415" s="2">
        <v>9.94</v>
      </c>
      <c r="G4415" s="2">
        <v>27.81</v>
      </c>
      <c r="H4415">
        <v>-10716.746669880529</v>
      </c>
    </row>
    <row r="4416" spans="1:8" hidden="1" x14ac:dyDescent="0.3">
      <c r="A4416" s="1">
        <v>31585</v>
      </c>
      <c r="B4416" t="s">
        <v>31592</v>
      </c>
      <c r="C4416">
        <v>1383977.7520949091</v>
      </c>
      <c r="D4416">
        <v>1291721.7520949091</v>
      </c>
      <c r="E4416">
        <v>92256</v>
      </c>
      <c r="F4416" s="2">
        <v>9.92</v>
      </c>
      <c r="G4416" s="2">
        <v>28.76</v>
      </c>
      <c r="H4416">
        <v>-11269.301712504899</v>
      </c>
    </row>
    <row r="4417" spans="1:8" hidden="1" x14ac:dyDescent="0.3">
      <c r="A4417" s="1">
        <v>31584</v>
      </c>
      <c r="B4417" t="s">
        <v>31591</v>
      </c>
      <c r="C4417">
        <v>1389367.952808928</v>
      </c>
      <c r="D4417">
        <v>1296646.952808928</v>
      </c>
      <c r="E4417">
        <v>92721</v>
      </c>
      <c r="F4417" s="2">
        <v>9.9700000000000006</v>
      </c>
      <c r="G4417" s="2">
        <v>26.96</v>
      </c>
      <c r="H4417">
        <v>-10404.289265944089</v>
      </c>
    </row>
    <row r="4418" spans="1:8" hidden="1" x14ac:dyDescent="0.3">
      <c r="A4418" s="1">
        <v>31583</v>
      </c>
      <c r="B4418" t="s">
        <v>31590</v>
      </c>
      <c r="C4418">
        <v>1383249.0693031659</v>
      </c>
      <c r="D4418">
        <v>1291086.0693031659</v>
      </c>
      <c r="E4418">
        <v>92163</v>
      </c>
      <c r="F4418" s="2">
        <v>9.91</v>
      </c>
      <c r="G4418" s="2">
        <v>29.58</v>
      </c>
      <c r="H4418">
        <v>-11465.796068095729</v>
      </c>
    </row>
    <row r="4419" spans="1:8" hidden="1" x14ac:dyDescent="0.3">
      <c r="A4419" s="1">
        <v>31582</v>
      </c>
      <c r="B4419" t="s">
        <v>31589</v>
      </c>
      <c r="C4419">
        <v>1386344.6774965459</v>
      </c>
      <c r="D4419">
        <v>1294274.6774965459</v>
      </c>
      <c r="E4419">
        <v>92070</v>
      </c>
      <c r="F4419" s="2">
        <v>9.9</v>
      </c>
      <c r="G4419" s="2">
        <v>28.97</v>
      </c>
      <c r="H4419">
        <v>-11211.41160979814</v>
      </c>
    </row>
    <row r="4420" spans="1:8" hidden="1" x14ac:dyDescent="0.3">
      <c r="A4420" s="1">
        <v>31581</v>
      </c>
      <c r="B4420" t="s">
        <v>31588</v>
      </c>
      <c r="C4420">
        <v>1384427.928349518</v>
      </c>
      <c r="D4420">
        <v>1292078.928349518</v>
      </c>
      <c r="E4420">
        <v>92349</v>
      </c>
      <c r="F4420" s="2">
        <v>9.93</v>
      </c>
      <c r="G4420" s="2">
        <v>28.49</v>
      </c>
      <c r="H4420">
        <v>-11095.89389351741</v>
      </c>
    </row>
    <row r="4421" spans="1:8" hidden="1" x14ac:dyDescent="0.3">
      <c r="A4421" s="1">
        <v>31580</v>
      </c>
      <c r="B4421" t="s">
        <v>31587</v>
      </c>
      <c r="C4421">
        <v>1390090.8223468571</v>
      </c>
      <c r="D4421">
        <v>1297834.8223468571</v>
      </c>
      <c r="E4421">
        <v>92256</v>
      </c>
      <c r="F4421" s="2">
        <v>9.92</v>
      </c>
      <c r="G4421" s="2">
        <v>28.26</v>
      </c>
      <c r="H4421">
        <v>-10814.05485494805</v>
      </c>
    </row>
    <row r="4422" spans="1:8" hidden="1" x14ac:dyDescent="0.3">
      <c r="A4422" s="1">
        <v>31579</v>
      </c>
      <c r="B4422" t="s">
        <v>31586</v>
      </c>
      <c r="C4422">
        <v>1381444.705575814</v>
      </c>
      <c r="D4422">
        <v>1289374.705575814</v>
      </c>
      <c r="E4422">
        <v>92070</v>
      </c>
      <c r="F4422" s="2">
        <v>9.9</v>
      </c>
      <c r="G4422" s="2">
        <v>29.05</v>
      </c>
      <c r="H4422">
        <v>-11232.48488516725</v>
      </c>
    </row>
    <row r="4423" spans="1:8" hidden="1" x14ac:dyDescent="0.3">
      <c r="A4423" s="1">
        <v>31578</v>
      </c>
      <c r="B4423" t="s">
        <v>31585</v>
      </c>
      <c r="C4423">
        <v>1386932.4439135371</v>
      </c>
      <c r="D4423">
        <v>1294397.4439135371</v>
      </c>
      <c r="E4423">
        <v>92535</v>
      </c>
      <c r="F4423" s="2">
        <v>9.9499999999999993</v>
      </c>
      <c r="G4423" s="2">
        <v>28.78</v>
      </c>
      <c r="H4423">
        <v>-11186.748946807371</v>
      </c>
    </row>
    <row r="4424" spans="1:8" hidden="1" x14ac:dyDescent="0.3">
      <c r="A4424" s="1">
        <v>31577</v>
      </c>
      <c r="B4424" t="s">
        <v>31584</v>
      </c>
      <c r="C4424">
        <v>1375785.169029505</v>
      </c>
      <c r="D4424">
        <v>1284087.169029505</v>
      </c>
      <c r="E4424">
        <v>91698</v>
      </c>
      <c r="F4424" s="2">
        <v>9.86</v>
      </c>
      <c r="G4424" s="2">
        <v>30.37</v>
      </c>
      <c r="H4424">
        <v>-11808.67876460419</v>
      </c>
    </row>
    <row r="4425" spans="1:8" hidden="1" x14ac:dyDescent="0.3">
      <c r="A4425" s="1">
        <v>31576</v>
      </c>
      <c r="B4425" t="s">
        <v>31583</v>
      </c>
      <c r="C4425">
        <v>1386066.5942849771</v>
      </c>
      <c r="D4425">
        <v>1293810.594284978</v>
      </c>
      <c r="E4425">
        <v>92256</v>
      </c>
      <c r="F4425" s="2">
        <v>9.92</v>
      </c>
      <c r="G4425" s="2">
        <v>27.95</v>
      </c>
      <c r="H4425">
        <v>-10773.04434566049</v>
      </c>
    </row>
    <row r="4426" spans="1:8" hidden="1" x14ac:dyDescent="0.3">
      <c r="A4426" s="1">
        <v>31575</v>
      </c>
      <c r="B4426" t="s">
        <v>31582</v>
      </c>
      <c r="C4426">
        <v>1382901.2076998821</v>
      </c>
      <c r="D4426">
        <v>1290738.2076998821</v>
      </c>
      <c r="E4426">
        <v>92163</v>
      </c>
      <c r="F4426" s="2">
        <v>9.91</v>
      </c>
      <c r="G4426" s="2">
        <v>28.19</v>
      </c>
      <c r="H4426">
        <v>-10876.335769567921</v>
      </c>
    </row>
    <row r="4427" spans="1:8" hidden="1" x14ac:dyDescent="0.3">
      <c r="A4427" s="1">
        <v>31574</v>
      </c>
      <c r="B4427" t="s">
        <v>31581</v>
      </c>
      <c r="C4427">
        <v>1381392.691468359</v>
      </c>
      <c r="D4427">
        <v>1292298.691468359</v>
      </c>
      <c r="E4427">
        <v>89094</v>
      </c>
      <c r="F4427" s="2">
        <v>9.58</v>
      </c>
      <c r="G4427" s="2">
        <v>32.659999999999997</v>
      </c>
      <c r="H4427">
        <v>-12790.543071949471</v>
      </c>
    </row>
    <row r="4428" spans="1:8" hidden="1" x14ac:dyDescent="0.3">
      <c r="A4428" s="1">
        <v>31573</v>
      </c>
      <c r="B4428" t="s">
        <v>31580</v>
      </c>
      <c r="C4428">
        <v>1386107.5145900771</v>
      </c>
      <c r="D4428">
        <v>1297292.5145900771</v>
      </c>
      <c r="E4428">
        <v>88815</v>
      </c>
      <c r="F4428" s="2">
        <v>9.5500000000000007</v>
      </c>
      <c r="G4428" s="2">
        <v>32.369999999999997</v>
      </c>
      <c r="H4428">
        <v>-12676.81330135745</v>
      </c>
    </row>
    <row r="4429" spans="1:8" hidden="1" x14ac:dyDescent="0.3">
      <c r="A4429" s="1">
        <v>31572</v>
      </c>
      <c r="B4429" t="s">
        <v>31579</v>
      </c>
      <c r="C4429">
        <v>1384914.209235518</v>
      </c>
      <c r="D4429">
        <v>1294983.209235518</v>
      </c>
      <c r="E4429">
        <v>89931</v>
      </c>
      <c r="F4429" s="2">
        <v>9.67</v>
      </c>
      <c r="G4429" s="2">
        <v>32.33</v>
      </c>
      <c r="H4429">
        <v>-12616.262678597001</v>
      </c>
    </row>
    <row r="4430" spans="1:8" hidden="1" x14ac:dyDescent="0.3">
      <c r="A4430" s="1">
        <v>31571</v>
      </c>
      <c r="B4430" t="s">
        <v>31578</v>
      </c>
      <c r="C4430">
        <v>1387695.8384007029</v>
      </c>
      <c r="D4430">
        <v>1298229.8384007029</v>
      </c>
      <c r="E4430">
        <v>89466</v>
      </c>
      <c r="F4430" s="2">
        <v>9.6199999999999992</v>
      </c>
      <c r="G4430" s="2">
        <v>31.65</v>
      </c>
      <c r="H4430">
        <v>-12341.02580705296</v>
      </c>
    </row>
    <row r="4431" spans="1:8" hidden="1" x14ac:dyDescent="0.3">
      <c r="A4431" s="1">
        <v>31570</v>
      </c>
      <c r="B4431" t="s">
        <v>31577</v>
      </c>
      <c r="C4431">
        <v>1385481.177750404</v>
      </c>
      <c r="D4431">
        <v>1295922.177750404</v>
      </c>
      <c r="E4431">
        <v>89559</v>
      </c>
      <c r="F4431" s="2">
        <v>9.6300000000000008</v>
      </c>
      <c r="G4431" s="2">
        <v>32.04</v>
      </c>
      <c r="H4431">
        <v>-12568.90000897525</v>
      </c>
    </row>
    <row r="4432" spans="1:8" hidden="1" x14ac:dyDescent="0.3">
      <c r="A4432" s="1">
        <v>31569</v>
      </c>
      <c r="B4432" t="s">
        <v>31576</v>
      </c>
      <c r="C4432">
        <v>1389243.3569049351</v>
      </c>
      <c r="D4432">
        <v>1300242.3569049351</v>
      </c>
      <c r="E4432">
        <v>89001</v>
      </c>
      <c r="F4432" s="2">
        <v>9.57</v>
      </c>
      <c r="G4432" s="2">
        <v>31.99</v>
      </c>
      <c r="H4432">
        <v>-12453.66818111154</v>
      </c>
    </row>
    <row r="4433" spans="1:8" hidden="1" x14ac:dyDescent="0.3">
      <c r="A4433" s="1">
        <v>31568</v>
      </c>
      <c r="B4433" t="s">
        <v>31575</v>
      </c>
      <c r="C4433">
        <v>1390807.4194236931</v>
      </c>
      <c r="D4433">
        <v>1301155.4194236931</v>
      </c>
      <c r="E4433">
        <v>89652</v>
      </c>
      <c r="F4433" s="2">
        <v>9.64</v>
      </c>
      <c r="G4433" s="2">
        <v>31.46</v>
      </c>
      <c r="H4433">
        <v>-12256.37632145164</v>
      </c>
    </row>
    <row r="4434" spans="1:8" hidden="1" x14ac:dyDescent="0.3">
      <c r="A4434" s="1">
        <v>31567</v>
      </c>
      <c r="B4434" t="s">
        <v>31574</v>
      </c>
      <c r="C4434">
        <v>1384214.2830923321</v>
      </c>
      <c r="D4434">
        <v>1294841.2830923309</v>
      </c>
      <c r="E4434">
        <v>89373</v>
      </c>
      <c r="F4434" s="2">
        <v>9.61</v>
      </c>
      <c r="G4434" s="2">
        <v>32.840000000000003</v>
      </c>
      <c r="H4434">
        <v>-12563.815456499089</v>
      </c>
    </row>
    <row r="4435" spans="1:8" hidden="1" x14ac:dyDescent="0.3">
      <c r="A4435" s="1">
        <v>31566</v>
      </c>
      <c r="B4435" t="s">
        <v>31573</v>
      </c>
      <c r="C4435">
        <v>1381314.7683106239</v>
      </c>
      <c r="D4435">
        <v>1292406.7683106239</v>
      </c>
      <c r="E4435">
        <v>88908</v>
      </c>
      <c r="F4435" s="2">
        <v>9.56</v>
      </c>
      <c r="G4435" s="2">
        <v>33.26</v>
      </c>
      <c r="H4435">
        <v>-13042.66874151784</v>
      </c>
    </row>
    <row r="4436" spans="1:8" hidden="1" x14ac:dyDescent="0.3">
      <c r="A4436" s="1">
        <v>31565</v>
      </c>
      <c r="B4436" t="s">
        <v>31572</v>
      </c>
      <c r="C4436">
        <v>1388254.371797866</v>
      </c>
      <c r="D4436">
        <v>1298695.3717978669</v>
      </c>
      <c r="E4436">
        <v>89559</v>
      </c>
      <c r="F4436" s="2">
        <v>9.6300000000000008</v>
      </c>
      <c r="G4436" s="2">
        <v>31.83</v>
      </c>
      <c r="H4436">
        <v>-12218.883944526569</v>
      </c>
    </row>
    <row r="4437" spans="1:8" hidden="1" x14ac:dyDescent="0.3">
      <c r="A4437" s="1">
        <v>31564</v>
      </c>
      <c r="B4437" t="s">
        <v>31571</v>
      </c>
      <c r="C4437">
        <v>1391596.683146179</v>
      </c>
      <c r="D4437">
        <v>1301851.683146179</v>
      </c>
      <c r="E4437">
        <v>89745</v>
      </c>
      <c r="F4437" s="2">
        <v>9.65</v>
      </c>
      <c r="G4437" s="2">
        <v>30.6</v>
      </c>
      <c r="H4437">
        <v>-11886.34399563335</v>
      </c>
    </row>
    <row r="4438" spans="1:8" hidden="1" x14ac:dyDescent="0.3">
      <c r="A4438" s="1">
        <v>31563</v>
      </c>
      <c r="B4438" t="s">
        <v>31570</v>
      </c>
      <c r="C4438">
        <v>1386086.889741753</v>
      </c>
      <c r="D4438">
        <v>1296434.889741753</v>
      </c>
      <c r="E4438">
        <v>89652</v>
      </c>
      <c r="F4438" s="2">
        <v>9.64</v>
      </c>
      <c r="G4438" s="2">
        <v>31.91</v>
      </c>
      <c r="H4438">
        <v>-12352.333151037221</v>
      </c>
    </row>
    <row r="4439" spans="1:8" hidden="1" x14ac:dyDescent="0.3">
      <c r="A4439" s="1">
        <v>31562</v>
      </c>
      <c r="B4439" t="s">
        <v>31569</v>
      </c>
      <c r="C4439">
        <v>1383135.7102009079</v>
      </c>
      <c r="D4439">
        <v>1293948.7102009079</v>
      </c>
      <c r="E4439">
        <v>89187</v>
      </c>
      <c r="F4439" s="2">
        <v>9.59</v>
      </c>
      <c r="G4439" s="2">
        <v>32.85</v>
      </c>
      <c r="H4439">
        <v>-12643.74552690028</v>
      </c>
    </row>
    <row r="4440" spans="1:8" hidden="1" x14ac:dyDescent="0.3">
      <c r="A4440" s="1">
        <v>31561</v>
      </c>
      <c r="B4440" t="s">
        <v>31568</v>
      </c>
      <c r="C4440">
        <v>1393184.604514637</v>
      </c>
      <c r="D4440">
        <v>1304183.604514637</v>
      </c>
      <c r="E4440">
        <v>89001</v>
      </c>
      <c r="F4440" s="2">
        <v>9.57</v>
      </c>
      <c r="G4440" s="2">
        <v>31.16</v>
      </c>
      <c r="H4440">
        <v>-12008.12566789558</v>
      </c>
    </row>
    <row r="4441" spans="1:8" hidden="1" x14ac:dyDescent="0.3">
      <c r="A4441" s="1">
        <v>31560</v>
      </c>
      <c r="B4441" t="s">
        <v>31567</v>
      </c>
      <c r="C4441">
        <v>1388514.5605796359</v>
      </c>
      <c r="D4441">
        <v>1298955.5605796359</v>
      </c>
      <c r="E4441">
        <v>89559</v>
      </c>
      <c r="F4441" s="2">
        <v>9.6300000000000008</v>
      </c>
      <c r="G4441" s="2">
        <v>31.87</v>
      </c>
      <c r="H4441">
        <v>-12332.27073797682</v>
      </c>
    </row>
    <row r="4442" spans="1:8" hidden="1" x14ac:dyDescent="0.3">
      <c r="A4442" s="1">
        <v>31559</v>
      </c>
      <c r="B4442" t="s">
        <v>31566</v>
      </c>
      <c r="C4442">
        <v>1380718.67471543</v>
      </c>
      <c r="D4442">
        <v>1295251.6747154309</v>
      </c>
      <c r="E4442">
        <v>85467</v>
      </c>
      <c r="F4442" s="2">
        <v>9.19</v>
      </c>
      <c r="G4442" s="2">
        <v>35.200000000000003</v>
      </c>
      <c r="H4442">
        <v>-13756.29348643085</v>
      </c>
    </row>
    <row r="4443" spans="1:8" hidden="1" x14ac:dyDescent="0.3">
      <c r="A4443" s="1">
        <v>31558</v>
      </c>
      <c r="B4443" t="s">
        <v>31565</v>
      </c>
      <c r="C4443">
        <v>1380034.554131788</v>
      </c>
      <c r="D4443">
        <v>1294009.554131787</v>
      </c>
      <c r="E4443">
        <v>86025</v>
      </c>
      <c r="F4443" s="2">
        <v>9.25</v>
      </c>
      <c r="G4443" s="2">
        <v>35.840000000000003</v>
      </c>
      <c r="H4443">
        <v>-13977.77830371241</v>
      </c>
    </row>
    <row r="4444" spans="1:8" hidden="1" x14ac:dyDescent="0.3">
      <c r="A4444" s="1">
        <v>31557</v>
      </c>
      <c r="B4444" t="s">
        <v>31564</v>
      </c>
      <c r="C4444">
        <v>1381458.4223008531</v>
      </c>
      <c r="D4444">
        <v>1295247.4223008531</v>
      </c>
      <c r="E4444">
        <v>86211</v>
      </c>
      <c r="F4444" s="2">
        <v>9.27</v>
      </c>
      <c r="G4444" s="2">
        <v>34.880000000000003</v>
      </c>
      <c r="H4444">
        <v>-13576.52277443228</v>
      </c>
    </row>
    <row r="4445" spans="1:8" hidden="1" x14ac:dyDescent="0.3">
      <c r="A4445" s="1">
        <v>31556</v>
      </c>
      <c r="B4445" t="s">
        <v>31563</v>
      </c>
      <c r="C4445">
        <v>1373022.3391722359</v>
      </c>
      <c r="D4445">
        <v>1287369.3391722359</v>
      </c>
      <c r="E4445">
        <v>85653</v>
      </c>
      <c r="F4445" s="2">
        <v>9.2100000000000009</v>
      </c>
      <c r="G4445" s="2">
        <v>35.96</v>
      </c>
      <c r="H4445">
        <v>-14014.73457520488</v>
      </c>
    </row>
    <row r="4446" spans="1:8" hidden="1" x14ac:dyDescent="0.3">
      <c r="A4446" s="1">
        <v>31555</v>
      </c>
      <c r="B4446" t="s">
        <v>31562</v>
      </c>
      <c r="C4446">
        <v>1380536.5889105981</v>
      </c>
      <c r="D4446">
        <v>1294232.5889105981</v>
      </c>
      <c r="E4446">
        <v>86304</v>
      </c>
      <c r="F4446" s="2">
        <v>9.2799999999999994</v>
      </c>
      <c r="G4446" s="2">
        <v>35.549999999999997</v>
      </c>
      <c r="H4446">
        <v>-13697.670849763939</v>
      </c>
    </row>
    <row r="4447" spans="1:8" hidden="1" x14ac:dyDescent="0.3">
      <c r="A4447" s="1">
        <v>31554</v>
      </c>
      <c r="B4447" t="s">
        <v>31561</v>
      </c>
      <c r="C4447">
        <v>1380646.576764279</v>
      </c>
      <c r="D4447">
        <v>1295458.576764279</v>
      </c>
      <c r="E4447">
        <v>85188</v>
      </c>
      <c r="F4447" s="2">
        <v>9.16</v>
      </c>
      <c r="G4447" s="2">
        <v>35.75</v>
      </c>
      <c r="H4447">
        <v>-13793.51308995287</v>
      </c>
    </row>
    <row r="4448" spans="1:8" hidden="1" x14ac:dyDescent="0.3">
      <c r="A4448" s="1">
        <v>31553</v>
      </c>
      <c r="B4448" t="s">
        <v>31560</v>
      </c>
      <c r="C4448">
        <v>1382259.105123034</v>
      </c>
      <c r="D4448">
        <v>1295769.105123034</v>
      </c>
      <c r="E4448">
        <v>86490</v>
      </c>
      <c r="F4448" s="2">
        <v>9.3000000000000007</v>
      </c>
      <c r="G4448" s="2">
        <v>34.51</v>
      </c>
      <c r="H4448">
        <v>-13616.49998551301</v>
      </c>
    </row>
    <row r="4449" spans="1:8" hidden="1" x14ac:dyDescent="0.3">
      <c r="A4449" s="1">
        <v>31552</v>
      </c>
      <c r="B4449" t="s">
        <v>31559</v>
      </c>
      <c r="C4449">
        <v>1387826.105318906</v>
      </c>
      <c r="D4449">
        <v>1302266.105318906</v>
      </c>
      <c r="E4449">
        <v>85560</v>
      </c>
      <c r="F4449" s="2">
        <v>9.1999999999999993</v>
      </c>
      <c r="G4449" s="2">
        <v>34.78</v>
      </c>
      <c r="H4449">
        <v>-13529.60122032598</v>
      </c>
    </row>
    <row r="4450" spans="1:8" hidden="1" x14ac:dyDescent="0.3">
      <c r="A4450" s="1">
        <v>31551</v>
      </c>
      <c r="B4450" t="s">
        <v>31558</v>
      </c>
      <c r="C4450">
        <v>1375442.827637156</v>
      </c>
      <c r="D4450">
        <v>1289696.827637156</v>
      </c>
      <c r="E4450">
        <v>85746</v>
      </c>
      <c r="F4450" s="2">
        <v>9.2200000000000006</v>
      </c>
      <c r="G4450" s="2">
        <v>36.65</v>
      </c>
      <c r="H4450">
        <v>-14333.53906576712</v>
      </c>
    </row>
    <row r="4451" spans="1:8" hidden="1" x14ac:dyDescent="0.3">
      <c r="A4451" s="1">
        <v>31550</v>
      </c>
      <c r="B4451" t="s">
        <v>31557</v>
      </c>
      <c r="C4451">
        <v>1374075.784415357</v>
      </c>
      <c r="D4451">
        <v>1288887.784415357</v>
      </c>
      <c r="E4451">
        <v>85188</v>
      </c>
      <c r="F4451" s="2">
        <v>9.16</v>
      </c>
      <c r="G4451" s="2">
        <v>36.590000000000003</v>
      </c>
      <c r="H4451">
        <v>-14304.37461289913</v>
      </c>
    </row>
    <row r="4452" spans="1:8" hidden="1" x14ac:dyDescent="0.3">
      <c r="A4452" s="1">
        <v>31549</v>
      </c>
      <c r="B4452" t="s">
        <v>31556</v>
      </c>
      <c r="C4452">
        <v>1378583.002635214</v>
      </c>
      <c r="D4452">
        <v>1293488.0026352131</v>
      </c>
      <c r="E4452">
        <v>85095</v>
      </c>
      <c r="F4452" s="2">
        <v>9.15</v>
      </c>
      <c r="G4452" s="2">
        <v>36.32</v>
      </c>
      <c r="H4452">
        <v>-14101.44523720982</v>
      </c>
    </row>
    <row r="4453" spans="1:8" hidden="1" x14ac:dyDescent="0.3">
      <c r="A4453" s="1">
        <v>31548</v>
      </c>
      <c r="B4453" t="s">
        <v>31555</v>
      </c>
      <c r="C4453">
        <v>1381016.4474007781</v>
      </c>
      <c r="D4453">
        <v>1295363.4474007781</v>
      </c>
      <c r="E4453">
        <v>85653</v>
      </c>
      <c r="F4453" s="2">
        <v>9.2100000000000009</v>
      </c>
      <c r="G4453" s="2">
        <v>35.479999999999997</v>
      </c>
      <c r="H4453">
        <v>-13863.214832001</v>
      </c>
    </row>
    <row r="4454" spans="1:8" hidden="1" x14ac:dyDescent="0.3">
      <c r="A4454" s="1">
        <v>31547</v>
      </c>
      <c r="B4454" t="s">
        <v>31554</v>
      </c>
      <c r="C4454">
        <v>1372401.4579274671</v>
      </c>
      <c r="D4454">
        <v>1287120.4579274671</v>
      </c>
      <c r="E4454">
        <v>85281</v>
      </c>
      <c r="F4454" s="2">
        <v>9.17</v>
      </c>
      <c r="G4454" s="2">
        <v>37.380000000000003</v>
      </c>
      <c r="H4454">
        <v>-14605.270392668381</v>
      </c>
    </row>
    <row r="4455" spans="1:8" hidden="1" x14ac:dyDescent="0.3">
      <c r="A4455" s="1">
        <v>31546</v>
      </c>
      <c r="B4455" t="s">
        <v>31553</v>
      </c>
      <c r="C4455">
        <v>1376434.2961945119</v>
      </c>
      <c r="D4455">
        <v>1291060.2961945119</v>
      </c>
      <c r="E4455">
        <v>85374</v>
      </c>
      <c r="F4455" s="2">
        <v>9.18</v>
      </c>
      <c r="G4455" s="2">
        <v>36.14</v>
      </c>
      <c r="H4455">
        <v>-13872.590537521581</v>
      </c>
    </row>
    <row r="4456" spans="1:8" hidden="1" x14ac:dyDescent="0.3">
      <c r="A4456" s="1">
        <v>31545</v>
      </c>
      <c r="B4456" t="s">
        <v>31552</v>
      </c>
      <c r="C4456">
        <v>1380492.6951201281</v>
      </c>
      <c r="D4456">
        <v>1294374.6951201281</v>
      </c>
      <c r="E4456">
        <v>86118</v>
      </c>
      <c r="F4456" s="2">
        <v>9.26</v>
      </c>
      <c r="G4456" s="2">
        <v>35.25</v>
      </c>
      <c r="H4456">
        <v>-13665.28702602148</v>
      </c>
    </row>
    <row r="4457" spans="1:8" hidden="1" x14ac:dyDescent="0.3">
      <c r="A4457" s="1">
        <v>31544</v>
      </c>
      <c r="B4457" t="s">
        <v>31551</v>
      </c>
      <c r="C4457">
        <v>1371462.9282526439</v>
      </c>
      <c r="D4457">
        <v>1287390.9282526439</v>
      </c>
      <c r="E4457">
        <v>84072</v>
      </c>
      <c r="F4457" s="2">
        <v>9.0399999999999991</v>
      </c>
      <c r="G4457" s="2">
        <v>39.020000000000003</v>
      </c>
      <c r="H4457">
        <v>-15239.70745617483</v>
      </c>
    </row>
    <row r="4458" spans="1:8" hidden="1" x14ac:dyDescent="0.3">
      <c r="A4458" s="1">
        <v>31543</v>
      </c>
      <c r="B4458" t="s">
        <v>31550</v>
      </c>
      <c r="C4458">
        <v>1376120.7206733769</v>
      </c>
      <c r="D4458">
        <v>1292141.7206733769</v>
      </c>
      <c r="E4458">
        <v>83979</v>
      </c>
      <c r="F4458" s="2">
        <v>9.0299999999999994</v>
      </c>
      <c r="G4458" s="2">
        <v>38.24</v>
      </c>
      <c r="H4458">
        <v>-14890.516748122411</v>
      </c>
    </row>
    <row r="4459" spans="1:8" hidden="1" x14ac:dyDescent="0.3">
      <c r="A4459" s="1">
        <v>31542</v>
      </c>
      <c r="B4459" t="s">
        <v>31549</v>
      </c>
      <c r="C4459">
        <v>1373210.6691512391</v>
      </c>
      <c r="D4459">
        <v>1289231.6691512391</v>
      </c>
      <c r="E4459">
        <v>83979</v>
      </c>
      <c r="F4459" s="2">
        <v>9.0299999999999994</v>
      </c>
      <c r="G4459" s="2">
        <v>38.03</v>
      </c>
      <c r="H4459">
        <v>-14848.046326541271</v>
      </c>
    </row>
    <row r="4460" spans="1:8" hidden="1" x14ac:dyDescent="0.3">
      <c r="A4460" s="1">
        <v>31541</v>
      </c>
      <c r="B4460" t="s">
        <v>31548</v>
      </c>
      <c r="C4460">
        <v>1369086.711008932</v>
      </c>
      <c r="D4460">
        <v>1285200.711008932</v>
      </c>
      <c r="E4460">
        <v>83886</v>
      </c>
      <c r="F4460" s="2">
        <v>9.02</v>
      </c>
      <c r="G4460" s="2">
        <v>39.840000000000003</v>
      </c>
      <c r="H4460">
        <v>-15517.00764063789</v>
      </c>
    </row>
    <row r="4461" spans="1:8" hidden="1" x14ac:dyDescent="0.3">
      <c r="A4461" s="1">
        <v>31540</v>
      </c>
      <c r="B4461" t="s">
        <v>31547</v>
      </c>
      <c r="C4461">
        <v>1366223.29864704</v>
      </c>
      <c r="D4461">
        <v>1282430.29864704</v>
      </c>
      <c r="E4461">
        <v>83793</v>
      </c>
      <c r="F4461" s="2">
        <v>9.01</v>
      </c>
      <c r="G4461" s="2">
        <v>39.82</v>
      </c>
      <c r="H4461">
        <v>-15461.487885725781</v>
      </c>
    </row>
    <row r="4462" spans="1:8" hidden="1" x14ac:dyDescent="0.3">
      <c r="A4462" s="1">
        <v>31539</v>
      </c>
      <c r="B4462" t="s">
        <v>31546</v>
      </c>
      <c r="C4462">
        <v>1370370.7138053339</v>
      </c>
      <c r="D4462">
        <v>1286019.713805333</v>
      </c>
      <c r="E4462">
        <v>84351</v>
      </c>
      <c r="F4462" s="2">
        <v>9.07</v>
      </c>
      <c r="G4462" s="2">
        <v>39.06</v>
      </c>
      <c r="H4462">
        <v>-15282.335706344909</v>
      </c>
    </row>
    <row r="4463" spans="1:8" hidden="1" x14ac:dyDescent="0.3">
      <c r="A4463" s="1">
        <v>31538</v>
      </c>
      <c r="B4463" t="s">
        <v>31545</v>
      </c>
      <c r="C4463">
        <v>1374565.5287932199</v>
      </c>
      <c r="D4463">
        <v>1290493.5287932199</v>
      </c>
      <c r="E4463">
        <v>84072</v>
      </c>
      <c r="F4463" s="2">
        <v>9.0399999999999991</v>
      </c>
      <c r="G4463" s="2">
        <v>38.479999999999997</v>
      </c>
      <c r="H4463">
        <v>-15027.705740444269</v>
      </c>
    </row>
    <row r="4464" spans="1:8" hidden="1" x14ac:dyDescent="0.3">
      <c r="A4464" s="1">
        <v>31537</v>
      </c>
      <c r="B4464" t="s">
        <v>31544</v>
      </c>
      <c r="C4464">
        <v>1371003.1131138939</v>
      </c>
      <c r="D4464">
        <v>1286745.1131138939</v>
      </c>
      <c r="E4464">
        <v>84258</v>
      </c>
      <c r="F4464" s="2">
        <v>9.06</v>
      </c>
      <c r="G4464" s="2">
        <v>38.78</v>
      </c>
      <c r="H4464">
        <v>-15058.12801516143</v>
      </c>
    </row>
    <row r="4465" spans="1:8" hidden="1" x14ac:dyDescent="0.3">
      <c r="A4465" s="1">
        <v>31536</v>
      </c>
      <c r="B4465" t="s">
        <v>31543</v>
      </c>
      <c r="C4465">
        <v>1369146.312888517</v>
      </c>
      <c r="D4465">
        <v>1285074.312888517</v>
      </c>
      <c r="E4465">
        <v>84072</v>
      </c>
      <c r="F4465" s="2">
        <v>9.0399999999999991</v>
      </c>
      <c r="G4465" s="2">
        <v>39.92</v>
      </c>
      <c r="H4465">
        <v>-15576.35597963297</v>
      </c>
    </row>
    <row r="4466" spans="1:8" hidden="1" x14ac:dyDescent="0.3">
      <c r="A4466" s="1">
        <v>31535</v>
      </c>
      <c r="B4466" t="s">
        <v>31542</v>
      </c>
      <c r="C4466">
        <v>1368216.4863661961</v>
      </c>
      <c r="D4466">
        <v>1284051.4863661961</v>
      </c>
      <c r="E4466">
        <v>84165</v>
      </c>
      <c r="F4466" s="2">
        <v>9.0500000000000007</v>
      </c>
      <c r="G4466" s="2">
        <v>39.28</v>
      </c>
      <c r="H4466">
        <v>-15236.920601677009</v>
      </c>
    </row>
    <row r="4467" spans="1:8" hidden="1" x14ac:dyDescent="0.3">
      <c r="A4467" s="1">
        <v>31534</v>
      </c>
      <c r="B4467" t="s">
        <v>31541</v>
      </c>
      <c r="C4467">
        <v>1365115.806621334</v>
      </c>
      <c r="D4467">
        <v>1281136.806621334</v>
      </c>
      <c r="E4467">
        <v>83979</v>
      </c>
      <c r="F4467" s="2">
        <v>9.0299999999999994</v>
      </c>
      <c r="G4467" s="2">
        <v>40</v>
      </c>
      <c r="H4467">
        <v>-15702.368763780711</v>
      </c>
    </row>
    <row r="4468" spans="1:8" hidden="1" x14ac:dyDescent="0.3">
      <c r="A4468" s="1">
        <v>31533</v>
      </c>
      <c r="B4468" t="s">
        <v>31540</v>
      </c>
      <c r="C4468">
        <v>1371443.649816558</v>
      </c>
      <c r="D4468">
        <v>1287650.649816558</v>
      </c>
      <c r="E4468">
        <v>83793</v>
      </c>
      <c r="F4468" s="2">
        <v>9.01</v>
      </c>
      <c r="G4468" s="2">
        <v>38.619999999999997</v>
      </c>
      <c r="H4468">
        <v>-15120.91156469104</v>
      </c>
    </row>
    <row r="4469" spans="1:8" hidden="1" x14ac:dyDescent="0.3">
      <c r="A4469" s="1">
        <v>31532</v>
      </c>
      <c r="B4469" t="s">
        <v>31539</v>
      </c>
      <c r="C4469">
        <v>1369624.55873764</v>
      </c>
      <c r="D4469">
        <v>1285645.558737641</v>
      </c>
      <c r="E4469">
        <v>83979</v>
      </c>
      <c r="F4469" s="2">
        <v>9.0299999999999994</v>
      </c>
      <c r="G4469" s="2">
        <v>39.130000000000003</v>
      </c>
      <c r="H4469">
        <v>-15331.541115896711</v>
      </c>
    </row>
    <row r="4470" spans="1:8" hidden="1" x14ac:dyDescent="0.3">
      <c r="A4470" s="1">
        <v>31531</v>
      </c>
      <c r="B4470" t="s">
        <v>31538</v>
      </c>
      <c r="C4470">
        <v>1375044.8812553729</v>
      </c>
      <c r="D4470">
        <v>1291065.881255372</v>
      </c>
      <c r="E4470">
        <v>83979</v>
      </c>
      <c r="F4470" s="2">
        <v>9.0299999999999994</v>
      </c>
      <c r="G4470" s="2">
        <v>37.56</v>
      </c>
      <c r="H4470">
        <v>-14737.30942107533</v>
      </c>
    </row>
    <row r="4471" spans="1:8" hidden="1" x14ac:dyDescent="0.3">
      <c r="A4471" s="1">
        <v>31530</v>
      </c>
      <c r="B4471" t="s">
        <v>31537</v>
      </c>
      <c r="C4471">
        <v>1369048.514922434</v>
      </c>
      <c r="D4471">
        <v>1285348.514922434</v>
      </c>
      <c r="E4471">
        <v>83700</v>
      </c>
      <c r="F4471" s="2">
        <v>9</v>
      </c>
      <c r="G4471" s="2">
        <v>39.04</v>
      </c>
      <c r="H4471">
        <v>-15188.76719682082</v>
      </c>
    </row>
    <row r="4472" spans="1:8" hidden="1" x14ac:dyDescent="0.3">
      <c r="A4472" s="1">
        <v>31529</v>
      </c>
      <c r="B4472" t="s">
        <v>31536</v>
      </c>
      <c r="C4472">
        <v>1370921.7168691009</v>
      </c>
      <c r="D4472">
        <v>1287500.7168691</v>
      </c>
      <c r="E4472">
        <v>83421</v>
      </c>
      <c r="F4472" s="2">
        <v>8.9700000000000006</v>
      </c>
      <c r="G4472" s="2">
        <v>40.74</v>
      </c>
      <c r="H4472">
        <v>-15886.732597186119</v>
      </c>
    </row>
    <row r="4473" spans="1:8" hidden="1" x14ac:dyDescent="0.3">
      <c r="A4473" s="1">
        <v>31528</v>
      </c>
      <c r="B4473" t="s">
        <v>31535</v>
      </c>
      <c r="C4473">
        <v>1372750.07190765</v>
      </c>
      <c r="D4473">
        <v>1289236.07190765</v>
      </c>
      <c r="E4473">
        <v>83514</v>
      </c>
      <c r="F4473" s="2">
        <v>8.98</v>
      </c>
      <c r="G4473" s="2">
        <v>40.86</v>
      </c>
      <c r="H4473">
        <v>-15897.76591368451</v>
      </c>
    </row>
    <row r="4474" spans="1:8" hidden="1" x14ac:dyDescent="0.3">
      <c r="A4474" s="1">
        <v>31527</v>
      </c>
      <c r="B4474" t="s">
        <v>31534</v>
      </c>
      <c r="C4474">
        <v>1369499.8178568869</v>
      </c>
      <c r="D4474">
        <v>1286171.8178568869</v>
      </c>
      <c r="E4474">
        <v>83328</v>
      </c>
      <c r="F4474" s="2">
        <v>8.9600000000000009</v>
      </c>
      <c r="G4474" s="2">
        <v>41.48</v>
      </c>
      <c r="H4474">
        <v>-16228.890973380891</v>
      </c>
    </row>
    <row r="4475" spans="1:8" hidden="1" x14ac:dyDescent="0.3">
      <c r="A4475" s="1">
        <v>31526</v>
      </c>
      <c r="B4475" t="s">
        <v>31533</v>
      </c>
      <c r="C4475">
        <v>1370010.54943167</v>
      </c>
      <c r="D4475">
        <v>1286682.54943167</v>
      </c>
      <c r="E4475">
        <v>83328</v>
      </c>
      <c r="F4475" s="2">
        <v>8.9600000000000009</v>
      </c>
      <c r="G4475" s="2">
        <v>41.47</v>
      </c>
      <c r="H4475">
        <v>-16337.781179293621</v>
      </c>
    </row>
    <row r="4476" spans="1:8" hidden="1" x14ac:dyDescent="0.3">
      <c r="A4476" s="1">
        <v>31525</v>
      </c>
      <c r="B4476" t="s">
        <v>31532</v>
      </c>
      <c r="C4476">
        <v>1369558.8435632871</v>
      </c>
      <c r="D4476">
        <v>1285951.8435632871</v>
      </c>
      <c r="E4476">
        <v>83607</v>
      </c>
      <c r="F4476" s="2">
        <v>8.99</v>
      </c>
      <c r="G4476" s="2">
        <v>40.85</v>
      </c>
      <c r="H4476">
        <v>-15964.660564123669</v>
      </c>
    </row>
    <row r="4477" spans="1:8" hidden="1" x14ac:dyDescent="0.3">
      <c r="A4477" s="1">
        <v>31524</v>
      </c>
      <c r="B4477" t="s">
        <v>31531</v>
      </c>
      <c r="C4477">
        <v>1368192.268247429</v>
      </c>
      <c r="D4477">
        <v>1284678.268247429</v>
      </c>
      <c r="E4477">
        <v>83514</v>
      </c>
      <c r="F4477" s="2">
        <v>8.98</v>
      </c>
      <c r="G4477" s="2">
        <v>42.08</v>
      </c>
      <c r="H4477">
        <v>-16557.890833398069</v>
      </c>
    </row>
    <row r="4478" spans="1:8" hidden="1" x14ac:dyDescent="0.3">
      <c r="A4478" s="1">
        <v>31523</v>
      </c>
      <c r="B4478" t="s">
        <v>31530</v>
      </c>
      <c r="C4478">
        <v>1364986.5721257399</v>
      </c>
      <c r="D4478">
        <v>1281844.5721257399</v>
      </c>
      <c r="E4478">
        <v>83142</v>
      </c>
      <c r="F4478" s="2">
        <v>8.94</v>
      </c>
      <c r="G4478" s="2">
        <v>42.09</v>
      </c>
      <c r="H4478">
        <v>-16376.067442135191</v>
      </c>
    </row>
    <row r="4479" spans="1:8" hidden="1" x14ac:dyDescent="0.3">
      <c r="A4479" s="1">
        <v>31522</v>
      </c>
      <c r="B4479" t="s">
        <v>31529</v>
      </c>
      <c r="C4479">
        <v>1373510.1312515519</v>
      </c>
      <c r="D4479">
        <v>1289903.1312515519</v>
      </c>
      <c r="E4479">
        <v>83607</v>
      </c>
      <c r="F4479" s="2">
        <v>8.99</v>
      </c>
      <c r="G4479" s="2">
        <v>39.270000000000003</v>
      </c>
      <c r="H4479">
        <v>-15350.507432270149</v>
      </c>
    </row>
    <row r="4480" spans="1:8" hidden="1" x14ac:dyDescent="0.3">
      <c r="A4480" s="1">
        <v>31521</v>
      </c>
      <c r="B4480" t="s">
        <v>31528</v>
      </c>
      <c r="C4480">
        <v>1371473.1101412021</v>
      </c>
      <c r="D4480">
        <v>1287680.1101412021</v>
      </c>
      <c r="E4480">
        <v>83793</v>
      </c>
      <c r="F4480" s="2">
        <v>9.01</v>
      </c>
      <c r="G4480" s="2">
        <v>41.08</v>
      </c>
      <c r="H4480">
        <v>-16140.91071795696</v>
      </c>
    </row>
    <row r="4481" spans="1:8" hidden="1" x14ac:dyDescent="0.3">
      <c r="A4481" s="1">
        <v>31520</v>
      </c>
      <c r="B4481" t="s">
        <v>31527</v>
      </c>
      <c r="C4481">
        <v>1372107.1906444349</v>
      </c>
      <c r="D4481">
        <v>1288500.1906444361</v>
      </c>
      <c r="E4481">
        <v>83607</v>
      </c>
      <c r="F4481" s="2">
        <v>8.99</v>
      </c>
      <c r="G4481" s="2">
        <v>40.340000000000003</v>
      </c>
      <c r="H4481">
        <v>-15768.42161852575</v>
      </c>
    </row>
    <row r="4482" spans="1:8" hidden="1" x14ac:dyDescent="0.3">
      <c r="A4482" s="1">
        <v>31519</v>
      </c>
      <c r="B4482" t="s">
        <v>31526</v>
      </c>
      <c r="C4482">
        <v>1371894.753064339</v>
      </c>
      <c r="D4482">
        <v>1288566.7530643379</v>
      </c>
      <c r="E4482">
        <v>83328</v>
      </c>
      <c r="F4482" s="2">
        <v>8.9600000000000009</v>
      </c>
      <c r="G4482" s="2">
        <v>41.58</v>
      </c>
      <c r="H4482">
        <v>-16230.19266897498</v>
      </c>
    </row>
    <row r="4483" spans="1:8" hidden="1" x14ac:dyDescent="0.3">
      <c r="A4483" s="1">
        <v>31518</v>
      </c>
      <c r="B4483" t="s">
        <v>31525</v>
      </c>
      <c r="C4483">
        <v>1367866.6884586951</v>
      </c>
      <c r="D4483">
        <v>1284538.6884586951</v>
      </c>
      <c r="E4483">
        <v>83328</v>
      </c>
      <c r="F4483" s="2">
        <v>8.9600000000000009</v>
      </c>
      <c r="G4483" s="2">
        <v>41.17</v>
      </c>
      <c r="H4483">
        <v>-16113.008262828471</v>
      </c>
    </row>
    <row r="4484" spans="1:8" hidden="1" x14ac:dyDescent="0.3">
      <c r="A4484" s="1">
        <v>31517</v>
      </c>
      <c r="B4484" t="s">
        <v>31524</v>
      </c>
      <c r="C4484">
        <v>1371352.71157949</v>
      </c>
      <c r="D4484">
        <v>1287931.7115794891</v>
      </c>
      <c r="E4484">
        <v>83421</v>
      </c>
      <c r="F4484" s="2">
        <v>8.9700000000000006</v>
      </c>
      <c r="G4484" s="2">
        <v>41</v>
      </c>
      <c r="H4484">
        <v>-15884.609205842031</v>
      </c>
    </row>
    <row r="4485" spans="1:8" hidden="1" x14ac:dyDescent="0.3">
      <c r="A4485" s="1">
        <v>31516</v>
      </c>
      <c r="B4485" t="s">
        <v>31523</v>
      </c>
      <c r="C4485">
        <v>1368122.434860734</v>
      </c>
      <c r="D4485">
        <v>1284608.434860734</v>
      </c>
      <c r="E4485">
        <v>83514</v>
      </c>
      <c r="F4485" s="2">
        <v>8.98</v>
      </c>
      <c r="G4485" s="2">
        <v>41.71</v>
      </c>
      <c r="H4485">
        <v>-16361.936179758381</v>
      </c>
    </row>
    <row r="4486" spans="1:8" hidden="1" x14ac:dyDescent="0.3">
      <c r="A4486" s="1">
        <v>31515</v>
      </c>
      <c r="B4486" t="s">
        <v>31522</v>
      </c>
      <c r="C4486">
        <v>1365614.220666904</v>
      </c>
      <c r="D4486">
        <v>1282472.220666904</v>
      </c>
      <c r="E4486">
        <v>83142</v>
      </c>
      <c r="F4486" s="2">
        <v>8.94</v>
      </c>
      <c r="G4486" s="2">
        <v>42.13</v>
      </c>
      <c r="H4486">
        <v>-16539.37888364484</v>
      </c>
    </row>
    <row r="4487" spans="1:8" hidden="1" x14ac:dyDescent="0.3">
      <c r="A4487" s="1">
        <v>31514</v>
      </c>
      <c r="B4487" t="s">
        <v>31521</v>
      </c>
      <c r="C4487">
        <v>1380102.8312001729</v>
      </c>
      <c r="D4487">
        <v>1297890.8312001741</v>
      </c>
      <c r="E4487">
        <v>82212</v>
      </c>
      <c r="F4487" s="2">
        <v>8.84</v>
      </c>
      <c r="G4487" s="2">
        <v>43.51</v>
      </c>
      <c r="H4487">
        <v>-16971.70526857068</v>
      </c>
    </row>
    <row r="4488" spans="1:8" hidden="1" x14ac:dyDescent="0.3">
      <c r="A4488" s="1">
        <v>31513</v>
      </c>
      <c r="B4488" t="s">
        <v>31520</v>
      </c>
      <c r="C4488">
        <v>1374754.836724713</v>
      </c>
      <c r="D4488">
        <v>1292821.836724713</v>
      </c>
      <c r="E4488">
        <v>81933</v>
      </c>
      <c r="F4488" s="2">
        <v>8.81</v>
      </c>
      <c r="G4488" s="2">
        <v>44.12</v>
      </c>
      <c r="H4488">
        <v>-17341.92242569078</v>
      </c>
    </row>
    <row r="4489" spans="1:8" hidden="1" x14ac:dyDescent="0.3">
      <c r="A4489" s="1">
        <v>31512</v>
      </c>
      <c r="B4489" t="s">
        <v>31519</v>
      </c>
      <c r="C4489">
        <v>1382068.294392877</v>
      </c>
      <c r="D4489">
        <v>1299949.294392877</v>
      </c>
      <c r="E4489">
        <v>82119</v>
      </c>
      <c r="F4489" s="2">
        <v>8.83</v>
      </c>
      <c r="G4489" s="2">
        <v>42.57</v>
      </c>
      <c r="H4489">
        <v>-16809.437380156651</v>
      </c>
    </row>
    <row r="4490" spans="1:8" hidden="1" x14ac:dyDescent="0.3">
      <c r="A4490" s="1">
        <v>31511</v>
      </c>
      <c r="B4490" t="s">
        <v>31518</v>
      </c>
      <c r="C4490">
        <v>1378872.2603262011</v>
      </c>
      <c r="D4490">
        <v>1296660.2603262011</v>
      </c>
      <c r="E4490">
        <v>82212</v>
      </c>
      <c r="F4490" s="2">
        <v>8.84</v>
      </c>
      <c r="G4490" s="2">
        <v>43.13</v>
      </c>
      <c r="H4490">
        <v>-16997.20159734958</v>
      </c>
    </row>
    <row r="4491" spans="1:8" hidden="1" x14ac:dyDescent="0.3">
      <c r="A4491" s="1">
        <v>31510</v>
      </c>
      <c r="B4491" t="s">
        <v>31517</v>
      </c>
      <c r="C4491">
        <v>1378205.913876927</v>
      </c>
      <c r="D4491">
        <v>1296458.913876927</v>
      </c>
      <c r="E4491">
        <v>81747</v>
      </c>
      <c r="F4491" s="2">
        <v>8.7899999999999991</v>
      </c>
      <c r="G4491" s="2">
        <v>43.84</v>
      </c>
      <c r="H4491">
        <v>-17165.318104783561</v>
      </c>
    </row>
    <row r="4492" spans="1:8" hidden="1" x14ac:dyDescent="0.3">
      <c r="A4492" s="1">
        <v>31509</v>
      </c>
      <c r="B4492" t="s">
        <v>31516</v>
      </c>
      <c r="C4492">
        <v>1376211.0582941379</v>
      </c>
      <c r="D4492">
        <v>1294278.0582941379</v>
      </c>
      <c r="E4492">
        <v>81933</v>
      </c>
      <c r="F4492" s="2">
        <v>8.81</v>
      </c>
      <c r="G4492" s="2">
        <v>43.86</v>
      </c>
      <c r="H4492">
        <v>-17117.302504408392</v>
      </c>
    </row>
    <row r="4493" spans="1:8" hidden="1" x14ac:dyDescent="0.3">
      <c r="A4493" s="1">
        <v>31508</v>
      </c>
      <c r="B4493" t="s">
        <v>31515</v>
      </c>
      <c r="C4493">
        <v>1375786.968094276</v>
      </c>
      <c r="D4493">
        <v>1293760.9680942751</v>
      </c>
      <c r="E4493">
        <v>82026</v>
      </c>
      <c r="F4493" s="2">
        <v>8.82</v>
      </c>
      <c r="G4493" s="2">
        <v>44.03</v>
      </c>
      <c r="H4493">
        <v>-17428.322854529972</v>
      </c>
    </row>
    <row r="4494" spans="1:8" hidden="1" x14ac:dyDescent="0.3">
      <c r="A4494" s="1">
        <v>31507</v>
      </c>
      <c r="B4494" t="s">
        <v>31514</v>
      </c>
      <c r="C4494">
        <v>1380211.2784648151</v>
      </c>
      <c r="D4494">
        <v>1298371.278464816</v>
      </c>
      <c r="E4494">
        <v>81840</v>
      </c>
      <c r="F4494" s="2">
        <v>8.8000000000000007</v>
      </c>
      <c r="G4494" s="2">
        <v>43.5</v>
      </c>
      <c r="H4494">
        <v>-17038.208709578139</v>
      </c>
    </row>
    <row r="4495" spans="1:8" hidden="1" x14ac:dyDescent="0.3">
      <c r="A4495" s="1">
        <v>31506</v>
      </c>
      <c r="B4495" t="s">
        <v>31513</v>
      </c>
      <c r="C4495">
        <v>1382124.4975447061</v>
      </c>
      <c r="D4495">
        <v>1300470.4975447049</v>
      </c>
      <c r="E4495">
        <v>81654</v>
      </c>
      <c r="F4495" s="2">
        <v>8.7799999999999994</v>
      </c>
      <c r="G4495" s="2">
        <v>43.27</v>
      </c>
      <c r="H4495">
        <v>-17018.597398320911</v>
      </c>
    </row>
    <row r="4496" spans="1:8" hidden="1" x14ac:dyDescent="0.3">
      <c r="A4496" s="1">
        <v>31505</v>
      </c>
      <c r="B4496" t="s">
        <v>31512</v>
      </c>
      <c r="C4496">
        <v>1374741.7972425499</v>
      </c>
      <c r="D4496">
        <v>1292994.7972425499</v>
      </c>
      <c r="E4496">
        <v>81747</v>
      </c>
      <c r="F4496" s="2">
        <v>8.7899999999999991</v>
      </c>
      <c r="G4496" s="2">
        <v>43.86</v>
      </c>
      <c r="H4496">
        <v>-17138.909645614589</v>
      </c>
    </row>
    <row r="4497" spans="1:8" hidden="1" x14ac:dyDescent="0.3">
      <c r="A4497" s="1">
        <v>31504</v>
      </c>
      <c r="B4497" t="s">
        <v>31511</v>
      </c>
      <c r="C4497">
        <v>1379784.941305073</v>
      </c>
      <c r="D4497">
        <v>1297758.941305073</v>
      </c>
      <c r="E4497">
        <v>82026</v>
      </c>
      <c r="F4497" s="2">
        <v>8.82</v>
      </c>
      <c r="G4497" s="2">
        <v>43.5</v>
      </c>
      <c r="H4497">
        <v>-16926.76902830524</v>
      </c>
    </row>
    <row r="4498" spans="1:8" hidden="1" x14ac:dyDescent="0.3">
      <c r="A4498" s="1">
        <v>31503</v>
      </c>
      <c r="B4498" t="s">
        <v>31510</v>
      </c>
      <c r="C4498">
        <v>1377750.1430216329</v>
      </c>
      <c r="D4498">
        <v>1295259.1430216329</v>
      </c>
      <c r="E4498">
        <v>82491</v>
      </c>
      <c r="F4498" s="2">
        <v>8.8699999999999992</v>
      </c>
      <c r="G4498" s="2">
        <v>43</v>
      </c>
      <c r="H4498">
        <v>-16627.277415381341</v>
      </c>
    </row>
    <row r="4499" spans="1:8" hidden="1" x14ac:dyDescent="0.3">
      <c r="A4499" s="1">
        <v>31502</v>
      </c>
      <c r="B4499" t="s">
        <v>31509</v>
      </c>
      <c r="C4499">
        <v>1378671.5869852181</v>
      </c>
      <c r="D4499">
        <v>1296273.5869852181</v>
      </c>
      <c r="E4499">
        <v>82398</v>
      </c>
      <c r="F4499" s="2">
        <v>8.86</v>
      </c>
      <c r="G4499" s="2">
        <v>43.52</v>
      </c>
      <c r="H4499">
        <v>-17133.458633950329</v>
      </c>
    </row>
    <row r="4500" spans="1:8" hidden="1" x14ac:dyDescent="0.3">
      <c r="A4500" s="1">
        <v>31501</v>
      </c>
      <c r="B4500" t="s">
        <v>31508</v>
      </c>
      <c r="C4500">
        <v>1372433.8928913369</v>
      </c>
      <c r="D4500">
        <v>1290221.8928913369</v>
      </c>
      <c r="E4500">
        <v>82212</v>
      </c>
      <c r="F4500" s="2">
        <v>8.84</v>
      </c>
      <c r="G4500" s="2">
        <v>44.96</v>
      </c>
      <c r="H4500">
        <v>-17508.27622154163</v>
      </c>
    </row>
    <row r="4501" spans="1:8" hidden="1" x14ac:dyDescent="0.3">
      <c r="A4501" s="1">
        <v>31500</v>
      </c>
      <c r="B4501" t="s">
        <v>31507</v>
      </c>
      <c r="C4501">
        <v>1375418.7809061359</v>
      </c>
      <c r="D4501">
        <v>1293113.7809061359</v>
      </c>
      <c r="E4501">
        <v>82305</v>
      </c>
      <c r="F4501" s="2">
        <v>8.85</v>
      </c>
      <c r="G4501" s="2">
        <v>43.76</v>
      </c>
      <c r="H4501">
        <v>-17253.845427662731</v>
      </c>
    </row>
    <row r="4502" spans="1:8" hidden="1" x14ac:dyDescent="0.3">
      <c r="A4502" s="1">
        <v>31499</v>
      </c>
      <c r="B4502" t="s">
        <v>31506</v>
      </c>
      <c r="C4502">
        <v>1389796.553361743</v>
      </c>
      <c r="D4502">
        <v>1310467.553361743</v>
      </c>
      <c r="E4502">
        <v>79329</v>
      </c>
      <c r="F4502" s="2">
        <v>8.5299999999999994</v>
      </c>
      <c r="G4502" s="2">
        <v>45</v>
      </c>
      <c r="H4502">
        <v>-17648.6692790044</v>
      </c>
    </row>
    <row r="4503" spans="1:8" hidden="1" x14ac:dyDescent="0.3">
      <c r="A4503" s="1">
        <v>31498</v>
      </c>
      <c r="B4503" t="s">
        <v>31505</v>
      </c>
      <c r="C4503">
        <v>1387190.963635033</v>
      </c>
      <c r="D4503">
        <v>1308977.963635033</v>
      </c>
      <c r="E4503">
        <v>78213</v>
      </c>
      <c r="F4503" s="2">
        <v>8.41</v>
      </c>
      <c r="G4503" s="2">
        <v>46</v>
      </c>
      <c r="H4503">
        <v>-18104.155927928441</v>
      </c>
    </row>
    <row r="4504" spans="1:8" hidden="1" x14ac:dyDescent="0.3">
      <c r="A4504" s="1">
        <v>31497</v>
      </c>
      <c r="B4504" t="s">
        <v>31504</v>
      </c>
      <c r="C4504">
        <v>1382632.81442199</v>
      </c>
      <c r="D4504">
        <v>1303489.81442199</v>
      </c>
      <c r="E4504">
        <v>79143</v>
      </c>
      <c r="F4504" s="2">
        <v>8.51</v>
      </c>
      <c r="G4504" s="2">
        <v>46.93</v>
      </c>
      <c r="H4504">
        <v>-18608.481593745531</v>
      </c>
    </row>
    <row r="4505" spans="1:8" hidden="1" x14ac:dyDescent="0.3">
      <c r="A4505" s="1">
        <v>31496</v>
      </c>
      <c r="B4505" t="s">
        <v>31503</v>
      </c>
      <c r="C4505">
        <v>1383917.4718181021</v>
      </c>
      <c r="D4505">
        <v>1305332.4718181021</v>
      </c>
      <c r="E4505">
        <v>78585</v>
      </c>
      <c r="F4505" s="2">
        <v>8.4499999999999993</v>
      </c>
      <c r="G4505" s="2">
        <v>47.19</v>
      </c>
      <c r="H4505">
        <v>-18458.665667954301</v>
      </c>
    </row>
    <row r="4506" spans="1:8" hidden="1" x14ac:dyDescent="0.3">
      <c r="A4506" s="1">
        <v>31495</v>
      </c>
      <c r="B4506" t="s">
        <v>31502</v>
      </c>
      <c r="C4506">
        <v>1383207.8455289239</v>
      </c>
      <c r="D4506">
        <v>1304901.8455289239</v>
      </c>
      <c r="E4506">
        <v>78306</v>
      </c>
      <c r="F4506" s="2">
        <v>8.42</v>
      </c>
      <c r="G4506" s="2">
        <v>46.91</v>
      </c>
      <c r="H4506">
        <v>-18375.887918622178</v>
      </c>
    </row>
    <row r="4507" spans="1:8" hidden="1" x14ac:dyDescent="0.3">
      <c r="A4507" s="1">
        <v>31494</v>
      </c>
      <c r="B4507" t="s">
        <v>31501</v>
      </c>
      <c r="C4507">
        <v>1378353.6110645661</v>
      </c>
      <c r="D4507">
        <v>1300047.6110645661</v>
      </c>
      <c r="E4507">
        <v>78306</v>
      </c>
      <c r="F4507" s="2">
        <v>8.42</v>
      </c>
      <c r="G4507" s="2">
        <v>48.02</v>
      </c>
      <c r="H4507">
        <v>-18917.659777140801</v>
      </c>
    </row>
    <row r="4508" spans="1:8" hidden="1" x14ac:dyDescent="0.3">
      <c r="A4508" s="1">
        <v>31493</v>
      </c>
      <c r="B4508" t="s">
        <v>31500</v>
      </c>
      <c r="C4508">
        <v>1388975.0385063749</v>
      </c>
      <c r="D4508">
        <v>1309925.0385063749</v>
      </c>
      <c r="E4508">
        <v>79050</v>
      </c>
      <c r="F4508" s="2">
        <v>8.5</v>
      </c>
      <c r="G4508" s="2">
        <v>46</v>
      </c>
      <c r="H4508">
        <v>-18002.705087455819</v>
      </c>
    </row>
    <row r="4509" spans="1:8" hidden="1" x14ac:dyDescent="0.3">
      <c r="A4509" s="1">
        <v>31492</v>
      </c>
      <c r="B4509" t="s">
        <v>31499</v>
      </c>
      <c r="C4509">
        <v>1384355.269247588</v>
      </c>
      <c r="D4509">
        <v>1305491.269247588</v>
      </c>
      <c r="E4509">
        <v>78864</v>
      </c>
      <c r="F4509" s="2">
        <v>8.48</v>
      </c>
      <c r="G4509" s="2">
        <v>46.83</v>
      </c>
      <c r="H4509">
        <v>-18465.649444755869</v>
      </c>
    </row>
    <row r="4510" spans="1:8" hidden="1" x14ac:dyDescent="0.3">
      <c r="A4510" s="1">
        <v>31491</v>
      </c>
      <c r="B4510" t="s">
        <v>31498</v>
      </c>
      <c r="C4510">
        <v>1383259.824722908</v>
      </c>
      <c r="D4510">
        <v>1304674.824722908</v>
      </c>
      <c r="E4510">
        <v>78585</v>
      </c>
      <c r="F4510" s="2">
        <v>8.4499999999999993</v>
      </c>
      <c r="G4510" s="2">
        <v>47.3</v>
      </c>
      <c r="H4510">
        <v>-18589.50027932951</v>
      </c>
    </row>
    <row r="4511" spans="1:8" hidden="1" x14ac:dyDescent="0.3">
      <c r="A4511" s="1">
        <v>31490</v>
      </c>
      <c r="B4511" t="s">
        <v>31497</v>
      </c>
      <c r="C4511">
        <v>1381682.7164627879</v>
      </c>
      <c r="D4511">
        <v>1304120.7164627879</v>
      </c>
      <c r="E4511">
        <v>77562</v>
      </c>
      <c r="F4511" s="2">
        <v>8.34</v>
      </c>
      <c r="G4511" s="2">
        <v>47.73</v>
      </c>
      <c r="H4511">
        <v>-18646.13277518778</v>
      </c>
    </row>
    <row r="4512" spans="1:8" hidden="1" x14ac:dyDescent="0.3">
      <c r="A4512" s="1">
        <v>31489</v>
      </c>
      <c r="B4512" t="s">
        <v>31496</v>
      </c>
      <c r="C4512">
        <v>1385590.9415813759</v>
      </c>
      <c r="D4512">
        <v>1306447.9415813759</v>
      </c>
      <c r="E4512">
        <v>79143</v>
      </c>
      <c r="F4512" s="2">
        <v>8.51</v>
      </c>
      <c r="G4512" s="2">
        <v>46.51</v>
      </c>
      <c r="H4512">
        <v>-18249.949493001019</v>
      </c>
    </row>
    <row r="4513" spans="1:8" hidden="1" x14ac:dyDescent="0.3">
      <c r="A4513" s="1">
        <v>31488</v>
      </c>
      <c r="B4513" t="s">
        <v>31495</v>
      </c>
      <c r="C4513">
        <v>1381649.97516304</v>
      </c>
      <c r="D4513">
        <v>1302878.97516304</v>
      </c>
      <c r="E4513">
        <v>78771</v>
      </c>
      <c r="F4513" s="2">
        <v>8.4700000000000006</v>
      </c>
      <c r="G4513" s="2">
        <v>47.74</v>
      </c>
      <c r="H4513">
        <v>-18932.660582811</v>
      </c>
    </row>
    <row r="4514" spans="1:8" hidden="1" x14ac:dyDescent="0.3">
      <c r="A4514" s="1">
        <v>31487</v>
      </c>
      <c r="B4514" t="s">
        <v>31494</v>
      </c>
      <c r="C4514">
        <v>1386567.5225015499</v>
      </c>
      <c r="D4514">
        <v>1307424.5225015499</v>
      </c>
      <c r="E4514">
        <v>79143</v>
      </c>
      <c r="F4514" s="2">
        <v>8.51</v>
      </c>
      <c r="G4514" s="2">
        <v>46.18</v>
      </c>
      <c r="H4514">
        <v>-18152.914556559659</v>
      </c>
    </row>
    <row r="4515" spans="1:8" hidden="1" x14ac:dyDescent="0.3">
      <c r="A4515" s="1">
        <v>31486</v>
      </c>
      <c r="B4515" t="s">
        <v>31493</v>
      </c>
      <c r="C4515">
        <v>1381478.6144954271</v>
      </c>
      <c r="D4515">
        <v>1302893.6144954271</v>
      </c>
      <c r="E4515">
        <v>78585</v>
      </c>
      <c r="F4515" s="2">
        <v>8.4499999999999993</v>
      </c>
      <c r="G4515" s="2">
        <v>47.19</v>
      </c>
      <c r="H4515">
        <v>-18542.92854712093</v>
      </c>
    </row>
    <row r="4516" spans="1:8" hidden="1" x14ac:dyDescent="0.3">
      <c r="A4516" s="1">
        <v>31485</v>
      </c>
      <c r="B4516" t="s">
        <v>31492</v>
      </c>
      <c r="C4516">
        <v>1383290.782405182</v>
      </c>
      <c r="D4516">
        <v>1304891.782405182</v>
      </c>
      <c r="E4516">
        <v>78399</v>
      </c>
      <c r="F4516" s="2">
        <v>8.43</v>
      </c>
      <c r="G4516" s="2">
        <v>46.4</v>
      </c>
      <c r="H4516">
        <v>-18095.606897371399</v>
      </c>
    </row>
    <row r="4517" spans="1:8" hidden="1" x14ac:dyDescent="0.3">
      <c r="A4517" s="1">
        <v>31484</v>
      </c>
      <c r="B4517" t="s">
        <v>31491</v>
      </c>
      <c r="C4517">
        <v>1381664.1566345601</v>
      </c>
      <c r="D4517">
        <v>1305218.1566345601</v>
      </c>
      <c r="E4517">
        <v>76446</v>
      </c>
      <c r="F4517" s="2">
        <v>8.2200000000000006</v>
      </c>
      <c r="G4517" s="2">
        <v>50.46</v>
      </c>
      <c r="H4517">
        <v>-19887.540983456762</v>
      </c>
    </row>
    <row r="4518" spans="1:8" hidden="1" x14ac:dyDescent="0.3">
      <c r="A4518" s="1">
        <v>31483</v>
      </c>
      <c r="B4518" t="s">
        <v>31490</v>
      </c>
      <c r="C4518">
        <v>1377385.1294007839</v>
      </c>
      <c r="D4518">
        <v>1301683.1294007839</v>
      </c>
      <c r="E4518">
        <v>75702</v>
      </c>
      <c r="F4518" s="2">
        <v>8.14</v>
      </c>
      <c r="G4518" s="2">
        <v>50.72</v>
      </c>
      <c r="H4518">
        <v>-19989.256671762909</v>
      </c>
    </row>
    <row r="4519" spans="1:8" hidden="1" x14ac:dyDescent="0.3">
      <c r="A4519" s="1">
        <v>31482</v>
      </c>
      <c r="B4519" t="s">
        <v>31489</v>
      </c>
      <c r="C4519">
        <v>1378654.0348364131</v>
      </c>
      <c r="D4519">
        <v>1303045.0348364119</v>
      </c>
      <c r="E4519">
        <v>75609</v>
      </c>
      <c r="F4519" s="2">
        <v>8.1300000000000008</v>
      </c>
      <c r="G4519" s="2">
        <v>51.04</v>
      </c>
      <c r="H4519">
        <v>-19966.623538730419</v>
      </c>
    </row>
    <row r="4520" spans="1:8" hidden="1" x14ac:dyDescent="0.3">
      <c r="A4520" s="1">
        <v>31481</v>
      </c>
      <c r="B4520" t="s">
        <v>31488</v>
      </c>
      <c r="C4520">
        <v>1376635.5981340839</v>
      </c>
      <c r="D4520">
        <v>1300840.5981340839</v>
      </c>
      <c r="E4520">
        <v>75795</v>
      </c>
      <c r="F4520" s="2">
        <v>8.15</v>
      </c>
      <c r="G4520" s="2">
        <v>50.91</v>
      </c>
      <c r="H4520">
        <v>-20121.55300076893</v>
      </c>
    </row>
    <row r="4521" spans="1:8" hidden="1" x14ac:dyDescent="0.3">
      <c r="A4521" s="1">
        <v>31480</v>
      </c>
      <c r="B4521" t="s">
        <v>31487</v>
      </c>
      <c r="C4521">
        <v>1378334.455484401</v>
      </c>
      <c r="D4521">
        <v>1302632.455484401</v>
      </c>
      <c r="E4521">
        <v>75702</v>
      </c>
      <c r="F4521" s="2">
        <v>8.14</v>
      </c>
      <c r="G4521" s="2">
        <v>51.29</v>
      </c>
      <c r="H4521">
        <v>-20448.0630073065</v>
      </c>
    </row>
    <row r="4522" spans="1:8" hidden="1" x14ac:dyDescent="0.3">
      <c r="A4522" s="1">
        <v>31479</v>
      </c>
      <c r="B4522" t="s">
        <v>31486</v>
      </c>
      <c r="C4522">
        <v>1384068.8090356321</v>
      </c>
      <c r="D4522">
        <v>1308180.809035633</v>
      </c>
      <c r="E4522">
        <v>75888</v>
      </c>
      <c r="F4522" s="2">
        <v>8.16</v>
      </c>
      <c r="G4522" s="2">
        <v>49.7</v>
      </c>
      <c r="H4522">
        <v>-19562.536714902511</v>
      </c>
    </row>
    <row r="4523" spans="1:8" hidden="1" x14ac:dyDescent="0.3">
      <c r="A4523" s="1">
        <v>31478</v>
      </c>
      <c r="B4523" t="s">
        <v>31485</v>
      </c>
      <c r="C4523">
        <v>1379480.022216107</v>
      </c>
      <c r="D4523">
        <v>1303499.0222161079</v>
      </c>
      <c r="E4523">
        <v>75981</v>
      </c>
      <c r="F4523" s="2">
        <v>8.17</v>
      </c>
      <c r="G4523" s="2">
        <v>50.32</v>
      </c>
      <c r="H4523">
        <v>-19952.286425152161</v>
      </c>
    </row>
    <row r="4524" spans="1:8" hidden="1" x14ac:dyDescent="0.3">
      <c r="A4524" s="1">
        <v>31477</v>
      </c>
      <c r="B4524" t="s">
        <v>31484</v>
      </c>
      <c r="C4524">
        <v>1377193.2533832029</v>
      </c>
      <c r="D4524">
        <v>1301398.2533832029</v>
      </c>
      <c r="E4524">
        <v>75795</v>
      </c>
      <c r="F4524" s="2">
        <v>8.15</v>
      </c>
      <c r="G4524" s="2">
        <v>51.08</v>
      </c>
      <c r="H4524">
        <v>-20068.037323549841</v>
      </c>
    </row>
    <row r="4525" spans="1:8" hidden="1" x14ac:dyDescent="0.3">
      <c r="A4525" s="1">
        <v>31476</v>
      </c>
      <c r="B4525" t="s">
        <v>31483</v>
      </c>
      <c r="C4525">
        <v>1375998.081890431</v>
      </c>
      <c r="D4525">
        <v>1300203.081890431</v>
      </c>
      <c r="E4525">
        <v>75795</v>
      </c>
      <c r="F4525" s="2">
        <v>8.15</v>
      </c>
      <c r="G4525" s="2">
        <v>51.67</v>
      </c>
      <c r="H4525">
        <v>-20373.939757234799</v>
      </c>
    </row>
    <row r="4526" spans="1:8" hidden="1" x14ac:dyDescent="0.3">
      <c r="A4526" s="1">
        <v>31475</v>
      </c>
      <c r="B4526" t="s">
        <v>31482</v>
      </c>
      <c r="C4526">
        <v>1374107.835173738</v>
      </c>
      <c r="D4526">
        <v>1298312.835173738</v>
      </c>
      <c r="E4526">
        <v>75795</v>
      </c>
      <c r="F4526" s="2">
        <v>8.15</v>
      </c>
      <c r="G4526" s="2">
        <v>52.27</v>
      </c>
      <c r="H4526">
        <v>-20794.97191485939</v>
      </c>
    </row>
    <row r="4527" spans="1:8" hidden="1" x14ac:dyDescent="0.3">
      <c r="A4527" s="1">
        <v>31474</v>
      </c>
      <c r="B4527" t="s">
        <v>31481</v>
      </c>
      <c r="C4527">
        <v>1378071.764293646</v>
      </c>
      <c r="D4527">
        <v>1302090.764293646</v>
      </c>
      <c r="E4527">
        <v>75981</v>
      </c>
      <c r="F4527" s="2">
        <v>8.17</v>
      </c>
      <c r="G4527" s="2">
        <v>50.79</v>
      </c>
      <c r="H4527">
        <v>-20069.34715430826</v>
      </c>
    </row>
    <row r="4528" spans="1:8" hidden="1" x14ac:dyDescent="0.3">
      <c r="A4528" s="1">
        <v>31473</v>
      </c>
      <c r="B4528" t="s">
        <v>31480</v>
      </c>
      <c r="C4528">
        <v>1379796.4586141349</v>
      </c>
      <c r="D4528">
        <v>1304001.4586141349</v>
      </c>
      <c r="E4528">
        <v>75795</v>
      </c>
      <c r="F4528" s="2">
        <v>8.15</v>
      </c>
      <c r="G4528" s="2">
        <v>50.17</v>
      </c>
      <c r="H4528">
        <v>-19767.444413540579</v>
      </c>
    </row>
    <row r="4529" spans="1:8" hidden="1" x14ac:dyDescent="0.3">
      <c r="A4529" s="1">
        <v>31472</v>
      </c>
      <c r="B4529" t="s">
        <v>31479</v>
      </c>
      <c r="C4529">
        <v>1379582.432401262</v>
      </c>
      <c r="D4529">
        <v>1303787.432401262</v>
      </c>
      <c r="E4529">
        <v>75795</v>
      </c>
      <c r="F4529" s="2">
        <v>8.15</v>
      </c>
      <c r="G4529" s="2">
        <v>50.4</v>
      </c>
      <c r="H4529">
        <v>-19953.05761658978</v>
      </c>
    </row>
    <row r="4530" spans="1:8" hidden="1" x14ac:dyDescent="0.3">
      <c r="A4530" s="1">
        <v>31471</v>
      </c>
      <c r="B4530" t="s">
        <v>31478</v>
      </c>
      <c r="C4530">
        <v>1380240.8757241331</v>
      </c>
      <c r="D4530">
        <v>1305282.875724134</v>
      </c>
      <c r="E4530">
        <v>74958</v>
      </c>
      <c r="F4530" s="2">
        <v>8.06</v>
      </c>
      <c r="G4530" s="2">
        <v>50.84</v>
      </c>
      <c r="H4530">
        <v>-20000.134948428531</v>
      </c>
    </row>
    <row r="4531" spans="1:8" hidden="1" x14ac:dyDescent="0.3">
      <c r="A4531" s="1">
        <v>31470</v>
      </c>
      <c r="B4531" t="s">
        <v>31477</v>
      </c>
      <c r="C4531">
        <v>1378592.9284533921</v>
      </c>
      <c r="D4531">
        <v>1302983.9284533921</v>
      </c>
      <c r="E4531">
        <v>75609</v>
      </c>
      <c r="F4531" s="2">
        <v>8.1300000000000008</v>
      </c>
      <c r="G4531" s="2">
        <v>50.26</v>
      </c>
      <c r="H4531">
        <v>-19797.27444597803</v>
      </c>
    </row>
    <row r="4532" spans="1:8" hidden="1" x14ac:dyDescent="0.3">
      <c r="A4532" s="1">
        <v>31469</v>
      </c>
      <c r="B4532" t="s">
        <v>31476</v>
      </c>
      <c r="C4532">
        <v>1363668.1146791</v>
      </c>
      <c r="D4532">
        <v>1288989.1146791009</v>
      </c>
      <c r="E4532">
        <v>74679</v>
      </c>
      <c r="F4532" s="2">
        <v>8.0299999999999994</v>
      </c>
      <c r="G4532" s="2">
        <v>55.01</v>
      </c>
      <c r="H4532">
        <v>-21810.178464882229</v>
      </c>
    </row>
    <row r="4533" spans="1:8" hidden="1" x14ac:dyDescent="0.3">
      <c r="A4533" s="1">
        <v>31468</v>
      </c>
      <c r="B4533" t="s">
        <v>31475</v>
      </c>
      <c r="C4533">
        <v>1379283.6173417501</v>
      </c>
      <c r="D4533">
        <v>1304790.6173417501</v>
      </c>
      <c r="E4533">
        <v>74493</v>
      </c>
      <c r="F4533" s="2">
        <v>8.01</v>
      </c>
      <c r="G4533" s="2">
        <v>52.79</v>
      </c>
      <c r="H4533">
        <v>-20878.832087100029</v>
      </c>
    </row>
    <row r="4534" spans="1:8" hidden="1" x14ac:dyDescent="0.3">
      <c r="A4534" s="1">
        <v>31467</v>
      </c>
      <c r="B4534" t="s">
        <v>31474</v>
      </c>
      <c r="C4534">
        <v>1366542.947636287</v>
      </c>
      <c r="D4534">
        <v>1291863.9476362879</v>
      </c>
      <c r="E4534">
        <v>74679</v>
      </c>
      <c r="F4534" s="2">
        <v>8.0299999999999994</v>
      </c>
      <c r="G4534" s="2">
        <v>54.82</v>
      </c>
      <c r="H4534">
        <v>-21746.076580668781</v>
      </c>
    </row>
    <row r="4535" spans="1:8" hidden="1" x14ac:dyDescent="0.3">
      <c r="A4535" s="1">
        <v>31466</v>
      </c>
      <c r="B4535" t="s">
        <v>31473</v>
      </c>
      <c r="C4535">
        <v>1371140.1055430251</v>
      </c>
      <c r="D4535">
        <v>1296554.1055430251</v>
      </c>
      <c r="E4535">
        <v>74586</v>
      </c>
      <c r="F4535" s="2">
        <v>8.02</v>
      </c>
      <c r="G4535" s="2">
        <v>54.03</v>
      </c>
      <c r="H4535">
        <v>-21271.88586862585</v>
      </c>
    </row>
    <row r="4536" spans="1:8" hidden="1" x14ac:dyDescent="0.3">
      <c r="A4536" s="1">
        <v>31465</v>
      </c>
      <c r="B4536" t="s">
        <v>31472</v>
      </c>
      <c r="C4536">
        <v>1366962.081969118</v>
      </c>
      <c r="D4536">
        <v>1292376.081969118</v>
      </c>
      <c r="E4536">
        <v>74586</v>
      </c>
      <c r="F4536" s="2">
        <v>8.02</v>
      </c>
      <c r="G4536" s="2">
        <v>54.08</v>
      </c>
      <c r="H4536">
        <v>-21329.26458838211</v>
      </c>
    </row>
    <row r="4537" spans="1:8" hidden="1" x14ac:dyDescent="0.3">
      <c r="A4537" s="1">
        <v>31464</v>
      </c>
      <c r="B4537" t="s">
        <v>31471</v>
      </c>
      <c r="C4537">
        <v>1374132.801862437</v>
      </c>
      <c r="D4537">
        <v>1299360.801862438</v>
      </c>
      <c r="E4537">
        <v>74772</v>
      </c>
      <c r="F4537" s="2">
        <v>8.0399999999999991</v>
      </c>
      <c r="G4537" s="2">
        <v>53.69</v>
      </c>
      <c r="H4537">
        <v>-21335.45960688858</v>
      </c>
    </row>
    <row r="4538" spans="1:8" hidden="1" x14ac:dyDescent="0.3">
      <c r="A4538" s="1">
        <v>31463</v>
      </c>
      <c r="B4538" t="s">
        <v>31470</v>
      </c>
      <c r="C4538">
        <v>1372258.1799148859</v>
      </c>
      <c r="D4538">
        <v>1297858.1799148859</v>
      </c>
      <c r="E4538">
        <v>74400</v>
      </c>
      <c r="F4538" s="2">
        <v>8</v>
      </c>
      <c r="G4538" s="2">
        <v>53.24</v>
      </c>
      <c r="H4538">
        <v>-20921.33150622161</v>
      </c>
    </row>
    <row r="4539" spans="1:8" hidden="1" x14ac:dyDescent="0.3">
      <c r="A4539" s="1">
        <v>31462</v>
      </c>
      <c r="B4539" t="s">
        <v>31469</v>
      </c>
      <c r="C4539">
        <v>1373924.306434232</v>
      </c>
      <c r="D4539">
        <v>1299338.306434232</v>
      </c>
      <c r="E4539">
        <v>74586</v>
      </c>
      <c r="F4539" s="2">
        <v>8.02</v>
      </c>
      <c r="G4539" s="2">
        <v>53.36</v>
      </c>
      <c r="H4539">
        <v>-21146.584044952881</v>
      </c>
    </row>
    <row r="4540" spans="1:8" hidden="1" x14ac:dyDescent="0.3">
      <c r="A4540" s="1">
        <v>31461</v>
      </c>
      <c r="B4540" t="s">
        <v>31468</v>
      </c>
      <c r="C4540">
        <v>1369190.4437509191</v>
      </c>
      <c r="D4540">
        <v>1294604.44375092</v>
      </c>
      <c r="E4540">
        <v>74586</v>
      </c>
      <c r="F4540" s="2">
        <v>8.02</v>
      </c>
      <c r="G4540" s="2">
        <v>53.85</v>
      </c>
      <c r="H4540">
        <v>-21263.982092716451</v>
      </c>
    </row>
    <row r="4541" spans="1:8" hidden="1" x14ac:dyDescent="0.3">
      <c r="A4541" s="1">
        <v>31460</v>
      </c>
      <c r="B4541" t="s">
        <v>31467</v>
      </c>
      <c r="C4541">
        <v>1371354.138534246</v>
      </c>
      <c r="D4541">
        <v>1296768.138534246</v>
      </c>
      <c r="E4541">
        <v>74586</v>
      </c>
      <c r="F4541" s="2">
        <v>8.02</v>
      </c>
      <c r="G4541" s="2">
        <v>54.15</v>
      </c>
      <c r="H4541">
        <v>-21514.936104543169</v>
      </c>
    </row>
    <row r="4542" spans="1:8" hidden="1" x14ac:dyDescent="0.3">
      <c r="A4542" s="1">
        <v>31459</v>
      </c>
      <c r="B4542" t="s">
        <v>31466</v>
      </c>
      <c r="C4542">
        <v>1371171.7029557701</v>
      </c>
      <c r="D4542">
        <v>1296678.7029557701</v>
      </c>
      <c r="E4542">
        <v>74493</v>
      </c>
      <c r="F4542" s="2">
        <v>8.01</v>
      </c>
      <c r="G4542" s="2">
        <v>53.68</v>
      </c>
      <c r="H4542">
        <v>-21158.72209048599</v>
      </c>
    </row>
    <row r="4543" spans="1:8" hidden="1" x14ac:dyDescent="0.3">
      <c r="A4543" s="1">
        <v>31458</v>
      </c>
      <c r="B4543" t="s">
        <v>31465</v>
      </c>
      <c r="C4543">
        <v>1375255.9576804701</v>
      </c>
      <c r="D4543">
        <v>1300669.9576804701</v>
      </c>
      <c r="E4543">
        <v>74586</v>
      </c>
      <c r="F4543" s="2">
        <v>8.02</v>
      </c>
      <c r="G4543" s="2">
        <v>53.79</v>
      </c>
      <c r="H4543">
        <v>-21245.02660466003</v>
      </c>
    </row>
    <row r="4544" spans="1:8" hidden="1" x14ac:dyDescent="0.3">
      <c r="A4544" s="1">
        <v>31457</v>
      </c>
      <c r="B4544" t="s">
        <v>31464</v>
      </c>
      <c r="C4544">
        <v>1373538.008261458</v>
      </c>
      <c r="D4544">
        <v>1298673.008261458</v>
      </c>
      <c r="E4544">
        <v>74865</v>
      </c>
      <c r="F4544" s="2">
        <v>8.0500000000000007</v>
      </c>
      <c r="G4544" s="2">
        <v>53.54</v>
      </c>
      <c r="H4544">
        <v>-21033.814501755671</v>
      </c>
    </row>
    <row r="4545" spans="1:8" hidden="1" x14ac:dyDescent="0.3">
      <c r="A4545" s="1">
        <v>31456</v>
      </c>
      <c r="B4545" t="s">
        <v>31463</v>
      </c>
      <c r="C4545">
        <v>1372817.8477559779</v>
      </c>
      <c r="D4545">
        <v>1298231.847755979</v>
      </c>
      <c r="E4545">
        <v>74586</v>
      </c>
      <c r="F4545" s="2">
        <v>8.02</v>
      </c>
      <c r="G4545" s="2">
        <v>53.62</v>
      </c>
      <c r="H4545">
        <v>-21127.893988962849</v>
      </c>
    </row>
    <row r="4546" spans="1:8" hidden="1" x14ac:dyDescent="0.3">
      <c r="A4546" s="1">
        <v>31455</v>
      </c>
      <c r="B4546" t="s">
        <v>31462</v>
      </c>
      <c r="C4546">
        <v>1372945.1850251439</v>
      </c>
      <c r="D4546">
        <v>1298359.1850251439</v>
      </c>
      <c r="E4546">
        <v>74586</v>
      </c>
      <c r="F4546" s="2">
        <v>8.02</v>
      </c>
      <c r="G4546" s="2">
        <v>53.71</v>
      </c>
      <c r="H4546">
        <v>-21257.776448125751</v>
      </c>
    </row>
    <row r="4547" spans="1:8" hidden="1" x14ac:dyDescent="0.3">
      <c r="A4547" s="1">
        <v>31454</v>
      </c>
      <c r="B4547" t="s">
        <v>31461</v>
      </c>
      <c r="C4547">
        <v>1370242.894524673</v>
      </c>
      <c r="D4547">
        <v>1295749.894524673</v>
      </c>
      <c r="E4547">
        <v>74493</v>
      </c>
      <c r="F4547" s="2">
        <v>8.01</v>
      </c>
      <c r="G4547" s="2">
        <v>55.48</v>
      </c>
      <c r="H4547">
        <v>-21804.884685611021</v>
      </c>
    </row>
    <row r="4548" spans="1:8" hidden="1" x14ac:dyDescent="0.3">
      <c r="A4548" s="1">
        <v>31453</v>
      </c>
      <c r="B4548" t="s">
        <v>31460</v>
      </c>
      <c r="C4548">
        <v>1370438.312832077</v>
      </c>
      <c r="D4548">
        <v>1296038.312832077</v>
      </c>
      <c r="E4548">
        <v>74400</v>
      </c>
      <c r="F4548" s="2">
        <v>8</v>
      </c>
      <c r="G4548" s="2">
        <v>56.07</v>
      </c>
      <c r="H4548">
        <v>-22147.300287987029</v>
      </c>
    </row>
    <row r="4549" spans="1:8" hidden="1" x14ac:dyDescent="0.3">
      <c r="A4549" s="1">
        <v>31452</v>
      </c>
      <c r="B4549" t="s">
        <v>31459</v>
      </c>
      <c r="C4549">
        <v>1372944.301290398</v>
      </c>
      <c r="D4549">
        <v>1298451.301290398</v>
      </c>
      <c r="E4549">
        <v>74493</v>
      </c>
      <c r="F4549" s="2">
        <v>8.01</v>
      </c>
      <c r="G4549" s="2">
        <v>54.5</v>
      </c>
      <c r="H4549">
        <v>-21522.102098012179</v>
      </c>
    </row>
    <row r="4550" spans="1:8" hidden="1" x14ac:dyDescent="0.3">
      <c r="A4550" s="1">
        <v>31451</v>
      </c>
      <c r="B4550" t="s">
        <v>31458</v>
      </c>
      <c r="C4550">
        <v>1370181.3811549661</v>
      </c>
      <c r="D4550">
        <v>1295874.3811549661</v>
      </c>
      <c r="E4550">
        <v>74307</v>
      </c>
      <c r="F4550" s="2">
        <v>7.99</v>
      </c>
      <c r="G4550" s="2">
        <v>56.74</v>
      </c>
      <c r="H4550">
        <v>-22349.606757519821</v>
      </c>
    </row>
    <row r="4551" spans="1:8" hidden="1" x14ac:dyDescent="0.3">
      <c r="A4551" s="1">
        <v>31450</v>
      </c>
      <c r="B4551" t="s">
        <v>31457</v>
      </c>
      <c r="C4551">
        <v>1366872.7576267491</v>
      </c>
      <c r="D4551">
        <v>1292565.7576267491</v>
      </c>
      <c r="E4551">
        <v>74307</v>
      </c>
      <c r="F4551" s="2">
        <v>7.99</v>
      </c>
      <c r="G4551" s="2">
        <v>56.4</v>
      </c>
      <c r="H4551">
        <v>-22154.986396180801</v>
      </c>
    </row>
    <row r="4552" spans="1:8" hidden="1" x14ac:dyDescent="0.3">
      <c r="A4552" s="1">
        <v>31449</v>
      </c>
      <c r="B4552" t="s">
        <v>31456</v>
      </c>
      <c r="C4552">
        <v>1363974.1306518719</v>
      </c>
      <c r="D4552">
        <v>1289574.1306518719</v>
      </c>
      <c r="E4552">
        <v>74400</v>
      </c>
      <c r="F4552" s="2">
        <v>8</v>
      </c>
      <c r="G4552" s="2">
        <v>56.44</v>
      </c>
      <c r="H4552">
        <v>-22164.742938693591</v>
      </c>
    </row>
    <row r="4553" spans="1:8" hidden="1" x14ac:dyDescent="0.3">
      <c r="A4553" s="1">
        <v>31448</v>
      </c>
      <c r="B4553" t="s">
        <v>31455</v>
      </c>
      <c r="C4553">
        <v>1373780.574456203</v>
      </c>
      <c r="D4553">
        <v>1299659.574456203</v>
      </c>
      <c r="E4553">
        <v>74121</v>
      </c>
      <c r="F4553" s="2">
        <v>7.97</v>
      </c>
      <c r="G4553" s="2">
        <v>55.08</v>
      </c>
      <c r="H4553">
        <v>-21702.344849901521</v>
      </c>
    </row>
    <row r="4554" spans="1:8" hidden="1" x14ac:dyDescent="0.3">
      <c r="A4554" s="1">
        <v>31447</v>
      </c>
      <c r="B4554" t="s">
        <v>31454</v>
      </c>
      <c r="C4554">
        <v>1370446.4458659741</v>
      </c>
      <c r="D4554">
        <v>1296046.4458659741</v>
      </c>
      <c r="E4554">
        <v>74400</v>
      </c>
      <c r="F4554" s="2">
        <v>8</v>
      </c>
      <c r="G4554" s="2">
        <v>55.38</v>
      </c>
      <c r="H4554">
        <v>-21916.30571579736</v>
      </c>
    </row>
    <row r="4555" spans="1:8" hidden="1" x14ac:dyDescent="0.3">
      <c r="A4555" s="1">
        <v>31446</v>
      </c>
      <c r="B4555" t="s">
        <v>31453</v>
      </c>
      <c r="C4555">
        <v>1368657.8983537869</v>
      </c>
      <c r="D4555">
        <v>1294350.8983537869</v>
      </c>
      <c r="E4555">
        <v>74307</v>
      </c>
      <c r="F4555" s="2">
        <v>7.99</v>
      </c>
      <c r="G4555" s="2">
        <v>56.29</v>
      </c>
      <c r="H4555">
        <v>-22155.08548977779</v>
      </c>
    </row>
    <row r="4556" spans="1:8" hidden="1" x14ac:dyDescent="0.3">
      <c r="A4556" s="1">
        <v>31445</v>
      </c>
      <c r="B4556" t="s">
        <v>31452</v>
      </c>
      <c r="C4556">
        <v>1370704.662217492</v>
      </c>
      <c r="D4556">
        <v>1296304.662217492</v>
      </c>
      <c r="E4556">
        <v>74400</v>
      </c>
      <c r="F4556" s="2">
        <v>8</v>
      </c>
      <c r="G4556" s="2">
        <v>55.9</v>
      </c>
      <c r="H4556">
        <v>-21809.43525177089</v>
      </c>
    </row>
    <row r="4557" spans="1:8" hidden="1" x14ac:dyDescent="0.3">
      <c r="A4557" s="1">
        <v>31444</v>
      </c>
      <c r="B4557" t="s">
        <v>31451</v>
      </c>
      <c r="C4557">
        <v>1368808.9161733121</v>
      </c>
      <c r="D4557">
        <v>1294501.916173313</v>
      </c>
      <c r="E4557">
        <v>74307</v>
      </c>
      <c r="F4557" s="2">
        <v>7.99</v>
      </c>
      <c r="G4557" s="2">
        <v>55.95</v>
      </c>
      <c r="H4557">
        <v>-22091.763261107371</v>
      </c>
    </row>
    <row r="4558" spans="1:8" hidden="1" x14ac:dyDescent="0.3">
      <c r="A4558" s="1">
        <v>31443</v>
      </c>
      <c r="B4558" t="s">
        <v>31450</v>
      </c>
      <c r="C4558">
        <v>1369397.735881658</v>
      </c>
      <c r="D4558">
        <v>1295090.735881658</v>
      </c>
      <c r="E4558">
        <v>74307</v>
      </c>
      <c r="F4558" s="2">
        <v>7.99</v>
      </c>
      <c r="G4558" s="2">
        <v>56.61</v>
      </c>
      <c r="H4558">
        <v>-22396.444449082599</v>
      </c>
    </row>
    <row r="4559" spans="1:8" hidden="1" x14ac:dyDescent="0.3">
      <c r="A4559" s="1">
        <v>31442</v>
      </c>
      <c r="B4559" t="s">
        <v>31449</v>
      </c>
      <c r="C4559">
        <v>1367744.8375516071</v>
      </c>
      <c r="D4559">
        <v>1293530.8375516071</v>
      </c>
      <c r="E4559">
        <v>74214</v>
      </c>
      <c r="F4559" s="2">
        <v>7.98</v>
      </c>
      <c r="G4559" s="2">
        <v>56.14</v>
      </c>
      <c r="H4559">
        <v>-22172.181007146941</v>
      </c>
    </row>
    <row r="4560" spans="1:8" hidden="1" x14ac:dyDescent="0.3">
      <c r="A4560" s="1">
        <v>31441</v>
      </c>
      <c r="B4560" t="s">
        <v>31448</v>
      </c>
      <c r="C4560">
        <v>1362564.2364156649</v>
      </c>
      <c r="D4560">
        <v>1288350.2364156661</v>
      </c>
      <c r="E4560">
        <v>74214</v>
      </c>
      <c r="F4560" s="2">
        <v>7.98</v>
      </c>
      <c r="G4560" s="2">
        <v>56.59</v>
      </c>
      <c r="H4560">
        <v>-22299.527559953891</v>
      </c>
    </row>
    <row r="4561" spans="1:8" hidden="1" x14ac:dyDescent="0.3">
      <c r="A4561" s="1">
        <v>31440</v>
      </c>
      <c r="B4561" t="s">
        <v>31447</v>
      </c>
      <c r="C4561">
        <v>1370500.4960793429</v>
      </c>
      <c r="D4561">
        <v>1296193.4960793429</v>
      </c>
      <c r="E4561">
        <v>74307</v>
      </c>
      <c r="F4561" s="2">
        <v>7.99</v>
      </c>
      <c r="G4561" s="2">
        <v>55.89</v>
      </c>
      <c r="H4561">
        <v>-22012.404498215161</v>
      </c>
    </row>
    <row r="4562" spans="1:8" hidden="1" x14ac:dyDescent="0.3">
      <c r="A4562" s="1">
        <v>31439</v>
      </c>
      <c r="B4562" t="s">
        <v>31446</v>
      </c>
      <c r="C4562">
        <v>1375827.762572201</v>
      </c>
      <c r="D4562">
        <v>1302636.762572201</v>
      </c>
      <c r="E4562">
        <v>73191</v>
      </c>
      <c r="F4562" s="2">
        <v>7.87</v>
      </c>
      <c r="G4562" s="2">
        <v>57.76</v>
      </c>
      <c r="H4562">
        <v>-22760.94223795307</v>
      </c>
    </row>
    <row r="4563" spans="1:8" hidden="1" x14ac:dyDescent="0.3">
      <c r="A4563" s="1">
        <v>31438</v>
      </c>
      <c r="B4563" t="s">
        <v>31445</v>
      </c>
      <c r="C4563">
        <v>1376656.5571278669</v>
      </c>
      <c r="D4563">
        <v>1303093.5571278681</v>
      </c>
      <c r="E4563">
        <v>73563</v>
      </c>
      <c r="F4563" s="2">
        <v>7.91</v>
      </c>
      <c r="G4563" s="2">
        <v>57.73</v>
      </c>
      <c r="H4563">
        <v>-22974.983711772231</v>
      </c>
    </row>
    <row r="4564" spans="1:8" hidden="1" x14ac:dyDescent="0.3">
      <c r="A4564" s="1">
        <v>31437</v>
      </c>
      <c r="B4564" t="s">
        <v>31444</v>
      </c>
      <c r="C4564">
        <v>1376764.0720451281</v>
      </c>
      <c r="D4564">
        <v>1303294.0720451281</v>
      </c>
      <c r="E4564">
        <v>73470</v>
      </c>
      <c r="F4564" s="2">
        <v>7.9</v>
      </c>
      <c r="G4564" s="2">
        <v>57.92</v>
      </c>
      <c r="H4564">
        <v>-22809.57557262501</v>
      </c>
    </row>
    <row r="4565" spans="1:8" hidden="1" x14ac:dyDescent="0.3">
      <c r="A4565" s="1">
        <v>31436</v>
      </c>
      <c r="B4565" t="s">
        <v>31443</v>
      </c>
      <c r="C4565">
        <v>1378287.1858294429</v>
      </c>
      <c r="D4565">
        <v>1304631.1858294429</v>
      </c>
      <c r="E4565">
        <v>73656</v>
      </c>
      <c r="F4565" s="2">
        <v>7.92</v>
      </c>
      <c r="G4565" s="2">
        <v>57.19</v>
      </c>
      <c r="H4565">
        <v>-22636.151632255231</v>
      </c>
    </row>
    <row r="4566" spans="1:8" hidden="1" x14ac:dyDescent="0.3">
      <c r="A4566" s="1">
        <v>31435</v>
      </c>
      <c r="B4566" t="s">
        <v>31442</v>
      </c>
      <c r="C4566">
        <v>1377326.4231772141</v>
      </c>
      <c r="D4566">
        <v>1303949.4231772141</v>
      </c>
      <c r="E4566">
        <v>73377</v>
      </c>
      <c r="F4566" s="2">
        <v>7.89</v>
      </c>
      <c r="G4566" s="2">
        <v>57.38</v>
      </c>
      <c r="H4566">
        <v>-22591.041825578661</v>
      </c>
    </row>
    <row r="4567" spans="1:8" hidden="1" x14ac:dyDescent="0.3">
      <c r="A4567" s="1">
        <v>31434</v>
      </c>
      <c r="B4567" t="s">
        <v>31441</v>
      </c>
      <c r="C4567">
        <v>1377072.1803292839</v>
      </c>
      <c r="D4567">
        <v>1303602.1803292851</v>
      </c>
      <c r="E4567">
        <v>73470</v>
      </c>
      <c r="F4567" s="2">
        <v>7.9</v>
      </c>
      <c r="G4567" s="2">
        <v>57.57</v>
      </c>
      <c r="H4567">
        <v>-22858.814367298772</v>
      </c>
    </row>
    <row r="4568" spans="1:8" hidden="1" x14ac:dyDescent="0.3">
      <c r="A4568" s="1">
        <v>31433</v>
      </c>
      <c r="B4568" t="s">
        <v>31440</v>
      </c>
      <c r="C4568">
        <v>1376588.578842496</v>
      </c>
      <c r="D4568">
        <v>1303025.578842496</v>
      </c>
      <c r="E4568">
        <v>73563</v>
      </c>
      <c r="F4568" s="2">
        <v>7.91</v>
      </c>
      <c r="G4568" s="2">
        <v>56.97</v>
      </c>
      <c r="H4568">
        <v>-22470.9877565881</v>
      </c>
    </row>
    <row r="4569" spans="1:8" hidden="1" x14ac:dyDescent="0.3">
      <c r="A4569" s="1">
        <v>31432</v>
      </c>
      <c r="B4569" t="s">
        <v>31439</v>
      </c>
      <c r="C4569">
        <v>1380141.193860766</v>
      </c>
      <c r="D4569">
        <v>1306299.1938607669</v>
      </c>
      <c r="E4569">
        <v>73842</v>
      </c>
      <c r="F4569" s="2">
        <v>7.94</v>
      </c>
      <c r="G4569" s="2">
        <v>56.82</v>
      </c>
      <c r="H4569">
        <v>-22355.764043041101</v>
      </c>
    </row>
    <row r="4570" spans="1:8" hidden="1" x14ac:dyDescent="0.3">
      <c r="A4570" s="1">
        <v>31431</v>
      </c>
      <c r="B4570" t="s">
        <v>31438</v>
      </c>
      <c r="C4570">
        <v>1378068.501764829</v>
      </c>
      <c r="D4570">
        <v>1304784.501764829</v>
      </c>
      <c r="E4570">
        <v>73284</v>
      </c>
      <c r="F4570" s="2">
        <v>7.88</v>
      </c>
      <c r="G4570" s="2">
        <v>58.28</v>
      </c>
      <c r="H4570">
        <v>-23092.419724988489</v>
      </c>
    </row>
    <row r="4571" spans="1:8" hidden="1" x14ac:dyDescent="0.3">
      <c r="A4571" s="1">
        <v>31430</v>
      </c>
      <c r="B4571" t="s">
        <v>31437</v>
      </c>
      <c r="C4571">
        <v>1377181.0471311291</v>
      </c>
      <c r="D4571">
        <v>1303804.0471311291</v>
      </c>
      <c r="E4571">
        <v>73377</v>
      </c>
      <c r="F4571" s="2">
        <v>7.89</v>
      </c>
      <c r="G4571" s="2">
        <v>57.35</v>
      </c>
      <c r="H4571">
        <v>-22818.266733518161</v>
      </c>
    </row>
    <row r="4572" spans="1:8" hidden="1" x14ac:dyDescent="0.3">
      <c r="A4572" s="1">
        <v>31429</v>
      </c>
      <c r="B4572" t="s">
        <v>31436</v>
      </c>
      <c r="C4572">
        <v>1378453.134865067</v>
      </c>
      <c r="D4572">
        <v>1304611.134865067</v>
      </c>
      <c r="E4572">
        <v>73842</v>
      </c>
      <c r="F4572" s="2">
        <v>7.94</v>
      </c>
      <c r="G4572" s="2">
        <v>56.38</v>
      </c>
      <c r="H4572">
        <v>-22175.009083313678</v>
      </c>
    </row>
    <row r="4573" spans="1:8" hidden="1" x14ac:dyDescent="0.3">
      <c r="A4573" s="1">
        <v>31428</v>
      </c>
      <c r="B4573" t="s">
        <v>31435</v>
      </c>
      <c r="C4573">
        <v>1379699.13608627</v>
      </c>
      <c r="D4573">
        <v>1306043.13608627</v>
      </c>
      <c r="E4573">
        <v>73656</v>
      </c>
      <c r="F4573" s="2">
        <v>7.92</v>
      </c>
      <c r="G4573" s="2">
        <v>56.84</v>
      </c>
      <c r="H4573">
        <v>-22563.411733547011</v>
      </c>
    </row>
    <row r="4574" spans="1:8" hidden="1" x14ac:dyDescent="0.3">
      <c r="A4574" s="1">
        <v>31427</v>
      </c>
      <c r="B4574" t="s">
        <v>31434</v>
      </c>
      <c r="C4574">
        <v>1377351.4298072211</v>
      </c>
      <c r="D4574">
        <v>1303509.4298072211</v>
      </c>
      <c r="E4574">
        <v>73842</v>
      </c>
      <c r="F4574" s="2">
        <v>7.94</v>
      </c>
      <c r="G4574" s="2">
        <v>57.14</v>
      </c>
      <c r="H4574">
        <v>-22723.174855006331</v>
      </c>
    </row>
    <row r="4575" spans="1:8" hidden="1" x14ac:dyDescent="0.3">
      <c r="A4575" s="1">
        <v>31426</v>
      </c>
      <c r="B4575" t="s">
        <v>31433</v>
      </c>
      <c r="C4575">
        <v>1376827.821842452</v>
      </c>
      <c r="D4575">
        <v>1303822.821842452</v>
      </c>
      <c r="E4575">
        <v>73005</v>
      </c>
      <c r="F4575" s="2">
        <v>7.85</v>
      </c>
      <c r="G4575" s="2">
        <v>57.21</v>
      </c>
      <c r="H4575">
        <v>-22689.665922157361</v>
      </c>
    </row>
    <row r="4576" spans="1:8" hidden="1" x14ac:dyDescent="0.3">
      <c r="A4576" s="1">
        <v>31425</v>
      </c>
      <c r="B4576" t="s">
        <v>31432</v>
      </c>
      <c r="C4576">
        <v>1375884.337995915</v>
      </c>
      <c r="D4576">
        <v>1301949.3379959159</v>
      </c>
      <c r="E4576">
        <v>73935</v>
      </c>
      <c r="F4576" s="2">
        <v>7.95</v>
      </c>
      <c r="G4576" s="2">
        <v>57.47</v>
      </c>
      <c r="H4576">
        <v>-22867.066590780731</v>
      </c>
    </row>
    <row r="4577" spans="1:8" hidden="1" x14ac:dyDescent="0.3">
      <c r="A4577" s="1">
        <v>31424</v>
      </c>
      <c r="B4577" t="s">
        <v>31431</v>
      </c>
      <c r="C4577">
        <v>1386791.427460453</v>
      </c>
      <c r="D4577">
        <v>1315739.427460453</v>
      </c>
      <c r="E4577">
        <v>71052</v>
      </c>
      <c r="F4577" s="2">
        <v>7.64</v>
      </c>
      <c r="G4577" s="2">
        <v>59.92</v>
      </c>
      <c r="H4577">
        <v>-23800.82643715982</v>
      </c>
    </row>
    <row r="4578" spans="1:8" hidden="1" x14ac:dyDescent="0.3">
      <c r="A4578" s="1">
        <v>31423</v>
      </c>
      <c r="B4578" t="s">
        <v>31430</v>
      </c>
      <c r="C4578">
        <v>1385223.7325838059</v>
      </c>
      <c r="D4578">
        <v>1314450.7325838059</v>
      </c>
      <c r="E4578">
        <v>70773</v>
      </c>
      <c r="F4578" s="2">
        <v>7.61</v>
      </c>
      <c r="G4578" s="2">
        <v>59.95</v>
      </c>
      <c r="H4578">
        <v>-23703.851005700901</v>
      </c>
    </row>
    <row r="4579" spans="1:8" hidden="1" x14ac:dyDescent="0.3">
      <c r="A4579" s="1">
        <v>31422</v>
      </c>
      <c r="B4579" t="s">
        <v>31429</v>
      </c>
      <c r="C4579">
        <v>1384888.0618397039</v>
      </c>
      <c r="D4579">
        <v>1314487.0618397051</v>
      </c>
      <c r="E4579">
        <v>70401</v>
      </c>
      <c r="F4579" s="2">
        <v>7.57</v>
      </c>
      <c r="G4579" s="2">
        <v>60.11</v>
      </c>
      <c r="H4579">
        <v>-23545.43945292808</v>
      </c>
    </row>
    <row r="4580" spans="1:8" hidden="1" x14ac:dyDescent="0.3">
      <c r="A4580" s="1">
        <v>31421</v>
      </c>
      <c r="B4580" t="s">
        <v>31428</v>
      </c>
      <c r="C4580">
        <v>1393320.88009861</v>
      </c>
      <c r="D4580">
        <v>1321152.88009861</v>
      </c>
      <c r="E4580">
        <v>72168</v>
      </c>
      <c r="F4580" s="2">
        <v>7.76</v>
      </c>
      <c r="G4580" s="2">
        <v>57.94</v>
      </c>
      <c r="H4580">
        <v>-23087.450119678761</v>
      </c>
    </row>
    <row r="4581" spans="1:8" hidden="1" x14ac:dyDescent="0.3">
      <c r="A4581" s="1">
        <v>31420</v>
      </c>
      <c r="B4581" t="s">
        <v>31427</v>
      </c>
      <c r="C4581">
        <v>1389846.2269748789</v>
      </c>
      <c r="D4581">
        <v>1317492.226974878</v>
      </c>
      <c r="E4581">
        <v>72354</v>
      </c>
      <c r="F4581" s="2">
        <v>7.78</v>
      </c>
      <c r="G4581" s="2">
        <v>58.16</v>
      </c>
      <c r="H4581">
        <v>-23089.738195608621</v>
      </c>
    </row>
    <row r="4582" spans="1:8" hidden="1" x14ac:dyDescent="0.3">
      <c r="A4582" s="1">
        <v>31419</v>
      </c>
      <c r="B4582" t="s">
        <v>31426</v>
      </c>
      <c r="C4582">
        <v>1389741.4049434911</v>
      </c>
      <c r="D4582">
        <v>1318689.4049434911</v>
      </c>
      <c r="E4582">
        <v>71052</v>
      </c>
      <c r="F4582" s="2">
        <v>7.64</v>
      </c>
      <c r="G4582" s="2">
        <v>58.99</v>
      </c>
      <c r="H4582">
        <v>-23495.488681997969</v>
      </c>
    </row>
    <row r="4583" spans="1:8" hidden="1" x14ac:dyDescent="0.3">
      <c r="A4583" s="1">
        <v>31418</v>
      </c>
      <c r="B4583" t="s">
        <v>31425</v>
      </c>
      <c r="C4583">
        <v>1391592.912404268</v>
      </c>
      <c r="D4583">
        <v>1319889.9124042669</v>
      </c>
      <c r="E4583">
        <v>71703</v>
      </c>
      <c r="F4583" s="2">
        <v>7.71</v>
      </c>
      <c r="G4583" s="2">
        <v>59.01</v>
      </c>
      <c r="H4583">
        <v>-23418.680533075891</v>
      </c>
    </row>
    <row r="4584" spans="1:8" hidden="1" x14ac:dyDescent="0.3">
      <c r="A4584" s="1">
        <v>31417</v>
      </c>
      <c r="B4584" t="s">
        <v>31424</v>
      </c>
      <c r="C4584">
        <v>1388834.2440061891</v>
      </c>
      <c r="D4584">
        <v>1317224.2440061891</v>
      </c>
      <c r="E4584">
        <v>71610</v>
      </c>
      <c r="F4584" s="2">
        <v>7.7</v>
      </c>
      <c r="G4584" s="2">
        <v>59.39</v>
      </c>
      <c r="H4584">
        <v>-23392.646994609171</v>
      </c>
    </row>
    <row r="4585" spans="1:8" hidden="1" x14ac:dyDescent="0.3">
      <c r="A4585" s="1">
        <v>31416</v>
      </c>
      <c r="B4585" t="s">
        <v>31423</v>
      </c>
      <c r="C4585">
        <v>1388156.329743996</v>
      </c>
      <c r="D4585">
        <v>1316546.329743996</v>
      </c>
      <c r="E4585">
        <v>71610</v>
      </c>
      <c r="F4585" s="2">
        <v>7.7</v>
      </c>
      <c r="G4585" s="2">
        <v>59</v>
      </c>
      <c r="H4585">
        <v>-23484.526224690479</v>
      </c>
    </row>
    <row r="4586" spans="1:8" hidden="1" x14ac:dyDescent="0.3">
      <c r="A4586" s="1">
        <v>31415</v>
      </c>
      <c r="B4586" t="s">
        <v>31422</v>
      </c>
      <c r="C4586">
        <v>1385392.5451186281</v>
      </c>
      <c r="D4586">
        <v>1313503.5451186281</v>
      </c>
      <c r="E4586">
        <v>71889</v>
      </c>
      <c r="F4586" s="2">
        <v>7.73</v>
      </c>
      <c r="G4586" s="2">
        <v>59.57</v>
      </c>
      <c r="H4586">
        <v>-23577.340238448331</v>
      </c>
    </row>
    <row r="4587" spans="1:8" hidden="1" x14ac:dyDescent="0.3">
      <c r="A4587" s="1">
        <v>31414</v>
      </c>
      <c r="B4587" t="s">
        <v>31421</v>
      </c>
      <c r="C4587">
        <v>1387487.6959143491</v>
      </c>
      <c r="D4587">
        <v>1316528.6959143491</v>
      </c>
      <c r="E4587">
        <v>70959</v>
      </c>
      <c r="F4587" s="2">
        <v>7.63</v>
      </c>
      <c r="G4587" s="2">
        <v>59.54</v>
      </c>
      <c r="H4587">
        <v>-23484.963002151719</v>
      </c>
    </row>
    <row r="4588" spans="1:8" hidden="1" x14ac:dyDescent="0.3">
      <c r="A4588" s="1">
        <v>31413</v>
      </c>
      <c r="B4588" t="s">
        <v>31420</v>
      </c>
      <c r="C4588">
        <v>1390087.1175238111</v>
      </c>
      <c r="D4588">
        <v>1318849.1175238111</v>
      </c>
      <c r="E4588">
        <v>71238</v>
      </c>
      <c r="F4588" s="2">
        <v>7.66</v>
      </c>
      <c r="G4588" s="2">
        <v>59.52</v>
      </c>
      <c r="H4588">
        <v>-23624.98049263889</v>
      </c>
    </row>
    <row r="4589" spans="1:8" hidden="1" x14ac:dyDescent="0.3">
      <c r="A4589" s="1">
        <v>31412</v>
      </c>
      <c r="B4589" t="s">
        <v>31419</v>
      </c>
      <c r="C4589">
        <v>1389204.0654238791</v>
      </c>
      <c r="D4589">
        <v>1318152.0654238791</v>
      </c>
      <c r="E4589">
        <v>71052</v>
      </c>
      <c r="F4589" s="2">
        <v>7.64</v>
      </c>
      <c r="G4589" s="2">
        <v>59.19</v>
      </c>
      <c r="H4589">
        <v>-23499.553123542952</v>
      </c>
    </row>
    <row r="4590" spans="1:8" hidden="1" x14ac:dyDescent="0.3">
      <c r="A4590" s="1">
        <v>31411</v>
      </c>
      <c r="B4590" t="s">
        <v>31418</v>
      </c>
      <c r="C4590">
        <v>1385306.653370678</v>
      </c>
      <c r="D4590">
        <v>1313789.653370678</v>
      </c>
      <c r="E4590">
        <v>71517</v>
      </c>
      <c r="F4590" s="2">
        <v>7.69</v>
      </c>
      <c r="G4590" s="2">
        <v>59.85</v>
      </c>
      <c r="H4590">
        <v>-23685.26771762978</v>
      </c>
    </row>
    <row r="4591" spans="1:8" hidden="1" x14ac:dyDescent="0.3">
      <c r="A4591" s="1">
        <v>31410</v>
      </c>
      <c r="B4591" t="s">
        <v>31417</v>
      </c>
      <c r="C4591">
        <v>1384892.91377858</v>
      </c>
      <c r="D4591">
        <v>1313375.91377858</v>
      </c>
      <c r="E4591">
        <v>71517</v>
      </c>
      <c r="F4591" s="2">
        <v>7.69</v>
      </c>
      <c r="G4591" s="2">
        <v>59.44</v>
      </c>
      <c r="H4591">
        <v>-23587.8027871294</v>
      </c>
    </row>
    <row r="4592" spans="1:8" hidden="1" x14ac:dyDescent="0.3">
      <c r="A4592" s="1">
        <v>31409</v>
      </c>
      <c r="B4592" t="s">
        <v>31416</v>
      </c>
      <c r="C4592">
        <v>1400955.5915165329</v>
      </c>
      <c r="D4592">
        <v>1332600.591516532</v>
      </c>
      <c r="E4592">
        <v>68355</v>
      </c>
      <c r="F4592" s="2">
        <v>7.35</v>
      </c>
      <c r="G4592" s="2">
        <v>60.97</v>
      </c>
      <c r="H4592">
        <v>-24282.18251639271</v>
      </c>
    </row>
    <row r="4593" spans="1:8" hidden="1" x14ac:dyDescent="0.3">
      <c r="A4593" s="1">
        <v>31408</v>
      </c>
      <c r="B4593" t="s">
        <v>31415</v>
      </c>
      <c r="C4593">
        <v>1399406.502037137</v>
      </c>
      <c r="D4593">
        <v>1330400.502037137</v>
      </c>
      <c r="E4593">
        <v>69006</v>
      </c>
      <c r="F4593" s="2">
        <v>7.42</v>
      </c>
      <c r="G4593" s="2">
        <v>61.63</v>
      </c>
      <c r="H4593">
        <v>-24460.229125043879</v>
      </c>
    </row>
    <row r="4594" spans="1:8" hidden="1" x14ac:dyDescent="0.3">
      <c r="A4594" s="1">
        <v>31407</v>
      </c>
      <c r="B4594" t="s">
        <v>31414</v>
      </c>
      <c r="C4594">
        <v>1399241.2101919621</v>
      </c>
      <c r="D4594">
        <v>1330700.2101919621</v>
      </c>
      <c r="E4594">
        <v>68541</v>
      </c>
      <c r="F4594" s="2">
        <v>7.37</v>
      </c>
      <c r="G4594" s="2">
        <v>60.87</v>
      </c>
      <c r="H4594">
        <v>-24039.594899214739</v>
      </c>
    </row>
    <row r="4595" spans="1:8" hidden="1" x14ac:dyDescent="0.3">
      <c r="A4595" s="1">
        <v>31406</v>
      </c>
      <c r="B4595" t="s">
        <v>31413</v>
      </c>
      <c r="C4595">
        <v>1396692.1424516351</v>
      </c>
      <c r="D4595">
        <v>1327872.1424516351</v>
      </c>
      <c r="E4595">
        <v>68820</v>
      </c>
      <c r="F4595" s="2">
        <v>7.4</v>
      </c>
      <c r="G4595" s="2">
        <v>60.69</v>
      </c>
      <c r="H4595">
        <v>-23878.940241444681</v>
      </c>
    </row>
    <row r="4596" spans="1:8" hidden="1" x14ac:dyDescent="0.3">
      <c r="A4596" s="1">
        <v>31405</v>
      </c>
      <c r="B4596" t="s">
        <v>31412</v>
      </c>
      <c r="C4596">
        <v>1393607.312630377</v>
      </c>
      <c r="D4596">
        <v>1325531.312630377</v>
      </c>
      <c r="E4596">
        <v>68076</v>
      </c>
      <c r="F4596" s="2">
        <v>7.32</v>
      </c>
      <c r="G4596" s="2">
        <v>62.07</v>
      </c>
      <c r="H4596">
        <v>-24634.05791673909</v>
      </c>
    </row>
    <row r="4597" spans="1:8" hidden="1" x14ac:dyDescent="0.3">
      <c r="A4597" s="1">
        <v>31404</v>
      </c>
      <c r="B4597" t="s">
        <v>31411</v>
      </c>
      <c r="C4597">
        <v>1394489.5756325379</v>
      </c>
      <c r="D4597">
        <v>1325855.575632537</v>
      </c>
      <c r="E4597">
        <v>68634</v>
      </c>
      <c r="F4597" s="2">
        <v>7.38</v>
      </c>
      <c r="G4597" s="2">
        <v>62.07</v>
      </c>
      <c r="H4597">
        <v>-24609.747244198021</v>
      </c>
    </row>
    <row r="4598" spans="1:8" hidden="1" x14ac:dyDescent="0.3">
      <c r="A4598" s="1">
        <v>31403</v>
      </c>
      <c r="B4598" t="s">
        <v>31410</v>
      </c>
      <c r="C4598">
        <v>1398332.238785729</v>
      </c>
      <c r="D4598">
        <v>1330070.2387857281</v>
      </c>
      <c r="E4598">
        <v>68262</v>
      </c>
      <c r="F4598" s="2">
        <v>7.34</v>
      </c>
      <c r="G4598" s="2">
        <v>61.85</v>
      </c>
      <c r="H4598">
        <v>-24584.44514809248</v>
      </c>
    </row>
    <row r="4599" spans="1:8" hidden="1" x14ac:dyDescent="0.3">
      <c r="A4599" s="1">
        <v>31402</v>
      </c>
      <c r="B4599" t="s">
        <v>31409</v>
      </c>
      <c r="C4599">
        <v>1396521.622046805</v>
      </c>
      <c r="D4599">
        <v>1328259.622046805</v>
      </c>
      <c r="E4599">
        <v>68262</v>
      </c>
      <c r="F4599" s="2">
        <v>7.34</v>
      </c>
      <c r="G4599" s="2">
        <v>62.06</v>
      </c>
      <c r="H4599">
        <v>-24740.514945710249</v>
      </c>
    </row>
    <row r="4600" spans="1:8" hidden="1" x14ac:dyDescent="0.3">
      <c r="A4600" s="1">
        <v>31401</v>
      </c>
      <c r="B4600" t="s">
        <v>31408</v>
      </c>
      <c r="C4600">
        <v>1395601.527370872</v>
      </c>
      <c r="D4600">
        <v>1326595.527370872</v>
      </c>
      <c r="E4600">
        <v>69006</v>
      </c>
      <c r="F4600" s="2">
        <v>7.42</v>
      </c>
      <c r="G4600" s="2">
        <v>61.66</v>
      </c>
      <c r="H4600">
        <v>-24368.03315794509</v>
      </c>
    </row>
    <row r="4601" spans="1:8" hidden="1" x14ac:dyDescent="0.3">
      <c r="A4601" s="1">
        <v>31400</v>
      </c>
      <c r="B4601" t="s">
        <v>31407</v>
      </c>
      <c r="C4601">
        <v>1399629.202849115</v>
      </c>
      <c r="D4601">
        <v>1330344.202849115</v>
      </c>
      <c r="E4601">
        <v>69285</v>
      </c>
      <c r="F4601" s="2">
        <v>7.45</v>
      </c>
      <c r="G4601" s="2">
        <v>61.37</v>
      </c>
      <c r="H4601">
        <v>-24330.04577251244</v>
      </c>
    </row>
    <row r="4602" spans="1:8" hidden="1" x14ac:dyDescent="0.3">
      <c r="A4602" s="1">
        <v>31399</v>
      </c>
      <c r="B4602" t="s">
        <v>31406</v>
      </c>
      <c r="C4602">
        <v>1393838.146346319</v>
      </c>
      <c r="D4602">
        <v>1325204.146346319</v>
      </c>
      <c r="E4602">
        <v>68634</v>
      </c>
      <c r="F4602" s="2">
        <v>7.38</v>
      </c>
      <c r="G4602" s="2">
        <v>61.5</v>
      </c>
      <c r="H4602">
        <v>-24374.95416410952</v>
      </c>
    </row>
    <row r="4603" spans="1:8" hidden="1" x14ac:dyDescent="0.3">
      <c r="A4603" s="1">
        <v>31398</v>
      </c>
      <c r="B4603" t="s">
        <v>31405</v>
      </c>
      <c r="C4603">
        <v>1396448.3423334691</v>
      </c>
      <c r="D4603">
        <v>1327814.3423334691</v>
      </c>
      <c r="E4603">
        <v>68634</v>
      </c>
      <c r="F4603" s="2">
        <v>7.38</v>
      </c>
      <c r="G4603" s="2">
        <v>61.79</v>
      </c>
      <c r="H4603">
        <v>-24482.66725922568</v>
      </c>
    </row>
    <row r="4604" spans="1:8" hidden="1" x14ac:dyDescent="0.3">
      <c r="A4604" s="1">
        <v>31397</v>
      </c>
      <c r="B4604" t="s">
        <v>31404</v>
      </c>
      <c r="C4604">
        <v>1393052.6325204179</v>
      </c>
      <c r="D4604">
        <v>1324976.6325204179</v>
      </c>
      <c r="E4604">
        <v>68076</v>
      </c>
      <c r="F4604" s="2">
        <v>7.32</v>
      </c>
      <c r="G4604" s="2">
        <v>62.41</v>
      </c>
      <c r="H4604">
        <v>-24771.914752392939</v>
      </c>
    </row>
    <row r="4605" spans="1:8" hidden="1" x14ac:dyDescent="0.3">
      <c r="A4605" s="1">
        <v>31396</v>
      </c>
      <c r="B4605" t="s">
        <v>31403</v>
      </c>
      <c r="C4605">
        <v>1402010.2509575931</v>
      </c>
      <c r="D4605">
        <v>1333469.2509575931</v>
      </c>
      <c r="E4605">
        <v>68541</v>
      </c>
      <c r="F4605" s="2">
        <v>7.37</v>
      </c>
      <c r="G4605" s="2">
        <v>61.1</v>
      </c>
      <c r="H4605">
        <v>-24210.058198758928</v>
      </c>
    </row>
    <row r="4606" spans="1:8" hidden="1" x14ac:dyDescent="0.3">
      <c r="A4606" s="1">
        <v>31395</v>
      </c>
      <c r="B4606" t="s">
        <v>31402</v>
      </c>
      <c r="C4606">
        <v>1400062.5677089889</v>
      </c>
      <c r="D4606">
        <v>1331428.5677089889</v>
      </c>
      <c r="E4606">
        <v>68634</v>
      </c>
      <c r="F4606" s="2">
        <v>7.38</v>
      </c>
      <c r="G4606" s="2">
        <v>60.71</v>
      </c>
      <c r="H4606">
        <v>-24095.70062618357</v>
      </c>
    </row>
    <row r="4607" spans="1:8" hidden="1" x14ac:dyDescent="0.3">
      <c r="A4607" s="1">
        <v>31394</v>
      </c>
      <c r="B4607" t="s">
        <v>31401</v>
      </c>
      <c r="C4607">
        <v>1399251.231783489</v>
      </c>
      <c r="D4607">
        <v>1333128.231783489</v>
      </c>
      <c r="E4607">
        <v>66123</v>
      </c>
      <c r="F4607" s="2">
        <v>7.11</v>
      </c>
      <c r="G4607" s="2">
        <v>64.63</v>
      </c>
      <c r="H4607">
        <v>-25769.050812120251</v>
      </c>
    </row>
    <row r="4608" spans="1:8" hidden="1" x14ac:dyDescent="0.3">
      <c r="A4608" s="1">
        <v>31393</v>
      </c>
      <c r="B4608" t="s">
        <v>31400</v>
      </c>
      <c r="C4608">
        <v>1401575.0105725911</v>
      </c>
      <c r="D4608">
        <v>1334987.0105725911</v>
      </c>
      <c r="E4608">
        <v>66588</v>
      </c>
      <c r="F4608" s="2">
        <v>7.16</v>
      </c>
      <c r="G4608" s="2">
        <v>64.349999999999994</v>
      </c>
      <c r="H4608">
        <v>-25719.272923974469</v>
      </c>
    </row>
    <row r="4609" spans="1:8" hidden="1" x14ac:dyDescent="0.3">
      <c r="A4609" s="1">
        <v>31392</v>
      </c>
      <c r="B4609" t="s">
        <v>31399</v>
      </c>
      <c r="C4609">
        <v>1391725.6505018999</v>
      </c>
      <c r="D4609">
        <v>1325323.6505019011</v>
      </c>
      <c r="E4609">
        <v>66402</v>
      </c>
      <c r="F4609" s="2">
        <v>7.14</v>
      </c>
      <c r="G4609" s="2">
        <v>65.760000000000005</v>
      </c>
      <c r="H4609">
        <v>-26204.73176242418</v>
      </c>
    </row>
    <row r="4610" spans="1:8" hidden="1" x14ac:dyDescent="0.3">
      <c r="A4610" s="1">
        <v>31391</v>
      </c>
      <c r="B4610" t="s">
        <v>31398</v>
      </c>
      <c r="C4610">
        <v>1402500.255106261</v>
      </c>
      <c r="D4610">
        <v>1336191.2551062601</v>
      </c>
      <c r="E4610">
        <v>66309</v>
      </c>
      <c r="F4610" s="2">
        <v>7.13</v>
      </c>
      <c r="G4610" s="2">
        <v>64.13</v>
      </c>
      <c r="H4610">
        <v>-25329.169742444799</v>
      </c>
    </row>
    <row r="4611" spans="1:8" hidden="1" x14ac:dyDescent="0.3">
      <c r="A4611" s="1">
        <v>31390</v>
      </c>
      <c r="B4611" t="s">
        <v>31397</v>
      </c>
      <c r="C4611">
        <v>1391213.1427195291</v>
      </c>
      <c r="D4611">
        <v>1324997.1427195291</v>
      </c>
      <c r="E4611">
        <v>66216</v>
      </c>
      <c r="F4611" s="2">
        <v>7.12</v>
      </c>
      <c r="G4611" s="2">
        <v>66</v>
      </c>
      <c r="H4611">
        <v>-26195.113719063102</v>
      </c>
    </row>
    <row r="4612" spans="1:8" hidden="1" x14ac:dyDescent="0.3">
      <c r="A4612" s="1">
        <v>31389</v>
      </c>
      <c r="B4612" t="s">
        <v>31396</v>
      </c>
      <c r="C4612">
        <v>1395235.5146039659</v>
      </c>
      <c r="D4612">
        <v>1329298.5146039671</v>
      </c>
      <c r="E4612">
        <v>65937</v>
      </c>
      <c r="F4612" s="2">
        <v>7.09</v>
      </c>
      <c r="G4612" s="2">
        <v>65.7</v>
      </c>
      <c r="H4612">
        <v>-26140.90298771119</v>
      </c>
    </row>
    <row r="4613" spans="1:8" hidden="1" x14ac:dyDescent="0.3">
      <c r="A4613" s="1">
        <v>31388</v>
      </c>
      <c r="B4613" t="s">
        <v>31395</v>
      </c>
      <c r="C4613">
        <v>1391897.419014408</v>
      </c>
      <c r="D4613">
        <v>1325867.419014408</v>
      </c>
      <c r="E4613">
        <v>66030</v>
      </c>
      <c r="F4613" s="2">
        <v>7.1</v>
      </c>
      <c r="G4613" s="2">
        <v>65.94</v>
      </c>
      <c r="H4613">
        <v>-26140.854932197151</v>
      </c>
    </row>
    <row r="4614" spans="1:8" hidden="1" x14ac:dyDescent="0.3">
      <c r="A4614" s="1">
        <v>31387</v>
      </c>
      <c r="B4614" t="s">
        <v>31394</v>
      </c>
      <c r="C4614">
        <v>1395311.585067709</v>
      </c>
      <c r="D4614">
        <v>1329467.585067708</v>
      </c>
      <c r="E4614">
        <v>65844</v>
      </c>
      <c r="F4614" s="2">
        <v>7.08</v>
      </c>
      <c r="G4614" s="2">
        <v>65.37</v>
      </c>
      <c r="H4614">
        <v>-25902.486777852919</v>
      </c>
    </row>
    <row r="4615" spans="1:8" hidden="1" x14ac:dyDescent="0.3">
      <c r="A4615" s="1">
        <v>31386</v>
      </c>
      <c r="B4615" t="s">
        <v>31393</v>
      </c>
      <c r="C4615">
        <v>1398610.0148720611</v>
      </c>
      <c r="D4615">
        <v>1332859.0148720611</v>
      </c>
      <c r="E4615">
        <v>65751</v>
      </c>
      <c r="F4615" s="2">
        <v>7.07</v>
      </c>
      <c r="G4615" s="2">
        <v>65.72</v>
      </c>
      <c r="H4615">
        <v>-26034.019666962529</v>
      </c>
    </row>
    <row r="4616" spans="1:8" hidden="1" x14ac:dyDescent="0.3">
      <c r="A4616" s="1">
        <v>31385</v>
      </c>
      <c r="B4616" t="s">
        <v>31392</v>
      </c>
      <c r="C4616">
        <v>1391177.6048877069</v>
      </c>
      <c r="D4616">
        <v>1324961.6048877069</v>
      </c>
      <c r="E4616">
        <v>66216</v>
      </c>
      <c r="F4616" s="2">
        <v>7.12</v>
      </c>
      <c r="G4616" s="2">
        <v>65.599999999999994</v>
      </c>
      <c r="H4616">
        <v>-25866.677601728381</v>
      </c>
    </row>
    <row r="4617" spans="1:8" hidden="1" x14ac:dyDescent="0.3">
      <c r="A4617" s="1">
        <v>31384</v>
      </c>
      <c r="B4617" t="s">
        <v>31391</v>
      </c>
      <c r="C4617">
        <v>1400051.0638099751</v>
      </c>
      <c r="D4617">
        <v>1333370.063809976</v>
      </c>
      <c r="E4617">
        <v>66681</v>
      </c>
      <c r="F4617" s="2">
        <v>7.17</v>
      </c>
      <c r="G4617" s="2">
        <v>63.97</v>
      </c>
      <c r="H4617">
        <v>-25293.6770500778</v>
      </c>
    </row>
    <row r="4618" spans="1:8" hidden="1" x14ac:dyDescent="0.3">
      <c r="A4618" s="1">
        <v>31383</v>
      </c>
      <c r="B4618" t="s">
        <v>31390</v>
      </c>
      <c r="C4618">
        <v>1397934.5180218411</v>
      </c>
      <c r="D4618">
        <v>1331811.5180218411</v>
      </c>
      <c r="E4618">
        <v>66123</v>
      </c>
      <c r="F4618" s="2">
        <v>7.11</v>
      </c>
      <c r="G4618" s="2">
        <v>65.14</v>
      </c>
      <c r="H4618">
        <v>-25866.14095798655</v>
      </c>
    </row>
    <row r="4619" spans="1:8" hidden="1" x14ac:dyDescent="0.3">
      <c r="A4619" s="1">
        <v>31382</v>
      </c>
      <c r="B4619" t="s">
        <v>31389</v>
      </c>
      <c r="C4619">
        <v>1405592.8685438519</v>
      </c>
      <c r="D4619">
        <v>1339562.8685438519</v>
      </c>
      <c r="E4619">
        <v>66030</v>
      </c>
      <c r="F4619" s="2">
        <v>7.1</v>
      </c>
      <c r="G4619" s="2">
        <v>63.74</v>
      </c>
      <c r="H4619">
        <v>-25390.723374750381</v>
      </c>
    </row>
    <row r="4620" spans="1:8" hidden="1" x14ac:dyDescent="0.3">
      <c r="A4620" s="1">
        <v>31381</v>
      </c>
      <c r="B4620" t="s">
        <v>31388</v>
      </c>
      <c r="C4620">
        <v>1401292.740723178</v>
      </c>
      <c r="D4620">
        <v>1335169.740723178</v>
      </c>
      <c r="E4620">
        <v>66123</v>
      </c>
      <c r="F4620" s="2">
        <v>7.11</v>
      </c>
      <c r="G4620" s="2">
        <v>64.53</v>
      </c>
      <c r="H4620">
        <v>-25678.811318089622</v>
      </c>
    </row>
    <row r="4621" spans="1:8" hidden="1" x14ac:dyDescent="0.3">
      <c r="A4621" s="1">
        <v>31380</v>
      </c>
      <c r="B4621" t="s">
        <v>31387</v>
      </c>
      <c r="C4621">
        <v>1395805.899727446</v>
      </c>
      <c r="D4621">
        <v>1328845.899727446</v>
      </c>
      <c r="E4621">
        <v>66960</v>
      </c>
      <c r="F4621" s="2">
        <v>7.2</v>
      </c>
      <c r="G4621" s="2">
        <v>64.930000000000007</v>
      </c>
      <c r="H4621">
        <v>-25920.8425081805</v>
      </c>
    </row>
    <row r="4622" spans="1:8" hidden="1" x14ac:dyDescent="0.3">
      <c r="A4622" s="1">
        <v>31379</v>
      </c>
      <c r="B4622" t="s">
        <v>31386</v>
      </c>
      <c r="C4622">
        <v>1392729.3096548901</v>
      </c>
      <c r="D4622">
        <v>1327629.3096548901</v>
      </c>
      <c r="E4622">
        <v>65100</v>
      </c>
      <c r="F4622" s="2">
        <v>7</v>
      </c>
      <c r="G4622" s="2">
        <v>68.239999999999995</v>
      </c>
      <c r="H4622">
        <v>-27011.501380331971</v>
      </c>
    </row>
    <row r="4623" spans="1:8" hidden="1" x14ac:dyDescent="0.3">
      <c r="A4623" s="1">
        <v>31378</v>
      </c>
      <c r="B4623" t="s">
        <v>31385</v>
      </c>
      <c r="C4623">
        <v>1391981.8952553391</v>
      </c>
      <c r="D4623">
        <v>1326602.8952553391</v>
      </c>
      <c r="E4623">
        <v>65379</v>
      </c>
      <c r="F4623" s="2">
        <v>7.03</v>
      </c>
      <c r="G4623" s="2">
        <v>68.260000000000005</v>
      </c>
      <c r="H4623">
        <v>-27262.898664805649</v>
      </c>
    </row>
    <row r="4624" spans="1:8" hidden="1" x14ac:dyDescent="0.3">
      <c r="A4624" s="1">
        <v>31377</v>
      </c>
      <c r="B4624" t="s">
        <v>31384</v>
      </c>
      <c r="C4624">
        <v>1390210.1333643929</v>
      </c>
      <c r="D4624">
        <v>1324831.133364392</v>
      </c>
      <c r="E4624">
        <v>65379</v>
      </c>
      <c r="F4624" s="2">
        <v>7.03</v>
      </c>
      <c r="G4624" s="2">
        <v>68.44</v>
      </c>
      <c r="H4624">
        <v>-27094.875759411349</v>
      </c>
    </row>
    <row r="4625" spans="1:8" hidden="1" x14ac:dyDescent="0.3">
      <c r="A4625" s="1">
        <v>31376</v>
      </c>
      <c r="B4625" t="s">
        <v>31383</v>
      </c>
      <c r="C4625">
        <v>1393133.2239237139</v>
      </c>
      <c r="D4625">
        <v>1327940.2239237139</v>
      </c>
      <c r="E4625">
        <v>65193</v>
      </c>
      <c r="F4625" s="2">
        <v>7.01</v>
      </c>
      <c r="G4625" s="2">
        <v>67.64</v>
      </c>
      <c r="H4625">
        <v>-26939.09992622905</v>
      </c>
    </row>
    <row r="4626" spans="1:8" hidden="1" x14ac:dyDescent="0.3">
      <c r="A4626" s="1">
        <v>31375</v>
      </c>
      <c r="B4626" t="s">
        <v>31382</v>
      </c>
      <c r="C4626">
        <v>1387832.4299167721</v>
      </c>
      <c r="D4626">
        <v>1322732.4299167721</v>
      </c>
      <c r="E4626">
        <v>65100</v>
      </c>
      <c r="F4626" s="2">
        <v>7</v>
      </c>
      <c r="G4626" s="2">
        <v>68.58</v>
      </c>
      <c r="H4626">
        <v>-27279.27826483715</v>
      </c>
    </row>
    <row r="4627" spans="1:8" hidden="1" x14ac:dyDescent="0.3">
      <c r="A4627" s="1">
        <v>31374</v>
      </c>
      <c r="B4627" t="s">
        <v>31381</v>
      </c>
      <c r="C4627">
        <v>1388812.5030852221</v>
      </c>
      <c r="D4627">
        <v>1323619.5030852221</v>
      </c>
      <c r="E4627">
        <v>65193</v>
      </c>
      <c r="F4627" s="2">
        <v>7.01</v>
      </c>
      <c r="G4627" s="2">
        <v>69.23</v>
      </c>
      <c r="H4627">
        <v>-27583.018813054859</v>
      </c>
    </row>
    <row r="4628" spans="1:8" hidden="1" x14ac:dyDescent="0.3">
      <c r="A4628" s="1">
        <v>31373</v>
      </c>
      <c r="B4628" t="s">
        <v>31380</v>
      </c>
      <c r="C4628">
        <v>1389351.9413014699</v>
      </c>
      <c r="D4628">
        <v>1324251.9413014699</v>
      </c>
      <c r="E4628">
        <v>65100</v>
      </c>
      <c r="F4628" s="2">
        <v>7</v>
      </c>
      <c r="G4628" s="2">
        <v>69.349999999999994</v>
      </c>
      <c r="H4628">
        <v>-27598.836626930071</v>
      </c>
    </row>
    <row r="4629" spans="1:8" hidden="1" x14ac:dyDescent="0.3">
      <c r="A4629" s="1">
        <v>31372</v>
      </c>
      <c r="B4629" t="s">
        <v>31379</v>
      </c>
      <c r="C4629">
        <v>1391657.478428279</v>
      </c>
      <c r="D4629">
        <v>1326278.478428279</v>
      </c>
      <c r="E4629">
        <v>65379</v>
      </c>
      <c r="F4629" s="2">
        <v>7.03</v>
      </c>
      <c r="G4629" s="2">
        <v>67.42</v>
      </c>
      <c r="H4629">
        <v>-26729.02817480086</v>
      </c>
    </row>
    <row r="4630" spans="1:8" hidden="1" x14ac:dyDescent="0.3">
      <c r="A4630" s="1">
        <v>31371</v>
      </c>
      <c r="B4630" t="s">
        <v>31378</v>
      </c>
      <c r="C4630">
        <v>1394482.1950804179</v>
      </c>
      <c r="D4630">
        <v>1329289.1950804179</v>
      </c>
      <c r="E4630">
        <v>65193</v>
      </c>
      <c r="F4630" s="2">
        <v>7.01</v>
      </c>
      <c r="G4630" s="2">
        <v>67.81</v>
      </c>
      <c r="H4630">
        <v>-26843.371843482499</v>
      </c>
    </row>
    <row r="4631" spans="1:8" hidden="1" x14ac:dyDescent="0.3">
      <c r="A4631" s="1">
        <v>31370</v>
      </c>
      <c r="B4631" t="s">
        <v>31377</v>
      </c>
      <c r="C4631">
        <v>1381880.0326038471</v>
      </c>
      <c r="D4631">
        <v>1316780.0326038459</v>
      </c>
      <c r="E4631">
        <v>65100</v>
      </c>
      <c r="F4631" s="2">
        <v>7</v>
      </c>
      <c r="G4631" s="2">
        <v>70.290000000000006</v>
      </c>
      <c r="H4631">
        <v>-27850.676781840892</v>
      </c>
    </row>
    <row r="4632" spans="1:8" hidden="1" x14ac:dyDescent="0.3">
      <c r="A4632" s="1">
        <v>31369</v>
      </c>
      <c r="B4632" t="s">
        <v>31376</v>
      </c>
      <c r="C4632">
        <v>1398316.659834432</v>
      </c>
      <c r="D4632">
        <v>1333216.659834432</v>
      </c>
      <c r="E4632">
        <v>65100</v>
      </c>
      <c r="F4632" s="2">
        <v>7</v>
      </c>
      <c r="G4632" s="2">
        <v>67.11</v>
      </c>
      <c r="H4632">
        <v>-26658.59078867294</v>
      </c>
    </row>
    <row r="4633" spans="1:8" hidden="1" x14ac:dyDescent="0.3">
      <c r="A4633" s="1">
        <v>31368</v>
      </c>
      <c r="B4633" t="s">
        <v>31375</v>
      </c>
      <c r="C4633">
        <v>1390868.3437356451</v>
      </c>
      <c r="D4633">
        <v>1325582.3437356451</v>
      </c>
      <c r="E4633">
        <v>65286</v>
      </c>
      <c r="F4633" s="2">
        <v>7.02</v>
      </c>
      <c r="G4633" s="2">
        <v>68.89</v>
      </c>
      <c r="H4633">
        <v>-27283.551444607769</v>
      </c>
    </row>
    <row r="4634" spans="1:8" hidden="1" x14ac:dyDescent="0.3">
      <c r="A4634" s="1">
        <v>31367</v>
      </c>
      <c r="B4634" t="s">
        <v>31374</v>
      </c>
      <c r="C4634">
        <v>1394978.0563876899</v>
      </c>
      <c r="D4634">
        <v>1329785.0563876899</v>
      </c>
      <c r="E4634">
        <v>65193</v>
      </c>
      <c r="F4634" s="2">
        <v>7.01</v>
      </c>
      <c r="G4634" s="2">
        <v>67.75</v>
      </c>
      <c r="H4634">
        <v>-26861.306384324449</v>
      </c>
    </row>
    <row r="4635" spans="1:8" hidden="1" x14ac:dyDescent="0.3">
      <c r="A4635" s="1">
        <v>31366</v>
      </c>
      <c r="B4635" t="s">
        <v>31373</v>
      </c>
      <c r="C4635">
        <v>1393817.2574815911</v>
      </c>
      <c r="D4635">
        <v>1328717.2574815911</v>
      </c>
      <c r="E4635">
        <v>65100</v>
      </c>
      <c r="F4635" s="2">
        <v>7</v>
      </c>
      <c r="G4635" s="2">
        <v>68.05</v>
      </c>
      <c r="H4635">
        <v>-26953.991021104161</v>
      </c>
    </row>
    <row r="4636" spans="1:8" hidden="1" x14ac:dyDescent="0.3">
      <c r="A4636" s="1">
        <v>31365</v>
      </c>
      <c r="B4636" t="s">
        <v>31372</v>
      </c>
      <c r="C4636">
        <v>1397046.746154764</v>
      </c>
      <c r="D4636">
        <v>1331667.746154764</v>
      </c>
      <c r="E4636">
        <v>65379</v>
      </c>
      <c r="F4636" s="2">
        <v>7.03</v>
      </c>
      <c r="G4636" s="2">
        <v>67.31</v>
      </c>
      <c r="H4636">
        <v>-26703.971785334408</v>
      </c>
    </row>
    <row r="4637" spans="1:8" hidden="1" x14ac:dyDescent="0.3">
      <c r="A4637" s="1">
        <v>31364</v>
      </c>
      <c r="B4637" t="s">
        <v>31371</v>
      </c>
      <c r="C4637">
        <v>1374601.0453471481</v>
      </c>
      <c r="D4637">
        <v>1309408.0453471481</v>
      </c>
      <c r="E4637">
        <v>65193</v>
      </c>
      <c r="F4637" s="2">
        <v>7.01</v>
      </c>
      <c r="G4637" s="2">
        <v>72.400000000000006</v>
      </c>
      <c r="H4637">
        <v>-28737.78235806771</v>
      </c>
    </row>
    <row r="4638" spans="1:8" hidden="1" x14ac:dyDescent="0.3">
      <c r="A4638" s="1">
        <v>31363</v>
      </c>
      <c r="B4638" t="s">
        <v>31370</v>
      </c>
      <c r="C4638">
        <v>1380498.009772337</v>
      </c>
      <c r="D4638">
        <v>1315305.009772337</v>
      </c>
      <c r="E4638">
        <v>65193</v>
      </c>
      <c r="F4638" s="2">
        <v>7.01</v>
      </c>
      <c r="G4638" s="2">
        <v>71.040000000000006</v>
      </c>
      <c r="H4638">
        <v>-28345.373873820401</v>
      </c>
    </row>
    <row r="4639" spans="1:8" hidden="1" x14ac:dyDescent="0.3">
      <c r="A4639" s="1">
        <v>31362</v>
      </c>
      <c r="B4639" t="s">
        <v>31369</v>
      </c>
      <c r="C4639">
        <v>1388850.765986522</v>
      </c>
      <c r="D4639">
        <v>1323750.765986522</v>
      </c>
      <c r="E4639">
        <v>65100</v>
      </c>
      <c r="F4639" s="2">
        <v>7</v>
      </c>
      <c r="G4639" s="2">
        <v>70.13</v>
      </c>
      <c r="H4639">
        <v>-27877.329568315032</v>
      </c>
    </row>
    <row r="4640" spans="1:8" hidden="1" x14ac:dyDescent="0.3">
      <c r="A4640" s="1">
        <v>31361</v>
      </c>
      <c r="B4640" t="s">
        <v>31368</v>
      </c>
      <c r="C4640">
        <v>1385171.066317342</v>
      </c>
      <c r="D4640">
        <v>1320071.066317342</v>
      </c>
      <c r="E4640">
        <v>65100</v>
      </c>
      <c r="F4640" s="2">
        <v>7</v>
      </c>
      <c r="G4640" s="2">
        <v>70.75</v>
      </c>
      <c r="H4640">
        <v>-27981.24855833835</v>
      </c>
    </row>
    <row r="4641" spans="1:8" hidden="1" x14ac:dyDescent="0.3">
      <c r="A4641" s="1">
        <v>31360</v>
      </c>
      <c r="B4641" t="s">
        <v>31367</v>
      </c>
      <c r="C4641">
        <v>1376959.4520569921</v>
      </c>
      <c r="D4641">
        <v>1311859.4520569921</v>
      </c>
      <c r="E4641">
        <v>65100</v>
      </c>
      <c r="F4641" s="2">
        <v>7</v>
      </c>
      <c r="G4641" s="2">
        <v>71.62</v>
      </c>
      <c r="H4641">
        <v>-28572.5933648348</v>
      </c>
    </row>
    <row r="4642" spans="1:8" hidden="1" x14ac:dyDescent="0.3">
      <c r="A4642" s="1">
        <v>31359</v>
      </c>
      <c r="B4642" t="s">
        <v>31366</v>
      </c>
      <c r="C4642">
        <v>1387709.6434890539</v>
      </c>
      <c r="D4642">
        <v>1322609.6434890539</v>
      </c>
      <c r="E4642">
        <v>65100</v>
      </c>
      <c r="F4642" s="2">
        <v>7</v>
      </c>
      <c r="G4642" s="2">
        <v>70.14</v>
      </c>
      <c r="H4642">
        <v>-27740.57721291537</v>
      </c>
    </row>
    <row r="4643" spans="1:8" hidden="1" x14ac:dyDescent="0.3">
      <c r="A4643" s="1">
        <v>31358</v>
      </c>
      <c r="B4643" t="s">
        <v>31365</v>
      </c>
      <c r="C4643">
        <v>1381295.784467828</v>
      </c>
      <c r="D4643">
        <v>1316288.784467828</v>
      </c>
      <c r="E4643">
        <v>65007</v>
      </c>
      <c r="F4643" s="2">
        <v>6.99</v>
      </c>
      <c r="G4643" s="2">
        <v>71.25</v>
      </c>
      <c r="H4643">
        <v>-28268.103427622569</v>
      </c>
    </row>
    <row r="4644" spans="1:8" hidden="1" x14ac:dyDescent="0.3">
      <c r="A4644" s="1">
        <v>31357</v>
      </c>
      <c r="B4644" t="s">
        <v>31364</v>
      </c>
      <c r="C4644">
        <v>1379900.0834608891</v>
      </c>
      <c r="D4644">
        <v>1314800.0834608891</v>
      </c>
      <c r="E4644">
        <v>65100</v>
      </c>
      <c r="F4644" s="2">
        <v>7</v>
      </c>
      <c r="G4644" s="2">
        <v>71.14</v>
      </c>
      <c r="H4644">
        <v>-28411.178679996588</v>
      </c>
    </row>
    <row r="4645" spans="1:8" hidden="1" x14ac:dyDescent="0.3">
      <c r="A4645" s="1">
        <v>31356</v>
      </c>
      <c r="B4645" t="s">
        <v>31363</v>
      </c>
      <c r="C4645">
        <v>1375432.567911169</v>
      </c>
      <c r="D4645">
        <v>1310332.567911169</v>
      </c>
      <c r="E4645">
        <v>65100</v>
      </c>
      <c r="F4645" s="2">
        <v>7</v>
      </c>
      <c r="G4645" s="2">
        <v>72.25</v>
      </c>
      <c r="H4645">
        <v>-28777.325705090389</v>
      </c>
    </row>
    <row r="4646" spans="1:8" hidden="1" x14ac:dyDescent="0.3">
      <c r="A4646" s="1">
        <v>31355</v>
      </c>
      <c r="B4646" t="s">
        <v>31362</v>
      </c>
      <c r="C4646">
        <v>1391018.680548087</v>
      </c>
      <c r="D4646">
        <v>1325918.680548087</v>
      </c>
      <c r="E4646">
        <v>65100</v>
      </c>
      <c r="F4646" s="2">
        <v>7</v>
      </c>
      <c r="G4646" s="2">
        <v>70.38</v>
      </c>
      <c r="H4646">
        <v>-27961.409042768231</v>
      </c>
    </row>
    <row r="4647" spans="1:8" hidden="1" x14ac:dyDescent="0.3">
      <c r="A4647" s="1">
        <v>31354</v>
      </c>
      <c r="B4647" t="s">
        <v>31361</v>
      </c>
      <c r="C4647">
        <v>1382481.308338999</v>
      </c>
      <c r="D4647">
        <v>1317474.308338999</v>
      </c>
      <c r="E4647">
        <v>65007</v>
      </c>
      <c r="F4647" s="2">
        <v>6.99</v>
      </c>
      <c r="G4647" s="2">
        <v>71.069999999999993</v>
      </c>
      <c r="H4647">
        <v>-28187.290490140531</v>
      </c>
    </row>
    <row r="4648" spans="1:8" hidden="1" x14ac:dyDescent="0.3">
      <c r="A4648" s="1">
        <v>31353</v>
      </c>
      <c r="B4648" t="s">
        <v>31360</v>
      </c>
      <c r="C4648">
        <v>1390847.3225219271</v>
      </c>
      <c r="D4648">
        <v>1325654.3225219271</v>
      </c>
      <c r="E4648">
        <v>65193</v>
      </c>
      <c r="F4648" s="2">
        <v>7.01</v>
      </c>
      <c r="G4648" s="2">
        <v>69.44</v>
      </c>
      <c r="H4648">
        <v>-27808.480980804619</v>
      </c>
    </row>
    <row r="4649" spans="1:8" hidden="1" x14ac:dyDescent="0.3">
      <c r="A4649" s="1">
        <v>31352</v>
      </c>
      <c r="B4649" t="s">
        <v>31359</v>
      </c>
      <c r="C4649">
        <v>1386724.0853207591</v>
      </c>
      <c r="D4649">
        <v>1321531.08532076</v>
      </c>
      <c r="E4649">
        <v>65193</v>
      </c>
      <c r="F4649" s="2">
        <v>7.01</v>
      </c>
      <c r="G4649" s="2">
        <v>70.06</v>
      </c>
      <c r="H4649">
        <v>-27867.064288557529</v>
      </c>
    </row>
    <row r="4650" spans="1:8" hidden="1" x14ac:dyDescent="0.3">
      <c r="A4650" s="1">
        <v>31351</v>
      </c>
      <c r="B4650" t="s">
        <v>31358</v>
      </c>
      <c r="C4650">
        <v>1381921.9295952681</v>
      </c>
      <c r="D4650">
        <v>1316821.9295952681</v>
      </c>
      <c r="E4650">
        <v>65100</v>
      </c>
      <c r="F4650" s="2">
        <v>7</v>
      </c>
      <c r="G4650" s="2">
        <v>70.900000000000006</v>
      </c>
      <c r="H4650">
        <v>-28337.443743847791</v>
      </c>
    </row>
    <row r="4651" spans="1:8" hidden="1" x14ac:dyDescent="0.3">
      <c r="A4651" s="1">
        <v>31350</v>
      </c>
      <c r="B4651" t="s">
        <v>31357</v>
      </c>
      <c r="C4651">
        <v>1381691.793349636</v>
      </c>
      <c r="D4651">
        <v>1316684.793349636</v>
      </c>
      <c r="E4651">
        <v>65007</v>
      </c>
      <c r="F4651" s="2">
        <v>6.99</v>
      </c>
      <c r="G4651" s="2">
        <v>71.25</v>
      </c>
      <c r="H4651">
        <v>-28422.766125006641</v>
      </c>
    </row>
    <row r="4652" spans="1:8" hidden="1" x14ac:dyDescent="0.3">
      <c r="A4652" s="1">
        <v>31349</v>
      </c>
      <c r="B4652" t="s">
        <v>31356</v>
      </c>
      <c r="C4652">
        <v>1382576.670799159</v>
      </c>
      <c r="D4652">
        <v>1317569.670799159</v>
      </c>
      <c r="E4652">
        <v>65007</v>
      </c>
      <c r="F4652" s="2">
        <v>6.99</v>
      </c>
      <c r="G4652" s="2">
        <v>72.12</v>
      </c>
      <c r="H4652">
        <v>-28881.624044441669</v>
      </c>
    </row>
    <row r="4653" spans="1:8" hidden="1" x14ac:dyDescent="0.3">
      <c r="A4653" s="1">
        <v>31348</v>
      </c>
      <c r="B4653" t="s">
        <v>31355</v>
      </c>
      <c r="C4653">
        <v>1377680.891015816</v>
      </c>
      <c r="D4653">
        <v>1312580.8910158151</v>
      </c>
      <c r="E4653">
        <v>65100</v>
      </c>
      <c r="F4653" s="2">
        <v>7</v>
      </c>
      <c r="G4653" s="2">
        <v>72.739999999999995</v>
      </c>
      <c r="H4653">
        <v>-29043.657290531941</v>
      </c>
    </row>
    <row r="4654" spans="1:8" hidden="1" x14ac:dyDescent="0.3">
      <c r="A4654" s="1">
        <v>31347</v>
      </c>
      <c r="B4654" t="s">
        <v>31354</v>
      </c>
      <c r="C4654">
        <v>1384524.4741191249</v>
      </c>
      <c r="D4654">
        <v>1319517.4741191249</v>
      </c>
      <c r="E4654">
        <v>65007</v>
      </c>
      <c r="F4654" s="2">
        <v>6.99</v>
      </c>
      <c r="G4654" s="2">
        <v>71.680000000000007</v>
      </c>
      <c r="H4654">
        <v>-28466.57462088082</v>
      </c>
    </row>
    <row r="4655" spans="1:8" hidden="1" x14ac:dyDescent="0.3">
      <c r="A4655" s="1">
        <v>31346</v>
      </c>
      <c r="B4655" t="s">
        <v>31353</v>
      </c>
      <c r="C4655">
        <v>1378102.0751065989</v>
      </c>
      <c r="D4655">
        <v>1313188.075106598</v>
      </c>
      <c r="E4655">
        <v>64914</v>
      </c>
      <c r="F4655" s="2">
        <v>6.98</v>
      </c>
      <c r="G4655" s="2">
        <v>73.180000000000007</v>
      </c>
      <c r="H4655">
        <v>-29197.506510548908</v>
      </c>
    </row>
    <row r="4656" spans="1:8" hidden="1" x14ac:dyDescent="0.3">
      <c r="A4656" s="1">
        <v>31345</v>
      </c>
      <c r="B4656" t="s">
        <v>31352</v>
      </c>
      <c r="C4656">
        <v>1383788.573215171</v>
      </c>
      <c r="D4656">
        <v>1318688.573215171</v>
      </c>
      <c r="E4656">
        <v>65100</v>
      </c>
      <c r="F4656" s="2">
        <v>7</v>
      </c>
      <c r="G4656" s="2">
        <v>72.33</v>
      </c>
      <c r="H4656">
        <v>-28895.952037241808</v>
      </c>
    </row>
    <row r="4657" spans="1:8" hidden="1" x14ac:dyDescent="0.3">
      <c r="A4657" s="1">
        <v>31344</v>
      </c>
      <c r="B4657" t="s">
        <v>31351</v>
      </c>
      <c r="C4657">
        <v>1384945.7511950741</v>
      </c>
      <c r="D4657">
        <v>1319845.7511950741</v>
      </c>
      <c r="E4657">
        <v>65100</v>
      </c>
      <c r="F4657" s="2">
        <v>7</v>
      </c>
      <c r="G4657" s="2">
        <v>71.86</v>
      </c>
      <c r="H4657">
        <v>-28714.331893483679</v>
      </c>
    </row>
    <row r="4658" spans="1:8" hidden="1" x14ac:dyDescent="0.3">
      <c r="A4658" s="1">
        <v>31343</v>
      </c>
      <c r="B4658" t="s">
        <v>31350</v>
      </c>
      <c r="C4658">
        <v>1384687.6910969701</v>
      </c>
      <c r="D4658">
        <v>1319680.6910969689</v>
      </c>
      <c r="E4658">
        <v>65007</v>
      </c>
      <c r="F4658" s="2">
        <v>6.99</v>
      </c>
      <c r="G4658" s="2">
        <v>71.63</v>
      </c>
      <c r="H4658">
        <v>-28504.161138464311</v>
      </c>
    </row>
    <row r="4659" spans="1:8" hidden="1" x14ac:dyDescent="0.3">
      <c r="A4659" s="1">
        <v>31342</v>
      </c>
      <c r="B4659" t="s">
        <v>31349</v>
      </c>
      <c r="C4659">
        <v>1379871.354813352</v>
      </c>
      <c r="D4659">
        <v>1314864.354813352</v>
      </c>
      <c r="E4659">
        <v>65007</v>
      </c>
      <c r="F4659" s="2">
        <v>6.99</v>
      </c>
      <c r="G4659" s="2">
        <v>72.62</v>
      </c>
      <c r="H4659">
        <v>-29043.81029607082</v>
      </c>
    </row>
    <row r="4660" spans="1:8" hidden="1" x14ac:dyDescent="0.3">
      <c r="A4660" s="1">
        <v>31341</v>
      </c>
      <c r="B4660" t="s">
        <v>31348</v>
      </c>
      <c r="C4660">
        <v>1381363.343024035</v>
      </c>
      <c r="D4660">
        <v>1316356.3430240341</v>
      </c>
      <c r="E4660">
        <v>65007</v>
      </c>
      <c r="F4660" s="2">
        <v>6.99</v>
      </c>
      <c r="G4660" s="2">
        <v>72.42</v>
      </c>
      <c r="H4660">
        <v>-29007.09955597001</v>
      </c>
    </row>
    <row r="4661" spans="1:8" hidden="1" x14ac:dyDescent="0.3">
      <c r="A4661" s="1">
        <v>31340</v>
      </c>
      <c r="B4661" t="s">
        <v>31347</v>
      </c>
      <c r="C4661">
        <v>1377943.0078474369</v>
      </c>
      <c r="D4661">
        <v>1312936.0078474369</v>
      </c>
      <c r="E4661">
        <v>65007</v>
      </c>
      <c r="F4661" s="2">
        <v>6.99</v>
      </c>
      <c r="G4661" s="2">
        <v>72.319999999999993</v>
      </c>
      <c r="H4661">
        <v>-28920.61031511765</v>
      </c>
    </row>
    <row r="4662" spans="1:8" hidden="1" x14ac:dyDescent="0.3">
      <c r="A4662" s="1">
        <v>31339</v>
      </c>
      <c r="B4662" t="s">
        <v>31346</v>
      </c>
      <c r="C4662">
        <v>1378285.928302485</v>
      </c>
      <c r="D4662">
        <v>1313185.928302486</v>
      </c>
      <c r="E4662">
        <v>65100</v>
      </c>
      <c r="F4662" s="2">
        <v>7</v>
      </c>
      <c r="G4662" s="2">
        <v>72.34</v>
      </c>
      <c r="H4662">
        <v>-28853.099629832959</v>
      </c>
    </row>
    <row r="4663" spans="1:8" hidden="1" x14ac:dyDescent="0.3">
      <c r="A4663" s="1">
        <v>31338</v>
      </c>
      <c r="B4663" t="s">
        <v>31345</v>
      </c>
      <c r="C4663">
        <v>1382540.8624152071</v>
      </c>
      <c r="D4663">
        <v>1317533.8624152071</v>
      </c>
      <c r="E4663">
        <v>65007</v>
      </c>
      <c r="F4663" s="2">
        <v>6.99</v>
      </c>
      <c r="G4663" s="2">
        <v>72.010000000000005</v>
      </c>
      <c r="H4663">
        <v>-28628.093202827949</v>
      </c>
    </row>
    <row r="4664" spans="1:8" hidden="1" x14ac:dyDescent="0.3">
      <c r="A4664" s="1">
        <v>31337</v>
      </c>
      <c r="B4664" t="s">
        <v>31344</v>
      </c>
      <c r="C4664">
        <v>1380950.93015623</v>
      </c>
      <c r="D4664">
        <v>1315850.93015623</v>
      </c>
      <c r="E4664">
        <v>65100</v>
      </c>
      <c r="F4664" s="2">
        <v>7</v>
      </c>
      <c r="G4664" s="2">
        <v>71.97</v>
      </c>
      <c r="H4664">
        <v>-28586.70866474873</v>
      </c>
    </row>
    <row r="4665" spans="1:8" hidden="1" x14ac:dyDescent="0.3">
      <c r="A4665" s="1">
        <v>31336</v>
      </c>
      <c r="B4665" t="s">
        <v>31343</v>
      </c>
      <c r="C4665">
        <v>1381373.9397382441</v>
      </c>
      <c r="D4665">
        <v>1316273.9397382441</v>
      </c>
      <c r="E4665">
        <v>65100</v>
      </c>
      <c r="F4665" s="2">
        <v>7</v>
      </c>
      <c r="G4665" s="2">
        <v>71.959999999999994</v>
      </c>
      <c r="H4665">
        <v>-28767.711863033259</v>
      </c>
    </row>
    <row r="4666" spans="1:8" hidden="1" x14ac:dyDescent="0.3">
      <c r="A4666" s="1">
        <v>31335</v>
      </c>
      <c r="B4666" t="s">
        <v>31342</v>
      </c>
      <c r="C4666">
        <v>1379114.0375993149</v>
      </c>
      <c r="D4666">
        <v>1314014.0375993161</v>
      </c>
      <c r="E4666">
        <v>65100</v>
      </c>
      <c r="F4666" s="2">
        <v>7</v>
      </c>
      <c r="G4666" s="2">
        <v>72.38</v>
      </c>
      <c r="H4666">
        <v>-28760.66099745157</v>
      </c>
    </row>
    <row r="4667" spans="1:8" hidden="1" x14ac:dyDescent="0.3">
      <c r="A4667" s="1">
        <v>31334</v>
      </c>
      <c r="B4667" t="s">
        <v>31341</v>
      </c>
      <c r="C4667">
        <v>1386328.18157633</v>
      </c>
      <c r="D4667">
        <v>1321786.1815763309</v>
      </c>
      <c r="E4667">
        <v>64542</v>
      </c>
      <c r="F4667" s="2">
        <v>6.94</v>
      </c>
      <c r="G4667" s="2">
        <v>73.44</v>
      </c>
      <c r="H4667">
        <v>-29257.0913705005</v>
      </c>
    </row>
    <row r="4668" spans="1:8" hidden="1" x14ac:dyDescent="0.3">
      <c r="A4668" s="1">
        <v>31333</v>
      </c>
      <c r="B4668" t="s">
        <v>31340</v>
      </c>
      <c r="C4668">
        <v>1385952.241550094</v>
      </c>
      <c r="D4668">
        <v>1321410.241550094</v>
      </c>
      <c r="E4668">
        <v>64542</v>
      </c>
      <c r="F4668" s="2">
        <v>6.94</v>
      </c>
      <c r="G4668" s="2">
        <v>73.2</v>
      </c>
      <c r="H4668">
        <v>-29117.71827685324</v>
      </c>
    </row>
    <row r="4669" spans="1:8" hidden="1" x14ac:dyDescent="0.3">
      <c r="A4669" s="1">
        <v>31332</v>
      </c>
      <c r="B4669" t="s">
        <v>31339</v>
      </c>
      <c r="C4669">
        <v>1391744.1451185071</v>
      </c>
      <c r="D4669">
        <v>1327202.1451185071</v>
      </c>
      <c r="E4669">
        <v>64542</v>
      </c>
      <c r="F4669" s="2">
        <v>6.94</v>
      </c>
      <c r="G4669" s="2">
        <v>72.42</v>
      </c>
      <c r="H4669">
        <v>-28785.820678744501</v>
      </c>
    </row>
    <row r="4670" spans="1:8" hidden="1" x14ac:dyDescent="0.3">
      <c r="A4670" s="1">
        <v>31331</v>
      </c>
      <c r="B4670" t="s">
        <v>31338</v>
      </c>
      <c r="C4670">
        <v>1392535.457884982</v>
      </c>
      <c r="D4670">
        <v>1327900.4578849829</v>
      </c>
      <c r="E4670">
        <v>64635</v>
      </c>
      <c r="F4670" s="2">
        <v>6.95</v>
      </c>
      <c r="G4670" s="2">
        <v>71.989999999999995</v>
      </c>
      <c r="H4670">
        <v>-28574.699981984872</v>
      </c>
    </row>
    <row r="4671" spans="1:8" hidden="1" x14ac:dyDescent="0.3">
      <c r="A4671" s="1">
        <v>31330</v>
      </c>
      <c r="B4671" t="s">
        <v>31337</v>
      </c>
      <c r="C4671">
        <v>1386350.516014633</v>
      </c>
      <c r="D4671">
        <v>1322273.516014633</v>
      </c>
      <c r="E4671">
        <v>64077</v>
      </c>
      <c r="F4671" s="2">
        <v>6.89</v>
      </c>
      <c r="G4671" s="2">
        <v>73.41</v>
      </c>
      <c r="H4671">
        <v>-29224.08048356948</v>
      </c>
    </row>
    <row r="4672" spans="1:8" hidden="1" x14ac:dyDescent="0.3">
      <c r="A4672" s="1">
        <v>31329</v>
      </c>
      <c r="B4672" t="s">
        <v>31336</v>
      </c>
      <c r="C4672">
        <v>1393225.754318628</v>
      </c>
      <c r="D4672">
        <v>1328962.754318628</v>
      </c>
      <c r="E4672">
        <v>64263</v>
      </c>
      <c r="F4672" s="2">
        <v>6.91</v>
      </c>
      <c r="G4672" s="2">
        <v>72.569999999999993</v>
      </c>
      <c r="H4672">
        <v>-28673.766347171389</v>
      </c>
    </row>
    <row r="4673" spans="1:8" hidden="1" x14ac:dyDescent="0.3">
      <c r="A4673" s="1">
        <v>31328</v>
      </c>
      <c r="B4673" t="s">
        <v>31335</v>
      </c>
      <c r="C4673">
        <v>1384319.09699218</v>
      </c>
      <c r="D4673">
        <v>1319591.0969921791</v>
      </c>
      <c r="E4673">
        <v>64728</v>
      </c>
      <c r="F4673" s="2">
        <v>6.96</v>
      </c>
      <c r="G4673" s="2">
        <v>73.28</v>
      </c>
      <c r="H4673">
        <v>-29141.24066901578</v>
      </c>
    </row>
    <row r="4674" spans="1:8" hidden="1" x14ac:dyDescent="0.3">
      <c r="A4674" s="1">
        <v>31327</v>
      </c>
      <c r="B4674" t="s">
        <v>31334</v>
      </c>
      <c r="C4674">
        <v>1392696.8379291859</v>
      </c>
      <c r="D4674">
        <v>1327968.8379291859</v>
      </c>
      <c r="E4674">
        <v>64728</v>
      </c>
      <c r="F4674" s="2">
        <v>6.96</v>
      </c>
      <c r="G4674" s="2">
        <v>71.81</v>
      </c>
      <c r="H4674">
        <v>-28594.530463911291</v>
      </c>
    </row>
    <row r="4675" spans="1:8" hidden="1" x14ac:dyDescent="0.3">
      <c r="A4675" s="1">
        <v>31326</v>
      </c>
      <c r="B4675" t="s">
        <v>31333</v>
      </c>
      <c r="C4675">
        <v>1389262.6178745141</v>
      </c>
      <c r="D4675">
        <v>1324534.6178745141</v>
      </c>
      <c r="E4675">
        <v>64728</v>
      </c>
      <c r="F4675" s="2">
        <v>6.96</v>
      </c>
      <c r="G4675" s="2">
        <v>72.52</v>
      </c>
      <c r="H4675">
        <v>-28809.704049034499</v>
      </c>
    </row>
    <row r="4676" spans="1:8" hidden="1" x14ac:dyDescent="0.3">
      <c r="A4676" s="1">
        <v>31325</v>
      </c>
      <c r="B4676" t="s">
        <v>31332</v>
      </c>
      <c r="C4676">
        <v>1388506.603278382</v>
      </c>
      <c r="D4676">
        <v>1324057.603278382</v>
      </c>
      <c r="E4676">
        <v>64449</v>
      </c>
      <c r="F4676" s="2">
        <v>6.93</v>
      </c>
      <c r="G4676" s="2">
        <v>73.180000000000007</v>
      </c>
      <c r="H4676">
        <v>-29147.45261688712</v>
      </c>
    </row>
    <row r="4677" spans="1:8" hidden="1" x14ac:dyDescent="0.3">
      <c r="A4677" s="1">
        <v>31324</v>
      </c>
      <c r="B4677" t="s">
        <v>31331</v>
      </c>
      <c r="C4677">
        <v>1386453.0838426349</v>
      </c>
      <c r="D4677">
        <v>1321632.0838426349</v>
      </c>
      <c r="E4677">
        <v>64821</v>
      </c>
      <c r="F4677" s="2">
        <v>6.97</v>
      </c>
      <c r="G4677" s="2">
        <v>72.97</v>
      </c>
      <c r="H4677">
        <v>-29139.028739319499</v>
      </c>
    </row>
    <row r="4678" spans="1:8" hidden="1" x14ac:dyDescent="0.3">
      <c r="A4678" s="1">
        <v>31323</v>
      </c>
      <c r="B4678" t="s">
        <v>31330</v>
      </c>
      <c r="C4678">
        <v>1384602.327916736</v>
      </c>
      <c r="D4678">
        <v>1319874.327916736</v>
      </c>
      <c r="E4678">
        <v>64728</v>
      </c>
      <c r="F4678" s="2">
        <v>6.96</v>
      </c>
      <c r="G4678" s="2">
        <v>72.97</v>
      </c>
      <c r="H4678">
        <v>-28876.78004445124</v>
      </c>
    </row>
    <row r="4679" spans="1:8" hidden="1" x14ac:dyDescent="0.3">
      <c r="A4679" s="1">
        <v>31322</v>
      </c>
      <c r="B4679" t="s">
        <v>31329</v>
      </c>
      <c r="C4679">
        <v>1391150.376768894</v>
      </c>
      <c r="D4679">
        <v>1326422.3767688931</v>
      </c>
      <c r="E4679">
        <v>64728</v>
      </c>
      <c r="F4679" s="2">
        <v>6.96</v>
      </c>
      <c r="G4679" s="2">
        <v>72.17</v>
      </c>
      <c r="H4679">
        <v>-28775.047620534711</v>
      </c>
    </row>
    <row r="4680" spans="1:8" hidden="1" x14ac:dyDescent="0.3">
      <c r="A4680" s="1">
        <v>31321</v>
      </c>
      <c r="B4680" t="s">
        <v>31328</v>
      </c>
      <c r="C4680">
        <v>1397552.7183660141</v>
      </c>
      <c r="D4680">
        <v>1333382.7183660141</v>
      </c>
      <c r="E4680">
        <v>64170</v>
      </c>
      <c r="F4680" s="2">
        <v>6.9</v>
      </c>
      <c r="G4680" s="2">
        <v>71.72</v>
      </c>
      <c r="H4680">
        <v>-28778.460658849868</v>
      </c>
    </row>
    <row r="4681" spans="1:8" hidden="1" x14ac:dyDescent="0.3">
      <c r="A4681" s="1">
        <v>31320</v>
      </c>
      <c r="B4681" t="s">
        <v>31327</v>
      </c>
      <c r="C4681">
        <v>1391881.3983023241</v>
      </c>
      <c r="D4681">
        <v>1327339.398302325</v>
      </c>
      <c r="E4681">
        <v>64542</v>
      </c>
      <c r="F4681" s="2">
        <v>6.94</v>
      </c>
      <c r="G4681" s="2">
        <v>72.41</v>
      </c>
      <c r="H4681">
        <v>-28863.390649284051</v>
      </c>
    </row>
    <row r="4682" spans="1:8" hidden="1" x14ac:dyDescent="0.3">
      <c r="A4682" s="1">
        <v>31319</v>
      </c>
      <c r="B4682" t="s">
        <v>31326</v>
      </c>
      <c r="C4682">
        <v>1403467.9299928951</v>
      </c>
      <c r="D4682">
        <v>1340041.9299928951</v>
      </c>
      <c r="E4682">
        <v>63426</v>
      </c>
      <c r="F4682" s="2">
        <v>6.82</v>
      </c>
      <c r="G4682" s="2">
        <v>72.94</v>
      </c>
      <c r="H4682">
        <v>-28968.432042502322</v>
      </c>
    </row>
    <row r="4683" spans="1:8" hidden="1" x14ac:dyDescent="0.3">
      <c r="A4683" s="1">
        <v>31318</v>
      </c>
      <c r="B4683" t="s">
        <v>31325</v>
      </c>
      <c r="C4683">
        <v>1402879.223406479</v>
      </c>
      <c r="D4683">
        <v>1339174.223406479</v>
      </c>
      <c r="E4683">
        <v>63705</v>
      </c>
      <c r="F4683" s="2">
        <v>6.85</v>
      </c>
      <c r="G4683" s="2">
        <v>72.569999999999993</v>
      </c>
      <c r="H4683">
        <v>-29034.993536941889</v>
      </c>
    </row>
    <row r="4684" spans="1:8" hidden="1" x14ac:dyDescent="0.3">
      <c r="A4684" s="1">
        <v>31317</v>
      </c>
      <c r="B4684" t="s">
        <v>31324</v>
      </c>
      <c r="C4684">
        <v>1404982.6527070659</v>
      </c>
      <c r="D4684">
        <v>1341835.6527070659</v>
      </c>
      <c r="E4684">
        <v>63147</v>
      </c>
      <c r="F4684" s="2">
        <v>6.79</v>
      </c>
      <c r="G4684" s="2">
        <v>72.489999999999995</v>
      </c>
      <c r="H4684">
        <v>-28828.699343294931</v>
      </c>
    </row>
    <row r="4685" spans="1:8" hidden="1" x14ac:dyDescent="0.3">
      <c r="A4685" s="1">
        <v>31316</v>
      </c>
      <c r="B4685" t="s">
        <v>31323</v>
      </c>
      <c r="C4685">
        <v>1400712.7941117571</v>
      </c>
      <c r="D4685">
        <v>1337565.7941117571</v>
      </c>
      <c r="E4685">
        <v>63147</v>
      </c>
      <c r="F4685" s="2">
        <v>6.79</v>
      </c>
      <c r="G4685" s="2">
        <v>74.09</v>
      </c>
      <c r="H4685">
        <v>-29686.678785683271</v>
      </c>
    </row>
    <row r="4686" spans="1:8" hidden="1" x14ac:dyDescent="0.3">
      <c r="A4686" s="1">
        <v>31315</v>
      </c>
      <c r="B4686" t="s">
        <v>31322</v>
      </c>
      <c r="C4686">
        <v>1398883.612286052</v>
      </c>
      <c r="D4686">
        <v>1335829.612286052</v>
      </c>
      <c r="E4686">
        <v>63054</v>
      </c>
      <c r="F4686" s="2">
        <v>6.78</v>
      </c>
      <c r="G4686" s="2">
        <v>73.239999999999995</v>
      </c>
      <c r="H4686">
        <v>-29116.840114461691</v>
      </c>
    </row>
    <row r="4687" spans="1:8" hidden="1" x14ac:dyDescent="0.3">
      <c r="A4687" s="1">
        <v>31314</v>
      </c>
      <c r="B4687" t="s">
        <v>31321</v>
      </c>
      <c r="C4687">
        <v>1402921.3168035769</v>
      </c>
      <c r="D4687">
        <v>1339309.3168035769</v>
      </c>
      <c r="E4687">
        <v>63612</v>
      </c>
      <c r="F4687" s="2">
        <v>6.84</v>
      </c>
      <c r="G4687" s="2">
        <v>73.069999999999993</v>
      </c>
      <c r="H4687">
        <v>-29112.870178706831</v>
      </c>
    </row>
    <row r="4688" spans="1:8" hidden="1" x14ac:dyDescent="0.3">
      <c r="A4688" s="1">
        <v>31313</v>
      </c>
      <c r="B4688" t="s">
        <v>31320</v>
      </c>
      <c r="C4688">
        <v>1399042.3477861551</v>
      </c>
      <c r="D4688">
        <v>1336081.3477861539</v>
      </c>
      <c r="E4688">
        <v>62961</v>
      </c>
      <c r="F4688" s="2">
        <v>6.77</v>
      </c>
      <c r="G4688" s="2">
        <v>73.81</v>
      </c>
      <c r="H4688">
        <v>-29509.251146092061</v>
      </c>
    </row>
    <row r="4689" spans="1:8" hidden="1" x14ac:dyDescent="0.3">
      <c r="A4689" s="1">
        <v>31312</v>
      </c>
      <c r="B4689" t="s">
        <v>31319</v>
      </c>
      <c r="C4689">
        <v>1403928.782104498</v>
      </c>
      <c r="D4689">
        <v>1340409.782104498</v>
      </c>
      <c r="E4689">
        <v>63519</v>
      </c>
      <c r="F4689" s="2">
        <v>6.83</v>
      </c>
      <c r="G4689" s="2">
        <v>72.959999999999994</v>
      </c>
      <c r="H4689">
        <v>-29299.207416311569</v>
      </c>
    </row>
    <row r="4690" spans="1:8" hidden="1" x14ac:dyDescent="0.3">
      <c r="A4690" s="1">
        <v>31311</v>
      </c>
      <c r="B4690" t="s">
        <v>31318</v>
      </c>
      <c r="C4690">
        <v>1404202.435007059</v>
      </c>
      <c r="D4690">
        <v>1341613.435007059</v>
      </c>
      <c r="E4690">
        <v>62589</v>
      </c>
      <c r="F4690" s="2">
        <v>6.73</v>
      </c>
      <c r="G4690" s="2">
        <v>73.510000000000005</v>
      </c>
      <c r="H4690">
        <v>-29445.915144084029</v>
      </c>
    </row>
    <row r="4691" spans="1:8" hidden="1" x14ac:dyDescent="0.3">
      <c r="A4691" s="1">
        <v>31310</v>
      </c>
      <c r="B4691" t="s">
        <v>31317</v>
      </c>
      <c r="C4691">
        <v>1404867.186641386</v>
      </c>
      <c r="D4691">
        <v>1341906.1866413869</v>
      </c>
      <c r="E4691">
        <v>62961</v>
      </c>
      <c r="F4691" s="2">
        <v>6.77</v>
      </c>
      <c r="G4691" s="2">
        <v>73.58</v>
      </c>
      <c r="H4691">
        <v>-29162.866692342981</v>
      </c>
    </row>
    <row r="4692" spans="1:8" hidden="1" x14ac:dyDescent="0.3">
      <c r="A4692" s="1">
        <v>31309</v>
      </c>
      <c r="B4692" t="s">
        <v>31316</v>
      </c>
      <c r="C4692">
        <v>1403868.715119093</v>
      </c>
      <c r="D4692">
        <v>1340628.715119093</v>
      </c>
      <c r="E4692">
        <v>63240</v>
      </c>
      <c r="F4692" s="2">
        <v>6.8</v>
      </c>
      <c r="G4692" s="2">
        <v>72.95</v>
      </c>
      <c r="H4692">
        <v>-28849.621563480589</v>
      </c>
    </row>
    <row r="4693" spans="1:8" hidden="1" x14ac:dyDescent="0.3">
      <c r="A4693" s="1">
        <v>31308</v>
      </c>
      <c r="B4693" t="s">
        <v>31315</v>
      </c>
      <c r="C4693">
        <v>1402181.1756961551</v>
      </c>
      <c r="D4693">
        <v>1339313.1756961551</v>
      </c>
      <c r="E4693">
        <v>62868</v>
      </c>
      <c r="F4693" s="2">
        <v>6.76</v>
      </c>
      <c r="G4693" s="2">
        <v>73.73</v>
      </c>
      <c r="H4693">
        <v>-29387.559335467671</v>
      </c>
    </row>
    <row r="4694" spans="1:8" hidden="1" x14ac:dyDescent="0.3">
      <c r="A4694" s="1">
        <v>31307</v>
      </c>
      <c r="B4694" t="s">
        <v>31314</v>
      </c>
      <c r="C4694">
        <v>1406646.218075156</v>
      </c>
      <c r="D4694">
        <v>1343778.218075155</v>
      </c>
      <c r="E4694">
        <v>62868</v>
      </c>
      <c r="F4694" s="2">
        <v>6.76</v>
      </c>
      <c r="G4694" s="2">
        <v>72.64</v>
      </c>
      <c r="H4694">
        <v>-29013.661393901861</v>
      </c>
    </row>
    <row r="4695" spans="1:8" hidden="1" x14ac:dyDescent="0.3">
      <c r="A4695" s="1">
        <v>31306</v>
      </c>
      <c r="B4695" t="s">
        <v>31313</v>
      </c>
      <c r="C4695">
        <v>1402602.2684761949</v>
      </c>
      <c r="D4695">
        <v>1339083.268476194</v>
      </c>
      <c r="E4695">
        <v>63519</v>
      </c>
      <c r="F4695" s="2">
        <v>6.83</v>
      </c>
      <c r="G4695" s="2">
        <v>73.48</v>
      </c>
      <c r="H4695">
        <v>-29367.53664718218</v>
      </c>
    </row>
    <row r="4696" spans="1:8" hidden="1" x14ac:dyDescent="0.3">
      <c r="A4696" s="1">
        <v>31305</v>
      </c>
      <c r="B4696" t="s">
        <v>31312</v>
      </c>
      <c r="C4696">
        <v>1402774.350331445</v>
      </c>
      <c r="D4696">
        <v>1339627.350331445</v>
      </c>
      <c r="E4696">
        <v>63147</v>
      </c>
      <c r="F4696" s="2">
        <v>6.79</v>
      </c>
      <c r="G4696" s="2">
        <v>72.900000000000006</v>
      </c>
      <c r="H4696">
        <v>-29097.6682456124</v>
      </c>
    </row>
    <row r="4697" spans="1:8" hidden="1" x14ac:dyDescent="0.3">
      <c r="A4697" s="1">
        <v>31304</v>
      </c>
      <c r="B4697" t="s">
        <v>31311</v>
      </c>
      <c r="C4697">
        <v>1418025.7834822349</v>
      </c>
      <c r="D4697">
        <v>1357389.783482234</v>
      </c>
      <c r="E4697">
        <v>60636</v>
      </c>
      <c r="F4697" s="2">
        <v>6.52</v>
      </c>
      <c r="G4697" s="2">
        <v>74.22</v>
      </c>
      <c r="H4697">
        <v>-29639.79820999641</v>
      </c>
    </row>
    <row r="4698" spans="1:8" hidden="1" x14ac:dyDescent="0.3">
      <c r="A4698" s="1">
        <v>31303</v>
      </c>
      <c r="B4698" t="s">
        <v>31310</v>
      </c>
      <c r="C4698">
        <v>1415802.4489101041</v>
      </c>
      <c r="D4698">
        <v>1354856.4489101041</v>
      </c>
      <c r="E4698">
        <v>60946</v>
      </c>
      <c r="F4698" s="2">
        <v>6.55</v>
      </c>
      <c r="G4698" s="2">
        <v>73.69</v>
      </c>
      <c r="H4698">
        <v>-29512.262791598441</v>
      </c>
    </row>
    <row r="4699" spans="1:8" hidden="1" x14ac:dyDescent="0.3">
      <c r="A4699" s="1">
        <v>31302</v>
      </c>
      <c r="B4699" t="s">
        <v>31309</v>
      </c>
      <c r="C4699">
        <v>1419279.1187392781</v>
      </c>
      <c r="D4699">
        <v>1358457.1187392781</v>
      </c>
      <c r="E4699">
        <v>60822</v>
      </c>
      <c r="F4699" s="2">
        <v>6.54</v>
      </c>
      <c r="G4699" s="2">
        <v>73.64</v>
      </c>
      <c r="H4699">
        <v>-29442.600021726379</v>
      </c>
    </row>
    <row r="4700" spans="1:8" hidden="1" x14ac:dyDescent="0.3">
      <c r="A4700" s="1">
        <v>31301</v>
      </c>
      <c r="B4700" t="s">
        <v>31308</v>
      </c>
      <c r="C4700">
        <v>1419074.128693175</v>
      </c>
      <c r="D4700">
        <v>1358624.128693176</v>
      </c>
      <c r="E4700">
        <v>60450</v>
      </c>
      <c r="F4700" s="2">
        <v>6.5</v>
      </c>
      <c r="G4700" s="2">
        <v>74.22</v>
      </c>
      <c r="H4700">
        <v>-29545.4150243109</v>
      </c>
    </row>
    <row r="4701" spans="1:8" hidden="1" x14ac:dyDescent="0.3">
      <c r="A4701" s="1">
        <v>31300</v>
      </c>
      <c r="B4701" t="s">
        <v>31307</v>
      </c>
      <c r="C4701">
        <v>1416552.598309123</v>
      </c>
      <c r="D4701">
        <v>1356753.598309123</v>
      </c>
      <c r="E4701">
        <v>59799</v>
      </c>
      <c r="F4701" s="2">
        <v>6.43</v>
      </c>
      <c r="G4701" s="2">
        <v>75.03</v>
      </c>
      <c r="H4701">
        <v>-30124.614827543941</v>
      </c>
    </row>
    <row r="4702" spans="1:8" hidden="1" x14ac:dyDescent="0.3">
      <c r="A4702" s="1">
        <v>31299</v>
      </c>
      <c r="B4702" t="s">
        <v>31306</v>
      </c>
      <c r="C4702">
        <v>1421482.4471355979</v>
      </c>
      <c r="D4702">
        <v>1360567.4471355979</v>
      </c>
      <c r="E4702">
        <v>60915</v>
      </c>
      <c r="F4702" s="2">
        <v>6.55</v>
      </c>
      <c r="G4702" s="2">
        <v>73.36</v>
      </c>
      <c r="H4702">
        <v>-29317.992141969931</v>
      </c>
    </row>
    <row r="4703" spans="1:8" hidden="1" x14ac:dyDescent="0.3">
      <c r="A4703" s="1">
        <v>31298</v>
      </c>
      <c r="B4703" t="s">
        <v>31305</v>
      </c>
      <c r="C4703">
        <v>1416205.243786643</v>
      </c>
      <c r="D4703">
        <v>1355383.243786643</v>
      </c>
      <c r="E4703">
        <v>60822</v>
      </c>
      <c r="F4703" s="2">
        <v>6.54</v>
      </c>
      <c r="G4703" s="2">
        <v>74.239999999999995</v>
      </c>
      <c r="H4703">
        <v>-29559.896739950611</v>
      </c>
    </row>
    <row r="4704" spans="1:8" hidden="1" x14ac:dyDescent="0.3">
      <c r="A4704" s="1">
        <v>31297</v>
      </c>
      <c r="B4704" t="s">
        <v>31304</v>
      </c>
      <c r="C4704">
        <v>1418603.1331598421</v>
      </c>
      <c r="D4704">
        <v>1357688.1331598421</v>
      </c>
      <c r="E4704">
        <v>60915</v>
      </c>
      <c r="F4704" s="2">
        <v>6.55</v>
      </c>
      <c r="G4704" s="2">
        <v>73.709999999999994</v>
      </c>
      <c r="H4704">
        <v>-29182.004544810181</v>
      </c>
    </row>
    <row r="4705" spans="1:8" hidden="1" x14ac:dyDescent="0.3">
      <c r="A4705" s="1">
        <v>31296</v>
      </c>
      <c r="B4705" t="s">
        <v>31303</v>
      </c>
      <c r="C4705">
        <v>1419627.883257193</v>
      </c>
      <c r="D4705">
        <v>1359363.883257193</v>
      </c>
      <c r="E4705">
        <v>60264</v>
      </c>
      <c r="F4705" s="2">
        <v>6.48</v>
      </c>
      <c r="G4705" s="2">
        <v>73.8</v>
      </c>
      <c r="H4705">
        <v>-29339.415173361642</v>
      </c>
    </row>
    <row r="4706" spans="1:8" hidden="1" x14ac:dyDescent="0.3">
      <c r="A4706" s="1">
        <v>31295</v>
      </c>
      <c r="B4706" t="s">
        <v>31302</v>
      </c>
      <c r="C4706">
        <v>1416808.145962595</v>
      </c>
      <c r="D4706">
        <v>1356513.145962595</v>
      </c>
      <c r="E4706">
        <v>60295</v>
      </c>
      <c r="F4706" s="2">
        <v>6.48</v>
      </c>
      <c r="G4706" s="2">
        <v>74.88</v>
      </c>
      <c r="H4706">
        <v>-30004.01078484653</v>
      </c>
    </row>
    <row r="4707" spans="1:8" hidden="1" x14ac:dyDescent="0.3">
      <c r="A4707" s="1">
        <v>31294</v>
      </c>
      <c r="B4707" t="s">
        <v>31301</v>
      </c>
      <c r="C4707">
        <v>1412552.324168293</v>
      </c>
      <c r="D4707">
        <v>1351823.324168294</v>
      </c>
      <c r="E4707">
        <v>60729</v>
      </c>
      <c r="F4707" s="2">
        <v>6.53</v>
      </c>
      <c r="G4707" s="2">
        <v>75.13</v>
      </c>
      <c r="H4707">
        <v>-29769.738978257399</v>
      </c>
    </row>
    <row r="4708" spans="1:8" hidden="1" x14ac:dyDescent="0.3">
      <c r="A4708" s="1">
        <v>31293</v>
      </c>
      <c r="B4708" t="s">
        <v>31300</v>
      </c>
      <c r="C4708">
        <v>1417803.7016447559</v>
      </c>
      <c r="D4708">
        <v>1357322.7016447559</v>
      </c>
      <c r="E4708">
        <v>60481</v>
      </c>
      <c r="F4708" s="2">
        <v>6.5</v>
      </c>
      <c r="G4708" s="2">
        <v>74.430000000000007</v>
      </c>
      <c r="H4708">
        <v>-29843.160186580291</v>
      </c>
    </row>
    <row r="4709" spans="1:8" hidden="1" x14ac:dyDescent="0.3">
      <c r="A4709" s="1">
        <v>31292</v>
      </c>
      <c r="B4709" t="s">
        <v>31299</v>
      </c>
      <c r="C4709">
        <v>1421036.3118574659</v>
      </c>
      <c r="D4709">
        <v>1360772.3118574659</v>
      </c>
      <c r="E4709">
        <v>60264</v>
      </c>
      <c r="F4709" s="2">
        <v>6.48</v>
      </c>
      <c r="G4709" s="2">
        <v>74.33</v>
      </c>
      <c r="H4709">
        <v>-29639.024436119362</v>
      </c>
    </row>
    <row r="4710" spans="1:8" hidden="1" x14ac:dyDescent="0.3">
      <c r="A4710" s="1">
        <v>31291</v>
      </c>
      <c r="B4710" t="s">
        <v>31298</v>
      </c>
      <c r="C4710">
        <v>1420026.5391535889</v>
      </c>
      <c r="D4710">
        <v>1360134.5391535889</v>
      </c>
      <c r="E4710">
        <v>59892</v>
      </c>
      <c r="F4710" s="2">
        <v>6.44</v>
      </c>
      <c r="G4710" s="2">
        <v>74.95</v>
      </c>
      <c r="H4710">
        <v>-29937.455329400262</v>
      </c>
    </row>
    <row r="4711" spans="1:8" hidden="1" x14ac:dyDescent="0.3">
      <c r="A4711" s="1">
        <v>31290</v>
      </c>
      <c r="B4711" t="s">
        <v>31297</v>
      </c>
      <c r="C4711">
        <v>1418806.436946477</v>
      </c>
      <c r="D4711">
        <v>1358077.436946477</v>
      </c>
      <c r="E4711">
        <v>60729</v>
      </c>
      <c r="F4711" s="2">
        <v>6.53</v>
      </c>
      <c r="G4711" s="2">
        <v>74.05</v>
      </c>
      <c r="H4711">
        <v>-29466.66297229892</v>
      </c>
    </row>
    <row r="4712" spans="1:8" hidden="1" x14ac:dyDescent="0.3">
      <c r="A4712" s="1">
        <v>31289</v>
      </c>
      <c r="B4712" t="s">
        <v>31296</v>
      </c>
      <c r="C4712">
        <v>1426598.3916516481</v>
      </c>
      <c r="D4712">
        <v>1369093.3916516481</v>
      </c>
      <c r="E4712">
        <v>57505</v>
      </c>
      <c r="F4712" s="2">
        <v>6.15</v>
      </c>
      <c r="G4712" s="2">
        <v>77.08</v>
      </c>
      <c r="H4712">
        <v>-30831.10266114918</v>
      </c>
    </row>
    <row r="4713" spans="1:8" hidden="1" x14ac:dyDescent="0.3">
      <c r="A4713" s="1">
        <v>31288</v>
      </c>
      <c r="B4713" t="s">
        <v>31295</v>
      </c>
      <c r="C4713">
        <v>1431811.4596294849</v>
      </c>
      <c r="D4713">
        <v>1373748.4596294849</v>
      </c>
      <c r="E4713">
        <v>58063</v>
      </c>
      <c r="F4713" s="2">
        <v>6.21</v>
      </c>
      <c r="G4713" s="2">
        <v>76.56</v>
      </c>
      <c r="H4713">
        <v>-30684.03086981233</v>
      </c>
    </row>
    <row r="4714" spans="1:8" hidden="1" x14ac:dyDescent="0.3">
      <c r="A4714" s="1">
        <v>31287</v>
      </c>
      <c r="B4714" t="s">
        <v>31294</v>
      </c>
      <c r="C4714">
        <v>1431701.267185041</v>
      </c>
      <c r="D4714">
        <v>1373545.267185041</v>
      </c>
      <c r="E4714">
        <v>58156</v>
      </c>
      <c r="F4714" s="2">
        <v>6.23</v>
      </c>
      <c r="G4714" s="2">
        <v>76.010000000000005</v>
      </c>
      <c r="H4714">
        <v>-30183.446411976689</v>
      </c>
    </row>
    <row r="4715" spans="1:8" hidden="1" x14ac:dyDescent="0.3">
      <c r="A4715" s="1">
        <v>31286</v>
      </c>
      <c r="B4715" t="s">
        <v>31293</v>
      </c>
      <c r="C4715">
        <v>1423801.4306427999</v>
      </c>
      <c r="D4715">
        <v>1365986.4306428011</v>
      </c>
      <c r="E4715">
        <v>57815</v>
      </c>
      <c r="F4715" s="2">
        <v>6.19</v>
      </c>
      <c r="G4715" s="2">
        <v>77.03</v>
      </c>
      <c r="H4715">
        <v>-30839.813262650259</v>
      </c>
    </row>
    <row r="4716" spans="1:8" hidden="1" x14ac:dyDescent="0.3">
      <c r="A4716" s="1">
        <v>31285</v>
      </c>
      <c r="B4716" t="s">
        <v>31292</v>
      </c>
      <c r="C4716">
        <v>1426316.834568572</v>
      </c>
      <c r="D4716">
        <v>1368625.834568572</v>
      </c>
      <c r="E4716">
        <v>57691</v>
      </c>
      <c r="F4716" s="2">
        <v>6.19</v>
      </c>
      <c r="G4716" s="2">
        <v>76.55</v>
      </c>
      <c r="H4716">
        <v>-30511.762755442549</v>
      </c>
    </row>
    <row r="4717" spans="1:8" hidden="1" x14ac:dyDescent="0.3">
      <c r="A4717" s="1">
        <v>31284</v>
      </c>
      <c r="B4717" t="s">
        <v>31291</v>
      </c>
      <c r="C4717">
        <v>1428263.517053884</v>
      </c>
      <c r="D4717">
        <v>1369797.517053884</v>
      </c>
      <c r="E4717">
        <v>58466</v>
      </c>
      <c r="F4717" s="2">
        <v>6.26</v>
      </c>
      <c r="G4717" s="2">
        <v>76.260000000000005</v>
      </c>
      <c r="H4717">
        <v>-30421.480011908639</v>
      </c>
    </row>
    <row r="4718" spans="1:8" hidden="1" x14ac:dyDescent="0.3">
      <c r="A4718" s="1">
        <v>31283</v>
      </c>
      <c r="B4718" t="s">
        <v>31290</v>
      </c>
      <c r="C4718">
        <v>1428132.0095876181</v>
      </c>
      <c r="D4718">
        <v>1370131.009587619</v>
      </c>
      <c r="E4718">
        <v>58001</v>
      </c>
      <c r="F4718" s="2">
        <v>6.21</v>
      </c>
      <c r="G4718" s="2">
        <v>76.41</v>
      </c>
      <c r="H4718">
        <v>-30571.405412587701</v>
      </c>
    </row>
    <row r="4719" spans="1:8" hidden="1" x14ac:dyDescent="0.3">
      <c r="A4719" s="1">
        <v>31282</v>
      </c>
      <c r="B4719" t="s">
        <v>31289</v>
      </c>
      <c r="C4719">
        <v>1428524.968308792</v>
      </c>
      <c r="D4719">
        <v>1370430.968308792</v>
      </c>
      <c r="E4719">
        <v>58094</v>
      </c>
      <c r="F4719" s="2">
        <v>6.22</v>
      </c>
      <c r="G4719" s="2">
        <v>76.87</v>
      </c>
      <c r="H4719">
        <v>-30610.849797759289</v>
      </c>
    </row>
    <row r="4720" spans="1:8" hidden="1" x14ac:dyDescent="0.3">
      <c r="A4720" s="1">
        <v>31281</v>
      </c>
      <c r="B4720" t="s">
        <v>31288</v>
      </c>
      <c r="C4720">
        <v>1430209.153118945</v>
      </c>
      <c r="D4720">
        <v>1372487.153118945</v>
      </c>
      <c r="E4720">
        <v>57722</v>
      </c>
      <c r="F4720" s="2">
        <v>6.18</v>
      </c>
      <c r="G4720" s="2">
        <v>77.41</v>
      </c>
      <c r="H4720">
        <v>-30823.127495311961</v>
      </c>
    </row>
    <row r="4721" spans="1:8" hidden="1" x14ac:dyDescent="0.3">
      <c r="A4721" s="1">
        <v>31280</v>
      </c>
      <c r="B4721" t="s">
        <v>31287</v>
      </c>
      <c r="C4721">
        <v>1427350.697552768</v>
      </c>
      <c r="D4721">
        <v>1369907.6975527669</v>
      </c>
      <c r="E4721">
        <v>57443</v>
      </c>
      <c r="F4721" s="2">
        <v>6.16</v>
      </c>
      <c r="G4721" s="2">
        <v>76.739999999999995</v>
      </c>
      <c r="H4721">
        <v>-30735.798885177988</v>
      </c>
    </row>
    <row r="4722" spans="1:8" hidden="1" x14ac:dyDescent="0.3">
      <c r="A4722" s="1">
        <v>31279</v>
      </c>
      <c r="B4722" t="s">
        <v>31286</v>
      </c>
      <c r="C4722">
        <v>1431409.3974547649</v>
      </c>
      <c r="D4722">
        <v>1373439.3974547649</v>
      </c>
      <c r="E4722">
        <v>57970</v>
      </c>
      <c r="F4722" s="2">
        <v>6.21</v>
      </c>
      <c r="G4722" s="2">
        <v>76.739999999999995</v>
      </c>
      <c r="H4722">
        <v>-30644.952167716139</v>
      </c>
    </row>
    <row r="4723" spans="1:8" hidden="1" x14ac:dyDescent="0.3">
      <c r="A4723" s="1">
        <v>31278</v>
      </c>
      <c r="B4723" t="s">
        <v>31285</v>
      </c>
      <c r="C4723">
        <v>1430285.020226435</v>
      </c>
      <c r="D4723">
        <v>1371664.020226435</v>
      </c>
      <c r="E4723">
        <v>58621</v>
      </c>
      <c r="F4723" s="2">
        <v>6.27</v>
      </c>
      <c r="G4723" s="2">
        <v>75.400000000000006</v>
      </c>
      <c r="H4723">
        <v>-30206.16218102775</v>
      </c>
    </row>
    <row r="4724" spans="1:8" hidden="1" x14ac:dyDescent="0.3">
      <c r="A4724" s="1">
        <v>31277</v>
      </c>
      <c r="B4724" t="s">
        <v>31284</v>
      </c>
      <c r="C4724">
        <v>1427063.9099939771</v>
      </c>
      <c r="D4724">
        <v>1369341.9099939771</v>
      </c>
      <c r="E4724">
        <v>57722</v>
      </c>
      <c r="F4724" s="2">
        <v>6.19</v>
      </c>
      <c r="G4724" s="2">
        <v>76.63</v>
      </c>
      <c r="H4724">
        <v>-30509.888191881091</v>
      </c>
    </row>
    <row r="4725" spans="1:8" hidden="1" x14ac:dyDescent="0.3">
      <c r="A4725" s="1">
        <v>31276</v>
      </c>
      <c r="B4725" t="s">
        <v>31283</v>
      </c>
      <c r="C4725">
        <v>1426818.5241530959</v>
      </c>
      <c r="D4725">
        <v>1368352.5241530959</v>
      </c>
      <c r="E4725">
        <v>58466</v>
      </c>
      <c r="F4725" s="2">
        <v>6.26</v>
      </c>
      <c r="G4725" s="2">
        <v>76.27</v>
      </c>
      <c r="H4725">
        <v>-30187.084368700929</v>
      </c>
    </row>
    <row r="4726" spans="1:8" hidden="1" x14ac:dyDescent="0.3">
      <c r="A4726" s="1">
        <v>31275</v>
      </c>
      <c r="B4726" t="s">
        <v>31282</v>
      </c>
      <c r="C4726">
        <v>1430167.2361606141</v>
      </c>
      <c r="D4726">
        <v>1372693.2361606141</v>
      </c>
      <c r="E4726">
        <v>57474</v>
      </c>
      <c r="F4726" s="2">
        <v>6.17</v>
      </c>
      <c r="G4726" s="2">
        <v>76.37</v>
      </c>
      <c r="H4726">
        <v>-30801.648296291769</v>
      </c>
    </row>
    <row r="4727" spans="1:8" hidden="1" x14ac:dyDescent="0.3">
      <c r="A4727" s="1">
        <v>31274</v>
      </c>
      <c r="B4727" t="s">
        <v>31281</v>
      </c>
      <c r="C4727">
        <v>1435636.5850366729</v>
      </c>
      <c r="D4727">
        <v>1376891.5850366729</v>
      </c>
      <c r="E4727">
        <v>58745</v>
      </c>
      <c r="F4727" s="2">
        <v>6.07</v>
      </c>
      <c r="G4727" s="2">
        <v>78.900000000000006</v>
      </c>
      <c r="H4727">
        <v>-31265.817605637651</v>
      </c>
    </row>
    <row r="4728" spans="1:8" hidden="1" x14ac:dyDescent="0.3">
      <c r="A4728" s="1">
        <v>31273</v>
      </c>
      <c r="B4728" t="s">
        <v>31280</v>
      </c>
      <c r="C4728">
        <v>1434800.9689524639</v>
      </c>
      <c r="D4728">
        <v>1375590.9689524639</v>
      </c>
      <c r="E4728">
        <v>59210</v>
      </c>
      <c r="F4728" s="2">
        <v>6.07</v>
      </c>
      <c r="G4728" s="2">
        <v>79.39</v>
      </c>
      <c r="H4728">
        <v>-31660.351695873229</v>
      </c>
    </row>
    <row r="4729" spans="1:8" hidden="1" x14ac:dyDescent="0.3">
      <c r="A4729" s="1">
        <v>31272</v>
      </c>
      <c r="B4729" t="s">
        <v>31279</v>
      </c>
      <c r="C4729">
        <v>1434470.009928256</v>
      </c>
      <c r="D4729">
        <v>1375322.009928256</v>
      </c>
      <c r="E4729">
        <v>59148</v>
      </c>
      <c r="F4729" s="2">
        <v>6.05</v>
      </c>
      <c r="G4729" s="2">
        <v>80.180000000000007</v>
      </c>
      <c r="H4729">
        <v>-31999.015156469221</v>
      </c>
    </row>
    <row r="4730" spans="1:8" hidden="1" x14ac:dyDescent="0.3">
      <c r="A4730" s="1">
        <v>31271</v>
      </c>
      <c r="B4730" t="s">
        <v>31278</v>
      </c>
      <c r="C4730">
        <v>1436317.073767886</v>
      </c>
      <c r="D4730">
        <v>1377417.073767887</v>
      </c>
      <c r="E4730">
        <v>58900</v>
      </c>
      <c r="F4730" s="2">
        <v>6.07</v>
      </c>
      <c r="G4730" s="2">
        <v>79.349999999999994</v>
      </c>
      <c r="H4730">
        <v>-31727.451047978309</v>
      </c>
    </row>
    <row r="4731" spans="1:8" hidden="1" x14ac:dyDescent="0.3">
      <c r="A4731" s="1">
        <v>31270</v>
      </c>
      <c r="B4731" t="s">
        <v>31277</v>
      </c>
      <c r="C4731">
        <v>1435567.3984874899</v>
      </c>
      <c r="D4731">
        <v>1376791.3984874899</v>
      </c>
      <c r="E4731">
        <v>58776</v>
      </c>
      <c r="F4731" s="2">
        <v>6.06</v>
      </c>
      <c r="G4731" s="2">
        <v>79.42</v>
      </c>
      <c r="H4731">
        <v>-31583.130490467949</v>
      </c>
    </row>
    <row r="4732" spans="1:8" hidden="1" x14ac:dyDescent="0.3">
      <c r="A4732" s="1">
        <v>31269</v>
      </c>
      <c r="B4732" t="s">
        <v>31276</v>
      </c>
      <c r="C4732">
        <v>1432199.2069462419</v>
      </c>
      <c r="D4732">
        <v>1373206.2069462419</v>
      </c>
      <c r="E4732">
        <v>58993</v>
      </c>
      <c r="F4732" s="2">
        <v>6.07</v>
      </c>
      <c r="G4732" s="2">
        <v>79.73</v>
      </c>
      <c r="H4732">
        <v>-31917.133130161521</v>
      </c>
    </row>
    <row r="4733" spans="1:8" hidden="1" x14ac:dyDescent="0.3">
      <c r="A4733" s="1">
        <v>31268</v>
      </c>
      <c r="B4733" t="s">
        <v>31275</v>
      </c>
      <c r="C4733">
        <v>1436207.8455419459</v>
      </c>
      <c r="D4733">
        <v>1376935.8455419459</v>
      </c>
      <c r="E4733">
        <v>59272</v>
      </c>
      <c r="F4733" s="2">
        <v>6.07</v>
      </c>
      <c r="G4733" s="2">
        <v>79.28</v>
      </c>
      <c r="H4733">
        <v>-31772.99869925575</v>
      </c>
    </row>
    <row r="4734" spans="1:8" hidden="1" x14ac:dyDescent="0.3">
      <c r="A4734" s="1">
        <v>31267</v>
      </c>
      <c r="B4734" t="s">
        <v>31274</v>
      </c>
      <c r="C4734">
        <v>1433689.6325561679</v>
      </c>
      <c r="D4734">
        <v>1374603.6325561679</v>
      </c>
      <c r="E4734">
        <v>59086</v>
      </c>
      <c r="F4734" s="2">
        <v>6.08</v>
      </c>
      <c r="G4734" s="2">
        <v>79.8</v>
      </c>
      <c r="H4734">
        <v>-32041.596264879699</v>
      </c>
    </row>
    <row r="4735" spans="1:8" hidden="1" x14ac:dyDescent="0.3">
      <c r="A4735" s="1">
        <v>31266</v>
      </c>
      <c r="B4735" t="s">
        <v>31273</v>
      </c>
      <c r="C4735">
        <v>1436605.859334961</v>
      </c>
      <c r="D4735">
        <v>1377581.859334961</v>
      </c>
      <c r="E4735">
        <v>59024</v>
      </c>
      <c r="F4735" s="2">
        <v>6.07</v>
      </c>
      <c r="G4735" s="2">
        <v>78.97</v>
      </c>
      <c r="H4735">
        <v>-31523.916101970841</v>
      </c>
    </row>
    <row r="4736" spans="1:8" hidden="1" x14ac:dyDescent="0.3">
      <c r="A4736" s="1">
        <v>31265</v>
      </c>
      <c r="B4736" t="s">
        <v>31272</v>
      </c>
      <c r="C4736">
        <v>1429948.1107645379</v>
      </c>
      <c r="D4736">
        <v>1371389.1107645379</v>
      </c>
      <c r="E4736">
        <v>58559</v>
      </c>
      <c r="F4736" s="2">
        <v>6.03</v>
      </c>
      <c r="G4736" s="2">
        <v>80.89</v>
      </c>
      <c r="H4736">
        <v>-32282.047895229909</v>
      </c>
    </row>
    <row r="4737" spans="1:8" hidden="1" x14ac:dyDescent="0.3">
      <c r="A4737" s="1">
        <v>31264</v>
      </c>
      <c r="B4737" t="s">
        <v>31271</v>
      </c>
      <c r="C4737">
        <v>1434147.9871796111</v>
      </c>
      <c r="D4737">
        <v>1375030.9871796111</v>
      </c>
      <c r="E4737">
        <v>59117</v>
      </c>
      <c r="F4737" s="2">
        <v>6.05</v>
      </c>
      <c r="G4737" s="2">
        <v>79.95</v>
      </c>
      <c r="H4737">
        <v>-31946.382864718351</v>
      </c>
    </row>
    <row r="4738" spans="1:8" hidden="1" x14ac:dyDescent="0.3">
      <c r="A4738" s="1">
        <v>31263</v>
      </c>
      <c r="B4738" t="s">
        <v>31270</v>
      </c>
      <c r="C4738">
        <v>1436295.0256507159</v>
      </c>
      <c r="D4738">
        <v>1377426.0256507159</v>
      </c>
      <c r="E4738">
        <v>58869</v>
      </c>
      <c r="F4738" s="2">
        <v>6.06</v>
      </c>
      <c r="G4738" s="2">
        <v>79.25</v>
      </c>
      <c r="H4738">
        <v>-31613.586032964591</v>
      </c>
    </row>
    <row r="4739" spans="1:8" hidden="1" x14ac:dyDescent="0.3">
      <c r="A4739" s="1">
        <v>31262</v>
      </c>
      <c r="B4739" t="s">
        <v>31269</v>
      </c>
      <c r="C4739">
        <v>1437868.250824247</v>
      </c>
      <c r="D4739">
        <v>1378503.250824247</v>
      </c>
      <c r="E4739">
        <v>59365</v>
      </c>
      <c r="F4739" s="2">
        <v>6.09</v>
      </c>
      <c r="G4739" s="2">
        <v>78.37</v>
      </c>
      <c r="H4739">
        <v>-31450.591377033848</v>
      </c>
    </row>
    <row r="4740" spans="1:8" hidden="1" x14ac:dyDescent="0.3">
      <c r="A4740" s="1">
        <v>31261</v>
      </c>
      <c r="B4740" t="s">
        <v>31268</v>
      </c>
      <c r="C4740">
        <v>1434681.5277859629</v>
      </c>
      <c r="D4740">
        <v>1375874.5277859629</v>
      </c>
      <c r="E4740">
        <v>58807</v>
      </c>
      <c r="F4740" s="2">
        <v>6.07</v>
      </c>
      <c r="G4740" s="2">
        <v>79.31</v>
      </c>
      <c r="H4740">
        <v>-31656.518674836749</v>
      </c>
    </row>
    <row r="4741" spans="1:8" hidden="1" x14ac:dyDescent="0.3">
      <c r="A4741" s="1">
        <v>31260</v>
      </c>
      <c r="B4741" t="s">
        <v>31267</v>
      </c>
      <c r="C4741">
        <v>1434921.9095628851</v>
      </c>
      <c r="D4741">
        <v>1375928.9095628851</v>
      </c>
      <c r="E4741">
        <v>58993</v>
      </c>
      <c r="F4741" s="2">
        <v>6.08</v>
      </c>
      <c r="G4741" s="2">
        <v>79.069999999999993</v>
      </c>
      <c r="H4741">
        <v>-31699.935996194679</v>
      </c>
    </row>
    <row r="4742" spans="1:8" hidden="1" x14ac:dyDescent="0.3">
      <c r="A4742" s="1">
        <v>31259</v>
      </c>
      <c r="B4742" t="s">
        <v>31266</v>
      </c>
      <c r="C4742">
        <v>1438371.7287390591</v>
      </c>
      <c r="D4742">
        <v>1372527.7287390591</v>
      </c>
      <c r="E4742">
        <v>65844</v>
      </c>
      <c r="F4742" s="2">
        <v>6.03</v>
      </c>
      <c r="G4742" s="2">
        <v>83.21</v>
      </c>
      <c r="H4742">
        <v>-33253.190518076262</v>
      </c>
    </row>
    <row r="4743" spans="1:8" hidden="1" x14ac:dyDescent="0.3">
      <c r="A4743" s="1">
        <v>31258</v>
      </c>
      <c r="B4743" t="s">
        <v>31265</v>
      </c>
      <c r="C4743">
        <v>1435280.78359228</v>
      </c>
      <c r="D4743">
        <v>1369808.78359228</v>
      </c>
      <c r="E4743">
        <v>65472</v>
      </c>
      <c r="F4743" s="2">
        <v>6</v>
      </c>
      <c r="G4743" s="2">
        <v>83.12</v>
      </c>
      <c r="H4743">
        <v>-33164.2865542539</v>
      </c>
    </row>
    <row r="4744" spans="1:8" hidden="1" x14ac:dyDescent="0.3">
      <c r="A4744" s="1">
        <v>31257</v>
      </c>
      <c r="B4744" t="s">
        <v>31264</v>
      </c>
      <c r="C4744">
        <v>1441158.8393791339</v>
      </c>
      <c r="D4744">
        <v>1375593.839379133</v>
      </c>
      <c r="E4744">
        <v>65565</v>
      </c>
      <c r="F4744" s="2">
        <v>6.05</v>
      </c>
      <c r="G4744" s="2">
        <v>81.91</v>
      </c>
      <c r="H4744">
        <v>-32894.183054660592</v>
      </c>
    </row>
    <row r="4745" spans="1:8" hidden="1" x14ac:dyDescent="0.3">
      <c r="A4745" s="1">
        <v>31256</v>
      </c>
      <c r="B4745" t="s">
        <v>31263</v>
      </c>
      <c r="C4745">
        <v>1441265.6854338329</v>
      </c>
      <c r="D4745">
        <v>1375390.6854338329</v>
      </c>
      <c r="E4745">
        <v>65875</v>
      </c>
      <c r="F4745" s="2">
        <v>6.03</v>
      </c>
      <c r="G4745" s="2">
        <v>82.74</v>
      </c>
      <c r="H4745">
        <v>-32987.528624916842</v>
      </c>
    </row>
    <row r="4746" spans="1:8" hidden="1" x14ac:dyDescent="0.3">
      <c r="A4746" s="1">
        <v>31255</v>
      </c>
      <c r="B4746" t="s">
        <v>31262</v>
      </c>
      <c r="C4746">
        <v>1444145.8155204039</v>
      </c>
      <c r="D4746">
        <v>1378673.8155204039</v>
      </c>
      <c r="E4746">
        <v>65472</v>
      </c>
      <c r="F4746" s="2">
        <v>6.01</v>
      </c>
      <c r="G4746" s="2">
        <v>82.2</v>
      </c>
      <c r="H4746">
        <v>-32688.753352574418</v>
      </c>
    </row>
    <row r="4747" spans="1:8" hidden="1" x14ac:dyDescent="0.3">
      <c r="A4747" s="1">
        <v>31254</v>
      </c>
      <c r="B4747" t="s">
        <v>31261</v>
      </c>
      <c r="C4747">
        <v>1438198.7154408591</v>
      </c>
      <c r="D4747">
        <v>1372974.7154408591</v>
      </c>
      <c r="E4747">
        <v>65224</v>
      </c>
      <c r="F4747" s="2">
        <v>6</v>
      </c>
      <c r="G4747" s="2">
        <v>82.8</v>
      </c>
      <c r="H4747">
        <v>-33149.518815573087</v>
      </c>
    </row>
    <row r="4748" spans="1:8" hidden="1" x14ac:dyDescent="0.3">
      <c r="A4748" s="1">
        <v>31253</v>
      </c>
      <c r="B4748" t="s">
        <v>31260</v>
      </c>
      <c r="C4748">
        <v>1444007.899440323</v>
      </c>
      <c r="D4748">
        <v>1379403.899440323</v>
      </c>
      <c r="E4748">
        <v>64604</v>
      </c>
      <c r="F4748" s="2">
        <v>6.01</v>
      </c>
      <c r="G4748" s="2">
        <v>81.510000000000005</v>
      </c>
      <c r="H4748">
        <v>-32538.58801598096</v>
      </c>
    </row>
    <row r="4749" spans="1:8" hidden="1" x14ac:dyDescent="0.3">
      <c r="A4749" s="1">
        <v>31252</v>
      </c>
      <c r="B4749" t="s">
        <v>31259</v>
      </c>
      <c r="C4749">
        <v>1435905.7417838699</v>
      </c>
      <c r="D4749">
        <v>1369999.7417838699</v>
      </c>
      <c r="E4749">
        <v>65906</v>
      </c>
      <c r="F4749" s="2">
        <v>6</v>
      </c>
      <c r="G4749" s="2">
        <v>83.32</v>
      </c>
      <c r="H4749">
        <v>-33352.873441883967</v>
      </c>
    </row>
    <row r="4750" spans="1:8" hidden="1" x14ac:dyDescent="0.3">
      <c r="A4750" s="1">
        <v>31251</v>
      </c>
      <c r="B4750" t="s">
        <v>31258</v>
      </c>
      <c r="C4750">
        <v>1442433.812793042</v>
      </c>
      <c r="D4750">
        <v>1377240.812793042</v>
      </c>
      <c r="E4750">
        <v>65193</v>
      </c>
      <c r="F4750" s="2">
        <v>6</v>
      </c>
      <c r="G4750" s="2">
        <v>82.05</v>
      </c>
      <c r="H4750">
        <v>-32485.94036645499</v>
      </c>
    </row>
    <row r="4751" spans="1:8" hidden="1" x14ac:dyDescent="0.3">
      <c r="A4751" s="1">
        <v>31250</v>
      </c>
      <c r="B4751" t="s">
        <v>31257</v>
      </c>
      <c r="C4751">
        <v>1437756.4169292259</v>
      </c>
      <c r="D4751">
        <v>1371912.4169292259</v>
      </c>
      <c r="E4751">
        <v>65844</v>
      </c>
      <c r="F4751" s="2">
        <v>6.04</v>
      </c>
      <c r="G4751" s="2">
        <v>82.85</v>
      </c>
      <c r="H4751">
        <v>-32982.892259340369</v>
      </c>
    </row>
    <row r="4752" spans="1:8" hidden="1" x14ac:dyDescent="0.3">
      <c r="A4752" s="1">
        <v>31249</v>
      </c>
      <c r="B4752" t="s">
        <v>31256</v>
      </c>
      <c r="C4752">
        <v>1439802.8684534261</v>
      </c>
      <c r="D4752">
        <v>1374981.8684534249</v>
      </c>
      <c r="E4752">
        <v>64821</v>
      </c>
      <c r="F4752" s="2">
        <v>6</v>
      </c>
      <c r="G4752" s="2">
        <v>82.2</v>
      </c>
      <c r="H4752">
        <v>-32725.855959328441</v>
      </c>
    </row>
    <row r="4753" spans="1:8" hidden="1" x14ac:dyDescent="0.3">
      <c r="A4753" s="1">
        <v>31248</v>
      </c>
      <c r="B4753" t="s">
        <v>31255</v>
      </c>
      <c r="C4753">
        <v>1438131.61715475</v>
      </c>
      <c r="D4753">
        <v>1372783.617154751</v>
      </c>
      <c r="E4753">
        <v>65348</v>
      </c>
      <c r="F4753" s="2">
        <v>6.01</v>
      </c>
      <c r="G4753" s="2">
        <v>83.15</v>
      </c>
      <c r="H4753">
        <v>-33314.557724154889</v>
      </c>
    </row>
    <row r="4754" spans="1:8" hidden="1" x14ac:dyDescent="0.3">
      <c r="A4754" s="1">
        <v>31247</v>
      </c>
      <c r="B4754" t="s">
        <v>31254</v>
      </c>
      <c r="C4754">
        <v>1440416.793429509</v>
      </c>
      <c r="D4754">
        <v>1374262.793429509</v>
      </c>
      <c r="E4754">
        <v>66154</v>
      </c>
      <c r="F4754" s="2">
        <v>6</v>
      </c>
      <c r="G4754" s="2">
        <v>83.35</v>
      </c>
      <c r="H4754">
        <v>-33320.82610607706</v>
      </c>
    </row>
    <row r="4755" spans="1:8" hidden="1" x14ac:dyDescent="0.3">
      <c r="A4755" s="1">
        <v>31246</v>
      </c>
      <c r="B4755" t="s">
        <v>31253</v>
      </c>
      <c r="C4755">
        <v>1442624.5592659849</v>
      </c>
      <c r="D4755">
        <v>1377121.5592659849</v>
      </c>
      <c r="E4755">
        <v>65503</v>
      </c>
      <c r="F4755" s="2">
        <v>6.02</v>
      </c>
      <c r="G4755" s="2">
        <v>81.96</v>
      </c>
      <c r="H4755">
        <v>-32858.410291577457</v>
      </c>
    </row>
    <row r="4756" spans="1:8" hidden="1" x14ac:dyDescent="0.3">
      <c r="A4756" s="1">
        <v>31245</v>
      </c>
      <c r="B4756" t="s">
        <v>31252</v>
      </c>
      <c r="C4756">
        <v>1434713.492781522</v>
      </c>
      <c r="D4756">
        <v>1370326.4927815211</v>
      </c>
      <c r="E4756">
        <v>64387</v>
      </c>
      <c r="F4756" s="2">
        <v>6</v>
      </c>
      <c r="G4756" s="2">
        <v>82.12</v>
      </c>
      <c r="H4756">
        <v>-32757.402495660099</v>
      </c>
    </row>
    <row r="4757" spans="1:8" hidden="1" x14ac:dyDescent="0.3">
      <c r="A4757" s="1">
        <v>31244</v>
      </c>
      <c r="B4757" t="s">
        <v>31251</v>
      </c>
      <c r="C4757">
        <v>1444718.09171768</v>
      </c>
      <c r="D4757">
        <v>1370318.09171768</v>
      </c>
      <c r="E4757">
        <v>74400</v>
      </c>
      <c r="F4757" s="2">
        <v>6</v>
      </c>
      <c r="G4757" s="2">
        <v>85.03</v>
      </c>
      <c r="H4757">
        <v>-34126.101795777657</v>
      </c>
    </row>
    <row r="4758" spans="1:8" hidden="1" x14ac:dyDescent="0.3">
      <c r="A4758" s="1">
        <v>31243</v>
      </c>
      <c r="B4758" t="s">
        <v>31250</v>
      </c>
      <c r="C4758">
        <v>1446816.500838279</v>
      </c>
      <c r="D4758">
        <v>1372416.500838279</v>
      </c>
      <c r="E4758">
        <v>74400</v>
      </c>
      <c r="F4758" s="2">
        <v>6</v>
      </c>
      <c r="G4758" s="2">
        <v>84.71</v>
      </c>
      <c r="H4758">
        <v>-33894.730836045703</v>
      </c>
    </row>
    <row r="4759" spans="1:8" hidden="1" x14ac:dyDescent="0.3">
      <c r="A4759" s="1">
        <v>31242</v>
      </c>
      <c r="B4759" t="s">
        <v>31249</v>
      </c>
      <c r="C4759">
        <v>1436149.950431491</v>
      </c>
      <c r="D4759">
        <v>1361749.950431491</v>
      </c>
      <c r="E4759">
        <v>74400</v>
      </c>
      <c r="F4759" s="2">
        <v>6</v>
      </c>
      <c r="G4759" s="2">
        <v>86.11</v>
      </c>
      <c r="H4759">
        <v>-34552.348378096372</v>
      </c>
    </row>
    <row r="4760" spans="1:8" hidden="1" x14ac:dyDescent="0.3">
      <c r="A4760" s="1">
        <v>31241</v>
      </c>
      <c r="B4760" t="s">
        <v>31248</v>
      </c>
      <c r="C4760">
        <v>1441067.6539059931</v>
      </c>
      <c r="D4760">
        <v>1366667.6539059931</v>
      </c>
      <c r="E4760">
        <v>74400</v>
      </c>
      <c r="F4760" s="2">
        <v>6</v>
      </c>
      <c r="G4760" s="2">
        <v>85.05</v>
      </c>
      <c r="H4760">
        <v>-33947.163059383747</v>
      </c>
    </row>
    <row r="4761" spans="1:8" hidden="1" x14ac:dyDescent="0.3">
      <c r="A4761" s="1">
        <v>31240</v>
      </c>
      <c r="B4761" t="s">
        <v>31247</v>
      </c>
      <c r="C4761">
        <v>1447652.5378288741</v>
      </c>
      <c r="D4761">
        <v>1373252.5378288741</v>
      </c>
      <c r="E4761">
        <v>74400</v>
      </c>
      <c r="F4761" s="2">
        <v>6</v>
      </c>
      <c r="G4761" s="2">
        <v>85.13</v>
      </c>
      <c r="H4761">
        <v>-34328.772490442039</v>
      </c>
    </row>
    <row r="4762" spans="1:8" hidden="1" x14ac:dyDescent="0.3">
      <c r="A4762" s="1">
        <v>31239</v>
      </c>
      <c r="B4762" t="s">
        <v>31246</v>
      </c>
      <c r="C4762">
        <v>1447338.9751723839</v>
      </c>
      <c r="D4762">
        <v>1372938.9751723839</v>
      </c>
      <c r="E4762">
        <v>74400</v>
      </c>
      <c r="F4762" s="2">
        <v>6</v>
      </c>
      <c r="G4762" s="2">
        <v>84.63</v>
      </c>
      <c r="H4762">
        <v>-33855.459073695667</v>
      </c>
    </row>
    <row r="4763" spans="1:8" hidden="1" x14ac:dyDescent="0.3">
      <c r="A4763" s="1">
        <v>31238</v>
      </c>
      <c r="B4763" t="s">
        <v>31245</v>
      </c>
      <c r="C4763">
        <v>1446355.6920115061</v>
      </c>
      <c r="D4763">
        <v>1371955.6920115049</v>
      </c>
      <c r="E4763">
        <v>74400</v>
      </c>
      <c r="F4763" s="2">
        <v>6</v>
      </c>
      <c r="G4763" s="2">
        <v>84.5</v>
      </c>
      <c r="H4763">
        <v>-33870.286853413949</v>
      </c>
    </row>
    <row r="4764" spans="1:8" hidden="1" x14ac:dyDescent="0.3">
      <c r="A4764" s="1">
        <v>31237</v>
      </c>
      <c r="B4764" t="s">
        <v>31244</v>
      </c>
      <c r="C4764">
        <v>1440840.5761179561</v>
      </c>
      <c r="D4764">
        <v>1366440.5761179561</v>
      </c>
      <c r="E4764">
        <v>74400</v>
      </c>
      <c r="F4764" s="2">
        <v>6</v>
      </c>
      <c r="G4764" s="2">
        <v>85.63</v>
      </c>
      <c r="H4764">
        <v>-34233.196900359857</v>
      </c>
    </row>
    <row r="4765" spans="1:8" hidden="1" x14ac:dyDescent="0.3">
      <c r="A4765" s="1">
        <v>31236</v>
      </c>
      <c r="B4765" t="s">
        <v>31243</v>
      </c>
      <c r="C4765">
        <v>1440780.5298233519</v>
      </c>
      <c r="D4765">
        <v>1366256.529823353</v>
      </c>
      <c r="E4765">
        <v>74524</v>
      </c>
      <c r="F4765" s="2">
        <v>6.01</v>
      </c>
      <c r="G4765" s="2">
        <v>85.64</v>
      </c>
      <c r="H4765">
        <v>-34178.510332815487</v>
      </c>
    </row>
    <row r="4766" spans="1:8" hidden="1" x14ac:dyDescent="0.3">
      <c r="A4766" s="1">
        <v>31235</v>
      </c>
      <c r="B4766" t="s">
        <v>31242</v>
      </c>
      <c r="C4766">
        <v>1437332.7032644071</v>
      </c>
      <c r="D4766">
        <v>1362932.703264406</v>
      </c>
      <c r="E4766">
        <v>74400</v>
      </c>
      <c r="F4766" s="2">
        <v>6</v>
      </c>
      <c r="G4766" s="2">
        <v>85.63</v>
      </c>
      <c r="H4766">
        <v>-34170.748472680723</v>
      </c>
    </row>
    <row r="4767" spans="1:8" hidden="1" x14ac:dyDescent="0.3">
      <c r="A4767" s="1">
        <v>31234</v>
      </c>
      <c r="B4767" t="s">
        <v>31241</v>
      </c>
      <c r="C4767">
        <v>1443754.1341462671</v>
      </c>
      <c r="D4767">
        <v>1369354.1341462671</v>
      </c>
      <c r="E4767">
        <v>74400</v>
      </c>
      <c r="F4767" s="2">
        <v>6</v>
      </c>
      <c r="G4767" s="2">
        <v>84.63</v>
      </c>
      <c r="H4767">
        <v>-34075.891779348058</v>
      </c>
    </row>
    <row r="4768" spans="1:8" hidden="1" x14ac:dyDescent="0.3">
      <c r="A4768" s="1">
        <v>31233</v>
      </c>
      <c r="B4768" t="s">
        <v>31240</v>
      </c>
      <c r="C4768">
        <v>1438828.556059059</v>
      </c>
      <c r="D4768">
        <v>1364428.556059059</v>
      </c>
      <c r="E4768">
        <v>74400</v>
      </c>
      <c r="F4768" s="2">
        <v>6</v>
      </c>
      <c r="G4768" s="2">
        <v>86.05</v>
      </c>
      <c r="H4768">
        <v>-34317.460805459181</v>
      </c>
    </row>
    <row r="4769" spans="1:8" hidden="1" x14ac:dyDescent="0.3">
      <c r="A4769" s="1">
        <v>31232</v>
      </c>
      <c r="B4769" t="s">
        <v>31239</v>
      </c>
      <c r="C4769">
        <v>1448153.742070026</v>
      </c>
      <c r="D4769">
        <v>1373629.742070026</v>
      </c>
      <c r="E4769">
        <v>74524</v>
      </c>
      <c r="F4769" s="2">
        <v>6.01</v>
      </c>
      <c r="G4769" s="2">
        <v>84.38</v>
      </c>
      <c r="H4769">
        <v>-33730.885514989888</v>
      </c>
    </row>
    <row r="4770" spans="1:8" hidden="1" x14ac:dyDescent="0.3">
      <c r="A4770" s="1">
        <v>31231</v>
      </c>
      <c r="B4770" t="s">
        <v>31238</v>
      </c>
      <c r="C4770">
        <v>1440130.058459298</v>
      </c>
      <c r="D4770">
        <v>1365730.058459298</v>
      </c>
      <c r="E4770">
        <v>74400</v>
      </c>
      <c r="F4770" s="2">
        <v>6</v>
      </c>
      <c r="G4770" s="2">
        <v>85.64</v>
      </c>
      <c r="H4770">
        <v>-34355.894897593942</v>
      </c>
    </row>
    <row r="4771" spans="1:8" hidden="1" x14ac:dyDescent="0.3">
      <c r="A4771" s="1">
        <v>31230</v>
      </c>
      <c r="B4771" t="s">
        <v>31237</v>
      </c>
      <c r="C4771">
        <v>1437037.318865848</v>
      </c>
      <c r="D4771">
        <v>1362637.318865848</v>
      </c>
      <c r="E4771">
        <v>74400</v>
      </c>
      <c r="F4771" s="2">
        <v>6</v>
      </c>
      <c r="G4771" s="2">
        <v>86.71</v>
      </c>
      <c r="H4771">
        <v>-34778.566065275569</v>
      </c>
    </row>
    <row r="4772" spans="1:8" hidden="1" x14ac:dyDescent="0.3">
      <c r="A4772" s="1">
        <v>31229</v>
      </c>
      <c r="B4772" t="s">
        <v>31236</v>
      </c>
      <c r="C4772">
        <v>1440252.7610094559</v>
      </c>
      <c r="D4772">
        <v>1365852.7610094571</v>
      </c>
      <c r="E4772">
        <v>74400</v>
      </c>
      <c r="F4772" s="2">
        <v>6</v>
      </c>
      <c r="G4772" s="2">
        <v>87.15</v>
      </c>
      <c r="H4772">
        <v>-34924.938779038537</v>
      </c>
    </row>
    <row r="4773" spans="1:8" hidden="1" x14ac:dyDescent="0.3">
      <c r="A4773" s="1">
        <v>31228</v>
      </c>
      <c r="B4773" t="s">
        <v>31235</v>
      </c>
      <c r="C4773">
        <v>1433824.3404185041</v>
      </c>
      <c r="D4773">
        <v>1359424.3404185041</v>
      </c>
      <c r="E4773">
        <v>74400</v>
      </c>
      <c r="F4773" s="2">
        <v>6</v>
      </c>
      <c r="G4773" s="2">
        <v>87.87</v>
      </c>
      <c r="H4773">
        <v>-34941.205275484761</v>
      </c>
    </row>
    <row r="4774" spans="1:8" hidden="1" x14ac:dyDescent="0.3">
      <c r="A4774" s="1">
        <v>31227</v>
      </c>
      <c r="B4774" t="s">
        <v>31234</v>
      </c>
      <c r="C4774">
        <v>1428435.1091664529</v>
      </c>
      <c r="D4774">
        <v>1354035.1091664529</v>
      </c>
      <c r="E4774">
        <v>74400</v>
      </c>
      <c r="F4774" s="2">
        <v>6</v>
      </c>
      <c r="G4774" s="2">
        <v>88.49</v>
      </c>
      <c r="H4774">
        <v>-35245.544684906781</v>
      </c>
    </row>
    <row r="4775" spans="1:8" hidden="1" x14ac:dyDescent="0.3">
      <c r="A4775" s="1">
        <v>31226</v>
      </c>
      <c r="B4775" t="s">
        <v>31233</v>
      </c>
      <c r="C4775">
        <v>1427176.7834297761</v>
      </c>
      <c r="D4775">
        <v>1352900.7834297761</v>
      </c>
      <c r="E4775">
        <v>74276</v>
      </c>
      <c r="F4775" s="2">
        <v>5.99</v>
      </c>
      <c r="G4775" s="2">
        <v>88.02</v>
      </c>
      <c r="H4775">
        <v>-35206.040174586327</v>
      </c>
    </row>
    <row r="4776" spans="1:8" hidden="1" x14ac:dyDescent="0.3">
      <c r="A4776" s="1">
        <v>31225</v>
      </c>
      <c r="B4776" t="s">
        <v>31232</v>
      </c>
      <c r="C4776">
        <v>1442130.3451753689</v>
      </c>
      <c r="D4776">
        <v>1367730.3451753689</v>
      </c>
      <c r="E4776">
        <v>74400</v>
      </c>
      <c r="F4776" s="2">
        <v>6</v>
      </c>
      <c r="G4776" s="2">
        <v>86.06</v>
      </c>
      <c r="H4776">
        <v>-34363.161919529237</v>
      </c>
    </row>
    <row r="4777" spans="1:8" hidden="1" x14ac:dyDescent="0.3">
      <c r="A4777" s="1">
        <v>31224</v>
      </c>
      <c r="B4777" t="s">
        <v>31231</v>
      </c>
      <c r="C4777">
        <v>1434730.005904576</v>
      </c>
      <c r="D4777">
        <v>1360330.005904576</v>
      </c>
      <c r="E4777">
        <v>74400</v>
      </c>
      <c r="F4777" s="2">
        <v>6</v>
      </c>
      <c r="G4777" s="2">
        <v>87.77</v>
      </c>
      <c r="H4777">
        <v>-35272.317036466498</v>
      </c>
    </row>
    <row r="4778" spans="1:8" hidden="1" x14ac:dyDescent="0.3">
      <c r="A4778" s="1">
        <v>31223</v>
      </c>
      <c r="B4778" t="s">
        <v>31230</v>
      </c>
      <c r="C4778">
        <v>1430310.6118106551</v>
      </c>
      <c r="D4778">
        <v>1355910.6118106551</v>
      </c>
      <c r="E4778">
        <v>74400</v>
      </c>
      <c r="F4778" s="2">
        <v>6</v>
      </c>
      <c r="G4778" s="2">
        <v>88.17</v>
      </c>
      <c r="H4778">
        <v>-35176.090389302102</v>
      </c>
    </row>
    <row r="4779" spans="1:8" hidden="1" x14ac:dyDescent="0.3">
      <c r="A4779" s="1">
        <v>31222</v>
      </c>
      <c r="B4779" t="s">
        <v>31229</v>
      </c>
      <c r="C4779">
        <v>1427855.7981021849</v>
      </c>
      <c r="D4779">
        <v>1353455.798102184</v>
      </c>
      <c r="E4779">
        <v>74400</v>
      </c>
      <c r="F4779" s="2">
        <v>6</v>
      </c>
      <c r="G4779" s="2">
        <v>88.16</v>
      </c>
      <c r="H4779">
        <v>-35284.200473086647</v>
      </c>
    </row>
    <row r="4780" spans="1:8" hidden="1" x14ac:dyDescent="0.3">
      <c r="A4780" s="1">
        <v>31221</v>
      </c>
      <c r="B4780" t="s">
        <v>31228</v>
      </c>
      <c r="C4780">
        <v>1428932.2381869419</v>
      </c>
      <c r="D4780">
        <v>1354532.2381869419</v>
      </c>
      <c r="E4780">
        <v>74400</v>
      </c>
      <c r="F4780" s="2">
        <v>6</v>
      </c>
      <c r="G4780" s="2">
        <v>88.41</v>
      </c>
      <c r="H4780">
        <v>-35181.274484928203</v>
      </c>
    </row>
    <row r="4781" spans="1:8" hidden="1" x14ac:dyDescent="0.3">
      <c r="A4781" s="1">
        <v>31220</v>
      </c>
      <c r="B4781" t="s">
        <v>31227</v>
      </c>
      <c r="C4781">
        <v>1431397.803696411</v>
      </c>
      <c r="D4781">
        <v>1356997.8036964119</v>
      </c>
      <c r="E4781">
        <v>74400</v>
      </c>
      <c r="F4781" s="2">
        <v>6</v>
      </c>
      <c r="G4781" s="2">
        <v>88.46</v>
      </c>
      <c r="H4781">
        <v>-35534.779383640343</v>
      </c>
    </row>
    <row r="4782" spans="1:8" hidden="1" x14ac:dyDescent="0.3">
      <c r="A4782" s="1">
        <v>31219</v>
      </c>
      <c r="B4782" t="s">
        <v>31226</v>
      </c>
      <c r="C4782">
        <v>1429622.334526581</v>
      </c>
      <c r="D4782">
        <v>1355222.334526581</v>
      </c>
      <c r="E4782">
        <v>74400</v>
      </c>
      <c r="F4782" s="2">
        <v>6</v>
      </c>
      <c r="G4782" s="2">
        <v>88.08</v>
      </c>
      <c r="H4782">
        <v>-35356.822991915069</v>
      </c>
    </row>
    <row r="4783" spans="1:8" hidden="1" x14ac:dyDescent="0.3">
      <c r="A4783" s="1">
        <v>31218</v>
      </c>
      <c r="B4783" t="s">
        <v>31225</v>
      </c>
      <c r="C4783">
        <v>1427831.430807346</v>
      </c>
      <c r="D4783">
        <v>1353431.430807346</v>
      </c>
      <c r="E4783">
        <v>74400</v>
      </c>
      <c r="F4783" s="2">
        <v>6</v>
      </c>
      <c r="G4783" s="2">
        <v>89.04</v>
      </c>
      <c r="H4783">
        <v>-35603.514249361207</v>
      </c>
    </row>
    <row r="4784" spans="1:8" hidden="1" x14ac:dyDescent="0.3">
      <c r="A4784" s="1">
        <v>31217</v>
      </c>
      <c r="B4784" t="s">
        <v>31224</v>
      </c>
      <c r="C4784">
        <v>1436178.5511480919</v>
      </c>
      <c r="D4784">
        <v>1361778.5511480919</v>
      </c>
      <c r="E4784">
        <v>74400</v>
      </c>
      <c r="F4784" s="2">
        <v>6</v>
      </c>
      <c r="G4784" s="2">
        <v>87.56</v>
      </c>
      <c r="H4784">
        <v>-35280.763979022093</v>
      </c>
    </row>
    <row r="4785" spans="1:8" hidden="1" x14ac:dyDescent="0.3">
      <c r="A4785" s="1">
        <v>31216</v>
      </c>
      <c r="B4785" t="s">
        <v>31223</v>
      </c>
      <c r="C4785">
        <v>1437540.6519602309</v>
      </c>
      <c r="D4785">
        <v>1363140.65196023</v>
      </c>
      <c r="E4785">
        <v>74400</v>
      </c>
      <c r="F4785" s="2">
        <v>6</v>
      </c>
      <c r="G4785" s="2">
        <v>87.26</v>
      </c>
      <c r="H4785">
        <v>-34944.930808322351</v>
      </c>
    </row>
    <row r="4786" spans="1:8" hidden="1" x14ac:dyDescent="0.3">
      <c r="A4786" s="1">
        <v>31215</v>
      </c>
      <c r="B4786" t="s">
        <v>31222</v>
      </c>
      <c r="C4786">
        <v>1436185.912432757</v>
      </c>
      <c r="D4786">
        <v>1361785.912432757</v>
      </c>
      <c r="E4786">
        <v>74400</v>
      </c>
      <c r="F4786" s="2">
        <v>6</v>
      </c>
      <c r="G4786" s="2">
        <v>87.73</v>
      </c>
      <c r="H4786">
        <v>-35151.115041558871</v>
      </c>
    </row>
    <row r="4787" spans="1:8" hidden="1" x14ac:dyDescent="0.3">
      <c r="A4787" s="1">
        <v>31214</v>
      </c>
      <c r="B4787" t="s">
        <v>31221</v>
      </c>
      <c r="C4787">
        <v>1426941.7955946729</v>
      </c>
      <c r="D4787">
        <v>1352541.7955946729</v>
      </c>
      <c r="E4787">
        <v>74400</v>
      </c>
      <c r="F4787" s="2">
        <v>6</v>
      </c>
      <c r="G4787" s="2">
        <v>89.66</v>
      </c>
      <c r="H4787">
        <v>-35806.73063164523</v>
      </c>
    </row>
    <row r="4788" spans="1:8" hidden="1" x14ac:dyDescent="0.3">
      <c r="A4788" s="1">
        <v>31213</v>
      </c>
      <c r="B4788" t="s">
        <v>31220</v>
      </c>
      <c r="C4788">
        <v>1421254.7693367279</v>
      </c>
      <c r="D4788">
        <v>1346854.7693367279</v>
      </c>
      <c r="E4788">
        <v>74400</v>
      </c>
      <c r="F4788" s="2">
        <v>6</v>
      </c>
      <c r="G4788" s="2">
        <v>89.8</v>
      </c>
      <c r="H4788">
        <v>-36015.840340206058</v>
      </c>
    </row>
    <row r="4789" spans="1:8" hidden="1" x14ac:dyDescent="0.3">
      <c r="A4789" s="1">
        <v>31212</v>
      </c>
      <c r="B4789" t="s">
        <v>31219</v>
      </c>
      <c r="C4789">
        <v>1429461.5629733179</v>
      </c>
      <c r="D4789">
        <v>1355061.5629733191</v>
      </c>
      <c r="E4789">
        <v>74400</v>
      </c>
      <c r="F4789" s="2">
        <v>6</v>
      </c>
      <c r="G4789" s="2">
        <v>89.39</v>
      </c>
      <c r="H4789">
        <v>-35566.491120216022</v>
      </c>
    </row>
    <row r="4790" spans="1:8" hidden="1" x14ac:dyDescent="0.3">
      <c r="A4790" s="1">
        <v>31211</v>
      </c>
      <c r="B4790" t="s">
        <v>31218</v>
      </c>
      <c r="C4790">
        <v>1428753.453711611</v>
      </c>
      <c r="D4790">
        <v>1354477.453711611</v>
      </c>
      <c r="E4790">
        <v>74276</v>
      </c>
      <c r="F4790" s="2">
        <v>5.99</v>
      </c>
      <c r="G4790" s="2">
        <v>89.54</v>
      </c>
      <c r="H4790">
        <v>-35929.604458553171</v>
      </c>
    </row>
    <row r="4791" spans="1:8" hidden="1" x14ac:dyDescent="0.3">
      <c r="A4791" s="1">
        <v>31210</v>
      </c>
      <c r="B4791" t="s">
        <v>31217</v>
      </c>
      <c r="C4791">
        <v>1424275.5362509349</v>
      </c>
      <c r="D4791">
        <v>1349875.5362509349</v>
      </c>
      <c r="E4791">
        <v>74400</v>
      </c>
      <c r="F4791" s="2">
        <v>6</v>
      </c>
      <c r="G4791" s="2">
        <v>89.59</v>
      </c>
      <c r="H4791">
        <v>-35910.744932359659</v>
      </c>
    </row>
    <row r="4792" spans="1:8" hidden="1" x14ac:dyDescent="0.3">
      <c r="A4792" s="1">
        <v>31209</v>
      </c>
      <c r="B4792" t="s">
        <v>31216</v>
      </c>
      <c r="C4792">
        <v>1428228.3137331579</v>
      </c>
      <c r="D4792">
        <v>1353828.313733157</v>
      </c>
      <c r="E4792">
        <v>74400</v>
      </c>
      <c r="F4792" s="2">
        <v>6</v>
      </c>
      <c r="G4792" s="2">
        <v>89.08</v>
      </c>
      <c r="H4792">
        <v>-35606.622054284468</v>
      </c>
    </row>
    <row r="4793" spans="1:8" hidden="1" x14ac:dyDescent="0.3">
      <c r="A4793" s="1">
        <v>31208</v>
      </c>
      <c r="B4793" t="s">
        <v>31215</v>
      </c>
      <c r="C4793">
        <v>1430888.9686149589</v>
      </c>
      <c r="D4793">
        <v>1356488.9686149589</v>
      </c>
      <c r="E4793">
        <v>74400</v>
      </c>
      <c r="F4793" s="2">
        <v>6</v>
      </c>
      <c r="G4793" s="2">
        <v>88.18</v>
      </c>
      <c r="H4793">
        <v>-35381.156446339097</v>
      </c>
    </row>
    <row r="4794" spans="1:8" hidden="1" x14ac:dyDescent="0.3">
      <c r="A4794" s="1">
        <v>31207</v>
      </c>
      <c r="B4794" t="s">
        <v>31214</v>
      </c>
      <c r="C4794">
        <v>1419744.3945734929</v>
      </c>
      <c r="D4794">
        <v>1345468.3945734929</v>
      </c>
      <c r="E4794">
        <v>74276</v>
      </c>
      <c r="F4794" s="2">
        <v>5.99</v>
      </c>
      <c r="G4794" s="2">
        <v>90.32</v>
      </c>
      <c r="H4794">
        <v>-36264.702708842888</v>
      </c>
    </row>
    <row r="4795" spans="1:8" hidden="1" x14ac:dyDescent="0.3">
      <c r="A4795" s="1">
        <v>31206</v>
      </c>
      <c r="B4795" t="s">
        <v>31213</v>
      </c>
      <c r="C4795">
        <v>1429093.141350704</v>
      </c>
      <c r="D4795">
        <v>1354693.141350704</v>
      </c>
      <c r="E4795">
        <v>74400</v>
      </c>
      <c r="F4795" s="2">
        <v>6</v>
      </c>
      <c r="G4795" s="2">
        <v>88.88</v>
      </c>
      <c r="H4795">
        <v>-35567.758106541347</v>
      </c>
    </row>
    <row r="4796" spans="1:8" hidden="1" x14ac:dyDescent="0.3">
      <c r="A4796" s="1">
        <v>31205</v>
      </c>
      <c r="B4796" t="s">
        <v>31212</v>
      </c>
      <c r="C4796">
        <v>1434645.9601740241</v>
      </c>
      <c r="D4796">
        <v>1360369.9601740241</v>
      </c>
      <c r="E4796">
        <v>74276</v>
      </c>
      <c r="F4796" s="2">
        <v>5.99</v>
      </c>
      <c r="G4796" s="2">
        <v>88.84</v>
      </c>
      <c r="H4796">
        <v>-35651.491595892658</v>
      </c>
    </row>
    <row r="4797" spans="1:8" hidden="1" x14ac:dyDescent="0.3">
      <c r="A4797" s="1">
        <v>31204</v>
      </c>
      <c r="B4797" t="s">
        <v>31211</v>
      </c>
      <c r="C4797">
        <v>1430694.4575238051</v>
      </c>
      <c r="D4797">
        <v>1356294.4575238051</v>
      </c>
      <c r="E4797">
        <v>74400</v>
      </c>
      <c r="F4797" s="2">
        <v>6</v>
      </c>
      <c r="G4797" s="2">
        <v>89.24</v>
      </c>
      <c r="H4797">
        <v>-35649.301610651237</v>
      </c>
    </row>
    <row r="4798" spans="1:8" hidden="1" x14ac:dyDescent="0.3">
      <c r="A4798" s="1">
        <v>31203</v>
      </c>
      <c r="B4798" t="s">
        <v>31210</v>
      </c>
      <c r="C4798">
        <v>1430051.131830781</v>
      </c>
      <c r="D4798">
        <v>1355651.131830781</v>
      </c>
      <c r="E4798">
        <v>74400</v>
      </c>
      <c r="F4798" s="2">
        <v>6</v>
      </c>
      <c r="G4798" s="2">
        <v>88.72</v>
      </c>
      <c r="H4798">
        <v>-35485.371619800098</v>
      </c>
    </row>
    <row r="4799" spans="1:8" hidden="1" x14ac:dyDescent="0.3">
      <c r="A4799" s="1">
        <v>31202</v>
      </c>
      <c r="B4799" t="s">
        <v>31209</v>
      </c>
      <c r="C4799">
        <v>1424070.3215438491</v>
      </c>
      <c r="D4799">
        <v>1349670.3215438491</v>
      </c>
      <c r="E4799">
        <v>74400</v>
      </c>
      <c r="F4799" s="2">
        <v>6</v>
      </c>
      <c r="G4799" s="2">
        <v>89.79</v>
      </c>
      <c r="H4799">
        <v>-35936.93863501017</v>
      </c>
    </row>
    <row r="4800" spans="1:8" hidden="1" x14ac:dyDescent="0.3">
      <c r="A4800" s="1">
        <v>31201</v>
      </c>
      <c r="B4800" t="s">
        <v>31208</v>
      </c>
      <c r="C4800">
        <v>1431356.2521692491</v>
      </c>
      <c r="D4800">
        <v>1357080.25216925</v>
      </c>
      <c r="E4800">
        <v>74276</v>
      </c>
      <c r="F4800" s="2">
        <v>5.99</v>
      </c>
      <c r="G4800" s="2">
        <v>88.32</v>
      </c>
      <c r="H4800">
        <v>-35193.612943947941</v>
      </c>
    </row>
    <row r="4801" spans="1:8" hidden="1" x14ac:dyDescent="0.3">
      <c r="A4801" s="1">
        <v>31200</v>
      </c>
      <c r="B4801" t="s">
        <v>31207</v>
      </c>
      <c r="C4801">
        <v>1427179.6124580661</v>
      </c>
      <c r="D4801">
        <v>1352779.6124580661</v>
      </c>
      <c r="E4801">
        <v>74400</v>
      </c>
      <c r="F4801" s="2">
        <v>6</v>
      </c>
      <c r="G4801" s="2">
        <v>88.78</v>
      </c>
      <c r="H4801">
        <v>-35411.0623459915</v>
      </c>
    </row>
    <row r="4802" spans="1:8" hidden="1" x14ac:dyDescent="0.3">
      <c r="A4802" s="1">
        <v>31199</v>
      </c>
      <c r="B4802" t="s">
        <v>31206</v>
      </c>
      <c r="C4802" s="4">
        <v>1509613.1861367309</v>
      </c>
      <c r="D4802" s="4">
        <v>1424735.1861367309</v>
      </c>
      <c r="E4802" s="4">
        <v>84878</v>
      </c>
      <c r="F4802" s="2">
        <v>13.69</v>
      </c>
      <c r="G4802" s="2">
        <v>1.76</v>
      </c>
      <c r="H4802">
        <v>-671.18131686207971</v>
      </c>
    </row>
    <row r="4803" spans="1:8" hidden="1" x14ac:dyDescent="0.3">
      <c r="A4803" s="1">
        <v>31198</v>
      </c>
      <c r="B4803" t="s">
        <v>31205</v>
      </c>
      <c r="C4803" s="4">
        <v>1520400.83153492</v>
      </c>
      <c r="D4803" s="4">
        <v>1435088.831534921</v>
      </c>
      <c r="E4803" s="4">
        <v>85312</v>
      </c>
      <c r="F4803" s="2">
        <v>13.76</v>
      </c>
      <c r="G4803" s="2">
        <v>1.48</v>
      </c>
      <c r="H4803">
        <v>-517.00930211416608</v>
      </c>
    </row>
    <row r="4804" spans="1:8" hidden="1" x14ac:dyDescent="0.3">
      <c r="A4804" s="1">
        <v>31197</v>
      </c>
      <c r="B4804" t="s">
        <v>31204</v>
      </c>
      <c r="C4804" s="4">
        <v>1516565.733425678</v>
      </c>
      <c r="D4804" s="4">
        <v>1431997.733425678</v>
      </c>
      <c r="E4804" s="4">
        <v>84568</v>
      </c>
      <c r="F4804" s="2">
        <v>13.64</v>
      </c>
      <c r="G4804" s="2">
        <v>1.39</v>
      </c>
      <c r="H4804">
        <v>-486.45184817605019</v>
      </c>
    </row>
    <row r="4805" spans="1:8" hidden="1" x14ac:dyDescent="0.3">
      <c r="A4805" s="1">
        <v>31196</v>
      </c>
      <c r="B4805" t="s">
        <v>31203</v>
      </c>
      <c r="C4805" s="4">
        <v>1512425.697547477</v>
      </c>
      <c r="D4805" s="4">
        <v>1426803.697547477</v>
      </c>
      <c r="E4805" s="4">
        <v>85622</v>
      </c>
      <c r="F4805" s="2">
        <v>13.81</v>
      </c>
      <c r="G4805" s="2">
        <v>1.29</v>
      </c>
      <c r="H4805">
        <v>-469.58913724031498</v>
      </c>
    </row>
    <row r="4806" spans="1:8" hidden="1" x14ac:dyDescent="0.3">
      <c r="A4806" s="1">
        <v>31195</v>
      </c>
      <c r="B4806" t="s">
        <v>31202</v>
      </c>
      <c r="C4806" s="4">
        <v>1516568.470187936</v>
      </c>
      <c r="D4806" s="4">
        <v>1431814.470187936</v>
      </c>
      <c r="E4806" s="4">
        <v>84754</v>
      </c>
      <c r="F4806" s="2">
        <v>13.67</v>
      </c>
      <c r="G4806" s="2">
        <v>1.42</v>
      </c>
      <c r="H4806">
        <v>-533.1826358161303</v>
      </c>
    </row>
    <row r="4807" spans="1:8" hidden="1" x14ac:dyDescent="0.3">
      <c r="A4807" s="1">
        <v>31194</v>
      </c>
      <c r="B4807" t="s">
        <v>31201</v>
      </c>
      <c r="C4807" s="4">
        <v>1506344.0253249609</v>
      </c>
      <c r="D4807" s="4">
        <v>1421280.0253249609</v>
      </c>
      <c r="E4807" s="4">
        <v>85064</v>
      </c>
      <c r="F4807" s="2">
        <v>13.72</v>
      </c>
      <c r="G4807" s="2">
        <v>1.51</v>
      </c>
      <c r="H4807">
        <v>-557.85700251604021</v>
      </c>
    </row>
    <row r="4808" spans="1:8" hidden="1" x14ac:dyDescent="0.3">
      <c r="A4808" s="1">
        <v>31193</v>
      </c>
      <c r="B4808" t="s">
        <v>31200</v>
      </c>
      <c r="C4808" s="4">
        <v>1517363.934668821</v>
      </c>
      <c r="D4808" s="4">
        <v>1432485.934668821</v>
      </c>
      <c r="E4808" s="4">
        <v>84878</v>
      </c>
      <c r="F4808" s="2">
        <v>13.69</v>
      </c>
      <c r="G4808" s="2">
        <v>1.87</v>
      </c>
      <c r="H4808">
        <v>-687.58581991025846</v>
      </c>
    </row>
    <row r="4809" spans="1:8" hidden="1" x14ac:dyDescent="0.3">
      <c r="A4809" s="1">
        <v>31192</v>
      </c>
      <c r="B4809" t="s">
        <v>31199</v>
      </c>
      <c r="C4809" s="4">
        <v>1507376.9853156139</v>
      </c>
      <c r="D4809" s="4">
        <v>1422250.9853156139</v>
      </c>
      <c r="E4809" s="4">
        <v>85126</v>
      </c>
      <c r="F4809" s="2">
        <v>13.73</v>
      </c>
      <c r="G4809" s="2">
        <v>1.64</v>
      </c>
      <c r="H4809">
        <v>-595.68115612021938</v>
      </c>
    </row>
    <row r="4810" spans="1:8" hidden="1" x14ac:dyDescent="0.3">
      <c r="A4810" s="1">
        <v>31191</v>
      </c>
      <c r="B4810" t="s">
        <v>31198</v>
      </c>
      <c r="C4810" s="4">
        <v>1513560.638690867</v>
      </c>
      <c r="D4810" s="4">
        <v>1429054.638690867</v>
      </c>
      <c r="E4810" s="4">
        <v>84506</v>
      </c>
      <c r="F4810" s="2">
        <v>13.63</v>
      </c>
      <c r="G4810" s="2">
        <v>1.71</v>
      </c>
      <c r="H4810">
        <v>-629.96784412829959</v>
      </c>
    </row>
    <row r="4811" spans="1:8" hidden="1" x14ac:dyDescent="0.3">
      <c r="A4811" s="1">
        <v>31190</v>
      </c>
      <c r="B4811" t="s">
        <v>31197</v>
      </c>
      <c r="C4811" s="4">
        <v>1512945.240352476</v>
      </c>
      <c r="D4811" s="4">
        <v>1427881.2403524769</v>
      </c>
      <c r="E4811" s="4">
        <v>85064</v>
      </c>
      <c r="F4811" s="2">
        <v>13.72</v>
      </c>
      <c r="G4811" s="2">
        <v>1.63</v>
      </c>
      <c r="H4811">
        <v>-571.69225317870053</v>
      </c>
    </row>
    <row r="4812" spans="1:8" hidden="1" x14ac:dyDescent="0.3">
      <c r="A4812" s="1">
        <v>31189</v>
      </c>
      <c r="B4812" t="s">
        <v>31196</v>
      </c>
      <c r="C4812" s="4">
        <v>1514948.3246450149</v>
      </c>
      <c r="D4812" s="4">
        <v>1430008.3246450149</v>
      </c>
      <c r="E4812" s="4">
        <v>84940</v>
      </c>
      <c r="F4812" s="2">
        <v>13.7</v>
      </c>
      <c r="G4812" s="2">
        <v>1.58</v>
      </c>
      <c r="H4812">
        <v>-571.25313673901974</v>
      </c>
    </row>
    <row r="4813" spans="1:8" hidden="1" x14ac:dyDescent="0.3">
      <c r="A4813" s="1">
        <v>31188</v>
      </c>
      <c r="B4813" t="s">
        <v>31195</v>
      </c>
      <c r="C4813" s="4">
        <v>1517939.235811908</v>
      </c>
      <c r="D4813" s="4">
        <v>1433247.235811908</v>
      </c>
      <c r="E4813" s="4">
        <v>84692</v>
      </c>
      <c r="F4813" s="2">
        <v>13.66</v>
      </c>
      <c r="G4813" s="2">
        <v>1.5</v>
      </c>
      <c r="H4813">
        <v>-565.59537283244947</v>
      </c>
    </row>
    <row r="4814" spans="1:8" hidden="1" x14ac:dyDescent="0.3">
      <c r="A4814" s="1">
        <v>31187</v>
      </c>
      <c r="B4814" t="s">
        <v>31194</v>
      </c>
      <c r="C4814" s="4">
        <v>1516066.8662320699</v>
      </c>
      <c r="D4814" s="4">
        <v>1430940.8662320699</v>
      </c>
      <c r="E4814" s="4">
        <v>85126</v>
      </c>
      <c r="F4814" s="2">
        <v>13.73</v>
      </c>
      <c r="G4814" s="2">
        <v>1.53</v>
      </c>
      <c r="H4814">
        <v>-535.38202941571149</v>
      </c>
    </row>
    <row r="4815" spans="1:8" hidden="1" x14ac:dyDescent="0.3">
      <c r="A4815" s="1">
        <v>31186</v>
      </c>
      <c r="B4815" t="s">
        <v>31193</v>
      </c>
      <c r="C4815" s="4">
        <v>1504611.757471337</v>
      </c>
      <c r="D4815" s="4">
        <v>1420291.757471337</v>
      </c>
      <c r="E4815" s="4">
        <v>84320</v>
      </c>
      <c r="F4815" s="2">
        <v>13.6</v>
      </c>
      <c r="G4815" s="2">
        <v>1.64</v>
      </c>
      <c r="H4815">
        <v>-612.245767734183</v>
      </c>
    </row>
    <row r="4816" spans="1:8" hidden="1" x14ac:dyDescent="0.3">
      <c r="A4816" s="1">
        <v>31185</v>
      </c>
      <c r="B4816" t="s">
        <v>31192</v>
      </c>
      <c r="C4816" s="4">
        <v>1521376.7891462611</v>
      </c>
      <c r="D4816" s="4">
        <v>1436746.7891462611</v>
      </c>
      <c r="E4816" s="4">
        <v>84630</v>
      </c>
      <c r="F4816" s="2">
        <v>13.65</v>
      </c>
      <c r="G4816" s="2">
        <v>1.49</v>
      </c>
      <c r="H4816">
        <v>-539.74194647926049</v>
      </c>
    </row>
    <row r="4817" spans="1:8" hidden="1" x14ac:dyDescent="0.3">
      <c r="A4817" s="1">
        <v>31184</v>
      </c>
      <c r="B4817" t="s">
        <v>31191</v>
      </c>
      <c r="C4817" s="4">
        <v>1492945.6599808631</v>
      </c>
      <c r="D4817" s="4">
        <v>1410733.6599808631</v>
      </c>
      <c r="E4817" s="4">
        <v>82212</v>
      </c>
      <c r="F4817" s="2">
        <v>13.26</v>
      </c>
      <c r="G4817" s="2">
        <v>1.89</v>
      </c>
      <c r="H4817">
        <v>-694.41574515790478</v>
      </c>
    </row>
    <row r="4818" spans="1:8" hidden="1" x14ac:dyDescent="0.3">
      <c r="A4818" s="1">
        <v>31183</v>
      </c>
      <c r="B4818" t="s">
        <v>31190</v>
      </c>
      <c r="C4818" s="4">
        <v>1495679.7690941091</v>
      </c>
      <c r="D4818" s="4">
        <v>1413219.7690941091</v>
      </c>
      <c r="E4818" s="4">
        <v>82460</v>
      </c>
      <c r="F4818" s="2">
        <v>13.3</v>
      </c>
      <c r="G4818" s="2">
        <v>2.21</v>
      </c>
      <c r="H4818">
        <v>-778.0711659133442</v>
      </c>
    </row>
    <row r="4819" spans="1:8" hidden="1" x14ac:dyDescent="0.3">
      <c r="A4819" s="1">
        <v>31182</v>
      </c>
      <c r="B4819" t="s">
        <v>31189</v>
      </c>
      <c r="C4819" s="4">
        <v>1493306.5031063589</v>
      </c>
      <c r="D4819" s="4">
        <v>1411156.5031063589</v>
      </c>
      <c r="E4819" s="4">
        <v>82150</v>
      </c>
      <c r="F4819" s="2">
        <v>13.25</v>
      </c>
      <c r="G4819" s="2">
        <v>2.1</v>
      </c>
      <c r="H4819">
        <v>-802.59673872636006</v>
      </c>
    </row>
    <row r="4820" spans="1:8" hidden="1" x14ac:dyDescent="0.3">
      <c r="A4820" s="1">
        <v>31181</v>
      </c>
      <c r="B4820" t="s">
        <v>31188</v>
      </c>
      <c r="C4820" s="4">
        <v>1493623.791908667</v>
      </c>
      <c r="D4820" s="4">
        <v>1411225.791908667</v>
      </c>
      <c r="E4820" s="4">
        <v>82398</v>
      </c>
      <c r="F4820" s="2">
        <v>13.29</v>
      </c>
      <c r="G4820" s="2">
        <v>2.33</v>
      </c>
      <c r="H4820">
        <v>-877.65156364021129</v>
      </c>
    </row>
    <row r="4821" spans="1:8" hidden="1" x14ac:dyDescent="0.3">
      <c r="A4821" s="1">
        <v>31180</v>
      </c>
      <c r="B4821" t="s">
        <v>31187</v>
      </c>
      <c r="C4821" s="4">
        <v>1481921.105077401</v>
      </c>
      <c r="D4821" s="4">
        <v>1399461.105077402</v>
      </c>
      <c r="E4821" s="4">
        <v>82460</v>
      </c>
      <c r="F4821" s="2">
        <v>13.3</v>
      </c>
      <c r="G4821" s="2">
        <v>2.16</v>
      </c>
      <c r="H4821">
        <v>-760.22823325031811</v>
      </c>
    </row>
    <row r="4822" spans="1:8" hidden="1" x14ac:dyDescent="0.3">
      <c r="A4822" s="1">
        <v>31179</v>
      </c>
      <c r="B4822" t="s">
        <v>31186</v>
      </c>
      <c r="C4822" s="4">
        <v>1487323.1589554569</v>
      </c>
      <c r="D4822" s="4">
        <v>1404925.1589554569</v>
      </c>
      <c r="E4822" s="4">
        <v>82398</v>
      </c>
      <c r="F4822" s="2">
        <v>13.29</v>
      </c>
      <c r="G4822" s="2">
        <v>2.17</v>
      </c>
      <c r="H4822">
        <v>-795.70857954111557</v>
      </c>
    </row>
    <row r="4823" spans="1:8" hidden="1" x14ac:dyDescent="0.3">
      <c r="A4823" s="1">
        <v>31178</v>
      </c>
      <c r="B4823" t="s">
        <v>31185</v>
      </c>
      <c r="C4823" s="4">
        <v>1483855.5353819421</v>
      </c>
      <c r="D4823" s="4">
        <v>1401581.5353819421</v>
      </c>
      <c r="E4823" s="4">
        <v>82274</v>
      </c>
      <c r="F4823" s="2">
        <v>13.27</v>
      </c>
      <c r="G4823" s="2">
        <v>2.2599999999999998</v>
      </c>
      <c r="H4823">
        <v>-857.12997704814336</v>
      </c>
    </row>
    <row r="4824" spans="1:8" hidden="1" x14ac:dyDescent="0.3">
      <c r="A4824" s="1">
        <v>31177</v>
      </c>
      <c r="B4824" t="s">
        <v>31184</v>
      </c>
      <c r="C4824" s="4">
        <v>1482233.342297103</v>
      </c>
      <c r="D4824" s="4">
        <v>1399897.3422971021</v>
      </c>
      <c r="E4824" s="4">
        <v>82336</v>
      </c>
      <c r="F4824" s="2">
        <v>13.28</v>
      </c>
      <c r="G4824" s="2">
        <v>2.34</v>
      </c>
      <c r="H4824">
        <v>-853.45397914270177</v>
      </c>
    </row>
    <row r="4825" spans="1:8" hidden="1" x14ac:dyDescent="0.3">
      <c r="A4825" s="1">
        <v>31176</v>
      </c>
      <c r="B4825" t="s">
        <v>31183</v>
      </c>
      <c r="C4825" s="4">
        <v>1486929.5918849909</v>
      </c>
      <c r="D4825" s="4">
        <v>1404779.5918849921</v>
      </c>
      <c r="E4825" s="4">
        <v>82150</v>
      </c>
      <c r="F4825" s="2">
        <v>13.25</v>
      </c>
      <c r="G4825" s="2">
        <v>2.1800000000000002</v>
      </c>
      <c r="H4825">
        <v>-788.8496402380274</v>
      </c>
    </row>
    <row r="4826" spans="1:8" hidden="1" x14ac:dyDescent="0.3">
      <c r="A4826" s="1">
        <v>31175</v>
      </c>
      <c r="B4826" t="s">
        <v>31182</v>
      </c>
      <c r="C4826" s="4">
        <v>1491794.34690439</v>
      </c>
      <c r="D4826" s="4">
        <v>1409458.34690439</v>
      </c>
      <c r="E4826" s="4">
        <v>82336</v>
      </c>
      <c r="F4826" s="2">
        <v>13.28</v>
      </c>
      <c r="G4826" s="2">
        <v>1.97</v>
      </c>
      <c r="H4826">
        <v>-730.21175504972211</v>
      </c>
    </row>
    <row r="4827" spans="1:8" hidden="1" x14ac:dyDescent="0.3">
      <c r="A4827" s="1">
        <v>31174</v>
      </c>
      <c r="B4827" t="s">
        <v>31181</v>
      </c>
      <c r="C4827" s="4">
        <v>1499397.9717776959</v>
      </c>
      <c r="D4827" s="4">
        <v>1417247.9717776959</v>
      </c>
      <c r="E4827" s="4">
        <v>82150</v>
      </c>
      <c r="F4827" s="2">
        <v>13.25</v>
      </c>
      <c r="G4827" s="2">
        <v>2.11</v>
      </c>
      <c r="H4827">
        <v>-780.49090553691917</v>
      </c>
    </row>
    <row r="4828" spans="1:8" hidden="1" x14ac:dyDescent="0.3">
      <c r="A4828" s="1">
        <v>31173</v>
      </c>
      <c r="B4828" t="s">
        <v>31180</v>
      </c>
      <c r="C4828" s="4">
        <v>1487319.325682807</v>
      </c>
      <c r="D4828" s="4">
        <v>1404983.325682807</v>
      </c>
      <c r="E4828" s="4">
        <v>82336</v>
      </c>
      <c r="F4828" s="2">
        <v>13.28</v>
      </c>
      <c r="G4828" s="2">
        <v>2.36</v>
      </c>
      <c r="H4828">
        <v>-844.81398910570056</v>
      </c>
    </row>
    <row r="4829" spans="1:8" hidden="1" x14ac:dyDescent="0.3">
      <c r="A4829" s="1">
        <v>31172</v>
      </c>
      <c r="B4829" t="s">
        <v>31179</v>
      </c>
      <c r="C4829" s="4">
        <v>1495662.4981463009</v>
      </c>
      <c r="D4829" s="4">
        <v>1413946.4981463009</v>
      </c>
      <c r="E4829" s="4">
        <v>81716</v>
      </c>
      <c r="F4829" s="2">
        <v>13.18</v>
      </c>
      <c r="G4829" s="2">
        <v>2.0499999999999998</v>
      </c>
      <c r="H4829">
        <v>-734.56031652420324</v>
      </c>
    </row>
    <row r="4830" spans="1:8" hidden="1" x14ac:dyDescent="0.3">
      <c r="A4830" s="1">
        <v>31171</v>
      </c>
      <c r="B4830" t="s">
        <v>31178</v>
      </c>
      <c r="C4830" s="4">
        <v>1504729.592750164</v>
      </c>
      <c r="D4830" s="4">
        <v>1422951.592750164</v>
      </c>
      <c r="E4830" s="4">
        <v>81778</v>
      </c>
      <c r="F4830" s="2">
        <v>13.19</v>
      </c>
      <c r="G4830" s="2">
        <v>1.63</v>
      </c>
      <c r="H4830">
        <v>-609.89992829041728</v>
      </c>
    </row>
    <row r="4831" spans="1:8" hidden="1" x14ac:dyDescent="0.3">
      <c r="A4831" s="1">
        <v>31170</v>
      </c>
      <c r="B4831" t="s">
        <v>31177</v>
      </c>
      <c r="C4831" s="4">
        <v>1496284.5048939071</v>
      </c>
      <c r="D4831" s="4">
        <v>1414630.5048939071</v>
      </c>
      <c r="E4831" s="4">
        <v>81654</v>
      </c>
      <c r="F4831" s="2">
        <v>13.17</v>
      </c>
      <c r="G4831" s="2">
        <v>1.91</v>
      </c>
      <c r="H4831">
        <v>-709.15048357309172</v>
      </c>
    </row>
    <row r="4832" spans="1:8" hidden="1" x14ac:dyDescent="0.3">
      <c r="A4832" s="1">
        <v>31169</v>
      </c>
      <c r="B4832" t="s">
        <v>31176</v>
      </c>
      <c r="C4832" s="4">
        <v>1473300.6971013991</v>
      </c>
      <c r="D4832" s="4">
        <v>1392638.6971013991</v>
      </c>
      <c r="E4832" s="4">
        <v>80662</v>
      </c>
      <c r="F4832" s="2">
        <v>13.01</v>
      </c>
      <c r="G4832" s="2">
        <v>2.64</v>
      </c>
      <c r="H4832">
        <v>-968.0638237217654</v>
      </c>
    </row>
    <row r="4833" spans="1:8" hidden="1" x14ac:dyDescent="0.3">
      <c r="A4833" s="1">
        <v>31168</v>
      </c>
      <c r="B4833" t="s">
        <v>31175</v>
      </c>
      <c r="C4833" s="4">
        <v>1480544.840532942</v>
      </c>
      <c r="D4833" s="4">
        <v>1399820.840532942</v>
      </c>
      <c r="E4833" s="4">
        <v>80724</v>
      </c>
      <c r="F4833" s="2">
        <v>13.02</v>
      </c>
      <c r="G4833" s="2">
        <v>2.73</v>
      </c>
      <c r="H4833">
        <v>-1014.733628391564</v>
      </c>
    </row>
    <row r="4834" spans="1:8" hidden="1" x14ac:dyDescent="0.3">
      <c r="A4834" s="1">
        <v>31167</v>
      </c>
      <c r="B4834" t="s">
        <v>31174</v>
      </c>
      <c r="C4834" s="4">
        <v>1470377.624103961</v>
      </c>
      <c r="D4834" s="4">
        <v>1389901.624103961</v>
      </c>
      <c r="E4834" s="4">
        <v>80476</v>
      </c>
      <c r="F4834" s="2">
        <v>12.98</v>
      </c>
      <c r="G4834" s="2">
        <v>3.18</v>
      </c>
      <c r="H4834">
        <v>-1208.012354015872</v>
      </c>
    </row>
    <row r="4835" spans="1:8" hidden="1" x14ac:dyDescent="0.3">
      <c r="A4835" s="1">
        <v>31166</v>
      </c>
      <c r="B4835" t="s">
        <v>31173</v>
      </c>
      <c r="C4835" s="4">
        <v>1469768.867809745</v>
      </c>
      <c r="D4835" s="4">
        <v>1389106.867809745</v>
      </c>
      <c r="E4835" s="4">
        <v>80662</v>
      </c>
      <c r="F4835" s="2">
        <v>13.01</v>
      </c>
      <c r="G4835" s="2">
        <v>2.88</v>
      </c>
      <c r="H4835">
        <v>-1073.0479276257829</v>
      </c>
    </row>
    <row r="4836" spans="1:8" hidden="1" x14ac:dyDescent="0.3">
      <c r="A4836" s="1">
        <v>31165</v>
      </c>
      <c r="B4836" t="s">
        <v>31172</v>
      </c>
      <c r="C4836" s="4">
        <v>1471391.1483190921</v>
      </c>
      <c r="D4836" s="4">
        <v>1390667.148319093</v>
      </c>
      <c r="E4836" s="4">
        <v>80724</v>
      </c>
      <c r="F4836" s="2">
        <v>13.02</v>
      </c>
      <c r="G4836" s="2">
        <v>2.59</v>
      </c>
      <c r="H4836">
        <v>-959.91367733084496</v>
      </c>
    </row>
    <row r="4837" spans="1:8" hidden="1" x14ac:dyDescent="0.3">
      <c r="A4837" s="1">
        <v>31164</v>
      </c>
      <c r="B4837" t="s">
        <v>31171</v>
      </c>
      <c r="C4837" s="4">
        <v>1469943.8336285141</v>
      </c>
      <c r="D4837" s="4">
        <v>1389157.8336285141</v>
      </c>
      <c r="E4837" s="4">
        <v>80786</v>
      </c>
      <c r="F4837" s="2">
        <v>13.03</v>
      </c>
      <c r="G4837" s="2">
        <v>3.34</v>
      </c>
      <c r="H4837">
        <v>-1260.5822159737029</v>
      </c>
    </row>
    <row r="4838" spans="1:8" hidden="1" x14ac:dyDescent="0.3">
      <c r="A4838" s="1">
        <v>31163</v>
      </c>
      <c r="B4838" t="s">
        <v>31170</v>
      </c>
      <c r="C4838" s="4">
        <v>1482108.465644002</v>
      </c>
      <c r="D4838" s="4">
        <v>1401322.465644002</v>
      </c>
      <c r="E4838" s="4">
        <v>80786</v>
      </c>
      <c r="F4838" s="2">
        <v>13.03</v>
      </c>
      <c r="G4838" s="2">
        <v>2.2799999999999998</v>
      </c>
      <c r="H4838">
        <v>-840.69909279440992</v>
      </c>
    </row>
    <row r="4839" spans="1:8" hidden="1" x14ac:dyDescent="0.3">
      <c r="A4839" s="1">
        <v>31162</v>
      </c>
      <c r="B4839" t="s">
        <v>31169</v>
      </c>
      <c r="C4839" s="4">
        <v>1476947.574785104</v>
      </c>
      <c r="D4839" s="4">
        <v>1396099.574785104</v>
      </c>
      <c r="E4839" s="4">
        <v>80848</v>
      </c>
      <c r="F4839" s="2">
        <v>13.04</v>
      </c>
      <c r="G4839" s="2">
        <v>2.56</v>
      </c>
      <c r="H4839">
        <v>-937.17494022280846</v>
      </c>
    </row>
    <row r="4840" spans="1:8" hidden="1" x14ac:dyDescent="0.3">
      <c r="A4840" s="1">
        <v>31161</v>
      </c>
      <c r="B4840" t="s">
        <v>31168</v>
      </c>
      <c r="C4840" s="4">
        <v>1482838.1997690629</v>
      </c>
      <c r="D4840" s="4">
        <v>1402052.1997690629</v>
      </c>
      <c r="E4840" s="4">
        <v>80786</v>
      </c>
      <c r="F4840" s="2">
        <v>13.03</v>
      </c>
      <c r="G4840" s="2">
        <v>2.5299999999999998</v>
      </c>
      <c r="H4840">
        <v>-933.7763414442918</v>
      </c>
    </row>
    <row r="4841" spans="1:8" hidden="1" x14ac:dyDescent="0.3">
      <c r="A4841" s="1">
        <v>31160</v>
      </c>
      <c r="B4841" t="s">
        <v>31167</v>
      </c>
      <c r="C4841" s="4">
        <v>1467957.2110998121</v>
      </c>
      <c r="D4841" s="4">
        <v>1387233.211099813</v>
      </c>
      <c r="E4841" s="4">
        <v>80724</v>
      </c>
      <c r="F4841" s="2">
        <v>13.02</v>
      </c>
      <c r="G4841" s="2">
        <v>3.29</v>
      </c>
      <c r="H4841">
        <v>-1218.4874103156239</v>
      </c>
    </row>
    <row r="4842" spans="1:8" hidden="1" x14ac:dyDescent="0.3">
      <c r="A4842" s="1">
        <v>31159</v>
      </c>
      <c r="B4842" t="s">
        <v>31166</v>
      </c>
      <c r="C4842" s="4">
        <v>1471960.949714313</v>
      </c>
      <c r="D4842" s="4">
        <v>1391112.949714313</v>
      </c>
      <c r="E4842" s="4">
        <v>80848</v>
      </c>
      <c r="F4842" s="2">
        <v>13.04</v>
      </c>
      <c r="G4842" s="2">
        <v>2.93</v>
      </c>
      <c r="H4842">
        <v>-1104.244610997164</v>
      </c>
    </row>
    <row r="4843" spans="1:8" hidden="1" x14ac:dyDescent="0.3">
      <c r="A4843" s="1">
        <v>31158</v>
      </c>
      <c r="B4843" t="s">
        <v>31165</v>
      </c>
      <c r="C4843" s="4">
        <v>1472206.6720952501</v>
      </c>
      <c r="D4843" s="4">
        <v>1391606.6720952501</v>
      </c>
      <c r="E4843" s="4">
        <v>80600</v>
      </c>
      <c r="F4843" s="2">
        <v>13</v>
      </c>
      <c r="G4843" s="2">
        <v>2.83</v>
      </c>
      <c r="H4843">
        <v>-1017.525740003787</v>
      </c>
    </row>
    <row r="4844" spans="1:8" hidden="1" x14ac:dyDescent="0.3">
      <c r="A4844" s="1">
        <v>31157</v>
      </c>
      <c r="B4844" t="s">
        <v>31164</v>
      </c>
      <c r="C4844" s="4">
        <v>1471616.880325716</v>
      </c>
      <c r="D4844" s="4">
        <v>1390892.880325716</v>
      </c>
      <c r="E4844" s="4">
        <v>80724</v>
      </c>
      <c r="F4844" s="2">
        <v>13.02</v>
      </c>
      <c r="G4844" s="2">
        <v>3.13</v>
      </c>
      <c r="H4844">
        <v>-1149.8283308520499</v>
      </c>
    </row>
    <row r="4845" spans="1:8" hidden="1" x14ac:dyDescent="0.3">
      <c r="A4845" s="1">
        <v>31156</v>
      </c>
      <c r="B4845" t="s">
        <v>31163</v>
      </c>
      <c r="C4845" s="4">
        <v>1474112.733979055</v>
      </c>
      <c r="D4845" s="4">
        <v>1393326.733979055</v>
      </c>
      <c r="E4845" s="4">
        <v>80786</v>
      </c>
      <c r="F4845" s="2">
        <v>13.03</v>
      </c>
      <c r="G4845" s="2">
        <v>2.91</v>
      </c>
      <c r="H4845">
        <v>-1035.61309724379</v>
      </c>
    </row>
    <row r="4846" spans="1:8" hidden="1" x14ac:dyDescent="0.3">
      <c r="A4846" s="1">
        <v>31155</v>
      </c>
      <c r="B4846" t="s">
        <v>31162</v>
      </c>
      <c r="C4846" s="4">
        <v>1476848.18980632</v>
      </c>
      <c r="D4846" s="4">
        <v>1396248.18980632</v>
      </c>
      <c r="E4846" s="4">
        <v>80600</v>
      </c>
      <c r="F4846" s="2">
        <v>13</v>
      </c>
      <c r="G4846" s="2">
        <v>2.85</v>
      </c>
      <c r="H4846">
        <v>-1082.0555317460701</v>
      </c>
    </row>
    <row r="4847" spans="1:8" hidden="1" x14ac:dyDescent="0.3">
      <c r="A4847" s="1">
        <v>31154</v>
      </c>
      <c r="B4847" t="s">
        <v>31161</v>
      </c>
      <c r="C4847" s="4">
        <v>1459579.07711061</v>
      </c>
      <c r="D4847" s="4">
        <v>1379351.07711061</v>
      </c>
      <c r="E4847" s="4">
        <v>80228</v>
      </c>
      <c r="F4847" s="2">
        <v>12.94</v>
      </c>
      <c r="G4847" s="2">
        <v>4.03</v>
      </c>
      <c r="H4847">
        <v>-1500.164243845875</v>
      </c>
    </row>
    <row r="4848" spans="1:8" hidden="1" x14ac:dyDescent="0.3">
      <c r="A4848" s="1">
        <v>31153</v>
      </c>
      <c r="B4848" t="s">
        <v>31160</v>
      </c>
      <c r="C4848" s="4">
        <v>1474240.3243039651</v>
      </c>
      <c r="D4848" s="4">
        <v>1394260.3243039651</v>
      </c>
      <c r="E4848" s="4">
        <v>79980</v>
      </c>
      <c r="F4848" s="2">
        <v>12.9</v>
      </c>
      <c r="G4848" s="2">
        <v>3.34</v>
      </c>
      <c r="H4848">
        <v>-1202.278387965428</v>
      </c>
    </row>
    <row r="4849" spans="1:8" hidden="1" x14ac:dyDescent="0.3">
      <c r="A4849" s="1">
        <v>31152</v>
      </c>
      <c r="B4849" t="s">
        <v>31159</v>
      </c>
      <c r="C4849" s="4">
        <v>1458288.1461666489</v>
      </c>
      <c r="D4849" s="4">
        <v>1378308.1461666489</v>
      </c>
      <c r="E4849" s="4">
        <v>79980</v>
      </c>
      <c r="F4849" s="2">
        <v>12.9</v>
      </c>
      <c r="G4849" s="2">
        <v>4.2</v>
      </c>
      <c r="H4849">
        <v>-1575.609830502329</v>
      </c>
    </row>
    <row r="4850" spans="1:8" hidden="1" x14ac:dyDescent="0.3">
      <c r="A4850" s="1">
        <v>31151</v>
      </c>
      <c r="B4850" t="s">
        <v>31158</v>
      </c>
      <c r="C4850" s="4">
        <v>1462577.7666129421</v>
      </c>
      <c r="D4850" s="4">
        <v>1382411.7666129421</v>
      </c>
      <c r="E4850" s="4">
        <v>80166</v>
      </c>
      <c r="F4850" s="2">
        <v>12.93</v>
      </c>
      <c r="G4850" s="2">
        <v>3.52</v>
      </c>
      <c r="H4850">
        <v>-1323.6139352638761</v>
      </c>
    </row>
    <row r="4851" spans="1:8" hidden="1" x14ac:dyDescent="0.3">
      <c r="A4851" s="1">
        <v>31150</v>
      </c>
      <c r="B4851" t="s">
        <v>31157</v>
      </c>
      <c r="C4851" s="4">
        <v>1460778.8972767149</v>
      </c>
      <c r="D4851" s="4">
        <v>1380488.8972767149</v>
      </c>
      <c r="E4851" s="4">
        <v>80290</v>
      </c>
      <c r="F4851" s="2">
        <v>12.95</v>
      </c>
      <c r="G4851" s="2">
        <v>4.0199999999999996</v>
      </c>
      <c r="H4851">
        <v>-1477.5750809701981</v>
      </c>
    </row>
    <row r="4852" spans="1:8" hidden="1" x14ac:dyDescent="0.3">
      <c r="A4852" s="1">
        <v>31149</v>
      </c>
      <c r="B4852" t="s">
        <v>31156</v>
      </c>
      <c r="C4852" s="4">
        <v>1459036.1116343071</v>
      </c>
      <c r="D4852" s="4">
        <v>1378746.1116343071</v>
      </c>
      <c r="E4852" s="4">
        <v>80290</v>
      </c>
      <c r="F4852" s="2">
        <v>12.95</v>
      </c>
      <c r="G4852" s="2">
        <v>3.3</v>
      </c>
      <c r="H4852">
        <v>-1218.4023148916399</v>
      </c>
    </row>
    <row r="4853" spans="1:8" hidden="1" x14ac:dyDescent="0.3">
      <c r="A4853" s="1">
        <v>31148</v>
      </c>
      <c r="B4853" t="s">
        <v>31155</v>
      </c>
      <c r="C4853" s="4">
        <v>1460036.345634551</v>
      </c>
      <c r="D4853" s="4">
        <v>1379808.345634551</v>
      </c>
      <c r="E4853" s="4">
        <v>80228</v>
      </c>
      <c r="F4853" s="2">
        <v>12.94</v>
      </c>
      <c r="G4853" s="2">
        <v>3.38</v>
      </c>
      <c r="H4853">
        <v>-1213.9821641553949</v>
      </c>
    </row>
    <row r="4854" spans="1:8" hidden="1" x14ac:dyDescent="0.3">
      <c r="A4854" s="1">
        <v>31147</v>
      </c>
      <c r="B4854" t="s">
        <v>31154</v>
      </c>
      <c r="C4854" s="4">
        <v>1466790.9253773121</v>
      </c>
      <c r="D4854" s="4">
        <v>1386686.9253773121</v>
      </c>
      <c r="E4854" s="4">
        <v>80104</v>
      </c>
      <c r="F4854" s="2">
        <v>12.92</v>
      </c>
      <c r="G4854" s="2">
        <v>3.52</v>
      </c>
      <c r="H4854">
        <v>-1306.7299385477179</v>
      </c>
    </row>
    <row r="4855" spans="1:8" hidden="1" x14ac:dyDescent="0.3">
      <c r="A4855" s="1">
        <v>31146</v>
      </c>
      <c r="B4855" t="s">
        <v>31153</v>
      </c>
      <c r="C4855" s="4">
        <v>1463426.5333683291</v>
      </c>
      <c r="D4855" s="4">
        <v>1383508.5333683291</v>
      </c>
      <c r="E4855" s="4">
        <v>79918</v>
      </c>
      <c r="F4855" s="2">
        <v>12.89</v>
      </c>
      <c r="G4855" s="2">
        <v>3.96</v>
      </c>
      <c r="H4855">
        <v>-1459.8342626229951</v>
      </c>
    </row>
    <row r="4856" spans="1:8" hidden="1" x14ac:dyDescent="0.3">
      <c r="A4856" s="1">
        <v>31145</v>
      </c>
      <c r="B4856" t="s">
        <v>31152</v>
      </c>
      <c r="C4856" s="4">
        <v>1461205.304273936</v>
      </c>
      <c r="D4856" s="4">
        <v>1381287.304273936</v>
      </c>
      <c r="E4856" s="4">
        <v>79918</v>
      </c>
      <c r="F4856" s="2">
        <v>12.89</v>
      </c>
      <c r="G4856" s="2">
        <v>4.07</v>
      </c>
      <c r="H4856">
        <v>-1490.9499891124251</v>
      </c>
    </row>
    <row r="4857" spans="1:8" hidden="1" x14ac:dyDescent="0.3">
      <c r="A4857" s="1">
        <v>31144</v>
      </c>
      <c r="B4857" t="s">
        <v>31151</v>
      </c>
      <c r="C4857" s="4">
        <v>1452069.7427319919</v>
      </c>
      <c r="D4857" s="4">
        <v>1372089.7427319919</v>
      </c>
      <c r="E4857" s="4">
        <v>79980</v>
      </c>
      <c r="F4857" s="2">
        <v>12.9</v>
      </c>
      <c r="G4857" s="2">
        <v>4.21</v>
      </c>
      <c r="H4857">
        <v>-1559.6012291409349</v>
      </c>
    </row>
    <row r="4858" spans="1:8" hidden="1" x14ac:dyDescent="0.3">
      <c r="A4858" s="1">
        <v>31143</v>
      </c>
      <c r="B4858" t="s">
        <v>31150</v>
      </c>
      <c r="C4858" s="4">
        <v>1468182.0008156891</v>
      </c>
      <c r="D4858" s="4">
        <v>1388078.00081569</v>
      </c>
      <c r="E4858" s="4">
        <v>80104</v>
      </c>
      <c r="F4858" s="2">
        <v>12.92</v>
      </c>
      <c r="G4858" s="2">
        <v>3.88</v>
      </c>
      <c r="H4858">
        <v>-1428.0635166055631</v>
      </c>
    </row>
    <row r="4859" spans="1:8" hidden="1" x14ac:dyDescent="0.3">
      <c r="A4859" s="1">
        <v>31142</v>
      </c>
      <c r="B4859" t="s">
        <v>31149</v>
      </c>
      <c r="C4859" s="4">
        <v>1461664.2651105551</v>
      </c>
      <c r="D4859" s="4">
        <v>1381622.2651105551</v>
      </c>
      <c r="E4859" s="4">
        <v>80042</v>
      </c>
      <c r="F4859" s="2">
        <v>12.91</v>
      </c>
      <c r="G4859" s="2">
        <v>3.87</v>
      </c>
      <c r="H4859">
        <v>-1490.995020076776</v>
      </c>
    </row>
    <row r="4860" spans="1:8" hidden="1" x14ac:dyDescent="0.3">
      <c r="A4860" s="1">
        <v>31141</v>
      </c>
      <c r="B4860" t="s">
        <v>31148</v>
      </c>
      <c r="C4860" s="4">
        <v>1468836.2495462049</v>
      </c>
      <c r="D4860" s="4">
        <v>1388794.249546204</v>
      </c>
      <c r="E4860" s="4">
        <v>80042</v>
      </c>
      <c r="F4860" s="2">
        <v>12.91</v>
      </c>
      <c r="G4860" s="2">
        <v>3.39</v>
      </c>
      <c r="H4860">
        <v>-1258.6581006308791</v>
      </c>
    </row>
    <row r="4861" spans="1:8" hidden="1" x14ac:dyDescent="0.3">
      <c r="A4861" s="1">
        <v>31140</v>
      </c>
      <c r="B4861" t="s">
        <v>31147</v>
      </c>
      <c r="C4861" s="4">
        <v>1455963.857537542</v>
      </c>
      <c r="D4861" s="4">
        <v>1376045.857537542</v>
      </c>
      <c r="E4861" s="4">
        <v>79918</v>
      </c>
      <c r="F4861" s="2">
        <v>12.89</v>
      </c>
      <c r="G4861" s="2">
        <v>3.94</v>
      </c>
      <c r="H4861">
        <v>-1446.1290844752409</v>
      </c>
    </row>
    <row r="4862" spans="1:8" hidden="1" x14ac:dyDescent="0.3">
      <c r="A4862" s="1">
        <v>31139</v>
      </c>
      <c r="B4862" t="s">
        <v>31146</v>
      </c>
      <c r="C4862">
        <v>1445486.415784247</v>
      </c>
      <c r="D4862">
        <v>1368048.415784247</v>
      </c>
      <c r="E4862">
        <v>77438</v>
      </c>
      <c r="F4862" s="2">
        <v>12.49</v>
      </c>
      <c r="G4862" s="2">
        <v>4.96</v>
      </c>
      <c r="H4862">
        <v>-1856.5141225540581</v>
      </c>
    </row>
    <row r="4863" spans="1:8" hidden="1" x14ac:dyDescent="0.3">
      <c r="A4863" s="1">
        <v>31138</v>
      </c>
      <c r="B4863" t="s">
        <v>31145</v>
      </c>
      <c r="C4863">
        <v>1454285.472280493</v>
      </c>
      <c r="D4863">
        <v>1376165.472280493</v>
      </c>
      <c r="E4863">
        <v>78120</v>
      </c>
      <c r="F4863" s="2">
        <v>12.6</v>
      </c>
      <c r="G4863" s="2">
        <v>4.66</v>
      </c>
      <c r="H4863">
        <v>-1745.1986150767241</v>
      </c>
    </row>
    <row r="4864" spans="1:8" hidden="1" x14ac:dyDescent="0.3">
      <c r="A4864" s="1">
        <v>31137</v>
      </c>
      <c r="B4864" t="s">
        <v>31144</v>
      </c>
      <c r="C4864">
        <v>1443204.370277703</v>
      </c>
      <c r="D4864">
        <v>1364619.3702777021</v>
      </c>
      <c r="E4864">
        <v>78585</v>
      </c>
      <c r="F4864" s="2">
        <v>12.67</v>
      </c>
      <c r="G4864" s="2">
        <v>5.15</v>
      </c>
      <c r="H4864">
        <v>-1971.571559826197</v>
      </c>
    </row>
    <row r="4865" spans="1:8" hidden="1" x14ac:dyDescent="0.3">
      <c r="A4865" s="1">
        <v>31136</v>
      </c>
      <c r="B4865" t="s">
        <v>31143</v>
      </c>
      <c r="C4865">
        <v>1446573.680458077</v>
      </c>
      <c r="D4865">
        <v>1368236.680458077</v>
      </c>
      <c r="E4865">
        <v>78337</v>
      </c>
      <c r="F4865" s="2">
        <v>12.63</v>
      </c>
      <c r="G4865" s="2">
        <v>4.92</v>
      </c>
      <c r="H4865">
        <v>-1805.741449511991</v>
      </c>
    </row>
    <row r="4866" spans="1:8" hidden="1" x14ac:dyDescent="0.3">
      <c r="A4866" s="1">
        <v>31135</v>
      </c>
      <c r="B4866" t="s">
        <v>31142</v>
      </c>
      <c r="C4866">
        <v>1446579.1698888009</v>
      </c>
      <c r="D4866">
        <v>1368800.1698888009</v>
      </c>
      <c r="E4866">
        <v>77779</v>
      </c>
      <c r="F4866" s="2">
        <v>12.54</v>
      </c>
      <c r="G4866" s="2">
        <v>4.55</v>
      </c>
      <c r="H4866">
        <v>-1670.773360950968</v>
      </c>
    </row>
    <row r="4867" spans="1:8" hidden="1" x14ac:dyDescent="0.3">
      <c r="A4867" s="1">
        <v>31134</v>
      </c>
      <c r="B4867" t="s">
        <v>31141</v>
      </c>
      <c r="C4867">
        <v>1446222.0069909629</v>
      </c>
      <c r="D4867">
        <v>1368598.0069909629</v>
      </c>
      <c r="E4867">
        <v>77624</v>
      </c>
      <c r="F4867" s="2">
        <v>12.52</v>
      </c>
      <c r="G4867" s="2">
        <v>4.67</v>
      </c>
      <c r="H4867">
        <v>-1756.65035212507</v>
      </c>
    </row>
    <row r="4868" spans="1:8" hidden="1" x14ac:dyDescent="0.3">
      <c r="A4868" s="1">
        <v>31133</v>
      </c>
      <c r="B4868" t="s">
        <v>31140</v>
      </c>
      <c r="C4868">
        <v>1443487.9117129019</v>
      </c>
      <c r="D4868">
        <v>1365491.9117129019</v>
      </c>
      <c r="E4868">
        <v>77996</v>
      </c>
      <c r="F4868" s="2">
        <v>12.58</v>
      </c>
      <c r="G4868" s="2">
        <v>5.39</v>
      </c>
      <c r="H4868">
        <v>-2005.5764057299671</v>
      </c>
    </row>
    <row r="4869" spans="1:8" hidden="1" x14ac:dyDescent="0.3">
      <c r="A4869" s="1">
        <v>31132</v>
      </c>
      <c r="B4869" t="s">
        <v>31139</v>
      </c>
      <c r="C4869">
        <v>1446609.3804605519</v>
      </c>
      <c r="D4869">
        <v>1368613.3804605519</v>
      </c>
      <c r="E4869">
        <v>77996</v>
      </c>
      <c r="F4869" s="2">
        <v>12.58</v>
      </c>
      <c r="G4869" s="2">
        <v>4.92</v>
      </c>
      <c r="H4869">
        <v>-1828.3796741645499</v>
      </c>
    </row>
    <row r="4870" spans="1:8" hidden="1" x14ac:dyDescent="0.3">
      <c r="A4870" s="1">
        <v>31131</v>
      </c>
      <c r="B4870" t="s">
        <v>31138</v>
      </c>
      <c r="C4870">
        <v>1446476.5577899539</v>
      </c>
      <c r="D4870">
        <v>1368480.5577899539</v>
      </c>
      <c r="E4870">
        <v>77996</v>
      </c>
      <c r="F4870" s="2">
        <v>12.58</v>
      </c>
      <c r="G4870" s="2">
        <v>4.92</v>
      </c>
      <c r="H4870">
        <v>-1839.5977761766669</v>
      </c>
    </row>
    <row r="4871" spans="1:8" hidden="1" x14ac:dyDescent="0.3">
      <c r="A4871" s="1">
        <v>31130</v>
      </c>
      <c r="B4871" t="s">
        <v>31137</v>
      </c>
      <c r="C4871">
        <v>1441964.087232287</v>
      </c>
      <c r="D4871">
        <v>1364154.087232287</v>
      </c>
      <c r="E4871">
        <v>77810</v>
      </c>
      <c r="F4871" s="2">
        <v>12.55</v>
      </c>
      <c r="G4871" s="2">
        <v>4.76</v>
      </c>
      <c r="H4871">
        <v>-1770.1388570426141</v>
      </c>
    </row>
    <row r="4872" spans="1:8" hidden="1" x14ac:dyDescent="0.3">
      <c r="A4872" s="1">
        <v>31129</v>
      </c>
      <c r="B4872" t="s">
        <v>31136</v>
      </c>
      <c r="C4872">
        <v>1439394.7816972591</v>
      </c>
      <c r="D4872">
        <v>1361584.7816972591</v>
      </c>
      <c r="E4872">
        <v>77810</v>
      </c>
      <c r="F4872" s="2">
        <v>12.55</v>
      </c>
      <c r="G4872" s="2">
        <v>5.08</v>
      </c>
      <c r="H4872">
        <v>-1841.574644038639</v>
      </c>
    </row>
    <row r="4873" spans="1:8" hidden="1" x14ac:dyDescent="0.3">
      <c r="A4873" s="1">
        <v>31128</v>
      </c>
      <c r="B4873" t="s">
        <v>31135</v>
      </c>
      <c r="C4873">
        <v>1437745.4276996551</v>
      </c>
      <c r="D4873">
        <v>1359997.4276996551</v>
      </c>
      <c r="E4873">
        <v>77748</v>
      </c>
      <c r="F4873" s="2">
        <v>12.54</v>
      </c>
      <c r="G4873" s="2">
        <v>5.32</v>
      </c>
      <c r="H4873">
        <v>-1957.212110662032</v>
      </c>
    </row>
    <row r="4874" spans="1:8" hidden="1" x14ac:dyDescent="0.3">
      <c r="A4874" s="1">
        <v>31127</v>
      </c>
      <c r="B4874" t="s">
        <v>31134</v>
      </c>
      <c r="C4874">
        <v>1443313.3783485389</v>
      </c>
      <c r="D4874">
        <v>1365441.3783485389</v>
      </c>
      <c r="E4874">
        <v>77872</v>
      </c>
      <c r="F4874" s="2">
        <v>12.56</v>
      </c>
      <c r="G4874" s="2">
        <v>5.05</v>
      </c>
      <c r="H4874">
        <v>-1917.6005532713471</v>
      </c>
    </row>
    <row r="4875" spans="1:8" hidden="1" x14ac:dyDescent="0.3">
      <c r="A4875" s="1">
        <v>31126</v>
      </c>
      <c r="B4875" t="s">
        <v>31133</v>
      </c>
      <c r="C4875">
        <v>1442142.6325305931</v>
      </c>
      <c r="D4875">
        <v>1363464.6325305931</v>
      </c>
      <c r="E4875">
        <v>78678</v>
      </c>
      <c r="F4875" s="2">
        <v>12.69</v>
      </c>
      <c r="G4875" s="2">
        <v>5.08</v>
      </c>
      <c r="H4875">
        <v>-1894.2765940936381</v>
      </c>
    </row>
    <row r="4876" spans="1:8" hidden="1" x14ac:dyDescent="0.3">
      <c r="A4876" s="1">
        <v>31125</v>
      </c>
      <c r="B4876" t="s">
        <v>31132</v>
      </c>
      <c r="C4876">
        <v>1445962.6265396429</v>
      </c>
      <c r="D4876">
        <v>1367718.6265396429</v>
      </c>
      <c r="E4876">
        <v>78244</v>
      </c>
      <c r="F4876" s="2">
        <v>12.62</v>
      </c>
      <c r="G4876" s="2">
        <v>4.78</v>
      </c>
      <c r="H4876">
        <v>-1799.215087323096</v>
      </c>
    </row>
    <row r="4877" spans="1:8" hidden="1" x14ac:dyDescent="0.3">
      <c r="A4877" s="1">
        <v>31124</v>
      </c>
      <c r="B4877" t="s">
        <v>31131</v>
      </c>
      <c r="C4877">
        <v>1422923.1901918291</v>
      </c>
      <c r="D4877">
        <v>1346849.1901918291</v>
      </c>
      <c r="E4877">
        <v>76074</v>
      </c>
      <c r="F4877" s="2">
        <v>12.19</v>
      </c>
      <c r="G4877" s="2">
        <v>6.69</v>
      </c>
      <c r="H4877">
        <v>-2523.1238856871369</v>
      </c>
    </row>
    <row r="4878" spans="1:8" hidden="1" x14ac:dyDescent="0.3">
      <c r="A4878" s="1">
        <v>31123</v>
      </c>
      <c r="B4878" t="s">
        <v>31130</v>
      </c>
      <c r="C4878">
        <v>1419100.911329316</v>
      </c>
      <c r="D4878">
        <v>1343460.911329315</v>
      </c>
      <c r="E4878">
        <v>75640</v>
      </c>
      <c r="F4878" s="2">
        <v>12.13</v>
      </c>
      <c r="G4878" s="2">
        <v>6.38</v>
      </c>
      <c r="H4878">
        <v>-2353.0004557451462</v>
      </c>
    </row>
    <row r="4879" spans="1:8" hidden="1" x14ac:dyDescent="0.3">
      <c r="A4879" s="1">
        <v>31122</v>
      </c>
      <c r="B4879" t="s">
        <v>31129</v>
      </c>
      <c r="C4879">
        <v>1418239.9498193411</v>
      </c>
      <c r="D4879">
        <v>1342568.9498193411</v>
      </c>
      <c r="E4879">
        <v>75671</v>
      </c>
      <c r="F4879" s="2">
        <v>12.15</v>
      </c>
      <c r="G4879" s="2">
        <v>6.43</v>
      </c>
      <c r="H4879">
        <v>-2333.0726583244882</v>
      </c>
    </row>
    <row r="4880" spans="1:8" hidden="1" x14ac:dyDescent="0.3">
      <c r="A4880" s="1">
        <v>31121</v>
      </c>
      <c r="B4880" t="s">
        <v>31128</v>
      </c>
      <c r="C4880">
        <v>1431664.900890948</v>
      </c>
      <c r="D4880">
        <v>1355838.900890948</v>
      </c>
      <c r="E4880">
        <v>75826</v>
      </c>
      <c r="F4880" s="2">
        <v>12.17</v>
      </c>
      <c r="G4880" s="2">
        <v>5.83</v>
      </c>
      <c r="H4880">
        <v>-2139.9516142602452</v>
      </c>
    </row>
    <row r="4881" spans="1:8" hidden="1" x14ac:dyDescent="0.3">
      <c r="A4881" s="1">
        <v>31120</v>
      </c>
      <c r="B4881" t="s">
        <v>31127</v>
      </c>
      <c r="C4881">
        <v>1428575.980546941</v>
      </c>
      <c r="D4881">
        <v>1352904.980546941</v>
      </c>
      <c r="E4881">
        <v>75671</v>
      </c>
      <c r="F4881" s="2">
        <v>12.14</v>
      </c>
      <c r="G4881" s="2">
        <v>5.42</v>
      </c>
      <c r="H4881">
        <v>-1963.167121069617</v>
      </c>
    </row>
    <row r="4882" spans="1:8" hidden="1" x14ac:dyDescent="0.3">
      <c r="A4882" s="1">
        <v>31119</v>
      </c>
      <c r="B4882" t="s">
        <v>31126</v>
      </c>
      <c r="C4882">
        <v>1424608.2737195201</v>
      </c>
      <c r="D4882">
        <v>1348968.2737195201</v>
      </c>
      <c r="E4882">
        <v>75640</v>
      </c>
      <c r="F4882" s="2">
        <v>12.12</v>
      </c>
      <c r="G4882" s="2">
        <v>5.98</v>
      </c>
      <c r="H4882">
        <v>-2222.653267459797</v>
      </c>
    </row>
    <row r="4883" spans="1:8" hidden="1" x14ac:dyDescent="0.3">
      <c r="A4883" s="1">
        <v>31118</v>
      </c>
      <c r="B4883" t="s">
        <v>31125</v>
      </c>
      <c r="C4883">
        <v>1421655.235632685</v>
      </c>
      <c r="D4883">
        <v>1345581.235632685</v>
      </c>
      <c r="E4883">
        <v>76074</v>
      </c>
      <c r="F4883" s="2">
        <v>12.21</v>
      </c>
      <c r="G4883" s="2">
        <v>6.13</v>
      </c>
      <c r="H4883">
        <v>-2276.611181128028</v>
      </c>
    </row>
    <row r="4884" spans="1:8" hidden="1" x14ac:dyDescent="0.3">
      <c r="A4884" s="1">
        <v>31117</v>
      </c>
      <c r="B4884" t="s">
        <v>31124</v>
      </c>
      <c r="C4884">
        <v>1429012.6728738409</v>
      </c>
      <c r="D4884">
        <v>1353434.6728738409</v>
      </c>
      <c r="E4884">
        <v>75578</v>
      </c>
      <c r="F4884" s="2">
        <v>12.12</v>
      </c>
      <c r="G4884" s="2">
        <v>6.27</v>
      </c>
      <c r="H4884">
        <v>-2347.461152084571</v>
      </c>
    </row>
    <row r="4885" spans="1:8" hidden="1" x14ac:dyDescent="0.3">
      <c r="A4885" s="1">
        <v>31116</v>
      </c>
      <c r="B4885" t="s">
        <v>31123</v>
      </c>
      <c r="C4885">
        <v>1425014.1266019479</v>
      </c>
      <c r="D4885">
        <v>1349498.1266019479</v>
      </c>
      <c r="E4885">
        <v>75516</v>
      </c>
      <c r="F4885" s="2">
        <v>12.13</v>
      </c>
      <c r="G4885" s="2">
        <v>6.16</v>
      </c>
      <c r="H4885">
        <v>-2325.1663484200972</v>
      </c>
    </row>
    <row r="4886" spans="1:8" hidden="1" x14ac:dyDescent="0.3">
      <c r="A4886" s="1">
        <v>31115</v>
      </c>
      <c r="B4886" t="s">
        <v>31122</v>
      </c>
      <c r="C4886">
        <v>1428215.566822184</v>
      </c>
      <c r="D4886">
        <v>1352823.566822184</v>
      </c>
      <c r="E4886">
        <v>75392</v>
      </c>
      <c r="F4886" s="2">
        <v>12.11</v>
      </c>
      <c r="G4886" s="2">
        <v>6.27</v>
      </c>
      <c r="H4886">
        <v>-2360.7631042638</v>
      </c>
    </row>
    <row r="4887" spans="1:8" hidden="1" x14ac:dyDescent="0.3">
      <c r="A4887" s="1">
        <v>31114</v>
      </c>
      <c r="B4887" t="s">
        <v>31121</v>
      </c>
      <c r="C4887">
        <v>1422982.1003406961</v>
      </c>
      <c r="D4887">
        <v>1347156.1003406949</v>
      </c>
      <c r="E4887">
        <v>75826</v>
      </c>
      <c r="F4887" s="2">
        <v>12.16</v>
      </c>
      <c r="G4887" s="2">
        <v>5.85</v>
      </c>
      <c r="H4887">
        <v>-2168.417119657116</v>
      </c>
    </row>
    <row r="4888" spans="1:8" hidden="1" x14ac:dyDescent="0.3">
      <c r="A4888" s="1">
        <v>31113</v>
      </c>
      <c r="B4888" t="s">
        <v>31120</v>
      </c>
      <c r="C4888">
        <v>1415911.5974208161</v>
      </c>
      <c r="D4888">
        <v>1339992.5974208161</v>
      </c>
      <c r="E4888">
        <v>75919</v>
      </c>
      <c r="F4888" s="2">
        <v>12.18</v>
      </c>
      <c r="G4888" s="2">
        <v>6.69</v>
      </c>
      <c r="H4888">
        <v>-2482.13350465857</v>
      </c>
    </row>
    <row r="4889" spans="1:8" hidden="1" x14ac:dyDescent="0.3">
      <c r="A4889" s="1">
        <v>31112</v>
      </c>
      <c r="B4889" t="s">
        <v>31119</v>
      </c>
      <c r="C4889">
        <v>1420359.684274399</v>
      </c>
      <c r="D4889">
        <v>1344781.684274399</v>
      </c>
      <c r="E4889">
        <v>75578</v>
      </c>
      <c r="F4889" s="2">
        <v>12.11</v>
      </c>
      <c r="G4889" s="2">
        <v>6.45</v>
      </c>
      <c r="H4889">
        <v>-2433.23803883047</v>
      </c>
    </row>
    <row r="4890" spans="1:8" hidden="1" x14ac:dyDescent="0.3">
      <c r="A4890" s="1">
        <v>31111</v>
      </c>
      <c r="B4890" t="s">
        <v>31118</v>
      </c>
      <c r="C4890">
        <v>1428250.930074543</v>
      </c>
      <c r="D4890">
        <v>1352424.930074543</v>
      </c>
      <c r="E4890">
        <v>75826</v>
      </c>
      <c r="F4890" s="2">
        <v>12.17</v>
      </c>
      <c r="G4890" s="2">
        <v>6.04</v>
      </c>
      <c r="H4890">
        <v>-2246.8370643889671</v>
      </c>
    </row>
    <row r="4891" spans="1:8" hidden="1" x14ac:dyDescent="0.3">
      <c r="A4891" s="1">
        <v>31110</v>
      </c>
      <c r="B4891" t="s">
        <v>31117</v>
      </c>
      <c r="C4891">
        <v>1424095.100365255</v>
      </c>
      <c r="D4891">
        <v>1348827.100365255</v>
      </c>
      <c r="E4891">
        <v>75268</v>
      </c>
      <c r="F4891" s="2">
        <v>12.09</v>
      </c>
      <c r="G4891" s="2">
        <v>6.34</v>
      </c>
      <c r="H4891">
        <v>-2329.9815215696258</v>
      </c>
    </row>
    <row r="4892" spans="1:8" hidden="1" x14ac:dyDescent="0.3">
      <c r="A4892" s="1">
        <v>31109</v>
      </c>
      <c r="B4892" t="s">
        <v>31116</v>
      </c>
      <c r="C4892">
        <v>1416246.121890635</v>
      </c>
      <c r="D4892">
        <v>1337289.121890635</v>
      </c>
      <c r="E4892">
        <v>78957</v>
      </c>
      <c r="F4892" s="2">
        <v>12</v>
      </c>
      <c r="G4892" s="2">
        <v>7.23</v>
      </c>
      <c r="H4892">
        <v>-2719.680593362013</v>
      </c>
    </row>
    <row r="4893" spans="1:8" hidden="1" x14ac:dyDescent="0.3">
      <c r="A4893" s="1">
        <v>31108</v>
      </c>
      <c r="B4893" t="s">
        <v>31115</v>
      </c>
      <c r="C4893">
        <v>1424740.6648769439</v>
      </c>
      <c r="D4893">
        <v>1345411.6648769451</v>
      </c>
      <c r="E4893">
        <v>79329</v>
      </c>
      <c r="F4893" s="2">
        <v>11.99</v>
      </c>
      <c r="G4893" s="2">
        <v>7.42</v>
      </c>
      <c r="H4893">
        <v>-2806.9553486611439</v>
      </c>
    </row>
    <row r="4894" spans="1:8" hidden="1" x14ac:dyDescent="0.3">
      <c r="A4894" s="1">
        <v>31107</v>
      </c>
      <c r="B4894" t="s">
        <v>31114</v>
      </c>
      <c r="C4894">
        <v>1422913.563011789</v>
      </c>
      <c r="D4894">
        <v>1343956.5630117899</v>
      </c>
      <c r="E4894">
        <v>78957</v>
      </c>
      <c r="F4894" s="2">
        <v>11.99</v>
      </c>
      <c r="G4894" s="2">
        <v>7.21</v>
      </c>
      <c r="H4894">
        <v>-2723.4223001155519</v>
      </c>
    </row>
    <row r="4895" spans="1:8" hidden="1" x14ac:dyDescent="0.3">
      <c r="A4895" s="1">
        <v>31106</v>
      </c>
      <c r="B4895" t="s">
        <v>31113</v>
      </c>
      <c r="C4895">
        <v>1413725.0015409361</v>
      </c>
      <c r="D4895">
        <v>1334520.0015409361</v>
      </c>
      <c r="E4895">
        <v>79205</v>
      </c>
      <c r="F4895" s="2">
        <v>12.02</v>
      </c>
      <c r="G4895" s="2">
        <v>7.78</v>
      </c>
      <c r="H4895">
        <v>-2906.8697280034012</v>
      </c>
    </row>
    <row r="4896" spans="1:8" hidden="1" x14ac:dyDescent="0.3">
      <c r="A4896" s="1">
        <v>31105</v>
      </c>
      <c r="B4896" t="s">
        <v>31112</v>
      </c>
      <c r="C4896">
        <v>1407263.3039142559</v>
      </c>
      <c r="D4896">
        <v>1327810.3039142559</v>
      </c>
      <c r="E4896">
        <v>79453</v>
      </c>
      <c r="F4896" s="2">
        <v>11.97</v>
      </c>
      <c r="G4896" s="2">
        <v>8.66</v>
      </c>
      <c r="H4896">
        <v>-3274.8854391470318</v>
      </c>
    </row>
    <row r="4897" spans="1:8" hidden="1" x14ac:dyDescent="0.3">
      <c r="A4897" s="1">
        <v>31104</v>
      </c>
      <c r="B4897" t="s">
        <v>31111</v>
      </c>
      <c r="C4897">
        <v>1410191.4671991679</v>
      </c>
      <c r="D4897">
        <v>1330831.4671991679</v>
      </c>
      <c r="E4897">
        <v>79360</v>
      </c>
      <c r="F4897" s="2">
        <v>11.99</v>
      </c>
      <c r="G4897" s="2">
        <v>7.93</v>
      </c>
      <c r="H4897">
        <v>-2933.5301783258969</v>
      </c>
    </row>
    <row r="4898" spans="1:8" hidden="1" x14ac:dyDescent="0.3">
      <c r="A4898" s="1">
        <v>31103</v>
      </c>
      <c r="B4898" t="s">
        <v>31110</v>
      </c>
      <c r="C4898">
        <v>1412976.2112890731</v>
      </c>
      <c r="D4898">
        <v>1333461.2112890731</v>
      </c>
      <c r="E4898">
        <v>79515</v>
      </c>
      <c r="F4898" s="2">
        <v>11.99</v>
      </c>
      <c r="G4898" s="2">
        <v>8.5299999999999994</v>
      </c>
      <c r="H4898">
        <v>-3163.924771138662</v>
      </c>
    </row>
    <row r="4899" spans="1:8" hidden="1" x14ac:dyDescent="0.3">
      <c r="A4899" s="1">
        <v>31102</v>
      </c>
      <c r="B4899" t="s">
        <v>31109</v>
      </c>
      <c r="C4899">
        <v>1409791.073596176</v>
      </c>
      <c r="D4899">
        <v>1330090.073596176</v>
      </c>
      <c r="E4899">
        <v>79701</v>
      </c>
      <c r="F4899" s="2">
        <v>12</v>
      </c>
      <c r="G4899" s="2">
        <v>8.58</v>
      </c>
      <c r="H4899">
        <v>-3229.4334110006862</v>
      </c>
    </row>
    <row r="4900" spans="1:8" hidden="1" x14ac:dyDescent="0.3">
      <c r="A4900" s="1">
        <v>31101</v>
      </c>
      <c r="B4900" t="s">
        <v>31108</v>
      </c>
      <c r="C4900">
        <v>1420070.4436642739</v>
      </c>
      <c r="D4900">
        <v>1341020.4436642739</v>
      </c>
      <c r="E4900">
        <v>79050</v>
      </c>
      <c r="F4900" s="2">
        <v>12.03</v>
      </c>
      <c r="G4900" s="2">
        <v>7.64</v>
      </c>
      <c r="H4900">
        <v>-2782.1449672027102</v>
      </c>
    </row>
    <row r="4901" spans="1:8" hidden="1" x14ac:dyDescent="0.3">
      <c r="A4901" s="1">
        <v>31100</v>
      </c>
      <c r="B4901" t="s">
        <v>31107</v>
      </c>
      <c r="C4901">
        <v>1410583.6554314049</v>
      </c>
      <c r="D4901">
        <v>1331223.6554314049</v>
      </c>
      <c r="E4901">
        <v>79360</v>
      </c>
      <c r="F4901" s="2">
        <v>12</v>
      </c>
      <c r="G4901" s="2">
        <v>7.96</v>
      </c>
      <c r="H4901">
        <v>-3001.6239085561292</v>
      </c>
    </row>
    <row r="4902" spans="1:8" hidden="1" x14ac:dyDescent="0.3">
      <c r="A4902" s="1">
        <v>31099</v>
      </c>
      <c r="B4902" t="s">
        <v>31106</v>
      </c>
      <c r="C4902">
        <v>1421480.150965767</v>
      </c>
      <c r="D4902">
        <v>1342213.150965766</v>
      </c>
      <c r="E4902">
        <v>79267</v>
      </c>
      <c r="F4902" s="2">
        <v>12.01</v>
      </c>
      <c r="G4902" s="2">
        <v>7.37</v>
      </c>
      <c r="H4902">
        <v>-2761.5530698553748</v>
      </c>
    </row>
    <row r="4903" spans="1:8" hidden="1" x14ac:dyDescent="0.3">
      <c r="A4903" s="1">
        <v>31098</v>
      </c>
      <c r="B4903" t="s">
        <v>31105</v>
      </c>
      <c r="C4903">
        <v>1416359.514334718</v>
      </c>
      <c r="D4903">
        <v>1336410.514334718</v>
      </c>
      <c r="E4903">
        <v>79949</v>
      </c>
      <c r="F4903" s="2">
        <v>12.01</v>
      </c>
      <c r="G4903" s="2">
        <v>7.45</v>
      </c>
      <c r="H4903">
        <v>-2830.7117732598458</v>
      </c>
    </row>
    <row r="4904" spans="1:8" hidden="1" x14ac:dyDescent="0.3">
      <c r="A4904" s="1">
        <v>31097</v>
      </c>
      <c r="B4904" t="s">
        <v>31104</v>
      </c>
      <c r="C4904">
        <v>1414421.226480915</v>
      </c>
      <c r="D4904">
        <v>1335278.226480915</v>
      </c>
      <c r="E4904">
        <v>79143</v>
      </c>
      <c r="F4904" s="2">
        <v>12</v>
      </c>
      <c r="G4904" s="2">
        <v>7.73</v>
      </c>
      <c r="H4904">
        <v>-2851.3624460411061</v>
      </c>
    </row>
    <row r="4905" spans="1:8" hidden="1" x14ac:dyDescent="0.3">
      <c r="A4905" s="1">
        <v>31096</v>
      </c>
      <c r="B4905" t="s">
        <v>31103</v>
      </c>
      <c r="C4905">
        <v>1412496.7725142229</v>
      </c>
      <c r="D4905">
        <v>1332919.772514222</v>
      </c>
      <c r="E4905">
        <v>79577</v>
      </c>
      <c r="F4905" s="2">
        <v>12</v>
      </c>
      <c r="G4905" s="2">
        <v>7.74</v>
      </c>
      <c r="H4905">
        <v>-2898.8887482639529</v>
      </c>
    </row>
    <row r="4906" spans="1:8" hidden="1" x14ac:dyDescent="0.3">
      <c r="A4906" s="1">
        <v>31095</v>
      </c>
      <c r="B4906" t="s">
        <v>31102</v>
      </c>
      <c r="C4906">
        <v>1419018.4035695789</v>
      </c>
      <c r="D4906">
        <v>1338976.4035695789</v>
      </c>
      <c r="E4906">
        <v>80042</v>
      </c>
      <c r="F4906" s="2">
        <v>12</v>
      </c>
      <c r="G4906" s="2">
        <v>8.0399999999999991</v>
      </c>
      <c r="H4906">
        <v>-2942.6196704557551</v>
      </c>
    </row>
    <row r="4907" spans="1:8" hidden="1" x14ac:dyDescent="0.3">
      <c r="A4907" s="1">
        <v>31094</v>
      </c>
      <c r="B4907" t="s">
        <v>31101</v>
      </c>
      <c r="C4907">
        <v>1426183.194536004</v>
      </c>
      <c r="D4907">
        <v>1333400.194536004</v>
      </c>
      <c r="E4907">
        <v>92783</v>
      </c>
      <c r="F4907" s="2">
        <v>11.89</v>
      </c>
      <c r="G4907" s="2">
        <v>9.58</v>
      </c>
      <c r="H4907">
        <v>-3581.8155879545461</v>
      </c>
    </row>
    <row r="4908" spans="1:8" hidden="1" x14ac:dyDescent="0.3">
      <c r="A4908" s="1">
        <v>31093</v>
      </c>
      <c r="B4908" t="s">
        <v>31100</v>
      </c>
      <c r="C4908">
        <v>1420986.5498297811</v>
      </c>
      <c r="D4908">
        <v>1328017.5498297811</v>
      </c>
      <c r="E4908">
        <v>92969</v>
      </c>
      <c r="F4908" s="2">
        <v>11.87</v>
      </c>
      <c r="G4908" s="2">
        <v>9.41</v>
      </c>
      <c r="H4908">
        <v>-3580.8569547797479</v>
      </c>
    </row>
    <row r="4909" spans="1:8" hidden="1" x14ac:dyDescent="0.3">
      <c r="A4909" s="1">
        <v>31092</v>
      </c>
      <c r="B4909" t="s">
        <v>31099</v>
      </c>
      <c r="C4909">
        <v>1418390.6571419281</v>
      </c>
      <c r="D4909">
        <v>1327095.6571419281</v>
      </c>
      <c r="E4909">
        <v>91295</v>
      </c>
      <c r="F4909" s="2">
        <v>11.82</v>
      </c>
      <c r="G4909" s="2">
        <v>9.83</v>
      </c>
      <c r="H4909">
        <v>-3666.1263261949939</v>
      </c>
    </row>
    <row r="4910" spans="1:8" hidden="1" x14ac:dyDescent="0.3">
      <c r="A4910" s="1">
        <v>31091</v>
      </c>
      <c r="B4910" t="s">
        <v>31098</v>
      </c>
      <c r="C4910">
        <v>1417098.0422228349</v>
      </c>
      <c r="D4910">
        <v>1325524.042222834</v>
      </c>
      <c r="E4910">
        <v>91574</v>
      </c>
      <c r="F4910" s="2">
        <v>11.84</v>
      </c>
      <c r="G4910" s="2">
        <v>10.48</v>
      </c>
      <c r="H4910">
        <v>-3955.076287864144</v>
      </c>
    </row>
    <row r="4911" spans="1:8" hidden="1" x14ac:dyDescent="0.3">
      <c r="A4911" s="1">
        <v>31090</v>
      </c>
      <c r="B4911" t="s">
        <v>31097</v>
      </c>
      <c r="C4911">
        <v>1421735.338347181</v>
      </c>
      <c r="D4911">
        <v>1329386.338347181</v>
      </c>
      <c r="E4911">
        <v>92349</v>
      </c>
      <c r="F4911" s="2">
        <v>11.84</v>
      </c>
      <c r="G4911" s="2">
        <v>9.66</v>
      </c>
      <c r="H4911">
        <v>-3624.016756437155</v>
      </c>
    </row>
    <row r="4912" spans="1:8" hidden="1" x14ac:dyDescent="0.3">
      <c r="A4912" s="1">
        <v>31089</v>
      </c>
      <c r="B4912" t="s">
        <v>31096</v>
      </c>
      <c r="C4912">
        <v>1421550.5057011631</v>
      </c>
      <c r="D4912">
        <v>1328922.5057011619</v>
      </c>
      <c r="E4912">
        <v>92628</v>
      </c>
      <c r="F4912" s="2">
        <v>11.87</v>
      </c>
      <c r="G4912" s="2">
        <v>9.99</v>
      </c>
      <c r="H4912">
        <v>-3786.9051984839771</v>
      </c>
    </row>
    <row r="4913" spans="1:8" hidden="1" x14ac:dyDescent="0.3">
      <c r="A4913" s="1">
        <v>31088</v>
      </c>
      <c r="B4913" t="s">
        <v>31095</v>
      </c>
      <c r="C4913">
        <v>1420977.7874724511</v>
      </c>
      <c r="D4913">
        <v>1328380.7874724511</v>
      </c>
      <c r="E4913">
        <v>92597</v>
      </c>
      <c r="F4913" s="2">
        <v>11.87</v>
      </c>
      <c r="G4913" s="2">
        <v>9.82</v>
      </c>
      <c r="H4913">
        <v>-3733.0332512593918</v>
      </c>
    </row>
    <row r="4914" spans="1:8" hidden="1" x14ac:dyDescent="0.3">
      <c r="A4914" s="1">
        <v>31087</v>
      </c>
      <c r="B4914" t="s">
        <v>31094</v>
      </c>
      <c r="C4914">
        <v>1420840.374285226</v>
      </c>
      <c r="D4914">
        <v>1328367.374285226</v>
      </c>
      <c r="E4914">
        <v>92473</v>
      </c>
      <c r="F4914" s="2">
        <v>11.82</v>
      </c>
      <c r="G4914" s="2">
        <v>9.25</v>
      </c>
      <c r="H4914">
        <v>-3476.135803198451</v>
      </c>
    </row>
    <row r="4915" spans="1:8" hidden="1" x14ac:dyDescent="0.3">
      <c r="A4915" s="1">
        <v>31086</v>
      </c>
      <c r="B4915" t="s">
        <v>31093</v>
      </c>
      <c r="C4915">
        <v>1414779.814192625</v>
      </c>
      <c r="D4915">
        <v>1322275.814192625</v>
      </c>
      <c r="E4915">
        <v>92504</v>
      </c>
      <c r="F4915" s="2">
        <v>11.85</v>
      </c>
      <c r="G4915" s="2">
        <v>10.210000000000001</v>
      </c>
      <c r="H4915">
        <v>-3890.336713188186</v>
      </c>
    </row>
    <row r="4916" spans="1:8" hidden="1" x14ac:dyDescent="0.3">
      <c r="A4916" s="1">
        <v>31085</v>
      </c>
      <c r="B4916" t="s">
        <v>31092</v>
      </c>
      <c r="C4916">
        <v>1427531.2883471739</v>
      </c>
      <c r="D4916">
        <v>1334965.2883471739</v>
      </c>
      <c r="E4916">
        <v>92566</v>
      </c>
      <c r="F4916" s="2">
        <v>11.88</v>
      </c>
      <c r="G4916" s="2">
        <v>9.39</v>
      </c>
      <c r="H4916">
        <v>-3501.573168364735</v>
      </c>
    </row>
    <row r="4917" spans="1:8" hidden="1" x14ac:dyDescent="0.3">
      <c r="A4917" s="1">
        <v>31084</v>
      </c>
      <c r="B4917" t="s">
        <v>31091</v>
      </c>
      <c r="C4917">
        <v>1427122.63253373</v>
      </c>
      <c r="D4917">
        <v>1333998.63253373</v>
      </c>
      <c r="E4917">
        <v>93124</v>
      </c>
      <c r="F4917" s="2">
        <v>11.88</v>
      </c>
      <c r="G4917" s="2">
        <v>9.85</v>
      </c>
      <c r="H4917">
        <v>-3760.1870550880731</v>
      </c>
    </row>
    <row r="4918" spans="1:8" hidden="1" x14ac:dyDescent="0.3">
      <c r="A4918" s="1">
        <v>31083</v>
      </c>
      <c r="B4918" t="s">
        <v>31090</v>
      </c>
      <c r="C4918">
        <v>1415212.1910733129</v>
      </c>
      <c r="D4918">
        <v>1322491.191073312</v>
      </c>
      <c r="E4918">
        <v>92721</v>
      </c>
      <c r="F4918" s="2">
        <v>11.89</v>
      </c>
      <c r="G4918" s="2">
        <v>10.220000000000001</v>
      </c>
      <c r="H4918">
        <v>-3806.2808280250129</v>
      </c>
    </row>
    <row r="4919" spans="1:8" hidden="1" x14ac:dyDescent="0.3">
      <c r="A4919" s="1">
        <v>31082</v>
      </c>
      <c r="B4919" t="s">
        <v>31089</v>
      </c>
      <c r="C4919">
        <v>1417538.3660885971</v>
      </c>
      <c r="D4919">
        <v>1325282.3660885971</v>
      </c>
      <c r="E4919">
        <v>92256</v>
      </c>
      <c r="F4919" s="2">
        <v>11.87</v>
      </c>
      <c r="G4919" s="2">
        <v>10.119999999999999</v>
      </c>
      <c r="H4919">
        <v>-3856.496629214997</v>
      </c>
    </row>
    <row r="4920" spans="1:8" hidden="1" x14ac:dyDescent="0.3">
      <c r="A4920" s="1">
        <v>31081</v>
      </c>
      <c r="B4920" t="s">
        <v>31088</v>
      </c>
      <c r="C4920">
        <v>1420645.4746280999</v>
      </c>
      <c r="D4920">
        <v>1328420.4746281011</v>
      </c>
      <c r="E4920">
        <v>92225</v>
      </c>
      <c r="F4920" s="2">
        <v>11.87</v>
      </c>
      <c r="G4920" s="2">
        <v>10.16</v>
      </c>
      <c r="H4920">
        <v>-3822.4484197645929</v>
      </c>
    </row>
    <row r="4921" spans="1:8" hidden="1" x14ac:dyDescent="0.3">
      <c r="A4921" s="1">
        <v>31080</v>
      </c>
      <c r="B4921" t="s">
        <v>31087</v>
      </c>
      <c r="C4921">
        <v>1421552.5419234161</v>
      </c>
      <c r="D4921">
        <v>1328676.541923417</v>
      </c>
      <c r="E4921">
        <v>92876</v>
      </c>
      <c r="F4921" s="2">
        <v>11.94</v>
      </c>
      <c r="G4921" s="2">
        <v>9.27</v>
      </c>
      <c r="H4921">
        <v>-3475.050027241401</v>
      </c>
    </row>
    <row r="4922" spans="1:8" hidden="1" x14ac:dyDescent="0.3">
      <c r="A4922" s="1">
        <v>31079</v>
      </c>
      <c r="B4922" t="s">
        <v>31086</v>
      </c>
      <c r="C4922">
        <v>1430625.02176999</v>
      </c>
      <c r="D4922">
        <v>1324233.02176999</v>
      </c>
      <c r="E4922">
        <v>106392</v>
      </c>
      <c r="F4922" s="2">
        <v>11.44</v>
      </c>
      <c r="G4922" s="2">
        <v>11.81</v>
      </c>
      <c r="H4922">
        <v>-4455.9549621647448</v>
      </c>
    </row>
    <row r="4923" spans="1:8" hidden="1" x14ac:dyDescent="0.3">
      <c r="A4923" s="1">
        <v>31078</v>
      </c>
      <c r="B4923" t="s">
        <v>31085</v>
      </c>
      <c r="C4923">
        <v>1427071.5501435939</v>
      </c>
      <c r="D4923">
        <v>1320121.5501435939</v>
      </c>
      <c r="E4923">
        <v>106950</v>
      </c>
      <c r="F4923" s="2">
        <v>11.5</v>
      </c>
      <c r="G4923" s="2">
        <v>11.51</v>
      </c>
      <c r="H4923">
        <v>-4341.0213729599018</v>
      </c>
    </row>
    <row r="4924" spans="1:8" hidden="1" x14ac:dyDescent="0.3">
      <c r="A4924" s="1">
        <v>31077</v>
      </c>
      <c r="B4924" t="s">
        <v>31084</v>
      </c>
      <c r="C4924">
        <v>1416670.0604352311</v>
      </c>
      <c r="D4924">
        <v>1310650.0604352311</v>
      </c>
      <c r="E4924">
        <v>106020</v>
      </c>
      <c r="F4924" s="2">
        <v>11.4</v>
      </c>
      <c r="G4924" s="2">
        <v>12.59</v>
      </c>
      <c r="H4924">
        <v>-4710.4089128812193</v>
      </c>
    </row>
    <row r="4925" spans="1:8" hidden="1" x14ac:dyDescent="0.3">
      <c r="A4925" s="1">
        <v>31076</v>
      </c>
      <c r="B4925" t="s">
        <v>31083</v>
      </c>
      <c r="C4925">
        <v>1416859.516349317</v>
      </c>
      <c r="D4925">
        <v>1310281.516349318</v>
      </c>
      <c r="E4925">
        <v>106578</v>
      </c>
      <c r="F4925" s="2">
        <v>11.46</v>
      </c>
      <c r="G4925" s="2">
        <v>12.82</v>
      </c>
      <c r="H4925">
        <v>-4856.8376510314856</v>
      </c>
    </row>
    <row r="4926" spans="1:8" hidden="1" x14ac:dyDescent="0.3">
      <c r="A4926" s="1">
        <v>31075</v>
      </c>
      <c r="B4926" t="s">
        <v>31082</v>
      </c>
      <c r="C4926">
        <v>1425621.099859881</v>
      </c>
      <c r="D4926">
        <v>1319415.099859881</v>
      </c>
      <c r="E4926">
        <v>106206</v>
      </c>
      <c r="F4926" s="2">
        <v>11.42</v>
      </c>
      <c r="G4926" s="2">
        <v>12.15</v>
      </c>
      <c r="H4926">
        <v>-4563.6630491019741</v>
      </c>
    </row>
    <row r="4927" spans="1:8" hidden="1" x14ac:dyDescent="0.3">
      <c r="A4927" s="1">
        <v>31074</v>
      </c>
      <c r="B4927" t="s">
        <v>31081</v>
      </c>
      <c r="C4927">
        <v>1421730.448131053</v>
      </c>
      <c r="D4927">
        <v>1314501.448131053</v>
      </c>
      <c r="E4927">
        <v>107229</v>
      </c>
      <c r="F4927" s="2">
        <v>11.53</v>
      </c>
      <c r="G4927" s="2">
        <v>12.36</v>
      </c>
      <c r="H4927">
        <v>-4647.9684005717027</v>
      </c>
    </row>
    <row r="4928" spans="1:8" hidden="1" x14ac:dyDescent="0.3">
      <c r="A4928" s="1">
        <v>31073</v>
      </c>
      <c r="B4928" t="s">
        <v>31080</v>
      </c>
      <c r="C4928">
        <v>1428203.843313385</v>
      </c>
      <c r="D4928">
        <v>1321811.843313385</v>
      </c>
      <c r="E4928">
        <v>106392</v>
      </c>
      <c r="F4928" s="2">
        <v>11.44</v>
      </c>
      <c r="G4928" s="2">
        <v>12.08</v>
      </c>
      <c r="H4928">
        <v>-4550.6913941903467</v>
      </c>
    </row>
    <row r="4929" spans="1:8" hidden="1" x14ac:dyDescent="0.3">
      <c r="A4929" s="1">
        <v>31072</v>
      </c>
      <c r="B4929" t="s">
        <v>31079</v>
      </c>
      <c r="C4929">
        <v>1423908.6160211349</v>
      </c>
      <c r="D4929">
        <v>1318446.616021134</v>
      </c>
      <c r="E4929">
        <v>105462</v>
      </c>
      <c r="F4929" s="2">
        <v>11.34</v>
      </c>
      <c r="G4929" s="2">
        <v>12.47</v>
      </c>
      <c r="H4929">
        <v>-4663.9709290828359</v>
      </c>
    </row>
    <row r="4930" spans="1:8" hidden="1" x14ac:dyDescent="0.3">
      <c r="A4930" s="1">
        <v>31071</v>
      </c>
      <c r="B4930" t="s">
        <v>31078</v>
      </c>
      <c r="C4930">
        <v>1419397.1266640071</v>
      </c>
      <c r="D4930">
        <v>1313005.1266640071</v>
      </c>
      <c r="E4930">
        <v>106392</v>
      </c>
      <c r="F4930" s="2">
        <v>11.44</v>
      </c>
      <c r="G4930" s="2">
        <v>12.76</v>
      </c>
      <c r="H4930">
        <v>-4811.6198812007633</v>
      </c>
    </row>
    <row r="4931" spans="1:8" hidden="1" x14ac:dyDescent="0.3">
      <c r="A4931" s="1">
        <v>31070</v>
      </c>
      <c r="B4931" t="s">
        <v>31077</v>
      </c>
      <c r="C4931">
        <v>1419181.605346249</v>
      </c>
      <c r="D4931">
        <v>1312882.605346249</v>
      </c>
      <c r="E4931">
        <v>106299</v>
      </c>
      <c r="F4931" s="2">
        <v>11.43</v>
      </c>
      <c r="G4931" s="2">
        <v>12.48</v>
      </c>
      <c r="H4931">
        <v>-4746.9775476228051</v>
      </c>
    </row>
    <row r="4932" spans="1:8" hidden="1" x14ac:dyDescent="0.3">
      <c r="A4932" s="1">
        <v>31069</v>
      </c>
      <c r="B4932" t="s">
        <v>31076</v>
      </c>
      <c r="C4932">
        <v>1419364.8902384329</v>
      </c>
      <c r="D4932">
        <v>1313437.8902384329</v>
      </c>
      <c r="E4932">
        <v>105927</v>
      </c>
      <c r="F4932" s="2">
        <v>11.39</v>
      </c>
      <c r="G4932" s="2">
        <v>12.36</v>
      </c>
      <c r="H4932">
        <v>-4673.0936465632176</v>
      </c>
    </row>
    <row r="4933" spans="1:8" hidden="1" x14ac:dyDescent="0.3">
      <c r="A4933" s="1">
        <v>31068</v>
      </c>
      <c r="B4933" t="s">
        <v>31075</v>
      </c>
      <c r="C4933">
        <v>1426575.9162774021</v>
      </c>
      <c r="D4933">
        <v>1319904.9162774021</v>
      </c>
      <c r="E4933">
        <v>106671</v>
      </c>
      <c r="F4933" s="2">
        <v>11.47</v>
      </c>
      <c r="G4933" s="2">
        <v>12.35</v>
      </c>
      <c r="H4933">
        <v>-4672.7338170876956</v>
      </c>
    </row>
    <row r="4934" spans="1:8" hidden="1" x14ac:dyDescent="0.3">
      <c r="A4934" s="1">
        <v>31067</v>
      </c>
      <c r="B4934" t="s">
        <v>31074</v>
      </c>
      <c r="C4934">
        <v>1416896.4390883441</v>
      </c>
      <c r="D4934">
        <v>1310504.4390883441</v>
      </c>
      <c r="E4934">
        <v>106392</v>
      </c>
      <c r="F4934" s="2">
        <v>11.44</v>
      </c>
      <c r="G4934" s="2">
        <v>12.83</v>
      </c>
      <c r="H4934">
        <v>-4919.0770778263714</v>
      </c>
    </row>
    <row r="4935" spans="1:8" hidden="1" x14ac:dyDescent="0.3">
      <c r="A4935" s="1">
        <v>31066</v>
      </c>
      <c r="B4935" t="s">
        <v>31073</v>
      </c>
      <c r="C4935">
        <v>1422208.7819788349</v>
      </c>
      <c r="D4935">
        <v>1315816.7819788349</v>
      </c>
      <c r="E4935">
        <v>106392</v>
      </c>
      <c r="F4935" s="2">
        <v>11.44</v>
      </c>
      <c r="G4935" s="2">
        <v>12.68</v>
      </c>
      <c r="H4935">
        <v>-4788.7572803819476</v>
      </c>
    </row>
    <row r="4936" spans="1:8" hidden="1" x14ac:dyDescent="0.3">
      <c r="A4936" s="1">
        <v>31065</v>
      </c>
      <c r="B4936" t="s">
        <v>31072</v>
      </c>
      <c r="C4936">
        <v>1421864.0586816689</v>
      </c>
      <c r="D4936">
        <v>1315565.0586816689</v>
      </c>
      <c r="E4936">
        <v>106299</v>
      </c>
      <c r="F4936" s="2">
        <v>11.43</v>
      </c>
      <c r="G4936" s="2">
        <v>12.19</v>
      </c>
      <c r="H4936">
        <v>-4592.02477365715</v>
      </c>
    </row>
    <row r="4937" spans="1:8" hidden="1" x14ac:dyDescent="0.3">
      <c r="A4937" s="1">
        <v>31064</v>
      </c>
      <c r="B4937" t="s">
        <v>31071</v>
      </c>
      <c r="C4937">
        <v>1411810.8314107719</v>
      </c>
      <c r="D4937">
        <v>1308115.8314107731</v>
      </c>
      <c r="E4937">
        <v>103695</v>
      </c>
      <c r="F4937" s="2">
        <v>11.15</v>
      </c>
      <c r="G4937" s="2">
        <v>13.41</v>
      </c>
      <c r="H4937">
        <v>-5025.3135614112671</v>
      </c>
    </row>
    <row r="4938" spans="1:8" hidden="1" x14ac:dyDescent="0.3">
      <c r="A4938" s="1">
        <v>31063</v>
      </c>
      <c r="B4938" t="s">
        <v>31070</v>
      </c>
      <c r="C4938">
        <v>1411778.7483589321</v>
      </c>
      <c r="D4938">
        <v>1308920.7483589321</v>
      </c>
      <c r="E4938">
        <v>102858</v>
      </c>
      <c r="F4938" s="2">
        <v>11.06</v>
      </c>
      <c r="G4938" s="2">
        <v>13.93</v>
      </c>
      <c r="H4938">
        <v>-5235.1852053206776</v>
      </c>
    </row>
    <row r="4939" spans="1:8" hidden="1" x14ac:dyDescent="0.3">
      <c r="A4939" s="1">
        <v>31062</v>
      </c>
      <c r="B4939" t="s">
        <v>31069</v>
      </c>
      <c r="C4939">
        <v>1403497.0442822599</v>
      </c>
      <c r="D4939">
        <v>1300360.044282259</v>
      </c>
      <c r="E4939">
        <v>103137</v>
      </c>
      <c r="F4939" s="2">
        <v>11.09</v>
      </c>
      <c r="G4939" s="2">
        <v>15.21</v>
      </c>
      <c r="H4939">
        <v>-5678.9373503907746</v>
      </c>
    </row>
    <row r="4940" spans="1:8" hidden="1" x14ac:dyDescent="0.3">
      <c r="A4940" s="1">
        <v>31061</v>
      </c>
      <c r="B4940" t="s">
        <v>31068</v>
      </c>
      <c r="C4940">
        <v>1405052.604775402</v>
      </c>
      <c r="D4940">
        <v>1302008.6047754011</v>
      </c>
      <c r="E4940">
        <v>103044</v>
      </c>
      <c r="F4940" s="2">
        <v>11.08</v>
      </c>
      <c r="G4940" s="2">
        <v>14.61</v>
      </c>
      <c r="H4940">
        <v>-5443.9434130617892</v>
      </c>
    </row>
    <row r="4941" spans="1:8" hidden="1" x14ac:dyDescent="0.3">
      <c r="A4941" s="1">
        <v>31060</v>
      </c>
      <c r="B4941" t="s">
        <v>31067</v>
      </c>
      <c r="C4941">
        <v>1407157.709363566</v>
      </c>
      <c r="D4941">
        <v>1304299.709363566</v>
      </c>
      <c r="E4941">
        <v>102858</v>
      </c>
      <c r="F4941" s="2">
        <v>11.06</v>
      </c>
      <c r="G4941" s="2">
        <v>14.45</v>
      </c>
      <c r="H4941">
        <v>-5460.2897724333516</v>
      </c>
    </row>
    <row r="4942" spans="1:8" hidden="1" x14ac:dyDescent="0.3">
      <c r="A4942" s="1">
        <v>31059</v>
      </c>
      <c r="B4942" t="s">
        <v>31066</v>
      </c>
      <c r="C4942">
        <v>1402935.3625497429</v>
      </c>
      <c r="D4942">
        <v>1299612.3625497429</v>
      </c>
      <c r="E4942">
        <v>103323</v>
      </c>
      <c r="F4942" s="2">
        <v>11.11</v>
      </c>
      <c r="G4942" s="2">
        <v>14.52</v>
      </c>
      <c r="H4942">
        <v>-5451.4502313380808</v>
      </c>
    </row>
    <row r="4943" spans="1:8" hidden="1" x14ac:dyDescent="0.3">
      <c r="A4943" s="1">
        <v>31058</v>
      </c>
      <c r="B4943" t="s">
        <v>31065</v>
      </c>
      <c r="C4943">
        <v>1414764.287529984</v>
      </c>
      <c r="D4943">
        <v>1311441.287529984</v>
      </c>
      <c r="E4943">
        <v>103323</v>
      </c>
      <c r="F4943" s="2">
        <v>11.11</v>
      </c>
      <c r="G4943" s="2">
        <v>13.54</v>
      </c>
      <c r="H4943">
        <v>-5191.3705971149548</v>
      </c>
    </row>
    <row r="4944" spans="1:8" hidden="1" x14ac:dyDescent="0.3">
      <c r="A4944" s="1">
        <v>31057</v>
      </c>
      <c r="B4944" t="s">
        <v>31064</v>
      </c>
      <c r="C4944">
        <v>1403692.781259059</v>
      </c>
      <c r="D4944">
        <v>1300462.7812590599</v>
      </c>
      <c r="E4944">
        <v>103230</v>
      </c>
      <c r="F4944" s="2">
        <v>11.1</v>
      </c>
      <c r="G4944" s="2">
        <v>15.36</v>
      </c>
      <c r="H4944">
        <v>-5836.7162965684547</v>
      </c>
    </row>
    <row r="4945" spans="1:8" hidden="1" x14ac:dyDescent="0.3">
      <c r="A4945" s="1">
        <v>31056</v>
      </c>
      <c r="B4945" t="s">
        <v>31063</v>
      </c>
      <c r="C4945">
        <v>1405503.7859572361</v>
      </c>
      <c r="D4945">
        <v>1302366.7859572361</v>
      </c>
      <c r="E4945">
        <v>103137</v>
      </c>
      <c r="F4945" s="2">
        <v>11.09</v>
      </c>
      <c r="G4945" s="2">
        <v>14.65</v>
      </c>
      <c r="H4945">
        <v>-5527.8027402117868</v>
      </c>
    </row>
    <row r="4946" spans="1:8" hidden="1" x14ac:dyDescent="0.3">
      <c r="A4946" s="1">
        <v>31055</v>
      </c>
      <c r="B4946" t="s">
        <v>31062</v>
      </c>
      <c r="C4946">
        <v>1403600.212619616</v>
      </c>
      <c r="D4946">
        <v>1300463.212619616</v>
      </c>
      <c r="E4946">
        <v>103137</v>
      </c>
      <c r="F4946" s="2">
        <v>11.09</v>
      </c>
      <c r="G4946" s="2">
        <v>14.18</v>
      </c>
      <c r="H4946">
        <v>-5345.852126740393</v>
      </c>
    </row>
    <row r="4947" spans="1:8" hidden="1" x14ac:dyDescent="0.3">
      <c r="A4947" s="1">
        <v>31054</v>
      </c>
      <c r="B4947" t="s">
        <v>31061</v>
      </c>
      <c r="C4947">
        <v>1404256.220517769</v>
      </c>
      <c r="D4947">
        <v>1300933.220517769</v>
      </c>
      <c r="E4947">
        <v>103323</v>
      </c>
      <c r="F4947" s="2">
        <v>11.11</v>
      </c>
      <c r="G4947" s="2">
        <v>14.77</v>
      </c>
      <c r="H4947">
        <v>-5599.621924161208</v>
      </c>
    </row>
    <row r="4948" spans="1:8" hidden="1" x14ac:dyDescent="0.3">
      <c r="A4948" s="1">
        <v>31053</v>
      </c>
      <c r="B4948" t="s">
        <v>31060</v>
      </c>
      <c r="C4948">
        <v>1402515.1730325921</v>
      </c>
      <c r="D4948">
        <v>1298913.173032593</v>
      </c>
      <c r="E4948">
        <v>103602</v>
      </c>
      <c r="F4948" s="2">
        <v>11.14</v>
      </c>
      <c r="G4948" s="2">
        <v>14.92</v>
      </c>
      <c r="H4948">
        <v>-5712.1710616745204</v>
      </c>
    </row>
    <row r="4949" spans="1:8" hidden="1" x14ac:dyDescent="0.3">
      <c r="A4949" s="1">
        <v>31052</v>
      </c>
      <c r="B4949" t="s">
        <v>31059</v>
      </c>
      <c r="C4949">
        <v>1407413.190835912</v>
      </c>
      <c r="D4949">
        <v>1304555.190835912</v>
      </c>
      <c r="E4949">
        <v>102858</v>
      </c>
      <c r="F4949" s="2">
        <v>11.06</v>
      </c>
      <c r="G4949" s="2">
        <v>13.59</v>
      </c>
      <c r="H4949">
        <v>-5124.2117476769599</v>
      </c>
    </row>
    <row r="4950" spans="1:8" hidden="1" x14ac:dyDescent="0.3">
      <c r="A4950" s="1">
        <v>31051</v>
      </c>
      <c r="B4950" t="s">
        <v>31058</v>
      </c>
      <c r="C4950">
        <v>1402042.342731281</v>
      </c>
      <c r="D4950">
        <v>1298812.342731281</v>
      </c>
      <c r="E4950">
        <v>103230</v>
      </c>
      <c r="F4950" s="2">
        <v>11.1</v>
      </c>
      <c r="G4950" s="2">
        <v>14.58</v>
      </c>
      <c r="H4950">
        <v>-5521.4611257670367</v>
      </c>
    </row>
    <row r="4951" spans="1:8" hidden="1" x14ac:dyDescent="0.3">
      <c r="A4951" s="1">
        <v>31050</v>
      </c>
      <c r="B4951" t="s">
        <v>31057</v>
      </c>
      <c r="C4951">
        <v>1395859.0102984849</v>
      </c>
      <c r="D4951">
        <v>1292908.0102984861</v>
      </c>
      <c r="E4951">
        <v>102951</v>
      </c>
      <c r="F4951" s="2">
        <v>11.07</v>
      </c>
      <c r="G4951" s="2">
        <v>15.72</v>
      </c>
      <c r="H4951">
        <v>-5992.9692028109894</v>
      </c>
    </row>
    <row r="4952" spans="1:8" hidden="1" x14ac:dyDescent="0.3">
      <c r="A4952" s="1">
        <v>31049</v>
      </c>
      <c r="B4952" t="s">
        <v>31056</v>
      </c>
      <c r="C4952">
        <v>1397427.80633412</v>
      </c>
      <c r="D4952">
        <v>1295220.8063341209</v>
      </c>
      <c r="E4952">
        <v>102207</v>
      </c>
      <c r="F4952" s="2">
        <v>10.99</v>
      </c>
      <c r="G4952" s="2">
        <v>16.34</v>
      </c>
      <c r="H4952">
        <v>-6315.0677713223686</v>
      </c>
    </row>
    <row r="4953" spans="1:8" hidden="1" x14ac:dyDescent="0.3">
      <c r="A4953" s="1">
        <v>31048</v>
      </c>
      <c r="B4953" t="s">
        <v>31055</v>
      </c>
      <c r="C4953">
        <v>1400952.335783242</v>
      </c>
      <c r="D4953">
        <v>1298931.3357832429</v>
      </c>
      <c r="E4953">
        <v>102021</v>
      </c>
      <c r="F4953" s="2">
        <v>10.97</v>
      </c>
      <c r="G4953" s="2">
        <v>16.45</v>
      </c>
      <c r="H4953">
        <v>-6264.1008915787552</v>
      </c>
    </row>
    <row r="4954" spans="1:8" hidden="1" x14ac:dyDescent="0.3">
      <c r="A4954" s="1">
        <v>31047</v>
      </c>
      <c r="B4954" t="s">
        <v>31054</v>
      </c>
      <c r="C4954">
        <v>1393089.0474591751</v>
      </c>
      <c r="D4954">
        <v>1290882.0474591751</v>
      </c>
      <c r="E4954">
        <v>102207</v>
      </c>
      <c r="F4954" s="2">
        <v>10.99</v>
      </c>
      <c r="G4954" s="2">
        <v>16.350000000000001</v>
      </c>
      <c r="H4954">
        <v>-6229.4773144507481</v>
      </c>
    </row>
    <row r="4955" spans="1:8" hidden="1" x14ac:dyDescent="0.3">
      <c r="A4955" s="1">
        <v>31046</v>
      </c>
      <c r="B4955" t="s">
        <v>31053</v>
      </c>
      <c r="C4955">
        <v>1392054.974480462</v>
      </c>
      <c r="D4955">
        <v>1289754.974480462</v>
      </c>
      <c r="E4955">
        <v>102300</v>
      </c>
      <c r="F4955" s="2">
        <v>11</v>
      </c>
      <c r="G4955" s="2">
        <v>17.21</v>
      </c>
      <c r="H4955">
        <v>-6592.0494868981368</v>
      </c>
    </row>
    <row r="4956" spans="1:8" hidden="1" x14ac:dyDescent="0.3">
      <c r="A4956" s="1">
        <v>31045</v>
      </c>
      <c r="B4956" t="s">
        <v>31052</v>
      </c>
      <c r="C4956">
        <v>1396785.6988066039</v>
      </c>
      <c r="D4956">
        <v>1295043.6988066039</v>
      </c>
      <c r="E4956">
        <v>101742</v>
      </c>
      <c r="F4956" s="2">
        <v>10.94</v>
      </c>
      <c r="G4956" s="2">
        <v>17.54</v>
      </c>
      <c r="H4956">
        <v>-6703.2568902274916</v>
      </c>
    </row>
    <row r="4957" spans="1:8" hidden="1" x14ac:dyDescent="0.3">
      <c r="A4957" s="1">
        <v>31044</v>
      </c>
      <c r="B4957" t="s">
        <v>31051</v>
      </c>
      <c r="C4957">
        <v>1396168.9145340039</v>
      </c>
      <c r="D4957">
        <v>1293868.9145340039</v>
      </c>
      <c r="E4957">
        <v>102300</v>
      </c>
      <c r="F4957" s="2">
        <v>11</v>
      </c>
      <c r="G4957" s="2">
        <v>16.760000000000002</v>
      </c>
      <c r="H4957">
        <v>-6407.632889601754</v>
      </c>
    </row>
    <row r="4958" spans="1:8" hidden="1" x14ac:dyDescent="0.3">
      <c r="A4958" s="1">
        <v>31043</v>
      </c>
      <c r="B4958" t="s">
        <v>31050</v>
      </c>
      <c r="C4958">
        <v>1396677.4301098511</v>
      </c>
      <c r="D4958">
        <v>1294563.4301098511</v>
      </c>
      <c r="E4958">
        <v>102114</v>
      </c>
      <c r="F4958" s="2">
        <v>10.98</v>
      </c>
      <c r="G4958" s="2">
        <v>16.809999999999999</v>
      </c>
      <c r="H4958">
        <v>-6366.44790480555</v>
      </c>
    </row>
    <row r="4959" spans="1:8" hidden="1" x14ac:dyDescent="0.3">
      <c r="A4959" s="1">
        <v>31042</v>
      </c>
      <c r="B4959" t="s">
        <v>31049</v>
      </c>
      <c r="C4959">
        <v>1399623.2488600081</v>
      </c>
      <c r="D4959">
        <v>1297416.2488600081</v>
      </c>
      <c r="E4959">
        <v>102207</v>
      </c>
      <c r="F4959" s="2">
        <v>10.99</v>
      </c>
      <c r="G4959" s="2">
        <v>16.440000000000001</v>
      </c>
      <c r="H4959">
        <v>-6252.080106879609</v>
      </c>
    </row>
    <row r="4960" spans="1:8" hidden="1" x14ac:dyDescent="0.3">
      <c r="A4960" s="1">
        <v>31041</v>
      </c>
      <c r="B4960" t="s">
        <v>31048</v>
      </c>
      <c r="C4960">
        <v>1390335.7036900001</v>
      </c>
      <c r="D4960">
        <v>1288128.7036900001</v>
      </c>
      <c r="E4960">
        <v>102207</v>
      </c>
      <c r="F4960" s="2">
        <v>10.99</v>
      </c>
      <c r="G4960" s="2">
        <v>16.79</v>
      </c>
      <c r="H4960">
        <v>-6431.7642900675173</v>
      </c>
    </row>
    <row r="4961" spans="1:8" hidden="1" x14ac:dyDescent="0.3">
      <c r="A4961" s="1">
        <v>31040</v>
      </c>
      <c r="B4961" t="s">
        <v>31047</v>
      </c>
      <c r="C4961">
        <v>1396188.2256756879</v>
      </c>
      <c r="D4961">
        <v>1294167.2256756879</v>
      </c>
      <c r="E4961">
        <v>102021</v>
      </c>
      <c r="F4961" s="2">
        <v>10.97</v>
      </c>
      <c r="G4961" s="2">
        <v>16.989999999999998</v>
      </c>
      <c r="H4961">
        <v>-6524.2650344582826</v>
      </c>
    </row>
    <row r="4962" spans="1:8" hidden="1" x14ac:dyDescent="0.3">
      <c r="A4962" s="1">
        <v>31039</v>
      </c>
      <c r="B4962" t="s">
        <v>31046</v>
      </c>
      <c r="C4962">
        <v>1390325.960267995</v>
      </c>
      <c r="D4962">
        <v>1288397.960267995</v>
      </c>
      <c r="E4962">
        <v>101928</v>
      </c>
      <c r="F4962" s="2">
        <v>10.96</v>
      </c>
      <c r="G4962" s="2">
        <v>17.420000000000002</v>
      </c>
      <c r="H4962">
        <v>-6678.9966195850684</v>
      </c>
    </row>
    <row r="4963" spans="1:8" hidden="1" x14ac:dyDescent="0.3">
      <c r="A4963" s="1">
        <v>31038</v>
      </c>
      <c r="B4963" t="s">
        <v>31045</v>
      </c>
      <c r="C4963">
        <v>1395033.3070874049</v>
      </c>
      <c r="D4963">
        <v>1292640.3070874049</v>
      </c>
      <c r="E4963">
        <v>102393</v>
      </c>
      <c r="F4963" s="2">
        <v>11.01</v>
      </c>
      <c r="G4963" s="2">
        <v>16.899999999999999</v>
      </c>
      <c r="H4963">
        <v>-6368.2890373452301</v>
      </c>
    </row>
    <row r="4964" spans="1:8" hidden="1" x14ac:dyDescent="0.3">
      <c r="A4964" s="1">
        <v>31037</v>
      </c>
      <c r="B4964" t="s">
        <v>31044</v>
      </c>
      <c r="C4964">
        <v>1392792.4462707629</v>
      </c>
      <c r="D4964">
        <v>1290957.4462707629</v>
      </c>
      <c r="E4964">
        <v>101835</v>
      </c>
      <c r="F4964" s="2">
        <v>10.95</v>
      </c>
      <c r="G4964" s="2">
        <v>17.68</v>
      </c>
      <c r="H4964">
        <v>-6702.0307407347254</v>
      </c>
    </row>
    <row r="4965" spans="1:8" hidden="1" x14ac:dyDescent="0.3">
      <c r="A4965" s="1">
        <v>31036</v>
      </c>
      <c r="B4965" t="s">
        <v>31043</v>
      </c>
      <c r="C4965">
        <v>1391553.5874042499</v>
      </c>
      <c r="D4965">
        <v>1289253.5874042499</v>
      </c>
      <c r="E4965">
        <v>102300</v>
      </c>
      <c r="F4965" s="2">
        <v>11</v>
      </c>
      <c r="G4965" s="2">
        <v>18.13</v>
      </c>
      <c r="H4965">
        <v>-6925.7373418212856</v>
      </c>
    </row>
    <row r="4966" spans="1:8" hidden="1" x14ac:dyDescent="0.3">
      <c r="A4966" s="1">
        <v>31035</v>
      </c>
      <c r="B4966" t="s">
        <v>31042</v>
      </c>
      <c r="C4966">
        <v>1391317.2097771361</v>
      </c>
      <c r="D4966">
        <v>1289110.2097771361</v>
      </c>
      <c r="E4966">
        <v>102207</v>
      </c>
      <c r="F4966" s="2">
        <v>10.99</v>
      </c>
      <c r="G4966" s="2">
        <v>17.989999999999998</v>
      </c>
      <c r="H4966">
        <v>-6991.2409834508389</v>
      </c>
    </row>
    <row r="4967" spans="1:8" hidden="1" x14ac:dyDescent="0.3">
      <c r="A4967" s="1">
        <v>31034</v>
      </c>
      <c r="B4967" t="s">
        <v>31041</v>
      </c>
      <c r="C4967">
        <v>1387308.5542523081</v>
      </c>
      <c r="D4967">
        <v>1287240.5542523081</v>
      </c>
      <c r="E4967">
        <v>100068</v>
      </c>
      <c r="F4967" s="2">
        <v>10.76</v>
      </c>
      <c r="G4967" s="2">
        <v>20.87</v>
      </c>
      <c r="H4967">
        <v>-8113.8465743369834</v>
      </c>
    </row>
    <row r="4968" spans="1:8" hidden="1" x14ac:dyDescent="0.3">
      <c r="A4968" s="1">
        <v>31033</v>
      </c>
      <c r="B4968" t="s">
        <v>31040</v>
      </c>
      <c r="C4968">
        <v>1391210.581377354</v>
      </c>
      <c r="D4968">
        <v>1290863.5813773549</v>
      </c>
      <c r="E4968">
        <v>100347</v>
      </c>
      <c r="F4968" s="2">
        <v>10.79</v>
      </c>
      <c r="G4968" s="2">
        <v>19.36</v>
      </c>
      <c r="H4968">
        <v>-7333.9853323354073</v>
      </c>
    </row>
    <row r="4969" spans="1:8" hidden="1" x14ac:dyDescent="0.3">
      <c r="A4969" s="1">
        <v>31032</v>
      </c>
      <c r="B4969" t="s">
        <v>31039</v>
      </c>
      <c r="C4969">
        <v>1394450.0852195669</v>
      </c>
      <c r="D4969">
        <v>1294103.0852195681</v>
      </c>
      <c r="E4969">
        <v>100347</v>
      </c>
      <c r="F4969" s="2">
        <v>10.79</v>
      </c>
      <c r="G4969" s="2">
        <v>19.78</v>
      </c>
      <c r="H4969">
        <v>-7599.8848616293726</v>
      </c>
    </row>
    <row r="4970" spans="1:8" hidden="1" x14ac:dyDescent="0.3">
      <c r="A4970" s="1">
        <v>31031</v>
      </c>
      <c r="B4970" t="s">
        <v>31038</v>
      </c>
      <c r="C4970">
        <v>1384457.1564094459</v>
      </c>
      <c r="D4970">
        <v>1284482.1564094459</v>
      </c>
      <c r="E4970">
        <v>99975</v>
      </c>
      <c r="F4970" s="2">
        <v>10.75</v>
      </c>
      <c r="G4970" s="2">
        <v>21</v>
      </c>
      <c r="H4970">
        <v>-7969.5711418180854</v>
      </c>
    </row>
    <row r="4971" spans="1:8" hidden="1" x14ac:dyDescent="0.3">
      <c r="A4971" s="1">
        <v>31030</v>
      </c>
      <c r="B4971" t="s">
        <v>31037</v>
      </c>
      <c r="C4971">
        <v>1388692.5085660899</v>
      </c>
      <c r="D4971">
        <v>1288996.508566089</v>
      </c>
      <c r="E4971">
        <v>99696</v>
      </c>
      <c r="F4971" s="2">
        <v>10.72</v>
      </c>
      <c r="G4971" s="2">
        <v>21.25</v>
      </c>
      <c r="H4971">
        <v>-8174.1398552102464</v>
      </c>
    </row>
    <row r="4972" spans="1:8" hidden="1" x14ac:dyDescent="0.3">
      <c r="A4972" s="1">
        <v>31029</v>
      </c>
      <c r="B4972" t="s">
        <v>31036</v>
      </c>
      <c r="C4972">
        <v>1387776.0589481769</v>
      </c>
      <c r="D4972">
        <v>1287336.0589481769</v>
      </c>
      <c r="E4972">
        <v>100440</v>
      </c>
      <c r="F4972" s="2">
        <v>10.8</v>
      </c>
      <c r="G4972" s="2">
        <v>21.02</v>
      </c>
      <c r="H4972">
        <v>-8203.5840317519105</v>
      </c>
    </row>
    <row r="4973" spans="1:8" hidden="1" x14ac:dyDescent="0.3">
      <c r="A4973" s="1">
        <v>31028</v>
      </c>
      <c r="B4973" t="s">
        <v>31035</v>
      </c>
      <c r="C4973">
        <v>1392398.340656769</v>
      </c>
      <c r="D4973">
        <v>1291772.340656769</v>
      </c>
      <c r="E4973">
        <v>100626</v>
      </c>
      <c r="F4973" s="2">
        <v>10.82</v>
      </c>
      <c r="G4973" s="2">
        <v>20.62</v>
      </c>
      <c r="H4973">
        <v>-7909.2161084663267</v>
      </c>
    </row>
    <row r="4974" spans="1:8" hidden="1" x14ac:dyDescent="0.3">
      <c r="A4974" s="1">
        <v>31027</v>
      </c>
      <c r="B4974" t="s">
        <v>31034</v>
      </c>
      <c r="C4974">
        <v>1393112.1397702929</v>
      </c>
      <c r="D4974">
        <v>1292765.1397702929</v>
      </c>
      <c r="E4974">
        <v>100347</v>
      </c>
      <c r="F4974" s="2">
        <v>10.79</v>
      </c>
      <c r="G4974" s="2">
        <v>19.45</v>
      </c>
      <c r="H4974">
        <v>-7439.7513738919561</v>
      </c>
    </row>
    <row r="4975" spans="1:8" hidden="1" x14ac:dyDescent="0.3">
      <c r="A4975" s="1">
        <v>31026</v>
      </c>
      <c r="B4975" t="s">
        <v>31033</v>
      </c>
      <c r="C4975">
        <v>1395719.0815157881</v>
      </c>
      <c r="D4975">
        <v>1295372.0815157881</v>
      </c>
      <c r="E4975">
        <v>100347</v>
      </c>
      <c r="F4975" s="2">
        <v>10.79</v>
      </c>
      <c r="G4975" s="2">
        <v>19.510000000000002</v>
      </c>
      <c r="H4975">
        <v>-7533.9262958430372</v>
      </c>
    </row>
    <row r="4976" spans="1:8" hidden="1" x14ac:dyDescent="0.3">
      <c r="A4976" s="1">
        <v>31025</v>
      </c>
      <c r="B4976" t="s">
        <v>31032</v>
      </c>
      <c r="C4976">
        <v>1391446.701405464</v>
      </c>
      <c r="D4976">
        <v>1291006.701405464</v>
      </c>
      <c r="E4976">
        <v>100440</v>
      </c>
      <c r="F4976" s="2">
        <v>10.8</v>
      </c>
      <c r="G4976" s="2">
        <v>19.88</v>
      </c>
      <c r="H4976">
        <v>-7670.8342533912873</v>
      </c>
    </row>
    <row r="4977" spans="1:8" hidden="1" x14ac:dyDescent="0.3">
      <c r="A4977" s="1">
        <v>31024</v>
      </c>
      <c r="B4977" t="s">
        <v>31031</v>
      </c>
      <c r="C4977">
        <v>1385844.390283148</v>
      </c>
      <c r="D4977">
        <v>1285311.390283148</v>
      </c>
      <c r="E4977">
        <v>100533</v>
      </c>
      <c r="F4977" s="2">
        <v>10.81</v>
      </c>
      <c r="G4977" s="2">
        <v>20.75</v>
      </c>
      <c r="H4977">
        <v>-7764.9628203462498</v>
      </c>
    </row>
    <row r="4978" spans="1:8" hidden="1" x14ac:dyDescent="0.3">
      <c r="A4978" s="1">
        <v>31023</v>
      </c>
      <c r="B4978" t="s">
        <v>31030</v>
      </c>
      <c r="C4978">
        <v>1390325.759325925</v>
      </c>
      <c r="D4978">
        <v>1290350.759325925</v>
      </c>
      <c r="E4978">
        <v>99975</v>
      </c>
      <c r="F4978" s="2">
        <v>10.75</v>
      </c>
      <c r="G4978" s="2">
        <v>19.899999999999999</v>
      </c>
      <c r="H4978">
        <v>-7567.3342048193836</v>
      </c>
    </row>
    <row r="4979" spans="1:8" hidden="1" x14ac:dyDescent="0.3">
      <c r="A4979" s="1">
        <v>31022</v>
      </c>
      <c r="B4979" t="s">
        <v>31029</v>
      </c>
      <c r="C4979">
        <v>1393063.887289054</v>
      </c>
      <c r="D4979">
        <v>1292716.887289054</v>
      </c>
      <c r="E4979">
        <v>100347</v>
      </c>
      <c r="F4979" s="2">
        <v>10.79</v>
      </c>
      <c r="G4979" s="2">
        <v>20.07</v>
      </c>
      <c r="H4979">
        <v>-7598.415081971867</v>
      </c>
    </row>
    <row r="4980" spans="1:8" hidden="1" x14ac:dyDescent="0.3">
      <c r="A4980" s="1">
        <v>31021</v>
      </c>
      <c r="B4980" t="s">
        <v>31028</v>
      </c>
      <c r="C4980">
        <v>1398527.078134527</v>
      </c>
      <c r="D4980">
        <v>1297994.078134527</v>
      </c>
      <c r="E4980">
        <v>100533</v>
      </c>
      <c r="F4980" s="2">
        <v>10.81</v>
      </c>
      <c r="G4980" s="2">
        <v>18.649999999999999</v>
      </c>
      <c r="H4980">
        <v>-7116.478839822068</v>
      </c>
    </row>
    <row r="4981" spans="1:8" hidden="1" x14ac:dyDescent="0.3">
      <c r="A4981" s="1">
        <v>31020</v>
      </c>
      <c r="B4981" t="s">
        <v>31027</v>
      </c>
      <c r="C4981">
        <v>1392510.7482354401</v>
      </c>
      <c r="D4981">
        <v>1291419.748235441</v>
      </c>
      <c r="E4981">
        <v>101091</v>
      </c>
      <c r="F4981" s="2">
        <v>10.87</v>
      </c>
      <c r="G4981" s="2">
        <v>18.96</v>
      </c>
      <c r="H4981">
        <v>-7177.2851406759792</v>
      </c>
    </row>
    <row r="4982" spans="1:8" hidden="1" x14ac:dyDescent="0.3">
      <c r="A4982" s="1">
        <v>31019</v>
      </c>
      <c r="B4982" t="s">
        <v>31026</v>
      </c>
      <c r="C4982">
        <v>1375121.93020692</v>
      </c>
      <c r="D4982">
        <v>1279331.93020692</v>
      </c>
      <c r="E4982">
        <v>95790</v>
      </c>
      <c r="F4982" s="2">
        <v>10.3</v>
      </c>
      <c r="G4982" s="2">
        <v>24.42</v>
      </c>
      <c r="H4982">
        <v>-9399.0442638286731</v>
      </c>
    </row>
    <row r="4983" spans="1:8" hidden="1" x14ac:dyDescent="0.3">
      <c r="A4983" s="1">
        <v>31018</v>
      </c>
      <c r="B4983" t="s">
        <v>31025</v>
      </c>
      <c r="C4983">
        <v>1380287.9306352511</v>
      </c>
      <c r="D4983">
        <v>1284311.9306352511</v>
      </c>
      <c r="E4983">
        <v>95976</v>
      </c>
      <c r="F4983" s="2">
        <v>10.32</v>
      </c>
      <c r="G4983" s="2">
        <v>23.55</v>
      </c>
      <c r="H4983">
        <v>-9075.2239951379197</v>
      </c>
    </row>
    <row r="4984" spans="1:8" hidden="1" x14ac:dyDescent="0.3">
      <c r="A4984" s="1">
        <v>31017</v>
      </c>
      <c r="B4984" t="s">
        <v>31024</v>
      </c>
      <c r="C4984">
        <v>1381395.077784681</v>
      </c>
      <c r="D4984">
        <v>1285512.077784681</v>
      </c>
      <c r="E4984">
        <v>95883</v>
      </c>
      <c r="F4984" s="2">
        <v>10.31</v>
      </c>
      <c r="G4984" s="2">
        <v>22.75</v>
      </c>
      <c r="H4984">
        <v>-8859.8861461690976</v>
      </c>
    </row>
    <row r="4985" spans="1:8" hidden="1" x14ac:dyDescent="0.3">
      <c r="A4985" s="1">
        <v>31016</v>
      </c>
      <c r="B4985" t="s">
        <v>31023</v>
      </c>
      <c r="C4985">
        <v>1384778.7400109351</v>
      </c>
      <c r="D4985">
        <v>1287965.7400109351</v>
      </c>
      <c r="E4985">
        <v>96813</v>
      </c>
      <c r="F4985" s="2">
        <v>10.41</v>
      </c>
      <c r="G4985" s="2">
        <v>22.84</v>
      </c>
      <c r="H4985">
        <v>-8676.1640664649258</v>
      </c>
    </row>
    <row r="4986" spans="1:8" hidden="1" x14ac:dyDescent="0.3">
      <c r="A4986" s="1">
        <v>31015</v>
      </c>
      <c r="B4986" t="s">
        <v>31022</v>
      </c>
      <c r="C4986">
        <v>1372270.419059637</v>
      </c>
      <c r="D4986">
        <v>1275736.419059637</v>
      </c>
      <c r="E4986">
        <v>96534</v>
      </c>
      <c r="F4986" s="2">
        <v>10.38</v>
      </c>
      <c r="G4986" s="2">
        <v>25.23</v>
      </c>
      <c r="H4986">
        <v>-9696.6368922452239</v>
      </c>
    </row>
    <row r="4987" spans="1:8" hidden="1" x14ac:dyDescent="0.3">
      <c r="A4987" s="1">
        <v>31014</v>
      </c>
      <c r="B4987" t="s">
        <v>31021</v>
      </c>
      <c r="C4987">
        <v>1384645.4903723251</v>
      </c>
      <c r="D4987">
        <v>1287925.4903723251</v>
      </c>
      <c r="E4987">
        <v>96720</v>
      </c>
      <c r="F4987" s="2">
        <v>10.4</v>
      </c>
      <c r="G4987" s="2">
        <v>22.81</v>
      </c>
      <c r="H4987">
        <v>-8810.5312993192565</v>
      </c>
    </row>
    <row r="4988" spans="1:8" hidden="1" x14ac:dyDescent="0.3">
      <c r="A4988" s="1">
        <v>31013</v>
      </c>
      <c r="B4988" t="s">
        <v>31020</v>
      </c>
      <c r="C4988">
        <v>1387809.687249769</v>
      </c>
      <c r="D4988">
        <v>1290996.687249769</v>
      </c>
      <c r="E4988">
        <v>96813</v>
      </c>
      <c r="F4988" s="2">
        <v>10.41</v>
      </c>
      <c r="G4988" s="2">
        <v>22.66</v>
      </c>
      <c r="H4988">
        <v>-8656.9382009787223</v>
      </c>
    </row>
    <row r="4989" spans="1:8" hidden="1" x14ac:dyDescent="0.3">
      <c r="A4989" s="1">
        <v>31012</v>
      </c>
      <c r="B4989" t="s">
        <v>31019</v>
      </c>
      <c r="C4989">
        <v>1380905.8253942879</v>
      </c>
      <c r="D4989">
        <v>1284836.8253942879</v>
      </c>
      <c r="E4989">
        <v>96069</v>
      </c>
      <c r="F4989" s="2">
        <v>10.33</v>
      </c>
      <c r="G4989" s="2">
        <v>23.35</v>
      </c>
      <c r="H4989">
        <v>-8892.6737437791398</v>
      </c>
    </row>
    <row r="4990" spans="1:8" hidden="1" x14ac:dyDescent="0.3">
      <c r="A4990" s="1">
        <v>31011</v>
      </c>
      <c r="B4990" t="s">
        <v>31018</v>
      </c>
      <c r="C4990">
        <v>1380396.8526111681</v>
      </c>
      <c r="D4990">
        <v>1283955.8526111681</v>
      </c>
      <c r="E4990">
        <v>96441</v>
      </c>
      <c r="F4990" s="2">
        <v>10.37</v>
      </c>
      <c r="G4990" s="2">
        <v>23.66</v>
      </c>
      <c r="H4990">
        <v>-9218.6278453014038</v>
      </c>
    </row>
    <row r="4991" spans="1:8" hidden="1" x14ac:dyDescent="0.3">
      <c r="A4991" s="1">
        <v>31010</v>
      </c>
      <c r="B4991" t="s">
        <v>31017</v>
      </c>
      <c r="C4991">
        <v>1385049.400655712</v>
      </c>
      <c r="D4991">
        <v>1287678.400655712</v>
      </c>
      <c r="E4991">
        <v>97371</v>
      </c>
      <c r="F4991" s="2">
        <v>10.47</v>
      </c>
      <c r="G4991" s="2">
        <v>22.64</v>
      </c>
      <c r="H4991">
        <v>-8750.1652253278771</v>
      </c>
    </row>
    <row r="4992" spans="1:8" hidden="1" x14ac:dyDescent="0.3">
      <c r="A4992" s="1">
        <v>31009</v>
      </c>
      <c r="B4992" t="s">
        <v>31016</v>
      </c>
      <c r="C4992">
        <v>1384677.3512441609</v>
      </c>
      <c r="D4992">
        <v>1288236.3512441609</v>
      </c>
      <c r="E4992">
        <v>96441</v>
      </c>
      <c r="F4992" s="2">
        <v>10.37</v>
      </c>
      <c r="G4992" s="2">
        <v>23.31</v>
      </c>
      <c r="H4992">
        <v>-8983.1333703826058</v>
      </c>
    </row>
    <row r="4993" spans="1:8" hidden="1" x14ac:dyDescent="0.3">
      <c r="A4993" s="1">
        <v>31008</v>
      </c>
      <c r="B4993" t="s">
        <v>31015</v>
      </c>
      <c r="C4993">
        <v>1388867.0209185879</v>
      </c>
      <c r="D4993">
        <v>1291868.0209185879</v>
      </c>
      <c r="E4993">
        <v>96999</v>
      </c>
      <c r="F4993" s="2">
        <v>10.43</v>
      </c>
      <c r="G4993" s="2">
        <v>22.82</v>
      </c>
      <c r="H4993">
        <v>-8687.3534329081212</v>
      </c>
    </row>
    <row r="4994" spans="1:8" hidden="1" x14ac:dyDescent="0.3">
      <c r="A4994" s="1">
        <v>31007</v>
      </c>
      <c r="B4994" t="s">
        <v>31014</v>
      </c>
      <c r="C4994">
        <v>1387300.491151477</v>
      </c>
      <c r="D4994">
        <v>1290859.491151477</v>
      </c>
      <c r="E4994">
        <v>96441</v>
      </c>
      <c r="F4994" s="2">
        <v>10.37</v>
      </c>
      <c r="G4994" s="2">
        <v>22.16</v>
      </c>
      <c r="H4994">
        <v>-8586.4543304604904</v>
      </c>
    </row>
    <row r="4995" spans="1:8" hidden="1" x14ac:dyDescent="0.3">
      <c r="A4995" s="1">
        <v>31006</v>
      </c>
      <c r="B4995" t="s">
        <v>31013</v>
      </c>
      <c r="C4995">
        <v>1384811.1373680851</v>
      </c>
      <c r="D4995">
        <v>1288370.1373680851</v>
      </c>
      <c r="E4995">
        <v>96441</v>
      </c>
      <c r="F4995" s="2">
        <v>10.37</v>
      </c>
      <c r="G4995" s="2">
        <v>23.19</v>
      </c>
      <c r="H4995">
        <v>-8874.6212539308617</v>
      </c>
    </row>
    <row r="4996" spans="1:8" hidden="1" x14ac:dyDescent="0.3">
      <c r="A4996" s="1">
        <v>31005</v>
      </c>
      <c r="B4996" t="s">
        <v>31012</v>
      </c>
      <c r="C4996">
        <v>1384227.862867933</v>
      </c>
      <c r="D4996">
        <v>1288437.862867933</v>
      </c>
      <c r="E4996">
        <v>95790</v>
      </c>
      <c r="F4996" s="2">
        <v>10.3</v>
      </c>
      <c r="G4996" s="2">
        <v>23.29</v>
      </c>
      <c r="H4996">
        <v>-8982.1821295030622</v>
      </c>
    </row>
    <row r="4997" spans="1:8" hidden="1" x14ac:dyDescent="0.3">
      <c r="A4997" s="1">
        <v>31004</v>
      </c>
      <c r="B4997" t="s">
        <v>31011</v>
      </c>
      <c r="C4997">
        <v>1370176.193715208</v>
      </c>
      <c r="D4997">
        <v>1276060.193715208</v>
      </c>
      <c r="E4997">
        <v>94116</v>
      </c>
      <c r="F4997" s="2">
        <v>10.119999999999999</v>
      </c>
      <c r="G4997" s="2">
        <v>26.14</v>
      </c>
      <c r="H4997">
        <v>-10015.930256694979</v>
      </c>
    </row>
    <row r="4998" spans="1:8" hidden="1" x14ac:dyDescent="0.3">
      <c r="A4998" s="1">
        <v>31003</v>
      </c>
      <c r="B4998" t="s">
        <v>31010</v>
      </c>
      <c r="C4998">
        <v>1370470.7809300851</v>
      </c>
      <c r="D4998">
        <v>1276819.7809300851</v>
      </c>
      <c r="E4998">
        <v>93651</v>
      </c>
      <c r="F4998" s="2">
        <v>10.07</v>
      </c>
      <c r="G4998" s="2">
        <v>27.11</v>
      </c>
      <c r="H4998">
        <v>-10455.912150622549</v>
      </c>
    </row>
    <row r="4999" spans="1:8" hidden="1" x14ac:dyDescent="0.3">
      <c r="A4999" s="1">
        <v>31002</v>
      </c>
      <c r="B4999" t="s">
        <v>31009</v>
      </c>
      <c r="C4999">
        <v>1373189.5161954919</v>
      </c>
      <c r="D4999">
        <v>1278701.5161954919</v>
      </c>
      <c r="E4999">
        <v>94488</v>
      </c>
      <c r="F4999" s="2">
        <v>10.16</v>
      </c>
      <c r="G4999" s="2">
        <v>25.46</v>
      </c>
      <c r="H4999">
        <v>-9769.8573898882933</v>
      </c>
    </row>
    <row r="5000" spans="1:8" hidden="1" x14ac:dyDescent="0.3">
      <c r="A5000" s="1">
        <v>31001</v>
      </c>
      <c r="B5000" t="s">
        <v>31008</v>
      </c>
      <c r="C5000">
        <v>1370812.559061259</v>
      </c>
      <c r="D5000">
        <v>1277068.559061259</v>
      </c>
      <c r="E5000">
        <v>93744</v>
      </c>
      <c r="F5000" s="2">
        <v>10.08</v>
      </c>
      <c r="G5000" s="2">
        <v>26.54</v>
      </c>
      <c r="H5000">
        <v>-10238.90936251962</v>
      </c>
    </row>
    <row r="5001" spans="1:8" hidden="1" x14ac:dyDescent="0.3">
      <c r="A5001" s="1">
        <v>31000</v>
      </c>
      <c r="B5001" t="s">
        <v>31007</v>
      </c>
      <c r="C5001">
        <v>1366992.1990237259</v>
      </c>
      <c r="D5001">
        <v>1273434.1990237259</v>
      </c>
      <c r="E5001">
        <v>93558</v>
      </c>
      <c r="F5001" s="2">
        <v>10.06</v>
      </c>
      <c r="G5001" s="2">
        <v>27.01</v>
      </c>
      <c r="H5001">
        <v>-10374.63187045264</v>
      </c>
    </row>
    <row r="5002" spans="1:8" hidden="1" x14ac:dyDescent="0.3">
      <c r="A5002" s="1">
        <v>30999</v>
      </c>
      <c r="B5002" t="s">
        <v>31006</v>
      </c>
      <c r="C5002">
        <v>1368306.3768175759</v>
      </c>
      <c r="D5002">
        <v>1275027.3768175759</v>
      </c>
      <c r="E5002">
        <v>93279</v>
      </c>
      <c r="F5002" s="2">
        <v>10.029999999999999</v>
      </c>
      <c r="G5002" s="2">
        <v>25.98</v>
      </c>
      <c r="H5002">
        <v>-10039.319235056049</v>
      </c>
    </row>
    <row r="5003" spans="1:8" hidden="1" x14ac:dyDescent="0.3">
      <c r="A5003" s="1">
        <v>30998</v>
      </c>
      <c r="B5003" t="s">
        <v>31005</v>
      </c>
      <c r="C5003">
        <v>1363991.603385115</v>
      </c>
      <c r="D5003">
        <v>1270619.603385115</v>
      </c>
      <c r="E5003">
        <v>93372</v>
      </c>
      <c r="F5003" s="2">
        <v>10.039999999999999</v>
      </c>
      <c r="G5003" s="2">
        <v>27.52</v>
      </c>
      <c r="H5003">
        <v>-10579.2187280629</v>
      </c>
    </row>
    <row r="5004" spans="1:8" hidden="1" x14ac:dyDescent="0.3">
      <c r="A5004" s="1">
        <v>30997</v>
      </c>
      <c r="B5004" t="s">
        <v>31004</v>
      </c>
      <c r="C5004">
        <v>1373620.8637463329</v>
      </c>
      <c r="D5004">
        <v>1279876.8637463329</v>
      </c>
      <c r="E5004">
        <v>93744</v>
      </c>
      <c r="F5004" s="2">
        <v>10.08</v>
      </c>
      <c r="G5004" s="2">
        <v>26.25</v>
      </c>
      <c r="H5004">
        <v>-10056.000228292631</v>
      </c>
    </row>
    <row r="5005" spans="1:8" hidden="1" x14ac:dyDescent="0.3">
      <c r="A5005" s="1">
        <v>30996</v>
      </c>
      <c r="B5005" t="s">
        <v>31003</v>
      </c>
      <c r="C5005">
        <v>1370343.3725452251</v>
      </c>
      <c r="D5005">
        <v>1276785.3725452251</v>
      </c>
      <c r="E5005">
        <v>93558</v>
      </c>
      <c r="F5005" s="2">
        <v>10.06</v>
      </c>
      <c r="G5005" s="2">
        <v>27.19</v>
      </c>
      <c r="H5005">
        <v>-10490.020799667551</v>
      </c>
    </row>
    <row r="5006" spans="1:8" hidden="1" x14ac:dyDescent="0.3">
      <c r="A5006" s="1">
        <v>30995</v>
      </c>
      <c r="B5006" t="s">
        <v>31002</v>
      </c>
      <c r="C5006">
        <v>1376175.70138636</v>
      </c>
      <c r="D5006">
        <v>1282431.70138636</v>
      </c>
      <c r="E5006">
        <v>93744</v>
      </c>
      <c r="F5006" s="2">
        <v>10.08</v>
      </c>
      <c r="G5006" s="2">
        <v>25.32</v>
      </c>
      <c r="H5006">
        <v>-9767.9400068289142</v>
      </c>
    </row>
    <row r="5007" spans="1:8" hidden="1" x14ac:dyDescent="0.3">
      <c r="A5007" s="1">
        <v>30994</v>
      </c>
      <c r="B5007" t="s">
        <v>31001</v>
      </c>
      <c r="C5007">
        <v>1373586.0566744141</v>
      </c>
      <c r="D5007">
        <v>1279935.0566744129</v>
      </c>
      <c r="E5007">
        <v>93651</v>
      </c>
      <c r="F5007" s="2">
        <v>10.07</v>
      </c>
      <c r="G5007" s="2">
        <v>25.78</v>
      </c>
      <c r="H5007">
        <v>-10015.85556924435</v>
      </c>
    </row>
    <row r="5008" spans="1:8" hidden="1" x14ac:dyDescent="0.3">
      <c r="A5008" s="1">
        <v>30993</v>
      </c>
      <c r="B5008" t="s">
        <v>31000</v>
      </c>
      <c r="C5008">
        <v>1369235.5441250079</v>
      </c>
      <c r="D5008">
        <v>1275398.5441250079</v>
      </c>
      <c r="E5008">
        <v>93837</v>
      </c>
      <c r="F5008" s="2">
        <v>10.09</v>
      </c>
      <c r="G5008" s="2">
        <v>26.35</v>
      </c>
      <c r="H5008">
        <v>-10309.78560598641</v>
      </c>
    </row>
    <row r="5009" spans="1:8" hidden="1" x14ac:dyDescent="0.3">
      <c r="A5009" s="1">
        <v>30992</v>
      </c>
      <c r="B5009" t="s">
        <v>30999</v>
      </c>
      <c r="C5009">
        <v>1364612.549550846</v>
      </c>
      <c r="D5009">
        <v>1271147.549550846</v>
      </c>
      <c r="E5009">
        <v>93465</v>
      </c>
      <c r="F5009" s="2">
        <v>10.050000000000001</v>
      </c>
      <c r="G5009" s="2">
        <v>27.13</v>
      </c>
      <c r="H5009">
        <v>-10409.35635001937</v>
      </c>
    </row>
    <row r="5010" spans="1:8" hidden="1" x14ac:dyDescent="0.3">
      <c r="A5010" s="1">
        <v>30991</v>
      </c>
      <c r="B5010" t="s">
        <v>30998</v>
      </c>
      <c r="C5010">
        <v>1377882.9886676129</v>
      </c>
      <c r="D5010">
        <v>1284138.9886676129</v>
      </c>
      <c r="E5010">
        <v>93744</v>
      </c>
      <c r="F5010" s="2">
        <v>10.08</v>
      </c>
      <c r="G5010" s="2">
        <v>25.5</v>
      </c>
      <c r="H5010">
        <v>-9803.7263514536389</v>
      </c>
    </row>
    <row r="5011" spans="1:8" hidden="1" x14ac:dyDescent="0.3">
      <c r="A5011" s="1">
        <v>30990</v>
      </c>
      <c r="B5011" t="s">
        <v>30997</v>
      </c>
      <c r="C5011">
        <v>1365601.3785975359</v>
      </c>
      <c r="D5011">
        <v>1272322.3785975371</v>
      </c>
      <c r="E5011">
        <v>93279</v>
      </c>
      <c r="F5011" s="2">
        <v>10.029999999999999</v>
      </c>
      <c r="G5011" s="2">
        <v>27.51</v>
      </c>
      <c r="H5011">
        <v>-10664.447405321711</v>
      </c>
    </row>
    <row r="5012" spans="1:8" hidden="1" x14ac:dyDescent="0.3">
      <c r="A5012" s="1">
        <v>30989</v>
      </c>
      <c r="B5012" t="s">
        <v>30996</v>
      </c>
      <c r="C5012">
        <v>1365731.6392837749</v>
      </c>
      <c r="D5012">
        <v>1272731.6392837761</v>
      </c>
      <c r="E5012">
        <v>93000</v>
      </c>
      <c r="F5012" s="2">
        <v>10</v>
      </c>
      <c r="G5012" s="2">
        <v>28.11</v>
      </c>
      <c r="H5012">
        <v>-10845.128526727311</v>
      </c>
    </row>
    <row r="5013" spans="1:8" hidden="1" x14ac:dyDescent="0.3">
      <c r="A5013" s="1">
        <v>30988</v>
      </c>
      <c r="B5013" t="s">
        <v>30995</v>
      </c>
      <c r="C5013">
        <v>1363755.8459495029</v>
      </c>
      <c r="D5013">
        <v>1270848.8459495029</v>
      </c>
      <c r="E5013">
        <v>92907</v>
      </c>
      <c r="F5013" s="2">
        <v>9.99</v>
      </c>
      <c r="G5013" s="2">
        <v>29.91</v>
      </c>
      <c r="H5013">
        <v>-11504.748959962601</v>
      </c>
    </row>
    <row r="5014" spans="1:8" hidden="1" x14ac:dyDescent="0.3">
      <c r="A5014" s="1">
        <v>30987</v>
      </c>
      <c r="B5014" t="s">
        <v>30994</v>
      </c>
      <c r="C5014">
        <v>1368076.782100538</v>
      </c>
      <c r="D5014">
        <v>1275541.782100538</v>
      </c>
      <c r="E5014">
        <v>92535</v>
      </c>
      <c r="F5014" s="2">
        <v>9.9499999999999993</v>
      </c>
      <c r="G5014" s="2">
        <v>29.72</v>
      </c>
      <c r="H5014">
        <v>-11448.1963997352</v>
      </c>
    </row>
    <row r="5015" spans="1:8" hidden="1" x14ac:dyDescent="0.3">
      <c r="A5015" s="1">
        <v>30986</v>
      </c>
      <c r="B5015" t="s">
        <v>30993</v>
      </c>
      <c r="C5015">
        <v>1359993.8673885551</v>
      </c>
      <c r="D5015">
        <v>1267179.867388556</v>
      </c>
      <c r="E5015">
        <v>92814</v>
      </c>
      <c r="F5015" s="2">
        <v>9.98</v>
      </c>
      <c r="G5015" s="2">
        <v>30.35</v>
      </c>
      <c r="H5015">
        <v>-11789.43173968661</v>
      </c>
    </row>
    <row r="5016" spans="1:8" hidden="1" x14ac:dyDescent="0.3">
      <c r="A5016" s="1">
        <v>30985</v>
      </c>
      <c r="B5016" t="s">
        <v>30992</v>
      </c>
      <c r="C5016">
        <v>1363549.5851916219</v>
      </c>
      <c r="D5016">
        <v>1270828.5851916219</v>
      </c>
      <c r="E5016">
        <v>92721</v>
      </c>
      <c r="F5016" s="2">
        <v>9.9700000000000006</v>
      </c>
      <c r="G5016" s="2">
        <v>29.5</v>
      </c>
      <c r="H5016">
        <v>-11528.68761293555</v>
      </c>
    </row>
    <row r="5017" spans="1:8" hidden="1" x14ac:dyDescent="0.3">
      <c r="A5017" s="1">
        <v>30984</v>
      </c>
      <c r="B5017" t="s">
        <v>30991</v>
      </c>
      <c r="C5017">
        <v>1367558.863356241</v>
      </c>
      <c r="D5017">
        <v>1274744.863356241</v>
      </c>
      <c r="E5017">
        <v>92814</v>
      </c>
      <c r="F5017" s="2">
        <v>9.98</v>
      </c>
      <c r="G5017" s="2">
        <v>29.36</v>
      </c>
      <c r="H5017">
        <v>-11481.778473712529</v>
      </c>
    </row>
    <row r="5018" spans="1:8" hidden="1" x14ac:dyDescent="0.3">
      <c r="A5018" s="1">
        <v>30983</v>
      </c>
      <c r="B5018" t="s">
        <v>30990</v>
      </c>
      <c r="C5018">
        <v>1367422.9295539749</v>
      </c>
      <c r="D5018">
        <v>1274422.929553976</v>
      </c>
      <c r="E5018">
        <v>93000</v>
      </c>
      <c r="F5018" s="2">
        <v>10</v>
      </c>
      <c r="G5018" s="2">
        <v>27.93</v>
      </c>
      <c r="H5018">
        <v>-10816.102023201751</v>
      </c>
    </row>
    <row r="5019" spans="1:8" hidden="1" x14ac:dyDescent="0.3">
      <c r="A5019" s="1">
        <v>30982</v>
      </c>
      <c r="B5019" t="s">
        <v>30989</v>
      </c>
      <c r="C5019">
        <v>1372393.464072813</v>
      </c>
      <c r="D5019">
        <v>1279393.464072813</v>
      </c>
      <c r="E5019">
        <v>93000</v>
      </c>
      <c r="F5019" s="2">
        <v>10</v>
      </c>
      <c r="G5019" s="2">
        <v>28.71</v>
      </c>
      <c r="H5019">
        <v>-11097.01035090714</v>
      </c>
    </row>
    <row r="5020" spans="1:8" hidden="1" x14ac:dyDescent="0.3">
      <c r="A5020" s="1">
        <v>30981</v>
      </c>
      <c r="B5020" t="s">
        <v>30988</v>
      </c>
      <c r="C5020">
        <v>1368364.9037769609</v>
      </c>
      <c r="D5020">
        <v>1275364.9037769621</v>
      </c>
      <c r="E5020">
        <v>93000</v>
      </c>
      <c r="F5020" s="2">
        <v>10</v>
      </c>
      <c r="G5020" s="2">
        <v>28.57</v>
      </c>
      <c r="H5020">
        <v>-11157.956441525621</v>
      </c>
    </row>
    <row r="5021" spans="1:8" hidden="1" x14ac:dyDescent="0.3">
      <c r="A5021" s="1">
        <v>30980</v>
      </c>
      <c r="B5021" t="s">
        <v>30987</v>
      </c>
      <c r="C5021">
        <v>1369473.117152465</v>
      </c>
      <c r="D5021">
        <v>1276659.117152465</v>
      </c>
      <c r="E5021">
        <v>92814</v>
      </c>
      <c r="F5021" s="2">
        <v>9.98</v>
      </c>
      <c r="G5021" s="2">
        <v>28.49</v>
      </c>
      <c r="H5021">
        <v>-11058.372526550271</v>
      </c>
    </row>
    <row r="5022" spans="1:8" hidden="1" x14ac:dyDescent="0.3">
      <c r="A5022" s="1">
        <v>30979</v>
      </c>
      <c r="B5022" t="s">
        <v>30986</v>
      </c>
      <c r="C5022">
        <v>1371296.4447508589</v>
      </c>
      <c r="D5022">
        <v>1278575.4447508589</v>
      </c>
      <c r="E5022">
        <v>92721</v>
      </c>
      <c r="F5022" s="2">
        <v>9.9700000000000006</v>
      </c>
      <c r="G5022" s="2">
        <v>28.35</v>
      </c>
      <c r="H5022">
        <v>-10963.35033289674</v>
      </c>
    </row>
    <row r="5023" spans="1:8" hidden="1" x14ac:dyDescent="0.3">
      <c r="A5023" s="1">
        <v>30978</v>
      </c>
      <c r="B5023" t="s">
        <v>30985</v>
      </c>
      <c r="C5023">
        <v>1367471.066170688</v>
      </c>
      <c r="D5023">
        <v>1274564.066170689</v>
      </c>
      <c r="E5023">
        <v>92907</v>
      </c>
      <c r="F5023" s="2">
        <v>9.99</v>
      </c>
      <c r="G5023" s="2">
        <v>28.73</v>
      </c>
      <c r="H5023">
        <v>-11154.99068126631</v>
      </c>
    </row>
    <row r="5024" spans="1:8" hidden="1" x14ac:dyDescent="0.3">
      <c r="A5024" s="1">
        <v>30977</v>
      </c>
      <c r="B5024" t="s">
        <v>30984</v>
      </c>
      <c r="C5024">
        <v>1365530.0764789479</v>
      </c>
      <c r="D5024">
        <v>1272437.0764789479</v>
      </c>
      <c r="E5024">
        <v>93093</v>
      </c>
      <c r="F5024" s="2">
        <v>10.01</v>
      </c>
      <c r="G5024" s="2">
        <v>29.06</v>
      </c>
      <c r="H5024">
        <v>-11294.614686640751</v>
      </c>
    </row>
    <row r="5025" spans="1:8" hidden="1" x14ac:dyDescent="0.3">
      <c r="A5025" s="1">
        <v>30976</v>
      </c>
      <c r="B5025" t="s">
        <v>30983</v>
      </c>
      <c r="C5025">
        <v>1368665.834318239</v>
      </c>
      <c r="D5025">
        <v>1275665.834318239</v>
      </c>
      <c r="E5025">
        <v>93000</v>
      </c>
      <c r="F5025" s="2">
        <v>10</v>
      </c>
      <c r="G5025" s="2">
        <v>28.82</v>
      </c>
      <c r="H5025">
        <v>-11132.326243252481</v>
      </c>
    </row>
    <row r="5026" spans="1:8" hidden="1" x14ac:dyDescent="0.3">
      <c r="A5026" s="1">
        <v>30975</v>
      </c>
      <c r="B5026" t="s">
        <v>30982</v>
      </c>
      <c r="C5026">
        <v>1367018.140252871</v>
      </c>
      <c r="D5026">
        <v>1274390.140252871</v>
      </c>
      <c r="E5026">
        <v>92628</v>
      </c>
      <c r="F5026" s="2">
        <v>9.9600000000000009</v>
      </c>
      <c r="G5026" s="2">
        <v>29.72</v>
      </c>
      <c r="H5026">
        <v>-11394.10311640982</v>
      </c>
    </row>
    <row r="5027" spans="1:8" hidden="1" x14ac:dyDescent="0.3">
      <c r="A5027" s="1">
        <v>30974</v>
      </c>
      <c r="B5027" t="s">
        <v>30981</v>
      </c>
      <c r="C5027">
        <v>1370216.6238366091</v>
      </c>
      <c r="D5027">
        <v>1278704.6238366091</v>
      </c>
      <c r="E5027">
        <v>91512</v>
      </c>
      <c r="F5027" s="2">
        <v>9.84</v>
      </c>
      <c r="G5027" s="2">
        <v>31.34</v>
      </c>
      <c r="H5027">
        <v>-12146.954564188331</v>
      </c>
    </row>
    <row r="5028" spans="1:8" hidden="1" x14ac:dyDescent="0.3">
      <c r="A5028" s="1">
        <v>30973</v>
      </c>
      <c r="B5028" t="s">
        <v>30980</v>
      </c>
      <c r="C5028">
        <v>1369497.8868396189</v>
      </c>
      <c r="D5028">
        <v>1278357.8868396189</v>
      </c>
      <c r="E5028">
        <v>91140</v>
      </c>
      <c r="F5028" s="2">
        <v>9.8000000000000007</v>
      </c>
      <c r="G5028" s="2">
        <v>32.11</v>
      </c>
      <c r="H5028">
        <v>-12422.78599054121</v>
      </c>
    </row>
    <row r="5029" spans="1:8" hidden="1" x14ac:dyDescent="0.3">
      <c r="A5029" s="1">
        <v>30972</v>
      </c>
      <c r="B5029" t="s">
        <v>30979</v>
      </c>
      <c r="C5029">
        <v>1362303.150004321</v>
      </c>
      <c r="D5029">
        <v>1271628.150004321</v>
      </c>
      <c r="E5029">
        <v>90675</v>
      </c>
      <c r="F5029" s="2">
        <v>9.75</v>
      </c>
      <c r="G5029" s="2">
        <v>33.83</v>
      </c>
      <c r="H5029">
        <v>-13096.70962884407</v>
      </c>
    </row>
    <row r="5030" spans="1:8" hidden="1" x14ac:dyDescent="0.3">
      <c r="A5030" s="1">
        <v>30971</v>
      </c>
      <c r="B5030" t="s">
        <v>30978</v>
      </c>
      <c r="C5030">
        <v>1373773.2008120259</v>
      </c>
      <c r="D5030">
        <v>1282726.2008120259</v>
      </c>
      <c r="E5030">
        <v>91047</v>
      </c>
      <c r="F5030" s="2">
        <v>9.7899999999999991</v>
      </c>
      <c r="G5030" s="2">
        <v>31.26</v>
      </c>
      <c r="H5030">
        <v>-12110.11557767922</v>
      </c>
    </row>
    <row r="5031" spans="1:8" hidden="1" x14ac:dyDescent="0.3">
      <c r="A5031" s="1">
        <v>30970</v>
      </c>
      <c r="B5031" t="s">
        <v>30977</v>
      </c>
      <c r="C5031">
        <v>1367578.633567852</v>
      </c>
      <c r="D5031">
        <v>1276717.633567852</v>
      </c>
      <c r="E5031">
        <v>90861</v>
      </c>
      <c r="F5031" s="2">
        <v>9.77</v>
      </c>
      <c r="G5031" s="2">
        <v>31.96</v>
      </c>
      <c r="H5031">
        <v>-12332.09704329242</v>
      </c>
    </row>
    <row r="5032" spans="1:8" hidden="1" x14ac:dyDescent="0.3">
      <c r="A5032" s="1">
        <v>30969</v>
      </c>
      <c r="B5032" t="s">
        <v>30976</v>
      </c>
      <c r="C5032">
        <v>1366392.398302112</v>
      </c>
      <c r="D5032">
        <v>1275159.398302112</v>
      </c>
      <c r="E5032">
        <v>91233</v>
      </c>
      <c r="F5032" s="2">
        <v>9.81</v>
      </c>
      <c r="G5032" s="2">
        <v>31.94</v>
      </c>
      <c r="H5032">
        <v>-12358.57133135915</v>
      </c>
    </row>
    <row r="5033" spans="1:8" hidden="1" x14ac:dyDescent="0.3">
      <c r="A5033" s="1">
        <v>30968</v>
      </c>
      <c r="B5033" t="s">
        <v>30975</v>
      </c>
      <c r="C5033">
        <v>1370616.062674565</v>
      </c>
      <c r="D5033">
        <v>1279011.062674565</v>
      </c>
      <c r="E5033">
        <v>91605</v>
      </c>
      <c r="F5033" s="2">
        <v>9.85</v>
      </c>
      <c r="G5033" s="2">
        <v>32.32</v>
      </c>
      <c r="H5033">
        <v>-12631.824642037611</v>
      </c>
    </row>
    <row r="5034" spans="1:8" hidden="1" x14ac:dyDescent="0.3">
      <c r="A5034" s="1">
        <v>30967</v>
      </c>
      <c r="B5034" t="s">
        <v>30974</v>
      </c>
      <c r="C5034">
        <v>1368706.9443236601</v>
      </c>
      <c r="D5034">
        <v>1277659.9443236601</v>
      </c>
      <c r="E5034">
        <v>91047</v>
      </c>
      <c r="F5034" s="2">
        <v>9.7899999999999991</v>
      </c>
      <c r="G5034" s="2">
        <v>32.520000000000003</v>
      </c>
      <c r="H5034">
        <v>-12712.878997531319</v>
      </c>
    </row>
    <row r="5035" spans="1:8" hidden="1" x14ac:dyDescent="0.3">
      <c r="A5035" s="1">
        <v>30966</v>
      </c>
      <c r="B5035" t="s">
        <v>30973</v>
      </c>
      <c r="C5035">
        <v>1371984.5126865071</v>
      </c>
      <c r="D5035">
        <v>1281774.512686508</v>
      </c>
      <c r="E5035">
        <v>90210</v>
      </c>
      <c r="F5035" s="2">
        <v>9.6999999999999993</v>
      </c>
      <c r="G5035" s="2">
        <v>31.63</v>
      </c>
      <c r="H5035">
        <v>-12368.058062230009</v>
      </c>
    </row>
    <row r="5036" spans="1:8" hidden="1" x14ac:dyDescent="0.3">
      <c r="A5036" s="1">
        <v>30965</v>
      </c>
      <c r="B5036" t="s">
        <v>30972</v>
      </c>
      <c r="C5036">
        <v>1372585.9667118781</v>
      </c>
      <c r="D5036">
        <v>1280980.9667118781</v>
      </c>
      <c r="E5036">
        <v>91605</v>
      </c>
      <c r="F5036" s="2">
        <v>9.85</v>
      </c>
      <c r="G5036" s="2">
        <v>30.98</v>
      </c>
      <c r="H5036">
        <v>-12043.88043233501</v>
      </c>
    </row>
    <row r="5037" spans="1:8" hidden="1" x14ac:dyDescent="0.3">
      <c r="A5037" s="1">
        <v>30964</v>
      </c>
      <c r="B5037" t="s">
        <v>30971</v>
      </c>
      <c r="C5037">
        <v>1376687.1271356279</v>
      </c>
      <c r="D5037">
        <v>1285454.1271356291</v>
      </c>
      <c r="E5037">
        <v>91233</v>
      </c>
      <c r="F5037" s="2">
        <v>9.81</v>
      </c>
      <c r="G5037" s="2">
        <v>31.44</v>
      </c>
      <c r="H5037">
        <v>-12153.20812113071</v>
      </c>
    </row>
    <row r="5038" spans="1:8" hidden="1" x14ac:dyDescent="0.3">
      <c r="A5038" s="1">
        <v>30963</v>
      </c>
      <c r="B5038" t="s">
        <v>30970</v>
      </c>
      <c r="C5038">
        <v>1371881.6264655869</v>
      </c>
      <c r="D5038">
        <v>1280555.6264655869</v>
      </c>
      <c r="E5038">
        <v>91326</v>
      </c>
      <c r="F5038" s="2">
        <v>9.82</v>
      </c>
      <c r="G5038" s="2">
        <v>31.87</v>
      </c>
      <c r="H5038">
        <v>-12380.083134580809</v>
      </c>
    </row>
    <row r="5039" spans="1:8" hidden="1" x14ac:dyDescent="0.3">
      <c r="A5039" s="1">
        <v>30962</v>
      </c>
      <c r="B5039" t="s">
        <v>30969</v>
      </c>
      <c r="C5039">
        <v>1369116.0625181149</v>
      </c>
      <c r="D5039">
        <v>1278162.0625181149</v>
      </c>
      <c r="E5039">
        <v>90954</v>
      </c>
      <c r="F5039" s="2">
        <v>9.7799999999999994</v>
      </c>
      <c r="G5039" s="2">
        <v>32.159999999999997</v>
      </c>
      <c r="H5039">
        <v>-12585.283329826259</v>
      </c>
    </row>
    <row r="5040" spans="1:8" hidden="1" x14ac:dyDescent="0.3">
      <c r="A5040" s="1">
        <v>30961</v>
      </c>
      <c r="B5040" t="s">
        <v>30968</v>
      </c>
      <c r="C5040">
        <v>1374877.512664624</v>
      </c>
      <c r="D5040">
        <v>1283179.512664624</v>
      </c>
      <c r="E5040">
        <v>91698</v>
      </c>
      <c r="F5040" s="2">
        <v>9.86</v>
      </c>
      <c r="G5040" s="2">
        <v>31.27</v>
      </c>
      <c r="H5040">
        <v>-12152.53945266741</v>
      </c>
    </row>
    <row r="5041" spans="1:8" hidden="1" x14ac:dyDescent="0.3">
      <c r="A5041" s="1">
        <v>30960</v>
      </c>
      <c r="B5041" t="s">
        <v>30967</v>
      </c>
      <c r="C5041">
        <v>1367998.4904156071</v>
      </c>
      <c r="D5041">
        <v>1277137.4904156071</v>
      </c>
      <c r="E5041">
        <v>90861</v>
      </c>
      <c r="F5041" s="2">
        <v>9.77</v>
      </c>
      <c r="G5041" s="2">
        <v>32.26</v>
      </c>
      <c r="H5041">
        <v>-12608.480625431739</v>
      </c>
    </row>
    <row r="5042" spans="1:8" hidden="1" x14ac:dyDescent="0.3">
      <c r="A5042" s="1">
        <v>30959</v>
      </c>
      <c r="B5042" t="s">
        <v>30966</v>
      </c>
      <c r="C5042">
        <v>1373599.722509057</v>
      </c>
      <c r="D5042">
        <v>1285249.722509057</v>
      </c>
      <c r="E5042">
        <v>88350</v>
      </c>
      <c r="F5042" s="2">
        <v>9.5</v>
      </c>
      <c r="G5042" s="2">
        <v>34.25</v>
      </c>
      <c r="H5042">
        <v>-13270.40178418727</v>
      </c>
    </row>
    <row r="5043" spans="1:8" hidden="1" x14ac:dyDescent="0.3">
      <c r="A5043" s="1">
        <v>30958</v>
      </c>
      <c r="B5043" t="s">
        <v>30965</v>
      </c>
      <c r="C5043">
        <v>1363839.6030017289</v>
      </c>
      <c r="D5043">
        <v>1276977.6030017289</v>
      </c>
      <c r="E5043">
        <v>86862</v>
      </c>
      <c r="F5043" s="2">
        <v>9.34</v>
      </c>
      <c r="G5043" s="2">
        <v>36.51</v>
      </c>
      <c r="H5043">
        <v>-14147.835202926641</v>
      </c>
    </row>
    <row r="5044" spans="1:8" hidden="1" x14ac:dyDescent="0.3">
      <c r="A5044" s="1">
        <v>30957</v>
      </c>
      <c r="B5044" t="s">
        <v>30964</v>
      </c>
      <c r="C5044">
        <v>1364312.047733631</v>
      </c>
      <c r="D5044">
        <v>1277264.047733631</v>
      </c>
      <c r="E5044">
        <v>87048</v>
      </c>
      <c r="F5044" s="2">
        <v>9.36</v>
      </c>
      <c r="G5044" s="2">
        <v>36.58</v>
      </c>
      <c r="H5044">
        <v>-14233.81565424737</v>
      </c>
    </row>
    <row r="5045" spans="1:8" hidden="1" x14ac:dyDescent="0.3">
      <c r="A5045" s="1">
        <v>30956</v>
      </c>
      <c r="B5045" t="s">
        <v>30963</v>
      </c>
      <c r="C5045">
        <v>1372803.139550824</v>
      </c>
      <c r="D5045">
        <v>1285011.139550824</v>
      </c>
      <c r="E5045">
        <v>87792</v>
      </c>
      <c r="F5045" s="2">
        <v>9.44</v>
      </c>
      <c r="G5045" s="2">
        <v>34.15</v>
      </c>
      <c r="H5045">
        <v>-13217.46136048574</v>
      </c>
    </row>
    <row r="5046" spans="1:8" hidden="1" x14ac:dyDescent="0.3">
      <c r="A5046" s="1">
        <v>30955</v>
      </c>
      <c r="B5046" t="s">
        <v>30962</v>
      </c>
      <c r="C5046">
        <v>1367295.698710809</v>
      </c>
      <c r="D5046">
        <v>1279782.698710809</v>
      </c>
      <c r="E5046">
        <v>87513</v>
      </c>
      <c r="F5046" s="2">
        <v>9.41</v>
      </c>
      <c r="G5046" s="2">
        <v>35.270000000000003</v>
      </c>
      <c r="H5046">
        <v>-13638.70344242078</v>
      </c>
    </row>
    <row r="5047" spans="1:8" hidden="1" x14ac:dyDescent="0.3">
      <c r="A5047" s="1">
        <v>30954</v>
      </c>
      <c r="B5047" t="s">
        <v>30961</v>
      </c>
      <c r="C5047">
        <v>1364497.5870568799</v>
      </c>
      <c r="D5047">
        <v>1277542.5870568799</v>
      </c>
      <c r="E5047">
        <v>86955</v>
      </c>
      <c r="F5047" s="2">
        <v>9.35</v>
      </c>
      <c r="G5047" s="2">
        <v>36.07</v>
      </c>
      <c r="H5047">
        <v>-14145.507891650121</v>
      </c>
    </row>
    <row r="5048" spans="1:8" hidden="1" x14ac:dyDescent="0.3">
      <c r="A5048" s="1">
        <v>30953</v>
      </c>
      <c r="B5048" t="s">
        <v>30960</v>
      </c>
      <c r="C5048">
        <v>1366779.9636400619</v>
      </c>
      <c r="D5048">
        <v>1279266.9636400619</v>
      </c>
      <c r="E5048">
        <v>87513</v>
      </c>
      <c r="F5048" s="2">
        <v>9.41</v>
      </c>
      <c r="G5048" s="2">
        <v>35.49</v>
      </c>
      <c r="H5048">
        <v>-13828.627816717169</v>
      </c>
    </row>
    <row r="5049" spans="1:8" hidden="1" x14ac:dyDescent="0.3">
      <c r="A5049" s="1">
        <v>30952</v>
      </c>
      <c r="B5049" t="s">
        <v>30959</v>
      </c>
      <c r="C5049">
        <v>1374535.247063793</v>
      </c>
      <c r="D5049">
        <v>1286836.247063793</v>
      </c>
      <c r="E5049">
        <v>87699</v>
      </c>
      <c r="F5049" s="2">
        <v>9.43</v>
      </c>
      <c r="G5049" s="2">
        <v>34.67</v>
      </c>
      <c r="H5049">
        <v>-13477.327652993499</v>
      </c>
    </row>
    <row r="5050" spans="1:8" hidden="1" x14ac:dyDescent="0.3">
      <c r="A5050" s="1">
        <v>30951</v>
      </c>
      <c r="B5050" t="s">
        <v>30958</v>
      </c>
      <c r="C5050">
        <v>1367182.2450098679</v>
      </c>
      <c r="D5050">
        <v>1279576.2450098679</v>
      </c>
      <c r="E5050">
        <v>87606</v>
      </c>
      <c r="F5050" s="2">
        <v>9.42</v>
      </c>
      <c r="G5050" s="2">
        <v>35.950000000000003</v>
      </c>
      <c r="H5050">
        <v>-13978.319692495101</v>
      </c>
    </row>
    <row r="5051" spans="1:8" hidden="1" x14ac:dyDescent="0.3">
      <c r="A5051" s="1">
        <v>30950</v>
      </c>
      <c r="B5051" t="s">
        <v>30957</v>
      </c>
      <c r="C5051">
        <v>1367025.981494061</v>
      </c>
      <c r="D5051">
        <v>1279884.981494061</v>
      </c>
      <c r="E5051">
        <v>87141</v>
      </c>
      <c r="F5051" s="2">
        <v>9.3699999999999992</v>
      </c>
      <c r="G5051" s="2">
        <v>36</v>
      </c>
      <c r="H5051">
        <v>-14003.208777340231</v>
      </c>
    </row>
    <row r="5052" spans="1:8" hidden="1" x14ac:dyDescent="0.3">
      <c r="A5052" s="1">
        <v>30949</v>
      </c>
      <c r="B5052" t="s">
        <v>30956</v>
      </c>
      <c r="C5052">
        <v>1365513.3289011831</v>
      </c>
      <c r="D5052">
        <v>1278372.328901184</v>
      </c>
      <c r="E5052">
        <v>87141</v>
      </c>
      <c r="F5052" s="2">
        <v>9.3699999999999992</v>
      </c>
      <c r="G5052" s="2">
        <v>36.479999999999997</v>
      </c>
      <c r="H5052">
        <v>-14260.976711670301</v>
      </c>
    </row>
    <row r="5053" spans="1:8" hidden="1" x14ac:dyDescent="0.3">
      <c r="A5053" s="1">
        <v>30948</v>
      </c>
      <c r="B5053" t="s">
        <v>30955</v>
      </c>
      <c r="C5053">
        <v>1364312.722192562</v>
      </c>
      <c r="D5053">
        <v>1276799.722192562</v>
      </c>
      <c r="E5053">
        <v>87513</v>
      </c>
      <c r="F5053" s="2">
        <v>9.41</v>
      </c>
      <c r="G5053" s="2">
        <v>36.18</v>
      </c>
      <c r="H5053">
        <v>-14162.787374367081</v>
      </c>
    </row>
    <row r="5054" spans="1:8" hidden="1" x14ac:dyDescent="0.3">
      <c r="A5054" s="1">
        <v>30947</v>
      </c>
      <c r="B5054" t="s">
        <v>30954</v>
      </c>
      <c r="C5054">
        <v>1360982.750993218</v>
      </c>
      <c r="D5054">
        <v>1274120.750993218</v>
      </c>
      <c r="E5054">
        <v>86862</v>
      </c>
      <c r="F5054" s="2">
        <v>9.34</v>
      </c>
      <c r="G5054" s="2">
        <v>37.29</v>
      </c>
      <c r="H5054">
        <v>-14705.991355669579</v>
      </c>
    </row>
    <row r="5055" spans="1:8" hidden="1" x14ac:dyDescent="0.3">
      <c r="A5055" s="1">
        <v>30946</v>
      </c>
      <c r="B5055" t="s">
        <v>30953</v>
      </c>
      <c r="C5055">
        <v>1356982.0440209659</v>
      </c>
      <c r="D5055">
        <v>1269748.0440209659</v>
      </c>
      <c r="E5055">
        <v>87234</v>
      </c>
      <c r="F5055" s="2">
        <v>9.3800000000000008</v>
      </c>
      <c r="G5055" s="2">
        <v>37.17</v>
      </c>
      <c r="H5055">
        <v>-14544.6695015722</v>
      </c>
    </row>
    <row r="5056" spans="1:8" hidden="1" x14ac:dyDescent="0.3">
      <c r="A5056" s="1">
        <v>30945</v>
      </c>
      <c r="B5056" t="s">
        <v>30952</v>
      </c>
      <c r="C5056">
        <v>1363599.6082999781</v>
      </c>
      <c r="D5056">
        <v>1276737.6082999781</v>
      </c>
      <c r="E5056">
        <v>86862</v>
      </c>
      <c r="F5056" s="2">
        <v>9.34</v>
      </c>
      <c r="G5056" s="2">
        <v>36.5</v>
      </c>
      <c r="H5056">
        <v>-14195.497897551761</v>
      </c>
    </row>
    <row r="5057" spans="1:8" hidden="1" x14ac:dyDescent="0.3">
      <c r="A5057" s="1">
        <v>30944</v>
      </c>
      <c r="B5057" t="s">
        <v>30951</v>
      </c>
      <c r="C5057">
        <v>1353035.3381499909</v>
      </c>
      <c r="D5057">
        <v>1268498.3381499909</v>
      </c>
      <c r="E5057">
        <v>84537</v>
      </c>
      <c r="F5057" s="2">
        <v>9.09</v>
      </c>
      <c r="G5057" s="2">
        <v>40.380000000000003</v>
      </c>
      <c r="H5057">
        <v>-15820.965209829321</v>
      </c>
    </row>
    <row r="5058" spans="1:8" hidden="1" x14ac:dyDescent="0.3">
      <c r="A5058" s="1">
        <v>30943</v>
      </c>
      <c r="B5058" t="s">
        <v>30950</v>
      </c>
      <c r="C5058">
        <v>1360802.726753375</v>
      </c>
      <c r="D5058">
        <v>1275986.726753375</v>
      </c>
      <c r="E5058">
        <v>84816</v>
      </c>
      <c r="F5058" s="2">
        <v>9.1199999999999992</v>
      </c>
      <c r="G5058" s="2">
        <v>38.590000000000003</v>
      </c>
      <c r="H5058">
        <v>-15042.343245559699</v>
      </c>
    </row>
    <row r="5059" spans="1:8" hidden="1" x14ac:dyDescent="0.3">
      <c r="A5059" s="1">
        <v>30942</v>
      </c>
      <c r="B5059" t="s">
        <v>30949</v>
      </c>
      <c r="C5059">
        <v>1361014.374760688</v>
      </c>
      <c r="D5059">
        <v>1276291.3747606869</v>
      </c>
      <c r="E5059">
        <v>84723</v>
      </c>
      <c r="F5059" s="2">
        <v>9.11</v>
      </c>
      <c r="G5059" s="2">
        <v>39.24</v>
      </c>
      <c r="H5059">
        <v>-15350.263006488431</v>
      </c>
    </row>
    <row r="5060" spans="1:8" hidden="1" x14ac:dyDescent="0.3">
      <c r="A5060" s="1">
        <v>30941</v>
      </c>
      <c r="B5060" t="s">
        <v>30948</v>
      </c>
      <c r="C5060">
        <v>1358269.94563245</v>
      </c>
      <c r="D5060">
        <v>1273639.94563245</v>
      </c>
      <c r="E5060">
        <v>84630</v>
      </c>
      <c r="F5060" s="2">
        <v>9.1</v>
      </c>
      <c r="G5060" s="2">
        <v>39.29</v>
      </c>
      <c r="H5060">
        <v>-15425.47278831089</v>
      </c>
    </row>
    <row r="5061" spans="1:8" hidden="1" x14ac:dyDescent="0.3">
      <c r="A5061" s="1">
        <v>30940</v>
      </c>
      <c r="B5061" t="s">
        <v>30947</v>
      </c>
      <c r="C5061">
        <v>1360030.7723632469</v>
      </c>
      <c r="D5061">
        <v>1274842.7723632469</v>
      </c>
      <c r="E5061">
        <v>85188</v>
      </c>
      <c r="F5061" s="2">
        <v>9.16</v>
      </c>
      <c r="G5061" s="2">
        <v>38.409999999999997</v>
      </c>
      <c r="H5061">
        <v>-15019.48707619543</v>
      </c>
    </row>
    <row r="5062" spans="1:8" hidden="1" x14ac:dyDescent="0.3">
      <c r="A5062" s="1">
        <v>30939</v>
      </c>
      <c r="B5062" t="s">
        <v>30946</v>
      </c>
      <c r="C5062">
        <v>1360491.4929922679</v>
      </c>
      <c r="D5062">
        <v>1275210.492992267</v>
      </c>
      <c r="E5062">
        <v>85281</v>
      </c>
      <c r="F5062" s="2">
        <v>9.17</v>
      </c>
      <c r="G5062" s="2">
        <v>38.56</v>
      </c>
      <c r="H5062">
        <v>-14963.005569045379</v>
      </c>
    </row>
    <row r="5063" spans="1:8" hidden="1" x14ac:dyDescent="0.3">
      <c r="A5063" s="1">
        <v>30938</v>
      </c>
      <c r="B5063" t="s">
        <v>30945</v>
      </c>
      <c r="C5063">
        <v>1357799.245751786</v>
      </c>
      <c r="D5063">
        <v>1272611.2457517851</v>
      </c>
      <c r="E5063">
        <v>85188</v>
      </c>
      <c r="F5063" s="2">
        <v>9.16</v>
      </c>
      <c r="G5063" s="2">
        <v>39.869999999999997</v>
      </c>
      <c r="H5063">
        <v>-15647.376200945229</v>
      </c>
    </row>
    <row r="5064" spans="1:8" hidden="1" x14ac:dyDescent="0.3">
      <c r="A5064" s="1">
        <v>30937</v>
      </c>
      <c r="B5064" t="s">
        <v>30944</v>
      </c>
      <c r="C5064">
        <v>1354884.509877952</v>
      </c>
      <c r="D5064">
        <v>1270254.509877952</v>
      </c>
      <c r="E5064">
        <v>84630</v>
      </c>
      <c r="F5064" s="2">
        <v>9.1</v>
      </c>
      <c r="G5064" s="2">
        <v>39.520000000000003</v>
      </c>
      <c r="H5064">
        <v>-15394.45247758661</v>
      </c>
    </row>
    <row r="5065" spans="1:8" hidden="1" x14ac:dyDescent="0.3">
      <c r="A5065" s="1">
        <v>30936</v>
      </c>
      <c r="B5065" t="s">
        <v>30943</v>
      </c>
      <c r="C5065">
        <v>1360045.0969978811</v>
      </c>
      <c r="D5065">
        <v>1275415.0969978811</v>
      </c>
      <c r="E5065">
        <v>84630</v>
      </c>
      <c r="F5065" s="2">
        <v>9.1</v>
      </c>
      <c r="G5065" s="2">
        <v>39.39</v>
      </c>
      <c r="H5065">
        <v>-15436.04967204278</v>
      </c>
    </row>
    <row r="5066" spans="1:8" hidden="1" x14ac:dyDescent="0.3">
      <c r="A5066" s="1">
        <v>30935</v>
      </c>
      <c r="B5066" t="s">
        <v>30942</v>
      </c>
      <c r="C5066">
        <v>1359952.208560477</v>
      </c>
      <c r="D5066">
        <v>1275322.208560477</v>
      </c>
      <c r="E5066">
        <v>84630</v>
      </c>
      <c r="F5066" s="2">
        <v>9.1</v>
      </c>
      <c r="G5066" s="2">
        <v>38.15</v>
      </c>
      <c r="H5066">
        <v>-14939.888758163879</v>
      </c>
    </row>
    <row r="5067" spans="1:8" hidden="1" x14ac:dyDescent="0.3">
      <c r="A5067" s="1">
        <v>30934</v>
      </c>
      <c r="B5067" t="s">
        <v>30941</v>
      </c>
      <c r="C5067">
        <v>1363050.280151047</v>
      </c>
      <c r="D5067">
        <v>1278234.280151047</v>
      </c>
      <c r="E5067">
        <v>84816</v>
      </c>
      <c r="F5067" s="2">
        <v>9.1199999999999992</v>
      </c>
      <c r="G5067" s="2">
        <v>38.47</v>
      </c>
      <c r="H5067">
        <v>-15096.23491719917</v>
      </c>
    </row>
    <row r="5068" spans="1:8" hidden="1" x14ac:dyDescent="0.3">
      <c r="A5068" s="1">
        <v>30933</v>
      </c>
      <c r="B5068" t="s">
        <v>30940</v>
      </c>
      <c r="C5068">
        <v>1357077.7854310621</v>
      </c>
      <c r="D5068">
        <v>1272354.7854310621</v>
      </c>
      <c r="E5068">
        <v>84723</v>
      </c>
      <c r="F5068" s="2">
        <v>9.11</v>
      </c>
      <c r="G5068" s="2">
        <v>40</v>
      </c>
      <c r="H5068">
        <v>-15524.22865210099</v>
      </c>
    </row>
    <row r="5069" spans="1:8" hidden="1" x14ac:dyDescent="0.3">
      <c r="A5069" s="1">
        <v>30932</v>
      </c>
      <c r="B5069" t="s">
        <v>30939</v>
      </c>
      <c r="C5069">
        <v>1359299.576124846</v>
      </c>
      <c r="D5069">
        <v>1274390.5761248451</v>
      </c>
      <c r="E5069">
        <v>84909</v>
      </c>
      <c r="F5069" s="2">
        <v>9.1300000000000008</v>
      </c>
      <c r="G5069" s="2">
        <v>38.93</v>
      </c>
      <c r="H5069">
        <v>-15134.32960574702</v>
      </c>
    </row>
    <row r="5070" spans="1:8" hidden="1" x14ac:dyDescent="0.3">
      <c r="A5070" s="1">
        <v>30931</v>
      </c>
      <c r="B5070" t="s">
        <v>30938</v>
      </c>
      <c r="C5070">
        <v>1359616.30236567</v>
      </c>
      <c r="D5070">
        <v>1274800.30236567</v>
      </c>
      <c r="E5070">
        <v>84816</v>
      </c>
      <c r="F5070" s="2">
        <v>9.1199999999999992</v>
      </c>
      <c r="G5070" s="2">
        <v>38.54</v>
      </c>
      <c r="H5070">
        <v>-15144.051404708511</v>
      </c>
    </row>
    <row r="5071" spans="1:8" hidden="1" x14ac:dyDescent="0.3">
      <c r="A5071" s="1">
        <v>30930</v>
      </c>
      <c r="B5071" t="s">
        <v>30937</v>
      </c>
      <c r="C5071">
        <v>1359401.0507285791</v>
      </c>
      <c r="D5071">
        <v>1275050.0507285779</v>
      </c>
      <c r="E5071">
        <v>84351</v>
      </c>
      <c r="F5071" s="2">
        <v>9.07</v>
      </c>
      <c r="G5071" s="2">
        <v>39.53</v>
      </c>
      <c r="H5071">
        <v>-15521.43425996636</v>
      </c>
    </row>
    <row r="5072" spans="1:8" hidden="1" x14ac:dyDescent="0.3">
      <c r="A5072" s="1">
        <v>30929</v>
      </c>
      <c r="B5072" t="s">
        <v>30936</v>
      </c>
      <c r="C5072">
        <v>1347498.9719024459</v>
      </c>
      <c r="D5072">
        <v>1263798.9719024459</v>
      </c>
      <c r="E5072">
        <v>83700</v>
      </c>
      <c r="F5072" s="2">
        <v>9</v>
      </c>
      <c r="G5072" s="2">
        <v>43.41</v>
      </c>
      <c r="H5072">
        <v>-17059.64143766274</v>
      </c>
    </row>
    <row r="5073" spans="1:8" hidden="1" x14ac:dyDescent="0.3">
      <c r="A5073" s="1">
        <v>30928</v>
      </c>
      <c r="B5073" t="s">
        <v>30935</v>
      </c>
      <c r="C5073">
        <v>1354423.1852198539</v>
      </c>
      <c r="D5073">
        <v>1270630.1852198539</v>
      </c>
      <c r="E5073">
        <v>83793</v>
      </c>
      <c r="F5073" s="2">
        <v>9.01</v>
      </c>
      <c r="G5073" s="2">
        <v>41.55</v>
      </c>
      <c r="H5073">
        <v>-16221.44805822019</v>
      </c>
    </row>
    <row r="5074" spans="1:8" hidden="1" x14ac:dyDescent="0.3">
      <c r="A5074" s="1">
        <v>30927</v>
      </c>
      <c r="B5074" t="s">
        <v>30934</v>
      </c>
      <c r="C5074">
        <v>1354881.868317497</v>
      </c>
      <c r="D5074">
        <v>1271274.868317497</v>
      </c>
      <c r="E5074">
        <v>83607</v>
      </c>
      <c r="F5074" s="2">
        <v>8.99</v>
      </c>
      <c r="G5074" s="2">
        <v>41.5</v>
      </c>
      <c r="H5074">
        <v>-16082.132360782771</v>
      </c>
    </row>
    <row r="5075" spans="1:8" hidden="1" x14ac:dyDescent="0.3">
      <c r="A5075" s="1">
        <v>30926</v>
      </c>
      <c r="B5075" t="s">
        <v>30933</v>
      </c>
      <c r="C5075">
        <v>1351488.467151376</v>
      </c>
      <c r="D5075">
        <v>1267788.467151376</v>
      </c>
      <c r="E5075">
        <v>83700</v>
      </c>
      <c r="F5075" s="2">
        <v>9</v>
      </c>
      <c r="G5075" s="2">
        <v>42.58</v>
      </c>
      <c r="H5075">
        <v>-16653.97439880134</v>
      </c>
    </row>
    <row r="5076" spans="1:8" hidden="1" x14ac:dyDescent="0.3">
      <c r="A5076" s="1">
        <v>30925</v>
      </c>
      <c r="B5076" t="s">
        <v>30932</v>
      </c>
      <c r="C5076">
        <v>1355342.341877894</v>
      </c>
      <c r="D5076">
        <v>1271735.341877894</v>
      </c>
      <c r="E5076">
        <v>83607</v>
      </c>
      <c r="F5076" s="2">
        <v>8.99</v>
      </c>
      <c r="G5076" s="2">
        <v>41.62</v>
      </c>
      <c r="H5076">
        <v>-16262.656337787001</v>
      </c>
    </row>
    <row r="5077" spans="1:8" hidden="1" x14ac:dyDescent="0.3">
      <c r="A5077" s="1">
        <v>30924</v>
      </c>
      <c r="B5077" t="s">
        <v>30931</v>
      </c>
      <c r="C5077">
        <v>1353067.719956175</v>
      </c>
      <c r="D5077">
        <v>1269274.719956175</v>
      </c>
      <c r="E5077">
        <v>83793</v>
      </c>
      <c r="F5077" s="2">
        <v>9.01</v>
      </c>
      <c r="G5077" s="2">
        <v>41.92</v>
      </c>
      <c r="H5077">
        <v>-16395.367977950191</v>
      </c>
    </row>
    <row r="5078" spans="1:8" hidden="1" x14ac:dyDescent="0.3">
      <c r="A5078" s="1">
        <v>30923</v>
      </c>
      <c r="B5078" t="s">
        <v>30930</v>
      </c>
      <c r="C5078">
        <v>1353425.7739436079</v>
      </c>
      <c r="D5078">
        <v>1269725.7739436079</v>
      </c>
      <c r="E5078">
        <v>83700</v>
      </c>
      <c r="F5078" s="2">
        <v>9</v>
      </c>
      <c r="G5078" s="2">
        <v>42.26</v>
      </c>
      <c r="H5078">
        <v>-16472.750890923311</v>
      </c>
    </row>
    <row r="5079" spans="1:8" hidden="1" x14ac:dyDescent="0.3">
      <c r="A5079" s="1">
        <v>30922</v>
      </c>
      <c r="B5079" t="s">
        <v>30929</v>
      </c>
      <c r="C5079">
        <v>1353814.4243029</v>
      </c>
      <c r="D5079">
        <v>1270021.4243029</v>
      </c>
      <c r="E5079">
        <v>83793</v>
      </c>
      <c r="F5079" s="2">
        <v>9.01</v>
      </c>
      <c r="G5079" s="2">
        <v>41.76</v>
      </c>
      <c r="H5079">
        <v>-16384.762765181451</v>
      </c>
    </row>
    <row r="5080" spans="1:8" hidden="1" x14ac:dyDescent="0.3">
      <c r="A5080" s="1">
        <v>30921</v>
      </c>
      <c r="B5080" t="s">
        <v>30928</v>
      </c>
      <c r="C5080">
        <v>1350714.309068593</v>
      </c>
      <c r="D5080">
        <v>1267107.309068593</v>
      </c>
      <c r="E5080">
        <v>83607</v>
      </c>
      <c r="F5080" s="2">
        <v>8.99</v>
      </c>
      <c r="G5080" s="2">
        <v>43.48</v>
      </c>
      <c r="H5080">
        <v>-17109.570621602212</v>
      </c>
    </row>
    <row r="5081" spans="1:8" hidden="1" x14ac:dyDescent="0.3">
      <c r="A5081" s="1">
        <v>30920</v>
      </c>
      <c r="B5081" t="s">
        <v>30927</v>
      </c>
      <c r="C5081">
        <v>1351207.290492215</v>
      </c>
      <c r="D5081">
        <v>1267693.290492215</v>
      </c>
      <c r="E5081">
        <v>83514</v>
      </c>
      <c r="F5081" s="2">
        <v>8.98</v>
      </c>
      <c r="G5081" s="2">
        <v>43.51</v>
      </c>
      <c r="H5081">
        <v>-17149.52424508944</v>
      </c>
    </row>
    <row r="5082" spans="1:8" hidden="1" x14ac:dyDescent="0.3">
      <c r="A5082" s="1">
        <v>30919</v>
      </c>
      <c r="B5082" t="s">
        <v>30926</v>
      </c>
      <c r="C5082">
        <v>1351954.900824585</v>
      </c>
      <c r="D5082">
        <v>1268347.900824585</v>
      </c>
      <c r="E5082">
        <v>83607</v>
      </c>
      <c r="F5082" s="2">
        <v>8.99</v>
      </c>
      <c r="G5082" s="2">
        <v>42.22</v>
      </c>
      <c r="H5082">
        <v>-16526.42475597659</v>
      </c>
    </row>
    <row r="5083" spans="1:8" hidden="1" x14ac:dyDescent="0.3">
      <c r="A5083" s="1">
        <v>30918</v>
      </c>
      <c r="B5083" t="s">
        <v>30925</v>
      </c>
      <c r="C5083">
        <v>1355176.920975907</v>
      </c>
      <c r="D5083">
        <v>1271383.9209759061</v>
      </c>
      <c r="E5083">
        <v>83793</v>
      </c>
      <c r="F5083" s="2">
        <v>9.01</v>
      </c>
      <c r="G5083" s="2">
        <v>41.3</v>
      </c>
      <c r="H5083">
        <v>-16151.12385422194</v>
      </c>
    </row>
    <row r="5084" spans="1:8" hidden="1" x14ac:dyDescent="0.3">
      <c r="A5084" s="1">
        <v>30917</v>
      </c>
      <c r="B5084" t="s">
        <v>30924</v>
      </c>
      <c r="C5084">
        <v>1349101.8894211899</v>
      </c>
      <c r="D5084">
        <v>1265494.8894211899</v>
      </c>
      <c r="E5084">
        <v>83607</v>
      </c>
      <c r="F5084" s="2">
        <v>8.99</v>
      </c>
      <c r="G5084" s="2">
        <v>42.46</v>
      </c>
      <c r="H5084">
        <v>-16617.890339171721</v>
      </c>
    </row>
    <row r="5085" spans="1:8" hidden="1" x14ac:dyDescent="0.3">
      <c r="A5085" s="1">
        <v>30916</v>
      </c>
      <c r="B5085" t="s">
        <v>30923</v>
      </c>
      <c r="C5085">
        <v>1352908.918316565</v>
      </c>
      <c r="D5085">
        <v>1269208.918316565</v>
      </c>
      <c r="E5085">
        <v>83700</v>
      </c>
      <c r="F5085" s="2">
        <v>9</v>
      </c>
      <c r="G5085" s="2">
        <v>42.66</v>
      </c>
      <c r="H5085">
        <v>-16836.71949450166</v>
      </c>
    </row>
    <row r="5086" spans="1:8" hidden="1" x14ac:dyDescent="0.3">
      <c r="A5086" s="1">
        <v>30915</v>
      </c>
      <c r="B5086" t="s">
        <v>30922</v>
      </c>
      <c r="C5086">
        <v>1356929.3389335221</v>
      </c>
      <c r="D5086">
        <v>1272764.3389335221</v>
      </c>
      <c r="E5086">
        <v>84165</v>
      </c>
      <c r="F5086" s="2">
        <v>9.0500000000000007</v>
      </c>
      <c r="G5086" s="2">
        <v>41.41</v>
      </c>
      <c r="H5086">
        <v>-16250.31845663909</v>
      </c>
    </row>
    <row r="5087" spans="1:8" hidden="1" x14ac:dyDescent="0.3">
      <c r="A5087" s="1">
        <v>30914</v>
      </c>
      <c r="B5087" t="s">
        <v>30921</v>
      </c>
      <c r="C5087">
        <v>1356607.970349015</v>
      </c>
      <c r="D5087">
        <v>1274023.970349015</v>
      </c>
      <c r="E5087">
        <v>82584</v>
      </c>
      <c r="F5087" s="2">
        <v>8.8800000000000008</v>
      </c>
      <c r="G5087" s="2">
        <v>44.93</v>
      </c>
      <c r="H5087">
        <v>-17548.054271434899</v>
      </c>
    </row>
    <row r="5088" spans="1:8" hidden="1" x14ac:dyDescent="0.3">
      <c r="A5088" s="1">
        <v>30913</v>
      </c>
      <c r="B5088" t="s">
        <v>30920</v>
      </c>
      <c r="C5088">
        <v>1361877.9870707879</v>
      </c>
      <c r="D5088">
        <v>1278921.9870707879</v>
      </c>
      <c r="E5088">
        <v>82956</v>
      </c>
      <c r="F5088" s="2">
        <v>8.92</v>
      </c>
      <c r="G5088" s="2">
        <v>43.53</v>
      </c>
      <c r="H5088">
        <v>-16933.706794071179</v>
      </c>
    </row>
    <row r="5089" spans="1:8" hidden="1" x14ac:dyDescent="0.3">
      <c r="A5089" s="1">
        <v>30912</v>
      </c>
      <c r="B5089" t="s">
        <v>30919</v>
      </c>
      <c r="C5089">
        <v>1356208.6299842841</v>
      </c>
      <c r="D5089">
        <v>1273438.6299842841</v>
      </c>
      <c r="E5089">
        <v>82770</v>
      </c>
      <c r="F5089" s="2">
        <v>8.9</v>
      </c>
      <c r="G5089" s="2">
        <v>45.88</v>
      </c>
      <c r="H5089">
        <v>-18022.478800971341</v>
      </c>
    </row>
    <row r="5090" spans="1:8" hidden="1" x14ac:dyDescent="0.3">
      <c r="A5090" s="1">
        <v>30911</v>
      </c>
      <c r="B5090" t="s">
        <v>30918</v>
      </c>
      <c r="C5090">
        <v>1355986.9682264631</v>
      </c>
      <c r="D5090">
        <v>1273030.9682264631</v>
      </c>
      <c r="E5090">
        <v>82956</v>
      </c>
      <c r="F5090" s="2">
        <v>8.92</v>
      </c>
      <c r="G5090" s="2">
        <v>44.36</v>
      </c>
      <c r="H5090">
        <v>-17577.569887041849</v>
      </c>
    </row>
    <row r="5091" spans="1:8" hidden="1" x14ac:dyDescent="0.3">
      <c r="A5091" s="1">
        <v>30910</v>
      </c>
      <c r="B5091" t="s">
        <v>30917</v>
      </c>
      <c r="C5091">
        <v>1367867.814011879</v>
      </c>
      <c r="D5091">
        <v>1284632.814011879</v>
      </c>
      <c r="E5091">
        <v>83235</v>
      </c>
      <c r="F5091" s="2">
        <v>8.9499999999999993</v>
      </c>
      <c r="G5091" s="2">
        <v>42.97</v>
      </c>
      <c r="H5091">
        <v>-16776.505276621021</v>
      </c>
    </row>
    <row r="5092" spans="1:8" hidden="1" x14ac:dyDescent="0.3">
      <c r="A5092" s="1">
        <v>30909</v>
      </c>
      <c r="B5092" t="s">
        <v>30916</v>
      </c>
      <c r="C5092">
        <v>1353415.0929435049</v>
      </c>
      <c r="D5092">
        <v>1270273.0929435049</v>
      </c>
      <c r="E5092">
        <v>83142</v>
      </c>
      <c r="F5092" s="2">
        <v>8.94</v>
      </c>
      <c r="G5092" s="2">
        <v>45.35</v>
      </c>
      <c r="H5092">
        <v>-17649.257867942561</v>
      </c>
    </row>
    <row r="5093" spans="1:8" hidden="1" x14ac:dyDescent="0.3">
      <c r="A5093" s="1">
        <v>30908</v>
      </c>
      <c r="B5093" t="s">
        <v>30915</v>
      </c>
      <c r="C5093">
        <v>1364687.09482799</v>
      </c>
      <c r="D5093">
        <v>1281824.09482799</v>
      </c>
      <c r="E5093">
        <v>82863</v>
      </c>
      <c r="F5093" s="2">
        <v>8.91</v>
      </c>
      <c r="G5093" s="2">
        <v>43.57</v>
      </c>
      <c r="H5093">
        <v>-16890.459182079769</v>
      </c>
    </row>
    <row r="5094" spans="1:8" hidden="1" x14ac:dyDescent="0.3">
      <c r="A5094" s="1">
        <v>30907</v>
      </c>
      <c r="B5094" t="s">
        <v>30914</v>
      </c>
      <c r="C5094">
        <v>1354485.483015713</v>
      </c>
      <c r="D5094">
        <v>1271529.483015713</v>
      </c>
      <c r="E5094">
        <v>82956</v>
      </c>
      <c r="F5094" s="2">
        <v>8.92</v>
      </c>
      <c r="G5094" s="2">
        <v>45.38</v>
      </c>
      <c r="H5094">
        <v>-17800.024242759191</v>
      </c>
    </row>
    <row r="5095" spans="1:8" hidden="1" x14ac:dyDescent="0.3">
      <c r="A5095" s="1">
        <v>30906</v>
      </c>
      <c r="B5095" t="s">
        <v>30913</v>
      </c>
      <c r="C5095">
        <v>1353634.8950114809</v>
      </c>
      <c r="D5095">
        <v>1270864.8950114809</v>
      </c>
      <c r="E5095">
        <v>82770</v>
      </c>
      <c r="F5095" s="2">
        <v>8.9</v>
      </c>
      <c r="G5095" s="2">
        <v>44.88</v>
      </c>
      <c r="H5095">
        <v>-17635.932490045499</v>
      </c>
    </row>
    <row r="5096" spans="1:8" hidden="1" x14ac:dyDescent="0.3">
      <c r="A5096" s="1">
        <v>30905</v>
      </c>
      <c r="B5096" t="s">
        <v>30912</v>
      </c>
      <c r="C5096">
        <v>1352815.017392918</v>
      </c>
      <c r="D5096">
        <v>1270231.017392918</v>
      </c>
      <c r="E5096">
        <v>82584</v>
      </c>
      <c r="F5096" s="2">
        <v>8.8800000000000008</v>
      </c>
      <c r="G5096" s="2">
        <v>45.12</v>
      </c>
      <c r="H5096">
        <v>-17698.99606094187</v>
      </c>
    </row>
    <row r="5097" spans="1:8" hidden="1" x14ac:dyDescent="0.3">
      <c r="A5097" s="1">
        <v>30904</v>
      </c>
      <c r="B5097" t="s">
        <v>30911</v>
      </c>
      <c r="C5097">
        <v>1359302.2882000711</v>
      </c>
      <c r="D5097">
        <v>1276253.2882000711</v>
      </c>
      <c r="E5097">
        <v>83049</v>
      </c>
      <c r="F5097" s="2">
        <v>8.93</v>
      </c>
      <c r="G5097" s="2">
        <v>44.37</v>
      </c>
      <c r="H5097">
        <v>-17444.598442471379</v>
      </c>
    </row>
    <row r="5098" spans="1:8" hidden="1" x14ac:dyDescent="0.3">
      <c r="A5098" s="1">
        <v>30903</v>
      </c>
      <c r="B5098" t="s">
        <v>30910</v>
      </c>
      <c r="C5098">
        <v>1356709.5781556279</v>
      </c>
      <c r="D5098">
        <v>1274032.5781556291</v>
      </c>
      <c r="E5098">
        <v>82677</v>
      </c>
      <c r="F5098" s="2">
        <v>8.89</v>
      </c>
      <c r="G5098" s="2">
        <v>44.27</v>
      </c>
      <c r="H5098">
        <v>-17342.275591358932</v>
      </c>
    </row>
    <row r="5099" spans="1:8" hidden="1" x14ac:dyDescent="0.3">
      <c r="A5099" s="1">
        <v>30902</v>
      </c>
      <c r="B5099" t="s">
        <v>30909</v>
      </c>
      <c r="C5099">
        <v>1356984.6145765691</v>
      </c>
      <c r="D5099">
        <v>1273935.6145765691</v>
      </c>
      <c r="E5099">
        <v>83049</v>
      </c>
      <c r="F5099" s="2">
        <v>8.93</v>
      </c>
      <c r="G5099" s="2">
        <v>44.15</v>
      </c>
      <c r="H5099">
        <v>-17326.502853648999</v>
      </c>
    </row>
    <row r="5100" spans="1:8" hidden="1" x14ac:dyDescent="0.3">
      <c r="A5100" s="1">
        <v>30901</v>
      </c>
      <c r="B5100" t="s">
        <v>30908</v>
      </c>
      <c r="C5100">
        <v>1364030.3659036821</v>
      </c>
      <c r="D5100">
        <v>1281074.3659036821</v>
      </c>
      <c r="E5100">
        <v>82956</v>
      </c>
      <c r="F5100" s="2">
        <v>8.92</v>
      </c>
      <c r="G5100" s="2">
        <v>43.63</v>
      </c>
      <c r="H5100">
        <v>-16966.09746364555</v>
      </c>
    </row>
    <row r="5101" spans="1:8" hidden="1" x14ac:dyDescent="0.3">
      <c r="A5101" s="1">
        <v>30900</v>
      </c>
      <c r="B5101" t="s">
        <v>30907</v>
      </c>
      <c r="C5101">
        <v>1358044.419873368</v>
      </c>
      <c r="D5101">
        <v>1275367.419873368</v>
      </c>
      <c r="E5101">
        <v>82677</v>
      </c>
      <c r="F5101" s="2">
        <v>8.89</v>
      </c>
      <c r="G5101" s="2">
        <v>45.21</v>
      </c>
      <c r="H5101">
        <v>-17848.965174200988</v>
      </c>
    </row>
    <row r="5102" spans="1:8" hidden="1" x14ac:dyDescent="0.3">
      <c r="A5102" s="1">
        <v>30899</v>
      </c>
      <c r="B5102" t="s">
        <v>30906</v>
      </c>
      <c r="C5102">
        <v>1367884.5446610891</v>
      </c>
      <c r="D5102">
        <v>1287346.5446610891</v>
      </c>
      <c r="E5102">
        <v>80538</v>
      </c>
      <c r="F5102" s="2">
        <v>8.66</v>
      </c>
      <c r="G5102" s="2">
        <v>47.39</v>
      </c>
      <c r="H5102">
        <v>-18595.052386268249</v>
      </c>
    </row>
    <row r="5103" spans="1:8" hidden="1" x14ac:dyDescent="0.3">
      <c r="A5103" s="1">
        <v>30898</v>
      </c>
      <c r="B5103" t="s">
        <v>30905</v>
      </c>
      <c r="C5103">
        <v>1364438.982960498</v>
      </c>
      <c r="D5103">
        <v>1284086.982960498</v>
      </c>
      <c r="E5103">
        <v>80352</v>
      </c>
      <c r="F5103" s="2">
        <v>8.64</v>
      </c>
      <c r="G5103" s="2">
        <v>46.77</v>
      </c>
      <c r="H5103">
        <v>-18474.472617138901</v>
      </c>
    </row>
    <row r="5104" spans="1:8" hidden="1" x14ac:dyDescent="0.3">
      <c r="A5104" s="1">
        <v>30897</v>
      </c>
      <c r="B5104" t="s">
        <v>30904</v>
      </c>
      <c r="C5104">
        <v>1370855.595632917</v>
      </c>
      <c r="D5104">
        <v>1289666.595632917</v>
      </c>
      <c r="E5104">
        <v>81189</v>
      </c>
      <c r="F5104" s="2">
        <v>8.73</v>
      </c>
      <c r="G5104" s="2">
        <v>46.26</v>
      </c>
      <c r="H5104">
        <v>-18280.41038765309</v>
      </c>
    </row>
    <row r="5105" spans="1:8" hidden="1" x14ac:dyDescent="0.3">
      <c r="A5105" s="1">
        <v>30896</v>
      </c>
      <c r="B5105" t="s">
        <v>30903</v>
      </c>
      <c r="C5105">
        <v>1369222.608818972</v>
      </c>
      <c r="D5105">
        <v>1289242.608818972</v>
      </c>
      <c r="E5105">
        <v>79980</v>
      </c>
      <c r="F5105" s="2">
        <v>8.6</v>
      </c>
      <c r="G5105" s="2">
        <v>46.74</v>
      </c>
      <c r="H5105">
        <v>-18546.300693706151</v>
      </c>
    </row>
    <row r="5106" spans="1:8" hidden="1" x14ac:dyDescent="0.3">
      <c r="A5106" s="1">
        <v>30895</v>
      </c>
      <c r="B5106" t="s">
        <v>30902</v>
      </c>
      <c r="C5106">
        <v>1364759.5403912941</v>
      </c>
      <c r="D5106">
        <v>1284407.5403912941</v>
      </c>
      <c r="E5106">
        <v>80352</v>
      </c>
      <c r="F5106" s="2">
        <v>8.64</v>
      </c>
      <c r="G5106" s="2">
        <v>48.09</v>
      </c>
      <c r="H5106">
        <v>-18953.59526505836</v>
      </c>
    </row>
    <row r="5107" spans="1:8" hidden="1" x14ac:dyDescent="0.3">
      <c r="A5107" s="1">
        <v>30894</v>
      </c>
      <c r="B5107" t="s">
        <v>30901</v>
      </c>
      <c r="C5107">
        <v>1364289.1456424741</v>
      </c>
      <c r="D5107">
        <v>1284495.1456424741</v>
      </c>
      <c r="E5107">
        <v>79794</v>
      </c>
      <c r="F5107" s="2">
        <v>8.58</v>
      </c>
      <c r="G5107" s="2">
        <v>48.01</v>
      </c>
      <c r="H5107">
        <v>-18885.296979141542</v>
      </c>
    </row>
    <row r="5108" spans="1:8" hidden="1" x14ac:dyDescent="0.3">
      <c r="A5108" s="1">
        <v>30893</v>
      </c>
      <c r="B5108" t="s">
        <v>30900</v>
      </c>
      <c r="C5108">
        <v>1366319.3954041849</v>
      </c>
      <c r="D5108">
        <v>1286153.3954041849</v>
      </c>
      <c r="E5108">
        <v>80166</v>
      </c>
      <c r="F5108" s="2">
        <v>8.6199999999999992</v>
      </c>
      <c r="G5108" s="2">
        <v>47.12</v>
      </c>
      <c r="H5108">
        <v>-18417.605453212869</v>
      </c>
    </row>
    <row r="5109" spans="1:8" hidden="1" x14ac:dyDescent="0.3">
      <c r="A5109" s="1">
        <v>30892</v>
      </c>
      <c r="B5109" t="s">
        <v>30899</v>
      </c>
      <c r="C5109">
        <v>1362885.766616514</v>
      </c>
      <c r="D5109">
        <v>1282068.7666165149</v>
      </c>
      <c r="E5109">
        <v>80817</v>
      </c>
      <c r="F5109" s="2">
        <v>8.69</v>
      </c>
      <c r="G5109" s="2">
        <v>48.2</v>
      </c>
      <c r="H5109">
        <v>-19062.465513389769</v>
      </c>
    </row>
    <row r="5110" spans="1:8" hidden="1" x14ac:dyDescent="0.3">
      <c r="A5110" s="1">
        <v>30891</v>
      </c>
      <c r="B5110" t="s">
        <v>30898</v>
      </c>
      <c r="C5110">
        <v>1365630.403535912</v>
      </c>
      <c r="D5110">
        <v>1285650.403535912</v>
      </c>
      <c r="E5110">
        <v>79980</v>
      </c>
      <c r="F5110" s="2">
        <v>8.6</v>
      </c>
      <c r="G5110" s="2">
        <v>47.76</v>
      </c>
      <c r="H5110">
        <v>-18772.16164709218</v>
      </c>
    </row>
    <row r="5111" spans="1:8" hidden="1" x14ac:dyDescent="0.3">
      <c r="A5111" s="1">
        <v>30890</v>
      </c>
      <c r="B5111" t="s">
        <v>30897</v>
      </c>
      <c r="C5111">
        <v>1366377.2809763909</v>
      </c>
      <c r="D5111">
        <v>1286583.2809763909</v>
      </c>
      <c r="E5111">
        <v>79794</v>
      </c>
      <c r="F5111" s="2">
        <v>8.58</v>
      </c>
      <c r="G5111" s="2">
        <v>46.81</v>
      </c>
      <c r="H5111">
        <v>-18460.734517264311</v>
      </c>
    </row>
    <row r="5112" spans="1:8" hidden="1" x14ac:dyDescent="0.3">
      <c r="A5112" s="1">
        <v>30889</v>
      </c>
      <c r="B5112" t="s">
        <v>30896</v>
      </c>
      <c r="C5112">
        <v>1361604.643201533</v>
      </c>
      <c r="D5112">
        <v>1281066.643201533</v>
      </c>
      <c r="E5112">
        <v>80538</v>
      </c>
      <c r="F5112" s="2">
        <v>8.66</v>
      </c>
      <c r="G5112" s="2">
        <v>48.21</v>
      </c>
      <c r="H5112">
        <v>-18988.017102439269</v>
      </c>
    </row>
    <row r="5113" spans="1:8" hidden="1" x14ac:dyDescent="0.3">
      <c r="A5113" s="1">
        <v>30888</v>
      </c>
      <c r="B5113" t="s">
        <v>30895</v>
      </c>
      <c r="C5113">
        <v>1370450.70182032</v>
      </c>
      <c r="D5113">
        <v>1289447.70182032</v>
      </c>
      <c r="E5113">
        <v>81003</v>
      </c>
      <c r="F5113" s="2">
        <v>8.7100000000000009</v>
      </c>
      <c r="G5113" s="2">
        <v>46</v>
      </c>
      <c r="H5113">
        <v>-17958.35355319583</v>
      </c>
    </row>
    <row r="5114" spans="1:8" hidden="1" x14ac:dyDescent="0.3">
      <c r="A5114" s="1">
        <v>30887</v>
      </c>
      <c r="B5114" t="s">
        <v>30894</v>
      </c>
      <c r="C5114">
        <v>1365460.631030825</v>
      </c>
      <c r="D5114">
        <v>1284922.6310308259</v>
      </c>
      <c r="E5114">
        <v>80538</v>
      </c>
      <c r="F5114" s="2">
        <v>8.66</v>
      </c>
      <c r="G5114" s="2">
        <v>47.78</v>
      </c>
      <c r="H5114">
        <v>-18774.39250337888</v>
      </c>
    </row>
    <row r="5115" spans="1:8" hidden="1" x14ac:dyDescent="0.3">
      <c r="A5115" s="1">
        <v>30886</v>
      </c>
      <c r="B5115" t="s">
        <v>30893</v>
      </c>
      <c r="C5115">
        <v>1365305.6277034399</v>
      </c>
      <c r="D5115">
        <v>1285139.6277034399</v>
      </c>
      <c r="E5115">
        <v>80166</v>
      </c>
      <c r="F5115" s="2">
        <v>8.6199999999999992</v>
      </c>
      <c r="G5115" s="2">
        <v>47.51</v>
      </c>
      <c r="H5115">
        <v>-18638.827638521419</v>
      </c>
    </row>
    <row r="5116" spans="1:8" hidden="1" x14ac:dyDescent="0.3">
      <c r="A5116" s="1">
        <v>30885</v>
      </c>
      <c r="B5116" t="s">
        <v>30892</v>
      </c>
      <c r="C5116">
        <v>1364904.438212483</v>
      </c>
      <c r="D5116">
        <v>1284087.4382124839</v>
      </c>
      <c r="E5116">
        <v>80817</v>
      </c>
      <c r="F5116" s="2">
        <v>8.69</v>
      </c>
      <c r="G5116" s="2">
        <v>47.18</v>
      </c>
      <c r="H5116">
        <v>-18471.946212499912</v>
      </c>
    </row>
    <row r="5117" spans="1:8" hidden="1" x14ac:dyDescent="0.3">
      <c r="A5117" s="1">
        <v>30884</v>
      </c>
      <c r="B5117" t="s">
        <v>30891</v>
      </c>
      <c r="C5117">
        <v>1367689.8836419061</v>
      </c>
      <c r="D5117">
        <v>1290685.883641907</v>
      </c>
      <c r="E5117">
        <v>77004</v>
      </c>
      <c r="F5117" s="2">
        <v>8.2799999999999994</v>
      </c>
      <c r="G5117" s="2">
        <v>49.97</v>
      </c>
      <c r="H5117">
        <v>-19683.47689569314</v>
      </c>
    </row>
    <row r="5118" spans="1:8" hidden="1" x14ac:dyDescent="0.3">
      <c r="A5118" s="1">
        <v>30883</v>
      </c>
      <c r="B5118" t="s">
        <v>30890</v>
      </c>
      <c r="C5118">
        <v>1365442.503047775</v>
      </c>
      <c r="D5118">
        <v>1288717.503047775</v>
      </c>
      <c r="E5118">
        <v>76725</v>
      </c>
      <c r="F5118" s="2">
        <v>8.25</v>
      </c>
      <c r="G5118" s="2">
        <v>51.01</v>
      </c>
      <c r="H5118">
        <v>-20073.540277417269</v>
      </c>
    </row>
    <row r="5119" spans="1:8" hidden="1" x14ac:dyDescent="0.3">
      <c r="A5119" s="1">
        <v>30882</v>
      </c>
      <c r="B5119" t="s">
        <v>30889</v>
      </c>
      <c r="C5119">
        <v>1367455.9222604141</v>
      </c>
      <c r="D5119">
        <v>1290265.9222604141</v>
      </c>
      <c r="E5119">
        <v>77190</v>
      </c>
      <c r="F5119" s="2">
        <v>8.3000000000000007</v>
      </c>
      <c r="G5119" s="2">
        <v>50.86</v>
      </c>
      <c r="H5119">
        <v>-19977.787696826352</v>
      </c>
    </row>
    <row r="5120" spans="1:8" hidden="1" x14ac:dyDescent="0.3">
      <c r="A5120" s="1">
        <v>30881</v>
      </c>
      <c r="B5120" t="s">
        <v>30888</v>
      </c>
      <c r="C5120">
        <v>1365033.9846973671</v>
      </c>
      <c r="D5120">
        <v>1288122.9846973671</v>
      </c>
      <c r="E5120">
        <v>76911</v>
      </c>
      <c r="F5120" s="2">
        <v>8.27</v>
      </c>
      <c r="G5120" s="2">
        <v>51.16</v>
      </c>
      <c r="H5120">
        <v>-20042.064885612919</v>
      </c>
    </row>
    <row r="5121" spans="1:8" hidden="1" x14ac:dyDescent="0.3">
      <c r="A5121" s="1">
        <v>30880</v>
      </c>
      <c r="B5121" t="s">
        <v>30887</v>
      </c>
      <c r="C5121">
        <v>1362969.5791633921</v>
      </c>
      <c r="D5121">
        <v>1286709.5791633921</v>
      </c>
      <c r="E5121">
        <v>76260</v>
      </c>
      <c r="F5121" s="2">
        <v>8.1999999999999993</v>
      </c>
      <c r="G5121" s="2">
        <v>51.5</v>
      </c>
      <c r="H5121">
        <v>-20192.005016644511</v>
      </c>
    </row>
    <row r="5122" spans="1:8" hidden="1" x14ac:dyDescent="0.3">
      <c r="A5122" s="1">
        <v>30879</v>
      </c>
      <c r="B5122" t="s">
        <v>30886</v>
      </c>
      <c r="C5122">
        <v>1361766.3232792241</v>
      </c>
      <c r="D5122">
        <v>1284483.3232792241</v>
      </c>
      <c r="E5122">
        <v>77283</v>
      </c>
      <c r="F5122" s="2">
        <v>8.31</v>
      </c>
      <c r="G5122" s="2">
        <v>52.15</v>
      </c>
      <c r="H5122">
        <v>-20569.86281323514</v>
      </c>
    </row>
    <row r="5123" spans="1:8" hidden="1" x14ac:dyDescent="0.3">
      <c r="A5123" s="1">
        <v>30878</v>
      </c>
      <c r="B5123" t="s">
        <v>30885</v>
      </c>
      <c r="C5123">
        <v>1368591.4232597139</v>
      </c>
      <c r="D5123">
        <v>1291494.4232597139</v>
      </c>
      <c r="E5123">
        <v>77097</v>
      </c>
      <c r="F5123" s="2">
        <v>8.2899999999999991</v>
      </c>
      <c r="G5123" s="2">
        <v>50.9</v>
      </c>
      <c r="H5123">
        <v>-20265.220819664901</v>
      </c>
    </row>
    <row r="5124" spans="1:8" hidden="1" x14ac:dyDescent="0.3">
      <c r="A5124" s="1">
        <v>30877</v>
      </c>
      <c r="B5124" t="s">
        <v>30884</v>
      </c>
      <c r="C5124">
        <v>1361458.9462780489</v>
      </c>
      <c r="D5124">
        <v>1285198.9462780489</v>
      </c>
      <c r="E5124">
        <v>76260</v>
      </c>
      <c r="F5124" s="2">
        <v>8.1999999999999993</v>
      </c>
      <c r="G5124" s="2">
        <v>52.33</v>
      </c>
      <c r="H5124">
        <v>-20707.278512049081</v>
      </c>
    </row>
    <row r="5125" spans="1:8" hidden="1" x14ac:dyDescent="0.3">
      <c r="A5125" s="1">
        <v>30876</v>
      </c>
      <c r="B5125" t="s">
        <v>30883</v>
      </c>
      <c r="C5125">
        <v>1368813.211092521</v>
      </c>
      <c r="D5125">
        <v>1291623.211092521</v>
      </c>
      <c r="E5125">
        <v>77190</v>
      </c>
      <c r="F5125" s="2">
        <v>8.3000000000000007</v>
      </c>
      <c r="G5125" s="2">
        <v>50.46</v>
      </c>
      <c r="H5125">
        <v>-19817.86464362275</v>
      </c>
    </row>
    <row r="5126" spans="1:8" hidden="1" x14ac:dyDescent="0.3">
      <c r="A5126" s="1">
        <v>30875</v>
      </c>
      <c r="B5126" t="s">
        <v>30882</v>
      </c>
      <c r="C5126">
        <v>1359041.0373071961</v>
      </c>
      <c r="D5126">
        <v>1282502.0373071961</v>
      </c>
      <c r="E5126">
        <v>76539</v>
      </c>
      <c r="F5126" s="2">
        <v>8.23</v>
      </c>
      <c r="G5126" s="2">
        <v>52.97</v>
      </c>
      <c r="H5126">
        <v>-20905.1563365451</v>
      </c>
    </row>
    <row r="5127" spans="1:8" hidden="1" x14ac:dyDescent="0.3">
      <c r="A5127" s="1">
        <v>30874</v>
      </c>
      <c r="B5127" t="s">
        <v>30881</v>
      </c>
      <c r="C5127">
        <v>1362352.244121355</v>
      </c>
      <c r="D5127">
        <v>1286185.244121355</v>
      </c>
      <c r="E5127">
        <v>76167</v>
      </c>
      <c r="F5127" s="2">
        <v>8.19</v>
      </c>
      <c r="G5127" s="2">
        <v>51.85</v>
      </c>
      <c r="H5127">
        <v>-20402.336404993661</v>
      </c>
    </row>
    <row r="5128" spans="1:8" hidden="1" x14ac:dyDescent="0.3">
      <c r="A5128" s="1">
        <v>30873</v>
      </c>
      <c r="B5128" t="s">
        <v>30880</v>
      </c>
      <c r="C5128">
        <v>1365148.08946202</v>
      </c>
      <c r="D5128">
        <v>1288516.08946202</v>
      </c>
      <c r="E5128">
        <v>76632</v>
      </c>
      <c r="F5128" s="2">
        <v>8.24</v>
      </c>
      <c r="G5128" s="2">
        <v>51.62</v>
      </c>
      <c r="H5128">
        <v>-20285.858992309259</v>
      </c>
    </row>
    <row r="5129" spans="1:8" hidden="1" x14ac:dyDescent="0.3">
      <c r="A5129" s="1">
        <v>30872</v>
      </c>
      <c r="B5129" t="s">
        <v>30879</v>
      </c>
      <c r="C5129">
        <v>1368092.468127365</v>
      </c>
      <c r="D5129">
        <v>1291460.4681273641</v>
      </c>
      <c r="E5129">
        <v>76632</v>
      </c>
      <c r="F5129" s="2">
        <v>8.24</v>
      </c>
      <c r="G5129" s="2">
        <v>50.46</v>
      </c>
      <c r="H5129">
        <v>-20043.37652979865</v>
      </c>
    </row>
    <row r="5130" spans="1:8" hidden="1" x14ac:dyDescent="0.3">
      <c r="A5130" s="1">
        <v>30871</v>
      </c>
      <c r="B5130" t="s">
        <v>30878</v>
      </c>
      <c r="C5130">
        <v>1369277.6129444269</v>
      </c>
      <c r="D5130">
        <v>1291994.6129444269</v>
      </c>
      <c r="E5130">
        <v>77283</v>
      </c>
      <c r="F5130" s="2">
        <v>8.31</v>
      </c>
      <c r="G5130" s="2">
        <v>50.22</v>
      </c>
      <c r="H5130">
        <v>-19698.67712790276</v>
      </c>
    </row>
    <row r="5131" spans="1:8" hidden="1" x14ac:dyDescent="0.3">
      <c r="A5131" s="1">
        <v>30870</v>
      </c>
      <c r="B5131" t="s">
        <v>30877</v>
      </c>
      <c r="C5131">
        <v>1364522.3259074441</v>
      </c>
      <c r="D5131">
        <v>1287983.3259074441</v>
      </c>
      <c r="E5131">
        <v>76539</v>
      </c>
      <c r="F5131" s="2">
        <v>8.23</v>
      </c>
      <c r="G5131" s="2">
        <v>51.5</v>
      </c>
      <c r="H5131">
        <v>-20068.902811621901</v>
      </c>
    </row>
    <row r="5132" spans="1:8" hidden="1" x14ac:dyDescent="0.3">
      <c r="A5132" s="1">
        <v>30869</v>
      </c>
      <c r="B5132" t="s">
        <v>30876</v>
      </c>
      <c r="C5132">
        <v>1359475.825707464</v>
      </c>
      <c r="D5132">
        <v>1284517.825707464</v>
      </c>
      <c r="E5132">
        <v>74958</v>
      </c>
      <c r="F5132" s="2">
        <v>8.06</v>
      </c>
      <c r="G5132" s="2">
        <v>54.72</v>
      </c>
      <c r="H5132">
        <v>-21761.348489090629</v>
      </c>
    </row>
    <row r="5133" spans="1:8" hidden="1" x14ac:dyDescent="0.3">
      <c r="A5133" s="1">
        <v>30868</v>
      </c>
      <c r="B5133" t="s">
        <v>30875</v>
      </c>
      <c r="C5133">
        <v>1358618.5702697909</v>
      </c>
      <c r="D5133">
        <v>1283939.5702697909</v>
      </c>
      <c r="E5133">
        <v>74679</v>
      </c>
      <c r="F5133" s="2">
        <v>8.0299999999999994</v>
      </c>
      <c r="G5133" s="2">
        <v>54.54</v>
      </c>
      <c r="H5133">
        <v>-21364.15818082005</v>
      </c>
    </row>
    <row r="5134" spans="1:8" hidden="1" x14ac:dyDescent="0.3">
      <c r="A5134" s="1">
        <v>30867</v>
      </c>
      <c r="B5134" t="s">
        <v>30874</v>
      </c>
      <c r="C5134">
        <v>1364773.41379224</v>
      </c>
      <c r="D5134">
        <v>1289629.41379224</v>
      </c>
      <c r="E5134">
        <v>75144</v>
      </c>
      <c r="F5134" s="2">
        <v>8.08</v>
      </c>
      <c r="G5134" s="2">
        <v>53.87</v>
      </c>
      <c r="H5134">
        <v>-21121.377436649931</v>
      </c>
    </row>
    <row r="5135" spans="1:8" hidden="1" x14ac:dyDescent="0.3">
      <c r="A5135" s="1">
        <v>30866</v>
      </c>
      <c r="B5135" t="s">
        <v>30873</v>
      </c>
      <c r="C5135">
        <v>1359573.9511693339</v>
      </c>
      <c r="D5135">
        <v>1284708.9511693339</v>
      </c>
      <c r="E5135">
        <v>74865</v>
      </c>
      <c r="F5135" s="2">
        <v>8.0500000000000007</v>
      </c>
      <c r="G5135" s="2">
        <v>54.26</v>
      </c>
      <c r="H5135">
        <v>-21410.136739671889</v>
      </c>
    </row>
    <row r="5136" spans="1:8" hidden="1" x14ac:dyDescent="0.3">
      <c r="A5136" s="1">
        <v>30865</v>
      </c>
      <c r="B5136" t="s">
        <v>30872</v>
      </c>
      <c r="C5136">
        <v>1360632.0823160601</v>
      </c>
      <c r="D5136">
        <v>1285767.0823160601</v>
      </c>
      <c r="E5136">
        <v>74865</v>
      </c>
      <c r="F5136" s="2">
        <v>8.0500000000000007</v>
      </c>
      <c r="G5136" s="2">
        <v>53.97</v>
      </c>
      <c r="H5136">
        <v>-21305.076815887242</v>
      </c>
    </row>
    <row r="5137" spans="1:8" hidden="1" x14ac:dyDescent="0.3">
      <c r="A5137" s="1">
        <v>30864</v>
      </c>
      <c r="B5137" t="s">
        <v>30871</v>
      </c>
      <c r="C5137">
        <v>1356985.7705703501</v>
      </c>
      <c r="D5137">
        <v>1282027.7705703501</v>
      </c>
      <c r="E5137">
        <v>74958</v>
      </c>
      <c r="F5137" s="2">
        <v>8.06</v>
      </c>
      <c r="G5137" s="2">
        <v>54.47</v>
      </c>
      <c r="H5137">
        <v>-21438.464410838271</v>
      </c>
    </row>
    <row r="5138" spans="1:8" hidden="1" x14ac:dyDescent="0.3">
      <c r="A5138" s="1">
        <v>30863</v>
      </c>
      <c r="B5138" t="s">
        <v>30870</v>
      </c>
      <c r="C5138">
        <v>1357875.1851647161</v>
      </c>
      <c r="D5138">
        <v>1283010.1851647149</v>
      </c>
      <c r="E5138">
        <v>74865</v>
      </c>
      <c r="F5138" s="2">
        <v>8.0500000000000007</v>
      </c>
      <c r="G5138" s="2">
        <v>55.09</v>
      </c>
      <c r="H5138">
        <v>-21797.177666588381</v>
      </c>
    </row>
    <row r="5139" spans="1:8" hidden="1" x14ac:dyDescent="0.3">
      <c r="A5139" s="1">
        <v>30862</v>
      </c>
      <c r="B5139" t="s">
        <v>30869</v>
      </c>
      <c r="C5139">
        <v>1359404.9248932861</v>
      </c>
      <c r="D5139">
        <v>1284353.9248932861</v>
      </c>
      <c r="E5139">
        <v>75051</v>
      </c>
      <c r="F5139" s="2">
        <v>8.07</v>
      </c>
      <c r="G5139" s="2">
        <v>54.62</v>
      </c>
      <c r="H5139">
        <v>-21479.82597234521</v>
      </c>
    </row>
    <row r="5140" spans="1:8" hidden="1" x14ac:dyDescent="0.3">
      <c r="A5140" s="1">
        <v>30861</v>
      </c>
      <c r="B5140" t="s">
        <v>30868</v>
      </c>
      <c r="C5140">
        <v>1354425.00652157</v>
      </c>
      <c r="D5140">
        <v>1279560.00652157</v>
      </c>
      <c r="E5140">
        <v>74865</v>
      </c>
      <c r="F5140" s="2">
        <v>8.0500000000000007</v>
      </c>
      <c r="G5140" s="2">
        <v>54.75</v>
      </c>
      <c r="H5140">
        <v>-21711.817107275121</v>
      </c>
    </row>
    <row r="5141" spans="1:8" hidden="1" x14ac:dyDescent="0.3">
      <c r="A5141" s="1">
        <v>30860</v>
      </c>
      <c r="B5141" t="s">
        <v>30867</v>
      </c>
      <c r="C5141">
        <v>1362763.3779837021</v>
      </c>
      <c r="D5141">
        <v>1287991.3779837021</v>
      </c>
      <c r="E5141">
        <v>74772</v>
      </c>
      <c r="F5141" s="2">
        <v>8.0399999999999991</v>
      </c>
      <c r="G5141" s="2">
        <v>53.5</v>
      </c>
      <c r="H5141">
        <v>-21108.029876091681</v>
      </c>
    </row>
    <row r="5142" spans="1:8" hidden="1" x14ac:dyDescent="0.3">
      <c r="A5142" s="1">
        <v>30859</v>
      </c>
      <c r="B5142" t="s">
        <v>30866</v>
      </c>
      <c r="C5142">
        <v>1366893.098851135</v>
      </c>
      <c r="D5142">
        <v>1291842.098851135</v>
      </c>
      <c r="E5142">
        <v>75051</v>
      </c>
      <c r="F5142" s="2">
        <v>8.07</v>
      </c>
      <c r="G5142" s="2">
        <v>52.9</v>
      </c>
      <c r="H5142">
        <v>-20771.503711153469</v>
      </c>
    </row>
    <row r="5143" spans="1:8" hidden="1" x14ac:dyDescent="0.3">
      <c r="A5143" s="1">
        <v>30858</v>
      </c>
      <c r="B5143" t="s">
        <v>30865</v>
      </c>
      <c r="C5143">
        <v>1362282.2800243499</v>
      </c>
      <c r="D5143">
        <v>1287417.2800243499</v>
      </c>
      <c r="E5143">
        <v>74865</v>
      </c>
      <c r="F5143" s="2">
        <v>8.0500000000000007</v>
      </c>
      <c r="G5143" s="2">
        <v>53.71</v>
      </c>
      <c r="H5143">
        <v>-21251.35482143045</v>
      </c>
    </row>
    <row r="5144" spans="1:8" hidden="1" x14ac:dyDescent="0.3">
      <c r="A5144" s="1">
        <v>30857</v>
      </c>
      <c r="B5144" t="s">
        <v>30864</v>
      </c>
      <c r="C5144">
        <v>1361857.006976183</v>
      </c>
      <c r="D5144">
        <v>1286899.006976183</v>
      </c>
      <c r="E5144">
        <v>74958</v>
      </c>
      <c r="F5144" s="2">
        <v>8.06</v>
      </c>
      <c r="G5144" s="2">
        <v>53.96</v>
      </c>
      <c r="H5144">
        <v>-21357.625751130028</v>
      </c>
    </row>
    <row r="5145" spans="1:8" hidden="1" x14ac:dyDescent="0.3">
      <c r="A5145" s="1">
        <v>30856</v>
      </c>
      <c r="B5145" t="s">
        <v>30863</v>
      </c>
      <c r="C5145">
        <v>1361652.1340133811</v>
      </c>
      <c r="D5145">
        <v>1287066.1340133811</v>
      </c>
      <c r="E5145">
        <v>74586</v>
      </c>
      <c r="F5145" s="2">
        <v>8.02</v>
      </c>
      <c r="G5145" s="2">
        <v>54.14</v>
      </c>
      <c r="H5145">
        <v>-21448.451716651791</v>
      </c>
    </row>
    <row r="5146" spans="1:8" hidden="1" x14ac:dyDescent="0.3">
      <c r="A5146" s="1">
        <v>30855</v>
      </c>
      <c r="B5146" t="s">
        <v>30862</v>
      </c>
      <c r="C5146">
        <v>1364770.1133199381</v>
      </c>
      <c r="D5146">
        <v>1289998.1133199381</v>
      </c>
      <c r="E5146">
        <v>74772</v>
      </c>
      <c r="F5146" s="2">
        <v>8.0399999999999991</v>
      </c>
      <c r="G5146" s="2">
        <v>54.06</v>
      </c>
      <c r="H5146">
        <v>-21318.953248206009</v>
      </c>
    </row>
    <row r="5147" spans="1:8" hidden="1" x14ac:dyDescent="0.3">
      <c r="A5147" s="1">
        <v>30854</v>
      </c>
      <c r="B5147" t="s">
        <v>30861</v>
      </c>
      <c r="C5147">
        <v>1353926.4379735419</v>
      </c>
      <c r="D5147">
        <v>1279526.437973541</v>
      </c>
      <c r="E5147">
        <v>74400</v>
      </c>
      <c r="F5147" s="2">
        <v>8</v>
      </c>
      <c r="G5147" s="2">
        <v>57.02</v>
      </c>
      <c r="H5147">
        <v>-22440.650341892881</v>
      </c>
    </row>
    <row r="5148" spans="1:8" hidden="1" x14ac:dyDescent="0.3">
      <c r="A5148" s="1">
        <v>30853</v>
      </c>
      <c r="B5148" t="s">
        <v>30860</v>
      </c>
      <c r="C5148">
        <v>1353806.1888619419</v>
      </c>
      <c r="D5148">
        <v>1279406.188861941</v>
      </c>
      <c r="E5148">
        <v>74400</v>
      </c>
      <c r="F5148" s="2">
        <v>8</v>
      </c>
      <c r="G5148" s="2">
        <v>57.32</v>
      </c>
      <c r="H5148">
        <v>-22783.898081199499</v>
      </c>
    </row>
    <row r="5149" spans="1:8" hidden="1" x14ac:dyDescent="0.3">
      <c r="A5149" s="1">
        <v>30852</v>
      </c>
      <c r="B5149" t="s">
        <v>30859</v>
      </c>
      <c r="C5149">
        <v>1354805.918331712</v>
      </c>
      <c r="D5149">
        <v>1280405.918331712</v>
      </c>
      <c r="E5149">
        <v>74400</v>
      </c>
      <c r="F5149" s="2">
        <v>8</v>
      </c>
      <c r="G5149" s="2">
        <v>57.15</v>
      </c>
      <c r="H5149">
        <v>-22715.730256977309</v>
      </c>
    </row>
    <row r="5150" spans="1:8" hidden="1" x14ac:dyDescent="0.3">
      <c r="A5150" s="1">
        <v>30851</v>
      </c>
      <c r="B5150" t="s">
        <v>30858</v>
      </c>
      <c r="C5150">
        <v>1355157.0747082999</v>
      </c>
      <c r="D5150">
        <v>1280664.0747082999</v>
      </c>
      <c r="E5150">
        <v>74493</v>
      </c>
      <c r="F5150" s="2">
        <v>8.01</v>
      </c>
      <c r="G5150" s="2">
        <v>57.25</v>
      </c>
      <c r="H5150">
        <v>-22666.442029753111</v>
      </c>
    </row>
    <row r="5151" spans="1:8" hidden="1" x14ac:dyDescent="0.3">
      <c r="A5151" s="1">
        <v>30850</v>
      </c>
      <c r="B5151" t="s">
        <v>30857</v>
      </c>
      <c r="C5151">
        <v>1351909.545859867</v>
      </c>
      <c r="D5151">
        <v>1277509.545859867</v>
      </c>
      <c r="E5151">
        <v>74400</v>
      </c>
      <c r="F5151" s="2">
        <v>8</v>
      </c>
      <c r="G5151" s="2">
        <v>57.19</v>
      </c>
      <c r="H5151">
        <v>-22621.17775423708</v>
      </c>
    </row>
    <row r="5152" spans="1:8" hidden="1" x14ac:dyDescent="0.3">
      <c r="A5152" s="1">
        <v>30849</v>
      </c>
      <c r="B5152" t="s">
        <v>30856</v>
      </c>
      <c r="C5152">
        <v>1354633.7528965541</v>
      </c>
      <c r="D5152">
        <v>1280233.7528965541</v>
      </c>
      <c r="E5152">
        <v>74400</v>
      </c>
      <c r="F5152" s="2">
        <v>8</v>
      </c>
      <c r="G5152" s="2">
        <v>57.38</v>
      </c>
      <c r="H5152">
        <v>-22778.34474505746</v>
      </c>
    </row>
    <row r="5153" spans="1:8" hidden="1" x14ac:dyDescent="0.3">
      <c r="A5153" s="1">
        <v>30848</v>
      </c>
      <c r="B5153" t="s">
        <v>30855</v>
      </c>
      <c r="C5153">
        <v>1356226.179520027</v>
      </c>
      <c r="D5153">
        <v>1281640.179520027</v>
      </c>
      <c r="E5153">
        <v>74586</v>
      </c>
      <c r="F5153" s="2">
        <v>8.02</v>
      </c>
      <c r="G5153" s="2">
        <v>56.23</v>
      </c>
      <c r="H5153">
        <v>-22143.427631455881</v>
      </c>
    </row>
    <row r="5154" spans="1:8" hidden="1" x14ac:dyDescent="0.3">
      <c r="A5154" s="1">
        <v>30847</v>
      </c>
      <c r="B5154" t="s">
        <v>30854</v>
      </c>
      <c r="C5154">
        <v>1355805.311789688</v>
      </c>
      <c r="D5154">
        <v>1281405.311789688</v>
      </c>
      <c r="E5154">
        <v>74400</v>
      </c>
      <c r="F5154" s="2">
        <v>8</v>
      </c>
      <c r="G5154" s="2">
        <v>56.92</v>
      </c>
      <c r="H5154">
        <v>-22467.819653346261</v>
      </c>
    </row>
    <row r="5155" spans="1:8" hidden="1" x14ac:dyDescent="0.3">
      <c r="A5155" s="1">
        <v>30846</v>
      </c>
      <c r="B5155" t="s">
        <v>30853</v>
      </c>
      <c r="C5155">
        <v>1355559.530169897</v>
      </c>
      <c r="D5155">
        <v>1281066.530169897</v>
      </c>
      <c r="E5155">
        <v>74493</v>
      </c>
      <c r="F5155" s="2">
        <v>8.01</v>
      </c>
      <c r="G5155" s="2">
        <v>56.52</v>
      </c>
      <c r="H5155">
        <v>-22297.4754252438</v>
      </c>
    </row>
    <row r="5156" spans="1:8" hidden="1" x14ac:dyDescent="0.3">
      <c r="A5156" s="1">
        <v>30845</v>
      </c>
      <c r="B5156" t="s">
        <v>30852</v>
      </c>
      <c r="C5156">
        <v>1357876.4455501109</v>
      </c>
      <c r="D5156">
        <v>1283290.4455501109</v>
      </c>
      <c r="E5156">
        <v>74586</v>
      </c>
      <c r="F5156" s="2">
        <v>8.02</v>
      </c>
      <c r="G5156" s="2">
        <v>56.7</v>
      </c>
      <c r="H5156">
        <v>-22580.300973832709</v>
      </c>
    </row>
    <row r="5157" spans="1:8" hidden="1" x14ac:dyDescent="0.3">
      <c r="A5157" s="1">
        <v>30844</v>
      </c>
      <c r="B5157" t="s">
        <v>30851</v>
      </c>
      <c r="C5157">
        <v>1359823.811925387</v>
      </c>
      <c r="D5157">
        <v>1285330.811925387</v>
      </c>
      <c r="E5157">
        <v>74493</v>
      </c>
      <c r="F5157" s="2">
        <v>8.01</v>
      </c>
      <c r="G5157" s="2">
        <v>55.85</v>
      </c>
      <c r="H5157">
        <v>-21986.66443413902</v>
      </c>
    </row>
    <row r="5158" spans="1:8" hidden="1" x14ac:dyDescent="0.3">
      <c r="A5158" s="1">
        <v>30843</v>
      </c>
      <c r="B5158" t="s">
        <v>30850</v>
      </c>
      <c r="C5158">
        <v>1356831.3426885749</v>
      </c>
      <c r="D5158">
        <v>1282338.3426885749</v>
      </c>
      <c r="E5158">
        <v>74493</v>
      </c>
      <c r="F5158" s="2">
        <v>8.01</v>
      </c>
      <c r="G5158" s="2">
        <v>56.55</v>
      </c>
      <c r="H5158">
        <v>-22417.140845576982</v>
      </c>
    </row>
    <row r="5159" spans="1:8" hidden="1" x14ac:dyDescent="0.3">
      <c r="A5159" s="1">
        <v>30842</v>
      </c>
      <c r="B5159" t="s">
        <v>30849</v>
      </c>
      <c r="C5159">
        <v>1352784.7758494481</v>
      </c>
      <c r="D5159">
        <v>1278384.7758494481</v>
      </c>
      <c r="E5159">
        <v>74400</v>
      </c>
      <c r="F5159" s="2">
        <v>8</v>
      </c>
      <c r="G5159" s="2">
        <v>57.49</v>
      </c>
      <c r="H5159">
        <v>-22858.42355909594</v>
      </c>
    </row>
    <row r="5160" spans="1:8" hidden="1" x14ac:dyDescent="0.3">
      <c r="A5160" s="1">
        <v>30841</v>
      </c>
      <c r="B5160" t="s">
        <v>30848</v>
      </c>
      <c r="C5160">
        <v>1351921.590430733</v>
      </c>
      <c r="D5160">
        <v>1277428.590430733</v>
      </c>
      <c r="E5160">
        <v>74493</v>
      </c>
      <c r="F5160" s="2">
        <v>8.01</v>
      </c>
      <c r="G5160" s="2">
        <v>57.17</v>
      </c>
      <c r="H5160">
        <v>-22565.8798901308</v>
      </c>
    </row>
    <row r="5161" spans="1:8" hidden="1" x14ac:dyDescent="0.3">
      <c r="A5161" s="1">
        <v>30840</v>
      </c>
      <c r="B5161" t="s">
        <v>30847</v>
      </c>
      <c r="C5161">
        <v>1353839.768069318</v>
      </c>
      <c r="D5161">
        <v>1279439.7680693171</v>
      </c>
      <c r="E5161">
        <v>74400</v>
      </c>
      <c r="F5161" s="2">
        <v>8</v>
      </c>
      <c r="G5161" s="2">
        <v>56.8</v>
      </c>
      <c r="H5161">
        <v>-22394.050379805969</v>
      </c>
    </row>
    <row r="5162" spans="1:8" hidden="1" x14ac:dyDescent="0.3">
      <c r="A5162" s="1">
        <v>30839</v>
      </c>
      <c r="B5162" t="s">
        <v>30846</v>
      </c>
      <c r="C5162">
        <v>1357732.5193489341</v>
      </c>
      <c r="D5162">
        <v>1283518.5193489341</v>
      </c>
      <c r="E5162">
        <v>74214</v>
      </c>
      <c r="F5162" s="2">
        <v>7.98</v>
      </c>
      <c r="G5162" s="2">
        <v>58.15</v>
      </c>
      <c r="H5162">
        <v>-22976.822709045678</v>
      </c>
    </row>
    <row r="5163" spans="1:8" hidden="1" x14ac:dyDescent="0.3">
      <c r="A5163" s="1">
        <v>30838</v>
      </c>
      <c r="B5163" t="s">
        <v>30845</v>
      </c>
      <c r="C5163">
        <v>1364859.806760754</v>
      </c>
      <c r="D5163">
        <v>1291110.806760754</v>
      </c>
      <c r="E5163">
        <v>73749</v>
      </c>
      <c r="F5163" s="2">
        <v>7.93</v>
      </c>
      <c r="G5163" s="2">
        <v>56.94</v>
      </c>
      <c r="H5163">
        <v>-22727.63896356399</v>
      </c>
    </row>
    <row r="5164" spans="1:8" hidden="1" x14ac:dyDescent="0.3">
      <c r="A5164" s="1">
        <v>30837</v>
      </c>
      <c r="B5164" t="s">
        <v>30844</v>
      </c>
      <c r="C5164">
        <v>1357962.6563534969</v>
      </c>
      <c r="D5164">
        <v>1283748.6563534969</v>
      </c>
      <c r="E5164">
        <v>74214</v>
      </c>
      <c r="F5164" s="2">
        <v>7.98</v>
      </c>
      <c r="G5164" s="2">
        <v>57.72</v>
      </c>
      <c r="H5164">
        <v>-22790.299391387842</v>
      </c>
    </row>
    <row r="5165" spans="1:8" hidden="1" x14ac:dyDescent="0.3">
      <c r="A5165" s="1">
        <v>30836</v>
      </c>
      <c r="B5165" t="s">
        <v>30843</v>
      </c>
      <c r="C5165">
        <v>1354795.479085031</v>
      </c>
      <c r="D5165">
        <v>1280581.479085031</v>
      </c>
      <c r="E5165">
        <v>74214</v>
      </c>
      <c r="F5165" s="2">
        <v>7.98</v>
      </c>
      <c r="G5165" s="2">
        <v>59.05</v>
      </c>
      <c r="H5165">
        <v>-23395.583158360339</v>
      </c>
    </row>
    <row r="5166" spans="1:8" hidden="1" x14ac:dyDescent="0.3">
      <c r="A5166" s="1">
        <v>30835</v>
      </c>
      <c r="B5166" t="s">
        <v>30842</v>
      </c>
      <c r="C5166">
        <v>1353741.949023149</v>
      </c>
      <c r="D5166">
        <v>1279806.949023149</v>
      </c>
      <c r="E5166">
        <v>73935</v>
      </c>
      <c r="F5166" s="2">
        <v>7.95</v>
      </c>
      <c r="G5166" s="2">
        <v>59.28</v>
      </c>
      <c r="H5166">
        <v>-23581.01278909171</v>
      </c>
    </row>
    <row r="5167" spans="1:8" hidden="1" x14ac:dyDescent="0.3">
      <c r="A5167" s="1">
        <v>30834</v>
      </c>
      <c r="B5167" t="s">
        <v>30841</v>
      </c>
      <c r="C5167">
        <v>1356714.91213352</v>
      </c>
      <c r="D5167">
        <v>1282407.91213352</v>
      </c>
      <c r="E5167">
        <v>74307</v>
      </c>
      <c r="F5167" s="2">
        <v>7.99</v>
      </c>
      <c r="G5167" s="2">
        <v>58.41</v>
      </c>
      <c r="H5167">
        <v>-23094.737949737941</v>
      </c>
    </row>
    <row r="5168" spans="1:8" hidden="1" x14ac:dyDescent="0.3">
      <c r="A5168" s="1">
        <v>30833</v>
      </c>
      <c r="B5168" t="s">
        <v>30840</v>
      </c>
      <c r="C5168">
        <v>1356342.592567761</v>
      </c>
      <c r="D5168">
        <v>1282035.592567761</v>
      </c>
      <c r="E5168">
        <v>74307</v>
      </c>
      <c r="F5168" s="2">
        <v>7.99</v>
      </c>
      <c r="G5168" s="2">
        <v>58.64</v>
      </c>
      <c r="H5168">
        <v>-23195.522519008198</v>
      </c>
    </row>
    <row r="5169" spans="1:8" hidden="1" x14ac:dyDescent="0.3">
      <c r="A5169" s="1">
        <v>30832</v>
      </c>
      <c r="B5169" t="s">
        <v>30839</v>
      </c>
      <c r="C5169">
        <v>1355804.364523815</v>
      </c>
      <c r="D5169">
        <v>1281683.364523815</v>
      </c>
      <c r="E5169">
        <v>74121</v>
      </c>
      <c r="F5169" s="2">
        <v>7.97</v>
      </c>
      <c r="G5169" s="2">
        <v>58.38</v>
      </c>
      <c r="H5169">
        <v>-22880.858740842519</v>
      </c>
    </row>
    <row r="5170" spans="1:8" hidden="1" x14ac:dyDescent="0.3">
      <c r="A5170" s="1">
        <v>30831</v>
      </c>
      <c r="B5170" t="s">
        <v>30838</v>
      </c>
      <c r="C5170">
        <v>1363305.6713654071</v>
      </c>
      <c r="D5170">
        <v>1289463.6713654071</v>
      </c>
      <c r="E5170">
        <v>73842</v>
      </c>
      <c r="F5170" s="2">
        <v>7.94</v>
      </c>
      <c r="G5170" s="2">
        <v>57.54</v>
      </c>
      <c r="H5170">
        <v>-22798.51998683541</v>
      </c>
    </row>
    <row r="5171" spans="1:8" hidden="1" x14ac:dyDescent="0.3">
      <c r="A5171" s="1">
        <v>30830</v>
      </c>
      <c r="B5171" t="s">
        <v>30837</v>
      </c>
      <c r="C5171">
        <v>1358601.5083624311</v>
      </c>
      <c r="D5171">
        <v>1284294.5083624299</v>
      </c>
      <c r="E5171">
        <v>74307</v>
      </c>
      <c r="F5171" s="2">
        <v>7.99</v>
      </c>
      <c r="G5171" s="2">
        <v>58.48</v>
      </c>
      <c r="H5171">
        <v>-23234.63311804739</v>
      </c>
    </row>
    <row r="5172" spans="1:8" hidden="1" x14ac:dyDescent="0.3">
      <c r="A5172" s="1">
        <v>30829</v>
      </c>
      <c r="B5172" t="s">
        <v>30836</v>
      </c>
      <c r="C5172">
        <v>1353797.195997545</v>
      </c>
      <c r="D5172">
        <v>1279955.195997545</v>
      </c>
      <c r="E5172">
        <v>73842</v>
      </c>
      <c r="F5172" s="2">
        <v>7.94</v>
      </c>
      <c r="G5172" s="2">
        <v>59.35</v>
      </c>
      <c r="H5172">
        <v>-23515.143776208919</v>
      </c>
    </row>
    <row r="5173" spans="1:8" hidden="1" x14ac:dyDescent="0.3">
      <c r="A5173" s="1">
        <v>30828</v>
      </c>
      <c r="B5173" t="s">
        <v>30835</v>
      </c>
      <c r="C5173">
        <v>1353164.627579381</v>
      </c>
      <c r="D5173">
        <v>1279229.627579381</v>
      </c>
      <c r="E5173">
        <v>73935</v>
      </c>
      <c r="F5173" s="2">
        <v>7.95</v>
      </c>
      <c r="G5173" s="2">
        <v>59.28</v>
      </c>
      <c r="H5173">
        <v>-23453.196497382702</v>
      </c>
    </row>
    <row r="5174" spans="1:8" hidden="1" x14ac:dyDescent="0.3">
      <c r="A5174" s="1">
        <v>30827</v>
      </c>
      <c r="B5174" t="s">
        <v>30834</v>
      </c>
      <c r="C5174">
        <v>1361839.5245654189</v>
      </c>
      <c r="D5174">
        <v>1287718.5245654189</v>
      </c>
      <c r="E5174">
        <v>74121</v>
      </c>
      <c r="F5174" s="2">
        <v>7.97</v>
      </c>
      <c r="G5174" s="2">
        <v>57.33</v>
      </c>
      <c r="H5174">
        <v>-22741.867037910139</v>
      </c>
    </row>
    <row r="5175" spans="1:8" hidden="1" x14ac:dyDescent="0.3">
      <c r="A5175" s="1">
        <v>30826</v>
      </c>
      <c r="B5175" t="s">
        <v>30833</v>
      </c>
      <c r="C5175">
        <v>1356242.2799036051</v>
      </c>
      <c r="D5175">
        <v>1282307.2799036051</v>
      </c>
      <c r="E5175">
        <v>73935</v>
      </c>
      <c r="F5175" s="2">
        <v>7.95</v>
      </c>
      <c r="G5175" s="2">
        <v>58.65</v>
      </c>
      <c r="H5175">
        <v>-23114.709038008121</v>
      </c>
    </row>
    <row r="5176" spans="1:8" hidden="1" x14ac:dyDescent="0.3">
      <c r="A5176" s="1">
        <v>30825</v>
      </c>
      <c r="B5176" t="s">
        <v>30832</v>
      </c>
      <c r="C5176">
        <v>1359062.203487843</v>
      </c>
      <c r="D5176">
        <v>1284755.203487843</v>
      </c>
      <c r="E5176">
        <v>74307</v>
      </c>
      <c r="F5176" s="2">
        <v>7.99</v>
      </c>
      <c r="G5176" s="2">
        <v>57.84</v>
      </c>
      <c r="H5176">
        <v>-22976.543664957411</v>
      </c>
    </row>
    <row r="5177" spans="1:8" hidden="1" x14ac:dyDescent="0.3">
      <c r="A5177" s="1">
        <v>30824</v>
      </c>
      <c r="B5177" t="s">
        <v>30831</v>
      </c>
      <c r="C5177">
        <v>1368185.3710246489</v>
      </c>
      <c r="D5177">
        <v>1295459.3710246489</v>
      </c>
      <c r="E5177">
        <v>72726</v>
      </c>
      <c r="F5177" s="2">
        <v>7.82</v>
      </c>
      <c r="G5177" s="2">
        <v>59.91</v>
      </c>
      <c r="H5177">
        <v>-23905.601846787591</v>
      </c>
    </row>
    <row r="5178" spans="1:8" hidden="1" x14ac:dyDescent="0.3">
      <c r="A5178" s="1">
        <v>30823</v>
      </c>
      <c r="B5178" t="s">
        <v>30830</v>
      </c>
      <c r="C5178">
        <v>1365867.1501864849</v>
      </c>
      <c r="D5178">
        <v>1293513.1501864849</v>
      </c>
      <c r="E5178">
        <v>72354</v>
      </c>
      <c r="F5178" s="2">
        <v>7.78</v>
      </c>
      <c r="G5178" s="2">
        <v>60.82</v>
      </c>
      <c r="H5178">
        <v>-24045.878957460049</v>
      </c>
    </row>
    <row r="5179" spans="1:8" hidden="1" x14ac:dyDescent="0.3">
      <c r="A5179" s="1">
        <v>30822</v>
      </c>
      <c r="B5179" t="s">
        <v>30829</v>
      </c>
      <c r="C5179">
        <v>1368849.5969812749</v>
      </c>
      <c r="D5179">
        <v>1295937.5969812749</v>
      </c>
      <c r="E5179">
        <v>72912</v>
      </c>
      <c r="F5179" s="2">
        <v>7.84</v>
      </c>
      <c r="G5179" s="2">
        <v>59.55</v>
      </c>
      <c r="H5179">
        <v>-23597.370968136929</v>
      </c>
    </row>
    <row r="5180" spans="1:8" hidden="1" x14ac:dyDescent="0.3">
      <c r="A5180" s="1">
        <v>30821</v>
      </c>
      <c r="B5180" t="s">
        <v>30828</v>
      </c>
      <c r="C5180">
        <v>1370545.5677523059</v>
      </c>
      <c r="D5180">
        <v>1297726.5677523059</v>
      </c>
      <c r="E5180">
        <v>72819</v>
      </c>
      <c r="F5180" s="2">
        <v>7.83</v>
      </c>
      <c r="G5180" s="2">
        <v>58.68</v>
      </c>
      <c r="H5180">
        <v>-23231.832057501451</v>
      </c>
    </row>
    <row r="5181" spans="1:8" hidden="1" x14ac:dyDescent="0.3">
      <c r="A5181" s="1">
        <v>30820</v>
      </c>
      <c r="B5181" t="s">
        <v>30827</v>
      </c>
      <c r="C5181">
        <v>1370367.78948914</v>
      </c>
      <c r="D5181">
        <v>1298013.78948914</v>
      </c>
      <c r="E5181">
        <v>72354</v>
      </c>
      <c r="F5181" s="2">
        <v>7.78</v>
      </c>
      <c r="G5181" s="2">
        <v>59.2</v>
      </c>
      <c r="H5181">
        <v>-23323.808043370991</v>
      </c>
    </row>
    <row r="5182" spans="1:8" hidden="1" x14ac:dyDescent="0.3">
      <c r="A5182" s="1">
        <v>30819</v>
      </c>
      <c r="B5182" t="s">
        <v>30826</v>
      </c>
      <c r="C5182">
        <v>1366134.145379226</v>
      </c>
      <c r="D5182">
        <v>1293966.145379226</v>
      </c>
      <c r="E5182">
        <v>72168</v>
      </c>
      <c r="F5182" s="2">
        <v>7.76</v>
      </c>
      <c r="G5182" s="2">
        <v>60.88</v>
      </c>
      <c r="H5182">
        <v>-24341.882986304528</v>
      </c>
    </row>
    <row r="5183" spans="1:8" hidden="1" x14ac:dyDescent="0.3">
      <c r="A5183" s="1">
        <v>30818</v>
      </c>
      <c r="B5183" t="s">
        <v>30825</v>
      </c>
      <c r="C5183">
        <v>1369073.969305153</v>
      </c>
      <c r="D5183">
        <v>1295882.969305153</v>
      </c>
      <c r="E5183">
        <v>73191</v>
      </c>
      <c r="F5183" s="2">
        <v>7.87</v>
      </c>
      <c r="G5183" s="2">
        <v>60.09</v>
      </c>
      <c r="H5183">
        <v>-23638.991904502938</v>
      </c>
    </row>
    <row r="5184" spans="1:8" hidden="1" x14ac:dyDescent="0.3">
      <c r="A5184" s="1">
        <v>30817</v>
      </c>
      <c r="B5184" t="s">
        <v>30824</v>
      </c>
      <c r="C5184">
        <v>1372919.555890417</v>
      </c>
      <c r="D5184">
        <v>1300658.555890417</v>
      </c>
      <c r="E5184">
        <v>72261</v>
      </c>
      <c r="F5184" s="2">
        <v>7.77</v>
      </c>
      <c r="G5184" s="2">
        <v>59.85</v>
      </c>
      <c r="H5184">
        <v>-23797.826873151251</v>
      </c>
    </row>
    <row r="5185" spans="1:8" hidden="1" x14ac:dyDescent="0.3">
      <c r="A5185" s="1">
        <v>30816</v>
      </c>
      <c r="B5185" t="s">
        <v>30823</v>
      </c>
      <c r="C5185">
        <v>1373144.1180851751</v>
      </c>
      <c r="D5185">
        <v>1300325.1180851751</v>
      </c>
      <c r="E5185">
        <v>72819</v>
      </c>
      <c r="F5185" s="2">
        <v>7.83</v>
      </c>
      <c r="G5185" s="2">
        <v>59.13</v>
      </c>
      <c r="H5185">
        <v>-23322.55037876033</v>
      </c>
    </row>
    <row r="5186" spans="1:8" hidden="1" x14ac:dyDescent="0.3">
      <c r="A5186" s="1">
        <v>30815</v>
      </c>
      <c r="B5186" t="s">
        <v>30822</v>
      </c>
      <c r="C5186">
        <v>1366776.0423190929</v>
      </c>
      <c r="D5186">
        <v>1293957.0423190929</v>
      </c>
      <c r="E5186">
        <v>72819</v>
      </c>
      <c r="F5186" s="2">
        <v>7.83</v>
      </c>
      <c r="G5186" s="2">
        <v>59.75</v>
      </c>
      <c r="H5186">
        <v>-23602.790583579848</v>
      </c>
    </row>
    <row r="5187" spans="1:8" hidden="1" x14ac:dyDescent="0.3">
      <c r="A5187" s="1">
        <v>30814</v>
      </c>
      <c r="B5187" t="s">
        <v>30821</v>
      </c>
      <c r="C5187">
        <v>1364216.9314648439</v>
      </c>
      <c r="D5187">
        <v>1291397.9314648451</v>
      </c>
      <c r="E5187">
        <v>72819</v>
      </c>
      <c r="F5187" s="2">
        <v>7.83</v>
      </c>
      <c r="G5187" s="2">
        <v>61.13</v>
      </c>
      <c r="H5187">
        <v>-24215.83196562537</v>
      </c>
    </row>
    <row r="5188" spans="1:8" hidden="1" x14ac:dyDescent="0.3">
      <c r="A5188" s="1">
        <v>30813</v>
      </c>
      <c r="B5188" t="s">
        <v>30820</v>
      </c>
      <c r="C5188">
        <v>1366022.9008936509</v>
      </c>
      <c r="D5188">
        <v>1292924.9008936509</v>
      </c>
      <c r="E5188">
        <v>73098</v>
      </c>
      <c r="F5188" s="2">
        <v>7.86</v>
      </c>
      <c r="G5188" s="2">
        <v>59.4</v>
      </c>
      <c r="H5188">
        <v>-23512.460822004399</v>
      </c>
    </row>
    <row r="5189" spans="1:8" hidden="1" x14ac:dyDescent="0.3">
      <c r="A5189" s="1">
        <v>30812</v>
      </c>
      <c r="B5189" t="s">
        <v>30819</v>
      </c>
      <c r="C5189">
        <v>1369384.0047509191</v>
      </c>
      <c r="D5189">
        <v>1296286.0047509191</v>
      </c>
      <c r="E5189">
        <v>73098</v>
      </c>
      <c r="F5189" s="2">
        <v>7.86</v>
      </c>
      <c r="G5189" s="2">
        <v>58.89</v>
      </c>
      <c r="H5189">
        <v>-23314.04096262966</v>
      </c>
    </row>
    <row r="5190" spans="1:8" hidden="1" x14ac:dyDescent="0.3">
      <c r="A5190" s="1">
        <v>30811</v>
      </c>
      <c r="B5190" t="s">
        <v>30818</v>
      </c>
      <c r="C5190">
        <v>1364256.092462091</v>
      </c>
      <c r="D5190">
        <v>1291902.0924620919</v>
      </c>
      <c r="E5190">
        <v>72354</v>
      </c>
      <c r="F5190" s="2">
        <v>7.78</v>
      </c>
      <c r="G5190" s="2">
        <v>60.21</v>
      </c>
      <c r="H5190">
        <v>-23857.995531691209</v>
      </c>
    </row>
    <row r="5191" spans="1:8" hidden="1" x14ac:dyDescent="0.3">
      <c r="A5191" s="1">
        <v>30810</v>
      </c>
      <c r="B5191" t="s">
        <v>30817</v>
      </c>
      <c r="C5191">
        <v>1367615.0178195869</v>
      </c>
      <c r="D5191">
        <v>1294889.0178195869</v>
      </c>
      <c r="E5191">
        <v>72726</v>
      </c>
      <c r="F5191" s="2">
        <v>7.82</v>
      </c>
      <c r="G5191" s="2">
        <v>59.75</v>
      </c>
      <c r="H5191">
        <v>-23644.343006817038</v>
      </c>
    </row>
    <row r="5192" spans="1:8" hidden="1" x14ac:dyDescent="0.3">
      <c r="A5192" s="1">
        <v>30809</v>
      </c>
      <c r="B5192" t="s">
        <v>30816</v>
      </c>
      <c r="C5192">
        <v>1380829.558532764</v>
      </c>
      <c r="D5192">
        <v>1310614.5585327649</v>
      </c>
      <c r="E5192">
        <v>70215</v>
      </c>
      <c r="F5192" s="2">
        <v>7.55</v>
      </c>
      <c r="G5192" s="2">
        <v>61.26</v>
      </c>
      <c r="H5192">
        <v>-24212.33082881297</v>
      </c>
    </row>
    <row r="5193" spans="1:8" hidden="1" x14ac:dyDescent="0.3">
      <c r="A5193" s="1">
        <v>30808</v>
      </c>
      <c r="B5193" t="s">
        <v>30815</v>
      </c>
      <c r="C5193">
        <v>1381487.401138478</v>
      </c>
      <c r="D5193">
        <v>1311272.401138478</v>
      </c>
      <c r="E5193">
        <v>70215</v>
      </c>
      <c r="F5193" s="2">
        <v>7.55</v>
      </c>
      <c r="G5193" s="2">
        <v>60.39</v>
      </c>
      <c r="H5193">
        <v>-23828.113919856591</v>
      </c>
    </row>
    <row r="5194" spans="1:8" hidden="1" x14ac:dyDescent="0.3">
      <c r="A5194" s="1">
        <v>30807</v>
      </c>
      <c r="B5194" t="s">
        <v>30814</v>
      </c>
      <c r="C5194">
        <v>1375510.6418130789</v>
      </c>
      <c r="D5194">
        <v>1306225.6418130789</v>
      </c>
      <c r="E5194">
        <v>69285</v>
      </c>
      <c r="F5194" s="2">
        <v>7.45</v>
      </c>
      <c r="G5194" s="2">
        <v>63.19</v>
      </c>
      <c r="H5194">
        <v>-24939.247350542311</v>
      </c>
    </row>
    <row r="5195" spans="1:8" hidden="1" x14ac:dyDescent="0.3">
      <c r="A5195" s="1">
        <v>30806</v>
      </c>
      <c r="B5195" t="s">
        <v>30813</v>
      </c>
      <c r="C5195">
        <v>1380857.569347329</v>
      </c>
      <c r="D5195">
        <v>1311200.569347329</v>
      </c>
      <c r="E5195">
        <v>69657</v>
      </c>
      <c r="F5195" s="2">
        <v>7.49</v>
      </c>
      <c r="G5195" s="2">
        <v>62.15</v>
      </c>
      <c r="H5195">
        <v>-24684.602638249449</v>
      </c>
    </row>
    <row r="5196" spans="1:8" hidden="1" x14ac:dyDescent="0.3">
      <c r="A5196" s="1">
        <v>30805</v>
      </c>
      <c r="B5196" t="s">
        <v>30812</v>
      </c>
      <c r="C5196">
        <v>1379688.471264543</v>
      </c>
      <c r="D5196">
        <v>1309194.471264543</v>
      </c>
      <c r="E5196">
        <v>70494</v>
      </c>
      <c r="F5196" s="2">
        <v>7.58</v>
      </c>
      <c r="G5196" s="2">
        <v>61.66</v>
      </c>
      <c r="H5196">
        <v>-24487.565549652329</v>
      </c>
    </row>
    <row r="5197" spans="1:8" hidden="1" x14ac:dyDescent="0.3">
      <c r="A5197" s="1">
        <v>30804</v>
      </c>
      <c r="B5197" t="s">
        <v>30811</v>
      </c>
      <c r="C5197">
        <v>1377540.59487284</v>
      </c>
      <c r="D5197">
        <v>1307139.59487284</v>
      </c>
      <c r="E5197">
        <v>70401</v>
      </c>
      <c r="F5197" s="2">
        <v>7.57</v>
      </c>
      <c r="G5197" s="2">
        <v>62.11</v>
      </c>
      <c r="H5197">
        <v>-24620.305870054312</v>
      </c>
    </row>
    <row r="5198" spans="1:8" hidden="1" x14ac:dyDescent="0.3">
      <c r="A5198" s="1">
        <v>30803</v>
      </c>
      <c r="B5198" t="s">
        <v>30810</v>
      </c>
      <c r="C5198">
        <v>1376277.718199804</v>
      </c>
      <c r="D5198">
        <v>1306062.718199804</v>
      </c>
      <c r="E5198">
        <v>70215</v>
      </c>
      <c r="F5198" s="2">
        <v>7.55</v>
      </c>
      <c r="G5198" s="2">
        <v>61.8</v>
      </c>
      <c r="H5198">
        <v>-24507.569752367432</v>
      </c>
    </row>
    <row r="5199" spans="1:8" hidden="1" x14ac:dyDescent="0.3">
      <c r="A5199" s="1">
        <v>30802</v>
      </c>
      <c r="B5199" t="s">
        <v>30809</v>
      </c>
      <c r="C5199">
        <v>1379783.6127151081</v>
      </c>
      <c r="D5199">
        <v>1309847.6127151081</v>
      </c>
      <c r="E5199">
        <v>69936</v>
      </c>
      <c r="F5199" s="2">
        <v>7.52</v>
      </c>
      <c r="G5199" s="2">
        <v>62.71</v>
      </c>
      <c r="H5199">
        <v>-24746.138792057129</v>
      </c>
    </row>
    <row r="5200" spans="1:8" hidden="1" x14ac:dyDescent="0.3">
      <c r="A5200" s="1">
        <v>30801</v>
      </c>
      <c r="B5200" t="s">
        <v>30808</v>
      </c>
      <c r="C5200">
        <v>1384549.9677763749</v>
      </c>
      <c r="D5200">
        <v>1313869.9677763749</v>
      </c>
      <c r="E5200">
        <v>70680</v>
      </c>
      <c r="F5200" s="2">
        <v>7.6</v>
      </c>
      <c r="G5200" s="2">
        <v>61.22</v>
      </c>
      <c r="H5200">
        <v>-24275.691256257371</v>
      </c>
    </row>
    <row r="5201" spans="1:8" hidden="1" x14ac:dyDescent="0.3">
      <c r="A5201" s="1">
        <v>30800</v>
      </c>
      <c r="B5201" t="s">
        <v>30807</v>
      </c>
      <c r="C5201">
        <v>1382849.7028276389</v>
      </c>
      <c r="D5201">
        <v>1312262.7028276389</v>
      </c>
      <c r="E5201">
        <v>70587</v>
      </c>
      <c r="F5201" s="2">
        <v>7.59</v>
      </c>
      <c r="G5201" s="2">
        <v>60.65</v>
      </c>
      <c r="H5201">
        <v>-23852.07208094015</v>
      </c>
    </row>
    <row r="5202" spans="1:8" hidden="1" x14ac:dyDescent="0.3">
      <c r="A5202" s="1">
        <v>30799</v>
      </c>
      <c r="B5202" t="s">
        <v>30806</v>
      </c>
      <c r="C5202">
        <v>1380635.311649489</v>
      </c>
      <c r="D5202">
        <v>1310420.3116494881</v>
      </c>
      <c r="E5202">
        <v>70215</v>
      </c>
      <c r="F5202" s="2">
        <v>7.55</v>
      </c>
      <c r="G5202" s="2">
        <v>61.62</v>
      </c>
      <c r="H5202">
        <v>-24573.540398001562</v>
      </c>
    </row>
    <row r="5203" spans="1:8" hidden="1" x14ac:dyDescent="0.3">
      <c r="A5203" s="1">
        <v>30798</v>
      </c>
      <c r="B5203" t="s">
        <v>30805</v>
      </c>
      <c r="C5203">
        <v>1379956.09364509</v>
      </c>
      <c r="D5203">
        <v>1309741.0936450891</v>
      </c>
      <c r="E5203">
        <v>70215</v>
      </c>
      <c r="F5203" s="2">
        <v>7.55</v>
      </c>
      <c r="G5203" s="2">
        <v>61.68</v>
      </c>
      <c r="H5203">
        <v>-24454.434629099331</v>
      </c>
    </row>
    <row r="5204" spans="1:8" hidden="1" x14ac:dyDescent="0.3">
      <c r="A5204" s="1">
        <v>30797</v>
      </c>
      <c r="B5204" t="s">
        <v>30804</v>
      </c>
      <c r="C5204">
        <v>1378428.674290919</v>
      </c>
      <c r="D5204">
        <v>1307841.674290919</v>
      </c>
      <c r="E5204">
        <v>70587</v>
      </c>
      <c r="F5204" s="2">
        <v>7.59</v>
      </c>
      <c r="G5204" s="2">
        <v>61.93</v>
      </c>
      <c r="H5204">
        <v>-24583.83624745085</v>
      </c>
    </row>
    <row r="5205" spans="1:8" hidden="1" x14ac:dyDescent="0.3">
      <c r="A5205" s="1">
        <v>30796</v>
      </c>
      <c r="B5205" t="s">
        <v>30803</v>
      </c>
      <c r="C5205">
        <v>1379667.7646461511</v>
      </c>
      <c r="D5205">
        <v>1310010.7646461511</v>
      </c>
      <c r="E5205">
        <v>69657</v>
      </c>
      <c r="F5205" s="2">
        <v>7.49</v>
      </c>
      <c r="G5205" s="2">
        <v>62.64</v>
      </c>
      <c r="H5205">
        <v>-24892.049071179041</v>
      </c>
    </row>
    <row r="5206" spans="1:8" hidden="1" x14ac:dyDescent="0.3">
      <c r="A5206" s="1">
        <v>30795</v>
      </c>
      <c r="B5206" t="s">
        <v>30802</v>
      </c>
      <c r="C5206">
        <v>1378479.4465360639</v>
      </c>
      <c r="D5206">
        <v>1308915.4465360639</v>
      </c>
      <c r="E5206">
        <v>69564</v>
      </c>
      <c r="F5206" s="2">
        <v>7.48</v>
      </c>
      <c r="G5206" s="2">
        <v>62.04</v>
      </c>
      <c r="H5206">
        <v>-24682.86117368612</v>
      </c>
    </row>
    <row r="5207" spans="1:8" hidden="1" x14ac:dyDescent="0.3">
      <c r="A5207" s="1">
        <v>30794</v>
      </c>
      <c r="B5207" t="s">
        <v>30801</v>
      </c>
      <c r="C5207">
        <v>1379694.654910001</v>
      </c>
      <c r="D5207">
        <v>1312176.654910001</v>
      </c>
      <c r="E5207">
        <v>67518</v>
      </c>
      <c r="F5207" s="2">
        <v>7.26</v>
      </c>
      <c r="G5207" s="2">
        <v>65.260000000000005</v>
      </c>
      <c r="H5207">
        <v>-26141.16291730561</v>
      </c>
    </row>
    <row r="5208" spans="1:8" hidden="1" x14ac:dyDescent="0.3">
      <c r="A5208" s="1">
        <v>30793</v>
      </c>
      <c r="B5208" t="s">
        <v>30800</v>
      </c>
      <c r="C5208">
        <v>1386757.090321921</v>
      </c>
      <c r="D5208">
        <v>1319518.090321921</v>
      </c>
      <c r="E5208">
        <v>67239</v>
      </c>
      <c r="F5208" s="2">
        <v>7.23</v>
      </c>
      <c r="G5208" s="2">
        <v>63.26</v>
      </c>
      <c r="H5208">
        <v>-25488.30996990062</v>
      </c>
    </row>
    <row r="5209" spans="1:8" hidden="1" x14ac:dyDescent="0.3">
      <c r="A5209" s="1">
        <v>30792</v>
      </c>
      <c r="B5209" t="s">
        <v>30799</v>
      </c>
      <c r="C5209">
        <v>1380907.7579492971</v>
      </c>
      <c r="D5209">
        <v>1314040.7579492971</v>
      </c>
      <c r="E5209">
        <v>66867</v>
      </c>
      <c r="F5209" s="2">
        <v>7.19</v>
      </c>
      <c r="G5209" s="2">
        <v>65.760000000000005</v>
      </c>
      <c r="H5209">
        <v>-26098.28426129268</v>
      </c>
    </row>
    <row r="5210" spans="1:8" hidden="1" x14ac:dyDescent="0.3">
      <c r="A5210" s="1">
        <v>30791</v>
      </c>
      <c r="B5210" t="s">
        <v>30798</v>
      </c>
      <c r="C5210">
        <v>1382839.72448766</v>
      </c>
      <c r="D5210">
        <v>1316623.72448766</v>
      </c>
      <c r="E5210">
        <v>66216</v>
      </c>
      <c r="F5210" s="2">
        <v>7.12</v>
      </c>
      <c r="G5210" s="2">
        <v>65.73</v>
      </c>
      <c r="H5210">
        <v>-26106.82093709525</v>
      </c>
    </row>
    <row r="5211" spans="1:8" hidden="1" x14ac:dyDescent="0.3">
      <c r="A5211" s="1">
        <v>30790</v>
      </c>
      <c r="B5211" t="s">
        <v>30797</v>
      </c>
      <c r="C5211">
        <v>1386886.1160712829</v>
      </c>
      <c r="D5211">
        <v>1319926.1160712829</v>
      </c>
      <c r="E5211">
        <v>66960</v>
      </c>
      <c r="F5211" s="2">
        <v>7.2</v>
      </c>
      <c r="G5211" s="2">
        <v>64.099999999999994</v>
      </c>
      <c r="H5211">
        <v>-25494.73339544157</v>
      </c>
    </row>
    <row r="5212" spans="1:8" hidden="1" x14ac:dyDescent="0.3">
      <c r="A5212" s="1">
        <v>30789</v>
      </c>
      <c r="B5212" t="s">
        <v>30796</v>
      </c>
      <c r="C5212">
        <v>1385532.4084481101</v>
      </c>
      <c r="D5212">
        <v>1318572.4084481101</v>
      </c>
      <c r="E5212">
        <v>66960</v>
      </c>
      <c r="F5212" s="2">
        <v>7.2</v>
      </c>
      <c r="G5212" s="2">
        <v>64.8</v>
      </c>
      <c r="H5212">
        <v>-25951.559341029049</v>
      </c>
    </row>
    <row r="5213" spans="1:8" hidden="1" x14ac:dyDescent="0.3">
      <c r="A5213" s="1">
        <v>30788</v>
      </c>
      <c r="B5213" t="s">
        <v>30795</v>
      </c>
      <c r="C5213">
        <v>1382357.250241718</v>
      </c>
      <c r="D5213">
        <v>1316141.250241718</v>
      </c>
      <c r="E5213">
        <v>66216</v>
      </c>
      <c r="F5213" s="2">
        <v>7.12</v>
      </c>
      <c r="G5213" s="2">
        <v>65.34</v>
      </c>
      <c r="H5213">
        <v>-25859.199950496459</v>
      </c>
    </row>
    <row r="5214" spans="1:8" hidden="1" x14ac:dyDescent="0.3">
      <c r="A5214" s="1">
        <v>30787</v>
      </c>
      <c r="B5214" t="s">
        <v>30794</v>
      </c>
      <c r="C5214">
        <v>1384326.141985683</v>
      </c>
      <c r="D5214">
        <v>1316994.141985683</v>
      </c>
      <c r="E5214">
        <v>67332</v>
      </c>
      <c r="F5214" s="2">
        <v>7.24</v>
      </c>
      <c r="G5214" s="2">
        <v>65.36</v>
      </c>
      <c r="H5214">
        <v>-25937.408049706501</v>
      </c>
    </row>
    <row r="5215" spans="1:8" hidden="1" x14ac:dyDescent="0.3">
      <c r="A5215" s="1">
        <v>30786</v>
      </c>
      <c r="B5215" t="s">
        <v>30793</v>
      </c>
      <c r="C5215">
        <v>1381802.340082593</v>
      </c>
      <c r="D5215">
        <v>1314005.340082593</v>
      </c>
      <c r="E5215">
        <v>67797</v>
      </c>
      <c r="F5215" s="2">
        <v>7.29</v>
      </c>
      <c r="G5215" s="2">
        <v>64.959999999999994</v>
      </c>
      <c r="H5215">
        <v>-25876.440208049818</v>
      </c>
    </row>
    <row r="5216" spans="1:8" hidden="1" x14ac:dyDescent="0.3">
      <c r="A5216" s="1">
        <v>30785</v>
      </c>
      <c r="B5216" t="s">
        <v>30792</v>
      </c>
      <c r="C5216">
        <v>1381023.3402342361</v>
      </c>
      <c r="D5216">
        <v>1314156.3402342361</v>
      </c>
      <c r="E5216">
        <v>66867</v>
      </c>
      <c r="F5216" s="2">
        <v>7.19</v>
      </c>
      <c r="G5216" s="2">
        <v>65.88</v>
      </c>
      <c r="H5216">
        <v>-26324.29283632799</v>
      </c>
    </row>
    <row r="5217" spans="1:8" hidden="1" x14ac:dyDescent="0.3">
      <c r="A5217" s="1">
        <v>30784</v>
      </c>
      <c r="B5217" t="s">
        <v>30791</v>
      </c>
      <c r="C5217">
        <v>1381772.318594916</v>
      </c>
      <c r="D5217">
        <v>1314812.318594916</v>
      </c>
      <c r="E5217">
        <v>66960</v>
      </c>
      <c r="F5217" s="2">
        <v>7.2</v>
      </c>
      <c r="G5217" s="2">
        <v>65.08</v>
      </c>
      <c r="H5217">
        <v>-26129.998613720742</v>
      </c>
    </row>
    <row r="5218" spans="1:8" hidden="1" x14ac:dyDescent="0.3">
      <c r="A5218" s="1">
        <v>30783</v>
      </c>
      <c r="B5218" t="s">
        <v>30790</v>
      </c>
      <c r="C5218">
        <v>1386219.280376531</v>
      </c>
      <c r="D5218">
        <v>1318515.280376531</v>
      </c>
      <c r="E5218">
        <v>67704</v>
      </c>
      <c r="F5218" s="2">
        <v>7.28</v>
      </c>
      <c r="G5218" s="2">
        <v>64.459999999999994</v>
      </c>
      <c r="H5218">
        <v>-25781.60421246144</v>
      </c>
    </row>
    <row r="5219" spans="1:8" hidden="1" x14ac:dyDescent="0.3">
      <c r="A5219" s="1">
        <v>30782</v>
      </c>
      <c r="B5219" t="s">
        <v>30789</v>
      </c>
      <c r="C5219">
        <v>1384543.5378194239</v>
      </c>
      <c r="D5219">
        <v>1317676.5378194251</v>
      </c>
      <c r="E5219">
        <v>66867</v>
      </c>
      <c r="F5219" s="2">
        <v>7.19</v>
      </c>
      <c r="G5219" s="2">
        <v>64.72</v>
      </c>
      <c r="H5219">
        <v>-25670.999187610571</v>
      </c>
    </row>
    <row r="5220" spans="1:8" hidden="1" x14ac:dyDescent="0.3">
      <c r="A5220" s="1">
        <v>30781</v>
      </c>
      <c r="B5220" t="s">
        <v>30788</v>
      </c>
      <c r="C5220">
        <v>1381852.10645508</v>
      </c>
      <c r="D5220">
        <v>1314985.10645508</v>
      </c>
      <c r="E5220">
        <v>66867</v>
      </c>
      <c r="F5220" s="2">
        <v>7.19</v>
      </c>
      <c r="G5220" s="2">
        <v>65.39</v>
      </c>
      <c r="H5220">
        <v>-25903.746341473121</v>
      </c>
    </row>
    <row r="5221" spans="1:8" hidden="1" x14ac:dyDescent="0.3">
      <c r="A5221" s="1">
        <v>30780</v>
      </c>
      <c r="B5221" t="s">
        <v>30787</v>
      </c>
      <c r="C5221">
        <v>1382827.600335801</v>
      </c>
      <c r="D5221">
        <v>1315588.600335801</v>
      </c>
      <c r="E5221">
        <v>67239</v>
      </c>
      <c r="F5221" s="2">
        <v>7.23</v>
      </c>
      <c r="G5221" s="2">
        <v>64.89</v>
      </c>
      <c r="H5221">
        <v>-25734.692285150271</v>
      </c>
    </row>
    <row r="5222" spans="1:8" hidden="1" x14ac:dyDescent="0.3">
      <c r="A5222" s="1">
        <v>30779</v>
      </c>
      <c r="B5222" t="s">
        <v>30786</v>
      </c>
      <c r="C5222">
        <v>1374153.9154646641</v>
      </c>
      <c r="D5222">
        <v>1308681.9154646641</v>
      </c>
      <c r="E5222">
        <v>65472</v>
      </c>
      <c r="F5222" s="2">
        <v>7.04</v>
      </c>
      <c r="G5222" s="2">
        <v>69.540000000000006</v>
      </c>
      <c r="H5222">
        <v>-27565.78935652371</v>
      </c>
    </row>
    <row r="5223" spans="1:8" hidden="1" x14ac:dyDescent="0.3">
      <c r="A5223" s="1">
        <v>30778</v>
      </c>
      <c r="B5223" t="s">
        <v>30785</v>
      </c>
      <c r="C5223">
        <v>1381535.272864684</v>
      </c>
      <c r="D5223">
        <v>1315970.2728646849</v>
      </c>
      <c r="E5223">
        <v>65565</v>
      </c>
      <c r="F5223" s="2">
        <v>7.05</v>
      </c>
      <c r="G5223" s="2">
        <v>68.430000000000007</v>
      </c>
      <c r="H5223">
        <v>-27104.87470565462</v>
      </c>
    </row>
    <row r="5224" spans="1:8" hidden="1" x14ac:dyDescent="0.3">
      <c r="A5224" s="1">
        <v>30777</v>
      </c>
      <c r="B5224" t="s">
        <v>30784</v>
      </c>
      <c r="C5224">
        <v>1385173.00608914</v>
      </c>
      <c r="D5224">
        <v>1319515.00608914</v>
      </c>
      <c r="E5224">
        <v>65658</v>
      </c>
      <c r="F5224" s="2">
        <v>7.06</v>
      </c>
      <c r="G5224" s="2">
        <v>67.61</v>
      </c>
      <c r="H5224">
        <v>-27094.24504395857</v>
      </c>
    </row>
    <row r="5225" spans="1:8" hidden="1" x14ac:dyDescent="0.3">
      <c r="A5225" s="1">
        <v>30776</v>
      </c>
      <c r="B5225" t="s">
        <v>30783</v>
      </c>
      <c r="C5225">
        <v>1382092.0146677601</v>
      </c>
      <c r="D5225">
        <v>1316620.0146677601</v>
      </c>
      <c r="E5225">
        <v>65472</v>
      </c>
      <c r="F5225" s="2">
        <v>7.04</v>
      </c>
      <c r="G5225" s="2">
        <v>67.650000000000006</v>
      </c>
      <c r="H5225">
        <v>-26976.280785554562</v>
      </c>
    </row>
    <row r="5226" spans="1:8" hidden="1" x14ac:dyDescent="0.3">
      <c r="A5226" s="1">
        <v>30775</v>
      </c>
      <c r="B5226" t="s">
        <v>30782</v>
      </c>
      <c r="C5226">
        <v>1383646.0220715371</v>
      </c>
      <c r="D5226">
        <v>1317895.0220715371</v>
      </c>
      <c r="E5226">
        <v>65751</v>
      </c>
      <c r="F5226" s="2">
        <v>7.07</v>
      </c>
      <c r="G5226" s="2">
        <v>67.63</v>
      </c>
      <c r="H5226">
        <v>-26734.06863613717</v>
      </c>
    </row>
    <row r="5227" spans="1:8" hidden="1" x14ac:dyDescent="0.3">
      <c r="A5227" s="1">
        <v>30774</v>
      </c>
      <c r="B5227" t="s">
        <v>30781</v>
      </c>
      <c r="C5227">
        <v>1373762.4479734499</v>
      </c>
      <c r="D5227">
        <v>1308290.4479734499</v>
      </c>
      <c r="E5227">
        <v>65472</v>
      </c>
      <c r="F5227" s="2">
        <v>7.04</v>
      </c>
      <c r="G5227" s="2">
        <v>69.34</v>
      </c>
      <c r="H5227">
        <v>-27557.539423339469</v>
      </c>
    </row>
    <row r="5228" spans="1:8" hidden="1" x14ac:dyDescent="0.3">
      <c r="A5228" s="1">
        <v>30773</v>
      </c>
      <c r="B5228" t="s">
        <v>30780</v>
      </c>
      <c r="C5228">
        <v>1374813.4301442399</v>
      </c>
      <c r="D5228">
        <v>1309341.4301442399</v>
      </c>
      <c r="E5228">
        <v>65472</v>
      </c>
      <c r="F5228" s="2">
        <v>7.04</v>
      </c>
      <c r="G5228" s="2">
        <v>69.45</v>
      </c>
      <c r="H5228">
        <v>-27591.184251968651</v>
      </c>
    </row>
    <row r="5229" spans="1:8" hidden="1" x14ac:dyDescent="0.3">
      <c r="A5229" s="1">
        <v>30772</v>
      </c>
      <c r="B5229" t="s">
        <v>30779</v>
      </c>
      <c r="C5229">
        <v>1378629.139066885</v>
      </c>
      <c r="D5229">
        <v>1313343.1390668859</v>
      </c>
      <c r="E5229">
        <v>65286</v>
      </c>
      <c r="F5229" s="2">
        <v>7.02</v>
      </c>
      <c r="G5229" s="2">
        <v>68.959999999999994</v>
      </c>
      <c r="H5229">
        <v>-27519.544345499598</v>
      </c>
    </row>
    <row r="5230" spans="1:8" hidden="1" x14ac:dyDescent="0.3">
      <c r="A5230" s="1">
        <v>30771</v>
      </c>
      <c r="B5230" t="s">
        <v>30778</v>
      </c>
      <c r="C5230">
        <v>1387305.1573038821</v>
      </c>
      <c r="D5230">
        <v>1321740.1573038821</v>
      </c>
      <c r="E5230">
        <v>65565</v>
      </c>
      <c r="F5230" s="2">
        <v>7.05</v>
      </c>
      <c r="G5230" s="2">
        <v>67.13</v>
      </c>
      <c r="H5230">
        <v>-26796.200526674678</v>
      </c>
    </row>
    <row r="5231" spans="1:8" hidden="1" x14ac:dyDescent="0.3">
      <c r="A5231" s="1">
        <v>30770</v>
      </c>
      <c r="B5231" t="s">
        <v>30777</v>
      </c>
      <c r="C5231">
        <v>1376967.718419322</v>
      </c>
      <c r="D5231">
        <v>1311495.718419322</v>
      </c>
      <c r="E5231">
        <v>65472</v>
      </c>
      <c r="F5231" s="2">
        <v>7.04</v>
      </c>
      <c r="G5231" s="2">
        <v>69.41</v>
      </c>
      <c r="H5231">
        <v>-27544.67170959296</v>
      </c>
    </row>
    <row r="5232" spans="1:8" hidden="1" x14ac:dyDescent="0.3">
      <c r="A5232" s="1">
        <v>30769</v>
      </c>
      <c r="B5232" t="s">
        <v>30776</v>
      </c>
      <c r="C5232">
        <v>1380536.323585588</v>
      </c>
      <c r="D5232">
        <v>1315250.323585588</v>
      </c>
      <c r="E5232">
        <v>65286</v>
      </c>
      <c r="F5232" s="2">
        <v>7.02</v>
      </c>
      <c r="G5232" s="2">
        <v>68.739999999999995</v>
      </c>
      <c r="H5232">
        <v>-27182.67091546498</v>
      </c>
    </row>
    <row r="5233" spans="1:8" hidden="1" x14ac:dyDescent="0.3">
      <c r="A5233" s="1">
        <v>30768</v>
      </c>
      <c r="B5233" t="s">
        <v>30775</v>
      </c>
      <c r="C5233">
        <v>1377678.772189619</v>
      </c>
      <c r="D5233">
        <v>1312485.772189619</v>
      </c>
      <c r="E5233">
        <v>65193</v>
      </c>
      <c r="F5233" s="2">
        <v>7.01</v>
      </c>
      <c r="G5233" s="2">
        <v>69.099999999999994</v>
      </c>
      <c r="H5233">
        <v>-27417.330143126619</v>
      </c>
    </row>
    <row r="5234" spans="1:8" hidden="1" x14ac:dyDescent="0.3">
      <c r="A5234" s="1">
        <v>30767</v>
      </c>
      <c r="B5234" t="s">
        <v>30774</v>
      </c>
      <c r="C5234">
        <v>1386990.5340139321</v>
      </c>
      <c r="D5234">
        <v>1321332.5340139321</v>
      </c>
      <c r="E5234">
        <v>65658</v>
      </c>
      <c r="F5234" s="2">
        <v>7.06</v>
      </c>
      <c r="G5234" s="2">
        <v>66.959999999999994</v>
      </c>
      <c r="H5234">
        <v>-26854.084055776199</v>
      </c>
    </row>
    <row r="5235" spans="1:8" hidden="1" x14ac:dyDescent="0.3">
      <c r="A5235" s="1">
        <v>30766</v>
      </c>
      <c r="B5235" t="s">
        <v>30773</v>
      </c>
      <c r="C5235">
        <v>1384257.4634932079</v>
      </c>
      <c r="D5235">
        <v>1318599.463493207</v>
      </c>
      <c r="E5235">
        <v>65658</v>
      </c>
      <c r="F5235" s="2">
        <v>7.06</v>
      </c>
      <c r="G5235" s="2">
        <v>68.099999999999994</v>
      </c>
      <c r="H5235">
        <v>-27298.694444742741</v>
      </c>
    </row>
    <row r="5236" spans="1:8" hidden="1" x14ac:dyDescent="0.3">
      <c r="A5236" s="1">
        <v>30765</v>
      </c>
      <c r="B5236" t="s">
        <v>30772</v>
      </c>
      <c r="C5236">
        <v>1377599.898752236</v>
      </c>
      <c r="D5236">
        <v>1312127.898752237</v>
      </c>
      <c r="E5236">
        <v>65472</v>
      </c>
      <c r="F5236" s="2">
        <v>7.04</v>
      </c>
      <c r="G5236" s="2">
        <v>68.31</v>
      </c>
      <c r="H5236">
        <v>-27282.3365400271</v>
      </c>
    </row>
    <row r="5237" spans="1:8" hidden="1" x14ac:dyDescent="0.3">
      <c r="A5237" s="1">
        <v>30764</v>
      </c>
      <c r="B5237" t="s">
        <v>30771</v>
      </c>
      <c r="C5237">
        <v>1371073.5965512579</v>
      </c>
      <c r="D5237">
        <v>1305880.596551257</v>
      </c>
      <c r="E5237">
        <v>65193</v>
      </c>
      <c r="F5237" s="2">
        <v>7.01</v>
      </c>
      <c r="G5237" s="2">
        <v>71.42</v>
      </c>
      <c r="H5237">
        <v>-28469.074782229971</v>
      </c>
    </row>
    <row r="5238" spans="1:8" hidden="1" x14ac:dyDescent="0.3">
      <c r="A5238" s="1">
        <v>30763</v>
      </c>
      <c r="B5238" t="s">
        <v>30770</v>
      </c>
      <c r="C5238">
        <v>1372154.433519965</v>
      </c>
      <c r="D5238">
        <v>1307054.433519965</v>
      </c>
      <c r="E5238">
        <v>65100</v>
      </c>
      <c r="F5238" s="2">
        <v>7</v>
      </c>
      <c r="G5238" s="2">
        <v>71.98</v>
      </c>
      <c r="H5238">
        <v>-28569.987557747241</v>
      </c>
    </row>
    <row r="5239" spans="1:8" hidden="1" x14ac:dyDescent="0.3">
      <c r="A5239" s="1">
        <v>30762</v>
      </c>
      <c r="B5239" t="s">
        <v>30769</v>
      </c>
      <c r="C5239">
        <v>1371926.632531801</v>
      </c>
      <c r="D5239">
        <v>1306826.632531801</v>
      </c>
      <c r="E5239">
        <v>65100</v>
      </c>
      <c r="F5239" s="2">
        <v>7</v>
      </c>
      <c r="G5239" s="2">
        <v>71.930000000000007</v>
      </c>
      <c r="H5239">
        <v>-28546.852645548741</v>
      </c>
    </row>
    <row r="5240" spans="1:8" hidden="1" x14ac:dyDescent="0.3">
      <c r="A5240" s="1">
        <v>30761</v>
      </c>
      <c r="B5240" t="s">
        <v>30768</v>
      </c>
      <c r="C5240">
        <v>1373217.631253321</v>
      </c>
      <c r="D5240">
        <v>1308024.631253321</v>
      </c>
      <c r="E5240">
        <v>65193</v>
      </c>
      <c r="F5240" s="2">
        <v>7.01</v>
      </c>
      <c r="G5240" s="2">
        <v>71.34</v>
      </c>
      <c r="H5240">
        <v>-28420.074584975209</v>
      </c>
    </row>
    <row r="5241" spans="1:8" hidden="1" x14ac:dyDescent="0.3">
      <c r="A5241" s="1">
        <v>30760</v>
      </c>
      <c r="B5241" t="s">
        <v>30767</v>
      </c>
      <c r="C5241">
        <v>1372351.53651974</v>
      </c>
      <c r="D5241">
        <v>1307251.53651974</v>
      </c>
      <c r="E5241">
        <v>65100</v>
      </c>
      <c r="F5241" s="2">
        <v>7</v>
      </c>
      <c r="G5241" s="2">
        <v>71.709999999999994</v>
      </c>
      <c r="H5241">
        <v>-28443.377726092771</v>
      </c>
    </row>
    <row r="5242" spans="1:8" hidden="1" x14ac:dyDescent="0.3">
      <c r="A5242" s="1">
        <v>30759</v>
      </c>
      <c r="B5242" t="s">
        <v>30766</v>
      </c>
      <c r="C5242">
        <v>1372012.432431634</v>
      </c>
      <c r="D5242">
        <v>1306912.432431635</v>
      </c>
      <c r="E5242">
        <v>65100</v>
      </c>
      <c r="F5242" s="2">
        <v>7</v>
      </c>
      <c r="G5242" s="2">
        <v>71.42</v>
      </c>
      <c r="H5242">
        <v>-28327.89985031791</v>
      </c>
    </row>
    <row r="5243" spans="1:8" hidden="1" x14ac:dyDescent="0.3">
      <c r="A5243" s="1">
        <v>30758</v>
      </c>
      <c r="B5243" t="s">
        <v>30765</v>
      </c>
      <c r="C5243">
        <v>1370266.9694793781</v>
      </c>
      <c r="D5243">
        <v>1305073.9694793781</v>
      </c>
      <c r="E5243">
        <v>65193</v>
      </c>
      <c r="F5243" s="2">
        <v>7.01</v>
      </c>
      <c r="G5243" s="2">
        <v>71.7</v>
      </c>
      <c r="H5243">
        <v>-28452.35670608189</v>
      </c>
    </row>
    <row r="5244" spans="1:8" hidden="1" x14ac:dyDescent="0.3">
      <c r="A5244" s="1">
        <v>30757</v>
      </c>
      <c r="B5244" t="s">
        <v>30764</v>
      </c>
      <c r="C5244">
        <v>1364892.1048814161</v>
      </c>
      <c r="D5244">
        <v>1299792.1048814161</v>
      </c>
      <c r="E5244">
        <v>65100</v>
      </c>
      <c r="F5244" s="2">
        <v>7</v>
      </c>
      <c r="G5244" s="2">
        <v>72.14</v>
      </c>
      <c r="H5244">
        <v>-28661.60282426099</v>
      </c>
    </row>
    <row r="5245" spans="1:8" hidden="1" x14ac:dyDescent="0.3">
      <c r="A5245" s="1">
        <v>30756</v>
      </c>
      <c r="B5245" t="s">
        <v>30763</v>
      </c>
      <c r="C5245">
        <v>1371546.102324757</v>
      </c>
      <c r="D5245">
        <v>1306446.102324757</v>
      </c>
      <c r="E5245">
        <v>65100</v>
      </c>
      <c r="F5245" s="2">
        <v>7</v>
      </c>
      <c r="G5245" s="2">
        <v>71.97</v>
      </c>
      <c r="H5245">
        <v>-28521.485457362211</v>
      </c>
    </row>
    <row r="5246" spans="1:8" hidden="1" x14ac:dyDescent="0.3">
      <c r="A5246" s="1">
        <v>30755</v>
      </c>
      <c r="B5246" t="s">
        <v>30762</v>
      </c>
      <c r="C5246">
        <v>1370834.701710643</v>
      </c>
      <c r="D5246">
        <v>1305734.701710643</v>
      </c>
      <c r="E5246">
        <v>65100</v>
      </c>
      <c r="F5246" s="2">
        <v>7</v>
      </c>
      <c r="G5246" s="2">
        <v>71.83</v>
      </c>
      <c r="H5246">
        <v>-28689.098547413199</v>
      </c>
    </row>
    <row r="5247" spans="1:8" hidden="1" x14ac:dyDescent="0.3">
      <c r="A5247" s="1">
        <v>30754</v>
      </c>
      <c r="B5247" t="s">
        <v>30761</v>
      </c>
      <c r="C5247">
        <v>1369792.1746618629</v>
      </c>
      <c r="D5247">
        <v>1304692.1746618629</v>
      </c>
      <c r="E5247">
        <v>65100</v>
      </c>
      <c r="F5247" s="2">
        <v>7</v>
      </c>
      <c r="G5247" s="2">
        <v>71.62</v>
      </c>
      <c r="H5247">
        <v>-28464.07940558327</v>
      </c>
    </row>
    <row r="5248" spans="1:8" hidden="1" x14ac:dyDescent="0.3">
      <c r="A5248" s="1">
        <v>30753</v>
      </c>
      <c r="B5248" t="s">
        <v>30760</v>
      </c>
      <c r="C5248">
        <v>1373508.712192928</v>
      </c>
      <c r="D5248">
        <v>1308408.712192928</v>
      </c>
      <c r="E5248">
        <v>65100</v>
      </c>
      <c r="F5248" s="2">
        <v>7</v>
      </c>
      <c r="G5248" s="2">
        <v>70.95</v>
      </c>
      <c r="H5248">
        <v>-28298.899948350951</v>
      </c>
    </row>
    <row r="5249" spans="1:8" hidden="1" x14ac:dyDescent="0.3">
      <c r="A5249" s="1">
        <v>30752</v>
      </c>
      <c r="B5249" t="s">
        <v>30759</v>
      </c>
      <c r="C5249">
        <v>1378505.6340991501</v>
      </c>
      <c r="D5249">
        <v>1313312.6340991501</v>
      </c>
      <c r="E5249">
        <v>65193</v>
      </c>
      <c r="F5249" s="2">
        <v>7.01</v>
      </c>
      <c r="G5249" s="2">
        <v>70.72</v>
      </c>
      <c r="H5249">
        <v>-28202.85886750268</v>
      </c>
    </row>
    <row r="5250" spans="1:8" hidden="1" x14ac:dyDescent="0.3">
      <c r="A5250" s="1">
        <v>30751</v>
      </c>
      <c r="B5250" t="s">
        <v>30758</v>
      </c>
      <c r="C5250">
        <v>1365574.3134719389</v>
      </c>
      <c r="D5250">
        <v>1300381.3134719389</v>
      </c>
      <c r="E5250">
        <v>65193</v>
      </c>
      <c r="F5250" s="2">
        <v>7.01</v>
      </c>
      <c r="G5250" s="2">
        <v>71.83</v>
      </c>
      <c r="H5250">
        <v>-28806.42378862598</v>
      </c>
    </row>
    <row r="5251" spans="1:8" hidden="1" x14ac:dyDescent="0.3">
      <c r="A5251" s="1">
        <v>30750</v>
      </c>
      <c r="B5251" t="s">
        <v>30757</v>
      </c>
      <c r="C5251">
        <v>1369751.6793159731</v>
      </c>
      <c r="D5251">
        <v>1304558.6793159731</v>
      </c>
      <c r="E5251">
        <v>65193</v>
      </c>
      <c r="F5251" s="2">
        <v>7.01</v>
      </c>
      <c r="G5251" s="2">
        <v>71.28</v>
      </c>
      <c r="H5251">
        <v>-28097.99005780986</v>
      </c>
    </row>
    <row r="5252" spans="1:8" hidden="1" x14ac:dyDescent="0.3">
      <c r="A5252" s="1">
        <v>30749</v>
      </c>
      <c r="B5252" t="s">
        <v>30756</v>
      </c>
      <c r="C5252">
        <v>1363146.0382213781</v>
      </c>
      <c r="D5252">
        <v>1298046.0382213781</v>
      </c>
      <c r="E5252">
        <v>65100</v>
      </c>
      <c r="F5252" s="2">
        <v>7</v>
      </c>
      <c r="G5252" s="2">
        <v>73.84</v>
      </c>
      <c r="H5252">
        <v>-29357.79874324891</v>
      </c>
    </row>
    <row r="5253" spans="1:8" hidden="1" x14ac:dyDescent="0.3">
      <c r="A5253" s="1">
        <v>30748</v>
      </c>
      <c r="B5253" t="s">
        <v>30755</v>
      </c>
      <c r="C5253">
        <v>1364913.89789488</v>
      </c>
      <c r="D5253">
        <v>1299813.8978948791</v>
      </c>
      <c r="E5253">
        <v>65100</v>
      </c>
      <c r="F5253" s="2">
        <v>7</v>
      </c>
      <c r="G5253" s="2">
        <v>73.28</v>
      </c>
      <c r="H5253">
        <v>-29486.837270136359</v>
      </c>
    </row>
    <row r="5254" spans="1:8" hidden="1" x14ac:dyDescent="0.3">
      <c r="A5254" s="1">
        <v>30747</v>
      </c>
      <c r="B5254" t="s">
        <v>30754</v>
      </c>
      <c r="C5254">
        <v>1365799.517403221</v>
      </c>
      <c r="D5254">
        <v>1300699.517403221</v>
      </c>
      <c r="E5254">
        <v>65100</v>
      </c>
      <c r="F5254" s="2">
        <v>7</v>
      </c>
      <c r="G5254" s="2">
        <v>73.489999999999995</v>
      </c>
      <c r="H5254">
        <v>-29383.831633870759</v>
      </c>
    </row>
    <row r="5255" spans="1:8" hidden="1" x14ac:dyDescent="0.3">
      <c r="A5255" s="1">
        <v>30746</v>
      </c>
      <c r="B5255" t="s">
        <v>30753</v>
      </c>
      <c r="C5255">
        <v>1367971.921922656</v>
      </c>
      <c r="D5255">
        <v>1302871.921922656</v>
      </c>
      <c r="E5255">
        <v>65100</v>
      </c>
      <c r="F5255" s="2">
        <v>7</v>
      </c>
      <c r="G5255" s="2">
        <v>73.22</v>
      </c>
      <c r="H5255">
        <v>-29080.944120328331</v>
      </c>
    </row>
    <row r="5256" spans="1:8" hidden="1" x14ac:dyDescent="0.3">
      <c r="A5256" s="1">
        <v>30745</v>
      </c>
      <c r="B5256" t="s">
        <v>30752</v>
      </c>
      <c r="C5256">
        <v>1361427.8346114659</v>
      </c>
      <c r="D5256">
        <v>1296327.8346114659</v>
      </c>
      <c r="E5256">
        <v>65100</v>
      </c>
      <c r="F5256" s="2">
        <v>7</v>
      </c>
      <c r="G5256" s="2">
        <v>74.47</v>
      </c>
      <c r="H5256">
        <v>-29753.524616063409</v>
      </c>
    </row>
    <row r="5257" spans="1:8" hidden="1" x14ac:dyDescent="0.3">
      <c r="A5257" s="1">
        <v>30744</v>
      </c>
      <c r="B5257" t="s">
        <v>30751</v>
      </c>
      <c r="C5257">
        <v>1362176.786121679</v>
      </c>
      <c r="D5257">
        <v>1297076.786121679</v>
      </c>
      <c r="E5257">
        <v>65100</v>
      </c>
      <c r="F5257" s="2">
        <v>7</v>
      </c>
      <c r="G5257" s="2">
        <v>74.099999999999994</v>
      </c>
      <c r="H5257">
        <v>-29607.181319757761</v>
      </c>
    </row>
    <row r="5258" spans="1:8" hidden="1" x14ac:dyDescent="0.3">
      <c r="A5258" s="1">
        <v>30743</v>
      </c>
      <c r="B5258" t="s">
        <v>30750</v>
      </c>
      <c r="C5258">
        <v>1367532.827798028</v>
      </c>
      <c r="D5258">
        <v>1302525.827798028</v>
      </c>
      <c r="E5258">
        <v>65007</v>
      </c>
      <c r="F5258" s="2">
        <v>6.99</v>
      </c>
      <c r="G5258" s="2">
        <v>73.650000000000006</v>
      </c>
      <c r="H5258">
        <v>-29215.708989630479</v>
      </c>
    </row>
    <row r="5259" spans="1:8" hidden="1" x14ac:dyDescent="0.3">
      <c r="A5259" s="1">
        <v>30742</v>
      </c>
      <c r="B5259" t="s">
        <v>30749</v>
      </c>
      <c r="C5259">
        <v>1371691.5618536889</v>
      </c>
      <c r="D5259">
        <v>1306591.5618536889</v>
      </c>
      <c r="E5259">
        <v>65100</v>
      </c>
      <c r="F5259" s="2">
        <v>7</v>
      </c>
      <c r="G5259" s="2">
        <v>72.930000000000007</v>
      </c>
      <c r="H5259">
        <v>-29146.031444907811</v>
      </c>
    </row>
    <row r="5260" spans="1:8" hidden="1" x14ac:dyDescent="0.3">
      <c r="A5260" s="1">
        <v>30741</v>
      </c>
      <c r="B5260" t="s">
        <v>30748</v>
      </c>
      <c r="C5260">
        <v>1364211.9613591379</v>
      </c>
      <c r="D5260">
        <v>1299111.9613591379</v>
      </c>
      <c r="E5260">
        <v>65100</v>
      </c>
      <c r="F5260" s="2">
        <v>7</v>
      </c>
      <c r="G5260" s="2">
        <v>73.680000000000007</v>
      </c>
      <c r="H5260">
        <v>-29431.344847688721</v>
      </c>
    </row>
    <row r="5261" spans="1:8" hidden="1" x14ac:dyDescent="0.3">
      <c r="A5261" s="1">
        <v>30740</v>
      </c>
      <c r="B5261" t="s">
        <v>30747</v>
      </c>
      <c r="C5261">
        <v>1373594.6213523429</v>
      </c>
      <c r="D5261">
        <v>1308494.6213523429</v>
      </c>
      <c r="E5261">
        <v>65100</v>
      </c>
      <c r="F5261" s="2">
        <v>7</v>
      </c>
      <c r="G5261" s="2">
        <v>72.599999999999994</v>
      </c>
      <c r="H5261">
        <v>-29007.707797165611</v>
      </c>
    </row>
    <row r="5262" spans="1:8" hidden="1" x14ac:dyDescent="0.3">
      <c r="A5262" s="1">
        <v>30739</v>
      </c>
      <c r="B5262" t="s">
        <v>30746</v>
      </c>
      <c r="C5262">
        <v>1364272.0065573209</v>
      </c>
      <c r="D5262">
        <v>1299172.0065573209</v>
      </c>
      <c r="E5262">
        <v>65100</v>
      </c>
      <c r="F5262" s="2">
        <v>7</v>
      </c>
      <c r="G5262" s="2">
        <v>73.7</v>
      </c>
      <c r="H5262">
        <v>-29253.012042971259</v>
      </c>
    </row>
    <row r="5263" spans="1:8" hidden="1" x14ac:dyDescent="0.3">
      <c r="A5263" s="1">
        <v>30738</v>
      </c>
      <c r="B5263" t="s">
        <v>30745</v>
      </c>
      <c r="C5263">
        <v>1365449.826695618</v>
      </c>
      <c r="D5263">
        <v>1300349.826695618</v>
      </c>
      <c r="E5263">
        <v>65100</v>
      </c>
      <c r="F5263" s="2">
        <v>7</v>
      </c>
      <c r="G5263" s="2">
        <v>72.64</v>
      </c>
      <c r="H5263">
        <v>-29051.435849706741</v>
      </c>
    </row>
    <row r="5264" spans="1:8" hidden="1" x14ac:dyDescent="0.3">
      <c r="A5264" s="1">
        <v>30737</v>
      </c>
      <c r="B5264" t="s">
        <v>30744</v>
      </c>
      <c r="C5264">
        <v>1367882.5393638511</v>
      </c>
      <c r="D5264">
        <v>1302782.5393638511</v>
      </c>
      <c r="E5264">
        <v>65100</v>
      </c>
      <c r="F5264" s="2">
        <v>7</v>
      </c>
      <c r="G5264" s="2">
        <v>73.88</v>
      </c>
      <c r="H5264">
        <v>-29437.501200183429</v>
      </c>
    </row>
    <row r="5265" spans="1:8" hidden="1" x14ac:dyDescent="0.3">
      <c r="A5265" s="1">
        <v>30736</v>
      </c>
      <c r="B5265" t="s">
        <v>30743</v>
      </c>
      <c r="C5265">
        <v>1366204.8864321399</v>
      </c>
      <c r="D5265">
        <v>1301104.8864321399</v>
      </c>
      <c r="E5265">
        <v>65100</v>
      </c>
      <c r="F5265" s="2">
        <v>7</v>
      </c>
      <c r="G5265" s="2">
        <v>73.66</v>
      </c>
      <c r="H5265">
        <v>-29288.86546413926</v>
      </c>
    </row>
    <row r="5266" spans="1:8" hidden="1" x14ac:dyDescent="0.3">
      <c r="A5266" s="1">
        <v>30735</v>
      </c>
      <c r="B5266" t="s">
        <v>30742</v>
      </c>
      <c r="C5266">
        <v>1369318.8872310179</v>
      </c>
      <c r="D5266">
        <v>1304218.8872310191</v>
      </c>
      <c r="E5266">
        <v>65100</v>
      </c>
      <c r="F5266" s="2">
        <v>7</v>
      </c>
      <c r="G5266" s="2">
        <v>72.94</v>
      </c>
      <c r="H5266">
        <v>-29123.82927163316</v>
      </c>
    </row>
    <row r="5267" spans="1:8" hidden="1" x14ac:dyDescent="0.3">
      <c r="A5267" s="1">
        <v>30734</v>
      </c>
      <c r="B5267" t="s">
        <v>30741</v>
      </c>
      <c r="C5267">
        <v>1368953.78683689</v>
      </c>
      <c r="D5267">
        <v>1303946.78683689</v>
      </c>
      <c r="E5267">
        <v>65007</v>
      </c>
      <c r="F5267" s="2">
        <v>6.99</v>
      </c>
      <c r="G5267" s="2">
        <v>73.97</v>
      </c>
      <c r="H5267">
        <v>-29561.19936438918</v>
      </c>
    </row>
    <row r="5268" spans="1:8" hidden="1" x14ac:dyDescent="0.3">
      <c r="A5268" s="1">
        <v>30733</v>
      </c>
      <c r="B5268" t="s">
        <v>30740</v>
      </c>
      <c r="C5268">
        <v>1367379.762596302</v>
      </c>
      <c r="D5268">
        <v>1302372.762596302</v>
      </c>
      <c r="E5268">
        <v>65007</v>
      </c>
      <c r="F5268" s="2">
        <v>6.99</v>
      </c>
      <c r="G5268" s="2">
        <v>74.11</v>
      </c>
      <c r="H5268">
        <v>-29530.51006101906</v>
      </c>
    </row>
    <row r="5269" spans="1:8" hidden="1" x14ac:dyDescent="0.3">
      <c r="A5269" s="1">
        <v>30732</v>
      </c>
      <c r="B5269" t="s">
        <v>30739</v>
      </c>
      <c r="C5269">
        <v>1370331.0990231161</v>
      </c>
      <c r="D5269">
        <v>1305510.0990231161</v>
      </c>
      <c r="E5269">
        <v>64821</v>
      </c>
      <c r="F5269" s="2">
        <v>6.97</v>
      </c>
      <c r="G5269" s="2">
        <v>73.790000000000006</v>
      </c>
      <c r="H5269">
        <v>-29282.273681819239</v>
      </c>
    </row>
    <row r="5270" spans="1:8" hidden="1" x14ac:dyDescent="0.3">
      <c r="A5270" s="1">
        <v>30731</v>
      </c>
      <c r="B5270" t="s">
        <v>30738</v>
      </c>
      <c r="C5270">
        <v>1366003.4106069349</v>
      </c>
      <c r="D5270">
        <v>1300996.410606934</v>
      </c>
      <c r="E5270">
        <v>65007</v>
      </c>
      <c r="F5270" s="2">
        <v>6.99</v>
      </c>
      <c r="G5270" s="2">
        <v>74.989999999999995</v>
      </c>
      <c r="H5270">
        <v>-29871.982092022699</v>
      </c>
    </row>
    <row r="5271" spans="1:8" hidden="1" x14ac:dyDescent="0.3">
      <c r="A5271" s="1">
        <v>30730</v>
      </c>
      <c r="B5271" t="s">
        <v>30737</v>
      </c>
      <c r="C5271">
        <v>1366370.5476575741</v>
      </c>
      <c r="D5271">
        <v>1301363.5476575741</v>
      </c>
      <c r="E5271">
        <v>65007</v>
      </c>
      <c r="F5271" s="2">
        <v>6.99</v>
      </c>
      <c r="G5271" s="2">
        <v>74.599999999999994</v>
      </c>
      <c r="H5271">
        <v>-29590.182551358761</v>
      </c>
    </row>
    <row r="5272" spans="1:8" hidden="1" x14ac:dyDescent="0.3">
      <c r="A5272" s="1">
        <v>30729</v>
      </c>
      <c r="B5272" t="s">
        <v>30736</v>
      </c>
      <c r="C5272">
        <v>1375874.806608055</v>
      </c>
      <c r="D5272">
        <v>1311146.806608055</v>
      </c>
      <c r="E5272">
        <v>64728</v>
      </c>
      <c r="F5272" s="2">
        <v>6.96</v>
      </c>
      <c r="G5272" s="2">
        <v>73.52</v>
      </c>
      <c r="H5272">
        <v>-29348.753770002211</v>
      </c>
    </row>
    <row r="5273" spans="1:8" hidden="1" x14ac:dyDescent="0.3">
      <c r="A5273" s="1">
        <v>30728</v>
      </c>
      <c r="B5273" t="s">
        <v>30735</v>
      </c>
      <c r="C5273">
        <v>1372619.4764409959</v>
      </c>
      <c r="D5273">
        <v>1307705.4764409959</v>
      </c>
      <c r="E5273">
        <v>64914</v>
      </c>
      <c r="F5273" s="2">
        <v>6.98</v>
      </c>
      <c r="G5273" s="2">
        <v>73.819999999999993</v>
      </c>
      <c r="H5273">
        <v>-29314.831405144021</v>
      </c>
    </row>
    <row r="5274" spans="1:8" hidden="1" x14ac:dyDescent="0.3">
      <c r="A5274" s="1">
        <v>30727</v>
      </c>
      <c r="B5274" t="s">
        <v>30734</v>
      </c>
      <c r="C5274">
        <v>1369064.2958617611</v>
      </c>
      <c r="D5274">
        <v>1304057.2958617611</v>
      </c>
      <c r="E5274">
        <v>65007</v>
      </c>
      <c r="F5274" s="2">
        <v>6.99</v>
      </c>
      <c r="G5274" s="2">
        <v>74.08</v>
      </c>
      <c r="H5274">
        <v>-29415.11231992715</v>
      </c>
    </row>
    <row r="5275" spans="1:8" hidden="1" x14ac:dyDescent="0.3">
      <c r="A5275" s="1">
        <v>30726</v>
      </c>
      <c r="B5275" t="s">
        <v>30733</v>
      </c>
      <c r="C5275">
        <v>1369315.3617029709</v>
      </c>
      <c r="D5275">
        <v>1304494.3617029709</v>
      </c>
      <c r="E5275">
        <v>64821</v>
      </c>
      <c r="F5275" s="2">
        <v>6.97</v>
      </c>
      <c r="G5275" s="2">
        <v>74.7</v>
      </c>
      <c r="H5275">
        <v>-29804.15148354421</v>
      </c>
    </row>
    <row r="5276" spans="1:8" hidden="1" x14ac:dyDescent="0.3">
      <c r="A5276" s="1">
        <v>30725</v>
      </c>
      <c r="B5276" t="s">
        <v>30732</v>
      </c>
      <c r="C5276">
        <v>1367752.938774274</v>
      </c>
      <c r="D5276">
        <v>1302838.938774273</v>
      </c>
      <c r="E5276">
        <v>64914</v>
      </c>
      <c r="F5276" s="2">
        <v>6.98</v>
      </c>
      <c r="G5276" s="2">
        <v>74.349999999999994</v>
      </c>
      <c r="H5276">
        <v>-29744.945520541591</v>
      </c>
    </row>
    <row r="5277" spans="1:8" hidden="1" x14ac:dyDescent="0.3">
      <c r="A5277" s="1">
        <v>30724</v>
      </c>
      <c r="B5277" t="s">
        <v>30731</v>
      </c>
      <c r="C5277">
        <v>1376338.8445006369</v>
      </c>
      <c r="D5277">
        <v>1311610.8445006369</v>
      </c>
      <c r="E5277">
        <v>64728</v>
      </c>
      <c r="F5277" s="2">
        <v>6.96</v>
      </c>
      <c r="G5277" s="2">
        <v>73.569999999999993</v>
      </c>
      <c r="H5277">
        <v>-29320.066165304041</v>
      </c>
    </row>
    <row r="5278" spans="1:8" hidden="1" x14ac:dyDescent="0.3">
      <c r="A5278" s="1">
        <v>30723</v>
      </c>
      <c r="B5278" t="s">
        <v>30730</v>
      </c>
      <c r="C5278">
        <v>1368942.2368830121</v>
      </c>
      <c r="D5278">
        <v>1304028.2368830121</v>
      </c>
      <c r="E5278">
        <v>64914</v>
      </c>
      <c r="F5278" s="2">
        <v>6.98</v>
      </c>
      <c r="G5278" s="2">
        <v>74.510000000000005</v>
      </c>
      <c r="H5278">
        <v>-29810.758315952429</v>
      </c>
    </row>
    <row r="5279" spans="1:8" hidden="1" x14ac:dyDescent="0.3">
      <c r="A5279" s="1">
        <v>30722</v>
      </c>
      <c r="B5279" t="s">
        <v>30729</v>
      </c>
      <c r="C5279">
        <v>1369158.5407495771</v>
      </c>
      <c r="D5279">
        <v>1304523.5407495771</v>
      </c>
      <c r="E5279">
        <v>64635</v>
      </c>
      <c r="F5279" s="2">
        <v>6.95</v>
      </c>
      <c r="G5279" s="2">
        <v>74.069999999999993</v>
      </c>
      <c r="H5279">
        <v>-29697.29582040081</v>
      </c>
    </row>
    <row r="5280" spans="1:8" hidden="1" x14ac:dyDescent="0.3">
      <c r="A5280" s="1">
        <v>30721</v>
      </c>
      <c r="B5280" t="s">
        <v>30728</v>
      </c>
      <c r="C5280">
        <v>1370427.5673156059</v>
      </c>
      <c r="D5280">
        <v>1305420.567315605</v>
      </c>
      <c r="E5280">
        <v>65007</v>
      </c>
      <c r="F5280" s="2">
        <v>6.99</v>
      </c>
      <c r="G5280" s="2">
        <v>74.31</v>
      </c>
      <c r="H5280">
        <v>-29302.855200769882</v>
      </c>
    </row>
    <row r="5281" spans="1:8" hidden="1" x14ac:dyDescent="0.3">
      <c r="A5281" s="1">
        <v>30720</v>
      </c>
      <c r="B5281" t="s">
        <v>30727</v>
      </c>
      <c r="C5281">
        <v>1370911.843935241</v>
      </c>
      <c r="D5281">
        <v>1305904.843935241</v>
      </c>
      <c r="E5281">
        <v>65007</v>
      </c>
      <c r="F5281" s="2">
        <v>6.99</v>
      </c>
      <c r="G5281" s="2">
        <v>74.150000000000006</v>
      </c>
      <c r="H5281">
        <v>-29583.201559454799</v>
      </c>
    </row>
    <row r="5282" spans="1:8" hidden="1" x14ac:dyDescent="0.3">
      <c r="A5282" s="1">
        <v>30719</v>
      </c>
      <c r="B5282" t="s">
        <v>30726</v>
      </c>
      <c r="C5282">
        <v>1387426.6827831641</v>
      </c>
      <c r="D5282">
        <v>1323349.6827831641</v>
      </c>
      <c r="E5282">
        <v>64077</v>
      </c>
      <c r="F5282" s="2">
        <v>6.89</v>
      </c>
      <c r="G5282" s="2">
        <v>73.8</v>
      </c>
      <c r="H5282">
        <v>-29407.48978173174</v>
      </c>
    </row>
    <row r="5283" spans="1:8" hidden="1" x14ac:dyDescent="0.3">
      <c r="A5283" s="1">
        <v>30718</v>
      </c>
      <c r="B5283" t="s">
        <v>30725</v>
      </c>
      <c r="C5283">
        <v>1381861.089309427</v>
      </c>
      <c r="D5283">
        <v>1318063.089309427</v>
      </c>
      <c r="E5283">
        <v>63798</v>
      </c>
      <c r="F5283" s="2">
        <v>6.86</v>
      </c>
      <c r="G5283" s="2">
        <v>73.92</v>
      </c>
      <c r="H5283">
        <v>-29486.75793990579</v>
      </c>
    </row>
    <row r="5284" spans="1:8" hidden="1" x14ac:dyDescent="0.3">
      <c r="A5284" s="1">
        <v>30717</v>
      </c>
      <c r="B5284" t="s">
        <v>30724</v>
      </c>
      <c r="C5284">
        <v>1388220.349808651</v>
      </c>
      <c r="D5284">
        <v>1324050.349808651</v>
      </c>
      <c r="E5284">
        <v>64170</v>
      </c>
      <c r="F5284" s="2">
        <v>6.9</v>
      </c>
      <c r="G5284" s="2">
        <v>73.75</v>
      </c>
      <c r="H5284">
        <v>-29633.82276510619</v>
      </c>
    </row>
    <row r="5285" spans="1:8" hidden="1" x14ac:dyDescent="0.3">
      <c r="A5285" s="1">
        <v>30716</v>
      </c>
      <c r="B5285" t="s">
        <v>30723</v>
      </c>
      <c r="C5285">
        <v>1377781.248098392</v>
      </c>
      <c r="D5285">
        <v>1313704.248098392</v>
      </c>
      <c r="E5285">
        <v>64077</v>
      </c>
      <c r="F5285" s="2">
        <v>6.89</v>
      </c>
      <c r="G5285" s="2">
        <v>74.84</v>
      </c>
      <c r="H5285">
        <v>-29792.530052304479</v>
      </c>
    </row>
    <row r="5286" spans="1:8" hidden="1" x14ac:dyDescent="0.3">
      <c r="A5286" s="1">
        <v>30715</v>
      </c>
      <c r="B5286" t="s">
        <v>30722</v>
      </c>
      <c r="C5286">
        <v>1382328.246958053</v>
      </c>
      <c r="D5286">
        <v>1318251.246958052</v>
      </c>
      <c r="E5286">
        <v>64077</v>
      </c>
      <c r="F5286" s="2">
        <v>6.89</v>
      </c>
      <c r="G5286" s="2">
        <v>73.569999999999993</v>
      </c>
      <c r="H5286">
        <v>-29301.149302881029</v>
      </c>
    </row>
    <row r="5287" spans="1:8" hidden="1" x14ac:dyDescent="0.3">
      <c r="A5287" s="1">
        <v>30714</v>
      </c>
      <c r="B5287" t="s">
        <v>30721</v>
      </c>
      <c r="C5287">
        <v>1380992.4762750689</v>
      </c>
      <c r="D5287">
        <v>1317101.4762750689</v>
      </c>
      <c r="E5287">
        <v>63891</v>
      </c>
      <c r="F5287" s="2">
        <v>6.87</v>
      </c>
      <c r="G5287" s="2">
        <v>74.150000000000006</v>
      </c>
      <c r="H5287">
        <v>-29497.630702239981</v>
      </c>
    </row>
    <row r="5288" spans="1:8" hidden="1" x14ac:dyDescent="0.3">
      <c r="A5288" s="1">
        <v>30713</v>
      </c>
      <c r="B5288" t="s">
        <v>30720</v>
      </c>
      <c r="C5288">
        <v>1386015.377681775</v>
      </c>
      <c r="D5288">
        <v>1321938.377681775</v>
      </c>
      <c r="E5288">
        <v>64077</v>
      </c>
      <c r="F5288" s="2">
        <v>6.89</v>
      </c>
      <c r="G5288" s="2">
        <v>73.36</v>
      </c>
      <c r="H5288">
        <v>-29076.88405466565</v>
      </c>
    </row>
    <row r="5289" spans="1:8" hidden="1" x14ac:dyDescent="0.3">
      <c r="A5289" s="1">
        <v>30712</v>
      </c>
      <c r="B5289" t="s">
        <v>30719</v>
      </c>
      <c r="C5289">
        <v>1385507.7286051989</v>
      </c>
      <c r="D5289">
        <v>1321430.7286051989</v>
      </c>
      <c r="E5289">
        <v>64077</v>
      </c>
      <c r="F5289" s="2">
        <v>6.89</v>
      </c>
      <c r="G5289" s="2">
        <v>73.37</v>
      </c>
      <c r="H5289">
        <v>-29333.74113980238</v>
      </c>
    </row>
    <row r="5290" spans="1:8" hidden="1" x14ac:dyDescent="0.3">
      <c r="A5290" s="1">
        <v>30711</v>
      </c>
      <c r="B5290" t="s">
        <v>30718</v>
      </c>
      <c r="C5290">
        <v>1379173.668608489</v>
      </c>
      <c r="D5290">
        <v>1315003.668608489</v>
      </c>
      <c r="E5290">
        <v>64170</v>
      </c>
      <c r="F5290" s="2">
        <v>6.9</v>
      </c>
      <c r="G5290" s="2">
        <v>74.959999999999994</v>
      </c>
      <c r="H5290">
        <v>-29982.295440605441</v>
      </c>
    </row>
    <row r="5291" spans="1:8" hidden="1" x14ac:dyDescent="0.3">
      <c r="A5291" s="1">
        <v>30710</v>
      </c>
      <c r="B5291" t="s">
        <v>30717</v>
      </c>
      <c r="C5291">
        <v>1378234.370159019</v>
      </c>
      <c r="D5291">
        <v>1314064.370159019</v>
      </c>
      <c r="E5291">
        <v>64170</v>
      </c>
      <c r="F5291" s="2">
        <v>6.9</v>
      </c>
      <c r="G5291" s="2">
        <v>75.23</v>
      </c>
      <c r="H5291">
        <v>-29942.618702610729</v>
      </c>
    </row>
    <row r="5292" spans="1:8" hidden="1" x14ac:dyDescent="0.3">
      <c r="A5292" s="1">
        <v>30709</v>
      </c>
      <c r="B5292" t="s">
        <v>30716</v>
      </c>
      <c r="C5292">
        <v>1388403.1881280961</v>
      </c>
      <c r="D5292">
        <v>1323954.1881280949</v>
      </c>
      <c r="E5292">
        <v>64449</v>
      </c>
      <c r="F5292" s="2">
        <v>6.93</v>
      </c>
      <c r="G5292" s="2">
        <v>73.17</v>
      </c>
      <c r="H5292">
        <v>-29378.29959625192</v>
      </c>
    </row>
    <row r="5293" spans="1:8" hidden="1" x14ac:dyDescent="0.3">
      <c r="A5293" s="1">
        <v>30708</v>
      </c>
      <c r="B5293" t="s">
        <v>30715</v>
      </c>
      <c r="C5293">
        <v>1384595.1710406591</v>
      </c>
      <c r="D5293">
        <v>1320704.1710406591</v>
      </c>
      <c r="E5293">
        <v>63891</v>
      </c>
      <c r="F5293" s="2">
        <v>6.87</v>
      </c>
      <c r="G5293" s="2">
        <v>73.53</v>
      </c>
      <c r="H5293">
        <v>-29657.29346967685</v>
      </c>
    </row>
    <row r="5294" spans="1:8" hidden="1" x14ac:dyDescent="0.3">
      <c r="A5294" s="1">
        <v>30707</v>
      </c>
      <c r="B5294" t="s">
        <v>30714</v>
      </c>
      <c r="C5294">
        <v>1382061.859567038</v>
      </c>
      <c r="D5294">
        <v>1317984.859567038</v>
      </c>
      <c r="E5294">
        <v>64077</v>
      </c>
      <c r="F5294" s="2">
        <v>6.89</v>
      </c>
      <c r="G5294" s="2">
        <v>74.55</v>
      </c>
      <c r="H5294">
        <v>-29727.576101857929</v>
      </c>
    </row>
    <row r="5295" spans="1:8" hidden="1" x14ac:dyDescent="0.3">
      <c r="A5295" s="1">
        <v>30706</v>
      </c>
      <c r="B5295" t="s">
        <v>30713</v>
      </c>
      <c r="C5295">
        <v>1383962.3867223789</v>
      </c>
      <c r="D5295">
        <v>1319885.3867223789</v>
      </c>
      <c r="E5295">
        <v>64077</v>
      </c>
      <c r="F5295" s="2">
        <v>6.89</v>
      </c>
      <c r="G5295" s="2">
        <v>73.900000000000006</v>
      </c>
      <c r="H5295">
        <v>-29303.159368342782</v>
      </c>
    </row>
    <row r="5296" spans="1:8" hidden="1" x14ac:dyDescent="0.3">
      <c r="A5296" s="1">
        <v>30705</v>
      </c>
      <c r="B5296" t="s">
        <v>30712</v>
      </c>
      <c r="C5296">
        <v>1378724.2124405331</v>
      </c>
      <c r="D5296">
        <v>1314647.2124405331</v>
      </c>
      <c r="E5296">
        <v>64077</v>
      </c>
      <c r="F5296" s="2">
        <v>6.89</v>
      </c>
      <c r="G5296" s="2">
        <v>74.11</v>
      </c>
      <c r="H5296">
        <v>-29641.680600571759</v>
      </c>
    </row>
    <row r="5297" spans="1:8" hidden="1" x14ac:dyDescent="0.3">
      <c r="A5297" s="1">
        <v>30704</v>
      </c>
      <c r="B5297" t="s">
        <v>30711</v>
      </c>
      <c r="C5297">
        <v>1394738.6151133371</v>
      </c>
      <c r="D5297">
        <v>1333544.6151133371</v>
      </c>
      <c r="E5297">
        <v>61194</v>
      </c>
      <c r="F5297" s="2">
        <v>6.58</v>
      </c>
      <c r="G5297" s="2">
        <v>76.39</v>
      </c>
      <c r="H5297">
        <v>-30287.911646442819</v>
      </c>
    </row>
    <row r="5298" spans="1:8" hidden="1" x14ac:dyDescent="0.3">
      <c r="A5298" s="1">
        <v>30703</v>
      </c>
      <c r="B5298" t="s">
        <v>30710</v>
      </c>
      <c r="C5298">
        <v>1395203.762202753</v>
      </c>
      <c r="D5298">
        <v>1333730.762202753</v>
      </c>
      <c r="E5298">
        <v>61473</v>
      </c>
      <c r="F5298" s="2">
        <v>6.61</v>
      </c>
      <c r="G5298" s="2">
        <v>75.72</v>
      </c>
      <c r="H5298">
        <v>-30344.163470945688</v>
      </c>
    </row>
    <row r="5299" spans="1:8" hidden="1" x14ac:dyDescent="0.3">
      <c r="A5299" s="1">
        <v>30702</v>
      </c>
      <c r="B5299" t="s">
        <v>30709</v>
      </c>
      <c r="C5299">
        <v>1397339.6582994531</v>
      </c>
      <c r="D5299">
        <v>1335308.6582994531</v>
      </c>
      <c r="E5299">
        <v>62031</v>
      </c>
      <c r="F5299" s="2">
        <v>6.67</v>
      </c>
      <c r="G5299" s="2">
        <v>74.92</v>
      </c>
      <c r="H5299">
        <v>-29908.05812693157</v>
      </c>
    </row>
    <row r="5300" spans="1:8" hidden="1" x14ac:dyDescent="0.3">
      <c r="A5300" s="1">
        <v>30701</v>
      </c>
      <c r="B5300" t="s">
        <v>30708</v>
      </c>
      <c r="C5300">
        <v>1396955.3530180489</v>
      </c>
      <c r="D5300">
        <v>1335296.3530180489</v>
      </c>
      <c r="E5300">
        <v>61659</v>
      </c>
      <c r="F5300" s="2">
        <v>6.63</v>
      </c>
      <c r="G5300" s="2">
        <v>75.790000000000006</v>
      </c>
      <c r="H5300">
        <v>-30339.079087806491</v>
      </c>
    </row>
    <row r="5301" spans="1:8" hidden="1" x14ac:dyDescent="0.3">
      <c r="A5301" s="1">
        <v>30700</v>
      </c>
      <c r="B5301" t="s">
        <v>30707</v>
      </c>
      <c r="C5301">
        <v>1395428.8122912231</v>
      </c>
      <c r="D5301">
        <v>1333211.8122912231</v>
      </c>
      <c r="E5301">
        <v>62217</v>
      </c>
      <c r="F5301" s="2">
        <v>6.69</v>
      </c>
      <c r="G5301" s="2">
        <v>74.650000000000006</v>
      </c>
      <c r="H5301">
        <v>-29839.499383342871</v>
      </c>
    </row>
    <row r="5302" spans="1:8" hidden="1" x14ac:dyDescent="0.3">
      <c r="A5302" s="1">
        <v>30699</v>
      </c>
      <c r="B5302" t="s">
        <v>30706</v>
      </c>
      <c r="C5302">
        <v>1398588.6146380741</v>
      </c>
      <c r="D5302">
        <v>1336743.6146380729</v>
      </c>
      <c r="E5302">
        <v>61845</v>
      </c>
      <c r="F5302" s="2">
        <v>6.65</v>
      </c>
      <c r="G5302" s="2">
        <v>74.25</v>
      </c>
      <c r="H5302">
        <v>-29500.126772486299</v>
      </c>
    </row>
    <row r="5303" spans="1:8" hidden="1" x14ac:dyDescent="0.3">
      <c r="A5303" s="1">
        <v>30698</v>
      </c>
      <c r="B5303" t="s">
        <v>30705</v>
      </c>
      <c r="C5303">
        <v>1400519.2053699391</v>
      </c>
      <c r="D5303">
        <v>1338860.2053699391</v>
      </c>
      <c r="E5303">
        <v>61659</v>
      </c>
      <c r="F5303" s="2">
        <v>6.63</v>
      </c>
      <c r="G5303" s="2">
        <v>75.540000000000006</v>
      </c>
      <c r="H5303">
        <v>-29932.632054778231</v>
      </c>
    </row>
    <row r="5304" spans="1:8" hidden="1" x14ac:dyDescent="0.3">
      <c r="A5304" s="1">
        <v>30697</v>
      </c>
      <c r="B5304" t="s">
        <v>30704</v>
      </c>
      <c r="C5304">
        <v>1399913.052822168</v>
      </c>
      <c r="D5304">
        <v>1338533.052822168</v>
      </c>
      <c r="E5304">
        <v>61380</v>
      </c>
      <c r="F5304" s="2">
        <v>6.6</v>
      </c>
      <c r="G5304" s="2">
        <v>74.84</v>
      </c>
      <c r="H5304">
        <v>-29778.280753364528</v>
      </c>
    </row>
    <row r="5305" spans="1:8" hidden="1" x14ac:dyDescent="0.3">
      <c r="A5305" s="1">
        <v>30696</v>
      </c>
      <c r="B5305" t="s">
        <v>30703</v>
      </c>
      <c r="C5305">
        <v>1394763.9347715119</v>
      </c>
      <c r="D5305">
        <v>1332453.9347715119</v>
      </c>
      <c r="E5305">
        <v>62310</v>
      </c>
      <c r="F5305" s="2">
        <v>6.7</v>
      </c>
      <c r="G5305" s="2">
        <v>75.75</v>
      </c>
      <c r="H5305">
        <v>-30280.584934243929</v>
      </c>
    </row>
    <row r="5306" spans="1:8" hidden="1" x14ac:dyDescent="0.3">
      <c r="A5306" s="1">
        <v>30695</v>
      </c>
      <c r="B5306" t="s">
        <v>30702</v>
      </c>
      <c r="C5306">
        <v>1401626.9782832679</v>
      </c>
      <c r="D5306">
        <v>1339130.9782832679</v>
      </c>
      <c r="E5306">
        <v>62496</v>
      </c>
      <c r="F5306" s="2">
        <v>6.72</v>
      </c>
      <c r="G5306" s="2">
        <v>74.75</v>
      </c>
      <c r="H5306">
        <v>-29912.593828886202</v>
      </c>
    </row>
    <row r="5307" spans="1:8" hidden="1" x14ac:dyDescent="0.3">
      <c r="A5307" s="1">
        <v>30694</v>
      </c>
      <c r="B5307" t="s">
        <v>30701</v>
      </c>
      <c r="C5307">
        <v>1400505.8451765</v>
      </c>
      <c r="D5307">
        <v>1338474.8451765</v>
      </c>
      <c r="E5307">
        <v>62031</v>
      </c>
      <c r="F5307" s="2">
        <v>6.67</v>
      </c>
      <c r="G5307" s="2">
        <v>74.59</v>
      </c>
      <c r="H5307">
        <v>-29786.900627477131</v>
      </c>
    </row>
    <row r="5308" spans="1:8" hidden="1" x14ac:dyDescent="0.3">
      <c r="A5308" s="1">
        <v>30693</v>
      </c>
      <c r="B5308" t="s">
        <v>30700</v>
      </c>
      <c r="C5308">
        <v>1397703.038871889</v>
      </c>
      <c r="D5308">
        <v>1334928.0388718899</v>
      </c>
      <c r="E5308">
        <v>62775</v>
      </c>
      <c r="F5308" s="2">
        <v>6.75</v>
      </c>
      <c r="G5308" s="2">
        <v>74.75</v>
      </c>
      <c r="H5308">
        <v>-29684.283971473549</v>
      </c>
    </row>
    <row r="5309" spans="1:8" hidden="1" x14ac:dyDescent="0.3">
      <c r="A5309" s="1">
        <v>30692</v>
      </c>
      <c r="B5309" t="s">
        <v>30699</v>
      </c>
      <c r="C5309">
        <v>1393911.3752352239</v>
      </c>
      <c r="D5309">
        <v>1332252.3752352239</v>
      </c>
      <c r="E5309">
        <v>61659</v>
      </c>
      <c r="F5309" s="2">
        <v>6.63</v>
      </c>
      <c r="G5309" s="2">
        <v>75.25</v>
      </c>
      <c r="H5309">
        <v>-29949.731364795342</v>
      </c>
    </row>
    <row r="5310" spans="1:8" hidden="1" x14ac:dyDescent="0.3">
      <c r="A5310" s="1">
        <v>30691</v>
      </c>
      <c r="B5310" t="s">
        <v>30698</v>
      </c>
      <c r="C5310">
        <v>1397807.0159267241</v>
      </c>
      <c r="D5310">
        <v>1335683.0159267241</v>
      </c>
      <c r="E5310">
        <v>62124</v>
      </c>
      <c r="F5310" s="2">
        <v>6.68</v>
      </c>
      <c r="G5310" s="2">
        <v>74.5</v>
      </c>
      <c r="H5310">
        <v>-29808.895168290132</v>
      </c>
    </row>
    <row r="5311" spans="1:8" hidden="1" x14ac:dyDescent="0.3">
      <c r="A5311" s="1">
        <v>30690</v>
      </c>
      <c r="B5311" t="s">
        <v>30697</v>
      </c>
      <c r="C5311">
        <v>1398543.435057773</v>
      </c>
      <c r="D5311">
        <v>1337163.435057773</v>
      </c>
      <c r="E5311">
        <v>61380</v>
      </c>
      <c r="F5311" s="2">
        <v>6.6</v>
      </c>
      <c r="G5311" s="2">
        <v>75.06</v>
      </c>
      <c r="H5311">
        <v>-30024.629444413411</v>
      </c>
    </row>
    <row r="5312" spans="1:8" hidden="1" x14ac:dyDescent="0.3">
      <c r="A5312" s="1">
        <v>30689</v>
      </c>
      <c r="B5312" t="s">
        <v>30696</v>
      </c>
      <c r="C5312">
        <v>1409502.126725744</v>
      </c>
      <c r="D5312">
        <v>1350912.126725744</v>
      </c>
      <c r="E5312">
        <v>58590</v>
      </c>
      <c r="F5312" s="2">
        <v>6.3</v>
      </c>
      <c r="G5312" s="2">
        <v>77.260000000000005</v>
      </c>
      <c r="H5312">
        <v>-30757.99519023647</v>
      </c>
    </row>
    <row r="5313" spans="1:8" hidden="1" x14ac:dyDescent="0.3">
      <c r="A5313" s="1">
        <v>30688</v>
      </c>
      <c r="B5313" t="s">
        <v>30695</v>
      </c>
      <c r="C5313">
        <v>1409971.3789924169</v>
      </c>
      <c r="D5313">
        <v>1350823.3789924169</v>
      </c>
      <c r="E5313">
        <v>59148</v>
      </c>
      <c r="F5313" s="2">
        <v>6.36</v>
      </c>
      <c r="G5313" s="2">
        <v>76.77</v>
      </c>
      <c r="H5313">
        <v>-30626.68091436047</v>
      </c>
    </row>
    <row r="5314" spans="1:8" hidden="1" x14ac:dyDescent="0.3">
      <c r="A5314" s="1">
        <v>30687</v>
      </c>
      <c r="B5314" t="s">
        <v>30694</v>
      </c>
      <c r="C5314">
        <v>1412317.9199162531</v>
      </c>
      <c r="D5314">
        <v>1353169.9199162531</v>
      </c>
      <c r="E5314">
        <v>59148</v>
      </c>
      <c r="F5314" s="2">
        <v>6.36</v>
      </c>
      <c r="G5314" s="2">
        <v>76.31</v>
      </c>
      <c r="H5314">
        <v>-30386.808982358551</v>
      </c>
    </row>
    <row r="5315" spans="1:8" hidden="1" x14ac:dyDescent="0.3">
      <c r="A5315" s="1">
        <v>30686</v>
      </c>
      <c r="B5315" t="s">
        <v>30693</v>
      </c>
      <c r="C5315">
        <v>1413413.6889266369</v>
      </c>
      <c r="D5315">
        <v>1354544.6889266369</v>
      </c>
      <c r="E5315">
        <v>58869</v>
      </c>
      <c r="F5315" s="2">
        <v>6.33</v>
      </c>
      <c r="G5315" s="2">
        <v>77.14</v>
      </c>
      <c r="H5315">
        <v>-30689.598673550121</v>
      </c>
    </row>
    <row r="5316" spans="1:8" hidden="1" x14ac:dyDescent="0.3">
      <c r="A5316" s="1">
        <v>30685</v>
      </c>
      <c r="B5316" t="s">
        <v>30692</v>
      </c>
      <c r="C5316">
        <v>1408953.7785758011</v>
      </c>
      <c r="D5316">
        <v>1349433.7785757999</v>
      </c>
      <c r="E5316">
        <v>59520</v>
      </c>
      <c r="F5316" s="2">
        <v>6.4</v>
      </c>
      <c r="G5316" s="2">
        <v>77.400000000000006</v>
      </c>
      <c r="H5316">
        <v>-30879.71750984187</v>
      </c>
    </row>
    <row r="5317" spans="1:8" hidden="1" x14ac:dyDescent="0.3">
      <c r="A5317" s="1">
        <v>30684</v>
      </c>
      <c r="B5317" t="s">
        <v>30691</v>
      </c>
      <c r="C5317">
        <v>1409843.209284408</v>
      </c>
      <c r="D5317">
        <v>1351718.209284408</v>
      </c>
      <c r="E5317">
        <v>58125</v>
      </c>
      <c r="F5317" s="2">
        <v>6.25</v>
      </c>
      <c r="G5317" s="2">
        <v>77.069999999999993</v>
      </c>
      <c r="H5317">
        <v>-30570.340144447939</v>
      </c>
    </row>
    <row r="5318" spans="1:8" hidden="1" x14ac:dyDescent="0.3">
      <c r="A5318" s="1">
        <v>30683</v>
      </c>
      <c r="B5318" t="s">
        <v>30690</v>
      </c>
      <c r="C5318">
        <v>1413379.38193406</v>
      </c>
      <c r="D5318">
        <v>1354696.38193406</v>
      </c>
      <c r="E5318">
        <v>58683</v>
      </c>
      <c r="F5318" s="2">
        <v>6.31</v>
      </c>
      <c r="G5318" s="2">
        <v>75.94</v>
      </c>
      <c r="H5318">
        <v>-30343.716191598771</v>
      </c>
    </row>
    <row r="5319" spans="1:8" hidden="1" x14ac:dyDescent="0.3">
      <c r="A5319" s="1">
        <v>30682</v>
      </c>
      <c r="B5319" t="s">
        <v>30689</v>
      </c>
      <c r="C5319">
        <v>1403467.760926259</v>
      </c>
      <c r="D5319">
        <v>1344040.760926259</v>
      </c>
      <c r="E5319">
        <v>59427</v>
      </c>
      <c r="F5319" s="2">
        <v>6.39</v>
      </c>
      <c r="G5319" s="2">
        <v>78.069999999999993</v>
      </c>
      <c r="H5319">
        <v>-31323.401620399829</v>
      </c>
    </row>
    <row r="5320" spans="1:8" hidden="1" x14ac:dyDescent="0.3">
      <c r="A5320" s="1">
        <v>30681</v>
      </c>
      <c r="B5320" t="s">
        <v>30688</v>
      </c>
      <c r="C5320">
        <v>1409490.438337961</v>
      </c>
      <c r="D5320">
        <v>1349877.438337961</v>
      </c>
      <c r="E5320">
        <v>59613</v>
      </c>
      <c r="F5320" s="2">
        <v>6.41</v>
      </c>
      <c r="G5320" s="2">
        <v>77.05</v>
      </c>
      <c r="H5320">
        <v>-30776.392762649481</v>
      </c>
    </row>
    <row r="5321" spans="1:8" hidden="1" x14ac:dyDescent="0.3">
      <c r="A5321" s="1">
        <v>30680</v>
      </c>
      <c r="B5321" t="s">
        <v>30687</v>
      </c>
      <c r="C5321">
        <v>1410306.7186629779</v>
      </c>
      <c r="D5321">
        <v>1351437.7186629791</v>
      </c>
      <c r="E5321">
        <v>58869</v>
      </c>
      <c r="F5321" s="2">
        <v>6.33</v>
      </c>
      <c r="G5321" s="2">
        <v>76.89</v>
      </c>
      <c r="H5321">
        <v>-30654.297266120069</v>
      </c>
    </row>
    <row r="5322" spans="1:8" hidden="1" x14ac:dyDescent="0.3">
      <c r="A5322" s="1">
        <v>30679</v>
      </c>
      <c r="B5322" t="s">
        <v>30686</v>
      </c>
      <c r="C5322">
        <v>1411228.81054617</v>
      </c>
      <c r="D5322">
        <v>1352638.81054617</v>
      </c>
      <c r="E5322">
        <v>58590</v>
      </c>
      <c r="F5322" s="2">
        <v>6.3</v>
      </c>
      <c r="G5322" s="2">
        <v>76.53</v>
      </c>
      <c r="H5322">
        <v>-30489.192766916782</v>
      </c>
    </row>
    <row r="5323" spans="1:8" hidden="1" x14ac:dyDescent="0.3">
      <c r="A5323" s="1">
        <v>30678</v>
      </c>
      <c r="B5323" t="s">
        <v>30685</v>
      </c>
      <c r="C5323">
        <v>1404772.131511207</v>
      </c>
      <c r="D5323">
        <v>1345717.131511207</v>
      </c>
      <c r="E5323">
        <v>59055</v>
      </c>
      <c r="F5323" s="2">
        <v>6.35</v>
      </c>
      <c r="G5323" s="2">
        <v>77.569999999999993</v>
      </c>
      <c r="H5323">
        <v>-30883.945031607349</v>
      </c>
    </row>
    <row r="5324" spans="1:8" hidden="1" x14ac:dyDescent="0.3">
      <c r="A5324" s="1">
        <v>30677</v>
      </c>
      <c r="B5324" t="s">
        <v>30684</v>
      </c>
      <c r="C5324">
        <v>1407079.6523378929</v>
      </c>
      <c r="D5324">
        <v>1348210.6523378929</v>
      </c>
      <c r="E5324">
        <v>58869</v>
      </c>
      <c r="F5324" s="2">
        <v>6.33</v>
      </c>
      <c r="G5324" s="2">
        <v>77.45</v>
      </c>
      <c r="H5324">
        <v>-30916.62064511206</v>
      </c>
    </row>
    <row r="5325" spans="1:8" hidden="1" x14ac:dyDescent="0.3">
      <c r="A5325" s="1">
        <v>30676</v>
      </c>
      <c r="B5325" t="s">
        <v>30683</v>
      </c>
      <c r="C5325">
        <v>1406001.224547128</v>
      </c>
      <c r="D5325">
        <v>1346946.224547127</v>
      </c>
      <c r="E5325">
        <v>59055</v>
      </c>
      <c r="F5325" s="2">
        <v>6.35</v>
      </c>
      <c r="G5325" s="2">
        <v>77.75</v>
      </c>
      <c r="H5325">
        <v>-30977.7514442508</v>
      </c>
    </row>
    <row r="5326" spans="1:8" hidden="1" x14ac:dyDescent="0.3">
      <c r="A5326" s="1">
        <v>30675</v>
      </c>
      <c r="B5326" t="s">
        <v>30682</v>
      </c>
      <c r="C5326">
        <v>1411289.809197932</v>
      </c>
      <c r="D5326">
        <v>1351955.809197932</v>
      </c>
      <c r="E5326">
        <v>59334</v>
      </c>
      <c r="F5326" s="2">
        <v>6.38</v>
      </c>
      <c r="G5326" s="2">
        <v>76.41</v>
      </c>
      <c r="H5326">
        <v>-30420.41380575324</v>
      </c>
    </row>
    <row r="5327" spans="1:8" hidden="1" x14ac:dyDescent="0.3">
      <c r="A5327" s="1">
        <v>30674</v>
      </c>
      <c r="B5327" t="s">
        <v>30681</v>
      </c>
      <c r="C5327">
        <v>1418800.4891003671</v>
      </c>
      <c r="D5327">
        <v>1361543.4891003671</v>
      </c>
      <c r="E5327">
        <v>57257</v>
      </c>
      <c r="F5327" s="2">
        <v>6.14</v>
      </c>
      <c r="G5327" s="2">
        <v>78.91</v>
      </c>
      <c r="H5327">
        <v>-31513.70921963354</v>
      </c>
    </row>
    <row r="5328" spans="1:8" hidden="1" x14ac:dyDescent="0.3">
      <c r="A5328" s="1">
        <v>30673</v>
      </c>
      <c r="B5328" t="s">
        <v>30680</v>
      </c>
      <c r="C5328">
        <v>1416791.365975755</v>
      </c>
      <c r="D5328">
        <v>1359565.365975755</v>
      </c>
      <c r="E5328">
        <v>57226</v>
      </c>
      <c r="F5328" s="2">
        <v>6.13</v>
      </c>
      <c r="G5328" s="2">
        <v>79.53</v>
      </c>
      <c r="H5328">
        <v>-31660.10443022817</v>
      </c>
    </row>
    <row r="5329" spans="1:8" hidden="1" x14ac:dyDescent="0.3">
      <c r="A5329" s="1">
        <v>30672</v>
      </c>
      <c r="B5329" t="s">
        <v>30679</v>
      </c>
      <c r="C5329">
        <v>1415553.1447154379</v>
      </c>
      <c r="D5329">
        <v>1358699.1447154379</v>
      </c>
      <c r="E5329">
        <v>56854</v>
      </c>
      <c r="F5329" s="2">
        <v>6.11</v>
      </c>
      <c r="G5329" s="2">
        <v>80.13</v>
      </c>
      <c r="H5329">
        <v>-31756.655281390791</v>
      </c>
    </row>
    <row r="5330" spans="1:8" hidden="1" x14ac:dyDescent="0.3">
      <c r="A5330" s="1">
        <v>30671</v>
      </c>
      <c r="B5330" t="s">
        <v>30678</v>
      </c>
      <c r="C5330">
        <v>1419168.846980555</v>
      </c>
      <c r="D5330">
        <v>1362314.8469805559</v>
      </c>
      <c r="E5330">
        <v>56854</v>
      </c>
      <c r="F5330" s="2">
        <v>6.09</v>
      </c>
      <c r="G5330" s="2">
        <v>78.959999999999994</v>
      </c>
      <c r="H5330">
        <v>-31607.85779272623</v>
      </c>
    </row>
    <row r="5331" spans="1:8" hidden="1" x14ac:dyDescent="0.3">
      <c r="A5331" s="1">
        <v>30670</v>
      </c>
      <c r="B5331" t="s">
        <v>30677</v>
      </c>
      <c r="C5331">
        <v>1419604.139941999</v>
      </c>
      <c r="D5331">
        <v>1362192.139941999</v>
      </c>
      <c r="E5331">
        <v>57412</v>
      </c>
      <c r="F5331" s="2">
        <v>6.14</v>
      </c>
      <c r="G5331" s="2">
        <v>78.98</v>
      </c>
      <c r="H5331">
        <v>-31493.822832456641</v>
      </c>
    </row>
    <row r="5332" spans="1:8" hidden="1" x14ac:dyDescent="0.3">
      <c r="A5332" s="1">
        <v>30669</v>
      </c>
      <c r="B5332" t="s">
        <v>30676</v>
      </c>
      <c r="C5332">
        <v>1409704.2644766909</v>
      </c>
      <c r="D5332">
        <v>1352726.2644766909</v>
      </c>
      <c r="E5332">
        <v>56978</v>
      </c>
      <c r="F5332" s="2">
        <v>6.12</v>
      </c>
      <c r="G5332" s="2">
        <v>80.39</v>
      </c>
      <c r="H5332">
        <v>-32190.936837679579</v>
      </c>
    </row>
    <row r="5333" spans="1:8" hidden="1" x14ac:dyDescent="0.3">
      <c r="A5333" s="1">
        <v>30668</v>
      </c>
      <c r="B5333" t="s">
        <v>30675</v>
      </c>
      <c r="C5333">
        <v>1418844.047106731</v>
      </c>
      <c r="D5333">
        <v>1361556.047106731</v>
      </c>
      <c r="E5333">
        <v>57288</v>
      </c>
      <c r="F5333" s="2">
        <v>6.13</v>
      </c>
      <c r="G5333" s="2">
        <v>79.81</v>
      </c>
      <c r="H5333">
        <v>-31900.646683802479</v>
      </c>
    </row>
    <row r="5334" spans="1:8" hidden="1" x14ac:dyDescent="0.3">
      <c r="A5334" s="1">
        <v>30667</v>
      </c>
      <c r="B5334" t="s">
        <v>30674</v>
      </c>
      <c r="C5334">
        <v>1415219.960420209</v>
      </c>
      <c r="D5334">
        <v>1358613.960420209</v>
      </c>
      <c r="E5334">
        <v>56606</v>
      </c>
      <c r="F5334" s="2">
        <v>6.08</v>
      </c>
      <c r="G5334" s="2">
        <v>80.05</v>
      </c>
      <c r="H5334">
        <v>-32000.76372852139</v>
      </c>
    </row>
    <row r="5335" spans="1:8" hidden="1" x14ac:dyDescent="0.3">
      <c r="A5335" s="1">
        <v>30666</v>
      </c>
      <c r="B5335" t="s">
        <v>30673</v>
      </c>
      <c r="C5335">
        <v>1409591.7658011541</v>
      </c>
      <c r="D5335">
        <v>1352985.7658011541</v>
      </c>
      <c r="E5335">
        <v>56606</v>
      </c>
      <c r="F5335" s="2">
        <v>6.06</v>
      </c>
      <c r="G5335" s="2">
        <v>81.08</v>
      </c>
      <c r="H5335">
        <v>-32386.541188921619</v>
      </c>
    </row>
    <row r="5336" spans="1:8" hidden="1" x14ac:dyDescent="0.3">
      <c r="A5336" s="1">
        <v>30665</v>
      </c>
      <c r="B5336" t="s">
        <v>30672</v>
      </c>
      <c r="C5336">
        <v>1414973.60151881</v>
      </c>
      <c r="D5336">
        <v>1358336.60151881</v>
      </c>
      <c r="E5336">
        <v>56637</v>
      </c>
      <c r="F5336" s="2">
        <v>6.07</v>
      </c>
      <c r="G5336" s="2">
        <v>79.95</v>
      </c>
      <c r="H5336">
        <v>-32008.895662223371</v>
      </c>
    </row>
    <row r="5337" spans="1:8" hidden="1" x14ac:dyDescent="0.3">
      <c r="A5337" s="1">
        <v>30664</v>
      </c>
      <c r="B5337" t="s">
        <v>30671</v>
      </c>
      <c r="C5337">
        <v>1422192.763938576</v>
      </c>
      <c r="D5337">
        <v>1365679.763938576</v>
      </c>
      <c r="E5337">
        <v>56513</v>
      </c>
      <c r="F5337" s="2">
        <v>6.07</v>
      </c>
      <c r="G5337" s="2">
        <v>79.12</v>
      </c>
      <c r="H5337">
        <v>-31658.287841449692</v>
      </c>
    </row>
    <row r="5338" spans="1:8" hidden="1" x14ac:dyDescent="0.3">
      <c r="A5338" s="1">
        <v>30663</v>
      </c>
      <c r="B5338" t="s">
        <v>30670</v>
      </c>
      <c r="C5338">
        <v>1414135.8636244051</v>
      </c>
      <c r="D5338">
        <v>1356940.8636244051</v>
      </c>
      <c r="E5338">
        <v>57195</v>
      </c>
      <c r="F5338" s="2">
        <v>6.12</v>
      </c>
      <c r="G5338" s="2">
        <v>80.400000000000006</v>
      </c>
      <c r="H5338">
        <v>-32169.338758960432</v>
      </c>
    </row>
    <row r="5339" spans="1:8" hidden="1" x14ac:dyDescent="0.3">
      <c r="A5339" s="1">
        <v>30662</v>
      </c>
      <c r="B5339" t="s">
        <v>30669</v>
      </c>
      <c r="C5339">
        <v>1417110.9370404819</v>
      </c>
      <c r="D5339">
        <v>1360163.9370404819</v>
      </c>
      <c r="E5339">
        <v>56947</v>
      </c>
      <c r="F5339" s="2">
        <v>6.1</v>
      </c>
      <c r="G5339" s="2">
        <v>80.459999999999994</v>
      </c>
      <c r="H5339">
        <v>-32334.03864317073</v>
      </c>
    </row>
    <row r="5340" spans="1:8" hidden="1" x14ac:dyDescent="0.3">
      <c r="A5340" s="1">
        <v>30661</v>
      </c>
      <c r="B5340" t="s">
        <v>30668</v>
      </c>
      <c r="C5340">
        <v>1414314.288383364</v>
      </c>
      <c r="D5340">
        <v>1357367.288383363</v>
      </c>
      <c r="E5340">
        <v>56947</v>
      </c>
      <c r="F5340" s="2">
        <v>6.11</v>
      </c>
      <c r="G5340" s="2">
        <v>79.84</v>
      </c>
      <c r="H5340">
        <v>-32241.486916454491</v>
      </c>
    </row>
    <row r="5341" spans="1:8" hidden="1" x14ac:dyDescent="0.3">
      <c r="A5341" s="1">
        <v>30660</v>
      </c>
      <c r="B5341" t="s">
        <v>30667</v>
      </c>
      <c r="C5341">
        <v>1413386.839020743</v>
      </c>
      <c r="D5341">
        <v>1356594.839020743</v>
      </c>
      <c r="E5341">
        <v>56792</v>
      </c>
      <c r="F5341" s="2">
        <v>6.08</v>
      </c>
      <c r="G5341" s="2">
        <v>81.02</v>
      </c>
      <c r="H5341">
        <v>-32185.007267084398</v>
      </c>
    </row>
    <row r="5342" spans="1:8" hidden="1" x14ac:dyDescent="0.3">
      <c r="A5342" s="1">
        <v>30659</v>
      </c>
      <c r="B5342" t="s">
        <v>30666</v>
      </c>
      <c r="C5342">
        <v>1424707.490072191</v>
      </c>
      <c r="D5342">
        <v>1366520.490072191</v>
      </c>
      <c r="E5342">
        <v>58187</v>
      </c>
      <c r="F5342" s="2">
        <v>6.02</v>
      </c>
      <c r="G5342" s="2">
        <v>81.650000000000006</v>
      </c>
      <c r="H5342">
        <v>-32834.479332577161</v>
      </c>
    </row>
    <row r="5343" spans="1:8" hidden="1" x14ac:dyDescent="0.3">
      <c r="A5343" s="1">
        <v>30658</v>
      </c>
      <c r="B5343" t="s">
        <v>30665</v>
      </c>
      <c r="C5343">
        <v>1420042.3130557949</v>
      </c>
      <c r="D5343">
        <v>1361297.3130557949</v>
      </c>
      <c r="E5343">
        <v>58745</v>
      </c>
      <c r="F5343" s="2">
        <v>6.02</v>
      </c>
      <c r="G5343" s="2">
        <v>82.08</v>
      </c>
      <c r="H5343">
        <v>-32795.780557081307</v>
      </c>
    </row>
    <row r="5344" spans="1:8" hidden="1" x14ac:dyDescent="0.3">
      <c r="A5344" s="1">
        <v>30657</v>
      </c>
      <c r="B5344" t="s">
        <v>30664</v>
      </c>
      <c r="C5344">
        <v>1425976.383844832</v>
      </c>
      <c r="D5344">
        <v>1366859.383844832</v>
      </c>
      <c r="E5344">
        <v>59117</v>
      </c>
      <c r="F5344" s="2">
        <v>6.05</v>
      </c>
      <c r="G5344" s="2">
        <v>82.25</v>
      </c>
      <c r="H5344">
        <v>-32894.156870938517</v>
      </c>
    </row>
    <row r="5345" spans="1:8" hidden="1" x14ac:dyDescent="0.3">
      <c r="A5345" s="1">
        <v>30656</v>
      </c>
      <c r="B5345" t="s">
        <v>30663</v>
      </c>
      <c r="C5345">
        <v>1423415.218679013</v>
      </c>
      <c r="D5345">
        <v>1364112.218679013</v>
      </c>
      <c r="E5345">
        <v>59303</v>
      </c>
      <c r="F5345" s="2">
        <v>6.05</v>
      </c>
      <c r="G5345" s="2">
        <v>82.95</v>
      </c>
      <c r="H5345">
        <v>-33105.185051571847</v>
      </c>
    </row>
    <row r="5346" spans="1:8" hidden="1" x14ac:dyDescent="0.3">
      <c r="A5346" s="1">
        <v>30655</v>
      </c>
      <c r="B5346" t="s">
        <v>30662</v>
      </c>
      <c r="C5346">
        <v>1423084.5818068001</v>
      </c>
      <c r="D5346">
        <v>1364339.5818068001</v>
      </c>
      <c r="E5346">
        <v>58745</v>
      </c>
      <c r="F5346" s="2">
        <v>6.01</v>
      </c>
      <c r="G5346" s="2">
        <v>82.48</v>
      </c>
      <c r="H5346">
        <v>-33089.772180276443</v>
      </c>
    </row>
    <row r="5347" spans="1:8" hidden="1" x14ac:dyDescent="0.3">
      <c r="A5347" s="1">
        <v>30654</v>
      </c>
      <c r="B5347" t="s">
        <v>30661</v>
      </c>
      <c r="C5347">
        <v>1420273.652997927</v>
      </c>
      <c r="D5347">
        <v>1362241.652997927</v>
      </c>
      <c r="E5347">
        <v>58032</v>
      </c>
      <c r="F5347" s="2">
        <v>6.02</v>
      </c>
      <c r="G5347" s="2">
        <v>82.91</v>
      </c>
      <c r="H5347">
        <v>-33152.460683405137</v>
      </c>
    </row>
    <row r="5348" spans="1:8" hidden="1" x14ac:dyDescent="0.3">
      <c r="A5348" s="1">
        <v>30653</v>
      </c>
      <c r="B5348" t="s">
        <v>30660</v>
      </c>
      <c r="C5348">
        <v>1419114.686116498</v>
      </c>
      <c r="D5348">
        <v>1360090.686116498</v>
      </c>
      <c r="E5348">
        <v>59024</v>
      </c>
      <c r="F5348" s="2">
        <v>6.01</v>
      </c>
      <c r="G5348" s="2">
        <v>82.63</v>
      </c>
      <c r="H5348">
        <v>-33016.743266104037</v>
      </c>
    </row>
    <row r="5349" spans="1:8" hidden="1" x14ac:dyDescent="0.3">
      <c r="A5349" s="1">
        <v>30652</v>
      </c>
      <c r="B5349" t="s">
        <v>30659</v>
      </c>
      <c r="C5349">
        <v>1426323.1264214481</v>
      </c>
      <c r="D5349">
        <v>1367485.1264214481</v>
      </c>
      <c r="E5349">
        <v>58838</v>
      </c>
      <c r="F5349" s="2">
        <v>6.04</v>
      </c>
      <c r="G5349" s="2">
        <v>81.27</v>
      </c>
      <c r="H5349">
        <v>-32475.025645392041</v>
      </c>
    </row>
    <row r="5350" spans="1:8" hidden="1" x14ac:dyDescent="0.3">
      <c r="A5350" s="1">
        <v>30651</v>
      </c>
      <c r="B5350" t="s">
        <v>30658</v>
      </c>
      <c r="C5350">
        <v>1421171.5973020729</v>
      </c>
      <c r="D5350">
        <v>1362984.5973020729</v>
      </c>
      <c r="E5350">
        <v>58187</v>
      </c>
      <c r="F5350" s="2">
        <v>6</v>
      </c>
      <c r="G5350" s="2">
        <v>82.41</v>
      </c>
      <c r="H5350">
        <v>-33027.827707375487</v>
      </c>
    </row>
    <row r="5351" spans="1:8" hidden="1" x14ac:dyDescent="0.3">
      <c r="A5351" s="1">
        <v>30650</v>
      </c>
      <c r="B5351" t="s">
        <v>30657</v>
      </c>
      <c r="C5351">
        <v>1421863.5411617041</v>
      </c>
      <c r="D5351">
        <v>1363149.5411617041</v>
      </c>
      <c r="E5351">
        <v>58714</v>
      </c>
      <c r="F5351" s="2">
        <v>6.03</v>
      </c>
      <c r="G5351" s="2">
        <v>82.4</v>
      </c>
      <c r="H5351">
        <v>-32934.737320745902</v>
      </c>
    </row>
    <row r="5352" spans="1:8" hidden="1" x14ac:dyDescent="0.3">
      <c r="A5352" s="1">
        <v>30649</v>
      </c>
      <c r="B5352" t="s">
        <v>30656</v>
      </c>
      <c r="C5352">
        <v>1422411.6703261959</v>
      </c>
      <c r="D5352">
        <v>1363883.6703261959</v>
      </c>
      <c r="E5352">
        <v>58528</v>
      </c>
      <c r="F5352" s="2">
        <v>6.01</v>
      </c>
      <c r="G5352" s="2">
        <v>82.63</v>
      </c>
      <c r="H5352">
        <v>-32925.490887338201</v>
      </c>
    </row>
    <row r="5353" spans="1:8" hidden="1" x14ac:dyDescent="0.3">
      <c r="A5353" s="1">
        <v>30648</v>
      </c>
      <c r="B5353" t="s">
        <v>30655</v>
      </c>
      <c r="C5353">
        <v>1424840.689292416</v>
      </c>
      <c r="D5353">
        <v>1366467.689292416</v>
      </c>
      <c r="E5353">
        <v>58373</v>
      </c>
      <c r="F5353" s="2">
        <v>6.03</v>
      </c>
      <c r="G5353" s="2">
        <v>82</v>
      </c>
      <c r="H5353">
        <v>-32847.767176411093</v>
      </c>
    </row>
    <row r="5354" spans="1:8" hidden="1" x14ac:dyDescent="0.3">
      <c r="A5354" s="1">
        <v>30647</v>
      </c>
      <c r="B5354" t="s">
        <v>30654</v>
      </c>
      <c r="C5354">
        <v>1424774.763209102</v>
      </c>
      <c r="D5354">
        <v>1365967.763209101</v>
      </c>
      <c r="E5354">
        <v>58807</v>
      </c>
      <c r="F5354" s="2">
        <v>6.02</v>
      </c>
      <c r="G5354" s="2">
        <v>81.67</v>
      </c>
      <c r="H5354">
        <v>-32462.453046313822</v>
      </c>
    </row>
    <row r="5355" spans="1:8" hidden="1" x14ac:dyDescent="0.3">
      <c r="A5355" s="1">
        <v>30646</v>
      </c>
      <c r="B5355" t="s">
        <v>30653</v>
      </c>
      <c r="C5355">
        <v>1423211.265764825</v>
      </c>
      <c r="D5355">
        <v>1364311.265764825</v>
      </c>
      <c r="E5355">
        <v>58900</v>
      </c>
      <c r="F5355" s="2">
        <v>6.01</v>
      </c>
      <c r="G5355" s="2">
        <v>82.54</v>
      </c>
      <c r="H5355">
        <v>-33126.776508748713</v>
      </c>
    </row>
    <row r="5356" spans="1:8" hidden="1" x14ac:dyDescent="0.3">
      <c r="A5356" s="1">
        <v>30645</v>
      </c>
      <c r="B5356" t="s">
        <v>30652</v>
      </c>
      <c r="C5356">
        <v>1415626.298631574</v>
      </c>
      <c r="D5356">
        <v>1357532.298631574</v>
      </c>
      <c r="E5356">
        <v>58094</v>
      </c>
      <c r="F5356" s="2">
        <v>6.01</v>
      </c>
      <c r="G5356" s="2">
        <v>83.51</v>
      </c>
      <c r="H5356">
        <v>-33326.455900648121</v>
      </c>
    </row>
    <row r="5357" spans="1:8" hidden="1" x14ac:dyDescent="0.3">
      <c r="A5357" s="1">
        <v>30644</v>
      </c>
      <c r="B5357" t="s">
        <v>30651</v>
      </c>
      <c r="C5357">
        <v>1427485.1607241179</v>
      </c>
      <c r="D5357">
        <v>1362044.1607241179</v>
      </c>
      <c r="E5357">
        <v>65441</v>
      </c>
      <c r="F5357" s="2">
        <v>6.01</v>
      </c>
      <c r="G5357" s="2">
        <v>84.89</v>
      </c>
      <c r="H5357">
        <v>-33861.005338808107</v>
      </c>
    </row>
    <row r="5358" spans="1:8" hidden="1" x14ac:dyDescent="0.3">
      <c r="A5358" s="1">
        <v>30643</v>
      </c>
      <c r="B5358" t="s">
        <v>30650</v>
      </c>
      <c r="C5358">
        <v>1419218.905317775</v>
      </c>
      <c r="D5358">
        <v>1354738.905317775</v>
      </c>
      <c r="E5358">
        <v>64480</v>
      </c>
      <c r="F5358" s="2">
        <v>6</v>
      </c>
      <c r="G5358" s="2">
        <v>85.96</v>
      </c>
      <c r="H5358">
        <v>-34440.116689014802</v>
      </c>
    </row>
    <row r="5359" spans="1:8" hidden="1" x14ac:dyDescent="0.3">
      <c r="A5359" s="1">
        <v>30642</v>
      </c>
      <c r="B5359" t="s">
        <v>30649</v>
      </c>
      <c r="C5359">
        <v>1427937.6111695359</v>
      </c>
      <c r="D5359">
        <v>1362031.6111695359</v>
      </c>
      <c r="E5359">
        <v>65906</v>
      </c>
      <c r="F5359" s="2">
        <v>6</v>
      </c>
      <c r="G5359" s="2">
        <v>85.18</v>
      </c>
      <c r="H5359">
        <v>-34217.598396684363</v>
      </c>
    </row>
    <row r="5360" spans="1:8" hidden="1" x14ac:dyDescent="0.3">
      <c r="A5360" s="1">
        <v>30641</v>
      </c>
      <c r="B5360" t="s">
        <v>30648</v>
      </c>
      <c r="C5360">
        <v>1422045.3722348569</v>
      </c>
      <c r="D5360">
        <v>1356976.3722348569</v>
      </c>
      <c r="E5360">
        <v>65069</v>
      </c>
      <c r="F5360" s="2">
        <v>6</v>
      </c>
      <c r="G5360" s="2">
        <v>85.14</v>
      </c>
      <c r="H5360">
        <v>-33970.488797788646</v>
      </c>
    </row>
    <row r="5361" spans="1:8" hidden="1" x14ac:dyDescent="0.3">
      <c r="A5361" s="1">
        <v>30640</v>
      </c>
      <c r="B5361" t="s">
        <v>30647</v>
      </c>
      <c r="C5361">
        <v>1424600.1806090961</v>
      </c>
      <c r="D5361">
        <v>1358539.1806090961</v>
      </c>
      <c r="E5361">
        <v>66061</v>
      </c>
      <c r="F5361" s="2">
        <v>6</v>
      </c>
      <c r="G5361" s="2">
        <v>85.71</v>
      </c>
      <c r="H5361">
        <v>-34310.402538103714</v>
      </c>
    </row>
    <row r="5362" spans="1:8" hidden="1" x14ac:dyDescent="0.3">
      <c r="A5362" s="1">
        <v>30639</v>
      </c>
      <c r="B5362" t="s">
        <v>30646</v>
      </c>
      <c r="C5362">
        <v>1428534.4306871709</v>
      </c>
      <c r="D5362">
        <v>1363341.4306871709</v>
      </c>
      <c r="E5362">
        <v>65193</v>
      </c>
      <c r="F5362" s="2">
        <v>6</v>
      </c>
      <c r="G5362" s="2">
        <v>85.1</v>
      </c>
      <c r="H5362">
        <v>-33860.982628032507</v>
      </c>
    </row>
    <row r="5363" spans="1:8" hidden="1" x14ac:dyDescent="0.3">
      <c r="A5363" s="1">
        <v>30638</v>
      </c>
      <c r="B5363" t="s">
        <v>30645</v>
      </c>
      <c r="C5363">
        <v>1427631.5968738571</v>
      </c>
      <c r="D5363">
        <v>1362066.5968738559</v>
      </c>
      <c r="E5363">
        <v>65565</v>
      </c>
      <c r="F5363" s="2">
        <v>6.01</v>
      </c>
      <c r="G5363" s="2">
        <v>85.48</v>
      </c>
      <c r="H5363">
        <v>-34097.694635093518</v>
      </c>
    </row>
    <row r="5364" spans="1:8" hidden="1" x14ac:dyDescent="0.3">
      <c r="A5364" s="1">
        <v>30637</v>
      </c>
      <c r="B5364" t="s">
        <v>30644</v>
      </c>
      <c r="C5364">
        <v>1423897.167374149</v>
      </c>
      <c r="D5364">
        <v>1358766.1673741499</v>
      </c>
      <c r="E5364">
        <v>65131</v>
      </c>
      <c r="F5364" s="2">
        <v>6</v>
      </c>
      <c r="G5364" s="2">
        <v>85.96</v>
      </c>
      <c r="H5364">
        <v>-34468.370353457452</v>
      </c>
    </row>
    <row r="5365" spans="1:8" hidden="1" x14ac:dyDescent="0.3">
      <c r="A5365" s="1">
        <v>30636</v>
      </c>
      <c r="B5365" t="s">
        <v>30643</v>
      </c>
      <c r="C5365">
        <v>1424359.691337842</v>
      </c>
      <c r="D5365">
        <v>1359259.691337842</v>
      </c>
      <c r="E5365">
        <v>65100</v>
      </c>
      <c r="F5365" s="2">
        <v>6</v>
      </c>
      <c r="G5365" s="2">
        <v>84.68</v>
      </c>
      <c r="H5365">
        <v>-33820.017310524927</v>
      </c>
    </row>
    <row r="5366" spans="1:8" hidden="1" x14ac:dyDescent="0.3">
      <c r="A5366" s="1">
        <v>30635</v>
      </c>
      <c r="B5366" t="s">
        <v>30642</v>
      </c>
      <c r="C5366">
        <v>1424636.141527853</v>
      </c>
      <c r="D5366">
        <v>1359226.141527853</v>
      </c>
      <c r="E5366">
        <v>65410</v>
      </c>
      <c r="F5366" s="2">
        <v>6</v>
      </c>
      <c r="G5366" s="2">
        <v>85.36</v>
      </c>
      <c r="H5366">
        <v>-33931.475863922024</v>
      </c>
    </row>
    <row r="5367" spans="1:8" hidden="1" x14ac:dyDescent="0.3">
      <c r="A5367" s="1">
        <v>30634</v>
      </c>
      <c r="B5367" t="s">
        <v>30641</v>
      </c>
      <c r="C5367">
        <v>1420507.480447751</v>
      </c>
      <c r="D5367">
        <v>1354167.4804477501</v>
      </c>
      <c r="E5367">
        <v>66340</v>
      </c>
      <c r="F5367" s="2">
        <v>6</v>
      </c>
      <c r="G5367" s="2">
        <v>85.9</v>
      </c>
      <c r="H5367">
        <v>-34257.649333270871</v>
      </c>
    </row>
    <row r="5368" spans="1:8" hidden="1" x14ac:dyDescent="0.3">
      <c r="A5368" s="1">
        <v>30633</v>
      </c>
      <c r="B5368" t="s">
        <v>30640</v>
      </c>
      <c r="C5368">
        <v>1423085.3705601089</v>
      </c>
      <c r="D5368">
        <v>1357768.3705601089</v>
      </c>
      <c r="E5368">
        <v>65317</v>
      </c>
      <c r="F5368" s="2">
        <v>6</v>
      </c>
      <c r="G5368" s="2">
        <v>85.4</v>
      </c>
      <c r="H5368">
        <v>-33985.324387933397</v>
      </c>
    </row>
    <row r="5369" spans="1:8" hidden="1" x14ac:dyDescent="0.3">
      <c r="A5369" s="1">
        <v>30632</v>
      </c>
      <c r="B5369" t="s">
        <v>30639</v>
      </c>
      <c r="C5369">
        <v>1421740.366250617</v>
      </c>
      <c r="D5369">
        <v>1357353.366250617</v>
      </c>
      <c r="E5369">
        <v>64387</v>
      </c>
      <c r="F5369" s="2">
        <v>6</v>
      </c>
      <c r="G5369" s="2">
        <v>85.77</v>
      </c>
      <c r="H5369">
        <v>-34415.000468388542</v>
      </c>
    </row>
    <row r="5370" spans="1:8" hidden="1" x14ac:dyDescent="0.3">
      <c r="A5370" s="1">
        <v>30631</v>
      </c>
      <c r="B5370" t="s">
        <v>30638</v>
      </c>
      <c r="C5370">
        <v>1424735.968560576</v>
      </c>
      <c r="D5370">
        <v>1359821.968560576</v>
      </c>
      <c r="E5370">
        <v>64914</v>
      </c>
      <c r="F5370" s="2">
        <v>6</v>
      </c>
      <c r="G5370" s="2">
        <v>84.94</v>
      </c>
      <c r="H5370">
        <v>-34054.029509048472</v>
      </c>
    </row>
    <row r="5371" spans="1:8" hidden="1" x14ac:dyDescent="0.3">
      <c r="A5371" s="1">
        <v>30630</v>
      </c>
      <c r="B5371" t="s">
        <v>30637</v>
      </c>
      <c r="C5371">
        <v>1423828.902500432</v>
      </c>
      <c r="D5371">
        <v>1358914.902500432</v>
      </c>
      <c r="E5371">
        <v>64914</v>
      </c>
      <c r="F5371" s="2">
        <v>6</v>
      </c>
      <c r="G5371" s="2">
        <v>85.52</v>
      </c>
      <c r="H5371">
        <v>-34038.742144718162</v>
      </c>
    </row>
    <row r="5372" spans="1:8" hidden="1" x14ac:dyDescent="0.3">
      <c r="A5372" s="1">
        <v>30629</v>
      </c>
      <c r="B5372" t="s">
        <v>30636</v>
      </c>
      <c r="C5372">
        <v>1422107.731917718</v>
      </c>
      <c r="D5372">
        <v>1347707.731917718</v>
      </c>
      <c r="E5372">
        <v>74400</v>
      </c>
      <c r="F5372" s="2">
        <v>6</v>
      </c>
      <c r="G5372" s="2">
        <v>88.03</v>
      </c>
      <c r="H5372">
        <v>-35175.897798413571</v>
      </c>
    </row>
    <row r="5373" spans="1:8" hidden="1" x14ac:dyDescent="0.3">
      <c r="A5373" s="1">
        <v>30628</v>
      </c>
      <c r="B5373" t="s">
        <v>30635</v>
      </c>
      <c r="C5373">
        <v>1422469.070687423</v>
      </c>
      <c r="D5373">
        <v>1348069.0706874221</v>
      </c>
      <c r="E5373">
        <v>74400</v>
      </c>
      <c r="F5373" s="2">
        <v>6</v>
      </c>
      <c r="G5373" s="2">
        <v>88.24</v>
      </c>
      <c r="H5373">
        <v>-35311.02132727085</v>
      </c>
    </row>
    <row r="5374" spans="1:8" hidden="1" x14ac:dyDescent="0.3">
      <c r="A5374" s="1">
        <v>30627</v>
      </c>
      <c r="B5374" t="s">
        <v>30634</v>
      </c>
      <c r="C5374">
        <v>1427924.11631306</v>
      </c>
      <c r="D5374">
        <v>1353524.1163130591</v>
      </c>
      <c r="E5374">
        <v>74400</v>
      </c>
      <c r="F5374" s="2">
        <v>6</v>
      </c>
      <c r="G5374" s="2">
        <v>87.55</v>
      </c>
      <c r="H5374">
        <v>-34962.028675686393</v>
      </c>
    </row>
    <row r="5375" spans="1:8" hidden="1" x14ac:dyDescent="0.3">
      <c r="A5375" s="1">
        <v>30626</v>
      </c>
      <c r="B5375" t="s">
        <v>30633</v>
      </c>
      <c r="C5375">
        <v>1427398.0170325199</v>
      </c>
      <c r="D5375">
        <v>1352998.0170325199</v>
      </c>
      <c r="E5375">
        <v>74400</v>
      </c>
      <c r="F5375" s="2">
        <v>6</v>
      </c>
      <c r="G5375" s="2">
        <v>87.15</v>
      </c>
      <c r="H5375">
        <v>-34877.002432095607</v>
      </c>
    </row>
    <row r="5376" spans="1:8" hidden="1" x14ac:dyDescent="0.3">
      <c r="A5376" s="1">
        <v>30625</v>
      </c>
      <c r="B5376" t="s">
        <v>30632</v>
      </c>
      <c r="C5376">
        <v>1422949.892806286</v>
      </c>
      <c r="D5376">
        <v>1348549.892806286</v>
      </c>
      <c r="E5376">
        <v>74400</v>
      </c>
      <c r="F5376" s="2">
        <v>6</v>
      </c>
      <c r="G5376" s="2">
        <v>88.33</v>
      </c>
      <c r="H5376">
        <v>-35259.424042548781</v>
      </c>
    </row>
    <row r="5377" spans="1:8" hidden="1" x14ac:dyDescent="0.3">
      <c r="A5377" s="1">
        <v>30624</v>
      </c>
      <c r="B5377" t="s">
        <v>30631</v>
      </c>
      <c r="C5377">
        <v>1430204.054959975</v>
      </c>
      <c r="D5377">
        <v>1355804.054959975</v>
      </c>
      <c r="E5377">
        <v>74400</v>
      </c>
      <c r="F5377" s="2">
        <v>6</v>
      </c>
      <c r="G5377" s="2">
        <v>87.53</v>
      </c>
      <c r="H5377">
        <v>-35051.72799369751</v>
      </c>
    </row>
    <row r="5378" spans="1:8" hidden="1" x14ac:dyDescent="0.3">
      <c r="A5378" s="1">
        <v>30623</v>
      </c>
      <c r="B5378" t="s">
        <v>30630</v>
      </c>
      <c r="C5378">
        <v>1425741.1076521829</v>
      </c>
      <c r="D5378">
        <v>1351341.1076521829</v>
      </c>
      <c r="E5378">
        <v>74400</v>
      </c>
      <c r="F5378" s="2">
        <v>6</v>
      </c>
      <c r="G5378" s="2">
        <v>88.05</v>
      </c>
      <c r="H5378">
        <v>-35061.539800774197</v>
      </c>
    </row>
    <row r="5379" spans="1:8" hidden="1" x14ac:dyDescent="0.3">
      <c r="A5379" s="1">
        <v>30622</v>
      </c>
      <c r="B5379" t="s">
        <v>30629</v>
      </c>
      <c r="C5379">
        <v>1427343.096749733</v>
      </c>
      <c r="D5379">
        <v>1352943.096749733</v>
      </c>
      <c r="E5379">
        <v>74400</v>
      </c>
      <c r="F5379" s="2">
        <v>6</v>
      </c>
      <c r="G5379" s="2">
        <v>87.92</v>
      </c>
      <c r="H5379">
        <v>-35327.592814624433</v>
      </c>
    </row>
    <row r="5380" spans="1:8" hidden="1" x14ac:dyDescent="0.3">
      <c r="A5380" s="1">
        <v>30621</v>
      </c>
      <c r="B5380" t="s">
        <v>30628</v>
      </c>
      <c r="C5380">
        <v>1422595.6288829991</v>
      </c>
      <c r="D5380">
        <v>1348195.6288829979</v>
      </c>
      <c r="E5380">
        <v>74400</v>
      </c>
      <c r="F5380" s="2">
        <v>6</v>
      </c>
      <c r="G5380" s="2">
        <v>87.82</v>
      </c>
      <c r="H5380">
        <v>-35286.55013074349</v>
      </c>
    </row>
    <row r="5381" spans="1:8" hidden="1" x14ac:dyDescent="0.3">
      <c r="A5381" s="1">
        <v>30620</v>
      </c>
      <c r="B5381" t="s">
        <v>30627</v>
      </c>
      <c r="C5381">
        <v>1426813.130819635</v>
      </c>
      <c r="D5381">
        <v>1352413.130819635</v>
      </c>
      <c r="E5381">
        <v>74400</v>
      </c>
      <c r="F5381" s="2">
        <v>6</v>
      </c>
      <c r="G5381" s="2">
        <v>87.56</v>
      </c>
      <c r="H5381">
        <v>-35164.966137829673</v>
      </c>
    </row>
    <row r="5382" spans="1:8" hidden="1" x14ac:dyDescent="0.3">
      <c r="A5382" s="1">
        <v>30619</v>
      </c>
      <c r="B5382" t="s">
        <v>30626</v>
      </c>
      <c r="C5382">
        <v>1420482.1427594069</v>
      </c>
      <c r="D5382">
        <v>1346082.1427594069</v>
      </c>
      <c r="E5382">
        <v>74400</v>
      </c>
      <c r="F5382" s="2">
        <v>6</v>
      </c>
      <c r="G5382" s="2">
        <v>89.09</v>
      </c>
      <c r="H5382">
        <v>-35541.123522642061</v>
      </c>
    </row>
    <row r="5383" spans="1:8" hidden="1" x14ac:dyDescent="0.3">
      <c r="A5383" s="1">
        <v>30618</v>
      </c>
      <c r="B5383" t="s">
        <v>30625</v>
      </c>
      <c r="C5383">
        <v>1429691.569768853</v>
      </c>
      <c r="D5383">
        <v>1355291.569768854</v>
      </c>
      <c r="E5383">
        <v>74400</v>
      </c>
      <c r="F5383" s="2">
        <v>6</v>
      </c>
      <c r="G5383" s="2">
        <v>87.22</v>
      </c>
      <c r="H5383">
        <v>-34784.362966013679</v>
      </c>
    </row>
    <row r="5384" spans="1:8" hidden="1" x14ac:dyDescent="0.3">
      <c r="A5384" s="1">
        <v>30617</v>
      </c>
      <c r="B5384" t="s">
        <v>30624</v>
      </c>
      <c r="C5384">
        <v>1420625.9479559059</v>
      </c>
      <c r="D5384">
        <v>1346225.947955905</v>
      </c>
      <c r="E5384">
        <v>74400</v>
      </c>
      <c r="F5384" s="2">
        <v>6</v>
      </c>
      <c r="G5384" s="2">
        <v>88.79</v>
      </c>
      <c r="H5384">
        <v>-35733.841998707911</v>
      </c>
    </row>
    <row r="5385" spans="1:8" hidden="1" x14ac:dyDescent="0.3">
      <c r="A5385" s="1">
        <v>30616</v>
      </c>
      <c r="B5385" t="s">
        <v>30623</v>
      </c>
      <c r="C5385">
        <v>1425089.3729017689</v>
      </c>
      <c r="D5385">
        <v>1350689.3729017689</v>
      </c>
      <c r="E5385">
        <v>74400</v>
      </c>
      <c r="F5385" s="2">
        <v>6</v>
      </c>
      <c r="G5385" s="2">
        <v>87.68</v>
      </c>
      <c r="H5385">
        <v>-34980.45770587297</v>
      </c>
    </row>
    <row r="5386" spans="1:8" hidden="1" x14ac:dyDescent="0.3">
      <c r="A5386" s="1">
        <v>30615</v>
      </c>
      <c r="B5386" t="s">
        <v>30622</v>
      </c>
      <c r="C5386">
        <v>1416262.334009679</v>
      </c>
      <c r="D5386">
        <v>1341862.334009679</v>
      </c>
      <c r="E5386">
        <v>74400</v>
      </c>
      <c r="F5386" s="2">
        <v>6</v>
      </c>
      <c r="G5386" s="2">
        <v>89.2</v>
      </c>
      <c r="H5386">
        <v>-35802.482499308913</v>
      </c>
    </row>
    <row r="5387" spans="1:8" hidden="1" x14ac:dyDescent="0.3">
      <c r="A5387" s="1">
        <v>30614</v>
      </c>
      <c r="B5387" t="s">
        <v>30621</v>
      </c>
      <c r="C5387">
        <v>1411974.4662263051</v>
      </c>
      <c r="D5387">
        <v>1337574.4662263051</v>
      </c>
      <c r="E5387">
        <v>74400</v>
      </c>
      <c r="F5387" s="2">
        <v>6</v>
      </c>
      <c r="G5387" s="2">
        <v>90.63</v>
      </c>
      <c r="H5387">
        <v>-36415.629475869027</v>
      </c>
    </row>
    <row r="5388" spans="1:8" hidden="1" x14ac:dyDescent="0.3">
      <c r="A5388" s="1">
        <v>30613</v>
      </c>
      <c r="B5388" t="s">
        <v>30620</v>
      </c>
      <c r="C5388">
        <v>1422699.715683707</v>
      </c>
      <c r="D5388">
        <v>1348423.715683707</v>
      </c>
      <c r="E5388">
        <v>74276</v>
      </c>
      <c r="F5388" s="2">
        <v>5.99</v>
      </c>
      <c r="G5388" s="2">
        <v>89.54</v>
      </c>
      <c r="H5388">
        <v>-35811.727628619883</v>
      </c>
    </row>
    <row r="5389" spans="1:8" hidden="1" x14ac:dyDescent="0.3">
      <c r="A5389" s="1">
        <v>30612</v>
      </c>
      <c r="B5389" t="s">
        <v>30619</v>
      </c>
      <c r="C5389">
        <v>1415129.1700395879</v>
      </c>
      <c r="D5389">
        <v>1340729.170039587</v>
      </c>
      <c r="E5389">
        <v>74400</v>
      </c>
      <c r="F5389" s="2">
        <v>6</v>
      </c>
      <c r="G5389" s="2">
        <v>90.29</v>
      </c>
      <c r="H5389">
        <v>-36157.547907615874</v>
      </c>
    </row>
    <row r="5390" spans="1:8" hidden="1" x14ac:dyDescent="0.3">
      <c r="A5390" s="1">
        <v>30611</v>
      </c>
      <c r="B5390" t="s">
        <v>30618</v>
      </c>
      <c r="C5390">
        <v>1419650.1310779541</v>
      </c>
      <c r="D5390">
        <v>1345250.1310779541</v>
      </c>
      <c r="E5390">
        <v>74400</v>
      </c>
      <c r="F5390" s="2">
        <v>6</v>
      </c>
      <c r="G5390" s="2">
        <v>89.34</v>
      </c>
      <c r="H5390">
        <v>-35595.909616981597</v>
      </c>
    </row>
    <row r="5391" spans="1:8" hidden="1" x14ac:dyDescent="0.3">
      <c r="A5391" s="1">
        <v>30610</v>
      </c>
      <c r="B5391" t="s">
        <v>30617</v>
      </c>
      <c r="C5391">
        <v>1414346.0560668949</v>
      </c>
      <c r="D5391">
        <v>1339946.0560668949</v>
      </c>
      <c r="E5391">
        <v>74400</v>
      </c>
      <c r="F5391" s="2">
        <v>6</v>
      </c>
      <c r="G5391" s="2">
        <v>90.61</v>
      </c>
      <c r="H5391">
        <v>-36337.951008119337</v>
      </c>
    </row>
    <row r="5392" spans="1:8" hidden="1" x14ac:dyDescent="0.3">
      <c r="A5392" s="1">
        <v>30609</v>
      </c>
      <c r="B5392" t="s">
        <v>30616</v>
      </c>
      <c r="C5392">
        <v>1402891.2242643579</v>
      </c>
      <c r="D5392">
        <v>1328491.224264357</v>
      </c>
      <c r="E5392">
        <v>74400</v>
      </c>
      <c r="F5392" s="2">
        <v>6</v>
      </c>
      <c r="G5392" s="2">
        <v>91.08</v>
      </c>
      <c r="H5392">
        <v>-36325.307228350517</v>
      </c>
    </row>
    <row r="5393" spans="1:8" hidden="1" x14ac:dyDescent="0.3">
      <c r="A5393" s="1">
        <v>30608</v>
      </c>
      <c r="B5393" t="s">
        <v>30615</v>
      </c>
      <c r="C5393">
        <v>1409329.3747551071</v>
      </c>
      <c r="D5393">
        <v>1334929.3747551059</v>
      </c>
      <c r="E5393">
        <v>74400</v>
      </c>
      <c r="F5393" s="2">
        <v>6</v>
      </c>
      <c r="G5393" s="2">
        <v>90.78</v>
      </c>
      <c r="H5393">
        <v>-36371.252268810109</v>
      </c>
    </row>
    <row r="5394" spans="1:8" hidden="1" x14ac:dyDescent="0.3">
      <c r="A5394" s="1">
        <v>30607</v>
      </c>
      <c r="B5394" t="s">
        <v>30614</v>
      </c>
      <c r="C5394">
        <v>1420682.706311743</v>
      </c>
      <c r="D5394">
        <v>1346282.7063117421</v>
      </c>
      <c r="E5394">
        <v>74400</v>
      </c>
      <c r="F5394" s="2">
        <v>6</v>
      </c>
      <c r="G5394" s="2">
        <v>88.68</v>
      </c>
      <c r="H5394">
        <v>-35479.02449540751</v>
      </c>
    </row>
    <row r="5395" spans="1:8" hidden="1" x14ac:dyDescent="0.3">
      <c r="A5395" s="1">
        <v>30606</v>
      </c>
      <c r="B5395" t="s">
        <v>30613</v>
      </c>
      <c r="C5395">
        <v>1410024.5834599261</v>
      </c>
      <c r="D5395">
        <v>1335624.5834599261</v>
      </c>
      <c r="E5395">
        <v>74400</v>
      </c>
      <c r="F5395" s="2">
        <v>6</v>
      </c>
      <c r="G5395" s="2">
        <v>90.98</v>
      </c>
      <c r="H5395">
        <v>-36519.46247999584</v>
      </c>
    </row>
    <row r="5396" spans="1:8" hidden="1" x14ac:dyDescent="0.3">
      <c r="A5396" s="1">
        <v>30605</v>
      </c>
      <c r="B5396" t="s">
        <v>30612</v>
      </c>
      <c r="C5396">
        <v>1417902.8624623551</v>
      </c>
      <c r="D5396">
        <v>1343502.8624623539</v>
      </c>
      <c r="E5396">
        <v>74400</v>
      </c>
      <c r="F5396" s="2">
        <v>6</v>
      </c>
      <c r="G5396" s="2">
        <v>89.46</v>
      </c>
      <c r="H5396">
        <v>-36029.950109126417</v>
      </c>
    </row>
    <row r="5397" spans="1:8" hidden="1" x14ac:dyDescent="0.3">
      <c r="A5397" s="1">
        <v>30604</v>
      </c>
      <c r="B5397" t="s">
        <v>30611</v>
      </c>
      <c r="C5397">
        <v>1414532.5468965201</v>
      </c>
      <c r="D5397">
        <v>1340132.5468965201</v>
      </c>
      <c r="E5397">
        <v>74400</v>
      </c>
      <c r="F5397" s="2">
        <v>6</v>
      </c>
      <c r="G5397" s="2">
        <v>90.47</v>
      </c>
      <c r="H5397">
        <v>-35913.08110530753</v>
      </c>
    </row>
    <row r="5398" spans="1:8" hidden="1" x14ac:dyDescent="0.3">
      <c r="A5398" s="1">
        <v>30603</v>
      </c>
      <c r="B5398" t="s">
        <v>30610</v>
      </c>
      <c r="C5398">
        <v>1414368.0461918821</v>
      </c>
      <c r="D5398">
        <v>1339968.0461918821</v>
      </c>
      <c r="E5398">
        <v>74400</v>
      </c>
      <c r="F5398" s="2">
        <v>6</v>
      </c>
      <c r="G5398" s="2">
        <v>90.1</v>
      </c>
      <c r="H5398">
        <v>-36093.823967449061</v>
      </c>
    </row>
    <row r="5399" spans="1:8" hidden="1" x14ac:dyDescent="0.3">
      <c r="A5399" s="1">
        <v>30602</v>
      </c>
      <c r="B5399" t="s">
        <v>30609</v>
      </c>
      <c r="C5399">
        <v>1414349.9030173831</v>
      </c>
      <c r="D5399">
        <v>1340073.9030173831</v>
      </c>
      <c r="E5399">
        <v>74276</v>
      </c>
      <c r="F5399" s="2">
        <v>5.99</v>
      </c>
      <c r="G5399" s="2">
        <v>90.24</v>
      </c>
      <c r="H5399">
        <v>-35904.032111751709</v>
      </c>
    </row>
    <row r="5400" spans="1:8" hidden="1" x14ac:dyDescent="0.3">
      <c r="A5400" s="1">
        <v>30601</v>
      </c>
      <c r="B5400" t="s">
        <v>30608</v>
      </c>
      <c r="C5400">
        <v>1416439.5390980691</v>
      </c>
      <c r="D5400">
        <v>1342039.5390980691</v>
      </c>
      <c r="E5400">
        <v>74400</v>
      </c>
      <c r="F5400" s="2">
        <v>6</v>
      </c>
      <c r="G5400" s="2">
        <v>89.85</v>
      </c>
      <c r="H5400">
        <v>-35822.444237349817</v>
      </c>
    </row>
    <row r="5401" spans="1:8" hidden="1" x14ac:dyDescent="0.3">
      <c r="A5401" s="1">
        <v>30600</v>
      </c>
      <c r="B5401" t="s">
        <v>30607</v>
      </c>
      <c r="C5401">
        <v>1419460.234687974</v>
      </c>
      <c r="D5401">
        <v>1345060.234687974</v>
      </c>
      <c r="E5401">
        <v>74400</v>
      </c>
      <c r="F5401" s="2">
        <v>6</v>
      </c>
      <c r="G5401" s="2">
        <v>90.03</v>
      </c>
      <c r="H5401">
        <v>-35935.695809153178</v>
      </c>
    </row>
    <row r="5402" spans="1:8" hidden="1" x14ac:dyDescent="0.3">
      <c r="A5402" s="1">
        <v>30599</v>
      </c>
      <c r="B5402" t="s">
        <v>30606</v>
      </c>
      <c r="C5402" s="4">
        <v>1501357.6107277111</v>
      </c>
      <c r="D5402" s="4">
        <v>1414991.6107277111</v>
      </c>
      <c r="E5402" s="4">
        <v>86366</v>
      </c>
      <c r="F5402" s="2">
        <v>13.93</v>
      </c>
      <c r="G5402" s="2">
        <v>1.45</v>
      </c>
      <c r="H5402">
        <v>-514.43467260179841</v>
      </c>
    </row>
    <row r="5403" spans="1:8" hidden="1" x14ac:dyDescent="0.3">
      <c r="A5403" s="1">
        <v>30598</v>
      </c>
      <c r="B5403" t="s">
        <v>30605</v>
      </c>
      <c r="C5403" s="4">
        <v>1500325.475196759</v>
      </c>
      <c r="D5403" s="4">
        <v>1414207.475196759</v>
      </c>
      <c r="E5403" s="4">
        <v>86118</v>
      </c>
      <c r="F5403" s="2">
        <v>13.89</v>
      </c>
      <c r="G5403" s="2">
        <v>1.51</v>
      </c>
      <c r="H5403">
        <v>-541.2293727674346</v>
      </c>
    </row>
    <row r="5404" spans="1:8" hidden="1" x14ac:dyDescent="0.3">
      <c r="A5404" s="1">
        <v>30597</v>
      </c>
      <c r="B5404" t="s">
        <v>30604</v>
      </c>
      <c r="C5404" s="4">
        <v>1497284.9519230251</v>
      </c>
      <c r="D5404" s="4">
        <v>1410670.9519230251</v>
      </c>
      <c r="E5404" s="4">
        <v>86614</v>
      </c>
      <c r="F5404" s="2">
        <v>13.97</v>
      </c>
      <c r="G5404" s="2">
        <v>1.47</v>
      </c>
      <c r="H5404">
        <v>-520.57265316211715</v>
      </c>
    </row>
    <row r="5405" spans="1:8" hidden="1" x14ac:dyDescent="0.3">
      <c r="A5405" s="1">
        <v>30596</v>
      </c>
      <c r="B5405" t="s">
        <v>30603</v>
      </c>
      <c r="C5405" s="4">
        <v>1512289.3489584851</v>
      </c>
      <c r="D5405" s="4">
        <v>1425861.3489584851</v>
      </c>
      <c r="E5405" s="4">
        <v>86428</v>
      </c>
      <c r="F5405" s="2">
        <v>13.94</v>
      </c>
      <c r="G5405" s="2">
        <v>1.49</v>
      </c>
      <c r="H5405">
        <v>-539.2758008629952</v>
      </c>
    </row>
    <row r="5406" spans="1:8" hidden="1" x14ac:dyDescent="0.3">
      <c r="A5406" s="1">
        <v>30595</v>
      </c>
      <c r="B5406" t="s">
        <v>30602</v>
      </c>
      <c r="C5406" s="4">
        <v>1494444.06890329</v>
      </c>
      <c r="D5406" s="4">
        <v>1407706.06890329</v>
      </c>
      <c r="E5406" s="4">
        <v>86738</v>
      </c>
      <c r="F5406" s="2">
        <v>13.99</v>
      </c>
      <c r="G5406" s="2">
        <v>1.42</v>
      </c>
      <c r="H5406">
        <v>-535.81155837970766</v>
      </c>
    </row>
    <row r="5407" spans="1:8" hidden="1" x14ac:dyDescent="0.3">
      <c r="A5407" s="1">
        <v>30594</v>
      </c>
      <c r="B5407" t="s">
        <v>30601</v>
      </c>
      <c r="C5407" s="4">
        <v>1509741.269370259</v>
      </c>
      <c r="D5407" s="4">
        <v>1423313.269370259</v>
      </c>
      <c r="E5407" s="4">
        <v>86428</v>
      </c>
      <c r="F5407" s="2">
        <v>13.94</v>
      </c>
      <c r="G5407" s="2">
        <v>1.32</v>
      </c>
      <c r="H5407">
        <v>-469.51930744472162</v>
      </c>
    </row>
    <row r="5408" spans="1:8" hidden="1" x14ac:dyDescent="0.3">
      <c r="A5408" s="1">
        <v>30593</v>
      </c>
      <c r="B5408" t="s">
        <v>30600</v>
      </c>
      <c r="C5408" s="4">
        <v>1502707.127709796</v>
      </c>
      <c r="D5408" s="4">
        <v>1416403.1277097969</v>
      </c>
      <c r="E5408" s="4">
        <v>86304</v>
      </c>
      <c r="F5408" s="2">
        <v>13.92</v>
      </c>
      <c r="G5408" s="2">
        <v>1.49</v>
      </c>
      <c r="H5408">
        <v>-541.53574712731813</v>
      </c>
    </row>
    <row r="5409" spans="1:8" hidden="1" x14ac:dyDescent="0.3">
      <c r="A5409" s="1">
        <v>30592</v>
      </c>
      <c r="B5409" t="s">
        <v>30599</v>
      </c>
      <c r="C5409" s="4">
        <v>1501530.59695029</v>
      </c>
      <c r="D5409" s="4">
        <v>1415164.59695029</v>
      </c>
      <c r="E5409" s="4">
        <v>86366</v>
      </c>
      <c r="F5409" s="2">
        <v>13.93</v>
      </c>
      <c r="G5409" s="2">
        <v>1.57</v>
      </c>
      <c r="H5409">
        <v>-563.79751489232444</v>
      </c>
    </row>
    <row r="5410" spans="1:8" hidden="1" x14ac:dyDescent="0.3">
      <c r="A5410" s="1">
        <v>30591</v>
      </c>
      <c r="B5410" t="s">
        <v>30598</v>
      </c>
      <c r="C5410" s="4">
        <v>1503030.6753554889</v>
      </c>
      <c r="D5410" s="4">
        <v>1416664.6753554889</v>
      </c>
      <c r="E5410" s="4">
        <v>86366</v>
      </c>
      <c r="F5410" s="2">
        <v>13.93</v>
      </c>
      <c r="G5410" s="2">
        <v>1.53</v>
      </c>
      <c r="H5410">
        <v>-542.64968782900269</v>
      </c>
    </row>
    <row r="5411" spans="1:8" hidden="1" x14ac:dyDescent="0.3">
      <c r="A5411" s="1">
        <v>30590</v>
      </c>
      <c r="B5411" t="s">
        <v>30597</v>
      </c>
      <c r="C5411" s="4">
        <v>1502016.0903969731</v>
      </c>
      <c r="D5411" s="4">
        <v>1415526.0903969731</v>
      </c>
      <c r="E5411" s="4">
        <v>86490</v>
      </c>
      <c r="F5411" s="2">
        <v>13.95</v>
      </c>
      <c r="G5411" s="2">
        <v>1.68</v>
      </c>
      <c r="H5411">
        <v>-637.78626736763965</v>
      </c>
    </row>
    <row r="5412" spans="1:8" hidden="1" x14ac:dyDescent="0.3">
      <c r="A5412" s="1">
        <v>30589</v>
      </c>
      <c r="B5412" t="s">
        <v>30596</v>
      </c>
      <c r="C5412" s="4">
        <v>1491102.189550885</v>
      </c>
      <c r="D5412" s="4">
        <v>1404860.189550885</v>
      </c>
      <c r="E5412" s="4">
        <v>86242</v>
      </c>
      <c r="F5412" s="2">
        <v>13.91</v>
      </c>
      <c r="G5412" s="2">
        <v>1.64</v>
      </c>
      <c r="H5412">
        <v>-591.19209738545578</v>
      </c>
    </row>
    <row r="5413" spans="1:8" hidden="1" x14ac:dyDescent="0.3">
      <c r="A5413" s="1">
        <v>30588</v>
      </c>
      <c r="B5413" t="s">
        <v>30595</v>
      </c>
      <c r="C5413" s="4">
        <v>1497681.052639408</v>
      </c>
      <c r="D5413" s="4">
        <v>1411253.052639408</v>
      </c>
      <c r="E5413" s="4">
        <v>86428</v>
      </c>
      <c r="F5413" s="2">
        <v>13.94</v>
      </c>
      <c r="G5413" s="2">
        <v>1.32</v>
      </c>
      <c r="H5413">
        <v>-505.80077808090903</v>
      </c>
    </row>
    <row r="5414" spans="1:8" hidden="1" x14ac:dyDescent="0.3">
      <c r="A5414" s="1">
        <v>30587</v>
      </c>
      <c r="B5414" t="s">
        <v>30594</v>
      </c>
      <c r="C5414" s="4">
        <v>1490040.9245340221</v>
      </c>
      <c r="D5414" s="4">
        <v>1403488.9245340221</v>
      </c>
      <c r="E5414" s="4">
        <v>86552</v>
      </c>
      <c r="F5414" s="2">
        <v>13.96</v>
      </c>
      <c r="G5414" s="2">
        <v>1.66</v>
      </c>
      <c r="H5414">
        <v>-591.52141680094257</v>
      </c>
    </row>
    <row r="5415" spans="1:8" hidden="1" x14ac:dyDescent="0.3">
      <c r="A5415" s="1">
        <v>30586</v>
      </c>
      <c r="B5415" t="s">
        <v>30593</v>
      </c>
      <c r="C5415" s="4">
        <v>1507930.8119653789</v>
      </c>
      <c r="D5415" s="4">
        <v>1421688.8119653789</v>
      </c>
      <c r="E5415" s="4">
        <v>86242</v>
      </c>
      <c r="F5415" s="2">
        <v>13.91</v>
      </c>
      <c r="G5415" s="2">
        <v>1.43</v>
      </c>
      <c r="H5415">
        <v>-494.1399651677408</v>
      </c>
    </row>
    <row r="5416" spans="1:8" hidden="1" x14ac:dyDescent="0.3">
      <c r="A5416" s="1">
        <v>30585</v>
      </c>
      <c r="B5416" t="s">
        <v>30592</v>
      </c>
      <c r="C5416" s="4">
        <v>1495349.396338423</v>
      </c>
      <c r="D5416" s="4">
        <v>1408859.396338423</v>
      </c>
      <c r="E5416" s="4">
        <v>86490</v>
      </c>
      <c r="F5416" s="2">
        <v>13.95</v>
      </c>
      <c r="G5416" s="2">
        <v>1.63</v>
      </c>
      <c r="H5416">
        <v>-622.73000221606912</v>
      </c>
    </row>
    <row r="5417" spans="1:8" hidden="1" x14ac:dyDescent="0.3">
      <c r="A5417" s="1">
        <v>30584</v>
      </c>
      <c r="B5417" t="s">
        <v>30591</v>
      </c>
      <c r="C5417" s="4">
        <v>1475471.085181257</v>
      </c>
      <c r="D5417" s="4">
        <v>1390717.0851812579</v>
      </c>
      <c r="E5417" s="4">
        <v>84754</v>
      </c>
      <c r="F5417" s="2">
        <v>13.67</v>
      </c>
      <c r="G5417" s="2">
        <v>2.2599999999999998</v>
      </c>
      <c r="H5417">
        <v>-801.27439521803831</v>
      </c>
    </row>
    <row r="5418" spans="1:8" hidden="1" x14ac:dyDescent="0.3">
      <c r="A5418" s="1">
        <v>30583</v>
      </c>
      <c r="B5418" t="s">
        <v>30590</v>
      </c>
      <c r="C5418" s="4">
        <v>1470401.947167614</v>
      </c>
      <c r="D5418" s="4">
        <v>1385771.947167614</v>
      </c>
      <c r="E5418" s="4">
        <v>84630</v>
      </c>
      <c r="F5418" s="2">
        <v>13.65</v>
      </c>
      <c r="G5418" s="2">
        <v>2.54</v>
      </c>
      <c r="H5418">
        <v>-917.85182581100787</v>
      </c>
    </row>
    <row r="5419" spans="1:8" hidden="1" x14ac:dyDescent="0.3">
      <c r="A5419" s="1">
        <v>30582</v>
      </c>
      <c r="B5419" t="s">
        <v>30589</v>
      </c>
      <c r="C5419" s="4">
        <v>1483553.729532657</v>
      </c>
      <c r="D5419" s="4">
        <v>1399171.729532657</v>
      </c>
      <c r="E5419" s="4">
        <v>84382</v>
      </c>
      <c r="F5419" s="2">
        <v>13.61</v>
      </c>
      <c r="G5419" s="2">
        <v>2.0499999999999998</v>
      </c>
      <c r="H5419">
        <v>-766.26433279029197</v>
      </c>
    </row>
    <row r="5420" spans="1:8" hidden="1" x14ac:dyDescent="0.3">
      <c r="A5420" s="1">
        <v>30581</v>
      </c>
      <c r="B5420" t="s">
        <v>30588</v>
      </c>
      <c r="C5420" s="4">
        <v>1486093.195489374</v>
      </c>
      <c r="D5420" s="4">
        <v>1401587.195489374</v>
      </c>
      <c r="E5420" s="4">
        <v>84506</v>
      </c>
      <c r="F5420" s="2">
        <v>13.63</v>
      </c>
      <c r="G5420" s="2">
        <v>2.0299999999999998</v>
      </c>
      <c r="H5420">
        <v>-716.91613118927557</v>
      </c>
    </row>
    <row r="5421" spans="1:8" hidden="1" x14ac:dyDescent="0.3">
      <c r="A5421" s="1">
        <v>30580</v>
      </c>
      <c r="B5421" t="s">
        <v>30587</v>
      </c>
      <c r="C5421" s="4">
        <v>1481602.684753174</v>
      </c>
      <c r="D5421" s="4">
        <v>1396848.684753174</v>
      </c>
      <c r="E5421" s="4">
        <v>84754</v>
      </c>
      <c r="F5421" s="2">
        <v>13.67</v>
      </c>
      <c r="G5421" s="2">
        <v>2.15</v>
      </c>
      <c r="H5421">
        <v>-816.69220406328134</v>
      </c>
    </row>
    <row r="5422" spans="1:8" hidden="1" x14ac:dyDescent="0.3">
      <c r="A5422" s="1">
        <v>30579</v>
      </c>
      <c r="B5422" t="s">
        <v>30586</v>
      </c>
      <c r="C5422" s="4">
        <v>1484395.147474769</v>
      </c>
      <c r="D5422" s="4">
        <v>1400199.147474769</v>
      </c>
      <c r="E5422" s="4">
        <v>84196</v>
      </c>
      <c r="F5422" s="2">
        <v>13.58</v>
      </c>
      <c r="G5422" s="2">
        <v>1.76</v>
      </c>
      <c r="H5422">
        <v>-613.88570599352181</v>
      </c>
    </row>
    <row r="5423" spans="1:8" hidden="1" x14ac:dyDescent="0.3">
      <c r="A5423" s="1">
        <v>30578</v>
      </c>
      <c r="B5423" t="s">
        <v>30585</v>
      </c>
      <c r="C5423" s="4">
        <v>1474777.5101400469</v>
      </c>
      <c r="D5423" s="4">
        <v>1389713.5101400469</v>
      </c>
      <c r="E5423" s="4">
        <v>85064</v>
      </c>
      <c r="F5423" s="2">
        <v>13.72</v>
      </c>
      <c r="G5423" s="2">
        <v>2.5499999999999998</v>
      </c>
      <c r="H5423">
        <v>-946.84088400610085</v>
      </c>
    </row>
    <row r="5424" spans="1:8" hidden="1" x14ac:dyDescent="0.3">
      <c r="A5424" s="1">
        <v>30577</v>
      </c>
      <c r="B5424" t="s">
        <v>30584</v>
      </c>
      <c r="C5424" s="4">
        <v>1466225.370988782</v>
      </c>
      <c r="D5424" s="4">
        <v>1381471.370988782</v>
      </c>
      <c r="E5424" s="4">
        <v>84754</v>
      </c>
      <c r="F5424" s="2">
        <v>13.67</v>
      </c>
      <c r="G5424" s="2">
        <v>2.41</v>
      </c>
      <c r="H5424">
        <v>-896.39753301722783</v>
      </c>
    </row>
    <row r="5425" spans="1:8" hidden="1" x14ac:dyDescent="0.3">
      <c r="A5425" s="1">
        <v>30576</v>
      </c>
      <c r="B5425" t="s">
        <v>30583</v>
      </c>
      <c r="C5425" s="4">
        <v>1483216.235462052</v>
      </c>
      <c r="D5425" s="4">
        <v>1398648.235462053</v>
      </c>
      <c r="E5425" s="4">
        <v>84568</v>
      </c>
      <c r="F5425" s="2">
        <v>13.64</v>
      </c>
      <c r="G5425" s="2">
        <v>2.06</v>
      </c>
      <c r="H5425">
        <v>-771.76100589055159</v>
      </c>
    </row>
    <row r="5426" spans="1:8" hidden="1" x14ac:dyDescent="0.3">
      <c r="A5426" s="1">
        <v>30575</v>
      </c>
      <c r="B5426" t="s">
        <v>30582</v>
      </c>
      <c r="C5426" s="4">
        <v>1471258.0890813801</v>
      </c>
      <c r="D5426" s="4">
        <v>1386938.089081381</v>
      </c>
      <c r="E5426" s="4">
        <v>84320</v>
      </c>
      <c r="F5426" s="2">
        <v>13.6</v>
      </c>
      <c r="G5426" s="2">
        <v>2.25</v>
      </c>
      <c r="H5426">
        <v>-818.68892025589946</v>
      </c>
    </row>
    <row r="5427" spans="1:8" hidden="1" x14ac:dyDescent="0.3">
      <c r="A5427" s="1">
        <v>30574</v>
      </c>
      <c r="B5427" t="s">
        <v>30581</v>
      </c>
      <c r="C5427" s="4">
        <v>1471435.32099362</v>
      </c>
      <c r="D5427" s="4">
        <v>1387115.32099362</v>
      </c>
      <c r="E5427" s="4">
        <v>84320</v>
      </c>
      <c r="F5427" s="2">
        <v>13.6</v>
      </c>
      <c r="G5427" s="2">
        <v>1.98</v>
      </c>
      <c r="H5427">
        <v>-707.79263641322791</v>
      </c>
    </row>
    <row r="5428" spans="1:8" hidden="1" x14ac:dyDescent="0.3">
      <c r="A5428" s="1">
        <v>30573</v>
      </c>
      <c r="B5428" t="s">
        <v>30580</v>
      </c>
      <c r="C5428" s="4">
        <v>1480491.797747897</v>
      </c>
      <c r="D5428" s="4">
        <v>1396171.797747897</v>
      </c>
      <c r="E5428" s="4">
        <v>84320</v>
      </c>
      <c r="F5428" s="2">
        <v>13.6</v>
      </c>
      <c r="G5428" s="2">
        <v>2.09</v>
      </c>
      <c r="H5428">
        <v>-774.80836978141087</v>
      </c>
    </row>
    <row r="5429" spans="1:8" hidden="1" x14ac:dyDescent="0.3">
      <c r="A5429" s="1">
        <v>30572</v>
      </c>
      <c r="B5429" t="s">
        <v>30579</v>
      </c>
      <c r="C5429" s="4">
        <v>1462989.8018786099</v>
      </c>
      <c r="D5429" s="4">
        <v>1378607.8018786099</v>
      </c>
      <c r="E5429" s="4">
        <v>84382</v>
      </c>
      <c r="F5429" s="2">
        <v>13.61</v>
      </c>
      <c r="G5429" s="2">
        <v>2.56</v>
      </c>
      <c r="H5429">
        <v>-931.06741314381611</v>
      </c>
    </row>
    <row r="5430" spans="1:8" hidden="1" x14ac:dyDescent="0.3">
      <c r="A5430" s="1">
        <v>30571</v>
      </c>
      <c r="B5430" t="s">
        <v>30578</v>
      </c>
      <c r="C5430" s="4">
        <v>1474566.54305358</v>
      </c>
      <c r="D5430" s="4">
        <v>1389812.5430535791</v>
      </c>
      <c r="E5430" s="4">
        <v>84754</v>
      </c>
      <c r="F5430" s="2">
        <v>13.67</v>
      </c>
      <c r="G5430" s="2">
        <v>2.7</v>
      </c>
      <c r="H5430">
        <v>-966.74076918198</v>
      </c>
    </row>
    <row r="5431" spans="1:8" hidden="1" x14ac:dyDescent="0.3">
      <c r="A5431" s="1">
        <v>30570</v>
      </c>
      <c r="B5431" t="s">
        <v>30577</v>
      </c>
      <c r="C5431" s="4">
        <v>1475593.7385576121</v>
      </c>
      <c r="D5431" s="4">
        <v>1390777.7385576121</v>
      </c>
      <c r="E5431" s="4">
        <v>84816</v>
      </c>
      <c r="F5431" s="2">
        <v>13.68</v>
      </c>
      <c r="G5431" s="2">
        <v>2.2200000000000002</v>
      </c>
      <c r="H5431">
        <v>-791.05493318001231</v>
      </c>
    </row>
    <row r="5432" spans="1:8" hidden="1" x14ac:dyDescent="0.3">
      <c r="A5432" s="1">
        <v>30569</v>
      </c>
      <c r="B5432" t="s">
        <v>30576</v>
      </c>
      <c r="C5432" s="4">
        <v>1452605.706104469</v>
      </c>
      <c r="D5432" s="4">
        <v>1370579.706104469</v>
      </c>
      <c r="E5432" s="4">
        <v>82026</v>
      </c>
      <c r="F5432" s="2">
        <v>13.23</v>
      </c>
      <c r="G5432" s="2">
        <v>3.06</v>
      </c>
      <c r="H5432">
        <v>-1129.997185266845</v>
      </c>
    </row>
    <row r="5433" spans="1:8" hidden="1" x14ac:dyDescent="0.3">
      <c r="A5433" s="1">
        <v>30568</v>
      </c>
      <c r="B5433" t="s">
        <v>30575</v>
      </c>
      <c r="C5433" s="4">
        <v>1456604.031482446</v>
      </c>
      <c r="D5433" s="4">
        <v>1374764.031482446</v>
      </c>
      <c r="E5433" s="4">
        <v>81840</v>
      </c>
      <c r="F5433" s="2">
        <v>13.2</v>
      </c>
      <c r="G5433" s="2">
        <v>2.77</v>
      </c>
      <c r="H5433">
        <v>-1040.6302351062891</v>
      </c>
    </row>
    <row r="5434" spans="1:8" hidden="1" x14ac:dyDescent="0.3">
      <c r="A5434" s="1">
        <v>30567</v>
      </c>
      <c r="B5434" t="s">
        <v>30574</v>
      </c>
      <c r="C5434" s="4">
        <v>1451763.7470092999</v>
      </c>
      <c r="D5434" s="4">
        <v>1369427.7470093011</v>
      </c>
      <c r="E5434" s="4">
        <v>82336</v>
      </c>
      <c r="F5434" s="2">
        <v>13.28</v>
      </c>
      <c r="G5434" s="2">
        <v>2.81</v>
      </c>
      <c r="H5434">
        <v>-1019.85779919135</v>
      </c>
    </row>
    <row r="5435" spans="1:8" hidden="1" x14ac:dyDescent="0.3">
      <c r="A5435" s="1">
        <v>30566</v>
      </c>
      <c r="B5435" t="s">
        <v>30573</v>
      </c>
      <c r="C5435" s="4">
        <v>1451938.6840033401</v>
      </c>
      <c r="D5435" s="4">
        <v>1370222.6840033401</v>
      </c>
      <c r="E5435" s="4">
        <v>81716</v>
      </c>
      <c r="F5435" s="2">
        <v>13.18</v>
      </c>
      <c r="G5435" s="2">
        <v>2.71</v>
      </c>
      <c r="H5435">
        <v>-1022.905523627712</v>
      </c>
    </row>
    <row r="5436" spans="1:8" hidden="1" x14ac:dyDescent="0.3">
      <c r="A5436" s="1">
        <v>30565</v>
      </c>
      <c r="B5436" t="s">
        <v>30572</v>
      </c>
      <c r="C5436" s="4">
        <v>1460356.0255953369</v>
      </c>
      <c r="D5436" s="4">
        <v>1378640.0255953369</v>
      </c>
      <c r="E5436" s="4">
        <v>81716</v>
      </c>
      <c r="F5436" s="2">
        <v>13.18</v>
      </c>
      <c r="G5436" s="2">
        <v>2.44</v>
      </c>
      <c r="H5436">
        <v>-909.40663690350118</v>
      </c>
    </row>
    <row r="5437" spans="1:8" hidden="1" x14ac:dyDescent="0.3">
      <c r="A5437" s="1">
        <v>30564</v>
      </c>
      <c r="B5437" t="s">
        <v>30571</v>
      </c>
      <c r="C5437" s="4">
        <v>1454305.6699919989</v>
      </c>
      <c r="D5437" s="4">
        <v>1372155.6699919989</v>
      </c>
      <c r="E5437" s="4">
        <v>82150</v>
      </c>
      <c r="F5437" s="2">
        <v>13.25</v>
      </c>
      <c r="G5437" s="2">
        <v>2.81</v>
      </c>
      <c r="H5437">
        <v>-1062.9104052126061</v>
      </c>
    </row>
    <row r="5438" spans="1:8" hidden="1" x14ac:dyDescent="0.3">
      <c r="A5438" s="1">
        <v>30563</v>
      </c>
      <c r="B5438" t="s">
        <v>30570</v>
      </c>
      <c r="C5438" s="4">
        <v>1467105.2287238969</v>
      </c>
      <c r="D5438" s="4">
        <v>1385141.2287238969</v>
      </c>
      <c r="E5438" s="4">
        <v>81964</v>
      </c>
      <c r="F5438" s="2">
        <v>13.22</v>
      </c>
      <c r="G5438" s="2">
        <v>2.41</v>
      </c>
      <c r="H5438">
        <v>-892.31545414598247</v>
      </c>
    </row>
    <row r="5439" spans="1:8" hidden="1" x14ac:dyDescent="0.3">
      <c r="A5439" s="1">
        <v>30562</v>
      </c>
      <c r="B5439" t="s">
        <v>30569</v>
      </c>
      <c r="C5439" s="4">
        <v>1449966.922621846</v>
      </c>
      <c r="D5439" s="4">
        <v>1368126.922621846</v>
      </c>
      <c r="E5439" s="4">
        <v>81840</v>
      </c>
      <c r="F5439" s="2">
        <v>13.2</v>
      </c>
      <c r="G5439" s="2">
        <v>3.06</v>
      </c>
      <c r="H5439">
        <v>-1122.9064492161531</v>
      </c>
    </row>
    <row r="5440" spans="1:8" hidden="1" x14ac:dyDescent="0.3">
      <c r="A5440" s="1">
        <v>30561</v>
      </c>
      <c r="B5440" t="s">
        <v>30568</v>
      </c>
      <c r="C5440" s="4">
        <v>1451223.742161816</v>
      </c>
      <c r="D5440" s="4">
        <v>1369507.742161816</v>
      </c>
      <c r="E5440" s="4">
        <v>81716</v>
      </c>
      <c r="F5440" s="2">
        <v>13.18</v>
      </c>
      <c r="G5440" s="2">
        <v>3.23</v>
      </c>
      <c r="H5440">
        <v>-1162.933580570922</v>
      </c>
    </row>
    <row r="5441" spans="1:8" hidden="1" x14ac:dyDescent="0.3">
      <c r="A5441" s="1">
        <v>30560</v>
      </c>
      <c r="B5441" t="s">
        <v>30567</v>
      </c>
      <c r="C5441" s="4">
        <v>1463147.452268529</v>
      </c>
      <c r="D5441" s="4">
        <v>1381679.452268529</v>
      </c>
      <c r="E5441" s="4">
        <v>81468</v>
      </c>
      <c r="F5441" s="2">
        <v>13.14</v>
      </c>
      <c r="G5441" s="2">
        <v>2.95</v>
      </c>
      <c r="H5441">
        <v>-1091.4249134717011</v>
      </c>
    </row>
    <row r="5442" spans="1:8" hidden="1" x14ac:dyDescent="0.3">
      <c r="A5442" s="1">
        <v>30559</v>
      </c>
      <c r="B5442" t="s">
        <v>30566</v>
      </c>
      <c r="C5442" s="4">
        <v>1466561.037020871</v>
      </c>
      <c r="D5442" s="4">
        <v>1384907.037020871</v>
      </c>
      <c r="E5442" s="4">
        <v>81654</v>
      </c>
      <c r="F5442" s="2">
        <v>13.17</v>
      </c>
      <c r="G5442" s="2">
        <v>2.66</v>
      </c>
      <c r="H5442">
        <v>-996.49395594171585</v>
      </c>
    </row>
    <row r="5443" spans="1:8" hidden="1" x14ac:dyDescent="0.3">
      <c r="A5443" s="1">
        <v>30558</v>
      </c>
      <c r="B5443" t="s">
        <v>30565</v>
      </c>
      <c r="C5443" s="4">
        <v>1454310.2023915071</v>
      </c>
      <c r="D5443" s="4">
        <v>1372594.2023915071</v>
      </c>
      <c r="E5443" s="4">
        <v>81716</v>
      </c>
      <c r="F5443" s="2">
        <v>13.18</v>
      </c>
      <c r="G5443" s="2">
        <v>2.93</v>
      </c>
      <c r="H5443">
        <v>-1091.9305625176239</v>
      </c>
    </row>
    <row r="5444" spans="1:8" hidden="1" x14ac:dyDescent="0.3">
      <c r="A5444" s="1">
        <v>30557</v>
      </c>
      <c r="B5444" t="s">
        <v>30564</v>
      </c>
      <c r="C5444" s="4">
        <v>1456777.1318379741</v>
      </c>
      <c r="D5444" s="4">
        <v>1375247.1318379741</v>
      </c>
      <c r="E5444" s="4">
        <v>81530</v>
      </c>
      <c r="F5444" s="2">
        <v>13.15</v>
      </c>
      <c r="G5444" s="2">
        <v>3.21</v>
      </c>
      <c r="H5444">
        <v>-1187.7265653591539</v>
      </c>
    </row>
    <row r="5445" spans="1:8" hidden="1" x14ac:dyDescent="0.3">
      <c r="A5445" s="1">
        <v>30556</v>
      </c>
      <c r="B5445" t="s">
        <v>30563</v>
      </c>
      <c r="C5445" s="4">
        <v>1455924.5839927129</v>
      </c>
      <c r="D5445" s="4">
        <v>1373712.5839927129</v>
      </c>
      <c r="E5445" s="4">
        <v>82212</v>
      </c>
      <c r="F5445" s="2">
        <v>13.26</v>
      </c>
      <c r="G5445" s="2">
        <v>2.98</v>
      </c>
      <c r="H5445">
        <v>-1074.317493604286</v>
      </c>
    </row>
    <row r="5446" spans="1:8" hidden="1" x14ac:dyDescent="0.3">
      <c r="A5446" s="1">
        <v>30555</v>
      </c>
      <c r="B5446" t="s">
        <v>30562</v>
      </c>
      <c r="C5446" s="4">
        <v>1465994.458979927</v>
      </c>
      <c r="D5446" s="4">
        <v>1384154.458979927</v>
      </c>
      <c r="E5446" s="4">
        <v>81840</v>
      </c>
      <c r="F5446" s="2">
        <v>13.2</v>
      </c>
      <c r="G5446" s="2">
        <v>2.73</v>
      </c>
      <c r="H5446">
        <v>-991.85235977200773</v>
      </c>
    </row>
    <row r="5447" spans="1:8" hidden="1" x14ac:dyDescent="0.3">
      <c r="A5447" s="1">
        <v>30554</v>
      </c>
      <c r="B5447" t="s">
        <v>30561</v>
      </c>
      <c r="C5447" s="4">
        <v>1445556.9870173931</v>
      </c>
      <c r="D5447" s="4">
        <v>1364894.9870173931</v>
      </c>
      <c r="E5447" s="4">
        <v>80662</v>
      </c>
      <c r="F5447" s="2">
        <v>13.01</v>
      </c>
      <c r="G5447" s="2">
        <v>3.93</v>
      </c>
      <c r="H5447">
        <v>-1428.083711996996</v>
      </c>
    </row>
    <row r="5448" spans="1:8" hidden="1" x14ac:dyDescent="0.3">
      <c r="A5448" s="1">
        <v>30553</v>
      </c>
      <c r="B5448" t="s">
        <v>30560</v>
      </c>
      <c r="C5448" s="4">
        <v>1443340.6924433371</v>
      </c>
      <c r="D5448" s="4">
        <v>1362740.6924433371</v>
      </c>
      <c r="E5448" s="4">
        <v>80600</v>
      </c>
      <c r="F5448" s="2">
        <v>13</v>
      </c>
      <c r="G5448" s="2">
        <v>3.84</v>
      </c>
      <c r="H5448">
        <v>-1422.5462406157581</v>
      </c>
    </row>
    <row r="5449" spans="1:8" hidden="1" x14ac:dyDescent="0.3">
      <c r="A5449" s="1">
        <v>30552</v>
      </c>
      <c r="B5449" t="s">
        <v>30559</v>
      </c>
      <c r="C5449" s="4">
        <v>1445113.921763127</v>
      </c>
      <c r="D5449" s="4">
        <v>1364513.921763127</v>
      </c>
      <c r="E5449" s="4">
        <v>80600</v>
      </c>
      <c r="F5449" s="2">
        <v>13</v>
      </c>
      <c r="G5449" s="2">
        <v>3.44</v>
      </c>
      <c r="H5449">
        <v>-1279.473685841913</v>
      </c>
    </row>
    <row r="5450" spans="1:8" hidden="1" x14ac:dyDescent="0.3">
      <c r="A5450" s="1">
        <v>30551</v>
      </c>
      <c r="B5450" t="s">
        <v>30558</v>
      </c>
      <c r="C5450" s="4">
        <v>1442704.1446163519</v>
      </c>
      <c r="D5450" s="4">
        <v>1362104.1446163531</v>
      </c>
      <c r="E5450" s="4">
        <v>80600</v>
      </c>
      <c r="F5450" s="2">
        <v>13</v>
      </c>
      <c r="G5450" s="2">
        <v>3.96</v>
      </c>
      <c r="H5450">
        <v>-1466.3778032312171</v>
      </c>
    </row>
    <row r="5451" spans="1:8" hidden="1" x14ac:dyDescent="0.3">
      <c r="A5451" s="1">
        <v>30550</v>
      </c>
      <c r="B5451" t="s">
        <v>30557</v>
      </c>
      <c r="C5451" s="4">
        <v>1444034.671041589</v>
      </c>
      <c r="D5451" s="4">
        <v>1363310.671041589</v>
      </c>
      <c r="E5451" s="4">
        <v>80724</v>
      </c>
      <c r="F5451" s="2">
        <v>13.02</v>
      </c>
      <c r="G5451" s="2">
        <v>4.3600000000000003</v>
      </c>
      <c r="H5451">
        <v>-1619.174245773225</v>
      </c>
    </row>
    <row r="5452" spans="1:8" hidden="1" x14ac:dyDescent="0.3">
      <c r="A5452" s="1">
        <v>30549</v>
      </c>
      <c r="B5452" t="s">
        <v>30556</v>
      </c>
      <c r="C5452" s="4">
        <v>1431801.114867327</v>
      </c>
      <c r="D5452" s="4">
        <v>1351077.114867327</v>
      </c>
      <c r="E5452" s="4">
        <v>80724</v>
      </c>
      <c r="F5452" s="2">
        <v>13.02</v>
      </c>
      <c r="G5452" s="2">
        <v>3.94</v>
      </c>
      <c r="H5452">
        <v>-1462.729166676007</v>
      </c>
    </row>
    <row r="5453" spans="1:8" hidden="1" x14ac:dyDescent="0.3">
      <c r="A5453" s="1">
        <v>30548</v>
      </c>
      <c r="B5453" t="s">
        <v>30555</v>
      </c>
      <c r="C5453" s="4">
        <v>1444696.3025327581</v>
      </c>
      <c r="D5453" s="4">
        <v>1364034.3025327581</v>
      </c>
      <c r="E5453" s="4">
        <v>80662</v>
      </c>
      <c r="F5453" s="2">
        <v>13.01</v>
      </c>
      <c r="G5453" s="2">
        <v>3.6</v>
      </c>
      <c r="H5453">
        <v>-1359.423015905071</v>
      </c>
    </row>
    <row r="5454" spans="1:8" hidden="1" x14ac:dyDescent="0.3">
      <c r="A5454" s="1">
        <v>30547</v>
      </c>
      <c r="B5454" t="s">
        <v>30554</v>
      </c>
      <c r="C5454" s="4">
        <v>1443826.425166758</v>
      </c>
      <c r="D5454" s="4">
        <v>1363102.425166758</v>
      </c>
      <c r="E5454" s="4">
        <v>80724</v>
      </c>
      <c r="F5454" s="2">
        <v>13.02</v>
      </c>
      <c r="G5454" s="2">
        <v>3.37</v>
      </c>
      <c r="H5454">
        <v>-1218.7472909145461</v>
      </c>
    </row>
    <row r="5455" spans="1:8" hidden="1" x14ac:dyDescent="0.3">
      <c r="A5455" s="1">
        <v>30546</v>
      </c>
      <c r="B5455" t="s">
        <v>30553</v>
      </c>
      <c r="C5455" s="4">
        <v>1444255.0409408191</v>
      </c>
      <c r="D5455" s="4">
        <v>1363779.0409408191</v>
      </c>
      <c r="E5455" s="4">
        <v>80476</v>
      </c>
      <c r="F5455" s="2">
        <v>12.98</v>
      </c>
      <c r="G5455" s="2">
        <v>3.45</v>
      </c>
      <c r="H5455">
        <v>-1293.276660376637</v>
      </c>
    </row>
    <row r="5456" spans="1:8" hidden="1" x14ac:dyDescent="0.3">
      <c r="A5456" s="1">
        <v>30545</v>
      </c>
      <c r="B5456" t="s">
        <v>30552</v>
      </c>
      <c r="C5456" s="4">
        <v>1445684.1876241839</v>
      </c>
      <c r="D5456" s="4">
        <v>1365084.1876241839</v>
      </c>
      <c r="E5456" s="4">
        <v>80600</v>
      </c>
      <c r="F5456" s="2">
        <v>13</v>
      </c>
      <c r="G5456" s="2">
        <v>3.77</v>
      </c>
      <c r="H5456">
        <v>-1387.072014916085</v>
      </c>
    </row>
    <row r="5457" spans="1:8" hidden="1" x14ac:dyDescent="0.3">
      <c r="A5457" s="1">
        <v>30544</v>
      </c>
      <c r="B5457" t="s">
        <v>30551</v>
      </c>
      <c r="C5457" s="4">
        <v>1432173.8398861859</v>
      </c>
      <c r="D5457" s="4">
        <v>1351511.8398861859</v>
      </c>
      <c r="E5457" s="4">
        <v>80662</v>
      </c>
      <c r="F5457" s="2">
        <v>13.01</v>
      </c>
      <c r="G5457" s="2">
        <v>4.12</v>
      </c>
      <c r="H5457">
        <v>-1531.554041249261</v>
      </c>
    </row>
    <row r="5458" spans="1:8" hidden="1" x14ac:dyDescent="0.3">
      <c r="A5458" s="1">
        <v>30543</v>
      </c>
      <c r="B5458" t="s">
        <v>30550</v>
      </c>
      <c r="C5458" s="4">
        <v>1441876.929376482</v>
      </c>
      <c r="D5458" s="4">
        <v>1361276.929376482</v>
      </c>
      <c r="E5458" s="4">
        <v>80600</v>
      </c>
      <c r="F5458" s="2">
        <v>13</v>
      </c>
      <c r="G5458" s="2">
        <v>3.75</v>
      </c>
      <c r="H5458">
        <v>-1374.434651984684</v>
      </c>
    </row>
    <row r="5459" spans="1:8" hidden="1" x14ac:dyDescent="0.3">
      <c r="A5459" s="1">
        <v>30542</v>
      </c>
      <c r="B5459" t="s">
        <v>30549</v>
      </c>
      <c r="C5459" s="4">
        <v>1438922.922708902</v>
      </c>
      <c r="D5459" s="4">
        <v>1358260.922708902</v>
      </c>
      <c r="E5459" s="4">
        <v>80662</v>
      </c>
      <c r="F5459" s="2">
        <v>13.01</v>
      </c>
      <c r="G5459" s="2">
        <v>4.41</v>
      </c>
      <c r="H5459">
        <v>-1617.79504086015</v>
      </c>
    </row>
    <row r="5460" spans="1:8" hidden="1" x14ac:dyDescent="0.3">
      <c r="A5460" s="1">
        <v>30541</v>
      </c>
      <c r="B5460" t="s">
        <v>30548</v>
      </c>
      <c r="C5460" s="4">
        <v>1441754.406460684</v>
      </c>
      <c r="D5460" s="4">
        <v>1360968.406460684</v>
      </c>
      <c r="E5460" s="4">
        <v>80786</v>
      </c>
      <c r="F5460" s="2">
        <v>13.03</v>
      </c>
      <c r="G5460" s="2">
        <v>3.78</v>
      </c>
      <c r="H5460">
        <v>-1407.7154121711339</v>
      </c>
    </row>
    <row r="5461" spans="1:8" hidden="1" x14ac:dyDescent="0.3">
      <c r="A5461" s="1">
        <v>30540</v>
      </c>
      <c r="B5461" t="s">
        <v>30547</v>
      </c>
      <c r="C5461" s="4">
        <v>1432866.1524197061</v>
      </c>
      <c r="D5461" s="4">
        <v>1352018.1524197061</v>
      </c>
      <c r="E5461" s="4">
        <v>80848</v>
      </c>
      <c r="F5461" s="2">
        <v>13.04</v>
      </c>
      <c r="G5461" s="2">
        <v>3.87</v>
      </c>
      <c r="H5461">
        <v>-1416.2352752457491</v>
      </c>
    </row>
    <row r="5462" spans="1:8" hidden="1" x14ac:dyDescent="0.3">
      <c r="A5462" s="1">
        <v>30539</v>
      </c>
      <c r="B5462" t="s">
        <v>30546</v>
      </c>
      <c r="C5462">
        <v>1431844.998509268</v>
      </c>
      <c r="D5462">
        <v>1352050.998509268</v>
      </c>
      <c r="E5462">
        <v>79794</v>
      </c>
      <c r="F5462" s="2">
        <v>12.87</v>
      </c>
      <c r="G5462" s="2">
        <v>5.1100000000000003</v>
      </c>
      <c r="H5462">
        <v>-1885.009224540873</v>
      </c>
    </row>
    <row r="5463" spans="1:8" hidden="1" x14ac:dyDescent="0.3">
      <c r="A5463" s="1">
        <v>30538</v>
      </c>
      <c r="B5463" t="s">
        <v>30545</v>
      </c>
      <c r="C5463">
        <v>1429839.9745555851</v>
      </c>
      <c r="D5463">
        <v>1350169.9745555851</v>
      </c>
      <c r="E5463">
        <v>79670</v>
      </c>
      <c r="F5463" s="2">
        <v>12.85</v>
      </c>
      <c r="G5463" s="2">
        <v>5.34</v>
      </c>
      <c r="H5463">
        <v>-1954.2460282940101</v>
      </c>
    </row>
    <row r="5464" spans="1:8" hidden="1" x14ac:dyDescent="0.3">
      <c r="A5464" s="1">
        <v>30537</v>
      </c>
      <c r="B5464" t="s">
        <v>30544</v>
      </c>
      <c r="C5464" s="4">
        <v>1437450.524475269</v>
      </c>
      <c r="D5464" s="4">
        <v>1357656.524475269</v>
      </c>
      <c r="E5464" s="4">
        <v>79794</v>
      </c>
      <c r="F5464" s="2">
        <v>12.87</v>
      </c>
      <c r="G5464" s="2">
        <v>4.34</v>
      </c>
      <c r="H5464">
        <v>-1610.915027464335</v>
      </c>
    </row>
    <row r="5465" spans="1:8" hidden="1" x14ac:dyDescent="0.3">
      <c r="A5465" s="1">
        <v>30536</v>
      </c>
      <c r="B5465" t="s">
        <v>30543</v>
      </c>
      <c r="C5465">
        <v>1430679.5036977369</v>
      </c>
      <c r="D5465">
        <v>1350885.503697736</v>
      </c>
      <c r="E5465">
        <v>79794</v>
      </c>
      <c r="F5465" s="2">
        <v>12.87</v>
      </c>
      <c r="G5465" s="2">
        <v>5.0599999999999996</v>
      </c>
      <c r="H5465">
        <v>-1880.6342209399579</v>
      </c>
    </row>
    <row r="5466" spans="1:8" hidden="1" x14ac:dyDescent="0.3">
      <c r="A5466" s="1">
        <v>30535</v>
      </c>
      <c r="B5466" t="s">
        <v>30542</v>
      </c>
      <c r="C5466">
        <v>1425892.459147349</v>
      </c>
      <c r="D5466">
        <v>1345788.459147349</v>
      </c>
      <c r="E5466">
        <v>80104</v>
      </c>
      <c r="F5466" s="2">
        <v>12.92</v>
      </c>
      <c r="G5466" s="2">
        <v>5.0199999999999996</v>
      </c>
      <c r="H5466">
        <v>-1879.4425455115629</v>
      </c>
    </row>
    <row r="5467" spans="1:8" hidden="1" x14ac:dyDescent="0.3">
      <c r="A5467" s="1">
        <v>30534</v>
      </c>
      <c r="B5467" t="s">
        <v>30541</v>
      </c>
      <c r="C5467">
        <v>1419320.02638185</v>
      </c>
      <c r="D5467">
        <v>1339588.02638185</v>
      </c>
      <c r="E5467">
        <v>79732</v>
      </c>
      <c r="F5467" s="2">
        <v>12.86</v>
      </c>
      <c r="G5467" s="2">
        <v>6.06</v>
      </c>
      <c r="H5467">
        <v>-2294.6362348523412</v>
      </c>
    </row>
    <row r="5468" spans="1:8" hidden="1" x14ac:dyDescent="0.3">
      <c r="A5468" s="1">
        <v>30533</v>
      </c>
      <c r="B5468" t="s">
        <v>30540</v>
      </c>
      <c r="C5468">
        <v>1420438.9525854471</v>
      </c>
      <c r="D5468">
        <v>1340706.9525854459</v>
      </c>
      <c r="E5468">
        <v>79732</v>
      </c>
      <c r="F5468" s="2">
        <v>12.86</v>
      </c>
      <c r="G5468" s="2">
        <v>5.68</v>
      </c>
      <c r="H5468">
        <v>-2092.18552847307</v>
      </c>
    </row>
    <row r="5469" spans="1:8" hidden="1" x14ac:dyDescent="0.3">
      <c r="A5469" s="1">
        <v>30532</v>
      </c>
      <c r="B5469" t="s">
        <v>30539</v>
      </c>
      <c r="C5469">
        <v>1429274.086931925</v>
      </c>
      <c r="D5469">
        <v>1349294.0869319241</v>
      </c>
      <c r="E5469">
        <v>79980</v>
      </c>
      <c r="F5469" s="2">
        <v>12.9</v>
      </c>
      <c r="G5469" s="2">
        <v>4.75</v>
      </c>
      <c r="H5469">
        <v>-1771.324730846896</v>
      </c>
    </row>
    <row r="5470" spans="1:8" hidden="1" x14ac:dyDescent="0.3">
      <c r="A5470" s="1">
        <v>30531</v>
      </c>
      <c r="B5470" t="s">
        <v>30538</v>
      </c>
      <c r="C5470">
        <v>1435923.7128670339</v>
      </c>
      <c r="D5470">
        <v>1356315.7128670339</v>
      </c>
      <c r="E5470">
        <v>79608</v>
      </c>
      <c r="F5470" s="2">
        <v>12.84</v>
      </c>
      <c r="G5470" s="2">
        <v>5.22</v>
      </c>
      <c r="H5470">
        <v>-1948.61525965949</v>
      </c>
    </row>
    <row r="5471" spans="1:8" hidden="1" x14ac:dyDescent="0.3">
      <c r="A5471" s="1">
        <v>30530</v>
      </c>
      <c r="B5471" t="s">
        <v>30537</v>
      </c>
      <c r="C5471">
        <v>1433279.254190689</v>
      </c>
      <c r="D5471">
        <v>1353361.254190689</v>
      </c>
      <c r="E5471">
        <v>79918</v>
      </c>
      <c r="F5471" s="2">
        <v>12.89</v>
      </c>
      <c r="G5471" s="2">
        <v>4.71</v>
      </c>
      <c r="H5471">
        <v>-1769.0792816516021</v>
      </c>
    </row>
    <row r="5472" spans="1:8" hidden="1" x14ac:dyDescent="0.3">
      <c r="A5472" s="1">
        <v>30529</v>
      </c>
      <c r="B5472" t="s">
        <v>30536</v>
      </c>
      <c r="C5472">
        <v>1427494.5150563719</v>
      </c>
      <c r="D5472">
        <v>1347576.5150563719</v>
      </c>
      <c r="E5472">
        <v>79918</v>
      </c>
      <c r="F5472" s="2">
        <v>12.89</v>
      </c>
      <c r="G5472" s="2">
        <v>5.0599999999999996</v>
      </c>
      <c r="H5472">
        <v>-1866.112150174577</v>
      </c>
    </row>
    <row r="5473" spans="1:8" hidden="1" x14ac:dyDescent="0.3">
      <c r="A5473" s="1">
        <v>30528</v>
      </c>
      <c r="B5473" t="s">
        <v>30535</v>
      </c>
      <c r="C5473">
        <v>1427141.676946657</v>
      </c>
      <c r="D5473">
        <v>1347471.676946657</v>
      </c>
      <c r="E5473">
        <v>79670</v>
      </c>
      <c r="F5473" s="2">
        <v>12.85</v>
      </c>
      <c r="G5473" s="2">
        <v>5.09</v>
      </c>
      <c r="H5473">
        <v>-1874.7384565595751</v>
      </c>
    </row>
    <row r="5474" spans="1:8" hidden="1" x14ac:dyDescent="0.3">
      <c r="A5474" s="1">
        <v>30527</v>
      </c>
      <c r="B5474" t="s">
        <v>30534</v>
      </c>
      <c r="C5474" s="4">
        <v>1436685.4920877849</v>
      </c>
      <c r="D5474" s="4">
        <v>1356829.4920877861</v>
      </c>
      <c r="E5474" s="4">
        <v>79856</v>
      </c>
      <c r="F5474" s="2">
        <v>12.88</v>
      </c>
      <c r="G5474" s="2">
        <v>4.28</v>
      </c>
      <c r="H5474">
        <v>-1585.726097434484</v>
      </c>
    </row>
    <row r="5475" spans="1:8" hidden="1" x14ac:dyDescent="0.3">
      <c r="A5475" s="1">
        <v>30526</v>
      </c>
      <c r="B5475" t="s">
        <v>30533</v>
      </c>
      <c r="C5475">
        <v>1422626.666168259</v>
      </c>
      <c r="D5475">
        <v>1342770.666168259</v>
      </c>
      <c r="E5475">
        <v>79856</v>
      </c>
      <c r="F5475" s="2">
        <v>12.88</v>
      </c>
      <c r="G5475" s="2">
        <v>5.27</v>
      </c>
      <c r="H5475">
        <v>-1984.726564363865</v>
      </c>
    </row>
    <row r="5476" spans="1:8" hidden="1" x14ac:dyDescent="0.3">
      <c r="A5476" s="1">
        <v>30525</v>
      </c>
      <c r="B5476" t="s">
        <v>30532</v>
      </c>
      <c r="C5476">
        <v>1430514.6187333639</v>
      </c>
      <c r="D5476">
        <v>1350658.6187333639</v>
      </c>
      <c r="E5476">
        <v>79856</v>
      </c>
      <c r="F5476" s="2">
        <v>12.88</v>
      </c>
      <c r="G5476" s="2">
        <v>4.75</v>
      </c>
      <c r="H5476">
        <v>-1722.9064683466961</v>
      </c>
    </row>
    <row r="5477" spans="1:8" hidden="1" x14ac:dyDescent="0.3">
      <c r="A5477" s="1">
        <v>30524</v>
      </c>
      <c r="B5477" t="s">
        <v>30531</v>
      </c>
      <c r="C5477">
        <v>1404665.7378867869</v>
      </c>
      <c r="D5477">
        <v>1327475.7378867869</v>
      </c>
      <c r="E5477">
        <v>77190</v>
      </c>
      <c r="F5477" s="2">
        <v>12.45</v>
      </c>
      <c r="G5477" s="2">
        <v>6.83</v>
      </c>
      <c r="H5477">
        <v>-2581.0803361288731</v>
      </c>
    </row>
    <row r="5478" spans="1:8" hidden="1" x14ac:dyDescent="0.3">
      <c r="A5478" s="1">
        <v>30523</v>
      </c>
      <c r="B5478" t="s">
        <v>30530</v>
      </c>
      <c r="C5478">
        <v>1418305.6488260489</v>
      </c>
      <c r="D5478">
        <v>1341425.648826048</v>
      </c>
      <c r="E5478">
        <v>76880</v>
      </c>
      <c r="F5478" s="2">
        <v>12.4</v>
      </c>
      <c r="G5478" s="2">
        <v>5.91</v>
      </c>
      <c r="H5478">
        <v>-2192.1517712005102</v>
      </c>
    </row>
    <row r="5479" spans="1:8" hidden="1" x14ac:dyDescent="0.3">
      <c r="A5479" s="1">
        <v>30522</v>
      </c>
      <c r="B5479" t="s">
        <v>30529</v>
      </c>
      <c r="C5479">
        <v>1412619.5160896841</v>
      </c>
      <c r="D5479">
        <v>1334654.5160896841</v>
      </c>
      <c r="E5479">
        <v>77965</v>
      </c>
      <c r="F5479" s="2">
        <v>12.57</v>
      </c>
      <c r="G5479" s="2">
        <v>6.58</v>
      </c>
      <c r="H5479">
        <v>-2444.7909009511309</v>
      </c>
    </row>
    <row r="5480" spans="1:8" hidden="1" x14ac:dyDescent="0.3">
      <c r="A5480" s="1">
        <v>30521</v>
      </c>
      <c r="B5480" t="s">
        <v>30528</v>
      </c>
      <c r="C5480">
        <v>1418695.304896578</v>
      </c>
      <c r="D5480">
        <v>1341691.304896578</v>
      </c>
      <c r="E5480">
        <v>77004</v>
      </c>
      <c r="F5480" s="2">
        <v>12.42</v>
      </c>
      <c r="G5480" s="2">
        <v>6.43</v>
      </c>
      <c r="H5480">
        <v>-2396.1915335188219</v>
      </c>
    </row>
    <row r="5481" spans="1:8" hidden="1" x14ac:dyDescent="0.3">
      <c r="A5481" s="1">
        <v>30520</v>
      </c>
      <c r="B5481" t="s">
        <v>30527</v>
      </c>
      <c r="C5481">
        <v>1407274.6169140621</v>
      </c>
      <c r="D5481">
        <v>1329836.6169140621</v>
      </c>
      <c r="E5481">
        <v>77438</v>
      </c>
      <c r="F5481" s="2">
        <v>12.49</v>
      </c>
      <c r="G5481" s="2">
        <v>6.7</v>
      </c>
      <c r="H5481">
        <v>-2503.4587900060928</v>
      </c>
    </row>
    <row r="5482" spans="1:8" hidden="1" x14ac:dyDescent="0.3">
      <c r="A5482" s="1">
        <v>30519</v>
      </c>
      <c r="B5482" t="s">
        <v>30526</v>
      </c>
      <c r="C5482">
        <v>1407101.500220889</v>
      </c>
      <c r="D5482">
        <v>1329539.5002208881</v>
      </c>
      <c r="E5482">
        <v>77562</v>
      </c>
      <c r="F5482" s="2">
        <v>12.51</v>
      </c>
      <c r="G5482" s="2">
        <v>6.56</v>
      </c>
      <c r="H5482">
        <v>-2450.4111006265048</v>
      </c>
    </row>
    <row r="5483" spans="1:8" hidden="1" x14ac:dyDescent="0.3">
      <c r="A5483" s="1">
        <v>30518</v>
      </c>
      <c r="B5483" t="s">
        <v>30525</v>
      </c>
      <c r="C5483">
        <v>1409011.9648361781</v>
      </c>
      <c r="D5483">
        <v>1332441.9648361781</v>
      </c>
      <c r="E5483">
        <v>76570</v>
      </c>
      <c r="F5483" s="2">
        <v>12.35</v>
      </c>
      <c r="G5483" s="2">
        <v>6.54</v>
      </c>
      <c r="H5483">
        <v>-2415.3070428339938</v>
      </c>
    </row>
    <row r="5484" spans="1:8" hidden="1" x14ac:dyDescent="0.3">
      <c r="A5484" s="1">
        <v>30517</v>
      </c>
      <c r="B5484" t="s">
        <v>30524</v>
      </c>
      <c r="C5484">
        <v>1407568.949938097</v>
      </c>
      <c r="D5484">
        <v>1330502.949938097</v>
      </c>
      <c r="E5484">
        <v>77066</v>
      </c>
      <c r="F5484" s="2">
        <v>12.43</v>
      </c>
      <c r="G5484" s="2">
        <v>6.63</v>
      </c>
      <c r="H5484">
        <v>-2478.522619867821</v>
      </c>
    </row>
    <row r="5485" spans="1:8" hidden="1" x14ac:dyDescent="0.3">
      <c r="A5485" s="1">
        <v>30516</v>
      </c>
      <c r="B5485" t="s">
        <v>30523</v>
      </c>
      <c r="C5485">
        <v>1414788.481372284</v>
      </c>
      <c r="D5485">
        <v>1337753.481372284</v>
      </c>
      <c r="E5485">
        <v>77035</v>
      </c>
      <c r="F5485" s="2">
        <v>12.42</v>
      </c>
      <c r="G5485" s="2">
        <v>6.55</v>
      </c>
      <c r="H5485">
        <v>-2452.6979491701618</v>
      </c>
    </row>
    <row r="5486" spans="1:8" hidden="1" x14ac:dyDescent="0.3">
      <c r="A5486" s="1">
        <v>30515</v>
      </c>
      <c r="B5486" t="s">
        <v>30522</v>
      </c>
      <c r="C5486">
        <v>1418097.7161185129</v>
      </c>
      <c r="D5486">
        <v>1341155.7161185129</v>
      </c>
      <c r="E5486">
        <v>76942</v>
      </c>
      <c r="F5486" s="2">
        <v>12.41</v>
      </c>
      <c r="G5486" s="2">
        <v>5.85</v>
      </c>
      <c r="H5486">
        <v>-2167.1830796267518</v>
      </c>
    </row>
    <row r="5487" spans="1:8" hidden="1" x14ac:dyDescent="0.3">
      <c r="A5487" s="1">
        <v>30514</v>
      </c>
      <c r="B5487" t="s">
        <v>30521</v>
      </c>
      <c r="C5487">
        <v>1409930.0313464061</v>
      </c>
      <c r="D5487">
        <v>1332864.0313464061</v>
      </c>
      <c r="E5487">
        <v>77066</v>
      </c>
      <c r="F5487" s="2">
        <v>12.43</v>
      </c>
      <c r="G5487" s="2">
        <v>6.46</v>
      </c>
      <c r="H5487">
        <v>-2418.2727855675171</v>
      </c>
    </row>
    <row r="5488" spans="1:8" hidden="1" x14ac:dyDescent="0.3">
      <c r="A5488" s="1">
        <v>30513</v>
      </c>
      <c r="B5488" t="s">
        <v>30520</v>
      </c>
      <c r="C5488">
        <v>1407900.620416882</v>
      </c>
      <c r="D5488">
        <v>1330896.620416882</v>
      </c>
      <c r="E5488">
        <v>77004</v>
      </c>
      <c r="F5488" s="2">
        <v>12.42</v>
      </c>
      <c r="G5488" s="2">
        <v>7.05</v>
      </c>
      <c r="H5488">
        <v>-2607.274498809099</v>
      </c>
    </row>
    <row r="5489" spans="1:8" hidden="1" x14ac:dyDescent="0.3">
      <c r="A5489" s="1">
        <v>30512</v>
      </c>
      <c r="B5489" t="s">
        <v>30519</v>
      </c>
      <c r="C5489">
        <v>1409831.9959277371</v>
      </c>
      <c r="D5489">
        <v>1332300.995927738</v>
      </c>
      <c r="E5489">
        <v>77531</v>
      </c>
      <c r="F5489" s="2">
        <v>12.5</v>
      </c>
      <c r="G5489" s="2">
        <v>6.83</v>
      </c>
      <c r="H5489">
        <v>-2524.6684624542381</v>
      </c>
    </row>
    <row r="5490" spans="1:8" hidden="1" x14ac:dyDescent="0.3">
      <c r="A5490" s="1">
        <v>30511</v>
      </c>
      <c r="B5490" t="s">
        <v>30518</v>
      </c>
      <c r="C5490">
        <v>1404373.703478348</v>
      </c>
      <c r="D5490">
        <v>1327741.7034783489</v>
      </c>
      <c r="E5490">
        <v>76632</v>
      </c>
      <c r="F5490" s="2">
        <v>12.36</v>
      </c>
      <c r="G5490" s="2">
        <v>6.98</v>
      </c>
      <c r="H5490">
        <v>-2623.548993995571</v>
      </c>
    </row>
    <row r="5491" spans="1:8" hidden="1" x14ac:dyDescent="0.3">
      <c r="A5491" s="1">
        <v>30510</v>
      </c>
      <c r="B5491" t="s">
        <v>30517</v>
      </c>
      <c r="C5491">
        <v>1415416.128650327</v>
      </c>
      <c r="D5491">
        <v>1338102.128650327</v>
      </c>
      <c r="E5491">
        <v>77314</v>
      </c>
      <c r="F5491" s="2">
        <v>12.47</v>
      </c>
      <c r="G5491" s="2">
        <v>6.4</v>
      </c>
      <c r="H5491">
        <v>-2383.6194332042592</v>
      </c>
    </row>
    <row r="5492" spans="1:8" hidden="1" x14ac:dyDescent="0.3">
      <c r="A5492" s="1">
        <v>30509</v>
      </c>
      <c r="B5492" t="s">
        <v>30516</v>
      </c>
      <c r="C5492">
        <v>1395734.964165993</v>
      </c>
      <c r="D5492">
        <v>1320218.964165993</v>
      </c>
      <c r="E5492">
        <v>75516</v>
      </c>
      <c r="F5492" s="2">
        <v>12.1</v>
      </c>
      <c r="G5492" s="2">
        <v>7.82</v>
      </c>
      <c r="H5492">
        <v>-2927.293148323723</v>
      </c>
    </row>
    <row r="5493" spans="1:8" hidden="1" x14ac:dyDescent="0.3">
      <c r="A5493" s="1">
        <v>30508</v>
      </c>
      <c r="B5493" t="s">
        <v>30515</v>
      </c>
      <c r="C5493">
        <v>1390399.566180052</v>
      </c>
      <c r="D5493">
        <v>1314883.5661800529</v>
      </c>
      <c r="E5493">
        <v>75516</v>
      </c>
      <c r="F5493" s="2">
        <v>12.1</v>
      </c>
      <c r="G5493" s="2">
        <v>8.19</v>
      </c>
      <c r="H5493">
        <v>-3084.142370370806</v>
      </c>
    </row>
    <row r="5494" spans="1:8" hidden="1" x14ac:dyDescent="0.3">
      <c r="A5494" s="1">
        <v>30507</v>
      </c>
      <c r="B5494" t="s">
        <v>30514</v>
      </c>
      <c r="C5494">
        <v>1394042.826403751</v>
      </c>
      <c r="D5494">
        <v>1318743.8264037501</v>
      </c>
      <c r="E5494">
        <v>75299</v>
      </c>
      <c r="F5494" s="2">
        <v>12.09</v>
      </c>
      <c r="G5494" s="2">
        <v>7.67</v>
      </c>
      <c r="H5494">
        <v>-2870.2031906517159</v>
      </c>
    </row>
    <row r="5495" spans="1:8" hidden="1" x14ac:dyDescent="0.3">
      <c r="A5495" s="1">
        <v>30506</v>
      </c>
      <c r="B5495" t="s">
        <v>30513</v>
      </c>
      <c r="C5495">
        <v>1381894.6635663139</v>
      </c>
      <c r="D5495">
        <v>1306967.6635663139</v>
      </c>
      <c r="E5495">
        <v>74927</v>
      </c>
      <c r="F5495" s="2">
        <v>12.05</v>
      </c>
      <c r="G5495" s="2">
        <v>8.01</v>
      </c>
      <c r="H5495">
        <v>-3083.3464629379819</v>
      </c>
    </row>
    <row r="5496" spans="1:8" hidden="1" x14ac:dyDescent="0.3">
      <c r="A5496" s="1">
        <v>30505</v>
      </c>
      <c r="B5496" t="s">
        <v>30512</v>
      </c>
      <c r="C5496">
        <v>1390710.691768192</v>
      </c>
      <c r="D5496">
        <v>1315783.6917681929</v>
      </c>
      <c r="E5496">
        <v>74927</v>
      </c>
      <c r="F5496" s="2">
        <v>12.05</v>
      </c>
      <c r="G5496" s="2">
        <v>8.4700000000000006</v>
      </c>
      <c r="H5496">
        <v>-3192.8178121125061</v>
      </c>
    </row>
    <row r="5497" spans="1:8" hidden="1" x14ac:dyDescent="0.3">
      <c r="A5497" s="1">
        <v>30504</v>
      </c>
      <c r="B5497" t="s">
        <v>30511</v>
      </c>
      <c r="C5497">
        <v>1388807.433760799</v>
      </c>
      <c r="D5497">
        <v>1313198.433760799</v>
      </c>
      <c r="E5497">
        <v>75609</v>
      </c>
      <c r="F5497" s="2">
        <v>12.12</v>
      </c>
      <c r="G5497" s="2">
        <v>8.2100000000000009</v>
      </c>
      <c r="H5497">
        <v>-3058.3790786981899</v>
      </c>
    </row>
    <row r="5498" spans="1:8" hidden="1" x14ac:dyDescent="0.3">
      <c r="A5498" s="1">
        <v>30503</v>
      </c>
      <c r="B5498" t="s">
        <v>30510</v>
      </c>
      <c r="C5498">
        <v>1401429.5016493909</v>
      </c>
      <c r="D5498">
        <v>1326223.5016493909</v>
      </c>
      <c r="E5498">
        <v>75206</v>
      </c>
      <c r="F5498" s="2">
        <v>12.08</v>
      </c>
      <c r="G5498" s="2">
        <v>7.94</v>
      </c>
      <c r="H5498">
        <v>-2960.392980615989</v>
      </c>
    </row>
    <row r="5499" spans="1:8" hidden="1" x14ac:dyDescent="0.3">
      <c r="A5499" s="1">
        <v>30502</v>
      </c>
      <c r="B5499" t="s">
        <v>30509</v>
      </c>
      <c r="C5499">
        <v>1393698.789218629</v>
      </c>
      <c r="D5499">
        <v>1318709.789218629</v>
      </c>
      <c r="E5499">
        <v>74989</v>
      </c>
      <c r="F5499" s="2">
        <v>12.03</v>
      </c>
      <c r="G5499" s="2">
        <v>8.31</v>
      </c>
      <c r="H5499">
        <v>-3126.3280849383082</v>
      </c>
    </row>
    <row r="5500" spans="1:8" hidden="1" x14ac:dyDescent="0.3">
      <c r="A5500" s="1">
        <v>30501</v>
      </c>
      <c r="B5500" t="s">
        <v>30508</v>
      </c>
      <c r="C5500">
        <v>1393400.602270066</v>
      </c>
      <c r="D5500">
        <v>1318070.602270067</v>
      </c>
      <c r="E5500">
        <v>75330</v>
      </c>
      <c r="F5500" s="2">
        <v>12.1</v>
      </c>
      <c r="G5500" s="2">
        <v>7.53</v>
      </c>
      <c r="H5500">
        <v>-2787.7343376111012</v>
      </c>
    </row>
    <row r="5501" spans="1:8" hidden="1" x14ac:dyDescent="0.3">
      <c r="A5501" s="1">
        <v>30500</v>
      </c>
      <c r="B5501" t="s">
        <v>30507</v>
      </c>
      <c r="C5501">
        <v>1394193.608686741</v>
      </c>
      <c r="D5501">
        <v>1318832.608686741</v>
      </c>
      <c r="E5501">
        <v>75361</v>
      </c>
      <c r="F5501" s="2">
        <v>12.07</v>
      </c>
      <c r="G5501" s="2">
        <v>7.89</v>
      </c>
      <c r="H5501">
        <v>-2970.016277014714</v>
      </c>
    </row>
    <row r="5502" spans="1:8" hidden="1" x14ac:dyDescent="0.3">
      <c r="A5502" s="1">
        <v>30499</v>
      </c>
      <c r="B5502" t="s">
        <v>30506</v>
      </c>
      <c r="C5502">
        <v>1387389.814534989</v>
      </c>
      <c r="D5502">
        <v>1312400.814534989</v>
      </c>
      <c r="E5502">
        <v>74989</v>
      </c>
      <c r="F5502" s="2">
        <v>12.05</v>
      </c>
      <c r="G5502" s="2">
        <v>9.17</v>
      </c>
      <c r="H5502">
        <v>-3409.807503538761</v>
      </c>
    </row>
    <row r="5503" spans="1:8" hidden="1" x14ac:dyDescent="0.3">
      <c r="A5503" s="1">
        <v>30498</v>
      </c>
      <c r="B5503" t="s">
        <v>30505</v>
      </c>
      <c r="C5503">
        <v>1387128.616440468</v>
      </c>
      <c r="D5503">
        <v>1311984.616440468</v>
      </c>
      <c r="E5503">
        <v>75144</v>
      </c>
      <c r="F5503" s="2">
        <v>12.06</v>
      </c>
      <c r="G5503" s="2">
        <v>8.64</v>
      </c>
      <c r="H5503">
        <v>-3197.1627645011449</v>
      </c>
    </row>
    <row r="5504" spans="1:8" hidden="1" x14ac:dyDescent="0.3">
      <c r="A5504" s="1">
        <v>30497</v>
      </c>
      <c r="B5504" t="s">
        <v>30504</v>
      </c>
      <c r="C5504">
        <v>1398147.536819539</v>
      </c>
      <c r="D5504">
        <v>1322941.536819539</v>
      </c>
      <c r="E5504">
        <v>75206</v>
      </c>
      <c r="F5504" s="2">
        <v>12.06</v>
      </c>
      <c r="G5504" s="2">
        <v>7.73</v>
      </c>
      <c r="H5504">
        <v>-2855.1139590674411</v>
      </c>
    </row>
    <row r="5505" spans="1:8" hidden="1" x14ac:dyDescent="0.3">
      <c r="A5505" s="1">
        <v>30496</v>
      </c>
      <c r="B5505" t="s">
        <v>30503</v>
      </c>
      <c r="C5505">
        <v>1393710.192107847</v>
      </c>
      <c r="D5505">
        <v>1317884.192107847</v>
      </c>
      <c r="E5505">
        <v>75826</v>
      </c>
      <c r="F5505" s="2">
        <v>12.16</v>
      </c>
      <c r="G5505" s="2">
        <v>7.69</v>
      </c>
      <c r="H5505">
        <v>-2873.604326241546</v>
      </c>
    </row>
    <row r="5506" spans="1:8" hidden="1" x14ac:dyDescent="0.3">
      <c r="A5506" s="1">
        <v>30495</v>
      </c>
      <c r="B5506" t="s">
        <v>30502</v>
      </c>
      <c r="C5506">
        <v>1393215.839447292</v>
      </c>
      <c r="D5506">
        <v>1318040.839447292</v>
      </c>
      <c r="E5506">
        <v>75175</v>
      </c>
      <c r="F5506" s="2">
        <v>12.07</v>
      </c>
      <c r="G5506" s="2">
        <v>8.2799999999999994</v>
      </c>
      <c r="H5506">
        <v>-3058.0236333334192</v>
      </c>
    </row>
    <row r="5507" spans="1:8" hidden="1" x14ac:dyDescent="0.3">
      <c r="A5507" s="1">
        <v>30494</v>
      </c>
      <c r="B5507" t="s">
        <v>30501</v>
      </c>
      <c r="C5507">
        <v>1391684.1161053351</v>
      </c>
      <c r="D5507">
        <v>1312448.1161053351</v>
      </c>
      <c r="E5507">
        <v>79236</v>
      </c>
      <c r="F5507" s="2">
        <v>11.99</v>
      </c>
      <c r="G5507" s="2">
        <v>9.56</v>
      </c>
      <c r="H5507">
        <v>-3589.9287437136022</v>
      </c>
    </row>
    <row r="5508" spans="1:8" hidden="1" x14ac:dyDescent="0.3">
      <c r="A5508" s="1">
        <v>30493</v>
      </c>
      <c r="B5508" t="s">
        <v>30500</v>
      </c>
      <c r="C5508">
        <v>1379974.943580742</v>
      </c>
      <c r="D5508">
        <v>1300149.943580742</v>
      </c>
      <c r="E5508">
        <v>79825</v>
      </c>
      <c r="F5508" s="2">
        <v>12</v>
      </c>
      <c r="G5508" s="2">
        <v>9.93</v>
      </c>
      <c r="H5508">
        <v>-3681.440088715553</v>
      </c>
    </row>
    <row r="5509" spans="1:8" hidden="1" x14ac:dyDescent="0.3">
      <c r="A5509" s="1">
        <v>30492</v>
      </c>
      <c r="B5509" t="s">
        <v>30499</v>
      </c>
      <c r="C5509">
        <v>1376826.3074449161</v>
      </c>
      <c r="D5509">
        <v>1297807.3074449149</v>
      </c>
      <c r="E5509">
        <v>79019</v>
      </c>
      <c r="F5509" s="2">
        <v>11.96</v>
      </c>
      <c r="G5509" s="2">
        <v>10.51</v>
      </c>
      <c r="H5509">
        <v>-4061.908744253155</v>
      </c>
    </row>
    <row r="5510" spans="1:8" hidden="1" x14ac:dyDescent="0.3">
      <c r="A5510" s="1">
        <v>30491</v>
      </c>
      <c r="B5510" t="s">
        <v>30498</v>
      </c>
      <c r="C5510">
        <v>1379206.9874951639</v>
      </c>
      <c r="D5510">
        <v>1299970.9874951651</v>
      </c>
      <c r="E5510">
        <v>79236</v>
      </c>
      <c r="F5510" s="2">
        <v>11.96</v>
      </c>
      <c r="G5510" s="2">
        <v>9.77</v>
      </c>
      <c r="H5510">
        <v>-3681.8673312317369</v>
      </c>
    </row>
    <row r="5511" spans="1:8" hidden="1" x14ac:dyDescent="0.3">
      <c r="A5511" s="1">
        <v>30490</v>
      </c>
      <c r="B5511" t="s">
        <v>30497</v>
      </c>
      <c r="C5511">
        <v>1384166.7959128451</v>
      </c>
      <c r="D5511">
        <v>1304837.795912846</v>
      </c>
      <c r="E5511">
        <v>79329</v>
      </c>
      <c r="F5511" s="2">
        <v>11.96</v>
      </c>
      <c r="G5511" s="2">
        <v>10.23</v>
      </c>
      <c r="H5511">
        <v>-3862.5371888022578</v>
      </c>
    </row>
    <row r="5512" spans="1:8" hidden="1" x14ac:dyDescent="0.3">
      <c r="A5512" s="1">
        <v>30489</v>
      </c>
      <c r="B5512" t="s">
        <v>30496</v>
      </c>
      <c r="C5512">
        <v>1382117.628257202</v>
      </c>
      <c r="D5512">
        <v>1302664.628257202</v>
      </c>
      <c r="E5512">
        <v>79453</v>
      </c>
      <c r="F5512" s="2">
        <v>12</v>
      </c>
      <c r="G5512" s="2">
        <v>10.75</v>
      </c>
      <c r="H5512">
        <v>-3987.3549044309202</v>
      </c>
    </row>
    <row r="5513" spans="1:8" hidden="1" x14ac:dyDescent="0.3">
      <c r="A5513" s="1">
        <v>30488</v>
      </c>
      <c r="B5513" t="s">
        <v>30495</v>
      </c>
      <c r="C5513">
        <v>1383822.690578497</v>
      </c>
      <c r="D5513">
        <v>1304741.690578497</v>
      </c>
      <c r="E5513">
        <v>79081</v>
      </c>
      <c r="F5513" s="2">
        <v>11.93</v>
      </c>
      <c r="G5513" s="2">
        <v>9.9700000000000006</v>
      </c>
      <c r="H5513">
        <v>-3702.1588668237282</v>
      </c>
    </row>
    <row r="5514" spans="1:8" hidden="1" x14ac:dyDescent="0.3">
      <c r="A5514" s="1">
        <v>30487</v>
      </c>
      <c r="B5514" t="s">
        <v>30494</v>
      </c>
      <c r="C5514">
        <v>1392041.513966219</v>
      </c>
      <c r="D5514">
        <v>1312805.513966219</v>
      </c>
      <c r="E5514">
        <v>79236</v>
      </c>
      <c r="F5514" s="2">
        <v>11.99</v>
      </c>
      <c r="G5514" s="2">
        <v>9.83</v>
      </c>
      <c r="H5514">
        <v>-3691.1226072405411</v>
      </c>
    </row>
    <row r="5515" spans="1:8" hidden="1" x14ac:dyDescent="0.3">
      <c r="A5515" s="1">
        <v>30486</v>
      </c>
      <c r="B5515" t="s">
        <v>30493</v>
      </c>
      <c r="C5515">
        <v>1383378.5395184259</v>
      </c>
      <c r="D5515">
        <v>1304049.5395184259</v>
      </c>
      <c r="E5515">
        <v>79329</v>
      </c>
      <c r="F5515" s="2">
        <v>11.96</v>
      </c>
      <c r="G5515" s="2">
        <v>10.38</v>
      </c>
      <c r="H5515">
        <v>-3882.5789633091799</v>
      </c>
    </row>
    <row r="5516" spans="1:8" hidden="1" x14ac:dyDescent="0.3">
      <c r="A5516" s="1">
        <v>30485</v>
      </c>
      <c r="B5516" t="s">
        <v>30492</v>
      </c>
      <c r="C5516">
        <v>1383321.777846365</v>
      </c>
      <c r="D5516">
        <v>1304395.777846365</v>
      </c>
      <c r="E5516">
        <v>78926</v>
      </c>
      <c r="F5516" s="2">
        <v>11.98</v>
      </c>
      <c r="G5516" s="2">
        <v>10.42</v>
      </c>
      <c r="H5516">
        <v>-4056.6819596098012</v>
      </c>
    </row>
    <row r="5517" spans="1:8" hidden="1" x14ac:dyDescent="0.3">
      <c r="A5517" s="1">
        <v>30484</v>
      </c>
      <c r="B5517" t="s">
        <v>30491</v>
      </c>
      <c r="C5517">
        <v>1381277.3951189721</v>
      </c>
      <c r="D5517">
        <v>1302165.3951189721</v>
      </c>
      <c r="E5517">
        <v>79112</v>
      </c>
      <c r="F5517" s="2">
        <v>11.97</v>
      </c>
      <c r="G5517" s="2">
        <v>10.24</v>
      </c>
      <c r="H5517">
        <v>-3859.8735252326601</v>
      </c>
    </row>
    <row r="5518" spans="1:8" hidden="1" x14ac:dyDescent="0.3">
      <c r="A5518" s="1">
        <v>30483</v>
      </c>
      <c r="B5518" t="s">
        <v>30490</v>
      </c>
      <c r="C5518">
        <v>1389831.927971204</v>
      </c>
      <c r="D5518">
        <v>1310688.927971204</v>
      </c>
      <c r="E5518">
        <v>79143</v>
      </c>
      <c r="F5518" s="2">
        <v>11.96</v>
      </c>
      <c r="G5518" s="2">
        <v>10.25</v>
      </c>
      <c r="H5518">
        <v>-3963.637030949702</v>
      </c>
    </row>
    <row r="5519" spans="1:8" hidden="1" x14ac:dyDescent="0.3">
      <c r="A5519" s="1">
        <v>30482</v>
      </c>
      <c r="B5519" t="s">
        <v>30489</v>
      </c>
      <c r="C5519">
        <v>1382528.56994789</v>
      </c>
      <c r="D5519">
        <v>1303323.5699478909</v>
      </c>
      <c r="E5519">
        <v>79205</v>
      </c>
      <c r="F5519" s="2">
        <v>11.97</v>
      </c>
      <c r="G5519" s="2">
        <v>9.84</v>
      </c>
      <c r="H5519">
        <v>-3644.643285421575</v>
      </c>
    </row>
    <row r="5520" spans="1:8" hidden="1" x14ac:dyDescent="0.3">
      <c r="A5520" s="1">
        <v>30481</v>
      </c>
      <c r="B5520" t="s">
        <v>30488</v>
      </c>
      <c r="C5520">
        <v>1386121.7276494191</v>
      </c>
      <c r="D5520">
        <v>1306265.7276494191</v>
      </c>
      <c r="E5520">
        <v>79856</v>
      </c>
      <c r="F5520" s="2">
        <v>11.99</v>
      </c>
      <c r="G5520" s="2">
        <v>10.27</v>
      </c>
      <c r="H5520">
        <v>-3889.3201977404392</v>
      </c>
    </row>
    <row r="5521" spans="1:8" hidden="1" x14ac:dyDescent="0.3">
      <c r="A5521" s="1">
        <v>30480</v>
      </c>
      <c r="B5521" t="s">
        <v>30487</v>
      </c>
      <c r="C5521">
        <v>1388058.962583018</v>
      </c>
      <c r="D5521">
        <v>1308450.9625830171</v>
      </c>
      <c r="E5521">
        <v>79608</v>
      </c>
      <c r="F5521" s="2">
        <v>11.99</v>
      </c>
      <c r="G5521" s="2">
        <v>9.59</v>
      </c>
      <c r="H5521">
        <v>-3630.5682224224379</v>
      </c>
    </row>
    <row r="5522" spans="1:8" hidden="1" x14ac:dyDescent="0.3">
      <c r="A5522" s="1">
        <v>30479</v>
      </c>
      <c r="B5522" t="s">
        <v>30486</v>
      </c>
      <c r="C5522">
        <v>1393666.184050868</v>
      </c>
      <c r="D5522">
        <v>1301472.1840508671</v>
      </c>
      <c r="E5522">
        <v>92194</v>
      </c>
      <c r="F5522" s="2">
        <v>11.77</v>
      </c>
      <c r="G5522" s="2">
        <v>11.89</v>
      </c>
      <c r="H5522">
        <v>-4544.1683587580656</v>
      </c>
    </row>
    <row r="5523" spans="1:8" hidden="1" x14ac:dyDescent="0.3">
      <c r="A5523" s="1">
        <v>30478</v>
      </c>
      <c r="B5523" t="s">
        <v>30485</v>
      </c>
      <c r="C5523">
        <v>1394308.2794722009</v>
      </c>
      <c r="D5523">
        <v>1302455.2794722</v>
      </c>
      <c r="E5523">
        <v>91853</v>
      </c>
      <c r="F5523" s="2">
        <v>11.78</v>
      </c>
      <c r="G5523" s="2">
        <v>12.17</v>
      </c>
      <c r="H5523">
        <v>-4612.7638518701351</v>
      </c>
    </row>
    <row r="5524" spans="1:8" hidden="1" x14ac:dyDescent="0.3">
      <c r="A5524" s="1">
        <v>30477</v>
      </c>
      <c r="B5524" t="s">
        <v>30484</v>
      </c>
      <c r="C5524">
        <v>1388456.8526903871</v>
      </c>
      <c r="D5524">
        <v>1296510.8526903859</v>
      </c>
      <c r="E5524">
        <v>91946</v>
      </c>
      <c r="F5524" s="2">
        <v>11.79</v>
      </c>
      <c r="G5524" s="2">
        <v>12.5</v>
      </c>
      <c r="H5524">
        <v>-4676.374862533281</v>
      </c>
    </row>
    <row r="5525" spans="1:8" hidden="1" x14ac:dyDescent="0.3">
      <c r="A5525" s="1">
        <v>30476</v>
      </c>
      <c r="B5525" t="s">
        <v>30483</v>
      </c>
      <c r="C5525">
        <v>1391036.339980003</v>
      </c>
      <c r="D5525">
        <v>1300051.339980003</v>
      </c>
      <c r="E5525">
        <v>90985</v>
      </c>
      <c r="F5525" s="2">
        <v>11.77</v>
      </c>
      <c r="G5525" s="2">
        <v>12.45</v>
      </c>
      <c r="H5525">
        <v>-4670.2113876757421</v>
      </c>
    </row>
    <row r="5526" spans="1:8" hidden="1" x14ac:dyDescent="0.3">
      <c r="A5526" s="1">
        <v>30475</v>
      </c>
      <c r="B5526" t="s">
        <v>30482</v>
      </c>
      <c r="C5526">
        <v>1392772.5654505601</v>
      </c>
      <c r="D5526">
        <v>1301818.5654505601</v>
      </c>
      <c r="E5526">
        <v>90954</v>
      </c>
      <c r="F5526" s="2">
        <v>11.74</v>
      </c>
      <c r="G5526" s="2">
        <v>12.11</v>
      </c>
      <c r="H5526">
        <v>-4660.8679482780162</v>
      </c>
    </row>
    <row r="5527" spans="1:8" hidden="1" x14ac:dyDescent="0.3">
      <c r="A5527" s="1">
        <v>30474</v>
      </c>
      <c r="B5527" t="s">
        <v>30481</v>
      </c>
      <c r="C5527">
        <v>1394820.2653712011</v>
      </c>
      <c r="D5527">
        <v>1303339.2653712011</v>
      </c>
      <c r="E5527">
        <v>91481</v>
      </c>
      <c r="F5527" s="2">
        <v>11.72</v>
      </c>
      <c r="G5527" s="2">
        <v>12.35</v>
      </c>
      <c r="H5527">
        <v>-4664.2955947959363</v>
      </c>
    </row>
    <row r="5528" spans="1:8" hidden="1" x14ac:dyDescent="0.3">
      <c r="A5528" s="1">
        <v>30473</v>
      </c>
      <c r="B5528" t="s">
        <v>30480</v>
      </c>
      <c r="C5528">
        <v>1393618.316986145</v>
      </c>
      <c r="D5528">
        <v>1301858.316986145</v>
      </c>
      <c r="E5528">
        <v>91760</v>
      </c>
      <c r="F5528" s="2">
        <v>11.79</v>
      </c>
      <c r="G5528" s="2">
        <v>12.39</v>
      </c>
      <c r="H5528">
        <v>-4661.1884147856381</v>
      </c>
    </row>
    <row r="5529" spans="1:8" hidden="1" x14ac:dyDescent="0.3">
      <c r="A5529" s="1">
        <v>30472</v>
      </c>
      <c r="B5529" t="s">
        <v>30479</v>
      </c>
      <c r="C5529">
        <v>1385149.787174976</v>
      </c>
      <c r="D5529">
        <v>1293699.787174976</v>
      </c>
      <c r="E5529">
        <v>91450</v>
      </c>
      <c r="F5529" s="2">
        <v>11.83</v>
      </c>
      <c r="G5529" s="2">
        <v>12.73</v>
      </c>
      <c r="H5529">
        <v>-4869.5347577763068</v>
      </c>
    </row>
    <row r="5530" spans="1:8" hidden="1" x14ac:dyDescent="0.3">
      <c r="A5530" s="1">
        <v>30471</v>
      </c>
      <c r="B5530" t="s">
        <v>30478</v>
      </c>
      <c r="C5530">
        <v>1397364.4724629589</v>
      </c>
      <c r="D5530">
        <v>1306193.4724629589</v>
      </c>
      <c r="E5530">
        <v>91171</v>
      </c>
      <c r="F5530" s="2">
        <v>11.7</v>
      </c>
      <c r="G5530" s="2">
        <v>11.75</v>
      </c>
      <c r="H5530">
        <v>-4454.7731723249753</v>
      </c>
    </row>
    <row r="5531" spans="1:8" hidden="1" x14ac:dyDescent="0.3">
      <c r="A5531" s="1">
        <v>30470</v>
      </c>
      <c r="B5531" t="s">
        <v>30477</v>
      </c>
      <c r="C5531">
        <v>1393164.502997596</v>
      </c>
      <c r="D5531">
        <v>1301435.502997596</v>
      </c>
      <c r="E5531">
        <v>91729</v>
      </c>
      <c r="F5531" s="2">
        <v>11.8</v>
      </c>
      <c r="G5531" s="2">
        <v>12.06</v>
      </c>
      <c r="H5531">
        <v>-4556.4371186231037</v>
      </c>
    </row>
    <row r="5532" spans="1:8" hidden="1" x14ac:dyDescent="0.3">
      <c r="A5532" s="1">
        <v>30469</v>
      </c>
      <c r="B5532" t="s">
        <v>30476</v>
      </c>
      <c r="C5532">
        <v>1396902.727964028</v>
      </c>
      <c r="D5532">
        <v>1304863.727964028</v>
      </c>
      <c r="E5532">
        <v>92039</v>
      </c>
      <c r="F5532" s="2">
        <v>11.77</v>
      </c>
      <c r="G5532" s="2">
        <v>11.69</v>
      </c>
      <c r="H5532">
        <v>-4459.5036732928174</v>
      </c>
    </row>
    <row r="5533" spans="1:8" hidden="1" x14ac:dyDescent="0.3">
      <c r="A5533" s="1">
        <v>30468</v>
      </c>
      <c r="B5533" t="s">
        <v>30475</v>
      </c>
      <c r="C5533">
        <v>1379806.0257393869</v>
      </c>
      <c r="D5533">
        <v>1289007.0257393869</v>
      </c>
      <c r="E5533">
        <v>90799</v>
      </c>
      <c r="F5533" s="2">
        <v>11.74</v>
      </c>
      <c r="G5533" s="2">
        <v>13.28</v>
      </c>
      <c r="H5533">
        <v>-5085.0686854426885</v>
      </c>
    </row>
    <row r="5534" spans="1:8" hidden="1" x14ac:dyDescent="0.3">
      <c r="A5534" s="1">
        <v>30467</v>
      </c>
      <c r="B5534" t="s">
        <v>30474</v>
      </c>
      <c r="C5534">
        <v>1394624.187799644</v>
      </c>
      <c r="D5534">
        <v>1302709.187799644</v>
      </c>
      <c r="E5534">
        <v>91915</v>
      </c>
      <c r="F5534" s="2">
        <v>11.83</v>
      </c>
      <c r="G5534" s="2">
        <v>11.56</v>
      </c>
      <c r="H5534">
        <v>-4368.5259385093823</v>
      </c>
    </row>
    <row r="5535" spans="1:8" hidden="1" x14ac:dyDescent="0.3">
      <c r="A5535" s="1">
        <v>30466</v>
      </c>
      <c r="B5535" t="s">
        <v>30473</v>
      </c>
      <c r="C5535">
        <v>1392791.28890812</v>
      </c>
      <c r="D5535">
        <v>1300721.28890812</v>
      </c>
      <c r="E5535">
        <v>92070</v>
      </c>
      <c r="F5535" s="2">
        <v>11.74</v>
      </c>
      <c r="G5535" s="2">
        <v>12.79</v>
      </c>
      <c r="H5535">
        <v>-4901.1118133418677</v>
      </c>
    </row>
    <row r="5536" spans="1:8" hidden="1" x14ac:dyDescent="0.3">
      <c r="A5536" s="1">
        <v>30465</v>
      </c>
      <c r="B5536" t="s">
        <v>30472</v>
      </c>
      <c r="C5536">
        <v>1386557.9756772791</v>
      </c>
      <c r="D5536">
        <v>1295541.9756772791</v>
      </c>
      <c r="E5536">
        <v>91016</v>
      </c>
      <c r="F5536" s="2">
        <v>11.79</v>
      </c>
      <c r="G5536" s="2">
        <v>12.48</v>
      </c>
      <c r="H5536">
        <v>-4717.3470279330186</v>
      </c>
    </row>
    <row r="5537" spans="1:8" hidden="1" x14ac:dyDescent="0.3">
      <c r="A5537" s="1">
        <v>30464</v>
      </c>
      <c r="B5537" t="s">
        <v>30471</v>
      </c>
      <c r="C5537">
        <v>1389811.343247684</v>
      </c>
      <c r="D5537">
        <v>1285372.343247684</v>
      </c>
      <c r="E5537">
        <v>104439</v>
      </c>
      <c r="F5537" s="2">
        <v>11.23</v>
      </c>
      <c r="G5537" s="2">
        <v>15</v>
      </c>
      <c r="H5537">
        <v>-5602.9024348640487</v>
      </c>
    </row>
    <row r="5538" spans="1:8" hidden="1" x14ac:dyDescent="0.3">
      <c r="A5538" s="1">
        <v>30463</v>
      </c>
      <c r="B5538" t="s">
        <v>30470</v>
      </c>
      <c r="C5538">
        <v>1394711.818213668</v>
      </c>
      <c r="D5538">
        <v>1289807.818213668</v>
      </c>
      <c r="E5538">
        <v>104904</v>
      </c>
      <c r="F5538" s="2">
        <v>11.28</v>
      </c>
      <c r="G5538" s="2">
        <v>14.38</v>
      </c>
      <c r="H5538">
        <v>-5457.019593776593</v>
      </c>
    </row>
    <row r="5539" spans="1:8" hidden="1" x14ac:dyDescent="0.3">
      <c r="A5539" s="1">
        <v>30462</v>
      </c>
      <c r="B5539" t="s">
        <v>30469</v>
      </c>
      <c r="C5539">
        <v>1390354.3746952519</v>
      </c>
      <c r="D5539">
        <v>1285729.3746952519</v>
      </c>
      <c r="E5539">
        <v>104625</v>
      </c>
      <c r="F5539" s="2">
        <v>11.25</v>
      </c>
      <c r="G5539" s="2">
        <v>15.34</v>
      </c>
      <c r="H5539">
        <v>-5840.2656847568924</v>
      </c>
    </row>
    <row r="5540" spans="1:8" hidden="1" x14ac:dyDescent="0.3">
      <c r="A5540" s="1">
        <v>30461</v>
      </c>
      <c r="B5540" t="s">
        <v>30468</v>
      </c>
      <c r="C5540">
        <v>1380828.1497485749</v>
      </c>
      <c r="D5540">
        <v>1276296.1497485761</v>
      </c>
      <c r="E5540">
        <v>104532</v>
      </c>
      <c r="F5540" s="2">
        <v>11.24</v>
      </c>
      <c r="G5540" s="2">
        <v>15.59</v>
      </c>
      <c r="H5540">
        <v>-5910.9499311445434</v>
      </c>
    </row>
    <row r="5541" spans="1:8" hidden="1" x14ac:dyDescent="0.3">
      <c r="A5541" s="1">
        <v>30460</v>
      </c>
      <c r="B5541" t="s">
        <v>30467</v>
      </c>
      <c r="C5541">
        <v>1386715.812402579</v>
      </c>
      <c r="D5541">
        <v>1282183.8124025799</v>
      </c>
      <c r="E5541">
        <v>104532</v>
      </c>
      <c r="F5541" s="2">
        <v>11.24</v>
      </c>
      <c r="G5541" s="2">
        <v>14.96</v>
      </c>
      <c r="H5541">
        <v>-5660.7971849334717</v>
      </c>
    </row>
    <row r="5542" spans="1:8" hidden="1" x14ac:dyDescent="0.3">
      <c r="A5542" s="1">
        <v>30459</v>
      </c>
      <c r="B5542" t="s">
        <v>30466</v>
      </c>
      <c r="C5542">
        <v>1385598.7619114439</v>
      </c>
      <c r="D5542">
        <v>1281159.7619114439</v>
      </c>
      <c r="E5542">
        <v>104439</v>
      </c>
      <c r="F5542" s="2">
        <v>11.23</v>
      </c>
      <c r="G5542" s="2">
        <v>16.09</v>
      </c>
      <c r="H5542">
        <v>-6215.311781271057</v>
      </c>
    </row>
    <row r="5543" spans="1:8" hidden="1" x14ac:dyDescent="0.3">
      <c r="A5543" s="1">
        <v>30458</v>
      </c>
      <c r="B5543" t="s">
        <v>30465</v>
      </c>
      <c r="C5543">
        <v>1394067.2479415629</v>
      </c>
      <c r="D5543">
        <v>1288512.2479415629</v>
      </c>
      <c r="E5543">
        <v>105555</v>
      </c>
      <c r="F5543" s="2">
        <v>11.35</v>
      </c>
      <c r="G5543" s="2">
        <v>14.75</v>
      </c>
      <c r="H5543">
        <v>-5578.1689975305144</v>
      </c>
    </row>
    <row r="5544" spans="1:8" hidden="1" x14ac:dyDescent="0.3">
      <c r="A5544" s="1">
        <v>30457</v>
      </c>
      <c r="B5544" t="s">
        <v>30464</v>
      </c>
      <c r="C5544">
        <v>1392293.2776222851</v>
      </c>
      <c r="D5544">
        <v>1287482.2776222851</v>
      </c>
      <c r="E5544">
        <v>104811</v>
      </c>
      <c r="F5544" s="2">
        <v>11.27</v>
      </c>
      <c r="G5544" s="2">
        <v>14.72</v>
      </c>
      <c r="H5544">
        <v>-5571.5496632631293</v>
      </c>
    </row>
    <row r="5545" spans="1:8" hidden="1" x14ac:dyDescent="0.3">
      <c r="A5545" s="1">
        <v>30456</v>
      </c>
      <c r="B5545" t="s">
        <v>30463</v>
      </c>
      <c r="C5545">
        <v>1400999.8679852069</v>
      </c>
      <c r="D5545">
        <v>1296002.8679852069</v>
      </c>
      <c r="E5545">
        <v>104997</v>
      </c>
      <c r="F5545" s="2">
        <v>11.29</v>
      </c>
      <c r="G5545" s="2">
        <v>14.07</v>
      </c>
      <c r="H5545">
        <v>-5344.2093178911682</v>
      </c>
    </row>
    <row r="5546" spans="1:8" hidden="1" x14ac:dyDescent="0.3">
      <c r="A5546" s="1">
        <v>30455</v>
      </c>
      <c r="B5546" t="s">
        <v>30462</v>
      </c>
      <c r="C5546">
        <v>1378821.3576205799</v>
      </c>
      <c r="D5546">
        <v>1274661.3576205799</v>
      </c>
      <c r="E5546">
        <v>104160</v>
      </c>
      <c r="F5546" s="2">
        <v>11.2</v>
      </c>
      <c r="G5546" s="2">
        <v>16.579999999999998</v>
      </c>
      <c r="H5546">
        <v>-6313.073044956016</v>
      </c>
    </row>
    <row r="5547" spans="1:8" hidden="1" x14ac:dyDescent="0.3">
      <c r="A5547" s="1">
        <v>30454</v>
      </c>
      <c r="B5547" t="s">
        <v>30461</v>
      </c>
      <c r="C5547">
        <v>1390225.412377663</v>
      </c>
      <c r="D5547">
        <v>1285042.4123776639</v>
      </c>
      <c r="E5547">
        <v>105183</v>
      </c>
      <c r="F5547" s="2">
        <v>11.31</v>
      </c>
      <c r="G5547" s="2">
        <v>15.1</v>
      </c>
      <c r="H5547">
        <v>-5681.494408714464</v>
      </c>
    </row>
    <row r="5548" spans="1:8" hidden="1" x14ac:dyDescent="0.3">
      <c r="A5548" s="1">
        <v>30453</v>
      </c>
      <c r="B5548" t="s">
        <v>30460</v>
      </c>
      <c r="C5548">
        <v>1395543.156634985</v>
      </c>
      <c r="D5548">
        <v>1290081.1566349841</v>
      </c>
      <c r="E5548">
        <v>105462</v>
      </c>
      <c r="F5548" s="2">
        <v>11.34</v>
      </c>
      <c r="G5548" s="2">
        <v>14.1</v>
      </c>
      <c r="H5548">
        <v>-5287.2175581545343</v>
      </c>
    </row>
    <row r="5549" spans="1:8" hidden="1" x14ac:dyDescent="0.3">
      <c r="A5549" s="1">
        <v>30452</v>
      </c>
      <c r="B5549" t="s">
        <v>30459</v>
      </c>
      <c r="C5549">
        <v>1401336.3155593961</v>
      </c>
      <c r="D5549">
        <v>1296339.3155593961</v>
      </c>
      <c r="E5549">
        <v>104997</v>
      </c>
      <c r="F5549" s="2">
        <v>11.29</v>
      </c>
      <c r="G5549" s="2">
        <v>13.85</v>
      </c>
      <c r="H5549">
        <v>-5272.1438494823806</v>
      </c>
    </row>
    <row r="5550" spans="1:8" hidden="1" x14ac:dyDescent="0.3">
      <c r="A5550" s="1">
        <v>30451</v>
      </c>
      <c r="B5550" t="s">
        <v>30458</v>
      </c>
      <c r="C5550">
        <v>1393631.71301073</v>
      </c>
      <c r="D5550">
        <v>1288913.71301073</v>
      </c>
      <c r="E5550">
        <v>104718</v>
      </c>
      <c r="F5550" s="2">
        <v>11.26</v>
      </c>
      <c r="G5550" s="2">
        <v>14.8</v>
      </c>
      <c r="H5550">
        <v>-5664.8885179647796</v>
      </c>
    </row>
    <row r="5551" spans="1:8" hidden="1" x14ac:dyDescent="0.3">
      <c r="A5551" s="1">
        <v>30450</v>
      </c>
      <c r="B5551" t="s">
        <v>30457</v>
      </c>
      <c r="C5551">
        <v>1390472.8756046649</v>
      </c>
      <c r="D5551">
        <v>1285196.8756046661</v>
      </c>
      <c r="E5551">
        <v>105276</v>
      </c>
      <c r="F5551" s="2">
        <v>11.32</v>
      </c>
      <c r="G5551" s="2">
        <v>14.94</v>
      </c>
      <c r="H5551">
        <v>-5752.0227671441107</v>
      </c>
    </row>
    <row r="5552" spans="1:8" hidden="1" x14ac:dyDescent="0.3">
      <c r="A5552" s="1">
        <v>30449</v>
      </c>
      <c r="B5552" t="s">
        <v>30456</v>
      </c>
      <c r="C5552">
        <v>1382785.853785943</v>
      </c>
      <c r="D5552">
        <v>1280113.8537859421</v>
      </c>
      <c r="E5552">
        <v>102672</v>
      </c>
      <c r="F5552" s="2">
        <v>11.04</v>
      </c>
      <c r="G5552" s="2">
        <v>16.440000000000001</v>
      </c>
      <c r="H5552">
        <v>-6250.5925605180228</v>
      </c>
    </row>
    <row r="5553" spans="1:8" hidden="1" x14ac:dyDescent="0.3">
      <c r="A5553" s="1">
        <v>30448</v>
      </c>
      <c r="B5553" t="s">
        <v>30455</v>
      </c>
      <c r="C5553">
        <v>1378019.885547858</v>
      </c>
      <c r="D5553">
        <v>1275347.885547858</v>
      </c>
      <c r="E5553">
        <v>102672</v>
      </c>
      <c r="F5553" s="2">
        <v>11.04</v>
      </c>
      <c r="G5553" s="2">
        <v>17.309999999999999</v>
      </c>
      <c r="H5553">
        <v>-6489.7345502219277</v>
      </c>
    </row>
    <row r="5554" spans="1:8" hidden="1" x14ac:dyDescent="0.3">
      <c r="A5554" s="1">
        <v>30447</v>
      </c>
      <c r="B5554" t="s">
        <v>30454</v>
      </c>
      <c r="C5554">
        <v>1373143.4908262771</v>
      </c>
      <c r="D5554">
        <v>1270750.4908262759</v>
      </c>
      <c r="E5554">
        <v>102393</v>
      </c>
      <c r="F5554" s="2">
        <v>11.01</v>
      </c>
      <c r="G5554" s="2">
        <v>17.989999999999998</v>
      </c>
      <c r="H5554">
        <v>-6920.1452539372949</v>
      </c>
    </row>
    <row r="5555" spans="1:8" hidden="1" x14ac:dyDescent="0.3">
      <c r="A5555" s="1">
        <v>30446</v>
      </c>
      <c r="B5555" t="s">
        <v>30453</v>
      </c>
      <c r="C5555">
        <v>1373213.7563039321</v>
      </c>
      <c r="D5555">
        <v>1270820.7563039321</v>
      </c>
      <c r="E5555">
        <v>102393</v>
      </c>
      <c r="F5555" s="2">
        <v>11.01</v>
      </c>
      <c r="G5555" s="2">
        <v>19.329999999999998</v>
      </c>
      <c r="H5555">
        <v>-7480.2819974696004</v>
      </c>
    </row>
    <row r="5556" spans="1:8" hidden="1" x14ac:dyDescent="0.3">
      <c r="A5556" s="1">
        <v>30445</v>
      </c>
      <c r="B5556" t="s">
        <v>30452</v>
      </c>
      <c r="C5556">
        <v>1379060.426801634</v>
      </c>
      <c r="D5556">
        <v>1276574.426801634</v>
      </c>
      <c r="E5556">
        <v>102486</v>
      </c>
      <c r="F5556" s="2">
        <v>11.02</v>
      </c>
      <c r="G5556" s="2">
        <v>17.52</v>
      </c>
      <c r="H5556">
        <v>-6644.7381830072727</v>
      </c>
    </row>
    <row r="5557" spans="1:8" hidden="1" x14ac:dyDescent="0.3">
      <c r="A5557" s="1">
        <v>30444</v>
      </c>
      <c r="B5557" t="s">
        <v>30451</v>
      </c>
      <c r="C5557">
        <v>1380942.0479791381</v>
      </c>
      <c r="D5557">
        <v>1278549.0479791381</v>
      </c>
      <c r="E5557">
        <v>102393</v>
      </c>
      <c r="F5557" s="2">
        <v>11.01</v>
      </c>
      <c r="G5557" s="2">
        <v>16.579999999999998</v>
      </c>
      <c r="H5557">
        <v>-6297.9416198354829</v>
      </c>
    </row>
    <row r="5558" spans="1:8" hidden="1" x14ac:dyDescent="0.3">
      <c r="A5558" s="1">
        <v>30443</v>
      </c>
      <c r="B5558" t="s">
        <v>30450</v>
      </c>
      <c r="C5558">
        <v>1382302.6245759211</v>
      </c>
      <c r="D5558">
        <v>1279537.6245759211</v>
      </c>
      <c r="E5558">
        <v>102765</v>
      </c>
      <c r="F5558" s="2">
        <v>11.05</v>
      </c>
      <c r="G5558" s="2">
        <v>16.68</v>
      </c>
      <c r="H5558">
        <v>-6406.1941414197699</v>
      </c>
    </row>
    <row r="5559" spans="1:8" hidden="1" x14ac:dyDescent="0.3">
      <c r="A5559" s="1">
        <v>30442</v>
      </c>
      <c r="B5559" t="s">
        <v>30449</v>
      </c>
      <c r="C5559">
        <v>1381482.130415359</v>
      </c>
      <c r="D5559">
        <v>1278624.130415359</v>
      </c>
      <c r="E5559">
        <v>102858</v>
      </c>
      <c r="F5559" s="2">
        <v>11.06</v>
      </c>
      <c r="G5559" s="2">
        <v>16.170000000000002</v>
      </c>
      <c r="H5559">
        <v>-6124.1770329004876</v>
      </c>
    </row>
    <row r="5560" spans="1:8" hidden="1" x14ac:dyDescent="0.3">
      <c r="A5560" s="1">
        <v>30441</v>
      </c>
      <c r="B5560" t="s">
        <v>30448</v>
      </c>
      <c r="C5560">
        <v>1374575.9700089421</v>
      </c>
      <c r="D5560">
        <v>1271903.970008943</v>
      </c>
      <c r="E5560">
        <v>102672</v>
      </c>
      <c r="F5560" s="2">
        <v>11.04</v>
      </c>
      <c r="G5560" s="2">
        <v>17.38</v>
      </c>
      <c r="H5560">
        <v>-6576.523314217101</v>
      </c>
    </row>
    <row r="5561" spans="1:8" hidden="1" x14ac:dyDescent="0.3">
      <c r="A5561" s="1">
        <v>30440</v>
      </c>
      <c r="B5561" t="s">
        <v>30447</v>
      </c>
      <c r="C5561">
        <v>1378014.1972415459</v>
      </c>
      <c r="D5561">
        <v>1274970.1972415459</v>
      </c>
      <c r="E5561">
        <v>103044</v>
      </c>
      <c r="F5561" s="2">
        <v>11.08</v>
      </c>
      <c r="G5561" s="2">
        <v>17.18</v>
      </c>
      <c r="H5561">
        <v>-6585.2014514666535</v>
      </c>
    </row>
    <row r="5562" spans="1:8" hidden="1" x14ac:dyDescent="0.3">
      <c r="A5562" s="1">
        <v>30439</v>
      </c>
      <c r="B5562" t="s">
        <v>30446</v>
      </c>
      <c r="C5562">
        <v>1381315.260736689</v>
      </c>
      <c r="D5562">
        <v>1278550.260736689</v>
      </c>
      <c r="E5562">
        <v>102765</v>
      </c>
      <c r="F5562" s="2">
        <v>11.05</v>
      </c>
      <c r="G5562" s="2">
        <v>16.739999999999998</v>
      </c>
      <c r="H5562">
        <v>-6280.553388246698</v>
      </c>
    </row>
    <row r="5563" spans="1:8" hidden="1" x14ac:dyDescent="0.3">
      <c r="A5563" s="1">
        <v>30438</v>
      </c>
      <c r="B5563" t="s">
        <v>30445</v>
      </c>
      <c r="C5563">
        <v>1380656.562883341</v>
      </c>
      <c r="D5563">
        <v>1278077.562883341</v>
      </c>
      <c r="E5563">
        <v>102579</v>
      </c>
      <c r="F5563" s="2">
        <v>11.03</v>
      </c>
      <c r="G5563" s="2">
        <v>17.36</v>
      </c>
      <c r="H5563">
        <v>-6596.2241687822943</v>
      </c>
    </row>
    <row r="5564" spans="1:8" hidden="1" x14ac:dyDescent="0.3">
      <c r="A5564" s="1">
        <v>30437</v>
      </c>
      <c r="B5564" t="s">
        <v>30444</v>
      </c>
      <c r="C5564">
        <v>1374782.8366058171</v>
      </c>
      <c r="D5564">
        <v>1272110.836605818</v>
      </c>
      <c r="E5564">
        <v>102672</v>
      </c>
      <c r="F5564" s="2">
        <v>11.04</v>
      </c>
      <c r="G5564" s="2">
        <v>17.850000000000001</v>
      </c>
      <c r="H5564">
        <v>-6760.4505922391372</v>
      </c>
    </row>
    <row r="5565" spans="1:8" hidden="1" x14ac:dyDescent="0.3">
      <c r="A5565" s="1">
        <v>30436</v>
      </c>
      <c r="B5565" t="s">
        <v>30443</v>
      </c>
      <c r="C5565">
        <v>1369529.4905849651</v>
      </c>
      <c r="D5565">
        <v>1267043.4905849651</v>
      </c>
      <c r="E5565">
        <v>102486</v>
      </c>
      <c r="F5565" s="2">
        <v>11.02</v>
      </c>
      <c r="G5565" s="2">
        <v>17.59</v>
      </c>
      <c r="H5565">
        <v>-6719.7191578955963</v>
      </c>
    </row>
    <row r="5566" spans="1:8" hidden="1" x14ac:dyDescent="0.3">
      <c r="A5566" s="1">
        <v>30435</v>
      </c>
      <c r="B5566" t="s">
        <v>30442</v>
      </c>
      <c r="C5566">
        <v>1383438.2839234341</v>
      </c>
      <c r="D5566">
        <v>1280580.283923435</v>
      </c>
      <c r="E5566">
        <v>102858</v>
      </c>
      <c r="F5566" s="2">
        <v>11.06</v>
      </c>
      <c r="G5566" s="2">
        <v>17.18</v>
      </c>
      <c r="H5566">
        <v>-6571.4070921099046</v>
      </c>
    </row>
    <row r="5567" spans="1:8" hidden="1" x14ac:dyDescent="0.3">
      <c r="A5567" s="1">
        <v>30434</v>
      </c>
      <c r="B5567" t="s">
        <v>30441</v>
      </c>
      <c r="C5567">
        <v>1372568.0588251371</v>
      </c>
      <c r="D5567">
        <v>1270733.058825138</v>
      </c>
      <c r="E5567">
        <v>101835</v>
      </c>
      <c r="F5567" s="2">
        <v>10.95</v>
      </c>
      <c r="G5567" s="2">
        <v>19.739999999999998</v>
      </c>
      <c r="H5567">
        <v>-7494.7611580727598</v>
      </c>
    </row>
    <row r="5568" spans="1:8" hidden="1" x14ac:dyDescent="0.3">
      <c r="A5568" s="1">
        <v>30433</v>
      </c>
      <c r="B5568" t="s">
        <v>30440</v>
      </c>
      <c r="C5568">
        <v>1370933.117997237</v>
      </c>
      <c r="D5568">
        <v>1269284.117997237</v>
      </c>
      <c r="E5568">
        <v>101649</v>
      </c>
      <c r="F5568" s="2">
        <v>10.93</v>
      </c>
      <c r="G5568" s="2">
        <v>19.88</v>
      </c>
      <c r="H5568">
        <v>-7646.7313104972718</v>
      </c>
    </row>
    <row r="5569" spans="1:8" hidden="1" x14ac:dyDescent="0.3">
      <c r="A5569" s="1">
        <v>30432</v>
      </c>
      <c r="B5569" t="s">
        <v>30439</v>
      </c>
      <c r="C5569">
        <v>1379259.8314984681</v>
      </c>
      <c r="D5569">
        <v>1277703.8314984669</v>
      </c>
      <c r="E5569">
        <v>101556</v>
      </c>
      <c r="F5569" s="2">
        <v>10.92</v>
      </c>
      <c r="G5569" s="2">
        <v>19.37</v>
      </c>
      <c r="H5569">
        <v>-7418.7079749639061</v>
      </c>
    </row>
    <row r="5570" spans="1:8" hidden="1" x14ac:dyDescent="0.3">
      <c r="A5570" s="1">
        <v>30431</v>
      </c>
      <c r="B5570" t="s">
        <v>30438</v>
      </c>
      <c r="C5570">
        <v>1372743.2695665951</v>
      </c>
      <c r="D5570">
        <v>1271094.269566596</v>
      </c>
      <c r="E5570">
        <v>101649</v>
      </c>
      <c r="F5570" s="2">
        <v>10.93</v>
      </c>
      <c r="G5570" s="2">
        <v>20.100000000000001</v>
      </c>
      <c r="H5570">
        <v>-7757.905758998495</v>
      </c>
    </row>
    <row r="5571" spans="1:8" hidden="1" x14ac:dyDescent="0.3">
      <c r="A5571" s="1">
        <v>30430</v>
      </c>
      <c r="B5571" t="s">
        <v>30437</v>
      </c>
      <c r="C5571">
        <v>1366587.2033294979</v>
      </c>
      <c r="D5571">
        <v>1264845.2033294979</v>
      </c>
      <c r="E5571">
        <v>101742</v>
      </c>
      <c r="F5571" s="2">
        <v>10.94</v>
      </c>
      <c r="G5571" s="2">
        <v>20.48</v>
      </c>
      <c r="H5571">
        <v>-7782.6903975209389</v>
      </c>
    </row>
    <row r="5572" spans="1:8" hidden="1" x14ac:dyDescent="0.3">
      <c r="A5572" s="1">
        <v>30429</v>
      </c>
      <c r="B5572" t="s">
        <v>30436</v>
      </c>
      <c r="C5572">
        <v>1374691.666815652</v>
      </c>
      <c r="D5572">
        <v>1273135.666815652</v>
      </c>
      <c r="E5572">
        <v>101556</v>
      </c>
      <c r="F5572" s="2">
        <v>10.92</v>
      </c>
      <c r="G5572" s="2">
        <v>20.41</v>
      </c>
      <c r="H5572">
        <v>-7729.2018517837523</v>
      </c>
    </row>
    <row r="5573" spans="1:8" hidden="1" x14ac:dyDescent="0.3">
      <c r="A5573" s="1">
        <v>30428</v>
      </c>
      <c r="B5573" t="s">
        <v>30435</v>
      </c>
      <c r="C5573">
        <v>1366725.553491659</v>
      </c>
      <c r="D5573">
        <v>1264611.553491659</v>
      </c>
      <c r="E5573">
        <v>102114</v>
      </c>
      <c r="F5573" s="2">
        <v>10.98</v>
      </c>
      <c r="G5573" s="2">
        <v>21.5</v>
      </c>
      <c r="H5573">
        <v>-8236.4905921983227</v>
      </c>
    </row>
    <row r="5574" spans="1:8" hidden="1" x14ac:dyDescent="0.3">
      <c r="A5574" s="1">
        <v>30427</v>
      </c>
      <c r="B5574" t="s">
        <v>30434</v>
      </c>
      <c r="C5574">
        <v>1373378.8096452269</v>
      </c>
      <c r="D5574">
        <v>1271822.8096452269</v>
      </c>
      <c r="E5574">
        <v>101556</v>
      </c>
      <c r="F5574" s="2">
        <v>10.92</v>
      </c>
      <c r="G5574" s="2">
        <v>20.29</v>
      </c>
      <c r="H5574">
        <v>-7713.104384166566</v>
      </c>
    </row>
    <row r="5575" spans="1:8" hidden="1" x14ac:dyDescent="0.3">
      <c r="A5575" s="1">
        <v>30426</v>
      </c>
      <c r="B5575" t="s">
        <v>30433</v>
      </c>
      <c r="C5575">
        <v>1370500.576010023</v>
      </c>
      <c r="D5575">
        <v>1269037.576010023</v>
      </c>
      <c r="E5575">
        <v>101463</v>
      </c>
      <c r="F5575" s="2">
        <v>10.91</v>
      </c>
      <c r="G5575" s="2">
        <v>20.56</v>
      </c>
      <c r="H5575">
        <v>-7784.7126096065394</v>
      </c>
    </row>
    <row r="5576" spans="1:8" hidden="1" x14ac:dyDescent="0.3">
      <c r="A5576" s="1">
        <v>30425</v>
      </c>
      <c r="B5576" t="s">
        <v>30432</v>
      </c>
      <c r="C5576">
        <v>1371527.9044775369</v>
      </c>
      <c r="D5576">
        <v>1269692.9044775369</v>
      </c>
      <c r="E5576">
        <v>101835</v>
      </c>
      <c r="F5576" s="2">
        <v>10.95</v>
      </c>
      <c r="G5576" s="2">
        <v>20.190000000000001</v>
      </c>
      <c r="H5576">
        <v>-7614.9519873984846</v>
      </c>
    </row>
    <row r="5577" spans="1:8" hidden="1" x14ac:dyDescent="0.3">
      <c r="A5577" s="1">
        <v>30424</v>
      </c>
      <c r="B5577" t="s">
        <v>30431</v>
      </c>
      <c r="C5577">
        <v>1377971.430589993</v>
      </c>
      <c r="D5577">
        <v>1276229.430589993</v>
      </c>
      <c r="E5577">
        <v>101742</v>
      </c>
      <c r="F5577" s="2">
        <v>10.94</v>
      </c>
      <c r="G5577" s="2">
        <v>19.78</v>
      </c>
      <c r="H5577">
        <v>-7611.6381074143446</v>
      </c>
    </row>
    <row r="5578" spans="1:8" hidden="1" x14ac:dyDescent="0.3">
      <c r="A5578" s="1">
        <v>30423</v>
      </c>
      <c r="B5578" t="s">
        <v>30430</v>
      </c>
      <c r="C5578">
        <v>1366680.677215633</v>
      </c>
      <c r="D5578">
        <v>1265310.677215633</v>
      </c>
      <c r="E5578">
        <v>101370</v>
      </c>
      <c r="F5578" s="2">
        <v>10.9</v>
      </c>
      <c r="G5578" s="2">
        <v>21.94</v>
      </c>
      <c r="H5578">
        <v>-8526.4425787289165</v>
      </c>
    </row>
    <row r="5579" spans="1:8" hidden="1" x14ac:dyDescent="0.3">
      <c r="A5579" s="1">
        <v>30422</v>
      </c>
      <c r="B5579" t="s">
        <v>30429</v>
      </c>
      <c r="C5579">
        <v>1374513.731120938</v>
      </c>
      <c r="D5579">
        <v>1272864.7311209389</v>
      </c>
      <c r="E5579">
        <v>101649</v>
      </c>
      <c r="F5579" s="2">
        <v>10.93</v>
      </c>
      <c r="G5579" s="2">
        <v>19.649999999999999</v>
      </c>
      <c r="H5579">
        <v>-7461.6876540970316</v>
      </c>
    </row>
    <row r="5580" spans="1:8" hidden="1" x14ac:dyDescent="0.3">
      <c r="A5580" s="1">
        <v>30421</v>
      </c>
      <c r="B5580" t="s">
        <v>30428</v>
      </c>
      <c r="C5580">
        <v>1375847.781779435</v>
      </c>
      <c r="D5580">
        <v>1274291.781779435</v>
      </c>
      <c r="E5580">
        <v>101556</v>
      </c>
      <c r="F5580" s="2">
        <v>10.92</v>
      </c>
      <c r="G5580" s="2">
        <v>19.53</v>
      </c>
      <c r="H5580">
        <v>-7377.7235665889802</v>
      </c>
    </row>
    <row r="5581" spans="1:8" hidden="1" x14ac:dyDescent="0.3">
      <c r="A5581" s="1">
        <v>30420</v>
      </c>
      <c r="B5581" t="s">
        <v>30427</v>
      </c>
      <c r="C5581">
        <v>1373362.5269789109</v>
      </c>
      <c r="D5581">
        <v>1271434.5269789109</v>
      </c>
      <c r="E5581">
        <v>101928</v>
      </c>
      <c r="F5581" s="2">
        <v>10.96</v>
      </c>
      <c r="G5581" s="2">
        <v>21</v>
      </c>
      <c r="H5581">
        <v>-8098.6388405838024</v>
      </c>
    </row>
    <row r="5582" spans="1:8" hidden="1" x14ac:dyDescent="0.3">
      <c r="A5582" s="1">
        <v>30419</v>
      </c>
      <c r="B5582" t="s">
        <v>30426</v>
      </c>
      <c r="C5582">
        <v>1369261.077823252</v>
      </c>
      <c r="D5582">
        <v>1270774.077823252</v>
      </c>
      <c r="E5582">
        <v>98487</v>
      </c>
      <c r="F5582" s="2">
        <v>10.59</v>
      </c>
      <c r="G5582" s="2">
        <v>23.75</v>
      </c>
      <c r="H5582">
        <v>-9131.1691646872114</v>
      </c>
    </row>
    <row r="5583" spans="1:8" hidden="1" x14ac:dyDescent="0.3">
      <c r="A5583" s="1">
        <v>30418</v>
      </c>
      <c r="B5583" t="s">
        <v>30425</v>
      </c>
      <c r="C5583">
        <v>1372957.5859326711</v>
      </c>
      <c r="D5583">
        <v>1273912.5859326711</v>
      </c>
      <c r="E5583">
        <v>99045</v>
      </c>
      <c r="F5583" s="2">
        <v>10.65</v>
      </c>
      <c r="G5583" s="2">
        <v>22.46</v>
      </c>
      <c r="H5583">
        <v>-8664.2092088910122</v>
      </c>
    </row>
    <row r="5584" spans="1:8" hidden="1" x14ac:dyDescent="0.3">
      <c r="A5584" s="1">
        <v>30417</v>
      </c>
      <c r="B5584" t="s">
        <v>30424</v>
      </c>
      <c r="C5584">
        <v>1364886.815471126</v>
      </c>
      <c r="D5584">
        <v>1264911.815471126</v>
      </c>
      <c r="E5584">
        <v>99975</v>
      </c>
      <c r="F5584" s="2">
        <v>10.75</v>
      </c>
      <c r="G5584" s="2">
        <v>23.72</v>
      </c>
      <c r="H5584">
        <v>-9197.6419258608785</v>
      </c>
    </row>
    <row r="5585" spans="1:8" hidden="1" x14ac:dyDescent="0.3">
      <c r="A5585" s="1">
        <v>30416</v>
      </c>
      <c r="B5585" t="s">
        <v>30423</v>
      </c>
      <c r="C5585">
        <v>1374358.2583383</v>
      </c>
      <c r="D5585">
        <v>1274848.2583382991</v>
      </c>
      <c r="E5585">
        <v>99510</v>
      </c>
      <c r="F5585" s="2">
        <v>10.7</v>
      </c>
      <c r="G5585" s="2">
        <v>23.05</v>
      </c>
      <c r="H5585">
        <v>-8946.8015117374744</v>
      </c>
    </row>
    <row r="5586" spans="1:8" hidden="1" x14ac:dyDescent="0.3">
      <c r="A5586" s="1">
        <v>30415</v>
      </c>
      <c r="B5586" t="s">
        <v>30422</v>
      </c>
      <c r="C5586">
        <v>1370418.582733321</v>
      </c>
      <c r="D5586">
        <v>1271373.582733321</v>
      </c>
      <c r="E5586">
        <v>99045</v>
      </c>
      <c r="F5586" s="2">
        <v>10.65</v>
      </c>
      <c r="G5586" s="2">
        <v>22.56</v>
      </c>
      <c r="H5586">
        <v>-8629.7016792407394</v>
      </c>
    </row>
    <row r="5587" spans="1:8" hidden="1" x14ac:dyDescent="0.3">
      <c r="A5587" s="1">
        <v>30414</v>
      </c>
      <c r="B5587" t="s">
        <v>30421</v>
      </c>
      <c r="C5587">
        <v>1370157.373033961</v>
      </c>
      <c r="D5587">
        <v>1271205.373033962</v>
      </c>
      <c r="E5587">
        <v>98952</v>
      </c>
      <c r="F5587" s="2">
        <v>10.64</v>
      </c>
      <c r="G5587" s="2">
        <v>23.24</v>
      </c>
      <c r="H5587">
        <v>-8957.8994285367771</v>
      </c>
    </row>
    <row r="5588" spans="1:8" hidden="1" x14ac:dyDescent="0.3">
      <c r="A5588" s="1">
        <v>30413</v>
      </c>
      <c r="B5588" t="s">
        <v>30420</v>
      </c>
      <c r="C5588">
        <v>1369551.981425246</v>
      </c>
      <c r="D5588">
        <v>1270320.981425246</v>
      </c>
      <c r="E5588">
        <v>99231</v>
      </c>
      <c r="F5588" s="2">
        <v>10.67</v>
      </c>
      <c r="G5588" s="2">
        <v>23.56</v>
      </c>
      <c r="H5588">
        <v>-9133.1431475677964</v>
      </c>
    </row>
    <row r="5589" spans="1:8" hidden="1" x14ac:dyDescent="0.3">
      <c r="A5589" s="1">
        <v>30412</v>
      </c>
      <c r="B5589" t="s">
        <v>30419</v>
      </c>
      <c r="C5589">
        <v>1376880.5814425009</v>
      </c>
      <c r="D5589">
        <v>1277649.5814425009</v>
      </c>
      <c r="E5589">
        <v>99231</v>
      </c>
      <c r="F5589" s="2">
        <v>10.67</v>
      </c>
      <c r="G5589" s="2">
        <v>22.52</v>
      </c>
      <c r="H5589">
        <v>-8663.3048264935351</v>
      </c>
    </row>
    <row r="5590" spans="1:8" hidden="1" x14ac:dyDescent="0.3">
      <c r="A5590" s="1">
        <v>30411</v>
      </c>
      <c r="B5590" t="s">
        <v>30418</v>
      </c>
      <c r="C5590">
        <v>1375831.511878995</v>
      </c>
      <c r="D5590">
        <v>1276600.511878995</v>
      </c>
      <c r="E5590">
        <v>99231</v>
      </c>
      <c r="F5590" s="2">
        <v>10.67</v>
      </c>
      <c r="G5590" s="2">
        <v>22.7</v>
      </c>
      <c r="H5590">
        <v>-8735.5503670613307</v>
      </c>
    </row>
    <row r="5591" spans="1:8" hidden="1" x14ac:dyDescent="0.3">
      <c r="A5591" s="1">
        <v>30410</v>
      </c>
      <c r="B5591" t="s">
        <v>30417</v>
      </c>
      <c r="C5591">
        <v>1359519.5992621391</v>
      </c>
      <c r="D5591">
        <v>1261590.5992621391</v>
      </c>
      <c r="E5591">
        <v>97929</v>
      </c>
      <c r="F5591" s="2">
        <v>10.53</v>
      </c>
      <c r="G5591" s="2">
        <v>25.12</v>
      </c>
      <c r="H5591">
        <v>-9614.9298784777329</v>
      </c>
    </row>
    <row r="5592" spans="1:8" hidden="1" x14ac:dyDescent="0.3">
      <c r="A5592" s="1">
        <v>30409</v>
      </c>
      <c r="B5592" t="s">
        <v>30416</v>
      </c>
      <c r="C5592">
        <v>1371374.9275443531</v>
      </c>
      <c r="D5592">
        <v>1271771.9275443531</v>
      </c>
      <c r="E5592">
        <v>99603</v>
      </c>
      <c r="F5592" s="2">
        <v>10.71</v>
      </c>
      <c r="G5592" s="2">
        <v>22.9</v>
      </c>
      <c r="H5592">
        <v>-8731.4665694262312</v>
      </c>
    </row>
    <row r="5593" spans="1:8" hidden="1" x14ac:dyDescent="0.3">
      <c r="A5593" s="1">
        <v>30408</v>
      </c>
      <c r="B5593" t="s">
        <v>30415</v>
      </c>
      <c r="C5593">
        <v>1369937.040707526</v>
      </c>
      <c r="D5593">
        <v>1270799.040707526</v>
      </c>
      <c r="E5593">
        <v>99138</v>
      </c>
      <c r="F5593" s="2">
        <v>10.66</v>
      </c>
      <c r="G5593" s="2">
        <v>22.74</v>
      </c>
      <c r="H5593">
        <v>-8796.7987626787817</v>
      </c>
    </row>
    <row r="5594" spans="1:8" hidden="1" x14ac:dyDescent="0.3">
      <c r="A5594" s="1">
        <v>30407</v>
      </c>
      <c r="B5594" t="s">
        <v>30414</v>
      </c>
      <c r="C5594">
        <v>1374671.5311464141</v>
      </c>
      <c r="D5594">
        <v>1275440.531146415</v>
      </c>
      <c r="E5594">
        <v>99231</v>
      </c>
      <c r="F5594" s="2">
        <v>10.67</v>
      </c>
      <c r="G5594" s="2">
        <v>23.23</v>
      </c>
      <c r="H5594">
        <v>-9047.8445833366313</v>
      </c>
    </row>
    <row r="5595" spans="1:8" hidden="1" x14ac:dyDescent="0.3">
      <c r="A5595" s="1">
        <v>30406</v>
      </c>
      <c r="B5595" t="s">
        <v>30413</v>
      </c>
      <c r="C5595">
        <v>1366075.0736747649</v>
      </c>
      <c r="D5595">
        <v>1267030.0736747649</v>
      </c>
      <c r="E5595">
        <v>99045</v>
      </c>
      <c r="F5595" s="2">
        <v>10.65</v>
      </c>
      <c r="G5595" s="2">
        <v>23.85</v>
      </c>
      <c r="H5595">
        <v>-9089.9503519835762</v>
      </c>
    </row>
    <row r="5596" spans="1:8" hidden="1" x14ac:dyDescent="0.3">
      <c r="A5596" s="1">
        <v>30405</v>
      </c>
      <c r="B5596" t="s">
        <v>30412</v>
      </c>
      <c r="C5596">
        <v>1366671.604469107</v>
      </c>
      <c r="D5596">
        <v>1267998.604469107</v>
      </c>
      <c r="E5596">
        <v>98673</v>
      </c>
      <c r="F5596" s="2">
        <v>10.61</v>
      </c>
      <c r="G5596" s="2">
        <v>23.87</v>
      </c>
      <c r="H5596">
        <v>-9171.3258999846439</v>
      </c>
    </row>
    <row r="5597" spans="1:8" hidden="1" x14ac:dyDescent="0.3">
      <c r="A5597" s="1">
        <v>30404</v>
      </c>
      <c r="B5597" t="s">
        <v>30411</v>
      </c>
      <c r="C5597">
        <v>1359608.507977085</v>
      </c>
      <c r="D5597">
        <v>1264562.507977085</v>
      </c>
      <c r="E5597">
        <v>95046</v>
      </c>
      <c r="F5597" s="2">
        <v>10.220000000000001</v>
      </c>
      <c r="G5597" s="2">
        <v>25.81</v>
      </c>
      <c r="H5597">
        <v>-9935.8759088913193</v>
      </c>
    </row>
    <row r="5598" spans="1:8" hidden="1" x14ac:dyDescent="0.3">
      <c r="A5598" s="1">
        <v>30403</v>
      </c>
      <c r="B5598" t="s">
        <v>30410</v>
      </c>
      <c r="C5598">
        <v>1362342.58396202</v>
      </c>
      <c r="D5598">
        <v>1267575.58396202</v>
      </c>
      <c r="E5598">
        <v>94767</v>
      </c>
      <c r="F5598" s="2">
        <v>10.19</v>
      </c>
      <c r="G5598" s="2">
        <v>26.05</v>
      </c>
      <c r="H5598">
        <v>-10039.86919041062</v>
      </c>
    </row>
    <row r="5599" spans="1:8" hidden="1" x14ac:dyDescent="0.3">
      <c r="A5599" s="1">
        <v>30402</v>
      </c>
      <c r="B5599" t="s">
        <v>30409</v>
      </c>
      <c r="C5599">
        <v>1360716.5650264591</v>
      </c>
      <c r="D5599">
        <v>1265856.5650264591</v>
      </c>
      <c r="E5599">
        <v>94860</v>
      </c>
      <c r="F5599" s="2">
        <v>10.199999999999999</v>
      </c>
      <c r="G5599" s="2">
        <v>26.61</v>
      </c>
      <c r="H5599">
        <v>-10285.1363384001</v>
      </c>
    </row>
    <row r="5600" spans="1:8" hidden="1" x14ac:dyDescent="0.3">
      <c r="A5600" s="1">
        <v>30401</v>
      </c>
      <c r="B5600" t="s">
        <v>30408</v>
      </c>
      <c r="C5600">
        <v>1359977.5725439291</v>
      </c>
      <c r="D5600">
        <v>1264745.5725439291</v>
      </c>
      <c r="E5600">
        <v>95232</v>
      </c>
      <c r="F5600" s="2">
        <v>10.24</v>
      </c>
      <c r="G5600" s="2">
        <v>26.49</v>
      </c>
      <c r="H5600">
        <v>-10179.466895781239</v>
      </c>
    </row>
    <row r="5601" spans="1:8" hidden="1" x14ac:dyDescent="0.3">
      <c r="A5601" s="1">
        <v>30400</v>
      </c>
      <c r="B5601" t="s">
        <v>30407</v>
      </c>
      <c r="C5601">
        <v>1362480.1968873099</v>
      </c>
      <c r="D5601">
        <v>1267434.1968873111</v>
      </c>
      <c r="E5601">
        <v>95046</v>
      </c>
      <c r="F5601" s="2">
        <v>10.220000000000001</v>
      </c>
      <c r="G5601" s="2">
        <v>25.81</v>
      </c>
      <c r="H5601">
        <v>-9930.9248516510033</v>
      </c>
    </row>
    <row r="5602" spans="1:8" hidden="1" x14ac:dyDescent="0.3">
      <c r="A5602" s="1">
        <v>30399</v>
      </c>
      <c r="B5602" t="s">
        <v>30406</v>
      </c>
      <c r="C5602">
        <v>1358307.3701671669</v>
      </c>
      <c r="D5602">
        <v>1263075.3701671681</v>
      </c>
      <c r="E5602">
        <v>95232</v>
      </c>
      <c r="F5602" s="2">
        <v>10.24</v>
      </c>
      <c r="G5602" s="2">
        <v>26.77</v>
      </c>
      <c r="H5602">
        <v>-10324.3327121578</v>
      </c>
    </row>
    <row r="5603" spans="1:8" hidden="1" x14ac:dyDescent="0.3">
      <c r="A5603" s="1">
        <v>30398</v>
      </c>
      <c r="B5603" t="s">
        <v>30405</v>
      </c>
      <c r="C5603">
        <v>1355527.524152647</v>
      </c>
      <c r="D5603">
        <v>1260667.524152647</v>
      </c>
      <c r="E5603">
        <v>94860</v>
      </c>
      <c r="F5603" s="2">
        <v>10.199999999999999</v>
      </c>
      <c r="G5603" s="2">
        <v>27.53</v>
      </c>
      <c r="H5603">
        <v>-10492.437181704519</v>
      </c>
    </row>
    <row r="5604" spans="1:8" hidden="1" x14ac:dyDescent="0.3">
      <c r="A5604" s="1">
        <v>30397</v>
      </c>
      <c r="B5604" t="s">
        <v>30404</v>
      </c>
      <c r="C5604">
        <v>1352115.928531518</v>
      </c>
      <c r="D5604">
        <v>1256883.928531518</v>
      </c>
      <c r="E5604">
        <v>95232</v>
      </c>
      <c r="F5604" s="2">
        <v>10.24</v>
      </c>
      <c r="G5604" s="2">
        <v>27.5</v>
      </c>
      <c r="H5604">
        <v>-10655.808132374381</v>
      </c>
    </row>
    <row r="5605" spans="1:8" hidden="1" x14ac:dyDescent="0.3">
      <c r="A5605" s="1">
        <v>30396</v>
      </c>
      <c r="B5605" t="s">
        <v>30403</v>
      </c>
      <c r="C5605">
        <v>1359359.468133681</v>
      </c>
      <c r="D5605">
        <v>1264499.468133681</v>
      </c>
      <c r="E5605">
        <v>94860</v>
      </c>
      <c r="F5605" s="2">
        <v>10.199999999999999</v>
      </c>
      <c r="G5605" s="2">
        <v>27.64</v>
      </c>
      <c r="H5605">
        <v>-10616.792832808091</v>
      </c>
    </row>
    <row r="5606" spans="1:8" hidden="1" x14ac:dyDescent="0.3">
      <c r="A5606" s="1">
        <v>30395</v>
      </c>
      <c r="B5606" t="s">
        <v>30402</v>
      </c>
      <c r="C5606">
        <v>1352476.2147966709</v>
      </c>
      <c r="D5606">
        <v>1257709.2147966709</v>
      </c>
      <c r="E5606">
        <v>94767</v>
      </c>
      <c r="F5606" s="2">
        <v>10.19</v>
      </c>
      <c r="G5606" s="2">
        <v>27.81</v>
      </c>
      <c r="H5606">
        <v>-10604.271803455371</v>
      </c>
    </row>
    <row r="5607" spans="1:8" hidden="1" x14ac:dyDescent="0.3">
      <c r="A5607" s="1">
        <v>30394</v>
      </c>
      <c r="B5607" t="s">
        <v>30401</v>
      </c>
      <c r="C5607">
        <v>1364713.3988093019</v>
      </c>
      <c r="D5607">
        <v>1269574.3988093019</v>
      </c>
      <c r="E5607">
        <v>95139</v>
      </c>
      <c r="F5607" s="2">
        <v>10.23</v>
      </c>
      <c r="G5607" s="2">
        <v>25.04</v>
      </c>
      <c r="H5607">
        <v>-9638.528673127099</v>
      </c>
    </row>
    <row r="5608" spans="1:8" hidden="1" x14ac:dyDescent="0.3">
      <c r="A5608" s="1">
        <v>30393</v>
      </c>
      <c r="B5608" t="s">
        <v>30400</v>
      </c>
      <c r="C5608">
        <v>1359151.352012475</v>
      </c>
      <c r="D5608">
        <v>1263454.352012475</v>
      </c>
      <c r="E5608">
        <v>95697</v>
      </c>
      <c r="F5608" s="2">
        <v>10.29</v>
      </c>
      <c r="G5608" s="2">
        <v>26.3</v>
      </c>
      <c r="H5608">
        <v>-10156.64540178085</v>
      </c>
    </row>
    <row r="5609" spans="1:8" hidden="1" x14ac:dyDescent="0.3">
      <c r="A5609" s="1">
        <v>30392</v>
      </c>
      <c r="B5609" t="s">
        <v>30399</v>
      </c>
      <c r="C5609">
        <v>1356963.4941405901</v>
      </c>
      <c r="D5609">
        <v>1261545.4941405901</v>
      </c>
      <c r="E5609">
        <v>95418</v>
      </c>
      <c r="F5609" s="2">
        <v>10.26</v>
      </c>
      <c r="G5609" s="2">
        <v>26.01</v>
      </c>
      <c r="H5609">
        <v>-10046.63270887756</v>
      </c>
    </row>
    <row r="5610" spans="1:8" hidden="1" x14ac:dyDescent="0.3">
      <c r="A5610" s="1">
        <v>30391</v>
      </c>
      <c r="B5610" t="s">
        <v>30398</v>
      </c>
      <c r="C5610">
        <v>1358774.0651712739</v>
      </c>
      <c r="D5610">
        <v>1264193.0651712739</v>
      </c>
      <c r="E5610">
        <v>94581</v>
      </c>
      <c r="F5610" s="2">
        <v>10.17</v>
      </c>
      <c r="G5610" s="2">
        <v>26.36</v>
      </c>
      <c r="H5610">
        <v>-10144.26111027884</v>
      </c>
    </row>
    <row r="5611" spans="1:8" hidden="1" x14ac:dyDescent="0.3">
      <c r="A5611" s="1">
        <v>30390</v>
      </c>
      <c r="B5611" t="s">
        <v>30397</v>
      </c>
      <c r="C5611">
        <v>1355049.9276087449</v>
      </c>
      <c r="D5611">
        <v>1260747.9276087449</v>
      </c>
      <c r="E5611">
        <v>94302</v>
      </c>
      <c r="F5611" s="2">
        <v>10.14</v>
      </c>
      <c r="G5611" s="2">
        <v>27.13</v>
      </c>
      <c r="H5611">
        <v>-10364.60279060983</v>
      </c>
    </row>
    <row r="5612" spans="1:8" hidden="1" x14ac:dyDescent="0.3">
      <c r="A5612" s="1">
        <v>30389</v>
      </c>
      <c r="B5612" t="s">
        <v>30396</v>
      </c>
      <c r="C5612">
        <v>1351302.0835125351</v>
      </c>
      <c r="D5612">
        <v>1258302.0835125339</v>
      </c>
      <c r="E5612">
        <v>93000</v>
      </c>
      <c r="F5612" s="2">
        <v>10</v>
      </c>
      <c r="G5612" s="2">
        <v>29.65</v>
      </c>
      <c r="H5612">
        <v>-11497.489790464029</v>
      </c>
    </row>
    <row r="5613" spans="1:8" hidden="1" x14ac:dyDescent="0.3">
      <c r="A5613" s="1">
        <v>30388</v>
      </c>
      <c r="B5613" t="s">
        <v>30395</v>
      </c>
      <c r="C5613">
        <v>1348605.202722305</v>
      </c>
      <c r="D5613">
        <v>1255698.202722305</v>
      </c>
      <c r="E5613">
        <v>92907</v>
      </c>
      <c r="F5613" s="2">
        <v>9.99</v>
      </c>
      <c r="G5613" s="2">
        <v>29.16</v>
      </c>
      <c r="H5613">
        <v>-11194.88874789195</v>
      </c>
    </row>
    <row r="5614" spans="1:8" hidden="1" x14ac:dyDescent="0.3">
      <c r="A5614" s="1">
        <v>30387</v>
      </c>
      <c r="B5614" t="s">
        <v>30394</v>
      </c>
      <c r="C5614">
        <v>1352622.090129199</v>
      </c>
      <c r="D5614">
        <v>1259529.090129199</v>
      </c>
      <c r="E5614">
        <v>93093</v>
      </c>
      <c r="F5614" s="2">
        <v>10.01</v>
      </c>
      <c r="G5614" s="2">
        <v>29.16</v>
      </c>
      <c r="H5614">
        <v>-11173.700349247731</v>
      </c>
    </row>
    <row r="5615" spans="1:8" hidden="1" x14ac:dyDescent="0.3">
      <c r="A5615" s="1">
        <v>30386</v>
      </c>
      <c r="B5615" t="s">
        <v>30393</v>
      </c>
      <c r="C5615">
        <v>1352268.440085497</v>
      </c>
      <c r="D5615">
        <v>1259082.440085497</v>
      </c>
      <c r="E5615">
        <v>93186</v>
      </c>
      <c r="F5615" s="2">
        <v>10.02</v>
      </c>
      <c r="G5615" s="2">
        <v>28.55</v>
      </c>
      <c r="H5615">
        <v>-11006.933226970759</v>
      </c>
    </row>
    <row r="5616" spans="1:8" hidden="1" x14ac:dyDescent="0.3">
      <c r="A5616" s="1">
        <v>30385</v>
      </c>
      <c r="B5616" t="s">
        <v>30392</v>
      </c>
      <c r="C5616">
        <v>1359381.831830512</v>
      </c>
      <c r="D5616">
        <v>1266102.831830512</v>
      </c>
      <c r="E5616">
        <v>93279</v>
      </c>
      <c r="F5616" s="2">
        <v>10.029999999999999</v>
      </c>
      <c r="G5616" s="2">
        <v>27.87</v>
      </c>
      <c r="H5616">
        <v>-10839.862332537999</v>
      </c>
    </row>
    <row r="5617" spans="1:8" hidden="1" x14ac:dyDescent="0.3">
      <c r="A5617" s="1">
        <v>30384</v>
      </c>
      <c r="B5617" t="s">
        <v>30391</v>
      </c>
      <c r="C5617">
        <v>1344355.428355135</v>
      </c>
      <c r="D5617">
        <v>1250983.428355135</v>
      </c>
      <c r="E5617">
        <v>93372</v>
      </c>
      <c r="F5617" s="2">
        <v>10.039999999999999</v>
      </c>
      <c r="G5617" s="2">
        <v>29.58</v>
      </c>
      <c r="H5617">
        <v>-11461.908761346809</v>
      </c>
    </row>
    <row r="5618" spans="1:8" hidden="1" x14ac:dyDescent="0.3">
      <c r="A5618" s="1">
        <v>30383</v>
      </c>
      <c r="B5618" t="s">
        <v>30390</v>
      </c>
      <c r="C5618">
        <v>1344813.7429898521</v>
      </c>
      <c r="D5618">
        <v>1251720.7429898521</v>
      </c>
      <c r="E5618">
        <v>93093</v>
      </c>
      <c r="F5618" s="2">
        <v>10.01</v>
      </c>
      <c r="G5618" s="2">
        <v>30.39</v>
      </c>
      <c r="H5618">
        <v>-11703.88238857836</v>
      </c>
    </row>
    <row r="5619" spans="1:8" hidden="1" x14ac:dyDescent="0.3">
      <c r="A5619" s="1">
        <v>30382</v>
      </c>
      <c r="B5619" t="s">
        <v>30389</v>
      </c>
      <c r="C5619">
        <v>1352325.768520921</v>
      </c>
      <c r="D5619">
        <v>1259046.768520921</v>
      </c>
      <c r="E5619">
        <v>93279</v>
      </c>
      <c r="F5619" s="2">
        <v>10.029999999999999</v>
      </c>
      <c r="G5619" s="2">
        <v>29.1</v>
      </c>
      <c r="H5619">
        <v>-11263.915360904721</v>
      </c>
    </row>
    <row r="5620" spans="1:8" hidden="1" x14ac:dyDescent="0.3">
      <c r="A5620" s="1">
        <v>30381</v>
      </c>
      <c r="B5620" t="s">
        <v>30388</v>
      </c>
      <c r="C5620">
        <v>1352422.3884031009</v>
      </c>
      <c r="D5620">
        <v>1259143.3884031009</v>
      </c>
      <c r="E5620">
        <v>93279</v>
      </c>
      <c r="F5620" s="2">
        <v>10.029999999999999</v>
      </c>
      <c r="G5620" s="2">
        <v>28.3</v>
      </c>
      <c r="H5620">
        <v>-10993.06000772375</v>
      </c>
    </row>
    <row r="5621" spans="1:8" hidden="1" x14ac:dyDescent="0.3">
      <c r="A5621" s="1">
        <v>30380</v>
      </c>
      <c r="B5621" t="s">
        <v>30387</v>
      </c>
      <c r="C5621">
        <v>1346692.059132661</v>
      </c>
      <c r="D5621">
        <v>1253227.059132661</v>
      </c>
      <c r="E5621">
        <v>93465</v>
      </c>
      <c r="F5621" s="2">
        <v>10.050000000000001</v>
      </c>
      <c r="G5621" s="2">
        <v>29.45</v>
      </c>
      <c r="H5621">
        <v>-11333.09041583308</v>
      </c>
    </row>
    <row r="5622" spans="1:8" hidden="1" x14ac:dyDescent="0.3">
      <c r="A5622" s="1">
        <v>30379</v>
      </c>
      <c r="B5622" t="s">
        <v>30386</v>
      </c>
      <c r="C5622">
        <v>1353699.3460667799</v>
      </c>
      <c r="D5622">
        <v>1260327.3460667811</v>
      </c>
      <c r="E5622">
        <v>93372</v>
      </c>
      <c r="F5622" s="2">
        <v>10.039999999999999</v>
      </c>
      <c r="G5622" s="2">
        <v>28.76</v>
      </c>
      <c r="H5622">
        <v>-11240.470389644241</v>
      </c>
    </row>
    <row r="5623" spans="1:8" hidden="1" x14ac:dyDescent="0.3">
      <c r="A5623" s="1">
        <v>30378</v>
      </c>
      <c r="B5623" t="s">
        <v>30385</v>
      </c>
      <c r="C5623">
        <v>1349365.6352749269</v>
      </c>
      <c r="D5623">
        <v>1256086.6352749281</v>
      </c>
      <c r="E5623">
        <v>93279</v>
      </c>
      <c r="F5623" s="2">
        <v>10.029999999999999</v>
      </c>
      <c r="G5623" s="2">
        <v>29.89</v>
      </c>
      <c r="H5623">
        <v>-11535.85921045641</v>
      </c>
    </row>
    <row r="5624" spans="1:8" hidden="1" x14ac:dyDescent="0.3">
      <c r="A5624" s="1">
        <v>30377</v>
      </c>
      <c r="B5624" t="s">
        <v>30384</v>
      </c>
      <c r="C5624">
        <v>1345865.1388227581</v>
      </c>
      <c r="D5624">
        <v>1252679.1388227569</v>
      </c>
      <c r="E5624">
        <v>93186</v>
      </c>
      <c r="F5624" s="2">
        <v>10.02</v>
      </c>
      <c r="G5624" s="2">
        <v>30.82</v>
      </c>
      <c r="H5624">
        <v>-12000.065344482309</v>
      </c>
    </row>
    <row r="5625" spans="1:8" hidden="1" x14ac:dyDescent="0.3">
      <c r="A5625" s="1">
        <v>30376</v>
      </c>
      <c r="B5625" t="s">
        <v>30383</v>
      </c>
      <c r="C5625">
        <v>1348930.9277972269</v>
      </c>
      <c r="D5625">
        <v>1255744.9277972269</v>
      </c>
      <c r="E5625">
        <v>93186</v>
      </c>
      <c r="F5625" s="2">
        <v>10.02</v>
      </c>
      <c r="G5625" s="2">
        <v>29.69</v>
      </c>
      <c r="H5625">
        <v>-11505.536567935511</v>
      </c>
    </row>
    <row r="5626" spans="1:8" hidden="1" x14ac:dyDescent="0.3">
      <c r="A5626" s="1">
        <v>30375</v>
      </c>
      <c r="B5626" t="s">
        <v>30382</v>
      </c>
      <c r="C5626">
        <v>1342985.294270843</v>
      </c>
      <c r="D5626">
        <v>1249892.294270843</v>
      </c>
      <c r="E5626">
        <v>93093</v>
      </c>
      <c r="F5626" s="2">
        <v>10.01</v>
      </c>
      <c r="G5626" s="2">
        <v>31.41</v>
      </c>
      <c r="H5626">
        <v>-12271.40779317327</v>
      </c>
    </row>
    <row r="5627" spans="1:8" hidden="1" x14ac:dyDescent="0.3">
      <c r="A5627" s="1">
        <v>30374</v>
      </c>
      <c r="B5627" t="s">
        <v>30381</v>
      </c>
      <c r="C5627">
        <v>1344330.5447974701</v>
      </c>
      <c r="D5627">
        <v>1252353.5447974701</v>
      </c>
      <c r="E5627">
        <v>91977</v>
      </c>
      <c r="F5627" s="2">
        <v>9.89</v>
      </c>
      <c r="G5627" s="2">
        <v>33.409999999999997</v>
      </c>
      <c r="H5627">
        <v>-12945.11500963557</v>
      </c>
    </row>
    <row r="5628" spans="1:8" hidden="1" x14ac:dyDescent="0.3">
      <c r="A5628" s="1">
        <v>30373</v>
      </c>
      <c r="B5628" t="s">
        <v>30380</v>
      </c>
      <c r="C5628">
        <v>1350798.087815434</v>
      </c>
      <c r="D5628">
        <v>1258542.087815434</v>
      </c>
      <c r="E5628">
        <v>92256</v>
      </c>
      <c r="F5628" s="2">
        <v>9.92</v>
      </c>
      <c r="G5628" s="2">
        <v>32.549999999999997</v>
      </c>
      <c r="H5628">
        <v>-12504.32826462997</v>
      </c>
    </row>
    <row r="5629" spans="1:8" hidden="1" x14ac:dyDescent="0.3">
      <c r="A5629" s="1">
        <v>30372</v>
      </c>
      <c r="B5629" t="s">
        <v>30379</v>
      </c>
      <c r="C5629">
        <v>1356422.7045025569</v>
      </c>
      <c r="D5629">
        <v>1264073.704502556</v>
      </c>
      <c r="E5629">
        <v>92349</v>
      </c>
      <c r="F5629" s="2">
        <v>9.93</v>
      </c>
      <c r="G5629" s="2">
        <v>31.48</v>
      </c>
      <c r="H5629">
        <v>-12259.482271317131</v>
      </c>
    </row>
    <row r="5630" spans="1:8" hidden="1" x14ac:dyDescent="0.3">
      <c r="A5630" s="1">
        <v>30371</v>
      </c>
      <c r="B5630" t="s">
        <v>30378</v>
      </c>
      <c r="C5630">
        <v>1351993.142270338</v>
      </c>
      <c r="D5630">
        <v>1259551.142270338</v>
      </c>
      <c r="E5630">
        <v>92442</v>
      </c>
      <c r="F5630" s="2">
        <v>9.94</v>
      </c>
      <c r="G5630" s="2">
        <v>31.71</v>
      </c>
      <c r="H5630">
        <v>-12285.23705530452</v>
      </c>
    </row>
    <row r="5631" spans="1:8" hidden="1" x14ac:dyDescent="0.3">
      <c r="A5631" s="1">
        <v>30370</v>
      </c>
      <c r="B5631" t="s">
        <v>30377</v>
      </c>
      <c r="C5631">
        <v>1356011.180140526</v>
      </c>
      <c r="D5631">
        <v>1263383.180140526</v>
      </c>
      <c r="E5631">
        <v>92628</v>
      </c>
      <c r="F5631" s="2">
        <v>9.9600000000000009</v>
      </c>
      <c r="G5631" s="2">
        <v>31.38</v>
      </c>
      <c r="H5631">
        <v>-12284.37335651094</v>
      </c>
    </row>
    <row r="5632" spans="1:8" hidden="1" x14ac:dyDescent="0.3">
      <c r="A5632" s="1">
        <v>30369</v>
      </c>
      <c r="B5632" t="s">
        <v>30376</v>
      </c>
      <c r="C5632">
        <v>1350907.9003593931</v>
      </c>
      <c r="D5632">
        <v>1258837.9003593931</v>
      </c>
      <c r="E5632">
        <v>92070</v>
      </c>
      <c r="F5632" s="2">
        <v>9.9</v>
      </c>
      <c r="G5632" s="2">
        <v>33.090000000000003</v>
      </c>
      <c r="H5632">
        <v>-12891.776789232419</v>
      </c>
    </row>
    <row r="5633" spans="1:8" hidden="1" x14ac:dyDescent="0.3">
      <c r="A5633" s="1">
        <v>30368</v>
      </c>
      <c r="B5633" t="s">
        <v>30375</v>
      </c>
      <c r="C5633">
        <v>1355091.762807369</v>
      </c>
      <c r="D5633">
        <v>1263486.762807369</v>
      </c>
      <c r="E5633">
        <v>91605</v>
      </c>
      <c r="F5633" s="2">
        <v>9.85</v>
      </c>
      <c r="G5633" s="2">
        <v>32.86</v>
      </c>
      <c r="H5633">
        <v>-12845.78111361479</v>
      </c>
    </row>
    <row r="5634" spans="1:8" hidden="1" x14ac:dyDescent="0.3">
      <c r="A5634" s="1">
        <v>30367</v>
      </c>
      <c r="B5634" t="s">
        <v>30374</v>
      </c>
      <c r="C5634">
        <v>1345299.927778153</v>
      </c>
      <c r="D5634">
        <v>1253136.927778153</v>
      </c>
      <c r="E5634">
        <v>92163</v>
      </c>
      <c r="F5634" s="2">
        <v>9.91</v>
      </c>
      <c r="G5634" s="2">
        <v>33.520000000000003</v>
      </c>
      <c r="H5634">
        <v>-13006.0810762646</v>
      </c>
    </row>
    <row r="5635" spans="1:8" hidden="1" x14ac:dyDescent="0.3">
      <c r="A5635" s="1">
        <v>30366</v>
      </c>
      <c r="B5635" t="s">
        <v>30373</v>
      </c>
      <c r="C5635">
        <v>1348810.803033066</v>
      </c>
      <c r="D5635">
        <v>1256182.803033066</v>
      </c>
      <c r="E5635">
        <v>92628</v>
      </c>
      <c r="F5635" s="2">
        <v>9.9600000000000009</v>
      </c>
      <c r="G5635" s="2">
        <v>31.84</v>
      </c>
      <c r="H5635">
        <v>-12381.80136848381</v>
      </c>
    </row>
    <row r="5636" spans="1:8" hidden="1" x14ac:dyDescent="0.3">
      <c r="A5636" s="1">
        <v>30365</v>
      </c>
      <c r="B5636" t="s">
        <v>30372</v>
      </c>
      <c r="C5636">
        <v>1346061.1340115599</v>
      </c>
      <c r="D5636">
        <v>1253805.1340115599</v>
      </c>
      <c r="E5636">
        <v>92256</v>
      </c>
      <c r="F5636" s="2">
        <v>9.92</v>
      </c>
      <c r="G5636" s="2">
        <v>33.159999999999997</v>
      </c>
      <c r="H5636">
        <v>-12888.867500740909</v>
      </c>
    </row>
    <row r="5637" spans="1:8" hidden="1" x14ac:dyDescent="0.3">
      <c r="A5637" s="1">
        <v>30364</v>
      </c>
      <c r="B5637" t="s">
        <v>30371</v>
      </c>
      <c r="C5637">
        <v>1353552.5034764949</v>
      </c>
      <c r="D5637">
        <v>1261389.5034764949</v>
      </c>
      <c r="E5637">
        <v>92163</v>
      </c>
      <c r="F5637" s="2">
        <v>9.91</v>
      </c>
      <c r="G5637" s="2">
        <v>32.04</v>
      </c>
      <c r="H5637">
        <v>-12260.4026515271</v>
      </c>
    </row>
    <row r="5638" spans="1:8" hidden="1" x14ac:dyDescent="0.3">
      <c r="A5638" s="1">
        <v>30363</v>
      </c>
      <c r="B5638" t="s">
        <v>30370</v>
      </c>
      <c r="C5638">
        <v>1346167.863284786</v>
      </c>
      <c r="D5638">
        <v>1254004.863284786</v>
      </c>
      <c r="E5638">
        <v>92163</v>
      </c>
      <c r="F5638" s="2">
        <v>9.91</v>
      </c>
      <c r="G5638" s="2">
        <v>33.159999999999997</v>
      </c>
      <c r="H5638">
        <v>-12818.58591327549</v>
      </c>
    </row>
    <row r="5639" spans="1:8" hidden="1" x14ac:dyDescent="0.3">
      <c r="A5639" s="1">
        <v>30362</v>
      </c>
      <c r="B5639" t="s">
        <v>30369</v>
      </c>
      <c r="C5639">
        <v>1344259.09402438</v>
      </c>
      <c r="D5639">
        <v>1252003.09402438</v>
      </c>
      <c r="E5639">
        <v>92256</v>
      </c>
      <c r="F5639" s="2">
        <v>9.92</v>
      </c>
      <c r="G5639" s="2">
        <v>33.69</v>
      </c>
      <c r="H5639">
        <v>-12991.769304326779</v>
      </c>
    </row>
    <row r="5640" spans="1:8" hidden="1" x14ac:dyDescent="0.3">
      <c r="A5640" s="1">
        <v>30361</v>
      </c>
      <c r="B5640" t="s">
        <v>30368</v>
      </c>
      <c r="C5640">
        <v>1351759.67563717</v>
      </c>
      <c r="D5640">
        <v>1259503.675637169</v>
      </c>
      <c r="E5640">
        <v>92256</v>
      </c>
      <c r="F5640" s="2">
        <v>9.92</v>
      </c>
      <c r="G5640" s="2">
        <v>32.49</v>
      </c>
      <c r="H5640">
        <v>-12592.037830298659</v>
      </c>
    </row>
    <row r="5641" spans="1:8" hidden="1" x14ac:dyDescent="0.3">
      <c r="A5641" s="1">
        <v>30360</v>
      </c>
      <c r="B5641" t="s">
        <v>30367</v>
      </c>
      <c r="C5641">
        <v>1351372.6808087321</v>
      </c>
      <c r="D5641">
        <v>1258651.6808087309</v>
      </c>
      <c r="E5641">
        <v>92721</v>
      </c>
      <c r="F5641" s="2">
        <v>9.9700000000000006</v>
      </c>
      <c r="G5641" s="2">
        <v>32.450000000000003</v>
      </c>
      <c r="H5641">
        <v>-12798.08775079228</v>
      </c>
    </row>
    <row r="5642" spans="1:8" hidden="1" x14ac:dyDescent="0.3">
      <c r="A5642" s="1">
        <v>30359</v>
      </c>
      <c r="B5642" t="s">
        <v>30366</v>
      </c>
      <c r="C5642">
        <v>1351034.2426826949</v>
      </c>
      <c r="D5642">
        <v>1261754.2426826949</v>
      </c>
      <c r="E5642">
        <v>89280</v>
      </c>
      <c r="F5642" s="2">
        <v>9.6</v>
      </c>
      <c r="G5642" s="2">
        <v>36.17</v>
      </c>
      <c r="H5642">
        <v>-14062.872232619209</v>
      </c>
    </row>
    <row r="5643" spans="1:8" hidden="1" x14ac:dyDescent="0.3">
      <c r="A5643" s="1">
        <v>30358</v>
      </c>
      <c r="B5643" t="s">
        <v>30365</v>
      </c>
      <c r="C5643">
        <v>1348504.0012533229</v>
      </c>
      <c r="D5643">
        <v>1259782.0012533229</v>
      </c>
      <c r="E5643">
        <v>88722</v>
      </c>
      <c r="F5643" s="2">
        <v>9.5399999999999991</v>
      </c>
      <c r="G5643" s="2">
        <v>36.840000000000003</v>
      </c>
      <c r="H5643">
        <v>-14342.08677284919</v>
      </c>
    </row>
    <row r="5644" spans="1:8" hidden="1" x14ac:dyDescent="0.3">
      <c r="A5644" s="1">
        <v>30357</v>
      </c>
      <c r="B5644" t="s">
        <v>30364</v>
      </c>
      <c r="C5644">
        <v>1355343.1881907689</v>
      </c>
      <c r="D5644">
        <v>1265691.1881907689</v>
      </c>
      <c r="E5644">
        <v>89652</v>
      </c>
      <c r="F5644" s="2">
        <v>9.64</v>
      </c>
      <c r="G5644" s="2">
        <v>35.729999999999997</v>
      </c>
      <c r="H5644">
        <v>-13894.191016174929</v>
      </c>
    </row>
    <row r="5645" spans="1:8" hidden="1" x14ac:dyDescent="0.3">
      <c r="A5645" s="1">
        <v>30356</v>
      </c>
      <c r="B5645" t="s">
        <v>30363</v>
      </c>
      <c r="C5645">
        <v>1345827.454548775</v>
      </c>
      <c r="D5645">
        <v>1256454.454548775</v>
      </c>
      <c r="E5645">
        <v>89373</v>
      </c>
      <c r="F5645" s="2">
        <v>9.61</v>
      </c>
      <c r="G5645" s="2">
        <v>37.04</v>
      </c>
      <c r="H5645">
        <v>-14495.91656367416</v>
      </c>
    </row>
    <row r="5646" spans="1:8" hidden="1" x14ac:dyDescent="0.3">
      <c r="A5646" s="1">
        <v>30355</v>
      </c>
      <c r="B5646" t="s">
        <v>30362</v>
      </c>
      <c r="C5646">
        <v>1356983.5958250591</v>
      </c>
      <c r="D5646">
        <v>1266866.5958250591</v>
      </c>
      <c r="E5646">
        <v>90117</v>
      </c>
      <c r="F5646" s="2">
        <v>9.69</v>
      </c>
      <c r="G5646" s="2">
        <v>34.369999999999997</v>
      </c>
      <c r="H5646">
        <v>-13451.1301906974</v>
      </c>
    </row>
    <row r="5647" spans="1:8" hidden="1" x14ac:dyDescent="0.3">
      <c r="A5647" s="1">
        <v>30354</v>
      </c>
      <c r="B5647" t="s">
        <v>30361</v>
      </c>
      <c r="C5647">
        <v>1353971.5585853329</v>
      </c>
      <c r="D5647">
        <v>1264598.5585853329</v>
      </c>
      <c r="E5647">
        <v>89373</v>
      </c>
      <c r="F5647" s="2">
        <v>9.61</v>
      </c>
      <c r="G5647" s="2">
        <v>35.659999999999997</v>
      </c>
      <c r="H5647">
        <v>-13870.09828734445</v>
      </c>
    </row>
    <row r="5648" spans="1:8" hidden="1" x14ac:dyDescent="0.3">
      <c r="A5648" s="1">
        <v>30353</v>
      </c>
      <c r="B5648" t="s">
        <v>30360</v>
      </c>
      <c r="C5648">
        <v>1353356.839690434</v>
      </c>
      <c r="D5648">
        <v>1262960.839690434</v>
      </c>
      <c r="E5648">
        <v>90396</v>
      </c>
      <c r="F5648" s="2">
        <v>9.7200000000000006</v>
      </c>
      <c r="G5648" s="2">
        <v>35.36</v>
      </c>
      <c r="H5648">
        <v>-13862.28371551049</v>
      </c>
    </row>
    <row r="5649" spans="1:8" hidden="1" x14ac:dyDescent="0.3">
      <c r="A5649" s="1">
        <v>30352</v>
      </c>
      <c r="B5649" t="s">
        <v>30359</v>
      </c>
      <c r="C5649">
        <v>1352737.814447281</v>
      </c>
      <c r="D5649">
        <v>1263364.814447281</v>
      </c>
      <c r="E5649">
        <v>89373</v>
      </c>
      <c r="F5649" s="2">
        <v>9.61</v>
      </c>
      <c r="G5649" s="2">
        <v>35.840000000000003</v>
      </c>
      <c r="H5649">
        <v>-13892.806631999771</v>
      </c>
    </row>
    <row r="5650" spans="1:8" hidden="1" x14ac:dyDescent="0.3">
      <c r="A5650" s="1">
        <v>30351</v>
      </c>
      <c r="B5650" t="s">
        <v>30358</v>
      </c>
      <c r="C5650">
        <v>1349908.2149271539</v>
      </c>
      <c r="D5650">
        <v>1260907.2149271539</v>
      </c>
      <c r="E5650">
        <v>89001</v>
      </c>
      <c r="F5650" s="2">
        <v>9.57</v>
      </c>
      <c r="G5650" s="2">
        <v>37.4</v>
      </c>
      <c r="H5650">
        <v>-14502.10162319773</v>
      </c>
    </row>
    <row r="5651" spans="1:8" hidden="1" x14ac:dyDescent="0.3">
      <c r="A5651" s="1">
        <v>30350</v>
      </c>
      <c r="B5651" t="s">
        <v>30357</v>
      </c>
      <c r="C5651">
        <v>1354689.948197989</v>
      </c>
      <c r="D5651">
        <v>1264944.948197989</v>
      </c>
      <c r="E5651">
        <v>89745</v>
      </c>
      <c r="F5651" s="2">
        <v>9.65</v>
      </c>
      <c r="G5651" s="2">
        <v>35.32</v>
      </c>
      <c r="H5651">
        <v>-13630.65425650088</v>
      </c>
    </row>
    <row r="5652" spans="1:8" hidden="1" x14ac:dyDescent="0.3">
      <c r="A5652" s="1">
        <v>30349</v>
      </c>
      <c r="B5652" t="s">
        <v>30356</v>
      </c>
      <c r="C5652">
        <v>1357455.907159745</v>
      </c>
      <c r="D5652">
        <v>1267338.907159745</v>
      </c>
      <c r="E5652">
        <v>90117</v>
      </c>
      <c r="F5652" s="2">
        <v>9.69</v>
      </c>
      <c r="G5652" s="2">
        <v>35.06</v>
      </c>
      <c r="H5652">
        <v>-13665.85008393966</v>
      </c>
    </row>
    <row r="5653" spans="1:8" hidden="1" x14ac:dyDescent="0.3">
      <c r="A5653" s="1">
        <v>30348</v>
      </c>
      <c r="B5653" t="s">
        <v>30355</v>
      </c>
      <c r="C5653">
        <v>1354234.4044423241</v>
      </c>
      <c r="D5653">
        <v>1264861.4044423241</v>
      </c>
      <c r="E5653">
        <v>89373</v>
      </c>
      <c r="F5653" s="2">
        <v>9.61</v>
      </c>
      <c r="G5653" s="2">
        <v>35.85</v>
      </c>
      <c r="H5653">
        <v>-13913.00475407689</v>
      </c>
    </row>
    <row r="5654" spans="1:8" hidden="1" x14ac:dyDescent="0.3">
      <c r="A5654" s="1">
        <v>30347</v>
      </c>
      <c r="B5654" t="s">
        <v>30354</v>
      </c>
      <c r="C5654">
        <v>1351733.6019360451</v>
      </c>
      <c r="D5654">
        <v>1262174.6019360451</v>
      </c>
      <c r="E5654">
        <v>89559</v>
      </c>
      <c r="F5654" s="2">
        <v>9.6300000000000008</v>
      </c>
      <c r="G5654" s="2">
        <v>36.35</v>
      </c>
      <c r="H5654">
        <v>-14152.101702792021</v>
      </c>
    </row>
    <row r="5655" spans="1:8" hidden="1" x14ac:dyDescent="0.3">
      <c r="A5655" s="1">
        <v>30346</v>
      </c>
      <c r="B5655" t="s">
        <v>30353</v>
      </c>
      <c r="C5655">
        <v>1355817.211594719</v>
      </c>
      <c r="D5655">
        <v>1265793.211594719</v>
      </c>
      <c r="E5655">
        <v>90024</v>
      </c>
      <c r="F5655" s="2">
        <v>9.68</v>
      </c>
      <c r="G5655" s="2">
        <v>35.11</v>
      </c>
      <c r="H5655">
        <v>-13783.954281092691</v>
      </c>
    </row>
    <row r="5656" spans="1:8" hidden="1" x14ac:dyDescent="0.3">
      <c r="A5656" s="1">
        <v>30345</v>
      </c>
      <c r="B5656" t="s">
        <v>30352</v>
      </c>
      <c r="C5656">
        <v>1344677.0109628709</v>
      </c>
      <c r="D5656">
        <v>1255211.0109628709</v>
      </c>
      <c r="E5656">
        <v>89466</v>
      </c>
      <c r="F5656" s="2">
        <v>9.6199999999999992</v>
      </c>
      <c r="G5656" s="2">
        <v>37.21</v>
      </c>
      <c r="H5656">
        <v>-14542.958101739079</v>
      </c>
    </row>
    <row r="5657" spans="1:8" hidden="1" x14ac:dyDescent="0.3">
      <c r="A5657" s="1">
        <v>30344</v>
      </c>
      <c r="B5657" t="s">
        <v>30351</v>
      </c>
      <c r="C5657">
        <v>1341696.297760092</v>
      </c>
      <c r="D5657">
        <v>1255392.297760092</v>
      </c>
      <c r="E5657">
        <v>86304</v>
      </c>
      <c r="F5657" s="2">
        <v>9.2799999999999994</v>
      </c>
      <c r="G5657" s="2">
        <v>40.590000000000003</v>
      </c>
      <c r="H5657">
        <v>-15803.744012484431</v>
      </c>
    </row>
    <row r="5658" spans="1:8" hidden="1" x14ac:dyDescent="0.3">
      <c r="A5658" s="1">
        <v>30343</v>
      </c>
      <c r="B5658" t="s">
        <v>30350</v>
      </c>
      <c r="C5658">
        <v>1349568.2269300451</v>
      </c>
      <c r="D5658">
        <v>1263543.2269300451</v>
      </c>
      <c r="E5658">
        <v>86025</v>
      </c>
      <c r="F5658" s="2">
        <v>9.25</v>
      </c>
      <c r="G5658" s="2">
        <v>39.119999999999997</v>
      </c>
      <c r="H5658">
        <v>-15255.98823341557</v>
      </c>
    </row>
    <row r="5659" spans="1:8" hidden="1" x14ac:dyDescent="0.3">
      <c r="A5659" s="1">
        <v>30342</v>
      </c>
      <c r="B5659" t="s">
        <v>30349</v>
      </c>
      <c r="C5659">
        <v>1345854.2600972941</v>
      </c>
      <c r="D5659">
        <v>1259643.260097293</v>
      </c>
      <c r="E5659">
        <v>86211</v>
      </c>
      <c r="F5659" s="2">
        <v>9.27</v>
      </c>
      <c r="G5659" s="2">
        <v>40.07</v>
      </c>
      <c r="H5659">
        <v>-15571.112290645849</v>
      </c>
    </row>
    <row r="5660" spans="1:8" hidden="1" x14ac:dyDescent="0.3">
      <c r="A5660" s="1">
        <v>30341</v>
      </c>
      <c r="B5660" t="s">
        <v>30348</v>
      </c>
      <c r="C5660">
        <v>1348056.523434907</v>
      </c>
      <c r="D5660">
        <v>1262031.523434907</v>
      </c>
      <c r="E5660">
        <v>86025</v>
      </c>
      <c r="F5660" s="2">
        <v>9.25</v>
      </c>
      <c r="G5660" s="2">
        <v>39.049999999999997</v>
      </c>
      <c r="H5660">
        <v>-15254.497279744961</v>
      </c>
    </row>
    <row r="5661" spans="1:8" hidden="1" x14ac:dyDescent="0.3">
      <c r="A5661" s="1">
        <v>30340</v>
      </c>
      <c r="B5661" t="s">
        <v>30347</v>
      </c>
      <c r="C5661">
        <v>1341931.112686476</v>
      </c>
      <c r="D5661">
        <v>1256371.112686476</v>
      </c>
      <c r="E5661">
        <v>85560</v>
      </c>
      <c r="F5661" s="2">
        <v>9.1999999999999993</v>
      </c>
      <c r="G5661" s="2">
        <v>40.729999999999997</v>
      </c>
      <c r="H5661">
        <v>-15935.068471762541</v>
      </c>
    </row>
    <row r="5662" spans="1:8" hidden="1" x14ac:dyDescent="0.3">
      <c r="A5662" s="1">
        <v>30339</v>
      </c>
      <c r="B5662" t="s">
        <v>30346</v>
      </c>
      <c r="C5662">
        <v>1344436.2453586271</v>
      </c>
      <c r="D5662">
        <v>1258504.2453586271</v>
      </c>
      <c r="E5662">
        <v>85932</v>
      </c>
      <c r="F5662" s="2">
        <v>9.24</v>
      </c>
      <c r="G5662" s="2">
        <v>39.81</v>
      </c>
      <c r="H5662">
        <v>-15573.95602348389</v>
      </c>
    </row>
    <row r="5663" spans="1:8" hidden="1" x14ac:dyDescent="0.3">
      <c r="A5663" s="1">
        <v>30338</v>
      </c>
      <c r="B5663" t="s">
        <v>30345</v>
      </c>
      <c r="C5663">
        <v>1347575.4892783309</v>
      </c>
      <c r="D5663">
        <v>1261271.4892783321</v>
      </c>
      <c r="E5663">
        <v>86304</v>
      </c>
      <c r="F5663" s="2">
        <v>9.2799999999999994</v>
      </c>
      <c r="G5663" s="2">
        <v>39.31</v>
      </c>
      <c r="H5663">
        <v>-15410.582925636139</v>
      </c>
    </row>
    <row r="5664" spans="1:8" hidden="1" x14ac:dyDescent="0.3">
      <c r="A5664" s="1">
        <v>30337</v>
      </c>
      <c r="B5664" t="s">
        <v>30344</v>
      </c>
      <c r="C5664">
        <v>1349602.268402823</v>
      </c>
      <c r="D5664">
        <v>1262926.268402823</v>
      </c>
      <c r="E5664">
        <v>86676</v>
      </c>
      <c r="F5664" s="2">
        <v>9.32</v>
      </c>
      <c r="G5664" s="2">
        <v>39.659999999999997</v>
      </c>
      <c r="H5664">
        <v>-15425.447298073501</v>
      </c>
    </row>
    <row r="5665" spans="1:8" hidden="1" x14ac:dyDescent="0.3">
      <c r="A5665" s="1">
        <v>30336</v>
      </c>
      <c r="B5665" t="s">
        <v>30343</v>
      </c>
      <c r="C5665">
        <v>1348924.0649987331</v>
      </c>
      <c r="D5665">
        <v>1262899.0649987331</v>
      </c>
      <c r="E5665">
        <v>86025</v>
      </c>
      <c r="F5665" s="2">
        <v>9.25</v>
      </c>
      <c r="G5665" s="2">
        <v>39.47</v>
      </c>
      <c r="H5665">
        <v>-15447.2554755409</v>
      </c>
    </row>
    <row r="5666" spans="1:8" hidden="1" x14ac:dyDescent="0.3">
      <c r="A5666" s="1">
        <v>30335</v>
      </c>
      <c r="B5666" t="s">
        <v>30342</v>
      </c>
      <c r="C5666">
        <v>1347361.783740039</v>
      </c>
      <c r="D5666">
        <v>1261708.783740039</v>
      </c>
      <c r="E5666">
        <v>85653</v>
      </c>
      <c r="F5666" s="2">
        <v>9.2100000000000009</v>
      </c>
      <c r="G5666" s="2">
        <v>39.61</v>
      </c>
      <c r="H5666">
        <v>-15604.591385552991</v>
      </c>
    </row>
    <row r="5667" spans="1:8" hidden="1" x14ac:dyDescent="0.3">
      <c r="A5667" s="1">
        <v>30334</v>
      </c>
      <c r="B5667" t="s">
        <v>30341</v>
      </c>
      <c r="C5667">
        <v>1349637.638339638</v>
      </c>
      <c r="D5667">
        <v>1263426.638339638</v>
      </c>
      <c r="E5667">
        <v>86211</v>
      </c>
      <c r="F5667" s="2">
        <v>9.27</v>
      </c>
      <c r="G5667" s="2">
        <v>39.01</v>
      </c>
      <c r="H5667">
        <v>-15171.358210197481</v>
      </c>
    </row>
    <row r="5668" spans="1:8" hidden="1" x14ac:dyDescent="0.3">
      <c r="A5668" s="1">
        <v>30333</v>
      </c>
      <c r="B5668" t="s">
        <v>30340</v>
      </c>
      <c r="C5668">
        <v>1349056.3176482019</v>
      </c>
      <c r="D5668">
        <v>1263031.3176482019</v>
      </c>
      <c r="E5668">
        <v>86025</v>
      </c>
      <c r="F5668" s="2">
        <v>9.25</v>
      </c>
      <c r="G5668" s="2">
        <v>39.31</v>
      </c>
      <c r="H5668">
        <v>-15422.57169821774</v>
      </c>
    </row>
    <row r="5669" spans="1:8" hidden="1" x14ac:dyDescent="0.3">
      <c r="A5669" s="1">
        <v>30332</v>
      </c>
      <c r="B5669" t="s">
        <v>30339</v>
      </c>
      <c r="C5669">
        <v>1351978.554604436</v>
      </c>
      <c r="D5669">
        <v>1266046.554604436</v>
      </c>
      <c r="E5669">
        <v>85932</v>
      </c>
      <c r="F5669" s="2">
        <v>9.24</v>
      </c>
      <c r="G5669" s="2">
        <v>38.86</v>
      </c>
      <c r="H5669">
        <v>-15145.6276193391</v>
      </c>
    </row>
    <row r="5670" spans="1:8" hidden="1" x14ac:dyDescent="0.3">
      <c r="A5670" s="1">
        <v>30331</v>
      </c>
      <c r="B5670" t="s">
        <v>30338</v>
      </c>
      <c r="C5670">
        <v>1344182.464236038</v>
      </c>
      <c r="D5670">
        <v>1259273.464236039</v>
      </c>
      <c r="E5670">
        <v>84909</v>
      </c>
      <c r="F5670" s="2">
        <v>9.1300000000000008</v>
      </c>
      <c r="G5670" s="2">
        <v>40.119999999999997</v>
      </c>
      <c r="H5670">
        <v>-15730.405270388301</v>
      </c>
    </row>
    <row r="5671" spans="1:8" hidden="1" x14ac:dyDescent="0.3">
      <c r="A5671" s="1">
        <v>30330</v>
      </c>
      <c r="B5671" t="s">
        <v>30337</v>
      </c>
      <c r="C5671">
        <v>1342521.1624375579</v>
      </c>
      <c r="D5671">
        <v>1257333.1624375579</v>
      </c>
      <c r="E5671">
        <v>85188</v>
      </c>
      <c r="F5671" s="2">
        <v>9.16</v>
      </c>
      <c r="G5671" s="2">
        <v>40.909999999999997</v>
      </c>
      <c r="H5671">
        <v>-15900.71258308621</v>
      </c>
    </row>
    <row r="5672" spans="1:8" hidden="1" x14ac:dyDescent="0.3">
      <c r="A5672" s="1">
        <v>30329</v>
      </c>
      <c r="B5672" t="s">
        <v>30336</v>
      </c>
      <c r="C5672">
        <v>1341986.3157521021</v>
      </c>
      <c r="D5672">
        <v>1258100.3157521021</v>
      </c>
      <c r="E5672">
        <v>83886</v>
      </c>
      <c r="F5672" s="2">
        <v>9.02</v>
      </c>
      <c r="G5672" s="2">
        <v>42.28</v>
      </c>
      <c r="H5672">
        <v>-16330.10007980551</v>
      </c>
    </row>
    <row r="5673" spans="1:8" hidden="1" x14ac:dyDescent="0.3">
      <c r="A5673" s="1">
        <v>30328</v>
      </c>
      <c r="B5673" t="s">
        <v>30335</v>
      </c>
      <c r="C5673">
        <v>1338232.2806366759</v>
      </c>
      <c r="D5673">
        <v>1254253.2806366759</v>
      </c>
      <c r="E5673">
        <v>83979</v>
      </c>
      <c r="F5673" s="2">
        <v>9.0299999999999994</v>
      </c>
      <c r="G5673" s="2">
        <v>42.24</v>
      </c>
      <c r="H5673">
        <v>-16378.492400491579</v>
      </c>
    </row>
    <row r="5674" spans="1:8" hidden="1" x14ac:dyDescent="0.3">
      <c r="A5674" s="1">
        <v>30327</v>
      </c>
      <c r="B5674" t="s">
        <v>30334</v>
      </c>
      <c r="C5674">
        <v>1342513.738528173</v>
      </c>
      <c r="D5674">
        <v>1258348.738528173</v>
      </c>
      <c r="E5674">
        <v>84165</v>
      </c>
      <c r="F5674" s="2">
        <v>9.0500000000000007</v>
      </c>
      <c r="G5674" s="2">
        <v>42.51</v>
      </c>
      <c r="H5674">
        <v>-16505.461555229769</v>
      </c>
    </row>
    <row r="5675" spans="1:8" hidden="1" x14ac:dyDescent="0.3">
      <c r="A5675" s="1">
        <v>30326</v>
      </c>
      <c r="B5675" t="s">
        <v>30333</v>
      </c>
      <c r="C5675">
        <v>1339089.3063075009</v>
      </c>
      <c r="D5675">
        <v>1255296.3063075009</v>
      </c>
      <c r="E5675">
        <v>83793</v>
      </c>
      <c r="F5675" s="2">
        <v>9.01</v>
      </c>
      <c r="G5675" s="2">
        <v>43.49</v>
      </c>
      <c r="H5675">
        <v>-17054.378808896901</v>
      </c>
    </row>
    <row r="5676" spans="1:8" hidden="1" x14ac:dyDescent="0.3">
      <c r="A5676" s="1">
        <v>30325</v>
      </c>
      <c r="B5676" t="s">
        <v>30332</v>
      </c>
      <c r="C5676">
        <v>1336989.602186875</v>
      </c>
      <c r="D5676">
        <v>1253010.602186875</v>
      </c>
      <c r="E5676">
        <v>83979</v>
      </c>
      <c r="F5676" s="2">
        <v>9.0299999999999994</v>
      </c>
      <c r="G5676" s="2">
        <v>43.16</v>
      </c>
      <c r="H5676">
        <v>-16926.504752255059</v>
      </c>
    </row>
    <row r="5677" spans="1:8" hidden="1" x14ac:dyDescent="0.3">
      <c r="A5677" s="1">
        <v>30324</v>
      </c>
      <c r="B5677" t="s">
        <v>30331</v>
      </c>
      <c r="C5677">
        <v>1339742.4741292261</v>
      </c>
      <c r="D5677">
        <v>1255763.4741292261</v>
      </c>
      <c r="E5677">
        <v>83979</v>
      </c>
      <c r="F5677" s="2">
        <v>9.0299999999999994</v>
      </c>
      <c r="G5677" s="2">
        <v>42.86</v>
      </c>
      <c r="H5677">
        <v>-16837.100283448279</v>
      </c>
    </row>
    <row r="5678" spans="1:8" hidden="1" x14ac:dyDescent="0.3">
      <c r="A5678" s="1">
        <v>30323</v>
      </c>
      <c r="B5678" t="s">
        <v>30330</v>
      </c>
      <c r="C5678">
        <v>1339004.191758004</v>
      </c>
      <c r="D5678">
        <v>1255118.191758004</v>
      </c>
      <c r="E5678">
        <v>83886</v>
      </c>
      <c r="F5678" s="2">
        <v>9.02</v>
      </c>
      <c r="G5678" s="2">
        <v>42.38</v>
      </c>
      <c r="H5678">
        <v>-16553.64059338146</v>
      </c>
    </row>
    <row r="5679" spans="1:8" hidden="1" x14ac:dyDescent="0.3">
      <c r="A5679" s="1">
        <v>30322</v>
      </c>
      <c r="B5679" t="s">
        <v>30329</v>
      </c>
      <c r="C5679">
        <v>1345082.3214620531</v>
      </c>
      <c r="D5679">
        <v>1261010.3214620531</v>
      </c>
      <c r="E5679">
        <v>84072</v>
      </c>
      <c r="F5679" s="2">
        <v>9.0399999999999991</v>
      </c>
      <c r="G5679" s="2">
        <v>41.88</v>
      </c>
      <c r="H5679">
        <v>-16298.73453160148</v>
      </c>
    </row>
    <row r="5680" spans="1:8" hidden="1" x14ac:dyDescent="0.3">
      <c r="A5680" s="1">
        <v>30321</v>
      </c>
      <c r="B5680" t="s">
        <v>30328</v>
      </c>
      <c r="C5680">
        <v>1337990.4178651429</v>
      </c>
      <c r="D5680">
        <v>1254011.4178651429</v>
      </c>
      <c r="E5680">
        <v>83979</v>
      </c>
      <c r="F5680" s="2">
        <v>9.0299999999999994</v>
      </c>
      <c r="G5680" s="2">
        <v>43.25</v>
      </c>
      <c r="H5680">
        <v>-16931.541897808322</v>
      </c>
    </row>
    <row r="5681" spans="1:8" hidden="1" x14ac:dyDescent="0.3">
      <c r="A5681" s="1">
        <v>30320</v>
      </c>
      <c r="B5681" t="s">
        <v>30327</v>
      </c>
      <c r="C5681">
        <v>1338834.9637314221</v>
      </c>
      <c r="D5681">
        <v>1254762.9637314221</v>
      </c>
      <c r="E5681">
        <v>84072</v>
      </c>
      <c r="F5681" s="2">
        <v>9.0399999999999991</v>
      </c>
      <c r="G5681" s="2">
        <v>42.4</v>
      </c>
      <c r="H5681">
        <v>-16642.61981222155</v>
      </c>
    </row>
    <row r="5682" spans="1:8" hidden="1" x14ac:dyDescent="0.3">
      <c r="A5682" s="1">
        <v>30319</v>
      </c>
      <c r="B5682" t="s">
        <v>30326</v>
      </c>
      <c r="C5682">
        <v>1331223.347670831</v>
      </c>
      <c r="D5682">
        <v>1247430.347670831</v>
      </c>
      <c r="E5682">
        <v>83793</v>
      </c>
      <c r="F5682" s="2">
        <v>9.01</v>
      </c>
      <c r="G5682" s="2">
        <v>44.27</v>
      </c>
      <c r="H5682">
        <v>-17389.375545010949</v>
      </c>
    </row>
    <row r="5683" spans="1:8" hidden="1" x14ac:dyDescent="0.3">
      <c r="A5683" s="1">
        <v>30318</v>
      </c>
      <c r="B5683" t="s">
        <v>30325</v>
      </c>
      <c r="C5683">
        <v>1343083.0427822871</v>
      </c>
      <c r="D5683">
        <v>1258918.0427822871</v>
      </c>
      <c r="E5683">
        <v>84165</v>
      </c>
      <c r="F5683" s="2">
        <v>9.0500000000000007</v>
      </c>
      <c r="G5683" s="2">
        <v>41.61</v>
      </c>
      <c r="H5683">
        <v>-16355.788003409451</v>
      </c>
    </row>
    <row r="5684" spans="1:8" hidden="1" x14ac:dyDescent="0.3">
      <c r="A5684" s="1">
        <v>30317</v>
      </c>
      <c r="B5684" t="s">
        <v>30324</v>
      </c>
      <c r="C5684">
        <v>1337167.0179038059</v>
      </c>
      <c r="D5684">
        <v>1253095.0179038059</v>
      </c>
      <c r="E5684">
        <v>84072</v>
      </c>
      <c r="F5684" s="2">
        <v>9.0399999999999991</v>
      </c>
      <c r="G5684" s="2">
        <v>43.12</v>
      </c>
      <c r="H5684">
        <v>-16858.29535787828</v>
      </c>
    </row>
    <row r="5685" spans="1:8" hidden="1" x14ac:dyDescent="0.3">
      <c r="A5685" s="1">
        <v>30316</v>
      </c>
      <c r="B5685" t="s">
        <v>30323</v>
      </c>
      <c r="C5685">
        <v>1336392.7047670691</v>
      </c>
      <c r="D5685">
        <v>1252506.70476707</v>
      </c>
      <c r="E5685">
        <v>83886</v>
      </c>
      <c r="F5685" s="2">
        <v>9.02</v>
      </c>
      <c r="G5685" s="2">
        <v>42.98</v>
      </c>
      <c r="H5685">
        <v>-16892.936839222239</v>
      </c>
    </row>
    <row r="5686" spans="1:8" hidden="1" x14ac:dyDescent="0.3">
      <c r="A5686" s="1">
        <v>30315</v>
      </c>
      <c r="B5686" t="s">
        <v>30322</v>
      </c>
      <c r="C5686">
        <v>1341561.909460885</v>
      </c>
      <c r="D5686">
        <v>1257582.9094608859</v>
      </c>
      <c r="E5686">
        <v>83979</v>
      </c>
      <c r="F5686" s="2">
        <v>9.0299999999999994</v>
      </c>
      <c r="G5686" s="2">
        <v>42.43</v>
      </c>
      <c r="H5686">
        <v>-16512.246313168231</v>
      </c>
    </row>
    <row r="5687" spans="1:8" hidden="1" x14ac:dyDescent="0.3">
      <c r="A5687" s="1">
        <v>30314</v>
      </c>
      <c r="B5687" t="s">
        <v>30321</v>
      </c>
      <c r="C5687">
        <v>1337858.8141464391</v>
      </c>
      <c r="D5687">
        <v>1254251.8141464391</v>
      </c>
      <c r="E5687">
        <v>83607</v>
      </c>
      <c r="F5687" s="2">
        <v>8.99</v>
      </c>
      <c r="G5687" s="2">
        <v>45.86</v>
      </c>
      <c r="H5687">
        <v>-17975.808419041219</v>
      </c>
    </row>
    <row r="5688" spans="1:8" hidden="1" x14ac:dyDescent="0.3">
      <c r="A5688" s="1">
        <v>30313</v>
      </c>
      <c r="B5688" t="s">
        <v>30320</v>
      </c>
      <c r="C5688">
        <v>1333214.5265273789</v>
      </c>
      <c r="D5688">
        <v>1249979.5265273789</v>
      </c>
      <c r="E5688">
        <v>83235</v>
      </c>
      <c r="F5688" s="2">
        <v>8.9499999999999993</v>
      </c>
      <c r="G5688" s="2">
        <v>46.93</v>
      </c>
      <c r="H5688">
        <v>-18245.273321191671</v>
      </c>
    </row>
    <row r="5689" spans="1:8" hidden="1" x14ac:dyDescent="0.3">
      <c r="A5689" s="1">
        <v>30312</v>
      </c>
      <c r="B5689" t="s">
        <v>30319</v>
      </c>
      <c r="C5689">
        <v>1336986.871904609</v>
      </c>
      <c r="D5689">
        <v>1253844.871904609</v>
      </c>
      <c r="E5689">
        <v>83142</v>
      </c>
      <c r="F5689" s="2">
        <v>8.94</v>
      </c>
      <c r="G5689" s="2">
        <v>46.06</v>
      </c>
      <c r="H5689">
        <v>-18036.418989521429</v>
      </c>
    </row>
    <row r="5690" spans="1:8" hidden="1" x14ac:dyDescent="0.3">
      <c r="A5690" s="1">
        <v>30311</v>
      </c>
      <c r="B5690" t="s">
        <v>30318</v>
      </c>
      <c r="C5690">
        <v>1341404.9228520449</v>
      </c>
      <c r="D5690">
        <v>1257704.9228520449</v>
      </c>
      <c r="E5690">
        <v>83700</v>
      </c>
      <c r="F5690" s="2">
        <v>9</v>
      </c>
      <c r="G5690" s="2">
        <v>44.18</v>
      </c>
      <c r="H5690">
        <v>-17295.447542561709</v>
      </c>
    </row>
    <row r="5691" spans="1:8" hidden="1" x14ac:dyDescent="0.3">
      <c r="A5691" s="1">
        <v>30310</v>
      </c>
      <c r="B5691" t="s">
        <v>30317</v>
      </c>
      <c r="C5691">
        <v>1344868.6593523801</v>
      </c>
      <c r="D5691">
        <v>1261354.6593523801</v>
      </c>
      <c r="E5691">
        <v>83514</v>
      </c>
      <c r="F5691" s="2">
        <v>8.98</v>
      </c>
      <c r="G5691" s="2">
        <v>44.37</v>
      </c>
      <c r="H5691">
        <v>-17568.099432280869</v>
      </c>
    </row>
    <row r="5692" spans="1:8" hidden="1" x14ac:dyDescent="0.3">
      <c r="A5692" s="1">
        <v>30309</v>
      </c>
      <c r="B5692" t="s">
        <v>30316</v>
      </c>
      <c r="C5692">
        <v>1336746.9705709291</v>
      </c>
      <c r="D5692">
        <v>1253697.9705709291</v>
      </c>
      <c r="E5692">
        <v>83049</v>
      </c>
      <c r="F5692" s="2">
        <v>8.93</v>
      </c>
      <c r="G5692" s="2">
        <v>45.63</v>
      </c>
      <c r="H5692">
        <v>-17989.290756734368</v>
      </c>
    </row>
    <row r="5693" spans="1:8" hidden="1" x14ac:dyDescent="0.3">
      <c r="A5693" s="1">
        <v>30308</v>
      </c>
      <c r="B5693" t="s">
        <v>30315</v>
      </c>
      <c r="C5693">
        <v>1342234.8876129871</v>
      </c>
      <c r="D5693">
        <v>1258627.8876129871</v>
      </c>
      <c r="E5693">
        <v>83607</v>
      </c>
      <c r="F5693" s="2">
        <v>8.99</v>
      </c>
      <c r="G5693" s="2">
        <v>45.28</v>
      </c>
      <c r="H5693">
        <v>-17665.888474373402</v>
      </c>
    </row>
    <row r="5694" spans="1:8" hidden="1" x14ac:dyDescent="0.3">
      <c r="A5694" s="1">
        <v>30307</v>
      </c>
      <c r="B5694" t="s">
        <v>30314</v>
      </c>
      <c r="C5694">
        <v>1335527.8594428459</v>
      </c>
      <c r="D5694">
        <v>1252106.8594428459</v>
      </c>
      <c r="E5694">
        <v>83421</v>
      </c>
      <c r="F5694" s="2">
        <v>8.9700000000000006</v>
      </c>
      <c r="G5694" s="2">
        <v>46.06</v>
      </c>
      <c r="H5694">
        <v>-18125.80864650611</v>
      </c>
    </row>
    <row r="5695" spans="1:8" hidden="1" x14ac:dyDescent="0.3">
      <c r="A5695" s="1">
        <v>30306</v>
      </c>
      <c r="B5695" t="s">
        <v>30313</v>
      </c>
      <c r="C5695">
        <v>1339147.4297188099</v>
      </c>
      <c r="D5695">
        <v>1255540.4297188099</v>
      </c>
      <c r="E5695">
        <v>83607</v>
      </c>
      <c r="F5695" s="2">
        <v>8.99</v>
      </c>
      <c r="G5695" s="2">
        <v>44.94</v>
      </c>
      <c r="H5695">
        <v>-17643.727323712799</v>
      </c>
    </row>
    <row r="5696" spans="1:8" hidden="1" x14ac:dyDescent="0.3">
      <c r="A5696" s="1">
        <v>30305</v>
      </c>
      <c r="B5696" t="s">
        <v>30312</v>
      </c>
      <c r="C5696">
        <v>1338118.0711971619</v>
      </c>
      <c r="D5696">
        <v>1254790.0711971619</v>
      </c>
      <c r="E5696">
        <v>83328</v>
      </c>
      <c r="F5696" s="2">
        <v>8.9600000000000009</v>
      </c>
      <c r="G5696" s="2">
        <v>45.19</v>
      </c>
      <c r="H5696">
        <v>-17699.03096199163</v>
      </c>
    </row>
    <row r="5697" spans="1:8" hidden="1" x14ac:dyDescent="0.3">
      <c r="A5697" s="1">
        <v>30304</v>
      </c>
      <c r="B5697" t="s">
        <v>30311</v>
      </c>
      <c r="C5697">
        <v>1342315.9760765971</v>
      </c>
      <c r="D5697">
        <v>1258894.9760765971</v>
      </c>
      <c r="E5697">
        <v>83421</v>
      </c>
      <c r="F5697" s="2">
        <v>8.9700000000000006</v>
      </c>
      <c r="G5697" s="2">
        <v>45.05</v>
      </c>
      <c r="H5697">
        <v>-17655.811024226841</v>
      </c>
    </row>
    <row r="5698" spans="1:8" hidden="1" x14ac:dyDescent="0.3">
      <c r="A5698" s="1">
        <v>30303</v>
      </c>
      <c r="B5698" t="s">
        <v>30310</v>
      </c>
      <c r="C5698">
        <v>1338193.3288095649</v>
      </c>
      <c r="D5698">
        <v>1254493.3288095649</v>
      </c>
      <c r="E5698">
        <v>83700</v>
      </c>
      <c r="F5698" s="2">
        <v>9</v>
      </c>
      <c r="G5698" s="2">
        <v>44.77</v>
      </c>
      <c r="H5698">
        <v>-17525.758958644161</v>
      </c>
    </row>
    <row r="5699" spans="1:8" hidden="1" x14ac:dyDescent="0.3">
      <c r="A5699" s="1">
        <v>30302</v>
      </c>
      <c r="B5699" t="s">
        <v>30309</v>
      </c>
      <c r="C5699">
        <v>1341912.5947639639</v>
      </c>
      <c r="D5699">
        <v>1258398.5947639639</v>
      </c>
      <c r="E5699">
        <v>83514</v>
      </c>
      <c r="F5699" s="2">
        <v>8.98</v>
      </c>
      <c r="G5699" s="2">
        <v>44.47</v>
      </c>
      <c r="H5699">
        <v>-17399.097263952219</v>
      </c>
    </row>
    <row r="5700" spans="1:8" hidden="1" x14ac:dyDescent="0.3">
      <c r="A5700" s="1">
        <v>30301</v>
      </c>
      <c r="B5700" t="s">
        <v>30308</v>
      </c>
      <c r="C5700">
        <v>1339225.505092182</v>
      </c>
      <c r="D5700">
        <v>1255618.505092182</v>
      </c>
      <c r="E5700">
        <v>83607</v>
      </c>
      <c r="F5700" s="2">
        <v>8.99</v>
      </c>
      <c r="G5700" s="2">
        <v>44.7</v>
      </c>
      <c r="H5700">
        <v>-17322.762308158271</v>
      </c>
    </row>
    <row r="5701" spans="1:8" hidden="1" x14ac:dyDescent="0.3">
      <c r="A5701" s="1">
        <v>30300</v>
      </c>
      <c r="B5701" t="s">
        <v>30307</v>
      </c>
      <c r="C5701">
        <v>1338850.3498656461</v>
      </c>
      <c r="D5701">
        <v>1255150.3498656461</v>
      </c>
      <c r="E5701">
        <v>83700</v>
      </c>
      <c r="F5701" s="2">
        <v>9</v>
      </c>
      <c r="G5701" s="2">
        <v>44.7</v>
      </c>
      <c r="H5701">
        <v>-17417.411476499641</v>
      </c>
    </row>
    <row r="5702" spans="1:8" hidden="1" x14ac:dyDescent="0.3">
      <c r="A5702" s="1">
        <v>30299</v>
      </c>
      <c r="B5702" t="s">
        <v>30306</v>
      </c>
      <c r="C5702">
        <v>1344196.864821349</v>
      </c>
      <c r="D5702">
        <v>1262356.864821349</v>
      </c>
      <c r="E5702">
        <v>81840</v>
      </c>
      <c r="F5702" s="2">
        <v>8.8000000000000007</v>
      </c>
      <c r="G5702" s="2">
        <v>47.4</v>
      </c>
      <c r="H5702">
        <v>-18677.740449637651</v>
      </c>
    </row>
    <row r="5703" spans="1:8" hidden="1" x14ac:dyDescent="0.3">
      <c r="A5703" s="1">
        <v>30298</v>
      </c>
      <c r="B5703" t="s">
        <v>30305</v>
      </c>
      <c r="C5703">
        <v>1350455.490277438</v>
      </c>
      <c r="D5703">
        <v>1268429.490277438</v>
      </c>
      <c r="E5703">
        <v>82026</v>
      </c>
      <c r="F5703" s="2">
        <v>8.82</v>
      </c>
      <c r="G5703" s="2">
        <v>46.92</v>
      </c>
      <c r="H5703">
        <v>-18483.969497118829</v>
      </c>
    </row>
    <row r="5704" spans="1:8" hidden="1" x14ac:dyDescent="0.3">
      <c r="A5704" s="1">
        <v>30297</v>
      </c>
      <c r="B5704" t="s">
        <v>30304</v>
      </c>
      <c r="C5704">
        <v>1343173.798925421</v>
      </c>
      <c r="D5704">
        <v>1261705.798925421</v>
      </c>
      <c r="E5704">
        <v>81468</v>
      </c>
      <c r="F5704" s="2">
        <v>8.76</v>
      </c>
      <c r="G5704" s="2">
        <v>48.31</v>
      </c>
      <c r="H5704">
        <v>-19134.58934951873</v>
      </c>
    </row>
    <row r="5705" spans="1:8" hidden="1" x14ac:dyDescent="0.3">
      <c r="A5705" s="1">
        <v>30296</v>
      </c>
      <c r="B5705" t="s">
        <v>30303</v>
      </c>
      <c r="C5705">
        <v>1342561.3265657451</v>
      </c>
      <c r="D5705">
        <v>1260814.3265657451</v>
      </c>
      <c r="E5705">
        <v>81747</v>
      </c>
      <c r="F5705" s="2">
        <v>8.7899999999999991</v>
      </c>
      <c r="G5705" s="2">
        <v>48.46</v>
      </c>
      <c r="H5705">
        <v>-18955.703844300049</v>
      </c>
    </row>
    <row r="5706" spans="1:8" hidden="1" x14ac:dyDescent="0.3">
      <c r="A5706" s="1">
        <v>30295</v>
      </c>
      <c r="B5706" t="s">
        <v>30302</v>
      </c>
      <c r="C5706">
        <v>1347257.713431471</v>
      </c>
      <c r="D5706">
        <v>1265138.713431471</v>
      </c>
      <c r="E5706">
        <v>82119</v>
      </c>
      <c r="F5706" s="2">
        <v>8.83</v>
      </c>
      <c r="G5706" s="2">
        <v>47.84</v>
      </c>
      <c r="H5706">
        <v>-18906.050070320929</v>
      </c>
    </row>
    <row r="5707" spans="1:8" hidden="1" x14ac:dyDescent="0.3">
      <c r="A5707" s="1">
        <v>30294</v>
      </c>
      <c r="B5707" t="s">
        <v>30301</v>
      </c>
      <c r="C5707">
        <v>1346407.8863474189</v>
      </c>
      <c r="D5707">
        <v>1264567.8863474189</v>
      </c>
      <c r="E5707">
        <v>81840</v>
      </c>
      <c r="F5707" s="2">
        <v>8.8000000000000007</v>
      </c>
      <c r="G5707" s="2">
        <v>47.78</v>
      </c>
      <c r="H5707">
        <v>-18626.80460907274</v>
      </c>
    </row>
    <row r="5708" spans="1:8" hidden="1" x14ac:dyDescent="0.3">
      <c r="A5708" s="1">
        <v>30293</v>
      </c>
      <c r="B5708" t="s">
        <v>30300</v>
      </c>
      <c r="C5708">
        <v>1350731.039705754</v>
      </c>
      <c r="D5708">
        <v>1268612.039705754</v>
      </c>
      <c r="E5708">
        <v>82119</v>
      </c>
      <c r="F5708" s="2">
        <v>8.83</v>
      </c>
      <c r="G5708" s="2">
        <v>46.74</v>
      </c>
      <c r="H5708">
        <v>-18302.845853747669</v>
      </c>
    </row>
    <row r="5709" spans="1:8" hidden="1" x14ac:dyDescent="0.3">
      <c r="A5709" s="1">
        <v>30292</v>
      </c>
      <c r="B5709" t="s">
        <v>30299</v>
      </c>
      <c r="C5709">
        <v>1344352.24461486</v>
      </c>
      <c r="D5709">
        <v>1262605.24461486</v>
      </c>
      <c r="E5709">
        <v>81747</v>
      </c>
      <c r="F5709" s="2">
        <v>8.7899999999999991</v>
      </c>
      <c r="G5709" s="2">
        <v>48.13</v>
      </c>
      <c r="H5709">
        <v>-18826.167596317999</v>
      </c>
    </row>
    <row r="5710" spans="1:8" hidden="1" x14ac:dyDescent="0.3">
      <c r="A5710" s="1">
        <v>30291</v>
      </c>
      <c r="B5710" t="s">
        <v>30298</v>
      </c>
      <c r="C5710">
        <v>1347385.8342520581</v>
      </c>
      <c r="D5710">
        <v>1266196.8342520581</v>
      </c>
      <c r="E5710">
        <v>81189</v>
      </c>
      <c r="F5710" s="2">
        <v>8.73</v>
      </c>
      <c r="G5710" s="2">
        <v>48.7</v>
      </c>
      <c r="H5710">
        <v>-19123.326926830039</v>
      </c>
    </row>
    <row r="5711" spans="1:8" hidden="1" x14ac:dyDescent="0.3">
      <c r="A5711" s="1">
        <v>30290</v>
      </c>
      <c r="B5711" t="s">
        <v>30297</v>
      </c>
      <c r="C5711">
        <v>1345342.3736030159</v>
      </c>
      <c r="D5711">
        <v>1263502.3736030171</v>
      </c>
      <c r="E5711">
        <v>81840</v>
      </c>
      <c r="F5711" s="2">
        <v>8.8000000000000007</v>
      </c>
      <c r="G5711" s="2">
        <v>47.73</v>
      </c>
      <c r="H5711">
        <v>-18730.714880374981</v>
      </c>
    </row>
    <row r="5712" spans="1:8" hidden="1" x14ac:dyDescent="0.3">
      <c r="A5712" s="1">
        <v>30289</v>
      </c>
      <c r="B5712" t="s">
        <v>30296</v>
      </c>
      <c r="C5712">
        <v>1350987.162297535</v>
      </c>
      <c r="D5712">
        <v>1269054.1622975341</v>
      </c>
      <c r="E5712">
        <v>81933</v>
      </c>
      <c r="F5712" s="2">
        <v>8.81</v>
      </c>
      <c r="G5712" s="2">
        <v>45.91</v>
      </c>
      <c r="H5712">
        <v>-18005.06200287152</v>
      </c>
    </row>
    <row r="5713" spans="1:8" hidden="1" x14ac:dyDescent="0.3">
      <c r="A5713" s="1">
        <v>30288</v>
      </c>
      <c r="B5713" t="s">
        <v>30295</v>
      </c>
      <c r="C5713">
        <v>1346522.1236343361</v>
      </c>
      <c r="D5713">
        <v>1265147.1236343361</v>
      </c>
      <c r="E5713">
        <v>81375</v>
      </c>
      <c r="F5713" s="2">
        <v>8.75</v>
      </c>
      <c r="G5713" s="2">
        <v>48.22</v>
      </c>
      <c r="H5713">
        <v>-19063.907144207951</v>
      </c>
    </row>
    <row r="5714" spans="1:8" hidden="1" x14ac:dyDescent="0.3">
      <c r="A5714" s="1">
        <v>30287</v>
      </c>
      <c r="B5714" t="s">
        <v>30294</v>
      </c>
      <c r="C5714">
        <v>1348939.6094688319</v>
      </c>
      <c r="D5714">
        <v>1266634.6094688319</v>
      </c>
      <c r="E5714">
        <v>82305</v>
      </c>
      <c r="F5714" s="2">
        <v>8.85</v>
      </c>
      <c r="G5714" s="2">
        <v>47.75</v>
      </c>
      <c r="H5714">
        <v>-18836.194735042409</v>
      </c>
    </row>
    <row r="5715" spans="1:8" hidden="1" x14ac:dyDescent="0.3">
      <c r="A5715" s="1">
        <v>30286</v>
      </c>
      <c r="B5715" t="s">
        <v>30293</v>
      </c>
      <c r="C5715">
        <v>1348919.044630507</v>
      </c>
      <c r="D5715">
        <v>1266614.044630507</v>
      </c>
      <c r="E5715">
        <v>82305</v>
      </c>
      <c r="F5715" s="2">
        <v>8.85</v>
      </c>
      <c r="G5715" s="2">
        <v>47.1</v>
      </c>
      <c r="H5715">
        <v>-18589.140764407181</v>
      </c>
    </row>
    <row r="5716" spans="1:8" hidden="1" x14ac:dyDescent="0.3">
      <c r="A5716" s="1">
        <v>30285</v>
      </c>
      <c r="B5716" t="s">
        <v>30292</v>
      </c>
      <c r="C5716">
        <v>1349168.6707073981</v>
      </c>
      <c r="D5716">
        <v>1266956.6707073981</v>
      </c>
      <c r="E5716">
        <v>82212</v>
      </c>
      <c r="F5716" s="2">
        <v>8.84</v>
      </c>
      <c r="G5716" s="2">
        <v>47.91</v>
      </c>
      <c r="H5716">
        <v>-18968.216890999771</v>
      </c>
    </row>
    <row r="5717" spans="1:8" hidden="1" x14ac:dyDescent="0.3">
      <c r="A5717" s="1">
        <v>30284</v>
      </c>
      <c r="B5717" t="s">
        <v>30291</v>
      </c>
      <c r="C5717">
        <v>1349829.0425993879</v>
      </c>
      <c r="D5717">
        <v>1271709.0425993879</v>
      </c>
      <c r="E5717">
        <v>78120</v>
      </c>
      <c r="F5717" s="2">
        <v>8.4</v>
      </c>
      <c r="G5717" s="2">
        <v>51.39</v>
      </c>
      <c r="H5717">
        <v>-20377.075284623941</v>
      </c>
    </row>
    <row r="5718" spans="1:8" hidden="1" x14ac:dyDescent="0.3">
      <c r="A5718" s="1">
        <v>30283</v>
      </c>
      <c r="B5718" t="s">
        <v>30290</v>
      </c>
      <c r="C5718">
        <v>1350700.764115917</v>
      </c>
      <c r="D5718">
        <v>1272022.764115917</v>
      </c>
      <c r="E5718">
        <v>78678</v>
      </c>
      <c r="F5718" s="2">
        <v>8.4600000000000009</v>
      </c>
      <c r="G5718" s="2">
        <v>51.16</v>
      </c>
      <c r="H5718">
        <v>-20103.075106219439</v>
      </c>
    </row>
    <row r="5719" spans="1:8" hidden="1" x14ac:dyDescent="0.3">
      <c r="A5719" s="1">
        <v>30282</v>
      </c>
      <c r="B5719" t="s">
        <v>30289</v>
      </c>
      <c r="C5719">
        <v>1353411.135853241</v>
      </c>
      <c r="D5719">
        <v>1275663.135853241</v>
      </c>
      <c r="E5719">
        <v>77748</v>
      </c>
      <c r="F5719" s="2">
        <v>8.36</v>
      </c>
      <c r="G5719" s="2">
        <v>50.84</v>
      </c>
      <c r="H5719">
        <v>-20065.780659227719</v>
      </c>
    </row>
    <row r="5720" spans="1:8" hidden="1" x14ac:dyDescent="0.3">
      <c r="A5720" s="1">
        <v>30281</v>
      </c>
      <c r="B5720" t="s">
        <v>30288</v>
      </c>
      <c r="C5720">
        <v>1356760.8218333761</v>
      </c>
      <c r="D5720">
        <v>1277896.8218333761</v>
      </c>
      <c r="E5720">
        <v>78864</v>
      </c>
      <c r="F5720" s="2">
        <v>8.48</v>
      </c>
      <c r="G5720" s="2">
        <v>49.84</v>
      </c>
      <c r="H5720">
        <v>-19672.49020687542</v>
      </c>
    </row>
    <row r="5721" spans="1:8" hidden="1" x14ac:dyDescent="0.3">
      <c r="A5721" s="1">
        <v>30280</v>
      </c>
      <c r="B5721" t="s">
        <v>30287</v>
      </c>
      <c r="C5721">
        <v>1350954.5783985839</v>
      </c>
      <c r="D5721">
        <v>1273485.5783985839</v>
      </c>
      <c r="E5721">
        <v>77469</v>
      </c>
      <c r="F5721" s="2">
        <v>8.33</v>
      </c>
      <c r="G5721" s="2">
        <v>52.07</v>
      </c>
      <c r="H5721">
        <v>-20601.80205165812</v>
      </c>
    </row>
    <row r="5722" spans="1:8" hidden="1" x14ac:dyDescent="0.3">
      <c r="A5722" s="1">
        <v>30279</v>
      </c>
      <c r="B5722" t="s">
        <v>30286</v>
      </c>
      <c r="C5722">
        <v>1356049.087074257</v>
      </c>
      <c r="D5722">
        <v>1277092.087074257</v>
      </c>
      <c r="E5722">
        <v>78957</v>
      </c>
      <c r="F5722" s="2">
        <v>8.49</v>
      </c>
      <c r="G5722" s="2">
        <v>50.05</v>
      </c>
      <c r="H5722">
        <v>-19766.808652710781</v>
      </c>
    </row>
    <row r="5723" spans="1:8" hidden="1" x14ac:dyDescent="0.3">
      <c r="A5723" s="1">
        <v>30278</v>
      </c>
      <c r="B5723" t="s">
        <v>30285</v>
      </c>
      <c r="C5723">
        <v>1350033.4810366209</v>
      </c>
      <c r="D5723">
        <v>1271727.4810366209</v>
      </c>
      <c r="E5723">
        <v>78306</v>
      </c>
      <c r="F5723" s="2">
        <v>8.42</v>
      </c>
      <c r="G5723" s="2">
        <v>52.08</v>
      </c>
      <c r="H5723">
        <v>-20569.66838792817</v>
      </c>
    </row>
    <row r="5724" spans="1:8" hidden="1" x14ac:dyDescent="0.3">
      <c r="A5724" s="1">
        <v>30277</v>
      </c>
      <c r="B5724" t="s">
        <v>30284</v>
      </c>
      <c r="C5724">
        <v>1354251.87594025</v>
      </c>
      <c r="D5724">
        <v>1275573.87594025</v>
      </c>
      <c r="E5724">
        <v>78678</v>
      </c>
      <c r="F5724" s="2">
        <v>8.4600000000000009</v>
      </c>
      <c r="G5724" s="2">
        <v>49.77</v>
      </c>
      <c r="H5724">
        <v>-19601.057294550159</v>
      </c>
    </row>
    <row r="5725" spans="1:8" hidden="1" x14ac:dyDescent="0.3">
      <c r="A5725" s="1">
        <v>30276</v>
      </c>
      <c r="B5725" t="s">
        <v>30283</v>
      </c>
      <c r="C5725">
        <v>1358347.56526175</v>
      </c>
      <c r="D5725">
        <v>1279111.56526175</v>
      </c>
      <c r="E5725">
        <v>79236</v>
      </c>
      <c r="F5725" s="2">
        <v>8.52</v>
      </c>
      <c r="G5725" s="2">
        <v>49.23</v>
      </c>
      <c r="H5725">
        <v>-19680.11160371211</v>
      </c>
    </row>
    <row r="5726" spans="1:8" hidden="1" x14ac:dyDescent="0.3">
      <c r="A5726" s="1">
        <v>30275</v>
      </c>
      <c r="B5726" t="s">
        <v>30282</v>
      </c>
      <c r="C5726">
        <v>1353305.2772885731</v>
      </c>
      <c r="D5726">
        <v>1275464.2772885731</v>
      </c>
      <c r="E5726">
        <v>77841</v>
      </c>
      <c r="F5726" s="2">
        <v>8.3699999999999992</v>
      </c>
      <c r="G5726" s="2">
        <v>50.3</v>
      </c>
      <c r="H5726">
        <v>-19727.425221077989</v>
      </c>
    </row>
    <row r="5727" spans="1:8" hidden="1" x14ac:dyDescent="0.3">
      <c r="A5727" s="1">
        <v>30274</v>
      </c>
      <c r="B5727" t="s">
        <v>30281</v>
      </c>
      <c r="C5727">
        <v>1349476.9588772811</v>
      </c>
      <c r="D5727">
        <v>1270705.9588772811</v>
      </c>
      <c r="E5727">
        <v>78771</v>
      </c>
      <c r="F5727" s="2">
        <v>8.4700000000000006</v>
      </c>
      <c r="G5727" s="2">
        <v>51.23</v>
      </c>
      <c r="H5727">
        <v>-19992.668740303401</v>
      </c>
    </row>
    <row r="5728" spans="1:8" hidden="1" x14ac:dyDescent="0.3">
      <c r="A5728" s="1">
        <v>30273</v>
      </c>
      <c r="B5728" t="s">
        <v>30280</v>
      </c>
      <c r="C5728">
        <v>1349180.5579921789</v>
      </c>
      <c r="D5728">
        <v>1270874.5579921789</v>
      </c>
      <c r="E5728">
        <v>78306</v>
      </c>
      <c r="F5728" s="2">
        <v>8.42</v>
      </c>
      <c r="G5728" s="2">
        <v>50.58</v>
      </c>
      <c r="H5728">
        <v>-19943.70370355052</v>
      </c>
    </row>
    <row r="5729" spans="1:8" hidden="1" x14ac:dyDescent="0.3">
      <c r="A5729" s="1">
        <v>30272</v>
      </c>
      <c r="B5729" t="s">
        <v>30279</v>
      </c>
      <c r="C5729">
        <v>1351381.6351066311</v>
      </c>
      <c r="D5729">
        <v>1273261.6351066311</v>
      </c>
      <c r="E5729">
        <v>78120</v>
      </c>
      <c r="F5729" s="2">
        <v>8.4</v>
      </c>
      <c r="G5729" s="2">
        <v>51.48</v>
      </c>
      <c r="H5729">
        <v>-20259.018814992462</v>
      </c>
    </row>
    <row r="5730" spans="1:8" hidden="1" x14ac:dyDescent="0.3">
      <c r="A5730" s="1">
        <v>30271</v>
      </c>
      <c r="B5730" t="s">
        <v>30278</v>
      </c>
      <c r="C5730">
        <v>1352795.9909702309</v>
      </c>
      <c r="D5730">
        <v>1274117.9909702309</v>
      </c>
      <c r="E5730">
        <v>78678</v>
      </c>
      <c r="F5730" s="2">
        <v>8.4600000000000009</v>
      </c>
      <c r="G5730" s="2">
        <v>50.58</v>
      </c>
      <c r="H5730">
        <v>-20057.121658809909</v>
      </c>
    </row>
    <row r="5731" spans="1:8" hidden="1" x14ac:dyDescent="0.3">
      <c r="A5731" s="1">
        <v>30270</v>
      </c>
      <c r="B5731" t="s">
        <v>30277</v>
      </c>
      <c r="C5731">
        <v>1357273.3308512161</v>
      </c>
      <c r="D5731">
        <v>1278502.3308512161</v>
      </c>
      <c r="E5731">
        <v>78771</v>
      </c>
      <c r="F5731" s="2">
        <v>8.4700000000000006</v>
      </c>
      <c r="G5731" s="2">
        <v>49.41</v>
      </c>
      <c r="H5731">
        <v>-19341.15006229245</v>
      </c>
    </row>
    <row r="5732" spans="1:8" hidden="1" x14ac:dyDescent="0.3">
      <c r="A5732" s="1">
        <v>30269</v>
      </c>
      <c r="B5732" t="s">
        <v>30276</v>
      </c>
      <c r="C5732">
        <v>1344314.070150011</v>
      </c>
      <c r="D5732">
        <v>1268426.070150011</v>
      </c>
      <c r="E5732">
        <v>75888</v>
      </c>
      <c r="F5732" s="2">
        <v>8.16</v>
      </c>
      <c r="G5732" s="2">
        <v>55.38</v>
      </c>
      <c r="H5732">
        <v>-21847.61659222707</v>
      </c>
    </row>
    <row r="5733" spans="1:8" hidden="1" x14ac:dyDescent="0.3">
      <c r="A5733" s="1">
        <v>30268</v>
      </c>
      <c r="B5733" t="s">
        <v>30275</v>
      </c>
      <c r="C5733">
        <v>1346806.276803022</v>
      </c>
      <c r="D5733">
        <v>1270918.276803022</v>
      </c>
      <c r="E5733">
        <v>75888</v>
      </c>
      <c r="F5733" s="2">
        <v>8.16</v>
      </c>
      <c r="G5733" s="2">
        <v>54.72</v>
      </c>
      <c r="H5733">
        <v>-21597.127180981399</v>
      </c>
    </row>
    <row r="5734" spans="1:8" hidden="1" x14ac:dyDescent="0.3">
      <c r="A5734" s="1">
        <v>30267</v>
      </c>
      <c r="B5734" t="s">
        <v>30274</v>
      </c>
      <c r="C5734">
        <v>1346138.773474108</v>
      </c>
      <c r="D5734">
        <v>1270622.773474108</v>
      </c>
      <c r="E5734">
        <v>75516</v>
      </c>
      <c r="F5734" s="2">
        <v>8.1199999999999992</v>
      </c>
      <c r="G5734" s="2">
        <v>54.72</v>
      </c>
      <c r="H5734">
        <v>-21690.027789315369</v>
      </c>
    </row>
    <row r="5735" spans="1:8" hidden="1" x14ac:dyDescent="0.3">
      <c r="A5735" s="1">
        <v>30266</v>
      </c>
      <c r="B5735" t="s">
        <v>30273</v>
      </c>
      <c r="C5735">
        <v>1345502.255018326</v>
      </c>
      <c r="D5735">
        <v>1269800.255018326</v>
      </c>
      <c r="E5735">
        <v>75702</v>
      </c>
      <c r="F5735" s="2">
        <v>8.14</v>
      </c>
      <c r="G5735" s="2">
        <v>55.24</v>
      </c>
      <c r="H5735">
        <v>-21770.27987962346</v>
      </c>
    </row>
    <row r="5736" spans="1:8" hidden="1" x14ac:dyDescent="0.3">
      <c r="A5736" s="1">
        <v>30265</v>
      </c>
      <c r="B5736" t="s">
        <v>30272</v>
      </c>
      <c r="C5736">
        <v>1349615.5362466881</v>
      </c>
      <c r="D5736">
        <v>1273820.5362466881</v>
      </c>
      <c r="E5736">
        <v>75795</v>
      </c>
      <c r="F5736" s="2">
        <v>8.15</v>
      </c>
      <c r="G5736" s="2">
        <v>54.16</v>
      </c>
      <c r="H5736">
        <v>-21254.69232305653</v>
      </c>
    </row>
    <row r="5737" spans="1:8" hidden="1" x14ac:dyDescent="0.3">
      <c r="A5737" s="1">
        <v>30264</v>
      </c>
      <c r="B5737" t="s">
        <v>30271</v>
      </c>
      <c r="C5737">
        <v>1351770.7083931409</v>
      </c>
      <c r="D5737">
        <v>1275696.7083931409</v>
      </c>
      <c r="E5737">
        <v>76074</v>
      </c>
      <c r="F5737" s="2">
        <v>8.18</v>
      </c>
      <c r="G5737" s="2">
        <v>53.42</v>
      </c>
      <c r="H5737">
        <v>-20939.418814715209</v>
      </c>
    </row>
    <row r="5738" spans="1:8" hidden="1" x14ac:dyDescent="0.3">
      <c r="A5738" s="1">
        <v>30263</v>
      </c>
      <c r="B5738" t="s">
        <v>30270</v>
      </c>
      <c r="C5738">
        <v>1351720.285210052</v>
      </c>
      <c r="D5738">
        <v>1275739.285210052</v>
      </c>
      <c r="E5738">
        <v>75981</v>
      </c>
      <c r="F5738" s="2">
        <v>8.17</v>
      </c>
      <c r="G5738" s="2">
        <v>54.18</v>
      </c>
      <c r="H5738">
        <v>-21220.4244131696</v>
      </c>
    </row>
    <row r="5739" spans="1:8" hidden="1" x14ac:dyDescent="0.3">
      <c r="A5739" s="1">
        <v>30262</v>
      </c>
      <c r="B5739" t="s">
        <v>30269</v>
      </c>
      <c r="C5739">
        <v>1349817.28052475</v>
      </c>
      <c r="D5739">
        <v>1274208.28052475</v>
      </c>
      <c r="E5739">
        <v>75609</v>
      </c>
      <c r="F5739" s="2">
        <v>8.1300000000000008</v>
      </c>
      <c r="G5739" s="2">
        <v>54.25</v>
      </c>
      <c r="H5739">
        <v>-21341.396783205149</v>
      </c>
    </row>
    <row r="5740" spans="1:8" hidden="1" x14ac:dyDescent="0.3">
      <c r="A5740" s="1">
        <v>30261</v>
      </c>
      <c r="B5740" t="s">
        <v>30268</v>
      </c>
      <c r="C5740">
        <v>1352667.159755728</v>
      </c>
      <c r="D5740">
        <v>1277058.1597557289</v>
      </c>
      <c r="E5740">
        <v>75609</v>
      </c>
      <c r="F5740" s="2">
        <v>8.1300000000000008</v>
      </c>
      <c r="G5740" s="2">
        <v>53.66</v>
      </c>
      <c r="H5740">
        <v>-21331.606939407509</v>
      </c>
    </row>
    <row r="5741" spans="1:8" hidden="1" x14ac:dyDescent="0.3">
      <c r="A5741" s="1">
        <v>30260</v>
      </c>
      <c r="B5741" t="s">
        <v>30267</v>
      </c>
      <c r="C5741">
        <v>1350767.082717723</v>
      </c>
      <c r="D5741">
        <v>1274693.082717723</v>
      </c>
      <c r="E5741">
        <v>76074</v>
      </c>
      <c r="F5741" s="2">
        <v>8.18</v>
      </c>
      <c r="G5741" s="2">
        <v>53.93</v>
      </c>
      <c r="H5741">
        <v>-21231.522795505989</v>
      </c>
    </row>
    <row r="5742" spans="1:8" hidden="1" x14ac:dyDescent="0.3">
      <c r="A5742" s="1">
        <v>30259</v>
      </c>
      <c r="B5742" t="s">
        <v>30266</v>
      </c>
      <c r="C5742">
        <v>1343144.016545783</v>
      </c>
      <c r="D5742">
        <v>1267628.016545783</v>
      </c>
      <c r="E5742">
        <v>75516</v>
      </c>
      <c r="F5742" s="2">
        <v>8.1199999999999992</v>
      </c>
      <c r="G5742" s="2">
        <v>55.76</v>
      </c>
      <c r="H5742">
        <v>-22018.106305210371</v>
      </c>
    </row>
    <row r="5743" spans="1:8" hidden="1" x14ac:dyDescent="0.3">
      <c r="A5743" s="1">
        <v>30258</v>
      </c>
      <c r="B5743" t="s">
        <v>30265</v>
      </c>
      <c r="C5743">
        <v>1348148.104461896</v>
      </c>
      <c r="D5743">
        <v>1272446.104461896</v>
      </c>
      <c r="E5743">
        <v>75702</v>
      </c>
      <c r="F5743" s="2">
        <v>8.14</v>
      </c>
      <c r="G5743" s="2">
        <v>54.69</v>
      </c>
      <c r="H5743">
        <v>-21781.16471012984</v>
      </c>
    </row>
    <row r="5744" spans="1:8" hidden="1" x14ac:dyDescent="0.3">
      <c r="A5744" s="1">
        <v>30257</v>
      </c>
      <c r="B5744" t="s">
        <v>30264</v>
      </c>
      <c r="C5744">
        <v>1352745.7919131501</v>
      </c>
      <c r="D5744">
        <v>1276485.7919131489</v>
      </c>
      <c r="E5744">
        <v>76260</v>
      </c>
      <c r="F5744" s="2">
        <v>8.1999999999999993</v>
      </c>
      <c r="G5744" s="2">
        <v>53.05</v>
      </c>
      <c r="H5744">
        <v>-20978.376520637328</v>
      </c>
    </row>
    <row r="5745" spans="1:8" hidden="1" x14ac:dyDescent="0.3">
      <c r="A5745" s="1">
        <v>30256</v>
      </c>
      <c r="B5745" t="s">
        <v>30263</v>
      </c>
      <c r="C5745">
        <v>1348208.1256452161</v>
      </c>
      <c r="D5745">
        <v>1272506.1256452161</v>
      </c>
      <c r="E5745">
        <v>75702</v>
      </c>
      <c r="F5745" s="2">
        <v>8.14</v>
      </c>
      <c r="G5745" s="2">
        <v>54.61</v>
      </c>
      <c r="H5745">
        <v>-21511.334291824918</v>
      </c>
    </row>
    <row r="5746" spans="1:8" hidden="1" x14ac:dyDescent="0.3">
      <c r="A5746" s="1">
        <v>30255</v>
      </c>
      <c r="B5746" t="s">
        <v>30262</v>
      </c>
      <c r="C5746">
        <v>1347696.890778722</v>
      </c>
      <c r="D5746">
        <v>1271994.890778722</v>
      </c>
      <c r="E5746">
        <v>75702</v>
      </c>
      <c r="F5746" s="2">
        <v>8.14</v>
      </c>
      <c r="G5746" s="2">
        <v>54.07</v>
      </c>
      <c r="H5746">
        <v>-21226.315815532849</v>
      </c>
    </row>
    <row r="5747" spans="1:8" hidden="1" x14ac:dyDescent="0.3">
      <c r="A5747" s="1">
        <v>30254</v>
      </c>
      <c r="B5747" t="s">
        <v>30261</v>
      </c>
      <c r="C5747">
        <v>1344993.522465396</v>
      </c>
      <c r="D5747">
        <v>1270314.522465396</v>
      </c>
      <c r="E5747">
        <v>74679</v>
      </c>
      <c r="F5747" s="2">
        <v>8.0299999999999994</v>
      </c>
      <c r="G5747" s="2">
        <v>57.02</v>
      </c>
      <c r="H5747">
        <v>-22407.65660889796</v>
      </c>
    </row>
    <row r="5748" spans="1:8" hidden="1" x14ac:dyDescent="0.3">
      <c r="A5748" s="1">
        <v>30253</v>
      </c>
      <c r="B5748" t="s">
        <v>30260</v>
      </c>
      <c r="C5748">
        <v>1336975.520468927</v>
      </c>
      <c r="D5748">
        <v>1262575.520468927</v>
      </c>
      <c r="E5748">
        <v>74400</v>
      </c>
      <c r="F5748" s="2">
        <v>8</v>
      </c>
      <c r="G5748" s="2">
        <v>58.94</v>
      </c>
      <c r="H5748">
        <v>-23156.302157027349</v>
      </c>
    </row>
    <row r="5749" spans="1:8" hidden="1" x14ac:dyDescent="0.3">
      <c r="A5749" s="1">
        <v>30252</v>
      </c>
      <c r="B5749" t="s">
        <v>30259</v>
      </c>
      <c r="C5749">
        <v>1345522.6627752229</v>
      </c>
      <c r="D5749">
        <v>1270936.6627752229</v>
      </c>
      <c r="E5749">
        <v>74586</v>
      </c>
      <c r="F5749" s="2">
        <v>8.02</v>
      </c>
      <c r="G5749" s="2">
        <v>56.92</v>
      </c>
      <c r="H5749">
        <v>-22582.816381148528</v>
      </c>
    </row>
    <row r="5750" spans="1:8" hidden="1" x14ac:dyDescent="0.3">
      <c r="A5750" s="1">
        <v>30251</v>
      </c>
      <c r="B5750" t="s">
        <v>30258</v>
      </c>
      <c r="C5750">
        <v>1342484.468307951</v>
      </c>
      <c r="D5750">
        <v>1267898.468307951</v>
      </c>
      <c r="E5750">
        <v>74586</v>
      </c>
      <c r="F5750" s="2">
        <v>8.02</v>
      </c>
      <c r="G5750" s="2">
        <v>58.01</v>
      </c>
      <c r="H5750">
        <v>-22878.084908313929</v>
      </c>
    </row>
    <row r="5751" spans="1:8" hidden="1" x14ac:dyDescent="0.3">
      <c r="A5751" s="1">
        <v>30250</v>
      </c>
      <c r="B5751" t="s">
        <v>30257</v>
      </c>
      <c r="C5751">
        <v>1338286.6150633339</v>
      </c>
      <c r="D5751">
        <v>1263886.6150633339</v>
      </c>
      <c r="E5751">
        <v>74400</v>
      </c>
      <c r="F5751" s="2">
        <v>8</v>
      </c>
      <c r="G5751" s="2">
        <v>58.61</v>
      </c>
      <c r="H5751">
        <v>-23079.396352316489</v>
      </c>
    </row>
    <row r="5752" spans="1:8" hidden="1" x14ac:dyDescent="0.3">
      <c r="A5752" s="1">
        <v>30249</v>
      </c>
      <c r="B5752" t="s">
        <v>30256</v>
      </c>
      <c r="C5752">
        <v>1339331.445335503</v>
      </c>
      <c r="D5752">
        <v>1264745.445335503</v>
      </c>
      <c r="E5752">
        <v>74586</v>
      </c>
      <c r="F5752" s="2">
        <v>8.02</v>
      </c>
      <c r="G5752" s="2">
        <v>57.39</v>
      </c>
      <c r="H5752">
        <v>-22719.415468827399</v>
      </c>
    </row>
    <row r="5753" spans="1:8" hidden="1" x14ac:dyDescent="0.3">
      <c r="A5753" s="1">
        <v>30248</v>
      </c>
      <c r="B5753" t="s">
        <v>30255</v>
      </c>
      <c r="C5753">
        <v>1341250.2588309059</v>
      </c>
      <c r="D5753">
        <v>1266478.2588309059</v>
      </c>
      <c r="E5753">
        <v>74772</v>
      </c>
      <c r="F5753" s="2">
        <v>8.0399999999999991</v>
      </c>
      <c r="G5753" s="2">
        <v>57.83</v>
      </c>
      <c r="H5753">
        <v>-22863.838329614209</v>
      </c>
    </row>
    <row r="5754" spans="1:8" hidden="1" x14ac:dyDescent="0.3">
      <c r="A5754" s="1">
        <v>30247</v>
      </c>
      <c r="B5754" t="s">
        <v>30254</v>
      </c>
      <c r="C5754">
        <v>1340918.4289652479</v>
      </c>
      <c r="D5754">
        <v>1266332.4289652479</v>
      </c>
      <c r="E5754">
        <v>74586</v>
      </c>
      <c r="F5754" s="2">
        <v>8.02</v>
      </c>
      <c r="G5754" s="2">
        <v>57.39</v>
      </c>
      <c r="H5754">
        <v>-22910.912780584691</v>
      </c>
    </row>
    <row r="5755" spans="1:8" hidden="1" x14ac:dyDescent="0.3">
      <c r="A5755" s="1">
        <v>30246</v>
      </c>
      <c r="B5755" t="s">
        <v>30253</v>
      </c>
      <c r="C5755">
        <v>1340559.272803602</v>
      </c>
      <c r="D5755">
        <v>1265880.272803602</v>
      </c>
      <c r="E5755">
        <v>74679</v>
      </c>
      <c r="F5755" s="2">
        <v>8.0299999999999994</v>
      </c>
      <c r="G5755" s="2">
        <v>57.22</v>
      </c>
      <c r="H5755">
        <v>-22533.399617915849</v>
      </c>
    </row>
    <row r="5756" spans="1:8" hidden="1" x14ac:dyDescent="0.3">
      <c r="A5756" s="1">
        <v>30245</v>
      </c>
      <c r="B5756" t="s">
        <v>30252</v>
      </c>
      <c r="C5756">
        <v>1347536.6960272789</v>
      </c>
      <c r="D5756">
        <v>1272764.6960272801</v>
      </c>
      <c r="E5756">
        <v>74772</v>
      </c>
      <c r="F5756" s="2">
        <v>8.0399999999999991</v>
      </c>
      <c r="G5756" s="2">
        <v>57.25</v>
      </c>
      <c r="H5756">
        <v>-22507.91367431244</v>
      </c>
    </row>
    <row r="5757" spans="1:8" hidden="1" x14ac:dyDescent="0.3">
      <c r="A5757" s="1">
        <v>30244</v>
      </c>
      <c r="B5757" t="s">
        <v>30251</v>
      </c>
      <c r="C5757">
        <v>1346388.2996635649</v>
      </c>
      <c r="D5757">
        <v>1271895.2996635649</v>
      </c>
      <c r="E5757">
        <v>74493</v>
      </c>
      <c r="F5757" s="2">
        <v>8.01</v>
      </c>
      <c r="G5757" s="2">
        <v>57.15</v>
      </c>
      <c r="H5757">
        <v>-22728.611450649321</v>
      </c>
    </row>
    <row r="5758" spans="1:8" hidden="1" x14ac:dyDescent="0.3">
      <c r="A5758" s="1">
        <v>30243</v>
      </c>
      <c r="B5758" t="s">
        <v>30250</v>
      </c>
      <c r="C5758">
        <v>1336657.0590953501</v>
      </c>
      <c r="D5758">
        <v>1262071.059095351</v>
      </c>
      <c r="E5758">
        <v>74586</v>
      </c>
      <c r="F5758" s="2">
        <v>8.02</v>
      </c>
      <c r="G5758" s="2">
        <v>58.22</v>
      </c>
      <c r="H5758">
        <v>-22921.66409916924</v>
      </c>
    </row>
    <row r="5759" spans="1:8" hidden="1" x14ac:dyDescent="0.3">
      <c r="A5759" s="1">
        <v>30242</v>
      </c>
      <c r="B5759" t="s">
        <v>30249</v>
      </c>
      <c r="C5759">
        <v>1338318.720596059</v>
      </c>
      <c r="D5759">
        <v>1263918.720596059</v>
      </c>
      <c r="E5759">
        <v>74400</v>
      </c>
      <c r="F5759" s="2">
        <v>8</v>
      </c>
      <c r="G5759" s="2">
        <v>58.44</v>
      </c>
      <c r="H5759">
        <v>-23095.980102260412</v>
      </c>
    </row>
    <row r="5760" spans="1:8" hidden="1" x14ac:dyDescent="0.3">
      <c r="A5760" s="1">
        <v>30241</v>
      </c>
      <c r="B5760" t="s">
        <v>30248</v>
      </c>
      <c r="C5760">
        <v>1344293.129420083</v>
      </c>
      <c r="D5760">
        <v>1269428.1294200839</v>
      </c>
      <c r="E5760">
        <v>74865</v>
      </c>
      <c r="F5760" s="2">
        <v>8.0500000000000007</v>
      </c>
      <c r="G5760" s="2">
        <v>57.29</v>
      </c>
      <c r="H5760">
        <v>-22501.311554439351</v>
      </c>
    </row>
    <row r="5761" spans="1:8" hidden="1" x14ac:dyDescent="0.3">
      <c r="A5761" s="1">
        <v>30240</v>
      </c>
      <c r="B5761" t="s">
        <v>30247</v>
      </c>
      <c r="C5761">
        <v>1339505.742953629</v>
      </c>
      <c r="D5761">
        <v>1264826.742953629</v>
      </c>
      <c r="E5761">
        <v>74679</v>
      </c>
      <c r="F5761" s="2">
        <v>8.0299999999999994</v>
      </c>
      <c r="G5761" s="2">
        <v>57.6</v>
      </c>
      <c r="H5761">
        <v>-22678.817067425811</v>
      </c>
    </row>
    <row r="5762" spans="1:8" hidden="1" x14ac:dyDescent="0.3">
      <c r="A5762" s="1">
        <v>30239</v>
      </c>
      <c r="B5762" t="s">
        <v>30246</v>
      </c>
      <c r="C5762">
        <v>1338745.1185370721</v>
      </c>
      <c r="D5762">
        <v>1264345.1185370721</v>
      </c>
      <c r="E5762">
        <v>74400</v>
      </c>
      <c r="F5762" s="2">
        <v>8</v>
      </c>
      <c r="G5762" s="2">
        <v>59.33</v>
      </c>
      <c r="H5762">
        <v>-23461.613599724551</v>
      </c>
    </row>
    <row r="5763" spans="1:8" hidden="1" x14ac:dyDescent="0.3">
      <c r="A5763" s="1">
        <v>30238</v>
      </c>
      <c r="B5763" t="s">
        <v>30245</v>
      </c>
      <c r="C5763">
        <v>1337913.9021808701</v>
      </c>
      <c r="D5763">
        <v>1263699.9021808701</v>
      </c>
      <c r="E5763">
        <v>74214</v>
      </c>
      <c r="F5763" s="2">
        <v>7.98</v>
      </c>
      <c r="G5763" s="2">
        <v>59.58</v>
      </c>
      <c r="H5763">
        <v>-23628.506827552101</v>
      </c>
    </row>
    <row r="5764" spans="1:8" hidden="1" x14ac:dyDescent="0.3">
      <c r="A5764" s="1">
        <v>30237</v>
      </c>
      <c r="B5764" t="s">
        <v>30244</v>
      </c>
      <c r="C5764">
        <v>1338361.1109666671</v>
      </c>
      <c r="D5764">
        <v>1263961.1109666659</v>
      </c>
      <c r="E5764">
        <v>74400</v>
      </c>
      <c r="F5764" s="2">
        <v>8</v>
      </c>
      <c r="G5764" s="2">
        <v>59.32</v>
      </c>
      <c r="H5764">
        <v>-23453.353710006191</v>
      </c>
    </row>
    <row r="5765" spans="1:8" hidden="1" x14ac:dyDescent="0.3">
      <c r="A5765" s="1">
        <v>30236</v>
      </c>
      <c r="B5765" t="s">
        <v>30243</v>
      </c>
      <c r="C5765">
        <v>1338069.3563901531</v>
      </c>
      <c r="D5765">
        <v>1263762.3563901531</v>
      </c>
      <c r="E5765">
        <v>74307</v>
      </c>
      <c r="F5765" s="2">
        <v>7.99</v>
      </c>
      <c r="G5765" s="2">
        <v>60.04</v>
      </c>
      <c r="H5765">
        <v>-23621.089652285369</v>
      </c>
    </row>
    <row r="5766" spans="1:8" hidden="1" x14ac:dyDescent="0.3">
      <c r="A5766" s="1">
        <v>30235</v>
      </c>
      <c r="B5766" t="s">
        <v>30242</v>
      </c>
      <c r="C5766">
        <v>1338839.1492287449</v>
      </c>
      <c r="D5766">
        <v>1264532.1492287449</v>
      </c>
      <c r="E5766">
        <v>74307</v>
      </c>
      <c r="F5766" s="2">
        <v>7.99</v>
      </c>
      <c r="G5766" s="2">
        <v>60.31</v>
      </c>
      <c r="H5766">
        <v>-24078.371074138409</v>
      </c>
    </row>
    <row r="5767" spans="1:8" hidden="1" x14ac:dyDescent="0.3">
      <c r="A5767" s="1">
        <v>30234</v>
      </c>
      <c r="B5767" t="s">
        <v>30241</v>
      </c>
      <c r="C5767">
        <v>1338808.280583126</v>
      </c>
      <c r="D5767">
        <v>1264408.280583126</v>
      </c>
      <c r="E5767">
        <v>74400</v>
      </c>
      <c r="F5767" s="2">
        <v>8</v>
      </c>
      <c r="G5767" s="2">
        <v>60.66</v>
      </c>
      <c r="H5767">
        <v>-24110.63662191233</v>
      </c>
    </row>
    <row r="5768" spans="1:8" hidden="1" x14ac:dyDescent="0.3">
      <c r="A5768" s="1">
        <v>30233</v>
      </c>
      <c r="B5768" t="s">
        <v>30240</v>
      </c>
      <c r="C5768">
        <v>1343292.1252654011</v>
      </c>
      <c r="D5768">
        <v>1268892.1252654011</v>
      </c>
      <c r="E5768">
        <v>74400</v>
      </c>
      <c r="F5768" s="2">
        <v>8</v>
      </c>
      <c r="G5768" s="2">
        <v>59.08</v>
      </c>
      <c r="H5768">
        <v>-23445.475080732391</v>
      </c>
    </row>
    <row r="5769" spans="1:8" hidden="1" x14ac:dyDescent="0.3">
      <c r="A5769" s="1">
        <v>30232</v>
      </c>
      <c r="B5769" t="s">
        <v>30239</v>
      </c>
      <c r="C5769">
        <v>1342029.0923554839</v>
      </c>
      <c r="D5769">
        <v>1267629.0923554839</v>
      </c>
      <c r="E5769">
        <v>74400</v>
      </c>
      <c r="F5769" s="2">
        <v>8</v>
      </c>
      <c r="G5769" s="2">
        <v>58.53</v>
      </c>
      <c r="H5769">
        <v>-23165.009427327081</v>
      </c>
    </row>
    <row r="5770" spans="1:8" hidden="1" x14ac:dyDescent="0.3">
      <c r="A5770" s="1">
        <v>30231</v>
      </c>
      <c r="B5770" t="s">
        <v>30238</v>
      </c>
      <c r="C5770">
        <v>1345233.0309344691</v>
      </c>
      <c r="D5770">
        <v>1270833.0309344691</v>
      </c>
      <c r="E5770">
        <v>74400</v>
      </c>
      <c r="F5770" s="2">
        <v>8</v>
      </c>
      <c r="G5770" s="2">
        <v>58.58</v>
      </c>
      <c r="H5770">
        <v>-23131.300674239392</v>
      </c>
    </row>
    <row r="5771" spans="1:8" hidden="1" x14ac:dyDescent="0.3">
      <c r="A5771" s="1">
        <v>30230</v>
      </c>
      <c r="B5771" t="s">
        <v>30237</v>
      </c>
      <c r="C5771">
        <v>1340254.368003336</v>
      </c>
      <c r="D5771">
        <v>1265854.368003336</v>
      </c>
      <c r="E5771">
        <v>74400</v>
      </c>
      <c r="F5771" s="2">
        <v>8</v>
      </c>
      <c r="G5771" s="2">
        <v>58.83</v>
      </c>
      <c r="H5771">
        <v>-23099.190450009541</v>
      </c>
    </row>
    <row r="5772" spans="1:8" hidden="1" x14ac:dyDescent="0.3">
      <c r="A5772" s="1">
        <v>30229</v>
      </c>
      <c r="B5772" t="s">
        <v>30236</v>
      </c>
      <c r="C5772">
        <v>1341174.0992981179</v>
      </c>
      <c r="D5772">
        <v>1267053.0992981179</v>
      </c>
      <c r="E5772">
        <v>74121</v>
      </c>
      <c r="F5772" s="2">
        <v>7.97</v>
      </c>
      <c r="G5772" s="2">
        <v>59.64</v>
      </c>
      <c r="H5772">
        <v>-23638.453138644079</v>
      </c>
    </row>
    <row r="5773" spans="1:8" hidden="1" x14ac:dyDescent="0.3">
      <c r="A5773" s="1">
        <v>30228</v>
      </c>
      <c r="B5773" t="s">
        <v>30235</v>
      </c>
      <c r="C5773">
        <v>1340459.9568717121</v>
      </c>
      <c r="D5773">
        <v>1266152.9568717121</v>
      </c>
      <c r="E5773">
        <v>74307</v>
      </c>
      <c r="F5773" s="2">
        <v>7.99</v>
      </c>
      <c r="G5773" s="2">
        <v>59.4</v>
      </c>
      <c r="H5773">
        <v>-23630.538515776061</v>
      </c>
    </row>
    <row r="5774" spans="1:8" hidden="1" x14ac:dyDescent="0.3">
      <c r="A5774" s="1">
        <v>30227</v>
      </c>
      <c r="B5774" t="s">
        <v>30234</v>
      </c>
      <c r="C5774">
        <v>1336992.514463627</v>
      </c>
      <c r="D5774">
        <v>1262592.514463627</v>
      </c>
      <c r="E5774">
        <v>74400</v>
      </c>
      <c r="F5774" s="2">
        <v>8</v>
      </c>
      <c r="G5774" s="2">
        <v>59.73</v>
      </c>
      <c r="H5774">
        <v>-23715.06597355281</v>
      </c>
    </row>
    <row r="5775" spans="1:8" hidden="1" x14ac:dyDescent="0.3">
      <c r="A5775" s="1">
        <v>30226</v>
      </c>
      <c r="B5775" t="s">
        <v>30233</v>
      </c>
      <c r="C5775">
        <v>1339201.5162897899</v>
      </c>
      <c r="D5775">
        <v>1264801.5162897899</v>
      </c>
      <c r="E5775">
        <v>74400</v>
      </c>
      <c r="F5775" s="2">
        <v>8</v>
      </c>
      <c r="G5775" s="2">
        <v>59.04</v>
      </c>
      <c r="H5775">
        <v>-23407.019504138021</v>
      </c>
    </row>
    <row r="5776" spans="1:8" hidden="1" x14ac:dyDescent="0.3">
      <c r="A5776" s="1">
        <v>30225</v>
      </c>
      <c r="B5776" t="s">
        <v>30232</v>
      </c>
      <c r="C5776">
        <v>1339223.5204380739</v>
      </c>
      <c r="D5776">
        <v>1264823.5204380739</v>
      </c>
      <c r="E5776">
        <v>74400</v>
      </c>
      <c r="F5776" s="2">
        <v>8</v>
      </c>
      <c r="G5776" s="2">
        <v>59.37</v>
      </c>
      <c r="H5776">
        <v>-23614.70486745955</v>
      </c>
    </row>
    <row r="5777" spans="1:8" hidden="1" x14ac:dyDescent="0.3">
      <c r="A5777" s="1">
        <v>30224</v>
      </c>
      <c r="B5777" t="s">
        <v>30231</v>
      </c>
      <c r="C5777">
        <v>1350059.8787770469</v>
      </c>
      <c r="D5777">
        <v>1276589.8787770469</v>
      </c>
      <c r="E5777">
        <v>73470</v>
      </c>
      <c r="F5777" s="2">
        <v>7.9</v>
      </c>
      <c r="G5777" s="2">
        <v>60.45</v>
      </c>
      <c r="H5777">
        <v>-24093.411575055019</v>
      </c>
    </row>
    <row r="5778" spans="1:8" hidden="1" x14ac:dyDescent="0.3">
      <c r="A5778" s="1">
        <v>30223</v>
      </c>
      <c r="B5778" t="s">
        <v>30230</v>
      </c>
      <c r="C5778">
        <v>1352362.3770308041</v>
      </c>
      <c r="D5778">
        <v>1278520.3770308041</v>
      </c>
      <c r="E5778">
        <v>73842</v>
      </c>
      <c r="F5778" s="2">
        <v>7.94</v>
      </c>
      <c r="G5778" s="2">
        <v>60.39</v>
      </c>
      <c r="H5778">
        <v>-23986.278966652309</v>
      </c>
    </row>
    <row r="5779" spans="1:8" hidden="1" x14ac:dyDescent="0.3">
      <c r="A5779" s="1">
        <v>30222</v>
      </c>
      <c r="B5779" t="s">
        <v>30229</v>
      </c>
      <c r="C5779">
        <v>1347376.34414146</v>
      </c>
      <c r="D5779">
        <v>1273813.34414146</v>
      </c>
      <c r="E5779">
        <v>73563</v>
      </c>
      <c r="F5779" s="2">
        <v>7.91</v>
      </c>
      <c r="G5779" s="2">
        <v>60.66</v>
      </c>
      <c r="H5779">
        <v>-23916.545329327641</v>
      </c>
    </row>
    <row r="5780" spans="1:8" hidden="1" x14ac:dyDescent="0.3">
      <c r="A5780" s="1">
        <v>30221</v>
      </c>
      <c r="B5780" t="s">
        <v>30228</v>
      </c>
      <c r="C5780">
        <v>1351775.582314942</v>
      </c>
      <c r="D5780">
        <v>1277933.582314942</v>
      </c>
      <c r="E5780">
        <v>73842</v>
      </c>
      <c r="F5780" s="2">
        <v>7.94</v>
      </c>
      <c r="G5780" s="2">
        <v>60.01</v>
      </c>
      <c r="H5780">
        <v>-23835.478261965451</v>
      </c>
    </row>
    <row r="5781" spans="1:8" hidden="1" x14ac:dyDescent="0.3">
      <c r="A5781" s="1">
        <v>30220</v>
      </c>
      <c r="B5781" t="s">
        <v>30227</v>
      </c>
      <c r="C5781">
        <v>1347257.8920844479</v>
      </c>
      <c r="D5781">
        <v>1273694.8920844479</v>
      </c>
      <c r="E5781">
        <v>73563</v>
      </c>
      <c r="F5781" s="2">
        <v>7.91</v>
      </c>
      <c r="G5781" s="2">
        <v>60.8</v>
      </c>
      <c r="H5781">
        <v>-24132.481286705461</v>
      </c>
    </row>
    <row r="5782" spans="1:8" hidden="1" x14ac:dyDescent="0.3">
      <c r="A5782" s="1">
        <v>30219</v>
      </c>
      <c r="B5782" t="s">
        <v>30226</v>
      </c>
      <c r="C5782">
        <v>1344972.541362186</v>
      </c>
      <c r="D5782">
        <v>1271130.541362186</v>
      </c>
      <c r="E5782">
        <v>73842</v>
      </c>
      <c r="F5782" s="2">
        <v>7.94</v>
      </c>
      <c r="G5782" s="2">
        <v>60.94</v>
      </c>
      <c r="H5782">
        <v>-24167.759291097089</v>
      </c>
    </row>
    <row r="5783" spans="1:8" hidden="1" x14ac:dyDescent="0.3">
      <c r="A5783" s="1">
        <v>30218</v>
      </c>
      <c r="B5783" t="s">
        <v>30225</v>
      </c>
      <c r="C5783">
        <v>1346149.1023068789</v>
      </c>
      <c r="D5783">
        <v>1272958.1023068789</v>
      </c>
      <c r="E5783">
        <v>73191</v>
      </c>
      <c r="F5783" s="2">
        <v>7.87</v>
      </c>
      <c r="G5783" s="2">
        <v>61.68</v>
      </c>
      <c r="H5783">
        <v>-24385.514327220579</v>
      </c>
    </row>
    <row r="5784" spans="1:8" hidden="1" x14ac:dyDescent="0.3">
      <c r="A5784" s="1">
        <v>30217</v>
      </c>
      <c r="B5784" t="s">
        <v>30224</v>
      </c>
      <c r="C5784">
        <v>1348441.7630222209</v>
      </c>
      <c r="D5784">
        <v>1275250.7630222209</v>
      </c>
      <c r="E5784">
        <v>73191</v>
      </c>
      <c r="F5784" s="2">
        <v>7.87</v>
      </c>
      <c r="G5784" s="2">
        <v>61.08</v>
      </c>
      <c r="H5784">
        <v>-24196.423679378699</v>
      </c>
    </row>
    <row r="5785" spans="1:8" hidden="1" x14ac:dyDescent="0.3">
      <c r="A5785" s="1">
        <v>30216</v>
      </c>
      <c r="B5785" t="s">
        <v>30223</v>
      </c>
      <c r="C5785">
        <v>1348112.6944700819</v>
      </c>
      <c r="D5785">
        <v>1274642.6944700819</v>
      </c>
      <c r="E5785">
        <v>73470</v>
      </c>
      <c r="F5785" s="2">
        <v>7.9</v>
      </c>
      <c r="G5785" s="2">
        <v>61.25</v>
      </c>
      <c r="H5785">
        <v>-24315.306836510292</v>
      </c>
    </row>
    <row r="5786" spans="1:8" hidden="1" x14ac:dyDescent="0.3">
      <c r="A5786" s="1">
        <v>30215</v>
      </c>
      <c r="B5786" t="s">
        <v>30222</v>
      </c>
      <c r="C5786">
        <v>1347301.2203291119</v>
      </c>
      <c r="D5786">
        <v>1273645.2203291119</v>
      </c>
      <c r="E5786">
        <v>73656</v>
      </c>
      <c r="F5786" s="2">
        <v>7.92</v>
      </c>
      <c r="G5786" s="2">
        <v>60.56</v>
      </c>
      <c r="H5786">
        <v>-23989.724994529421</v>
      </c>
    </row>
    <row r="5787" spans="1:8" hidden="1" x14ac:dyDescent="0.3">
      <c r="A5787" s="1">
        <v>30214</v>
      </c>
      <c r="B5787" t="s">
        <v>30221</v>
      </c>
      <c r="C5787">
        <v>1347147.878655694</v>
      </c>
      <c r="D5787">
        <v>1273491.878655693</v>
      </c>
      <c r="E5787">
        <v>73656</v>
      </c>
      <c r="F5787" s="2">
        <v>7.92</v>
      </c>
      <c r="G5787" s="2">
        <v>60.36</v>
      </c>
      <c r="H5787">
        <v>-24001.673955179402</v>
      </c>
    </row>
    <row r="5788" spans="1:8" hidden="1" x14ac:dyDescent="0.3">
      <c r="A5788" s="1">
        <v>30213</v>
      </c>
      <c r="B5788" t="s">
        <v>30220</v>
      </c>
      <c r="C5788">
        <v>1347263.137022078</v>
      </c>
      <c r="D5788">
        <v>1273700.137022078</v>
      </c>
      <c r="E5788">
        <v>73563</v>
      </c>
      <c r="F5788" s="2">
        <v>7.91</v>
      </c>
      <c r="G5788" s="2">
        <v>60.53</v>
      </c>
      <c r="H5788">
        <v>-23921.6010895154</v>
      </c>
    </row>
    <row r="5789" spans="1:8" hidden="1" x14ac:dyDescent="0.3">
      <c r="A5789" s="1">
        <v>30212</v>
      </c>
      <c r="B5789" t="s">
        <v>30219</v>
      </c>
      <c r="C5789">
        <v>1347323.5855534009</v>
      </c>
      <c r="D5789">
        <v>1273481.5855534009</v>
      </c>
      <c r="E5789">
        <v>73842</v>
      </c>
      <c r="F5789" s="2">
        <v>7.94</v>
      </c>
      <c r="G5789" s="2">
        <v>59.98</v>
      </c>
      <c r="H5789">
        <v>-23670.751093567149</v>
      </c>
    </row>
    <row r="5790" spans="1:8" hidden="1" x14ac:dyDescent="0.3">
      <c r="A5790" s="1">
        <v>30211</v>
      </c>
      <c r="B5790" t="s">
        <v>30218</v>
      </c>
      <c r="C5790">
        <v>1346854.268734101</v>
      </c>
      <c r="D5790">
        <v>1273012.268734101</v>
      </c>
      <c r="E5790">
        <v>73842</v>
      </c>
      <c r="F5790" s="2">
        <v>7.94</v>
      </c>
      <c r="G5790" s="2">
        <v>61.49</v>
      </c>
      <c r="H5790">
        <v>-24415.076637630049</v>
      </c>
    </row>
    <row r="5791" spans="1:8" hidden="1" x14ac:dyDescent="0.3">
      <c r="A5791" s="1">
        <v>30210</v>
      </c>
      <c r="B5791" t="s">
        <v>30217</v>
      </c>
      <c r="C5791">
        <v>1346956.2151266129</v>
      </c>
      <c r="D5791">
        <v>1273114.2151266129</v>
      </c>
      <c r="E5791">
        <v>73842</v>
      </c>
      <c r="F5791" s="2">
        <v>7.94</v>
      </c>
      <c r="G5791" s="2">
        <v>60.37</v>
      </c>
      <c r="H5791">
        <v>-24033.601962296048</v>
      </c>
    </row>
    <row r="5792" spans="1:8" hidden="1" x14ac:dyDescent="0.3">
      <c r="A5792" s="1">
        <v>30209</v>
      </c>
      <c r="B5792" t="s">
        <v>30216</v>
      </c>
      <c r="C5792">
        <v>1358319.739590615</v>
      </c>
      <c r="D5792">
        <v>1287546.739590615</v>
      </c>
      <c r="E5792">
        <v>70773</v>
      </c>
      <c r="F5792" s="2">
        <v>7.61</v>
      </c>
      <c r="G5792" s="2">
        <v>62.65</v>
      </c>
      <c r="H5792">
        <v>-24761.192222154819</v>
      </c>
    </row>
    <row r="5793" spans="1:8" hidden="1" x14ac:dyDescent="0.3">
      <c r="A5793" s="1">
        <v>30208</v>
      </c>
      <c r="B5793" t="s">
        <v>30215</v>
      </c>
      <c r="C5793">
        <v>1358742.1692865309</v>
      </c>
      <c r="D5793">
        <v>1286946.1692865309</v>
      </c>
      <c r="E5793">
        <v>71796</v>
      </c>
      <c r="F5793" s="2">
        <v>7.72</v>
      </c>
      <c r="G5793" s="2">
        <v>62.22</v>
      </c>
      <c r="H5793">
        <v>-24769.06623979002</v>
      </c>
    </row>
    <row r="5794" spans="1:8" hidden="1" x14ac:dyDescent="0.3">
      <c r="A5794" s="1">
        <v>30207</v>
      </c>
      <c r="B5794" t="s">
        <v>30214</v>
      </c>
      <c r="C5794">
        <v>1358943.6389020251</v>
      </c>
      <c r="D5794">
        <v>1288077.6389020251</v>
      </c>
      <c r="E5794">
        <v>70866</v>
      </c>
      <c r="F5794" s="2">
        <v>7.62</v>
      </c>
      <c r="G5794" s="2">
        <v>63.29</v>
      </c>
      <c r="H5794">
        <v>-25104.560171470359</v>
      </c>
    </row>
    <row r="5795" spans="1:8" hidden="1" x14ac:dyDescent="0.3">
      <c r="A5795" s="1">
        <v>30206</v>
      </c>
      <c r="B5795" t="s">
        <v>30213</v>
      </c>
      <c r="C5795">
        <v>1359180.8231033711</v>
      </c>
      <c r="D5795">
        <v>1287384.8231033711</v>
      </c>
      <c r="E5795">
        <v>71796</v>
      </c>
      <c r="F5795" s="2">
        <v>7.72</v>
      </c>
      <c r="G5795" s="2">
        <v>62.36</v>
      </c>
      <c r="H5795">
        <v>-24819.591696597439</v>
      </c>
    </row>
    <row r="5796" spans="1:8" hidden="1" x14ac:dyDescent="0.3">
      <c r="A5796" s="1">
        <v>30205</v>
      </c>
      <c r="B5796" t="s">
        <v>30212</v>
      </c>
      <c r="C5796">
        <v>1357230.309801077</v>
      </c>
      <c r="D5796">
        <v>1286364.309801077</v>
      </c>
      <c r="E5796">
        <v>70866</v>
      </c>
      <c r="F5796" s="2">
        <v>7.62</v>
      </c>
      <c r="G5796" s="2">
        <v>64.14</v>
      </c>
      <c r="H5796">
        <v>-25597.665594070251</v>
      </c>
    </row>
    <row r="5797" spans="1:8" hidden="1" x14ac:dyDescent="0.3">
      <c r="A5797" s="1">
        <v>30204</v>
      </c>
      <c r="B5797" t="s">
        <v>30211</v>
      </c>
      <c r="C5797">
        <v>1361162.1671975071</v>
      </c>
      <c r="D5797">
        <v>1290017.1671975071</v>
      </c>
      <c r="E5797">
        <v>71145</v>
      </c>
      <c r="F5797" s="2">
        <v>7.65</v>
      </c>
      <c r="G5797" s="2">
        <v>62.56</v>
      </c>
      <c r="H5797">
        <v>-24895.120338813329</v>
      </c>
    </row>
    <row r="5798" spans="1:8" hidden="1" x14ac:dyDescent="0.3">
      <c r="A5798" s="1">
        <v>30203</v>
      </c>
      <c r="B5798" t="s">
        <v>30210</v>
      </c>
      <c r="C5798">
        <v>1355302.042794269</v>
      </c>
      <c r="D5798">
        <v>1284064.0427942681</v>
      </c>
      <c r="E5798">
        <v>71238</v>
      </c>
      <c r="F5798" s="2">
        <v>7.66</v>
      </c>
      <c r="G5798" s="2">
        <v>63.58</v>
      </c>
      <c r="H5798">
        <v>-25071.454166799402</v>
      </c>
    </row>
    <row r="5799" spans="1:8" hidden="1" x14ac:dyDescent="0.3">
      <c r="A5799" s="1">
        <v>30202</v>
      </c>
      <c r="B5799" t="s">
        <v>30209</v>
      </c>
      <c r="C5799">
        <v>1357298.4337612051</v>
      </c>
      <c r="D5799">
        <v>1285688.4337612051</v>
      </c>
      <c r="E5799">
        <v>71610</v>
      </c>
      <c r="F5799" s="2">
        <v>7.7</v>
      </c>
      <c r="G5799" s="2">
        <v>62.58</v>
      </c>
      <c r="H5799">
        <v>-24732.785462379401</v>
      </c>
    </row>
    <row r="5800" spans="1:8" hidden="1" x14ac:dyDescent="0.3">
      <c r="A5800" s="1">
        <v>30201</v>
      </c>
      <c r="B5800" t="s">
        <v>30208</v>
      </c>
      <c r="C5800">
        <v>1360418.876017801</v>
      </c>
      <c r="D5800">
        <v>1289180.876017801</v>
      </c>
      <c r="E5800">
        <v>71238</v>
      </c>
      <c r="F5800" s="2">
        <v>7.66</v>
      </c>
      <c r="G5800" s="2">
        <v>63.03</v>
      </c>
      <c r="H5800">
        <v>-24905.509380615971</v>
      </c>
    </row>
    <row r="5801" spans="1:8" hidden="1" x14ac:dyDescent="0.3">
      <c r="A5801" s="1">
        <v>30200</v>
      </c>
      <c r="B5801" t="s">
        <v>30207</v>
      </c>
      <c r="C5801">
        <v>1358994.902872564</v>
      </c>
      <c r="D5801">
        <v>1287477.902872564</v>
      </c>
      <c r="E5801">
        <v>71517</v>
      </c>
      <c r="F5801" s="2">
        <v>7.69</v>
      </c>
      <c r="G5801" s="2">
        <v>62.61</v>
      </c>
      <c r="H5801">
        <v>-24867.881596852509</v>
      </c>
    </row>
    <row r="5802" spans="1:8" hidden="1" x14ac:dyDescent="0.3">
      <c r="A5802" s="1">
        <v>30199</v>
      </c>
      <c r="B5802" t="s">
        <v>30206</v>
      </c>
      <c r="C5802">
        <v>1359045.1740827439</v>
      </c>
      <c r="D5802">
        <v>1287528.1740827439</v>
      </c>
      <c r="E5802">
        <v>71517</v>
      </c>
      <c r="F5802" s="2">
        <v>7.69</v>
      </c>
      <c r="G5802" s="2">
        <v>61.84</v>
      </c>
      <c r="H5802">
        <v>-24489.898974193082</v>
      </c>
    </row>
    <row r="5803" spans="1:8" hidden="1" x14ac:dyDescent="0.3">
      <c r="A5803" s="1">
        <v>30198</v>
      </c>
      <c r="B5803" t="s">
        <v>30205</v>
      </c>
      <c r="C5803">
        <v>1360211.9376809171</v>
      </c>
      <c r="D5803">
        <v>1288880.9376809171</v>
      </c>
      <c r="E5803">
        <v>71331</v>
      </c>
      <c r="F5803" s="2">
        <v>7.67</v>
      </c>
      <c r="G5803" s="2">
        <v>62.61</v>
      </c>
      <c r="H5803">
        <v>-24805.371573107361</v>
      </c>
    </row>
    <row r="5804" spans="1:8" hidden="1" x14ac:dyDescent="0.3">
      <c r="A5804" s="1">
        <v>30197</v>
      </c>
      <c r="B5804" t="s">
        <v>30204</v>
      </c>
      <c r="C5804">
        <v>1360890.4942943889</v>
      </c>
      <c r="D5804">
        <v>1289001.4942943889</v>
      </c>
      <c r="E5804">
        <v>71889</v>
      </c>
      <c r="F5804" s="2">
        <v>7.73</v>
      </c>
      <c r="G5804" s="2">
        <v>62.29</v>
      </c>
      <c r="H5804">
        <v>-24813.07828251243</v>
      </c>
    </row>
    <row r="5805" spans="1:8" hidden="1" x14ac:dyDescent="0.3">
      <c r="A5805" s="1">
        <v>30196</v>
      </c>
      <c r="B5805" t="s">
        <v>30203</v>
      </c>
      <c r="C5805">
        <v>1362881.578344638</v>
      </c>
      <c r="D5805">
        <v>1290899.578344638</v>
      </c>
      <c r="E5805">
        <v>71982</v>
      </c>
      <c r="F5805" s="2">
        <v>7.74</v>
      </c>
      <c r="G5805" s="2">
        <v>61.76</v>
      </c>
      <c r="H5805">
        <v>-24424.421592768791</v>
      </c>
    </row>
    <row r="5806" spans="1:8" hidden="1" x14ac:dyDescent="0.3">
      <c r="A5806" s="1">
        <v>30195</v>
      </c>
      <c r="B5806" t="s">
        <v>30202</v>
      </c>
      <c r="C5806">
        <v>1361046.22934413</v>
      </c>
      <c r="D5806">
        <v>1289808.22934413</v>
      </c>
      <c r="E5806">
        <v>71238</v>
      </c>
      <c r="F5806" s="2">
        <v>7.66</v>
      </c>
      <c r="G5806" s="2">
        <v>62.44</v>
      </c>
      <c r="H5806">
        <v>-24782.00826614349</v>
      </c>
    </row>
    <row r="5807" spans="1:8" hidden="1" x14ac:dyDescent="0.3">
      <c r="A5807" s="1">
        <v>30194</v>
      </c>
      <c r="B5807" t="s">
        <v>30201</v>
      </c>
      <c r="C5807">
        <v>1369652.7292341569</v>
      </c>
      <c r="D5807">
        <v>1301297.7292341569</v>
      </c>
      <c r="E5807">
        <v>68355</v>
      </c>
      <c r="F5807" s="2">
        <v>7.35</v>
      </c>
      <c r="G5807" s="2">
        <v>64.989999999999995</v>
      </c>
      <c r="H5807">
        <v>-25842.195941012469</v>
      </c>
    </row>
    <row r="5808" spans="1:8" hidden="1" x14ac:dyDescent="0.3">
      <c r="A5808" s="1">
        <v>30193</v>
      </c>
      <c r="B5808" t="s">
        <v>30200</v>
      </c>
      <c r="C5808">
        <v>1364067.529900816</v>
      </c>
      <c r="D5808">
        <v>1296084.529900817</v>
      </c>
      <c r="E5808">
        <v>67983</v>
      </c>
      <c r="F5808" s="2">
        <v>7.31</v>
      </c>
      <c r="G5808" s="2">
        <v>65.45</v>
      </c>
      <c r="H5808">
        <v>-25920.749582187469</v>
      </c>
    </row>
    <row r="5809" spans="1:8" hidden="1" x14ac:dyDescent="0.3">
      <c r="A5809" s="1">
        <v>30192</v>
      </c>
      <c r="B5809" t="s">
        <v>30199</v>
      </c>
      <c r="C5809">
        <v>1368712.71488052</v>
      </c>
      <c r="D5809">
        <v>1300450.71488052</v>
      </c>
      <c r="E5809">
        <v>68262</v>
      </c>
      <c r="F5809" s="2">
        <v>7.34</v>
      </c>
      <c r="G5809" s="2">
        <v>65.75</v>
      </c>
      <c r="H5809">
        <v>-25977.16109572487</v>
      </c>
    </row>
    <row r="5810" spans="1:8" hidden="1" x14ac:dyDescent="0.3">
      <c r="A5810" s="1">
        <v>30191</v>
      </c>
      <c r="B5810" t="s">
        <v>30198</v>
      </c>
      <c r="C5810">
        <v>1365481.5270906601</v>
      </c>
      <c r="D5810">
        <v>1296940.527090661</v>
      </c>
      <c r="E5810">
        <v>68541</v>
      </c>
      <c r="F5810" s="2">
        <v>7.37</v>
      </c>
      <c r="G5810" s="2">
        <v>65.63</v>
      </c>
      <c r="H5810">
        <v>-26089.552839163429</v>
      </c>
    </row>
    <row r="5811" spans="1:8" hidden="1" x14ac:dyDescent="0.3">
      <c r="A5811" s="1">
        <v>30190</v>
      </c>
      <c r="B5811" t="s">
        <v>30197</v>
      </c>
      <c r="C5811">
        <v>1367351.5024567239</v>
      </c>
      <c r="D5811">
        <v>1298717.5024567239</v>
      </c>
      <c r="E5811">
        <v>68634</v>
      </c>
      <c r="F5811" s="2">
        <v>7.38</v>
      </c>
      <c r="G5811" s="2">
        <v>66.23</v>
      </c>
      <c r="H5811">
        <v>-26412.269959577279</v>
      </c>
    </row>
    <row r="5812" spans="1:8" hidden="1" x14ac:dyDescent="0.3">
      <c r="A5812" s="1">
        <v>30189</v>
      </c>
      <c r="B5812" t="s">
        <v>30196</v>
      </c>
      <c r="C5812">
        <v>1367418.960058176</v>
      </c>
      <c r="D5812">
        <v>1299621.960058176</v>
      </c>
      <c r="E5812">
        <v>67797</v>
      </c>
      <c r="F5812" s="2">
        <v>7.29</v>
      </c>
      <c r="G5812" s="2">
        <v>65.48</v>
      </c>
      <c r="H5812">
        <v>-26039.03462541278</v>
      </c>
    </row>
    <row r="5813" spans="1:8" hidden="1" x14ac:dyDescent="0.3">
      <c r="A5813" s="1">
        <v>30188</v>
      </c>
      <c r="B5813" t="s">
        <v>30195</v>
      </c>
      <c r="C5813">
        <v>1365312.353350606</v>
      </c>
      <c r="D5813">
        <v>1297608.353350607</v>
      </c>
      <c r="E5813">
        <v>67704</v>
      </c>
      <c r="F5813" s="2">
        <v>7.28</v>
      </c>
      <c r="G5813" s="2">
        <v>66.14</v>
      </c>
      <c r="H5813">
        <v>-26199.94091845605</v>
      </c>
    </row>
    <row r="5814" spans="1:8" hidden="1" x14ac:dyDescent="0.3">
      <c r="A5814" s="1">
        <v>30187</v>
      </c>
      <c r="B5814" t="s">
        <v>30194</v>
      </c>
      <c r="C5814">
        <v>1367029.9902037161</v>
      </c>
      <c r="D5814">
        <v>1298860.9902037161</v>
      </c>
      <c r="E5814">
        <v>68169</v>
      </c>
      <c r="F5814" s="2">
        <v>7.33</v>
      </c>
      <c r="G5814" s="2">
        <v>65.81</v>
      </c>
      <c r="H5814">
        <v>-26183.311194788141</v>
      </c>
    </row>
    <row r="5815" spans="1:8" hidden="1" x14ac:dyDescent="0.3">
      <c r="A5815" s="1">
        <v>30186</v>
      </c>
      <c r="B5815" t="s">
        <v>30193</v>
      </c>
      <c r="C5815">
        <v>1371343.0092056319</v>
      </c>
      <c r="D5815">
        <v>1303639.0092056319</v>
      </c>
      <c r="E5815">
        <v>67704</v>
      </c>
      <c r="F5815" s="2">
        <v>7.28</v>
      </c>
      <c r="G5815" s="2">
        <v>65.06</v>
      </c>
      <c r="H5815">
        <v>-25917.168677983769</v>
      </c>
    </row>
    <row r="5816" spans="1:8" hidden="1" x14ac:dyDescent="0.3">
      <c r="A5816" s="1">
        <v>30185</v>
      </c>
      <c r="B5816" t="s">
        <v>30192</v>
      </c>
      <c r="C5816">
        <v>1367834.5125119919</v>
      </c>
      <c r="D5816">
        <v>1299851.5125119919</v>
      </c>
      <c r="E5816">
        <v>67983</v>
      </c>
      <c r="F5816" s="2">
        <v>7.31</v>
      </c>
      <c r="G5816" s="2">
        <v>65.569999999999993</v>
      </c>
      <c r="H5816">
        <v>-25950.582289940408</v>
      </c>
    </row>
    <row r="5817" spans="1:8" hidden="1" x14ac:dyDescent="0.3">
      <c r="A5817" s="1">
        <v>30184</v>
      </c>
      <c r="B5817" t="s">
        <v>30191</v>
      </c>
      <c r="C5817">
        <v>1362879.10218268</v>
      </c>
      <c r="D5817">
        <v>1295082.10218268</v>
      </c>
      <c r="E5817">
        <v>67797</v>
      </c>
      <c r="F5817" s="2">
        <v>7.29</v>
      </c>
      <c r="G5817" s="2">
        <v>66.47</v>
      </c>
      <c r="H5817">
        <v>-26384.678310249059</v>
      </c>
    </row>
    <row r="5818" spans="1:8" hidden="1" x14ac:dyDescent="0.3">
      <c r="A5818" s="1">
        <v>30183</v>
      </c>
      <c r="B5818" t="s">
        <v>30190</v>
      </c>
      <c r="C5818">
        <v>1365901.0219529211</v>
      </c>
      <c r="D5818">
        <v>1297174.0219529211</v>
      </c>
      <c r="E5818">
        <v>68727</v>
      </c>
      <c r="F5818" s="2">
        <v>7.39</v>
      </c>
      <c r="G5818" s="2">
        <v>65.44</v>
      </c>
      <c r="H5818">
        <v>-25829.275312965729</v>
      </c>
    </row>
    <row r="5819" spans="1:8" hidden="1" x14ac:dyDescent="0.3">
      <c r="A5819" s="1">
        <v>30182</v>
      </c>
      <c r="B5819" t="s">
        <v>30189</v>
      </c>
      <c r="C5819">
        <v>1369181.5869343181</v>
      </c>
      <c r="D5819">
        <v>1301105.5869343181</v>
      </c>
      <c r="E5819">
        <v>68076</v>
      </c>
      <c r="F5819" s="2">
        <v>7.32</v>
      </c>
      <c r="G5819" s="2">
        <v>65.05</v>
      </c>
      <c r="H5819">
        <v>-25820.870203440831</v>
      </c>
    </row>
    <row r="5820" spans="1:8" hidden="1" x14ac:dyDescent="0.3">
      <c r="A5820" s="1">
        <v>30181</v>
      </c>
      <c r="B5820" t="s">
        <v>30188</v>
      </c>
      <c r="C5820">
        <v>1364884.7515584971</v>
      </c>
      <c r="D5820">
        <v>1296901.7515584971</v>
      </c>
      <c r="E5820">
        <v>67983</v>
      </c>
      <c r="F5820" s="2">
        <v>7.31</v>
      </c>
      <c r="G5820" s="2">
        <v>65.989999999999995</v>
      </c>
      <c r="H5820">
        <v>-26155.087822005469</v>
      </c>
    </row>
    <row r="5821" spans="1:8" hidden="1" x14ac:dyDescent="0.3">
      <c r="A5821" s="1">
        <v>30180</v>
      </c>
      <c r="B5821" t="s">
        <v>30187</v>
      </c>
      <c r="C5821">
        <v>1364677.184975225</v>
      </c>
      <c r="D5821">
        <v>1296322.184975225</v>
      </c>
      <c r="E5821">
        <v>68355</v>
      </c>
      <c r="F5821" s="2">
        <v>7.35</v>
      </c>
      <c r="G5821" s="2">
        <v>65.3</v>
      </c>
      <c r="H5821">
        <v>-25842.584997048889</v>
      </c>
    </row>
    <row r="5822" spans="1:8" hidden="1" x14ac:dyDescent="0.3">
      <c r="A5822" s="1">
        <v>30179</v>
      </c>
      <c r="B5822" t="s">
        <v>30186</v>
      </c>
      <c r="C5822">
        <v>1368966.8206902561</v>
      </c>
      <c r="D5822">
        <v>1303215.820690257</v>
      </c>
      <c r="E5822">
        <v>65751</v>
      </c>
      <c r="F5822" s="2">
        <v>7.07</v>
      </c>
      <c r="G5822" s="2">
        <v>68.78</v>
      </c>
      <c r="H5822">
        <v>-27135.413085239728</v>
      </c>
    </row>
    <row r="5823" spans="1:8" hidden="1" x14ac:dyDescent="0.3">
      <c r="A5823" s="1">
        <v>30178</v>
      </c>
      <c r="B5823" t="s">
        <v>30185</v>
      </c>
      <c r="C5823">
        <v>1373080.7282193929</v>
      </c>
      <c r="D5823">
        <v>1306492.7282193929</v>
      </c>
      <c r="E5823">
        <v>66588</v>
      </c>
      <c r="F5823" s="2">
        <v>7.16</v>
      </c>
      <c r="G5823" s="2">
        <v>67.41</v>
      </c>
      <c r="H5823">
        <v>-26704.5877024457</v>
      </c>
    </row>
    <row r="5824" spans="1:8" hidden="1" x14ac:dyDescent="0.3">
      <c r="A5824" s="1">
        <v>30177</v>
      </c>
      <c r="B5824" t="s">
        <v>30184</v>
      </c>
      <c r="C5824">
        <v>1370610.6695525099</v>
      </c>
      <c r="D5824">
        <v>1304766.6695525099</v>
      </c>
      <c r="E5824">
        <v>65844</v>
      </c>
      <c r="F5824" s="2">
        <v>7.08</v>
      </c>
      <c r="G5824" s="2">
        <v>68.290000000000006</v>
      </c>
      <c r="H5824">
        <v>-27197.714275518381</v>
      </c>
    </row>
    <row r="5825" spans="1:8" hidden="1" x14ac:dyDescent="0.3">
      <c r="A5825" s="1">
        <v>30176</v>
      </c>
      <c r="B5825" t="s">
        <v>30183</v>
      </c>
      <c r="C5825">
        <v>1365849.2594829639</v>
      </c>
      <c r="D5825">
        <v>1299447.2594829639</v>
      </c>
      <c r="E5825">
        <v>66402</v>
      </c>
      <c r="F5825" s="2">
        <v>7.14</v>
      </c>
      <c r="G5825" s="2">
        <v>68.44</v>
      </c>
      <c r="H5825">
        <v>-27397.778434931839</v>
      </c>
    </row>
    <row r="5826" spans="1:8" hidden="1" x14ac:dyDescent="0.3">
      <c r="A5826" s="1">
        <v>30175</v>
      </c>
      <c r="B5826" t="s">
        <v>30182</v>
      </c>
      <c r="C5826">
        <v>1366473.619109184</v>
      </c>
      <c r="D5826">
        <v>1300350.619109184</v>
      </c>
      <c r="E5826">
        <v>66123</v>
      </c>
      <c r="F5826" s="2">
        <v>7.11</v>
      </c>
      <c r="G5826" s="2">
        <v>68.72</v>
      </c>
      <c r="H5826">
        <v>-27467.031950659879</v>
      </c>
    </row>
    <row r="5827" spans="1:8" hidden="1" x14ac:dyDescent="0.3">
      <c r="A5827" s="1">
        <v>30174</v>
      </c>
      <c r="B5827" t="s">
        <v>30181</v>
      </c>
      <c r="C5827">
        <v>1367776.85137354</v>
      </c>
      <c r="D5827">
        <v>1302025.85137354</v>
      </c>
      <c r="E5827">
        <v>65751</v>
      </c>
      <c r="F5827" s="2">
        <v>7.07</v>
      </c>
      <c r="G5827" s="2">
        <v>68.900000000000006</v>
      </c>
      <c r="H5827">
        <v>-27257.73222783265</v>
      </c>
    </row>
    <row r="5828" spans="1:8" hidden="1" x14ac:dyDescent="0.3">
      <c r="A5828" s="1">
        <v>30173</v>
      </c>
      <c r="B5828" t="s">
        <v>30180</v>
      </c>
      <c r="C5828">
        <v>1366376.8395059251</v>
      </c>
      <c r="D5828">
        <v>1300625.8395059239</v>
      </c>
      <c r="E5828">
        <v>65751</v>
      </c>
      <c r="F5828" s="2">
        <v>7.07</v>
      </c>
      <c r="G5828" s="2">
        <v>69.12</v>
      </c>
      <c r="H5828">
        <v>-27415.786502476429</v>
      </c>
    </row>
    <row r="5829" spans="1:8" hidden="1" x14ac:dyDescent="0.3">
      <c r="A5829" s="1">
        <v>30172</v>
      </c>
      <c r="B5829" t="s">
        <v>30179</v>
      </c>
      <c r="C5829">
        <v>1362221.9905881339</v>
      </c>
      <c r="D5829">
        <v>1296563.9905881339</v>
      </c>
      <c r="E5829">
        <v>65658</v>
      </c>
      <c r="F5829" s="2">
        <v>7.06</v>
      </c>
      <c r="G5829" s="2">
        <v>70.260000000000005</v>
      </c>
      <c r="H5829">
        <v>-27901.451978544519</v>
      </c>
    </row>
    <row r="5830" spans="1:8" hidden="1" x14ac:dyDescent="0.3">
      <c r="A5830" s="1">
        <v>30171</v>
      </c>
      <c r="B5830" t="s">
        <v>30178</v>
      </c>
      <c r="C5830">
        <v>1374886.709873002</v>
      </c>
      <c r="D5830">
        <v>1308484.709873002</v>
      </c>
      <c r="E5830">
        <v>66402</v>
      </c>
      <c r="F5830" s="2">
        <v>7.14</v>
      </c>
      <c r="G5830" s="2">
        <v>67.39</v>
      </c>
      <c r="H5830">
        <v>-26765.712823263359</v>
      </c>
    </row>
    <row r="5831" spans="1:8" hidden="1" x14ac:dyDescent="0.3">
      <c r="A5831" s="1">
        <v>30170</v>
      </c>
      <c r="B5831" t="s">
        <v>30177</v>
      </c>
      <c r="C5831">
        <v>1364850.536535586</v>
      </c>
      <c r="D5831">
        <v>1298727.536535586</v>
      </c>
      <c r="E5831">
        <v>66123</v>
      </c>
      <c r="F5831" s="2">
        <v>7.11</v>
      </c>
      <c r="G5831" s="2">
        <v>69.459999999999994</v>
      </c>
      <c r="H5831">
        <v>-27670.985560472542</v>
      </c>
    </row>
    <row r="5832" spans="1:8" hidden="1" x14ac:dyDescent="0.3">
      <c r="A5832" s="1">
        <v>30169</v>
      </c>
      <c r="B5832" t="s">
        <v>30176</v>
      </c>
      <c r="C5832">
        <v>1365168.4115894991</v>
      </c>
      <c r="D5832">
        <v>1298952.4115894979</v>
      </c>
      <c r="E5832">
        <v>66216</v>
      </c>
      <c r="F5832" s="2">
        <v>7.12</v>
      </c>
      <c r="G5832" s="2">
        <v>68.64</v>
      </c>
      <c r="H5832">
        <v>-27347.001367571382</v>
      </c>
    </row>
    <row r="5833" spans="1:8" hidden="1" x14ac:dyDescent="0.3">
      <c r="A5833" s="1">
        <v>30168</v>
      </c>
      <c r="B5833" t="s">
        <v>30175</v>
      </c>
      <c r="C5833">
        <v>1361758.8772662019</v>
      </c>
      <c r="D5833">
        <v>1296007.8772662019</v>
      </c>
      <c r="E5833">
        <v>65751</v>
      </c>
      <c r="F5833" s="2">
        <v>7.07</v>
      </c>
      <c r="G5833" s="2">
        <v>69.84</v>
      </c>
      <c r="H5833">
        <v>-27683.21381611461</v>
      </c>
    </row>
    <row r="5834" spans="1:8" hidden="1" x14ac:dyDescent="0.3">
      <c r="A5834" s="1">
        <v>30167</v>
      </c>
      <c r="B5834" t="s">
        <v>30174</v>
      </c>
      <c r="C5834">
        <v>1369551.712993996</v>
      </c>
      <c r="D5834">
        <v>1303614.712993996</v>
      </c>
      <c r="E5834">
        <v>65937</v>
      </c>
      <c r="F5834" s="2">
        <v>7.09</v>
      </c>
      <c r="G5834" s="2">
        <v>67.98</v>
      </c>
      <c r="H5834">
        <v>-27021.533534339102</v>
      </c>
    </row>
    <row r="5835" spans="1:8" hidden="1" x14ac:dyDescent="0.3">
      <c r="A5835" s="1">
        <v>30166</v>
      </c>
      <c r="B5835" t="s">
        <v>30173</v>
      </c>
      <c r="C5835">
        <v>1365324.204402542</v>
      </c>
      <c r="D5835">
        <v>1299294.204402542</v>
      </c>
      <c r="E5835">
        <v>66030</v>
      </c>
      <c r="F5835" s="2">
        <v>7.1</v>
      </c>
      <c r="G5835" s="2">
        <v>68.739999999999995</v>
      </c>
      <c r="H5835">
        <v>-27360.185499516541</v>
      </c>
    </row>
    <row r="5836" spans="1:8" hidden="1" x14ac:dyDescent="0.3">
      <c r="A5836" s="1">
        <v>30165</v>
      </c>
      <c r="B5836" t="s">
        <v>30172</v>
      </c>
      <c r="C5836">
        <v>1369242.542622481</v>
      </c>
      <c r="D5836">
        <v>1303398.542622481</v>
      </c>
      <c r="E5836">
        <v>65844</v>
      </c>
      <c r="F5836" s="2">
        <v>7.08</v>
      </c>
      <c r="G5836" s="2">
        <v>68.22</v>
      </c>
      <c r="H5836">
        <v>-27114.954494039059</v>
      </c>
    </row>
    <row r="5837" spans="1:8" hidden="1" x14ac:dyDescent="0.3">
      <c r="A5837" s="1">
        <v>30164</v>
      </c>
      <c r="B5837" t="s">
        <v>30171</v>
      </c>
      <c r="C5837">
        <v>1364279.2229783931</v>
      </c>
      <c r="D5837">
        <v>1299179.2229783931</v>
      </c>
      <c r="E5837">
        <v>65100</v>
      </c>
      <c r="F5837" s="2">
        <v>7</v>
      </c>
      <c r="G5837" s="2">
        <v>72.31</v>
      </c>
      <c r="H5837">
        <v>-28887.051237751341</v>
      </c>
    </row>
    <row r="5838" spans="1:8" hidden="1" x14ac:dyDescent="0.3">
      <c r="A5838" s="1">
        <v>30163</v>
      </c>
      <c r="B5838" t="s">
        <v>30170</v>
      </c>
      <c r="C5838">
        <v>1362371.1728876571</v>
      </c>
      <c r="D5838">
        <v>1297271.1728876571</v>
      </c>
      <c r="E5838">
        <v>65100</v>
      </c>
      <c r="F5838" s="2">
        <v>7</v>
      </c>
      <c r="G5838" s="2">
        <v>71.87</v>
      </c>
      <c r="H5838">
        <v>-28528.18416677638</v>
      </c>
    </row>
    <row r="5839" spans="1:8" hidden="1" x14ac:dyDescent="0.3">
      <c r="A5839" s="1">
        <v>30162</v>
      </c>
      <c r="B5839" t="s">
        <v>30169</v>
      </c>
      <c r="C5839">
        <v>1364132.6107202191</v>
      </c>
      <c r="D5839">
        <v>1298753.6107202179</v>
      </c>
      <c r="E5839">
        <v>65379</v>
      </c>
      <c r="F5839" s="2">
        <v>7.03</v>
      </c>
      <c r="G5839" s="2">
        <v>71.47</v>
      </c>
      <c r="H5839">
        <v>-28443.70404512668</v>
      </c>
    </row>
    <row r="5840" spans="1:8" hidden="1" x14ac:dyDescent="0.3">
      <c r="A5840" s="1">
        <v>30161</v>
      </c>
      <c r="B5840" t="s">
        <v>30168</v>
      </c>
      <c r="C5840">
        <v>1363903.271096105</v>
      </c>
      <c r="D5840">
        <v>1298524.271096105</v>
      </c>
      <c r="E5840">
        <v>65379</v>
      </c>
      <c r="F5840" s="2">
        <v>7.03</v>
      </c>
      <c r="G5840" s="2">
        <v>71.599999999999994</v>
      </c>
      <c r="H5840">
        <v>-28300.77818170172</v>
      </c>
    </row>
    <row r="5841" spans="1:8" hidden="1" x14ac:dyDescent="0.3">
      <c r="A5841" s="1">
        <v>30160</v>
      </c>
      <c r="B5841" t="s">
        <v>30167</v>
      </c>
      <c r="C5841">
        <v>1360455.567159018</v>
      </c>
      <c r="D5841">
        <v>1295355.567159018</v>
      </c>
      <c r="E5841">
        <v>65100</v>
      </c>
      <c r="F5841" s="2">
        <v>7</v>
      </c>
      <c r="G5841" s="2">
        <v>72.22</v>
      </c>
      <c r="H5841">
        <v>-28978.99605443954</v>
      </c>
    </row>
    <row r="5842" spans="1:8" hidden="1" x14ac:dyDescent="0.3">
      <c r="A5842" s="1">
        <v>30159</v>
      </c>
      <c r="B5842" t="s">
        <v>30166</v>
      </c>
      <c r="C5842">
        <v>1365453.017240505</v>
      </c>
      <c r="D5842">
        <v>1300353.017240505</v>
      </c>
      <c r="E5842">
        <v>65100</v>
      </c>
      <c r="F5842" s="2">
        <v>7</v>
      </c>
      <c r="G5842" s="2">
        <v>71.28</v>
      </c>
      <c r="H5842">
        <v>-28405.378626836238</v>
      </c>
    </row>
    <row r="5843" spans="1:8" hidden="1" x14ac:dyDescent="0.3">
      <c r="A5843" s="1">
        <v>30158</v>
      </c>
      <c r="B5843" t="s">
        <v>30165</v>
      </c>
      <c r="C5843">
        <v>1362645.2918486239</v>
      </c>
      <c r="D5843">
        <v>1297359.2918486239</v>
      </c>
      <c r="E5843">
        <v>65286</v>
      </c>
      <c r="F5843" s="2">
        <v>7.02</v>
      </c>
      <c r="G5843" s="2">
        <v>71.73</v>
      </c>
      <c r="H5843">
        <v>-28799.908609264428</v>
      </c>
    </row>
    <row r="5844" spans="1:8" hidden="1" x14ac:dyDescent="0.3">
      <c r="A5844" s="1">
        <v>30157</v>
      </c>
      <c r="B5844" t="s">
        <v>30164</v>
      </c>
      <c r="C5844">
        <v>1366202.846892047</v>
      </c>
      <c r="D5844">
        <v>1301009.846892047</v>
      </c>
      <c r="E5844">
        <v>65193</v>
      </c>
      <c r="F5844" s="2">
        <v>7.01</v>
      </c>
      <c r="G5844" s="2">
        <v>71.03</v>
      </c>
      <c r="H5844">
        <v>-28408.64683027826</v>
      </c>
    </row>
    <row r="5845" spans="1:8" hidden="1" x14ac:dyDescent="0.3">
      <c r="A5845" s="1">
        <v>30156</v>
      </c>
      <c r="B5845" t="s">
        <v>30163</v>
      </c>
      <c r="C5845">
        <v>1358112.059435871</v>
      </c>
      <c r="D5845">
        <v>1292826.05943587</v>
      </c>
      <c r="E5845">
        <v>65286</v>
      </c>
      <c r="F5845" s="2">
        <v>7.02</v>
      </c>
      <c r="G5845" s="2">
        <v>72.09</v>
      </c>
      <c r="H5845">
        <v>-28802.615949163901</v>
      </c>
    </row>
    <row r="5846" spans="1:8" hidden="1" x14ac:dyDescent="0.3">
      <c r="A5846" s="1">
        <v>30155</v>
      </c>
      <c r="B5846" t="s">
        <v>30162</v>
      </c>
      <c r="C5846">
        <v>1355746.691377552</v>
      </c>
      <c r="D5846">
        <v>1290460.691377552</v>
      </c>
      <c r="E5846">
        <v>65286</v>
      </c>
      <c r="F5846" s="2">
        <v>7.02</v>
      </c>
      <c r="G5846" s="2">
        <v>72.61</v>
      </c>
      <c r="H5846">
        <v>-28931.18556738348</v>
      </c>
    </row>
    <row r="5847" spans="1:8" hidden="1" x14ac:dyDescent="0.3">
      <c r="A5847" s="1">
        <v>30154</v>
      </c>
      <c r="B5847" t="s">
        <v>30161</v>
      </c>
      <c r="C5847">
        <v>1363318.355169669</v>
      </c>
      <c r="D5847">
        <v>1297939.355169669</v>
      </c>
      <c r="E5847">
        <v>65379</v>
      </c>
      <c r="F5847" s="2">
        <v>7.03</v>
      </c>
      <c r="G5847" s="2">
        <v>71.58</v>
      </c>
      <c r="H5847">
        <v>-28387.906015607241</v>
      </c>
    </row>
    <row r="5848" spans="1:8" hidden="1" x14ac:dyDescent="0.3">
      <c r="A5848" s="1">
        <v>30153</v>
      </c>
      <c r="B5848" t="s">
        <v>30160</v>
      </c>
      <c r="C5848">
        <v>1358332.3197096621</v>
      </c>
      <c r="D5848">
        <v>1293232.319709663</v>
      </c>
      <c r="E5848">
        <v>65100</v>
      </c>
      <c r="F5848" s="2">
        <v>7</v>
      </c>
      <c r="G5848" s="2">
        <v>71.86</v>
      </c>
      <c r="H5848">
        <v>-28544.57651991471</v>
      </c>
    </row>
    <row r="5849" spans="1:8" hidden="1" x14ac:dyDescent="0.3">
      <c r="A5849" s="1">
        <v>30152</v>
      </c>
      <c r="B5849" t="s">
        <v>30159</v>
      </c>
      <c r="C5849">
        <v>1364020.6196223451</v>
      </c>
      <c r="D5849">
        <v>1298734.6196223451</v>
      </c>
      <c r="E5849">
        <v>65286</v>
      </c>
      <c r="F5849" s="2">
        <v>7.02</v>
      </c>
      <c r="G5849" s="2">
        <v>71.319999999999993</v>
      </c>
      <c r="H5849">
        <v>-28282.349809121089</v>
      </c>
    </row>
    <row r="5850" spans="1:8" hidden="1" x14ac:dyDescent="0.3">
      <c r="A5850" s="1">
        <v>30151</v>
      </c>
      <c r="B5850" t="s">
        <v>30158</v>
      </c>
      <c r="C5850">
        <v>1366130.3195405151</v>
      </c>
      <c r="D5850">
        <v>1300751.3195405151</v>
      </c>
      <c r="E5850">
        <v>65379</v>
      </c>
      <c r="F5850" s="2">
        <v>7.03</v>
      </c>
      <c r="G5850" s="2">
        <v>71.27</v>
      </c>
      <c r="H5850">
        <v>-28402.461761704461</v>
      </c>
    </row>
    <row r="5851" spans="1:8" hidden="1" x14ac:dyDescent="0.3">
      <c r="A5851" s="1">
        <v>30150</v>
      </c>
      <c r="B5851" t="s">
        <v>30157</v>
      </c>
      <c r="C5851">
        <v>1353573.826486873</v>
      </c>
      <c r="D5851">
        <v>1288380.826486873</v>
      </c>
      <c r="E5851">
        <v>65193</v>
      </c>
      <c r="F5851" s="2">
        <v>7.01</v>
      </c>
      <c r="G5851" s="2">
        <v>73.290000000000006</v>
      </c>
      <c r="H5851">
        <v>-28962.933978623609</v>
      </c>
    </row>
    <row r="5852" spans="1:8" hidden="1" x14ac:dyDescent="0.3">
      <c r="A5852" s="1">
        <v>30149</v>
      </c>
      <c r="B5852" t="s">
        <v>30156</v>
      </c>
      <c r="C5852">
        <v>1348396.36809794</v>
      </c>
      <c r="D5852">
        <v>1283296.36809794</v>
      </c>
      <c r="E5852">
        <v>65100</v>
      </c>
      <c r="F5852" s="2">
        <v>7</v>
      </c>
      <c r="G5852" s="2">
        <v>74.75</v>
      </c>
      <c r="H5852">
        <v>-29802.110328104689</v>
      </c>
    </row>
    <row r="5853" spans="1:8" hidden="1" x14ac:dyDescent="0.3">
      <c r="A5853" s="1">
        <v>30148</v>
      </c>
      <c r="B5853" t="s">
        <v>30155</v>
      </c>
      <c r="C5853">
        <v>1350229.4316945011</v>
      </c>
      <c r="D5853">
        <v>1285129.4316945011</v>
      </c>
      <c r="E5853">
        <v>65100</v>
      </c>
      <c r="F5853" s="2">
        <v>7</v>
      </c>
      <c r="G5853" s="2">
        <v>75</v>
      </c>
      <c r="H5853">
        <v>-30051.127313578669</v>
      </c>
    </row>
    <row r="5854" spans="1:8" hidden="1" x14ac:dyDescent="0.3">
      <c r="A5854" s="1">
        <v>30147</v>
      </c>
      <c r="B5854" t="s">
        <v>30154</v>
      </c>
      <c r="C5854">
        <v>1351873.9743649759</v>
      </c>
      <c r="D5854">
        <v>1286773.9743649759</v>
      </c>
      <c r="E5854">
        <v>65100</v>
      </c>
      <c r="F5854" s="2">
        <v>7</v>
      </c>
      <c r="G5854" s="2">
        <v>74.16</v>
      </c>
      <c r="H5854">
        <v>-29341.77148944377</v>
      </c>
    </row>
    <row r="5855" spans="1:8" hidden="1" x14ac:dyDescent="0.3">
      <c r="A5855" s="1">
        <v>30146</v>
      </c>
      <c r="B5855" t="s">
        <v>30153</v>
      </c>
      <c r="C5855">
        <v>1351248.6060741709</v>
      </c>
      <c r="D5855">
        <v>1286148.6060741709</v>
      </c>
      <c r="E5855">
        <v>65100</v>
      </c>
      <c r="F5855" s="2">
        <v>7</v>
      </c>
      <c r="G5855" s="2">
        <v>74.73</v>
      </c>
      <c r="H5855">
        <v>-29631.956374456218</v>
      </c>
    </row>
    <row r="5856" spans="1:8" hidden="1" x14ac:dyDescent="0.3">
      <c r="A5856" s="1">
        <v>30145</v>
      </c>
      <c r="B5856" t="s">
        <v>30152</v>
      </c>
      <c r="C5856">
        <v>1353273.7436106449</v>
      </c>
      <c r="D5856">
        <v>1288173.7436106449</v>
      </c>
      <c r="E5856">
        <v>65100</v>
      </c>
      <c r="F5856" s="2">
        <v>7</v>
      </c>
      <c r="G5856" s="2">
        <v>74.27</v>
      </c>
      <c r="H5856">
        <v>-29574.156778688241</v>
      </c>
    </row>
    <row r="5857" spans="1:8" hidden="1" x14ac:dyDescent="0.3">
      <c r="A5857" s="1">
        <v>30144</v>
      </c>
      <c r="B5857" t="s">
        <v>30151</v>
      </c>
      <c r="C5857">
        <v>1355853.3485620001</v>
      </c>
      <c r="D5857">
        <v>1290753.3485620001</v>
      </c>
      <c r="E5857">
        <v>65100</v>
      </c>
      <c r="F5857" s="2">
        <v>7</v>
      </c>
      <c r="G5857" s="2">
        <v>74.3</v>
      </c>
      <c r="H5857">
        <v>-29704.880101439361</v>
      </c>
    </row>
    <row r="5858" spans="1:8" hidden="1" x14ac:dyDescent="0.3">
      <c r="A5858" s="1">
        <v>30143</v>
      </c>
      <c r="B5858" t="s">
        <v>30150</v>
      </c>
      <c r="C5858">
        <v>1360920.8633346909</v>
      </c>
      <c r="D5858">
        <v>1295820.8633346909</v>
      </c>
      <c r="E5858">
        <v>65100</v>
      </c>
      <c r="F5858" s="2">
        <v>7</v>
      </c>
      <c r="G5858" s="2">
        <v>73.08</v>
      </c>
      <c r="H5858">
        <v>-29017.642026353249</v>
      </c>
    </row>
    <row r="5859" spans="1:8" hidden="1" x14ac:dyDescent="0.3">
      <c r="A5859" s="1">
        <v>30142</v>
      </c>
      <c r="B5859" t="s">
        <v>30149</v>
      </c>
      <c r="C5859">
        <v>1353995.9251610569</v>
      </c>
      <c r="D5859">
        <v>1288802.9251610569</v>
      </c>
      <c r="E5859">
        <v>65193</v>
      </c>
      <c r="F5859" s="2">
        <v>7.01</v>
      </c>
      <c r="G5859" s="2">
        <v>74.38</v>
      </c>
      <c r="H5859">
        <v>-29694.455308573892</v>
      </c>
    </row>
    <row r="5860" spans="1:8" hidden="1" x14ac:dyDescent="0.3">
      <c r="A5860" s="1">
        <v>30141</v>
      </c>
      <c r="B5860" t="s">
        <v>30148</v>
      </c>
      <c r="C5860">
        <v>1355538.9438697579</v>
      </c>
      <c r="D5860">
        <v>1290438.9438697579</v>
      </c>
      <c r="E5860">
        <v>65100</v>
      </c>
      <c r="F5860" s="2">
        <v>7</v>
      </c>
      <c r="G5860" s="2">
        <v>73.98</v>
      </c>
      <c r="H5860">
        <v>-29647.311461807709</v>
      </c>
    </row>
    <row r="5861" spans="1:8" hidden="1" x14ac:dyDescent="0.3">
      <c r="A5861" s="1">
        <v>30140</v>
      </c>
      <c r="B5861" t="s">
        <v>30147</v>
      </c>
      <c r="C5861">
        <v>1356576.48798397</v>
      </c>
      <c r="D5861">
        <v>1291476.48798397</v>
      </c>
      <c r="E5861">
        <v>65100</v>
      </c>
      <c r="F5861" s="2">
        <v>7</v>
      </c>
      <c r="G5861" s="2">
        <v>73.150000000000006</v>
      </c>
      <c r="H5861">
        <v>-29193.63822525143</v>
      </c>
    </row>
    <row r="5862" spans="1:8" hidden="1" x14ac:dyDescent="0.3">
      <c r="A5862" s="1">
        <v>30139</v>
      </c>
      <c r="B5862" t="s">
        <v>30146</v>
      </c>
      <c r="C5862">
        <v>1352583.6409847611</v>
      </c>
      <c r="D5862">
        <v>1287483.6409847611</v>
      </c>
      <c r="E5862">
        <v>65100</v>
      </c>
      <c r="F5862" s="2">
        <v>7</v>
      </c>
      <c r="G5862" s="2">
        <v>74.349999999999994</v>
      </c>
      <c r="H5862">
        <v>-29544.61955643737</v>
      </c>
    </row>
    <row r="5863" spans="1:8" hidden="1" x14ac:dyDescent="0.3">
      <c r="A5863" s="1">
        <v>30138</v>
      </c>
      <c r="B5863" t="s">
        <v>30145</v>
      </c>
      <c r="C5863">
        <v>1355549.0300391561</v>
      </c>
      <c r="D5863">
        <v>1290449.0300391561</v>
      </c>
      <c r="E5863">
        <v>65100</v>
      </c>
      <c r="F5863" s="2">
        <v>7</v>
      </c>
      <c r="G5863" s="2">
        <v>74</v>
      </c>
      <c r="H5863">
        <v>-29406.199680366</v>
      </c>
    </row>
    <row r="5864" spans="1:8" hidden="1" x14ac:dyDescent="0.3">
      <c r="A5864" s="1">
        <v>30137</v>
      </c>
      <c r="B5864" t="s">
        <v>30144</v>
      </c>
      <c r="C5864">
        <v>1350386.4238275299</v>
      </c>
      <c r="D5864">
        <v>1285286.423827531</v>
      </c>
      <c r="E5864">
        <v>65100</v>
      </c>
      <c r="F5864" s="2">
        <v>7</v>
      </c>
      <c r="G5864" s="2">
        <v>74.86</v>
      </c>
      <c r="H5864">
        <v>-29723.765319311849</v>
      </c>
    </row>
    <row r="5865" spans="1:8" hidden="1" x14ac:dyDescent="0.3">
      <c r="A5865" s="1">
        <v>30136</v>
      </c>
      <c r="B5865" t="s">
        <v>30143</v>
      </c>
      <c r="C5865">
        <v>1357145.7490647109</v>
      </c>
      <c r="D5865">
        <v>1292045.7490647109</v>
      </c>
      <c r="E5865">
        <v>65100</v>
      </c>
      <c r="F5865" s="2">
        <v>7</v>
      </c>
      <c r="G5865" s="2">
        <v>73.66</v>
      </c>
      <c r="H5865">
        <v>-29100.629429485001</v>
      </c>
    </row>
    <row r="5866" spans="1:8" hidden="1" x14ac:dyDescent="0.3">
      <c r="A5866" s="1">
        <v>30135</v>
      </c>
      <c r="B5866" t="s">
        <v>30142</v>
      </c>
      <c r="C5866">
        <v>1357103.2100639071</v>
      </c>
      <c r="D5866">
        <v>1292003.2100639071</v>
      </c>
      <c r="E5866">
        <v>65100</v>
      </c>
      <c r="F5866" s="2">
        <v>7</v>
      </c>
      <c r="G5866" s="2">
        <v>74.19</v>
      </c>
      <c r="H5866">
        <v>-29560.84258568009</v>
      </c>
    </row>
    <row r="5867" spans="1:8" hidden="1" x14ac:dyDescent="0.3">
      <c r="A5867" s="1">
        <v>30134</v>
      </c>
      <c r="B5867" t="s">
        <v>30141</v>
      </c>
      <c r="C5867">
        <v>1358427.899850687</v>
      </c>
      <c r="D5867">
        <v>1293327.899850687</v>
      </c>
      <c r="E5867">
        <v>65100</v>
      </c>
      <c r="F5867" s="2">
        <v>7</v>
      </c>
      <c r="G5867" s="2">
        <v>74.66</v>
      </c>
      <c r="H5867">
        <v>-29747.419992024941</v>
      </c>
    </row>
    <row r="5868" spans="1:8" hidden="1" x14ac:dyDescent="0.3">
      <c r="A5868" s="1">
        <v>30133</v>
      </c>
      <c r="B5868" t="s">
        <v>30140</v>
      </c>
      <c r="C5868">
        <v>1350991.2649863849</v>
      </c>
      <c r="D5868">
        <v>1286077.264986384</v>
      </c>
      <c r="E5868">
        <v>64914</v>
      </c>
      <c r="F5868" s="2">
        <v>6.98</v>
      </c>
      <c r="G5868" s="2">
        <v>76.09</v>
      </c>
      <c r="H5868">
        <v>-30323.85432196773</v>
      </c>
    </row>
    <row r="5869" spans="1:8" hidden="1" x14ac:dyDescent="0.3">
      <c r="A5869" s="1">
        <v>30132</v>
      </c>
      <c r="B5869" t="s">
        <v>30139</v>
      </c>
      <c r="C5869">
        <v>1349352.5685523739</v>
      </c>
      <c r="D5869">
        <v>1284252.5685523739</v>
      </c>
      <c r="E5869">
        <v>65100</v>
      </c>
      <c r="F5869" s="2">
        <v>7</v>
      </c>
      <c r="G5869" s="2">
        <v>75.95</v>
      </c>
      <c r="H5869">
        <v>-30241.021254839561</v>
      </c>
    </row>
    <row r="5870" spans="1:8" hidden="1" x14ac:dyDescent="0.3">
      <c r="A5870" s="1">
        <v>30131</v>
      </c>
      <c r="B5870" t="s">
        <v>30138</v>
      </c>
      <c r="C5870">
        <v>1349062.161300845</v>
      </c>
      <c r="D5870">
        <v>1284148.161300845</v>
      </c>
      <c r="E5870">
        <v>64914</v>
      </c>
      <c r="F5870" s="2">
        <v>6.98</v>
      </c>
      <c r="G5870" s="2">
        <v>76.25</v>
      </c>
      <c r="H5870">
        <v>-30395.193968025469</v>
      </c>
    </row>
    <row r="5871" spans="1:8" hidden="1" x14ac:dyDescent="0.3">
      <c r="A5871" s="1">
        <v>30130</v>
      </c>
      <c r="B5871" t="s">
        <v>30137</v>
      </c>
      <c r="C5871">
        <v>1352341.0093574519</v>
      </c>
      <c r="D5871">
        <v>1287427.009357451</v>
      </c>
      <c r="E5871">
        <v>64914</v>
      </c>
      <c r="F5871" s="2">
        <v>6.98</v>
      </c>
      <c r="G5871" s="2">
        <v>75.16</v>
      </c>
      <c r="H5871">
        <v>-29732.656742944029</v>
      </c>
    </row>
    <row r="5872" spans="1:8" hidden="1" x14ac:dyDescent="0.3">
      <c r="A5872" s="1">
        <v>30129</v>
      </c>
      <c r="B5872" t="s">
        <v>30136</v>
      </c>
      <c r="C5872">
        <v>1351981.3162778281</v>
      </c>
      <c r="D5872">
        <v>1286974.3162778281</v>
      </c>
      <c r="E5872">
        <v>65007</v>
      </c>
      <c r="F5872" s="2">
        <v>6.99</v>
      </c>
      <c r="G5872" s="2">
        <v>75.31</v>
      </c>
      <c r="H5872">
        <v>-30152.617638201991</v>
      </c>
    </row>
    <row r="5873" spans="1:8" hidden="1" x14ac:dyDescent="0.3">
      <c r="A5873" s="1">
        <v>30128</v>
      </c>
      <c r="B5873" t="s">
        <v>30135</v>
      </c>
      <c r="C5873">
        <v>1355703.5070095549</v>
      </c>
      <c r="D5873">
        <v>1290696.5070095549</v>
      </c>
      <c r="E5873">
        <v>65007</v>
      </c>
      <c r="F5873" s="2">
        <v>6.99</v>
      </c>
      <c r="G5873" s="2">
        <v>75.260000000000005</v>
      </c>
      <c r="H5873">
        <v>-30014.12472080252</v>
      </c>
    </row>
    <row r="5874" spans="1:8" hidden="1" x14ac:dyDescent="0.3">
      <c r="A5874" s="1">
        <v>30127</v>
      </c>
      <c r="B5874" t="s">
        <v>30134</v>
      </c>
      <c r="C5874">
        <v>1354318.546570793</v>
      </c>
      <c r="D5874">
        <v>1289311.546570793</v>
      </c>
      <c r="E5874">
        <v>65007</v>
      </c>
      <c r="F5874" s="2">
        <v>6.99</v>
      </c>
      <c r="G5874" s="2">
        <v>75.69</v>
      </c>
      <c r="H5874">
        <v>-30348.960643325569</v>
      </c>
    </row>
    <row r="5875" spans="1:8" hidden="1" x14ac:dyDescent="0.3">
      <c r="A5875" s="1">
        <v>30126</v>
      </c>
      <c r="B5875" t="s">
        <v>30133</v>
      </c>
      <c r="C5875">
        <v>1350255.653209693</v>
      </c>
      <c r="D5875">
        <v>1285341.653209693</v>
      </c>
      <c r="E5875">
        <v>64914</v>
      </c>
      <c r="F5875" s="2">
        <v>6.98</v>
      </c>
      <c r="G5875" s="2">
        <v>76.25</v>
      </c>
      <c r="H5875">
        <v>-30483.456458345721</v>
      </c>
    </row>
    <row r="5876" spans="1:8" hidden="1" x14ac:dyDescent="0.3">
      <c r="A5876" s="1">
        <v>30125</v>
      </c>
      <c r="B5876" t="s">
        <v>30132</v>
      </c>
      <c r="C5876">
        <v>1352479.193650313</v>
      </c>
      <c r="D5876">
        <v>1287472.193650313</v>
      </c>
      <c r="E5876">
        <v>65007</v>
      </c>
      <c r="F5876" s="2">
        <v>6.99</v>
      </c>
      <c r="G5876" s="2">
        <v>75.569999999999993</v>
      </c>
      <c r="H5876">
        <v>-30140.367016226061</v>
      </c>
    </row>
    <row r="5877" spans="1:8" hidden="1" x14ac:dyDescent="0.3">
      <c r="A5877" s="1">
        <v>30124</v>
      </c>
      <c r="B5877" t="s">
        <v>30131</v>
      </c>
      <c r="C5877">
        <v>1355609.2611251839</v>
      </c>
      <c r="D5877">
        <v>1290788.2611251839</v>
      </c>
      <c r="E5877">
        <v>64821</v>
      </c>
      <c r="F5877" s="2">
        <v>6.97</v>
      </c>
      <c r="G5877" s="2">
        <v>74.53</v>
      </c>
      <c r="H5877">
        <v>-29531.979347907309</v>
      </c>
    </row>
    <row r="5878" spans="1:8" hidden="1" x14ac:dyDescent="0.3">
      <c r="A5878" s="1">
        <v>30123</v>
      </c>
      <c r="B5878" t="s">
        <v>30130</v>
      </c>
      <c r="C5878">
        <v>1353316.3831040771</v>
      </c>
      <c r="D5878">
        <v>1288309.3831040771</v>
      </c>
      <c r="E5878">
        <v>65007</v>
      </c>
      <c r="F5878" s="2">
        <v>6.99</v>
      </c>
      <c r="G5878" s="2">
        <v>74.849999999999994</v>
      </c>
      <c r="H5878">
        <v>-29795.367050362169</v>
      </c>
    </row>
    <row r="5879" spans="1:8" hidden="1" x14ac:dyDescent="0.3">
      <c r="A5879" s="1">
        <v>30122</v>
      </c>
      <c r="B5879" t="s">
        <v>30129</v>
      </c>
      <c r="C5879">
        <v>1353274.1377772039</v>
      </c>
      <c r="D5879">
        <v>1288267.137777203</v>
      </c>
      <c r="E5879">
        <v>65007</v>
      </c>
      <c r="F5879" s="2">
        <v>6.99</v>
      </c>
      <c r="G5879" s="2">
        <v>75.53</v>
      </c>
      <c r="H5879">
        <v>-29909.04971504648</v>
      </c>
    </row>
    <row r="5880" spans="1:8" hidden="1" x14ac:dyDescent="0.3">
      <c r="A5880" s="1">
        <v>30121</v>
      </c>
      <c r="B5880" t="s">
        <v>30128</v>
      </c>
      <c r="C5880">
        <v>1354436.222502142</v>
      </c>
      <c r="D5880">
        <v>1289429.222502142</v>
      </c>
      <c r="E5880">
        <v>65007</v>
      </c>
      <c r="F5880" s="2">
        <v>6.99</v>
      </c>
      <c r="G5880" s="2">
        <v>74.73</v>
      </c>
      <c r="H5880">
        <v>-29819.61992066403</v>
      </c>
    </row>
    <row r="5881" spans="1:8" hidden="1" x14ac:dyDescent="0.3">
      <c r="A5881" s="1">
        <v>30120</v>
      </c>
      <c r="B5881" t="s">
        <v>30127</v>
      </c>
      <c r="C5881">
        <v>1352144.633530546</v>
      </c>
      <c r="D5881">
        <v>1287323.633530546</v>
      </c>
      <c r="E5881">
        <v>64821</v>
      </c>
      <c r="F5881" s="2">
        <v>6.97</v>
      </c>
      <c r="G5881" s="2">
        <v>76.05</v>
      </c>
      <c r="H5881">
        <v>-30248.37706261703</v>
      </c>
    </row>
    <row r="5882" spans="1:8" hidden="1" x14ac:dyDescent="0.3">
      <c r="A5882" s="1">
        <v>30119</v>
      </c>
      <c r="B5882" t="s">
        <v>30126</v>
      </c>
      <c r="C5882">
        <v>1363600.760417802</v>
      </c>
      <c r="D5882">
        <v>1299337.760417802</v>
      </c>
      <c r="E5882">
        <v>64263</v>
      </c>
      <c r="F5882" s="2">
        <v>6.91</v>
      </c>
      <c r="G5882" s="2">
        <v>75.39</v>
      </c>
      <c r="H5882">
        <v>-29927.472223386729</v>
      </c>
    </row>
    <row r="5883" spans="1:8" hidden="1" x14ac:dyDescent="0.3">
      <c r="A5883" s="1">
        <v>30118</v>
      </c>
      <c r="B5883" t="s">
        <v>30125</v>
      </c>
      <c r="C5883">
        <v>1362839.530407283</v>
      </c>
      <c r="D5883">
        <v>1298204.530407283</v>
      </c>
      <c r="E5883">
        <v>64635</v>
      </c>
      <c r="F5883" s="2">
        <v>6.95</v>
      </c>
      <c r="G5883" s="2">
        <v>75.69</v>
      </c>
      <c r="H5883">
        <v>-30142.536894712201</v>
      </c>
    </row>
    <row r="5884" spans="1:8" hidden="1" x14ac:dyDescent="0.3">
      <c r="A5884" s="1">
        <v>30117</v>
      </c>
      <c r="B5884" t="s">
        <v>30124</v>
      </c>
      <c r="C5884">
        <v>1362958.56445796</v>
      </c>
      <c r="D5884">
        <v>1298323.56445796</v>
      </c>
      <c r="E5884">
        <v>64635</v>
      </c>
      <c r="F5884" s="2">
        <v>6.95</v>
      </c>
      <c r="G5884" s="2">
        <v>75.78</v>
      </c>
      <c r="H5884">
        <v>-30202.343647015499</v>
      </c>
    </row>
    <row r="5885" spans="1:8" hidden="1" x14ac:dyDescent="0.3">
      <c r="A5885" s="1">
        <v>30116</v>
      </c>
      <c r="B5885" t="s">
        <v>30123</v>
      </c>
      <c r="C5885">
        <v>1364925.9117214431</v>
      </c>
      <c r="D5885">
        <v>1300941.9117214431</v>
      </c>
      <c r="E5885">
        <v>63984</v>
      </c>
      <c r="F5885" s="2">
        <v>6.88</v>
      </c>
      <c r="G5885" s="2">
        <v>75.03</v>
      </c>
      <c r="H5885">
        <v>-29880.389584752629</v>
      </c>
    </row>
    <row r="5886" spans="1:8" hidden="1" x14ac:dyDescent="0.3">
      <c r="A5886" s="1">
        <v>30115</v>
      </c>
      <c r="B5886" t="s">
        <v>30122</v>
      </c>
      <c r="C5886">
        <v>1360758.4967010219</v>
      </c>
      <c r="D5886">
        <v>1296123.496701021</v>
      </c>
      <c r="E5886">
        <v>64635</v>
      </c>
      <c r="F5886" s="2">
        <v>6.95</v>
      </c>
      <c r="G5886" s="2">
        <v>75.55</v>
      </c>
      <c r="H5886">
        <v>-30197.192655088049</v>
      </c>
    </row>
    <row r="5887" spans="1:8" hidden="1" x14ac:dyDescent="0.3">
      <c r="A5887" s="1">
        <v>30114</v>
      </c>
      <c r="B5887" t="s">
        <v>30121</v>
      </c>
      <c r="C5887">
        <v>1362781.514064624</v>
      </c>
      <c r="D5887">
        <v>1298518.514064624</v>
      </c>
      <c r="E5887">
        <v>64263</v>
      </c>
      <c r="F5887" s="2">
        <v>6.91</v>
      </c>
      <c r="G5887" s="2">
        <v>76.150000000000006</v>
      </c>
      <c r="H5887">
        <v>-30066.65731766359</v>
      </c>
    </row>
    <row r="5888" spans="1:8" hidden="1" x14ac:dyDescent="0.3">
      <c r="A5888" s="1">
        <v>30113</v>
      </c>
      <c r="B5888" t="s">
        <v>30120</v>
      </c>
      <c r="C5888">
        <v>1360062.9471716711</v>
      </c>
      <c r="D5888">
        <v>1295706.9471716711</v>
      </c>
      <c r="E5888">
        <v>64356</v>
      </c>
      <c r="F5888" s="2">
        <v>6.92</v>
      </c>
      <c r="G5888" s="2">
        <v>75.959999999999994</v>
      </c>
      <c r="H5888">
        <v>-30206.86514112819</v>
      </c>
    </row>
    <row r="5889" spans="1:8" hidden="1" x14ac:dyDescent="0.3">
      <c r="A5889" s="1">
        <v>30112</v>
      </c>
      <c r="B5889" t="s">
        <v>30119</v>
      </c>
      <c r="C5889">
        <v>1359740.5609438641</v>
      </c>
      <c r="D5889">
        <v>1295384.560943865</v>
      </c>
      <c r="E5889">
        <v>64356</v>
      </c>
      <c r="F5889" s="2">
        <v>6.92</v>
      </c>
      <c r="G5889" s="2">
        <v>75.989999999999995</v>
      </c>
      <c r="H5889">
        <v>-30446.8957482527</v>
      </c>
    </row>
    <row r="5890" spans="1:8" hidden="1" x14ac:dyDescent="0.3">
      <c r="A5890" s="1">
        <v>30111</v>
      </c>
      <c r="B5890" t="s">
        <v>30118</v>
      </c>
      <c r="C5890">
        <v>1364793.1327561319</v>
      </c>
      <c r="D5890">
        <v>1299972.1327561319</v>
      </c>
      <c r="E5890">
        <v>64821</v>
      </c>
      <c r="F5890" s="2">
        <v>6.97</v>
      </c>
      <c r="G5890" s="2">
        <v>75.83</v>
      </c>
      <c r="H5890">
        <v>-30198.84421216913</v>
      </c>
    </row>
    <row r="5891" spans="1:8" hidden="1" x14ac:dyDescent="0.3">
      <c r="A5891" s="1">
        <v>30110</v>
      </c>
      <c r="B5891" t="s">
        <v>30117</v>
      </c>
      <c r="C5891">
        <v>1361850.7738818489</v>
      </c>
      <c r="D5891">
        <v>1297866.7738818489</v>
      </c>
      <c r="E5891">
        <v>63984</v>
      </c>
      <c r="F5891" s="2">
        <v>6.88</v>
      </c>
      <c r="G5891" s="2">
        <v>76.09</v>
      </c>
      <c r="H5891">
        <v>-30264.35282429542</v>
      </c>
    </row>
    <row r="5892" spans="1:8" hidden="1" x14ac:dyDescent="0.3">
      <c r="A5892" s="1">
        <v>30109</v>
      </c>
      <c r="B5892" t="s">
        <v>30116</v>
      </c>
      <c r="C5892">
        <v>1365606.5379056269</v>
      </c>
      <c r="D5892">
        <v>1300878.5379056281</v>
      </c>
      <c r="E5892">
        <v>64728</v>
      </c>
      <c r="F5892" s="2">
        <v>6.96</v>
      </c>
      <c r="G5892" s="2">
        <v>74.88</v>
      </c>
      <c r="H5892">
        <v>-29953.367358144769</v>
      </c>
    </row>
    <row r="5893" spans="1:8" hidden="1" x14ac:dyDescent="0.3">
      <c r="A5893" s="1">
        <v>30108</v>
      </c>
      <c r="B5893" t="s">
        <v>30115</v>
      </c>
      <c r="C5893">
        <v>1362342.00159954</v>
      </c>
      <c r="D5893">
        <v>1298079.00159954</v>
      </c>
      <c r="E5893">
        <v>64263</v>
      </c>
      <c r="F5893" s="2">
        <v>6.91</v>
      </c>
      <c r="G5893" s="2">
        <v>75.66</v>
      </c>
      <c r="H5893">
        <v>-30305.43381518645</v>
      </c>
    </row>
    <row r="5894" spans="1:8" hidden="1" x14ac:dyDescent="0.3">
      <c r="A5894" s="1">
        <v>30107</v>
      </c>
      <c r="B5894" t="s">
        <v>30114</v>
      </c>
      <c r="C5894">
        <v>1359542.387411762</v>
      </c>
      <c r="D5894">
        <v>1295279.387411762</v>
      </c>
      <c r="E5894">
        <v>64263</v>
      </c>
      <c r="F5894" s="2">
        <v>6.91</v>
      </c>
      <c r="G5894" s="2">
        <v>76.03</v>
      </c>
      <c r="H5894">
        <v>-30372.478098924399</v>
      </c>
    </row>
    <row r="5895" spans="1:8" hidden="1" x14ac:dyDescent="0.3">
      <c r="A5895" s="1">
        <v>30106</v>
      </c>
      <c r="B5895" t="s">
        <v>30113</v>
      </c>
      <c r="C5895">
        <v>1363814.2222546979</v>
      </c>
      <c r="D5895">
        <v>1299365.2222546979</v>
      </c>
      <c r="E5895">
        <v>64449</v>
      </c>
      <c r="F5895" s="2">
        <v>6.93</v>
      </c>
      <c r="G5895" s="2">
        <v>75.599999999999994</v>
      </c>
      <c r="H5895">
        <v>-29991.096288001128</v>
      </c>
    </row>
    <row r="5896" spans="1:8" hidden="1" x14ac:dyDescent="0.3">
      <c r="A5896" s="1">
        <v>30105</v>
      </c>
      <c r="B5896" t="s">
        <v>30112</v>
      </c>
      <c r="C5896">
        <v>1365639.7248527841</v>
      </c>
      <c r="D5896">
        <v>1301097.7248527841</v>
      </c>
      <c r="E5896">
        <v>64542</v>
      </c>
      <c r="F5896" s="2">
        <v>6.94</v>
      </c>
      <c r="G5896" s="2">
        <v>74.88</v>
      </c>
      <c r="H5896">
        <v>-29677.394472332038</v>
      </c>
    </row>
    <row r="5897" spans="1:8" hidden="1" x14ac:dyDescent="0.3">
      <c r="A5897" s="1">
        <v>30104</v>
      </c>
      <c r="B5897" t="s">
        <v>30111</v>
      </c>
      <c r="C5897">
        <v>1376058.6806091061</v>
      </c>
      <c r="D5897">
        <v>1313376.680609107</v>
      </c>
      <c r="E5897">
        <v>62682</v>
      </c>
      <c r="F5897" s="2">
        <v>6.74</v>
      </c>
      <c r="G5897" s="2">
        <v>76.05</v>
      </c>
      <c r="H5897">
        <v>-30248.040991085181</v>
      </c>
    </row>
    <row r="5898" spans="1:8" hidden="1" x14ac:dyDescent="0.3">
      <c r="A5898" s="1">
        <v>30103</v>
      </c>
      <c r="B5898" t="s">
        <v>30110</v>
      </c>
      <c r="C5898">
        <v>1376481.8538656239</v>
      </c>
      <c r="D5898">
        <v>1313148.8538656239</v>
      </c>
      <c r="E5898">
        <v>63333</v>
      </c>
      <c r="F5898" s="2">
        <v>6.81</v>
      </c>
      <c r="G5898" s="2">
        <v>75.86</v>
      </c>
      <c r="H5898">
        <v>-30415.170206211151</v>
      </c>
    </row>
    <row r="5899" spans="1:8" hidden="1" x14ac:dyDescent="0.3">
      <c r="A5899" s="1">
        <v>30102</v>
      </c>
      <c r="B5899" t="s">
        <v>30109</v>
      </c>
      <c r="C5899">
        <v>1381079.2269393851</v>
      </c>
      <c r="D5899">
        <v>1318025.2269393839</v>
      </c>
      <c r="E5899">
        <v>63054</v>
      </c>
      <c r="F5899" s="2">
        <v>6.78</v>
      </c>
      <c r="G5899" s="2">
        <v>75.27</v>
      </c>
      <c r="H5899">
        <v>-29976.863339671701</v>
      </c>
    </row>
    <row r="5900" spans="1:8" hidden="1" x14ac:dyDescent="0.3">
      <c r="A5900" s="1">
        <v>30101</v>
      </c>
      <c r="B5900" t="s">
        <v>30108</v>
      </c>
      <c r="C5900">
        <v>1375578.0290240981</v>
      </c>
      <c r="D5900">
        <v>1313268.0290240981</v>
      </c>
      <c r="E5900">
        <v>62310</v>
      </c>
      <c r="F5900" s="2">
        <v>6.7</v>
      </c>
      <c r="G5900" s="2">
        <v>76.58</v>
      </c>
      <c r="H5900">
        <v>-30634.67022673423</v>
      </c>
    </row>
    <row r="5901" spans="1:8" hidden="1" x14ac:dyDescent="0.3">
      <c r="A5901" s="1">
        <v>30100</v>
      </c>
      <c r="B5901" t="s">
        <v>30107</v>
      </c>
      <c r="C5901">
        <v>1378006.2166720179</v>
      </c>
      <c r="D5901">
        <v>1315045.2166720179</v>
      </c>
      <c r="E5901">
        <v>62961</v>
      </c>
      <c r="F5901" s="2">
        <v>6.77</v>
      </c>
      <c r="G5901" s="2">
        <v>75.53</v>
      </c>
      <c r="H5901">
        <v>-30092.483515202341</v>
      </c>
    </row>
    <row r="5902" spans="1:8" hidden="1" x14ac:dyDescent="0.3">
      <c r="A5902" s="1">
        <v>30099</v>
      </c>
      <c r="B5902" t="s">
        <v>30106</v>
      </c>
      <c r="C5902">
        <v>1379268.667506058</v>
      </c>
      <c r="D5902">
        <v>1316865.667506058</v>
      </c>
      <c r="E5902">
        <v>62403</v>
      </c>
      <c r="F5902" s="2">
        <v>6.71</v>
      </c>
      <c r="G5902" s="2">
        <v>76.430000000000007</v>
      </c>
      <c r="H5902">
        <v>-30477.449603887329</v>
      </c>
    </row>
    <row r="5903" spans="1:8" hidden="1" x14ac:dyDescent="0.3">
      <c r="A5903" s="1">
        <v>30098</v>
      </c>
      <c r="B5903" t="s">
        <v>30105</v>
      </c>
      <c r="C5903">
        <v>1377996.302912961</v>
      </c>
      <c r="D5903">
        <v>1314849.3029129601</v>
      </c>
      <c r="E5903">
        <v>63147</v>
      </c>
      <c r="F5903" s="2">
        <v>6.79</v>
      </c>
      <c r="G5903" s="2">
        <v>75.099999999999994</v>
      </c>
      <c r="H5903">
        <v>-29822.907182252911</v>
      </c>
    </row>
    <row r="5904" spans="1:8" hidden="1" x14ac:dyDescent="0.3">
      <c r="A5904" s="1">
        <v>30097</v>
      </c>
      <c r="B5904" t="s">
        <v>30104</v>
      </c>
      <c r="C5904">
        <v>1378102.8262656911</v>
      </c>
      <c r="D5904">
        <v>1314676.826265692</v>
      </c>
      <c r="E5904">
        <v>63426</v>
      </c>
      <c r="F5904" s="2">
        <v>6.82</v>
      </c>
      <c r="G5904" s="2">
        <v>75.92</v>
      </c>
      <c r="H5904">
        <v>-30553.659275003942</v>
      </c>
    </row>
    <row r="5905" spans="1:8" hidden="1" x14ac:dyDescent="0.3">
      <c r="A5905" s="1">
        <v>30096</v>
      </c>
      <c r="B5905" t="s">
        <v>30103</v>
      </c>
      <c r="C5905">
        <v>1374198.7018524311</v>
      </c>
      <c r="D5905">
        <v>1311423.7018524311</v>
      </c>
      <c r="E5905">
        <v>62775</v>
      </c>
      <c r="F5905" s="2">
        <v>6.75</v>
      </c>
      <c r="G5905" s="2">
        <v>76.56</v>
      </c>
      <c r="H5905">
        <v>-30741.59478025882</v>
      </c>
    </row>
    <row r="5906" spans="1:8" hidden="1" x14ac:dyDescent="0.3">
      <c r="A5906" s="1">
        <v>30095</v>
      </c>
      <c r="B5906" t="s">
        <v>30102</v>
      </c>
      <c r="C5906">
        <v>1380911.8853992629</v>
      </c>
      <c r="D5906">
        <v>1318136.8853992629</v>
      </c>
      <c r="E5906">
        <v>62775</v>
      </c>
      <c r="F5906" s="2">
        <v>6.75</v>
      </c>
      <c r="G5906" s="2">
        <v>75.08</v>
      </c>
      <c r="H5906">
        <v>-29967.46296523319</v>
      </c>
    </row>
    <row r="5907" spans="1:8" hidden="1" x14ac:dyDescent="0.3">
      <c r="A5907" s="1">
        <v>30094</v>
      </c>
      <c r="B5907" t="s">
        <v>30101</v>
      </c>
      <c r="C5907">
        <v>1376540.9439209211</v>
      </c>
      <c r="D5907">
        <v>1313300.9439209199</v>
      </c>
      <c r="E5907">
        <v>63240</v>
      </c>
      <c r="F5907" s="2">
        <v>6.8</v>
      </c>
      <c r="G5907" s="2">
        <v>76.19</v>
      </c>
      <c r="H5907">
        <v>-30525.08356845249</v>
      </c>
    </row>
    <row r="5908" spans="1:8" hidden="1" x14ac:dyDescent="0.3">
      <c r="A5908" s="1">
        <v>30093</v>
      </c>
      <c r="B5908" t="s">
        <v>30100</v>
      </c>
      <c r="C5908">
        <v>1376044.3093601619</v>
      </c>
      <c r="D5908">
        <v>1313827.309360161</v>
      </c>
      <c r="E5908">
        <v>62217</v>
      </c>
      <c r="F5908" s="2">
        <v>6.69</v>
      </c>
      <c r="G5908" s="2">
        <v>76.61</v>
      </c>
      <c r="H5908">
        <v>-30355.13446623303</v>
      </c>
    </row>
    <row r="5909" spans="1:8" hidden="1" x14ac:dyDescent="0.3">
      <c r="A5909" s="1">
        <v>30092</v>
      </c>
      <c r="B5909" t="s">
        <v>30099</v>
      </c>
      <c r="C5909">
        <v>1374983.408888296</v>
      </c>
      <c r="D5909">
        <v>1312301.408888296</v>
      </c>
      <c r="E5909">
        <v>62682</v>
      </c>
      <c r="F5909" s="2">
        <v>6.74</v>
      </c>
      <c r="G5909" s="2">
        <v>75.75</v>
      </c>
      <c r="H5909">
        <v>-30067.76340644727</v>
      </c>
    </row>
    <row r="5910" spans="1:8" hidden="1" x14ac:dyDescent="0.3">
      <c r="A5910" s="1">
        <v>30091</v>
      </c>
      <c r="B5910" t="s">
        <v>30098</v>
      </c>
      <c r="C5910">
        <v>1374389.3692184461</v>
      </c>
      <c r="D5910">
        <v>1310777.3692184461</v>
      </c>
      <c r="E5910">
        <v>63612</v>
      </c>
      <c r="F5910" s="2">
        <v>6.84</v>
      </c>
      <c r="G5910" s="2">
        <v>76.28</v>
      </c>
      <c r="H5910">
        <v>-30413.63664251487</v>
      </c>
    </row>
    <row r="5911" spans="1:8" hidden="1" x14ac:dyDescent="0.3">
      <c r="A5911" s="1">
        <v>30090</v>
      </c>
      <c r="B5911" t="s">
        <v>30097</v>
      </c>
      <c r="C5911">
        <v>1376710.5659238021</v>
      </c>
      <c r="D5911">
        <v>1314214.5659238021</v>
      </c>
      <c r="E5911">
        <v>62496</v>
      </c>
      <c r="F5911" s="2">
        <v>6.72</v>
      </c>
      <c r="G5911" s="2">
        <v>76.25</v>
      </c>
      <c r="H5911">
        <v>-30477.053488376481</v>
      </c>
    </row>
    <row r="5912" spans="1:8" hidden="1" x14ac:dyDescent="0.3">
      <c r="A5912" s="1">
        <v>30089</v>
      </c>
      <c r="B5912" t="s">
        <v>30096</v>
      </c>
      <c r="C5912">
        <v>1387810.426679495</v>
      </c>
      <c r="D5912">
        <v>1327825.426679495</v>
      </c>
      <c r="E5912">
        <v>59985</v>
      </c>
      <c r="F5912" s="2">
        <v>6.45</v>
      </c>
      <c r="G5912" s="2">
        <v>77.37</v>
      </c>
      <c r="H5912">
        <v>-31055.87587840679</v>
      </c>
    </row>
    <row r="5913" spans="1:8" hidden="1" x14ac:dyDescent="0.3">
      <c r="A5913" s="1">
        <v>30088</v>
      </c>
      <c r="B5913" t="s">
        <v>30095</v>
      </c>
      <c r="C5913">
        <v>1389267.297992043</v>
      </c>
      <c r="D5913">
        <v>1329282.297992043</v>
      </c>
      <c r="E5913">
        <v>59985</v>
      </c>
      <c r="F5913" s="2">
        <v>6.45</v>
      </c>
      <c r="G5913" s="2">
        <v>77.83</v>
      </c>
      <c r="H5913">
        <v>-31085.792819498391</v>
      </c>
    </row>
    <row r="5914" spans="1:8" hidden="1" x14ac:dyDescent="0.3">
      <c r="A5914" s="1">
        <v>30087</v>
      </c>
      <c r="B5914" t="s">
        <v>30094</v>
      </c>
      <c r="C5914">
        <v>1391164.511609426</v>
      </c>
      <c r="D5914">
        <v>1331272.511609426</v>
      </c>
      <c r="E5914">
        <v>59892</v>
      </c>
      <c r="F5914" s="2">
        <v>6.44</v>
      </c>
      <c r="G5914" s="2">
        <v>77.52</v>
      </c>
      <c r="H5914">
        <v>-31056.77883756244</v>
      </c>
    </row>
    <row r="5915" spans="1:8" hidden="1" x14ac:dyDescent="0.3">
      <c r="A5915" s="1">
        <v>30086</v>
      </c>
      <c r="B5915" t="s">
        <v>30093</v>
      </c>
      <c r="C5915">
        <v>1390570.164525823</v>
      </c>
      <c r="D5915">
        <v>1329748.164525822</v>
      </c>
      <c r="E5915">
        <v>60822</v>
      </c>
      <c r="F5915" s="2">
        <v>6.54</v>
      </c>
      <c r="G5915" s="2">
        <v>77.069999999999993</v>
      </c>
      <c r="H5915">
        <v>-31044.010352284469</v>
      </c>
    </row>
    <row r="5916" spans="1:8" hidden="1" x14ac:dyDescent="0.3">
      <c r="A5916" s="1">
        <v>30085</v>
      </c>
      <c r="B5916" t="s">
        <v>30092</v>
      </c>
      <c r="C5916">
        <v>1392503.6860361451</v>
      </c>
      <c r="D5916">
        <v>1331774.6860361451</v>
      </c>
      <c r="E5916">
        <v>60729</v>
      </c>
      <c r="F5916" s="2">
        <v>6.53</v>
      </c>
      <c r="G5916" s="2">
        <v>77.099999999999994</v>
      </c>
      <c r="H5916">
        <v>-30967.957265510431</v>
      </c>
    </row>
    <row r="5917" spans="1:8" hidden="1" x14ac:dyDescent="0.3">
      <c r="A5917" s="1">
        <v>30084</v>
      </c>
      <c r="B5917" t="s">
        <v>30091</v>
      </c>
      <c r="C5917">
        <v>1394163.822397039</v>
      </c>
      <c r="D5917">
        <v>1333713.822397039</v>
      </c>
      <c r="E5917">
        <v>60450</v>
      </c>
      <c r="F5917" s="2">
        <v>6.5</v>
      </c>
      <c r="G5917" s="2">
        <v>77.44</v>
      </c>
      <c r="H5917">
        <v>-30687.455018918379</v>
      </c>
    </row>
    <row r="5918" spans="1:8" hidden="1" x14ac:dyDescent="0.3">
      <c r="A5918" s="1">
        <v>30083</v>
      </c>
      <c r="B5918" t="s">
        <v>30090</v>
      </c>
      <c r="C5918">
        <v>1397624.4856698751</v>
      </c>
      <c r="D5918">
        <v>1337825.4856698751</v>
      </c>
      <c r="E5918">
        <v>59799</v>
      </c>
      <c r="F5918" s="2">
        <v>6.43</v>
      </c>
      <c r="G5918" s="2">
        <v>76.989999999999995</v>
      </c>
      <c r="H5918">
        <v>-30761.74645843562</v>
      </c>
    </row>
    <row r="5919" spans="1:8" hidden="1" x14ac:dyDescent="0.3">
      <c r="A5919" s="1">
        <v>30082</v>
      </c>
      <c r="B5919" t="s">
        <v>30089</v>
      </c>
      <c r="C5919">
        <v>1388439.546923172</v>
      </c>
      <c r="D5919">
        <v>1327617.546923172</v>
      </c>
      <c r="E5919">
        <v>60822</v>
      </c>
      <c r="F5919" s="2">
        <v>6.54</v>
      </c>
      <c r="G5919" s="2">
        <v>77.23</v>
      </c>
      <c r="H5919">
        <v>-30673.06660752017</v>
      </c>
    </row>
    <row r="5920" spans="1:8" hidden="1" x14ac:dyDescent="0.3">
      <c r="A5920" s="1">
        <v>30081</v>
      </c>
      <c r="B5920" t="s">
        <v>30088</v>
      </c>
      <c r="C5920">
        <v>1386492.9052402091</v>
      </c>
      <c r="D5920">
        <v>1326228.9052402091</v>
      </c>
      <c r="E5920">
        <v>60264</v>
      </c>
      <c r="F5920" s="2">
        <v>6.48</v>
      </c>
      <c r="G5920" s="2">
        <v>78.739999999999995</v>
      </c>
      <c r="H5920">
        <v>-31423.271913329489</v>
      </c>
    </row>
    <row r="5921" spans="1:8" hidden="1" x14ac:dyDescent="0.3">
      <c r="A5921" s="1">
        <v>30080</v>
      </c>
      <c r="B5921" t="s">
        <v>30087</v>
      </c>
      <c r="C5921">
        <v>1389775.787789268</v>
      </c>
      <c r="D5921">
        <v>1328860.787789268</v>
      </c>
      <c r="E5921">
        <v>60915</v>
      </c>
      <c r="F5921" s="2">
        <v>6.55</v>
      </c>
      <c r="G5921" s="2">
        <v>77.290000000000006</v>
      </c>
      <c r="H5921">
        <v>-30754.916014597511</v>
      </c>
    </row>
    <row r="5922" spans="1:8" hidden="1" x14ac:dyDescent="0.3">
      <c r="A5922" s="1">
        <v>30079</v>
      </c>
      <c r="B5922" t="s">
        <v>30086</v>
      </c>
      <c r="C5922">
        <v>1391553.070598112</v>
      </c>
      <c r="D5922">
        <v>1331103.070598112</v>
      </c>
      <c r="E5922">
        <v>60450</v>
      </c>
      <c r="F5922" s="2">
        <v>6.5</v>
      </c>
      <c r="G5922" s="2">
        <v>76.91</v>
      </c>
      <c r="H5922">
        <v>-30754.41303409636</v>
      </c>
    </row>
    <row r="5923" spans="1:8" hidden="1" x14ac:dyDescent="0.3">
      <c r="A5923" s="1">
        <v>30078</v>
      </c>
      <c r="B5923" t="s">
        <v>30085</v>
      </c>
      <c r="C5923">
        <v>1391155.92241667</v>
      </c>
      <c r="D5923">
        <v>1331356.92241667</v>
      </c>
      <c r="E5923">
        <v>59799</v>
      </c>
      <c r="F5923" s="2">
        <v>6.43</v>
      </c>
      <c r="G5923" s="2">
        <v>77.88</v>
      </c>
      <c r="H5923">
        <v>-31123.88269582497</v>
      </c>
    </row>
    <row r="5924" spans="1:8" hidden="1" x14ac:dyDescent="0.3">
      <c r="A5924" s="1">
        <v>30077</v>
      </c>
      <c r="B5924" t="s">
        <v>30084</v>
      </c>
      <c r="C5924">
        <v>1394069.4157073521</v>
      </c>
      <c r="D5924">
        <v>1333619.4157073521</v>
      </c>
      <c r="E5924">
        <v>60450</v>
      </c>
      <c r="F5924" s="2">
        <v>6.5</v>
      </c>
      <c r="G5924" s="2">
        <v>76.67</v>
      </c>
      <c r="H5924">
        <v>-30608.676522352369</v>
      </c>
    </row>
    <row r="5925" spans="1:8" hidden="1" x14ac:dyDescent="0.3">
      <c r="A5925" s="1">
        <v>30076</v>
      </c>
      <c r="B5925" t="s">
        <v>30083</v>
      </c>
      <c r="C5925">
        <v>1386798.765381037</v>
      </c>
      <c r="D5925">
        <v>1326534.765381037</v>
      </c>
      <c r="E5925">
        <v>60264</v>
      </c>
      <c r="F5925" s="2">
        <v>6.48</v>
      </c>
      <c r="G5925" s="2">
        <v>77.89</v>
      </c>
      <c r="H5925">
        <v>-31216.688488119809</v>
      </c>
    </row>
    <row r="5926" spans="1:8" hidden="1" x14ac:dyDescent="0.3">
      <c r="A5926" s="1">
        <v>30075</v>
      </c>
      <c r="B5926" t="s">
        <v>30082</v>
      </c>
      <c r="C5926">
        <v>1391325.9818744319</v>
      </c>
      <c r="D5926">
        <v>1330968.9818744319</v>
      </c>
      <c r="E5926">
        <v>60357</v>
      </c>
      <c r="F5926" s="2">
        <v>6.49</v>
      </c>
      <c r="G5926" s="2">
        <v>76.94</v>
      </c>
      <c r="H5926">
        <v>-30559.97150445142</v>
      </c>
    </row>
    <row r="5927" spans="1:8" hidden="1" x14ac:dyDescent="0.3">
      <c r="A5927" s="1">
        <v>30074</v>
      </c>
      <c r="B5927" t="s">
        <v>30081</v>
      </c>
      <c r="C5927">
        <v>1397443.4218418179</v>
      </c>
      <c r="D5927">
        <v>1339504.4218418179</v>
      </c>
      <c r="E5927">
        <v>57939</v>
      </c>
      <c r="F5927" s="2">
        <v>6.23</v>
      </c>
      <c r="G5927" s="2">
        <v>80.2</v>
      </c>
      <c r="H5927">
        <v>-32084.55683452588</v>
      </c>
    </row>
    <row r="5928" spans="1:8" hidden="1" x14ac:dyDescent="0.3">
      <c r="A5928" s="1">
        <v>30073</v>
      </c>
      <c r="B5928" t="s">
        <v>30080</v>
      </c>
      <c r="C5928">
        <v>1402504.8849140899</v>
      </c>
      <c r="D5928">
        <v>1344751.884914089</v>
      </c>
      <c r="E5928">
        <v>57753</v>
      </c>
      <c r="F5928" s="2">
        <v>6.21</v>
      </c>
      <c r="G5928" s="2">
        <v>79.989999999999995</v>
      </c>
      <c r="H5928">
        <v>-31922.621715819521</v>
      </c>
    </row>
    <row r="5929" spans="1:8" hidden="1" x14ac:dyDescent="0.3">
      <c r="A5929" s="1">
        <v>30072</v>
      </c>
      <c r="B5929" t="s">
        <v>30079</v>
      </c>
      <c r="C5929">
        <v>1399361.8531192059</v>
      </c>
      <c r="D5929">
        <v>1341980.8531192059</v>
      </c>
      <c r="E5929">
        <v>57381</v>
      </c>
      <c r="F5929" s="2">
        <v>6.17</v>
      </c>
      <c r="G5929" s="2">
        <v>79.83</v>
      </c>
      <c r="H5929">
        <v>-31767.000172659551</v>
      </c>
    </row>
    <row r="5930" spans="1:8" hidden="1" x14ac:dyDescent="0.3">
      <c r="A5930" s="1">
        <v>30071</v>
      </c>
      <c r="B5930" t="s">
        <v>30078</v>
      </c>
      <c r="C5930">
        <v>1400046.0576902381</v>
      </c>
      <c r="D5930">
        <v>1341642.0576902381</v>
      </c>
      <c r="E5930">
        <v>58404</v>
      </c>
      <c r="F5930" s="2">
        <v>6.28</v>
      </c>
      <c r="G5930" s="2">
        <v>79.63</v>
      </c>
      <c r="H5930">
        <v>-31870.39011263998</v>
      </c>
    </row>
    <row r="5931" spans="1:8" hidden="1" x14ac:dyDescent="0.3">
      <c r="A5931" s="1">
        <v>30070</v>
      </c>
      <c r="B5931" t="s">
        <v>30077</v>
      </c>
      <c r="C5931">
        <v>1402880.972471243</v>
      </c>
      <c r="D5931">
        <v>1345654.972471243</v>
      </c>
      <c r="E5931">
        <v>57226</v>
      </c>
      <c r="F5931" s="2">
        <v>6.15</v>
      </c>
      <c r="G5931" s="2">
        <v>80.17</v>
      </c>
      <c r="H5931">
        <v>-31956.026551990559</v>
      </c>
    </row>
    <row r="5932" spans="1:8" hidden="1" x14ac:dyDescent="0.3">
      <c r="A5932" s="1">
        <v>30069</v>
      </c>
      <c r="B5932" t="s">
        <v>30076</v>
      </c>
      <c r="C5932">
        <v>1397999.7246525511</v>
      </c>
      <c r="D5932">
        <v>1340618.724652552</v>
      </c>
      <c r="E5932">
        <v>57381</v>
      </c>
      <c r="F5932" s="2">
        <v>6.17</v>
      </c>
      <c r="G5932" s="2">
        <v>80.23</v>
      </c>
      <c r="H5932">
        <v>-32353.307894220259</v>
      </c>
    </row>
    <row r="5933" spans="1:8" hidden="1" x14ac:dyDescent="0.3">
      <c r="A5933" s="1">
        <v>30068</v>
      </c>
      <c r="B5933" t="s">
        <v>30075</v>
      </c>
      <c r="C5933">
        <v>1403855.152753894</v>
      </c>
      <c r="D5933">
        <v>1346381.1527538931</v>
      </c>
      <c r="E5933">
        <v>57474</v>
      </c>
      <c r="F5933" s="2">
        <v>6.18</v>
      </c>
      <c r="G5933" s="2">
        <v>79.66</v>
      </c>
      <c r="H5933">
        <v>-31609.210483441959</v>
      </c>
    </row>
    <row r="5934" spans="1:8" hidden="1" x14ac:dyDescent="0.3">
      <c r="A5934" s="1">
        <v>30067</v>
      </c>
      <c r="B5934" t="s">
        <v>30074</v>
      </c>
      <c r="C5934">
        <v>1400399.113421018</v>
      </c>
      <c r="D5934">
        <v>1343111.113421018</v>
      </c>
      <c r="E5934">
        <v>57288</v>
      </c>
      <c r="F5934" s="2">
        <v>6.16</v>
      </c>
      <c r="G5934" s="2">
        <v>79.64</v>
      </c>
      <c r="H5934">
        <v>-31830.99846095495</v>
      </c>
    </row>
    <row r="5935" spans="1:8" hidden="1" x14ac:dyDescent="0.3">
      <c r="A5935" s="1">
        <v>30066</v>
      </c>
      <c r="B5935" t="s">
        <v>30073</v>
      </c>
      <c r="C5935">
        <v>1394621.0251007259</v>
      </c>
      <c r="D5935">
        <v>1336589.0251007259</v>
      </c>
      <c r="E5935">
        <v>58032</v>
      </c>
      <c r="F5935" s="2">
        <v>6.24</v>
      </c>
      <c r="G5935" s="2">
        <v>80.58</v>
      </c>
      <c r="H5935">
        <v>-32259.177191436731</v>
      </c>
    </row>
    <row r="5936" spans="1:8" hidden="1" x14ac:dyDescent="0.3">
      <c r="A5936" s="1">
        <v>30065</v>
      </c>
      <c r="B5936" t="s">
        <v>30072</v>
      </c>
      <c r="C5936">
        <v>1404694.298697151</v>
      </c>
      <c r="D5936">
        <v>1345825.298697151</v>
      </c>
      <c r="E5936">
        <v>58869</v>
      </c>
      <c r="F5936" s="2">
        <v>6.33</v>
      </c>
      <c r="G5936" s="2">
        <v>78.069999999999993</v>
      </c>
      <c r="H5936">
        <v>-31260.612388054869</v>
      </c>
    </row>
    <row r="5937" spans="1:8" hidden="1" x14ac:dyDescent="0.3">
      <c r="A5937" s="1">
        <v>30064</v>
      </c>
      <c r="B5937" t="s">
        <v>30071</v>
      </c>
      <c r="C5937">
        <v>1399098.0667072751</v>
      </c>
      <c r="D5937">
        <v>1341159.0667072739</v>
      </c>
      <c r="E5937">
        <v>57939</v>
      </c>
      <c r="F5937" s="2">
        <v>6.23</v>
      </c>
      <c r="G5937" s="2">
        <v>79.849999999999994</v>
      </c>
      <c r="H5937">
        <v>-31834.845730330511</v>
      </c>
    </row>
    <row r="5938" spans="1:8" hidden="1" x14ac:dyDescent="0.3">
      <c r="A5938" s="1">
        <v>30063</v>
      </c>
      <c r="B5938" t="s">
        <v>30070</v>
      </c>
      <c r="C5938">
        <v>1398081.4789047621</v>
      </c>
      <c r="D5938">
        <v>1339863.4789047621</v>
      </c>
      <c r="E5938">
        <v>58218</v>
      </c>
      <c r="F5938" s="2">
        <v>6.26</v>
      </c>
      <c r="G5938" s="2">
        <v>79.91</v>
      </c>
      <c r="H5938">
        <v>-32101.422479713321</v>
      </c>
    </row>
    <row r="5939" spans="1:8" hidden="1" x14ac:dyDescent="0.3">
      <c r="A5939" s="1">
        <v>30062</v>
      </c>
      <c r="B5939" t="s">
        <v>30069</v>
      </c>
      <c r="C5939">
        <v>1406702.597580475</v>
      </c>
      <c r="D5939">
        <v>1348763.597580476</v>
      </c>
      <c r="E5939">
        <v>57939</v>
      </c>
      <c r="F5939" s="2">
        <v>6.23</v>
      </c>
      <c r="G5939" s="2">
        <v>79.010000000000005</v>
      </c>
      <c r="H5939">
        <v>-31421.931797475241</v>
      </c>
    </row>
    <row r="5940" spans="1:8" hidden="1" x14ac:dyDescent="0.3">
      <c r="A5940" s="1">
        <v>30061</v>
      </c>
      <c r="B5940" t="s">
        <v>30068</v>
      </c>
      <c r="C5940">
        <v>1401456.419274847</v>
      </c>
      <c r="D5940">
        <v>1343610.419274847</v>
      </c>
      <c r="E5940">
        <v>57846</v>
      </c>
      <c r="F5940" s="2">
        <v>6.22</v>
      </c>
      <c r="G5940" s="2">
        <v>79.36</v>
      </c>
      <c r="H5940">
        <v>-31694.10702223887</v>
      </c>
    </row>
    <row r="5941" spans="1:8" hidden="1" x14ac:dyDescent="0.3">
      <c r="A5941" s="1">
        <v>30060</v>
      </c>
      <c r="B5941" t="s">
        <v>30067</v>
      </c>
      <c r="C5941">
        <v>1402049.8989594041</v>
      </c>
      <c r="D5941">
        <v>1344389.898959405</v>
      </c>
      <c r="E5941">
        <v>57660</v>
      </c>
      <c r="F5941" s="2">
        <v>6.2</v>
      </c>
      <c r="G5941" s="2">
        <v>79.67</v>
      </c>
      <c r="H5941">
        <v>-31984.237205155408</v>
      </c>
    </row>
    <row r="5942" spans="1:8" hidden="1" x14ac:dyDescent="0.3">
      <c r="A5942" s="1">
        <v>30059</v>
      </c>
      <c r="B5942" t="s">
        <v>30066</v>
      </c>
      <c r="C5942">
        <v>1411550.562122392</v>
      </c>
      <c r="D5942">
        <v>1355192.562122392</v>
      </c>
      <c r="E5942">
        <v>56358</v>
      </c>
      <c r="F5942" s="2">
        <v>6.04</v>
      </c>
      <c r="G5942" s="2">
        <v>81.72</v>
      </c>
      <c r="H5942">
        <v>-32522.59759269495</v>
      </c>
    </row>
    <row r="5943" spans="1:8" hidden="1" x14ac:dyDescent="0.3">
      <c r="A5943" s="1">
        <v>30058</v>
      </c>
      <c r="B5943" t="s">
        <v>30065</v>
      </c>
      <c r="C5943">
        <v>1408953.686849379</v>
      </c>
      <c r="D5943">
        <v>1352502.686849379</v>
      </c>
      <c r="E5943">
        <v>56451</v>
      </c>
      <c r="F5943" s="2">
        <v>6.05</v>
      </c>
      <c r="G5943" s="2">
        <v>82.14</v>
      </c>
      <c r="H5943">
        <v>-32600.250297018789</v>
      </c>
    </row>
    <row r="5944" spans="1:8" hidden="1" x14ac:dyDescent="0.3">
      <c r="A5944" s="1">
        <v>30057</v>
      </c>
      <c r="B5944" t="s">
        <v>30064</v>
      </c>
      <c r="C5944">
        <v>1401437.6316489121</v>
      </c>
      <c r="D5944">
        <v>1344955.6316489109</v>
      </c>
      <c r="E5944">
        <v>56482</v>
      </c>
      <c r="F5944" s="2">
        <v>6.04</v>
      </c>
      <c r="G5944" s="2">
        <v>83.28</v>
      </c>
      <c r="H5944">
        <v>-33225.795629909517</v>
      </c>
    </row>
    <row r="5945" spans="1:8" hidden="1" x14ac:dyDescent="0.3">
      <c r="A5945" s="1">
        <v>30056</v>
      </c>
      <c r="B5945" t="s">
        <v>30063</v>
      </c>
      <c r="C5945">
        <v>1408278.7310182899</v>
      </c>
      <c r="D5945">
        <v>1351827.7310182899</v>
      </c>
      <c r="E5945">
        <v>56451</v>
      </c>
      <c r="F5945" s="2">
        <v>6.05</v>
      </c>
      <c r="G5945" s="2">
        <v>82.11</v>
      </c>
      <c r="H5945">
        <v>-32763.672174497391</v>
      </c>
    </row>
    <row r="5946" spans="1:8" hidden="1" x14ac:dyDescent="0.3">
      <c r="A5946" s="1">
        <v>30055</v>
      </c>
      <c r="B5946" t="s">
        <v>30062</v>
      </c>
      <c r="C5946">
        <v>1405478.6689042421</v>
      </c>
      <c r="D5946">
        <v>1349275.668904243</v>
      </c>
      <c r="E5946">
        <v>56203</v>
      </c>
      <c r="F5946" s="2">
        <v>6.01</v>
      </c>
      <c r="G5946" s="2">
        <v>82.29</v>
      </c>
      <c r="H5946">
        <v>-32988.554055442917</v>
      </c>
    </row>
    <row r="5947" spans="1:8" hidden="1" x14ac:dyDescent="0.3">
      <c r="A5947" s="1">
        <v>30054</v>
      </c>
      <c r="B5947" t="s">
        <v>30061</v>
      </c>
      <c r="C5947">
        <v>1409425.2531248441</v>
      </c>
      <c r="D5947">
        <v>1353129.2531248441</v>
      </c>
      <c r="E5947">
        <v>56296</v>
      </c>
      <c r="F5947" s="2">
        <v>6.03</v>
      </c>
      <c r="G5947" s="2">
        <v>81.42</v>
      </c>
      <c r="H5947">
        <v>-32597.91152089111</v>
      </c>
    </row>
    <row r="5948" spans="1:8" hidden="1" x14ac:dyDescent="0.3">
      <c r="A5948" s="1">
        <v>30053</v>
      </c>
      <c r="B5948" t="s">
        <v>30060</v>
      </c>
      <c r="C5948">
        <v>1404343.0161980339</v>
      </c>
      <c r="D5948">
        <v>1347830.0161980351</v>
      </c>
      <c r="E5948">
        <v>56513</v>
      </c>
      <c r="F5948" s="2">
        <v>6.07</v>
      </c>
      <c r="G5948" s="2">
        <v>82.66</v>
      </c>
      <c r="H5948">
        <v>-33066.523270602433</v>
      </c>
    </row>
    <row r="5949" spans="1:8" hidden="1" x14ac:dyDescent="0.3">
      <c r="A5949" s="1">
        <v>30052</v>
      </c>
      <c r="B5949" t="s">
        <v>30059</v>
      </c>
      <c r="C5949">
        <v>1409082.7982111401</v>
      </c>
      <c r="D5949">
        <v>1352352.7982111401</v>
      </c>
      <c r="E5949">
        <v>56730</v>
      </c>
      <c r="F5949" s="2">
        <v>6.07</v>
      </c>
      <c r="G5949" s="2">
        <v>82.05</v>
      </c>
      <c r="H5949">
        <v>-32783.379402547267</v>
      </c>
    </row>
    <row r="5950" spans="1:8" hidden="1" x14ac:dyDescent="0.3">
      <c r="A5950" s="1">
        <v>30051</v>
      </c>
      <c r="B5950" t="s">
        <v>30058</v>
      </c>
      <c r="C5950">
        <v>1405900.2270478399</v>
      </c>
      <c r="D5950">
        <v>1349418.2270478411</v>
      </c>
      <c r="E5950">
        <v>56482</v>
      </c>
      <c r="F5950" s="2">
        <v>6.05</v>
      </c>
      <c r="G5950" s="2">
        <v>82.78</v>
      </c>
      <c r="H5950">
        <v>-32941.846839376187</v>
      </c>
    </row>
    <row r="5951" spans="1:8" hidden="1" x14ac:dyDescent="0.3">
      <c r="A5951" s="1">
        <v>30050</v>
      </c>
      <c r="B5951" t="s">
        <v>30057</v>
      </c>
      <c r="C5951">
        <v>1409390.334542294</v>
      </c>
      <c r="D5951">
        <v>1352412.334542294</v>
      </c>
      <c r="E5951">
        <v>56978</v>
      </c>
      <c r="F5951" s="2">
        <v>6.09</v>
      </c>
      <c r="G5951" s="2">
        <v>81.400000000000006</v>
      </c>
      <c r="H5951">
        <v>-32311.91335253646</v>
      </c>
    </row>
    <row r="5952" spans="1:8" hidden="1" x14ac:dyDescent="0.3">
      <c r="A5952" s="1">
        <v>30049</v>
      </c>
      <c r="B5952" t="s">
        <v>30056</v>
      </c>
      <c r="C5952">
        <v>1404167.241501794</v>
      </c>
      <c r="D5952">
        <v>1347375.241501794</v>
      </c>
      <c r="E5952">
        <v>56792</v>
      </c>
      <c r="F5952" s="2">
        <v>6.09</v>
      </c>
      <c r="G5952" s="2">
        <v>82.54</v>
      </c>
      <c r="H5952">
        <v>-33029.212599181337</v>
      </c>
    </row>
    <row r="5953" spans="1:8" hidden="1" x14ac:dyDescent="0.3">
      <c r="A5953" s="1">
        <v>30048</v>
      </c>
      <c r="B5953" t="s">
        <v>30055</v>
      </c>
      <c r="C5953">
        <v>1396072.7008498691</v>
      </c>
      <c r="D5953">
        <v>1339776.7008498691</v>
      </c>
      <c r="E5953">
        <v>56296</v>
      </c>
      <c r="F5953" s="2">
        <v>6.03</v>
      </c>
      <c r="G5953" s="2">
        <v>84.47</v>
      </c>
      <c r="H5953">
        <v>-33639.233286349867</v>
      </c>
    </row>
    <row r="5954" spans="1:8" hidden="1" x14ac:dyDescent="0.3">
      <c r="A5954" s="1">
        <v>30047</v>
      </c>
      <c r="B5954" t="s">
        <v>30054</v>
      </c>
      <c r="C5954">
        <v>1400137.339386526</v>
      </c>
      <c r="D5954">
        <v>1343779.339386526</v>
      </c>
      <c r="E5954">
        <v>56358</v>
      </c>
      <c r="F5954" s="2">
        <v>6.04</v>
      </c>
      <c r="G5954" s="2">
        <v>83.61</v>
      </c>
      <c r="H5954">
        <v>-33517.57223964177</v>
      </c>
    </row>
    <row r="5955" spans="1:8" hidden="1" x14ac:dyDescent="0.3">
      <c r="A5955" s="1">
        <v>30046</v>
      </c>
      <c r="B5955" t="s">
        <v>30053</v>
      </c>
      <c r="C5955">
        <v>1402382.061617278</v>
      </c>
      <c r="D5955">
        <v>1345869.061617278</v>
      </c>
      <c r="E5955">
        <v>56513</v>
      </c>
      <c r="F5955" s="2">
        <v>6.05</v>
      </c>
      <c r="G5955" s="2">
        <v>83.4</v>
      </c>
      <c r="H5955">
        <v>-33279.958656275427</v>
      </c>
    </row>
    <row r="5956" spans="1:8" hidden="1" x14ac:dyDescent="0.3">
      <c r="A5956" s="1">
        <v>30045</v>
      </c>
      <c r="B5956" t="s">
        <v>30052</v>
      </c>
      <c r="C5956">
        <v>1405196.26426613</v>
      </c>
      <c r="D5956">
        <v>1348559.26426613</v>
      </c>
      <c r="E5956">
        <v>56637</v>
      </c>
      <c r="F5956" s="2">
        <v>6.07</v>
      </c>
      <c r="G5956" s="2">
        <v>81.849999999999994</v>
      </c>
      <c r="H5956">
        <v>-32692.18267041089</v>
      </c>
    </row>
    <row r="5957" spans="1:8" hidden="1" x14ac:dyDescent="0.3">
      <c r="A5957" s="1">
        <v>30044</v>
      </c>
      <c r="B5957" t="s">
        <v>30051</v>
      </c>
      <c r="C5957">
        <v>1406351.351059672</v>
      </c>
      <c r="D5957">
        <v>1347544.351059672</v>
      </c>
      <c r="E5957">
        <v>58807</v>
      </c>
      <c r="F5957" s="2">
        <v>6.01</v>
      </c>
      <c r="G5957" s="2">
        <v>85.58</v>
      </c>
      <c r="H5957">
        <v>-34301.085913813818</v>
      </c>
    </row>
    <row r="5958" spans="1:8" hidden="1" x14ac:dyDescent="0.3">
      <c r="A5958" s="1">
        <v>30043</v>
      </c>
      <c r="B5958" t="s">
        <v>30050</v>
      </c>
      <c r="C5958">
        <v>1409720.033011351</v>
      </c>
      <c r="D5958">
        <v>1351378.033011351</v>
      </c>
      <c r="E5958">
        <v>58342</v>
      </c>
      <c r="F5958" s="2">
        <v>6</v>
      </c>
      <c r="G5958" s="2">
        <v>84.66</v>
      </c>
      <c r="H5958">
        <v>-33809.410864003308</v>
      </c>
    </row>
    <row r="5959" spans="1:8" hidden="1" x14ac:dyDescent="0.3">
      <c r="A5959" s="1">
        <v>30042</v>
      </c>
      <c r="B5959" t="s">
        <v>30049</v>
      </c>
      <c r="C5959">
        <v>1405355.099230356</v>
      </c>
      <c r="D5959">
        <v>1347013.099230356</v>
      </c>
      <c r="E5959">
        <v>58342</v>
      </c>
      <c r="F5959" s="2">
        <v>6</v>
      </c>
      <c r="G5959" s="2">
        <v>85.09</v>
      </c>
      <c r="H5959">
        <v>-34038.37737530467</v>
      </c>
    </row>
    <row r="5960" spans="1:8" hidden="1" x14ac:dyDescent="0.3">
      <c r="A5960" s="1">
        <v>30041</v>
      </c>
      <c r="B5960" t="s">
        <v>30048</v>
      </c>
      <c r="C5960">
        <v>1406714.2916825011</v>
      </c>
      <c r="D5960">
        <v>1348434.2916825011</v>
      </c>
      <c r="E5960">
        <v>58280</v>
      </c>
      <c r="F5960" s="2">
        <v>6.01</v>
      </c>
      <c r="G5960" s="2">
        <v>85.75</v>
      </c>
      <c r="H5960">
        <v>-34498.151601651552</v>
      </c>
    </row>
    <row r="5961" spans="1:8" hidden="1" x14ac:dyDescent="0.3">
      <c r="A5961" s="1">
        <v>30040</v>
      </c>
      <c r="B5961" t="s">
        <v>30047</v>
      </c>
      <c r="C5961">
        <v>1405184.156207605</v>
      </c>
      <c r="D5961">
        <v>1346346.156207605</v>
      </c>
      <c r="E5961">
        <v>58838</v>
      </c>
      <c r="F5961" s="2">
        <v>6.02</v>
      </c>
      <c r="G5961" s="2">
        <v>85.78</v>
      </c>
      <c r="H5961">
        <v>-34516.31615568728</v>
      </c>
    </row>
    <row r="5962" spans="1:8" hidden="1" x14ac:dyDescent="0.3">
      <c r="A5962" s="1">
        <v>30039</v>
      </c>
      <c r="B5962" t="s">
        <v>30046</v>
      </c>
      <c r="C5962">
        <v>1413188.6719045979</v>
      </c>
      <c r="D5962">
        <v>1354815.6719045991</v>
      </c>
      <c r="E5962">
        <v>58373</v>
      </c>
      <c r="F5962" s="2">
        <v>6.01</v>
      </c>
      <c r="G5962" s="2">
        <v>84.76</v>
      </c>
      <c r="H5962">
        <v>-33722.771762511227</v>
      </c>
    </row>
    <row r="5963" spans="1:8" hidden="1" x14ac:dyDescent="0.3">
      <c r="A5963" s="1">
        <v>30038</v>
      </c>
      <c r="B5963" t="s">
        <v>30045</v>
      </c>
      <c r="C5963">
        <v>1402097.8316580621</v>
      </c>
      <c r="D5963">
        <v>1343569.831658063</v>
      </c>
      <c r="E5963">
        <v>58528</v>
      </c>
      <c r="F5963" s="2">
        <v>6</v>
      </c>
      <c r="G5963" s="2">
        <v>86.32</v>
      </c>
      <c r="H5963">
        <v>-34671.251895520429</v>
      </c>
    </row>
    <row r="5964" spans="1:8" hidden="1" x14ac:dyDescent="0.3">
      <c r="A5964" s="1">
        <v>30037</v>
      </c>
      <c r="B5964" t="s">
        <v>30044</v>
      </c>
      <c r="C5964">
        <v>1411592.0841171751</v>
      </c>
      <c r="D5964">
        <v>1352785.084117176</v>
      </c>
      <c r="E5964">
        <v>58807</v>
      </c>
      <c r="F5964" s="2">
        <v>6.03</v>
      </c>
      <c r="G5964" s="2">
        <v>84.38</v>
      </c>
      <c r="H5964">
        <v>-33674.337786476353</v>
      </c>
    </row>
    <row r="5965" spans="1:8" hidden="1" x14ac:dyDescent="0.3">
      <c r="A5965" s="1">
        <v>30036</v>
      </c>
      <c r="B5965" t="s">
        <v>30043</v>
      </c>
      <c r="C5965">
        <v>1411198.8307353349</v>
      </c>
      <c r="D5965">
        <v>1352515.8307353361</v>
      </c>
      <c r="E5965">
        <v>58683</v>
      </c>
      <c r="F5965" s="2">
        <v>6.02</v>
      </c>
      <c r="G5965" s="2">
        <v>84.73</v>
      </c>
      <c r="H5965">
        <v>-33965.218964114662</v>
      </c>
    </row>
    <row r="5966" spans="1:8" hidden="1" x14ac:dyDescent="0.3">
      <c r="A5966" s="1">
        <v>30035</v>
      </c>
      <c r="B5966" t="s">
        <v>30042</v>
      </c>
      <c r="C5966">
        <v>1410040.1657443929</v>
      </c>
      <c r="D5966">
        <v>1351574.1657443929</v>
      </c>
      <c r="E5966">
        <v>58466</v>
      </c>
      <c r="F5966" s="2">
        <v>6</v>
      </c>
      <c r="G5966" s="2">
        <v>84.71</v>
      </c>
      <c r="H5966">
        <v>-33690.044486802231</v>
      </c>
    </row>
    <row r="5967" spans="1:8" hidden="1" x14ac:dyDescent="0.3">
      <c r="A5967" s="1">
        <v>30034</v>
      </c>
      <c r="B5967" t="s">
        <v>30041</v>
      </c>
      <c r="C5967">
        <v>1406421.4952555911</v>
      </c>
      <c r="D5967">
        <v>1347397.495255592</v>
      </c>
      <c r="E5967">
        <v>59024</v>
      </c>
      <c r="F5967" s="2">
        <v>6.01</v>
      </c>
      <c r="G5967" s="2">
        <v>85.92</v>
      </c>
      <c r="H5967">
        <v>-34397.075870573593</v>
      </c>
    </row>
    <row r="5968" spans="1:8" hidden="1" x14ac:dyDescent="0.3">
      <c r="A5968" s="1">
        <v>30033</v>
      </c>
      <c r="B5968" t="s">
        <v>30040</v>
      </c>
      <c r="C5968">
        <v>1408161.4874404729</v>
      </c>
      <c r="D5968">
        <v>1349261.4874404729</v>
      </c>
      <c r="E5968">
        <v>58900</v>
      </c>
      <c r="F5968" s="2">
        <v>6.01</v>
      </c>
      <c r="G5968" s="2">
        <v>84.96</v>
      </c>
      <c r="H5968">
        <v>-34150.493642849251</v>
      </c>
    </row>
    <row r="5969" spans="1:8" hidden="1" x14ac:dyDescent="0.3">
      <c r="A5969" s="1">
        <v>30032</v>
      </c>
      <c r="B5969" t="s">
        <v>30039</v>
      </c>
      <c r="C5969">
        <v>1408307.7251700701</v>
      </c>
      <c r="D5969">
        <v>1349841.7251700701</v>
      </c>
      <c r="E5969">
        <v>58466</v>
      </c>
      <c r="F5969" s="2">
        <v>6</v>
      </c>
      <c r="G5969" s="2">
        <v>85.24</v>
      </c>
      <c r="H5969">
        <v>-34094.236143624214</v>
      </c>
    </row>
    <row r="5970" spans="1:8" hidden="1" x14ac:dyDescent="0.3">
      <c r="A5970" s="1">
        <v>30031</v>
      </c>
      <c r="B5970" t="s">
        <v>30038</v>
      </c>
      <c r="C5970">
        <v>1409444.6856061211</v>
      </c>
      <c r="D5970">
        <v>1350854.6856061211</v>
      </c>
      <c r="E5970">
        <v>58590</v>
      </c>
      <c r="F5970" s="2">
        <v>6</v>
      </c>
      <c r="G5970" s="2">
        <v>85.47</v>
      </c>
      <c r="H5970">
        <v>-34106.782734415567</v>
      </c>
    </row>
    <row r="5971" spans="1:8" hidden="1" x14ac:dyDescent="0.3">
      <c r="A5971" s="1">
        <v>30030</v>
      </c>
      <c r="B5971" t="s">
        <v>30037</v>
      </c>
      <c r="C5971">
        <v>1403804.863568695</v>
      </c>
      <c r="D5971">
        <v>1344873.863568695</v>
      </c>
      <c r="E5971">
        <v>58931</v>
      </c>
      <c r="F5971" s="2">
        <v>6.01</v>
      </c>
      <c r="G5971" s="2">
        <v>85.58</v>
      </c>
      <c r="H5971">
        <v>-34432.513774371153</v>
      </c>
    </row>
    <row r="5972" spans="1:8" hidden="1" x14ac:dyDescent="0.3">
      <c r="A5972" s="1">
        <v>30029</v>
      </c>
      <c r="B5972" t="s">
        <v>30036</v>
      </c>
      <c r="C5972">
        <v>1410306.7392326649</v>
      </c>
      <c r="D5972">
        <v>1344493.7392326649</v>
      </c>
      <c r="E5972">
        <v>65813</v>
      </c>
      <c r="F5972" s="2">
        <v>6</v>
      </c>
      <c r="G5972" s="2">
        <v>87.66</v>
      </c>
      <c r="H5972">
        <v>-35019.180013514087</v>
      </c>
    </row>
    <row r="5973" spans="1:8" hidden="1" x14ac:dyDescent="0.3">
      <c r="A5973" s="1">
        <v>30028</v>
      </c>
      <c r="B5973" t="s">
        <v>30035</v>
      </c>
      <c r="C5973">
        <v>1400353.6084931321</v>
      </c>
      <c r="D5973">
        <v>1335315.6084931321</v>
      </c>
      <c r="E5973">
        <v>65038</v>
      </c>
      <c r="F5973" s="2">
        <v>6</v>
      </c>
      <c r="G5973" s="2">
        <v>88.68</v>
      </c>
      <c r="H5973">
        <v>-35673.492179773108</v>
      </c>
    </row>
    <row r="5974" spans="1:8" hidden="1" x14ac:dyDescent="0.3">
      <c r="A5974" s="1">
        <v>30027</v>
      </c>
      <c r="B5974" t="s">
        <v>30034</v>
      </c>
      <c r="C5974">
        <v>1413562.652505381</v>
      </c>
      <c r="D5974">
        <v>1348245.652505381</v>
      </c>
      <c r="E5974">
        <v>65317</v>
      </c>
      <c r="F5974" s="2">
        <v>6</v>
      </c>
      <c r="G5974" s="2">
        <v>86.96</v>
      </c>
      <c r="H5974">
        <v>-34556.448811854447</v>
      </c>
    </row>
    <row r="5975" spans="1:8" hidden="1" x14ac:dyDescent="0.3">
      <c r="A5975" s="1">
        <v>30026</v>
      </c>
      <c r="B5975" t="s">
        <v>30033</v>
      </c>
      <c r="C5975">
        <v>1407923.1390310109</v>
      </c>
      <c r="D5975">
        <v>1342482.1390310109</v>
      </c>
      <c r="E5975">
        <v>65441</v>
      </c>
      <c r="F5975" s="2">
        <v>6.01</v>
      </c>
      <c r="G5975" s="2">
        <v>87.58</v>
      </c>
      <c r="H5975">
        <v>-34939.307543111543</v>
      </c>
    </row>
    <row r="5976" spans="1:8" hidden="1" x14ac:dyDescent="0.3">
      <c r="A5976" s="1">
        <v>30025</v>
      </c>
      <c r="B5976" t="s">
        <v>30032</v>
      </c>
      <c r="C5976">
        <v>1412556.0170256109</v>
      </c>
      <c r="D5976">
        <v>1347704.01702561</v>
      </c>
      <c r="E5976">
        <v>64852</v>
      </c>
      <c r="F5976" s="2">
        <v>6</v>
      </c>
      <c r="G5976" s="2">
        <v>87.75</v>
      </c>
      <c r="H5976">
        <v>-35288.992257985767</v>
      </c>
    </row>
    <row r="5977" spans="1:8" hidden="1" x14ac:dyDescent="0.3">
      <c r="A5977" s="1">
        <v>30024</v>
      </c>
      <c r="B5977" t="s">
        <v>30031</v>
      </c>
      <c r="C5977">
        <v>1406304.8561508851</v>
      </c>
      <c r="D5977">
        <v>1341080.8561508851</v>
      </c>
      <c r="E5977">
        <v>65224</v>
      </c>
      <c r="F5977" s="2">
        <v>6</v>
      </c>
      <c r="G5977" s="2">
        <v>88.08</v>
      </c>
      <c r="H5977">
        <v>-35351.957905125688</v>
      </c>
    </row>
    <row r="5978" spans="1:8" hidden="1" x14ac:dyDescent="0.3">
      <c r="A5978" s="1">
        <v>30023</v>
      </c>
      <c r="B5978" t="s">
        <v>30030</v>
      </c>
      <c r="C5978">
        <v>1398967.4599646679</v>
      </c>
      <c r="D5978">
        <v>1334208.4599646679</v>
      </c>
      <c r="E5978">
        <v>64759</v>
      </c>
      <c r="F5978" s="2">
        <v>6</v>
      </c>
      <c r="G5978" s="2">
        <v>89.11</v>
      </c>
      <c r="H5978">
        <v>-35660.811271083279</v>
      </c>
    </row>
    <row r="5979" spans="1:8" hidden="1" x14ac:dyDescent="0.3">
      <c r="A5979" s="1">
        <v>30022</v>
      </c>
      <c r="B5979" t="s">
        <v>30029</v>
      </c>
      <c r="C5979">
        <v>1410554.9453169459</v>
      </c>
      <c r="D5979">
        <v>1344679.9453169459</v>
      </c>
      <c r="E5979">
        <v>65875</v>
      </c>
      <c r="F5979" s="2">
        <v>6</v>
      </c>
      <c r="G5979" s="2">
        <v>87.46</v>
      </c>
      <c r="H5979">
        <v>-35120.799864542198</v>
      </c>
    </row>
    <row r="5980" spans="1:8" hidden="1" x14ac:dyDescent="0.3">
      <c r="A5980" s="1">
        <v>30021</v>
      </c>
      <c r="B5980" t="s">
        <v>30028</v>
      </c>
      <c r="C5980">
        <v>1405096.25909075</v>
      </c>
      <c r="D5980">
        <v>1339624.2590907509</v>
      </c>
      <c r="E5980">
        <v>65472</v>
      </c>
      <c r="F5980" s="2">
        <v>6.01</v>
      </c>
      <c r="G5980" s="2">
        <v>88.3</v>
      </c>
      <c r="H5980">
        <v>-35229.53095928103</v>
      </c>
    </row>
    <row r="5981" spans="1:8" hidden="1" x14ac:dyDescent="0.3">
      <c r="A5981" s="1">
        <v>30020</v>
      </c>
      <c r="B5981" t="s">
        <v>30027</v>
      </c>
      <c r="C5981">
        <v>1403928.214735734</v>
      </c>
      <c r="D5981">
        <v>1338115.214735734</v>
      </c>
      <c r="E5981">
        <v>65813</v>
      </c>
      <c r="F5981" s="2">
        <v>6</v>
      </c>
      <c r="G5981" s="2">
        <v>88.86</v>
      </c>
      <c r="H5981">
        <v>-35510.661429986387</v>
      </c>
    </row>
    <row r="5982" spans="1:8" hidden="1" x14ac:dyDescent="0.3">
      <c r="A5982" s="1">
        <v>30019</v>
      </c>
      <c r="B5982" t="s">
        <v>30026</v>
      </c>
      <c r="C5982">
        <v>1408900.1236281139</v>
      </c>
      <c r="D5982">
        <v>1343149.1236281139</v>
      </c>
      <c r="E5982">
        <v>65751</v>
      </c>
      <c r="F5982" s="2">
        <v>6</v>
      </c>
      <c r="G5982" s="2">
        <v>87.72</v>
      </c>
      <c r="H5982">
        <v>-34848.168009872323</v>
      </c>
    </row>
    <row r="5983" spans="1:8" hidden="1" x14ac:dyDescent="0.3">
      <c r="A5983" s="1">
        <v>30018</v>
      </c>
      <c r="B5983" t="s">
        <v>30025</v>
      </c>
      <c r="C5983">
        <v>1407801.449605644</v>
      </c>
      <c r="D5983">
        <v>1342639.449605644</v>
      </c>
      <c r="E5983">
        <v>65162</v>
      </c>
      <c r="F5983" s="2">
        <v>6</v>
      </c>
      <c r="G5983" s="2">
        <v>87.65</v>
      </c>
      <c r="H5983">
        <v>-35204.656040226029</v>
      </c>
    </row>
    <row r="5984" spans="1:8" hidden="1" x14ac:dyDescent="0.3">
      <c r="A5984" s="1">
        <v>30017</v>
      </c>
      <c r="B5984" t="s">
        <v>30024</v>
      </c>
      <c r="C5984">
        <v>1398748.6484056991</v>
      </c>
      <c r="D5984">
        <v>1333090.6484056991</v>
      </c>
      <c r="E5984">
        <v>65658</v>
      </c>
      <c r="F5984" s="2">
        <v>6</v>
      </c>
      <c r="G5984" s="2">
        <v>89.5</v>
      </c>
      <c r="H5984">
        <v>-35849.408028727099</v>
      </c>
    </row>
    <row r="5985" spans="1:8" hidden="1" x14ac:dyDescent="0.3">
      <c r="A5985" s="1">
        <v>30016</v>
      </c>
      <c r="B5985" t="s">
        <v>30023</v>
      </c>
      <c r="C5985">
        <v>1409584.68321603</v>
      </c>
      <c r="D5985">
        <v>1343585.6832160309</v>
      </c>
      <c r="E5985">
        <v>65999</v>
      </c>
      <c r="F5985" s="2">
        <v>6</v>
      </c>
      <c r="G5985" s="2">
        <v>88.09</v>
      </c>
      <c r="H5985">
        <v>-35243.392337473531</v>
      </c>
    </row>
    <row r="5986" spans="1:8" hidden="1" x14ac:dyDescent="0.3">
      <c r="A5986" s="1">
        <v>30015</v>
      </c>
      <c r="B5986" t="s">
        <v>30022</v>
      </c>
      <c r="C5986">
        <v>1406297.6527782669</v>
      </c>
      <c r="D5986">
        <v>1340577.6527782681</v>
      </c>
      <c r="E5986">
        <v>65720</v>
      </c>
      <c r="F5986" s="2">
        <v>6</v>
      </c>
      <c r="G5986" s="2">
        <v>88.47</v>
      </c>
      <c r="H5986">
        <v>-35559.980595898349</v>
      </c>
    </row>
    <row r="5987" spans="1:8" hidden="1" x14ac:dyDescent="0.3">
      <c r="A5987" s="1">
        <v>30014</v>
      </c>
      <c r="B5987" t="s">
        <v>30021</v>
      </c>
      <c r="C5987">
        <v>1404741.784847467</v>
      </c>
      <c r="D5987">
        <v>1330341.784847467</v>
      </c>
      <c r="E5987">
        <v>74400</v>
      </c>
      <c r="F5987" s="2">
        <v>6</v>
      </c>
      <c r="G5987" s="2">
        <v>91.07</v>
      </c>
      <c r="H5987">
        <v>-36383.622829041073</v>
      </c>
    </row>
    <row r="5988" spans="1:8" hidden="1" x14ac:dyDescent="0.3">
      <c r="A5988" s="1">
        <v>30013</v>
      </c>
      <c r="B5988" t="s">
        <v>30020</v>
      </c>
      <c r="C5988">
        <v>1405786.2489684271</v>
      </c>
      <c r="D5988">
        <v>1331386.2489684271</v>
      </c>
      <c r="E5988">
        <v>74400</v>
      </c>
      <c r="F5988" s="2">
        <v>6</v>
      </c>
      <c r="G5988" s="2">
        <v>90.51</v>
      </c>
      <c r="H5988">
        <v>-36170.438119635903</v>
      </c>
    </row>
    <row r="5989" spans="1:8" hidden="1" x14ac:dyDescent="0.3">
      <c r="A5989" s="1">
        <v>30012</v>
      </c>
      <c r="B5989" t="s">
        <v>30019</v>
      </c>
      <c r="C5989">
        <v>1408457.890090774</v>
      </c>
      <c r="D5989">
        <v>1334057.890090774</v>
      </c>
      <c r="E5989">
        <v>74400</v>
      </c>
      <c r="F5989" s="2">
        <v>6</v>
      </c>
      <c r="G5989" s="2">
        <v>90.13</v>
      </c>
      <c r="H5989">
        <v>-35905.56271748375</v>
      </c>
    </row>
    <row r="5990" spans="1:8" hidden="1" x14ac:dyDescent="0.3">
      <c r="A5990" s="1">
        <v>30011</v>
      </c>
      <c r="B5990" t="s">
        <v>30018</v>
      </c>
      <c r="C5990">
        <v>1406246.35116433</v>
      </c>
      <c r="D5990">
        <v>1331846.35116433</v>
      </c>
      <c r="E5990">
        <v>74400</v>
      </c>
      <c r="F5990" s="2">
        <v>6</v>
      </c>
      <c r="G5990" s="2">
        <v>90.68</v>
      </c>
      <c r="H5990">
        <v>-36292.991330923483</v>
      </c>
    </row>
    <row r="5991" spans="1:8" hidden="1" x14ac:dyDescent="0.3">
      <c r="A5991" s="1">
        <v>30010</v>
      </c>
      <c r="B5991" t="s">
        <v>30017</v>
      </c>
      <c r="C5991">
        <v>1406711.1291840579</v>
      </c>
      <c r="D5991">
        <v>1332311.1291840579</v>
      </c>
      <c r="E5991">
        <v>74400</v>
      </c>
      <c r="F5991" s="2">
        <v>6</v>
      </c>
      <c r="G5991" s="2">
        <v>90.53</v>
      </c>
      <c r="H5991">
        <v>-36356.459382287947</v>
      </c>
    </row>
    <row r="5992" spans="1:8" hidden="1" x14ac:dyDescent="0.3">
      <c r="A5992" s="1">
        <v>30009</v>
      </c>
      <c r="B5992" t="s">
        <v>30016</v>
      </c>
      <c r="C5992">
        <v>1398782.1161057111</v>
      </c>
      <c r="D5992">
        <v>1324382.1161057111</v>
      </c>
      <c r="E5992">
        <v>74400</v>
      </c>
      <c r="F5992" s="2">
        <v>6</v>
      </c>
      <c r="G5992" s="2">
        <v>91.57</v>
      </c>
      <c r="H5992">
        <v>-36621.466031389238</v>
      </c>
    </row>
    <row r="5993" spans="1:8" hidden="1" x14ac:dyDescent="0.3">
      <c r="A5993" s="1">
        <v>30008</v>
      </c>
      <c r="B5993" t="s">
        <v>30015</v>
      </c>
      <c r="C5993">
        <v>1413063.9650412609</v>
      </c>
      <c r="D5993">
        <v>1338663.9650412609</v>
      </c>
      <c r="E5993">
        <v>74400</v>
      </c>
      <c r="F5993" s="2">
        <v>6</v>
      </c>
      <c r="G5993" s="2">
        <v>89.55</v>
      </c>
      <c r="H5993">
        <v>-35523.163976339398</v>
      </c>
    </row>
    <row r="5994" spans="1:8" hidden="1" x14ac:dyDescent="0.3">
      <c r="A5994" s="1">
        <v>30007</v>
      </c>
      <c r="B5994" t="s">
        <v>30014</v>
      </c>
      <c r="C5994">
        <v>1399867.657554962</v>
      </c>
      <c r="D5994">
        <v>1325467.657554961</v>
      </c>
      <c r="E5994">
        <v>74400</v>
      </c>
      <c r="F5994" s="2">
        <v>6</v>
      </c>
      <c r="G5994" s="2">
        <v>92.09</v>
      </c>
      <c r="H5994">
        <v>-37098.12740506589</v>
      </c>
    </row>
    <row r="5995" spans="1:8" hidden="1" x14ac:dyDescent="0.3">
      <c r="A5995" s="1">
        <v>30006</v>
      </c>
      <c r="B5995" t="s">
        <v>30013</v>
      </c>
      <c r="C5995">
        <v>1409719.740461037</v>
      </c>
      <c r="D5995">
        <v>1335319.740461037</v>
      </c>
      <c r="E5995">
        <v>74400</v>
      </c>
      <c r="F5995" s="2">
        <v>6</v>
      </c>
      <c r="G5995" s="2">
        <v>90.28</v>
      </c>
      <c r="H5995">
        <v>-36285.119410374813</v>
      </c>
    </row>
    <row r="5996" spans="1:8" hidden="1" x14ac:dyDescent="0.3">
      <c r="A5996" s="1">
        <v>30005</v>
      </c>
      <c r="B5996" t="s">
        <v>30012</v>
      </c>
      <c r="C5996">
        <v>1409973.8927447679</v>
      </c>
      <c r="D5996">
        <v>1335573.8927447679</v>
      </c>
      <c r="E5996">
        <v>74400</v>
      </c>
      <c r="F5996" s="2">
        <v>6</v>
      </c>
      <c r="G5996" s="2">
        <v>89.86</v>
      </c>
      <c r="H5996">
        <v>-36086.726797734504</v>
      </c>
    </row>
    <row r="5997" spans="1:8" hidden="1" x14ac:dyDescent="0.3">
      <c r="A5997" s="1">
        <v>30004</v>
      </c>
      <c r="B5997" t="s">
        <v>30011</v>
      </c>
      <c r="C5997">
        <v>1408848.053609428</v>
      </c>
      <c r="D5997">
        <v>1334448.053609428</v>
      </c>
      <c r="E5997">
        <v>74400</v>
      </c>
      <c r="F5997" s="2">
        <v>6</v>
      </c>
      <c r="G5997" s="2">
        <v>90.38</v>
      </c>
      <c r="H5997">
        <v>-36442.569029145539</v>
      </c>
    </row>
    <row r="5998" spans="1:8" hidden="1" x14ac:dyDescent="0.3">
      <c r="A5998" s="1">
        <v>30003</v>
      </c>
      <c r="B5998" t="s">
        <v>30010</v>
      </c>
      <c r="C5998">
        <v>1411794.692164195</v>
      </c>
      <c r="D5998">
        <v>1337394.692164195</v>
      </c>
      <c r="E5998">
        <v>74400</v>
      </c>
      <c r="F5998" s="2">
        <v>6</v>
      </c>
      <c r="G5998" s="2">
        <v>89.95</v>
      </c>
      <c r="H5998">
        <v>-35773.297688699007</v>
      </c>
    </row>
    <row r="5999" spans="1:8" hidden="1" x14ac:dyDescent="0.3">
      <c r="A5999" s="1">
        <v>30002</v>
      </c>
      <c r="B5999" t="s">
        <v>30009</v>
      </c>
      <c r="C5999">
        <v>1405824.962838782</v>
      </c>
      <c r="D5999">
        <v>1331424.9628387811</v>
      </c>
      <c r="E5999">
        <v>74400</v>
      </c>
      <c r="F5999" s="2">
        <v>6</v>
      </c>
      <c r="G5999" s="2">
        <v>90.7</v>
      </c>
      <c r="H5999">
        <v>-36185.254630889918</v>
      </c>
    </row>
    <row r="6000" spans="1:8" hidden="1" x14ac:dyDescent="0.3">
      <c r="A6000" s="1">
        <v>30001</v>
      </c>
      <c r="B6000" t="s">
        <v>30008</v>
      </c>
      <c r="C6000">
        <v>1408709.3114858579</v>
      </c>
      <c r="D6000">
        <v>1334309.3114858579</v>
      </c>
      <c r="E6000">
        <v>74400</v>
      </c>
      <c r="F6000" s="2">
        <v>6</v>
      </c>
      <c r="G6000" s="2">
        <v>90.63</v>
      </c>
      <c r="H6000">
        <v>-36277.410988309661</v>
      </c>
    </row>
    <row r="6001" spans="1:8" hidden="1" x14ac:dyDescent="0.3">
      <c r="A6001" s="1">
        <v>30000</v>
      </c>
      <c r="B6001" t="s">
        <v>30007</v>
      </c>
      <c r="C6001">
        <v>1408267.859574894</v>
      </c>
      <c r="D6001">
        <v>1333867.859574894</v>
      </c>
      <c r="E6001">
        <v>74400</v>
      </c>
      <c r="F6001" s="2">
        <v>6</v>
      </c>
      <c r="G6001" s="2">
        <v>90.54</v>
      </c>
      <c r="H6001">
        <v>-36253.802011328276</v>
      </c>
    </row>
    <row r="6002" spans="1:8" hidden="1" x14ac:dyDescent="0.3">
      <c r="A6002" s="1">
        <v>29999</v>
      </c>
      <c r="B6002" t="s">
        <v>30006</v>
      </c>
      <c r="C6002" s="4">
        <v>1476240.7770118869</v>
      </c>
      <c r="D6002" s="4">
        <v>1389068.7770118881</v>
      </c>
      <c r="E6002" s="4">
        <v>87172</v>
      </c>
      <c r="F6002" s="2">
        <v>14.06</v>
      </c>
      <c r="G6002" s="2">
        <v>1.57</v>
      </c>
      <c r="H6002">
        <v>-549.67716596772971</v>
      </c>
    </row>
    <row r="6003" spans="1:8" hidden="1" x14ac:dyDescent="0.3">
      <c r="A6003" s="1">
        <v>29998</v>
      </c>
      <c r="B6003" t="s">
        <v>30005</v>
      </c>
      <c r="C6003" s="4">
        <v>1484914.7185003241</v>
      </c>
      <c r="D6003" s="4">
        <v>1397618.7185003241</v>
      </c>
      <c r="E6003" s="4">
        <v>87296</v>
      </c>
      <c r="F6003" s="2">
        <v>14.08</v>
      </c>
      <c r="G6003" s="2">
        <v>1.51</v>
      </c>
      <c r="H6003">
        <v>-536.21720691313237</v>
      </c>
    </row>
    <row r="6004" spans="1:8" hidden="1" x14ac:dyDescent="0.3">
      <c r="A6004" s="1">
        <v>29997</v>
      </c>
      <c r="B6004" t="s">
        <v>30004</v>
      </c>
      <c r="C6004" s="4">
        <v>1473870.608162771</v>
      </c>
      <c r="D6004" s="4">
        <v>1386636.608162771</v>
      </c>
      <c r="E6004" s="4">
        <v>87234</v>
      </c>
      <c r="F6004" s="2">
        <v>14.07</v>
      </c>
      <c r="G6004" s="2">
        <v>1.69</v>
      </c>
      <c r="H6004">
        <v>-615.60043590655005</v>
      </c>
    </row>
    <row r="6005" spans="1:8" hidden="1" x14ac:dyDescent="0.3">
      <c r="A6005" s="1">
        <v>29996</v>
      </c>
      <c r="B6005" t="s">
        <v>30003</v>
      </c>
      <c r="C6005" s="4">
        <v>1470007.803216991</v>
      </c>
      <c r="D6005" s="4">
        <v>1382835.803216991</v>
      </c>
      <c r="E6005" s="4">
        <v>87172</v>
      </c>
      <c r="F6005" s="2">
        <v>14.06</v>
      </c>
      <c r="G6005" s="2">
        <v>1.83</v>
      </c>
      <c r="H6005">
        <v>-675.38292101775835</v>
      </c>
    </row>
    <row r="6006" spans="1:8" hidden="1" x14ac:dyDescent="0.3">
      <c r="A6006" s="1">
        <v>29995</v>
      </c>
      <c r="B6006" t="s">
        <v>30002</v>
      </c>
      <c r="C6006" s="4">
        <v>1482272.842916073</v>
      </c>
      <c r="D6006" s="4">
        <v>1394604.8429160721</v>
      </c>
      <c r="E6006" s="4">
        <v>87668</v>
      </c>
      <c r="F6006" s="2">
        <v>14.14</v>
      </c>
      <c r="G6006" s="2">
        <v>1.3</v>
      </c>
      <c r="H6006">
        <v>-452.66047511119501</v>
      </c>
    </row>
    <row r="6007" spans="1:8" hidden="1" x14ac:dyDescent="0.3">
      <c r="A6007" s="1">
        <v>29994</v>
      </c>
      <c r="B6007" t="s">
        <v>30001</v>
      </c>
      <c r="C6007" s="4">
        <v>1488995.780414267</v>
      </c>
      <c r="D6007" s="4">
        <v>1401885.780414267</v>
      </c>
      <c r="E6007" s="4">
        <v>87110</v>
      </c>
      <c r="F6007" s="2">
        <v>14.05</v>
      </c>
      <c r="G6007" s="2">
        <v>1.42</v>
      </c>
      <c r="H6007">
        <v>-504.30993088581488</v>
      </c>
    </row>
    <row r="6008" spans="1:8" hidden="1" x14ac:dyDescent="0.3">
      <c r="A6008" s="1">
        <v>29993</v>
      </c>
      <c r="B6008" t="s">
        <v>30000</v>
      </c>
      <c r="C6008" s="4">
        <v>1475664.580484055</v>
      </c>
      <c r="D6008" s="4">
        <v>1388306.580484055</v>
      </c>
      <c r="E6008" s="4">
        <v>87358</v>
      </c>
      <c r="F6008" s="2">
        <v>14.09</v>
      </c>
      <c r="G6008" s="2">
        <v>1.35</v>
      </c>
      <c r="H6008">
        <v>-522.23059138219321</v>
      </c>
    </row>
    <row r="6009" spans="1:8" hidden="1" x14ac:dyDescent="0.3">
      <c r="A6009" s="1">
        <v>29992</v>
      </c>
      <c r="B6009" t="s">
        <v>29999</v>
      </c>
      <c r="C6009" s="4">
        <v>1474996.2234945591</v>
      </c>
      <c r="D6009" s="4">
        <v>1387638.2234945591</v>
      </c>
      <c r="E6009" s="4">
        <v>87358</v>
      </c>
      <c r="F6009" s="2">
        <v>14.09</v>
      </c>
      <c r="G6009" s="2">
        <v>1.44</v>
      </c>
      <c r="H6009">
        <v>-533.47057492399199</v>
      </c>
    </row>
    <row r="6010" spans="1:8" hidden="1" x14ac:dyDescent="0.3">
      <c r="A6010" s="1">
        <v>29991</v>
      </c>
      <c r="B6010" t="s">
        <v>29998</v>
      </c>
      <c r="C6010" s="4">
        <v>1469056.883336294</v>
      </c>
      <c r="D6010" s="4">
        <v>1382132.883336294</v>
      </c>
      <c r="E6010" s="4">
        <v>86924</v>
      </c>
      <c r="F6010" s="2">
        <v>14.02</v>
      </c>
      <c r="G6010" s="2">
        <v>1.41</v>
      </c>
      <c r="H6010">
        <v>-512.06335499051011</v>
      </c>
    </row>
    <row r="6011" spans="1:8" hidden="1" x14ac:dyDescent="0.3">
      <c r="A6011" s="1">
        <v>29990</v>
      </c>
      <c r="B6011" t="s">
        <v>29997</v>
      </c>
      <c r="C6011" s="4">
        <v>1487363.8133841681</v>
      </c>
      <c r="D6011" s="4">
        <v>1400005.8133841681</v>
      </c>
      <c r="E6011" s="4">
        <v>87358</v>
      </c>
      <c r="F6011" s="2">
        <v>14.09</v>
      </c>
      <c r="G6011" s="2">
        <v>1.4</v>
      </c>
      <c r="H6011">
        <v>-490.28850009927282</v>
      </c>
    </row>
    <row r="6012" spans="1:8" hidden="1" x14ac:dyDescent="0.3">
      <c r="A6012" s="1">
        <v>29989</v>
      </c>
      <c r="B6012" t="s">
        <v>29996</v>
      </c>
      <c r="C6012" s="4">
        <v>1483120.9373767441</v>
      </c>
      <c r="D6012" s="4">
        <v>1395762.937376745</v>
      </c>
      <c r="E6012" s="4">
        <v>87358</v>
      </c>
      <c r="F6012" s="2">
        <v>14.09</v>
      </c>
      <c r="G6012" s="2">
        <v>1.71</v>
      </c>
      <c r="H6012">
        <v>-612.61780461046135</v>
      </c>
    </row>
    <row r="6013" spans="1:8" hidden="1" x14ac:dyDescent="0.3">
      <c r="A6013" s="1">
        <v>29988</v>
      </c>
      <c r="B6013" t="s">
        <v>29995</v>
      </c>
      <c r="C6013" s="4">
        <v>1487776.0903766239</v>
      </c>
      <c r="D6013" s="4">
        <v>1400666.0903766239</v>
      </c>
      <c r="E6013" s="4">
        <v>87110</v>
      </c>
      <c r="F6013" s="2">
        <v>14.05</v>
      </c>
      <c r="G6013" s="2">
        <v>1.22</v>
      </c>
      <c r="H6013">
        <v>-453.0353906670482</v>
      </c>
    </row>
    <row r="6014" spans="1:8" hidden="1" x14ac:dyDescent="0.3">
      <c r="A6014" s="1">
        <v>29987</v>
      </c>
      <c r="B6014" t="s">
        <v>29994</v>
      </c>
      <c r="C6014" s="4">
        <v>1483057.421767534</v>
      </c>
      <c r="D6014" s="4">
        <v>1395761.421767534</v>
      </c>
      <c r="E6014" s="4">
        <v>87296</v>
      </c>
      <c r="F6014" s="2">
        <v>14.08</v>
      </c>
      <c r="G6014" s="2">
        <v>1.36</v>
      </c>
      <c r="H6014">
        <v>-476.50045598016032</v>
      </c>
    </row>
    <row r="6015" spans="1:8" hidden="1" x14ac:dyDescent="0.3">
      <c r="A6015" s="1">
        <v>29986</v>
      </c>
      <c r="B6015" t="s">
        <v>29993</v>
      </c>
      <c r="C6015" s="4">
        <v>1485154.755494707</v>
      </c>
      <c r="D6015" s="4">
        <v>1397858.755494708</v>
      </c>
      <c r="E6015" s="4">
        <v>87296</v>
      </c>
      <c r="F6015" s="2">
        <v>14.08</v>
      </c>
      <c r="G6015" s="2">
        <v>1.61</v>
      </c>
      <c r="H6015">
        <v>-577.56317700479087</v>
      </c>
    </row>
    <row r="6016" spans="1:8" hidden="1" x14ac:dyDescent="0.3">
      <c r="A6016" s="1">
        <v>29985</v>
      </c>
      <c r="B6016" t="s">
        <v>29992</v>
      </c>
      <c r="C6016" s="4">
        <v>1479966.88626687</v>
      </c>
      <c r="D6016" s="4">
        <v>1392856.88626687</v>
      </c>
      <c r="E6016" s="4">
        <v>87110</v>
      </c>
      <c r="F6016" s="2">
        <v>14.05</v>
      </c>
      <c r="G6016" s="2">
        <v>1.56</v>
      </c>
      <c r="H6016">
        <v>-561.75077578433581</v>
      </c>
    </row>
    <row r="6017" spans="1:8" hidden="1" x14ac:dyDescent="0.3">
      <c r="A6017" s="1">
        <v>29984</v>
      </c>
      <c r="B6017" t="s">
        <v>29991</v>
      </c>
      <c r="C6017" s="4">
        <v>1461691.787624497</v>
      </c>
      <c r="D6017" s="4">
        <v>1375821.787624497</v>
      </c>
      <c r="E6017" s="4">
        <v>85870</v>
      </c>
      <c r="F6017" s="2">
        <v>13.85</v>
      </c>
      <c r="G6017" s="2">
        <v>2.19</v>
      </c>
      <c r="H6017">
        <v>-801.6668288035288</v>
      </c>
    </row>
    <row r="6018" spans="1:8" hidden="1" x14ac:dyDescent="0.3">
      <c r="A6018" s="1">
        <v>29983</v>
      </c>
      <c r="B6018" t="s">
        <v>29990</v>
      </c>
      <c r="C6018" s="4">
        <v>1460921.9899006209</v>
      </c>
      <c r="D6018" s="4">
        <v>1374555.9899006209</v>
      </c>
      <c r="E6018" s="4">
        <v>86366</v>
      </c>
      <c r="F6018" s="2">
        <v>13.93</v>
      </c>
      <c r="G6018" s="2">
        <v>2.2000000000000002</v>
      </c>
      <c r="H6018">
        <v>-795.65815630656584</v>
      </c>
    </row>
    <row r="6019" spans="1:8" hidden="1" x14ac:dyDescent="0.3">
      <c r="A6019" s="1">
        <v>29982</v>
      </c>
      <c r="B6019" t="s">
        <v>29989</v>
      </c>
      <c r="C6019" s="4">
        <v>1467493.61388507</v>
      </c>
      <c r="D6019" s="4">
        <v>1381437.61388507</v>
      </c>
      <c r="E6019" s="4">
        <v>86056</v>
      </c>
      <c r="F6019" s="2">
        <v>13.88</v>
      </c>
      <c r="G6019" s="2">
        <v>2.2000000000000002</v>
      </c>
      <c r="H6019">
        <v>-833.51724024672444</v>
      </c>
    </row>
    <row r="6020" spans="1:8" hidden="1" x14ac:dyDescent="0.3">
      <c r="A6020" s="1">
        <v>29981</v>
      </c>
      <c r="B6020" t="s">
        <v>29988</v>
      </c>
      <c r="C6020" s="4">
        <v>1459784.6398090951</v>
      </c>
      <c r="D6020" s="4">
        <v>1373542.6398090951</v>
      </c>
      <c r="E6020" s="4">
        <v>86242</v>
      </c>
      <c r="F6020" s="2">
        <v>13.91</v>
      </c>
      <c r="G6020" s="2">
        <v>2.4700000000000002</v>
      </c>
      <c r="H6020">
        <v>-928.93931344112059</v>
      </c>
    </row>
    <row r="6021" spans="1:8" hidden="1" x14ac:dyDescent="0.3">
      <c r="A6021" s="1">
        <v>29980</v>
      </c>
      <c r="B6021" t="s">
        <v>29987</v>
      </c>
      <c r="C6021" s="4">
        <v>1459856.1527361481</v>
      </c>
      <c r="D6021" s="4">
        <v>1373366.152736149</v>
      </c>
      <c r="E6021" s="4">
        <v>86490</v>
      </c>
      <c r="F6021" s="2">
        <v>13.95</v>
      </c>
      <c r="G6021" s="2">
        <v>2.23</v>
      </c>
      <c r="H6021">
        <v>-832.31860818788471</v>
      </c>
    </row>
    <row r="6022" spans="1:8" hidden="1" x14ac:dyDescent="0.3">
      <c r="A6022" s="1">
        <v>29979</v>
      </c>
      <c r="B6022" t="s">
        <v>29986</v>
      </c>
      <c r="C6022" s="4">
        <v>1476832.7535644469</v>
      </c>
      <c r="D6022" s="4">
        <v>1390776.7535644469</v>
      </c>
      <c r="E6022" s="4">
        <v>86056</v>
      </c>
      <c r="F6022" s="2">
        <v>13.88</v>
      </c>
      <c r="G6022" s="2">
        <v>1.79</v>
      </c>
      <c r="H6022">
        <v>-643.31373855081142</v>
      </c>
    </row>
    <row r="6023" spans="1:8" hidden="1" x14ac:dyDescent="0.3">
      <c r="A6023" s="1">
        <v>29978</v>
      </c>
      <c r="B6023" t="s">
        <v>29985</v>
      </c>
      <c r="C6023" s="4">
        <v>1475834.684070573</v>
      </c>
      <c r="D6023" s="4">
        <v>1389716.684070573</v>
      </c>
      <c r="E6023" s="4">
        <v>86118</v>
      </c>
      <c r="F6023" s="2">
        <v>13.89</v>
      </c>
      <c r="G6023" s="2">
        <v>1.86</v>
      </c>
      <c r="H6023">
        <v>-685.59746979765634</v>
      </c>
    </row>
    <row r="6024" spans="1:8" hidden="1" x14ac:dyDescent="0.3">
      <c r="A6024" s="1">
        <v>29977</v>
      </c>
      <c r="B6024" t="s">
        <v>29984</v>
      </c>
      <c r="C6024" s="4">
        <v>1460893.9375129819</v>
      </c>
      <c r="D6024" s="4">
        <v>1374713.9375129819</v>
      </c>
      <c r="E6024" s="4">
        <v>86180</v>
      </c>
      <c r="F6024" s="2">
        <v>13.9</v>
      </c>
      <c r="G6024" s="2">
        <v>2.4900000000000002</v>
      </c>
      <c r="H6024">
        <v>-940.54772641380464</v>
      </c>
    </row>
    <row r="6025" spans="1:8" hidden="1" x14ac:dyDescent="0.3">
      <c r="A6025" s="1">
        <v>29976</v>
      </c>
      <c r="B6025" t="s">
        <v>29983</v>
      </c>
      <c r="C6025" s="4">
        <v>1462048.6048911591</v>
      </c>
      <c r="D6025" s="4">
        <v>1375868.60489116</v>
      </c>
      <c r="E6025" s="4">
        <v>86180</v>
      </c>
      <c r="F6025" s="2">
        <v>13.9</v>
      </c>
      <c r="G6025" s="2">
        <v>2.0099999999999998</v>
      </c>
      <c r="H6025">
        <v>-762.19010866841631</v>
      </c>
    </row>
    <row r="6026" spans="1:8" hidden="1" x14ac:dyDescent="0.3">
      <c r="A6026" s="1">
        <v>29975</v>
      </c>
      <c r="B6026" t="s">
        <v>29982</v>
      </c>
      <c r="C6026" s="4">
        <v>1464397.2615970711</v>
      </c>
      <c r="D6026" s="4">
        <v>1377969.2615970711</v>
      </c>
      <c r="E6026" s="4">
        <v>86428</v>
      </c>
      <c r="F6026" s="2">
        <v>13.94</v>
      </c>
      <c r="G6026" s="2">
        <v>2.3199999999999998</v>
      </c>
      <c r="H6026">
        <v>-888.48813723098135</v>
      </c>
    </row>
    <row r="6027" spans="1:8" hidden="1" x14ac:dyDescent="0.3">
      <c r="A6027" s="1">
        <v>29974</v>
      </c>
      <c r="B6027" t="s">
        <v>29981</v>
      </c>
      <c r="C6027" s="4">
        <v>1465437.9130090701</v>
      </c>
      <c r="D6027" s="4">
        <v>1379071.9130090701</v>
      </c>
      <c r="E6027" s="4">
        <v>86366</v>
      </c>
      <c r="F6027" s="2">
        <v>13.93</v>
      </c>
      <c r="G6027" s="2">
        <v>2.0099999999999998</v>
      </c>
      <c r="H6027">
        <v>-706.75629170052025</v>
      </c>
    </row>
    <row r="6028" spans="1:8" hidden="1" x14ac:dyDescent="0.3">
      <c r="A6028" s="1">
        <v>29973</v>
      </c>
      <c r="B6028" t="s">
        <v>29980</v>
      </c>
      <c r="C6028" s="4">
        <v>1462016.1914337929</v>
      </c>
      <c r="D6028" s="4">
        <v>1375836.1914337929</v>
      </c>
      <c r="E6028" s="4">
        <v>86180</v>
      </c>
      <c r="F6028" s="2">
        <v>13.9</v>
      </c>
      <c r="G6028" s="2">
        <v>2.4</v>
      </c>
      <c r="H6028">
        <v>-880.50533014575421</v>
      </c>
    </row>
    <row r="6029" spans="1:8" hidden="1" x14ac:dyDescent="0.3">
      <c r="A6029" s="1">
        <v>29972</v>
      </c>
      <c r="B6029" t="s">
        <v>29979</v>
      </c>
      <c r="C6029" s="4">
        <v>1463265.4995406</v>
      </c>
      <c r="D6029" s="4">
        <v>1377271.4995406</v>
      </c>
      <c r="E6029" s="4">
        <v>85994</v>
      </c>
      <c r="F6029" s="2">
        <v>13.87</v>
      </c>
      <c r="G6029" s="2">
        <v>2.04</v>
      </c>
      <c r="H6029">
        <v>-745.5873268467426</v>
      </c>
    </row>
    <row r="6030" spans="1:8" hidden="1" x14ac:dyDescent="0.3">
      <c r="A6030" s="1">
        <v>29971</v>
      </c>
      <c r="B6030" t="s">
        <v>29978</v>
      </c>
      <c r="C6030" s="4">
        <v>1466228.7305178479</v>
      </c>
      <c r="D6030" s="4">
        <v>1380048.730517847</v>
      </c>
      <c r="E6030" s="4">
        <v>86180</v>
      </c>
      <c r="F6030" s="2">
        <v>13.9</v>
      </c>
      <c r="G6030" s="2">
        <v>2.2599999999999998</v>
      </c>
      <c r="H6030">
        <v>-819.87775907749256</v>
      </c>
    </row>
    <row r="6031" spans="1:8" hidden="1" x14ac:dyDescent="0.3">
      <c r="A6031" s="1">
        <v>29970</v>
      </c>
      <c r="B6031" t="s">
        <v>29977</v>
      </c>
      <c r="C6031" s="4">
        <v>1473305.64180232</v>
      </c>
      <c r="D6031" s="4">
        <v>1387187.6418023191</v>
      </c>
      <c r="E6031" s="4">
        <v>86118</v>
      </c>
      <c r="F6031" s="2">
        <v>13.89</v>
      </c>
      <c r="G6031" s="2">
        <v>1.97</v>
      </c>
      <c r="H6031">
        <v>-711.01343084911218</v>
      </c>
    </row>
    <row r="6032" spans="1:8" hidden="1" x14ac:dyDescent="0.3">
      <c r="A6032" s="1">
        <v>29969</v>
      </c>
      <c r="B6032" t="s">
        <v>29976</v>
      </c>
      <c r="C6032" s="4">
        <v>1445505.7016081749</v>
      </c>
      <c r="D6032" s="4">
        <v>1361929.7016081761</v>
      </c>
      <c r="E6032" s="4">
        <v>83576</v>
      </c>
      <c r="F6032" s="2">
        <v>13.48</v>
      </c>
      <c r="G6032" s="2">
        <v>3.22</v>
      </c>
      <c r="H6032">
        <v>-1198.863828577646</v>
      </c>
    </row>
    <row r="6033" spans="1:8" hidden="1" x14ac:dyDescent="0.3">
      <c r="A6033" s="1">
        <v>29968</v>
      </c>
      <c r="B6033" t="s">
        <v>29975</v>
      </c>
      <c r="C6033" s="4">
        <v>1438668.7414089879</v>
      </c>
      <c r="D6033" s="4">
        <v>1354720.7414089879</v>
      </c>
      <c r="E6033" s="4">
        <v>83948</v>
      </c>
      <c r="F6033" s="2">
        <v>13.54</v>
      </c>
      <c r="G6033" s="2">
        <v>2.82</v>
      </c>
      <c r="H6033">
        <v>-1049.0785421031881</v>
      </c>
    </row>
    <row r="6034" spans="1:8" hidden="1" x14ac:dyDescent="0.3">
      <c r="A6034" s="1">
        <v>29967</v>
      </c>
      <c r="B6034" t="s">
        <v>29974</v>
      </c>
      <c r="C6034" s="4">
        <v>1443018.722948188</v>
      </c>
      <c r="D6034" s="4">
        <v>1359256.722948187</v>
      </c>
      <c r="E6034" s="4">
        <v>83762</v>
      </c>
      <c r="F6034" s="2">
        <v>13.51</v>
      </c>
      <c r="G6034" s="2">
        <v>2.99</v>
      </c>
      <c r="H6034">
        <v>-1076.6097358602169</v>
      </c>
    </row>
    <row r="6035" spans="1:8" hidden="1" x14ac:dyDescent="0.3">
      <c r="A6035" s="1">
        <v>29966</v>
      </c>
      <c r="B6035" t="s">
        <v>29973</v>
      </c>
      <c r="C6035" s="4">
        <v>1443227.9397474071</v>
      </c>
      <c r="D6035" s="4">
        <v>1358907.9397474071</v>
      </c>
      <c r="E6035" s="4">
        <v>84320</v>
      </c>
      <c r="F6035" s="2">
        <v>13.6</v>
      </c>
      <c r="G6035" s="2">
        <v>2.46</v>
      </c>
      <c r="H6035">
        <v>-906.39225357633711</v>
      </c>
    </row>
    <row r="6036" spans="1:8" hidden="1" x14ac:dyDescent="0.3">
      <c r="A6036" s="1">
        <v>29965</v>
      </c>
      <c r="B6036" t="s">
        <v>29972</v>
      </c>
      <c r="C6036" s="4">
        <v>1441203.353914062</v>
      </c>
      <c r="D6036" s="4">
        <v>1357007.353914062</v>
      </c>
      <c r="E6036" s="4">
        <v>84196</v>
      </c>
      <c r="F6036" s="2">
        <v>13.58</v>
      </c>
      <c r="G6036" s="2">
        <v>3.12</v>
      </c>
      <c r="H6036">
        <v>-1152.9982463670769</v>
      </c>
    </row>
    <row r="6037" spans="1:8" hidden="1" x14ac:dyDescent="0.3">
      <c r="A6037" s="1">
        <v>29964</v>
      </c>
      <c r="B6037" t="s">
        <v>29971</v>
      </c>
      <c r="C6037" s="4">
        <v>1441755.1110371579</v>
      </c>
      <c r="D6037" s="4">
        <v>1357063.1110371579</v>
      </c>
      <c r="E6037" s="4">
        <v>84692</v>
      </c>
      <c r="F6037" s="2">
        <v>13.66</v>
      </c>
      <c r="G6037" s="2">
        <v>2.72</v>
      </c>
      <c r="H6037">
        <v>-966.0624984843696</v>
      </c>
    </row>
    <row r="6038" spans="1:8" hidden="1" x14ac:dyDescent="0.3">
      <c r="A6038" s="1">
        <v>29963</v>
      </c>
      <c r="B6038" t="s">
        <v>29970</v>
      </c>
      <c r="C6038" s="4">
        <v>1452388.387007779</v>
      </c>
      <c r="D6038" s="4">
        <v>1368254.387007779</v>
      </c>
      <c r="E6038" s="4">
        <v>84134</v>
      </c>
      <c r="F6038" s="2">
        <v>13.57</v>
      </c>
      <c r="G6038" s="2">
        <v>2.52</v>
      </c>
      <c r="H6038">
        <v>-928.95543608037008</v>
      </c>
    </row>
    <row r="6039" spans="1:8" hidden="1" x14ac:dyDescent="0.3">
      <c r="A6039" s="1">
        <v>29962</v>
      </c>
      <c r="B6039" t="s">
        <v>29969</v>
      </c>
      <c r="C6039" s="4">
        <v>1449784.846408067</v>
      </c>
      <c r="D6039" s="4">
        <v>1365774.846408067</v>
      </c>
      <c r="E6039" s="4">
        <v>84010</v>
      </c>
      <c r="F6039" s="2">
        <v>13.55</v>
      </c>
      <c r="G6039" s="2">
        <v>3.26</v>
      </c>
      <c r="H6039">
        <v>-1189.951690990928</v>
      </c>
    </row>
    <row r="6040" spans="1:8" hidden="1" x14ac:dyDescent="0.3">
      <c r="A6040" s="1">
        <v>29961</v>
      </c>
      <c r="B6040" t="s">
        <v>29968</v>
      </c>
      <c r="C6040" s="4">
        <v>1446458.8224921429</v>
      </c>
      <c r="D6040" s="4">
        <v>1362634.8224921429</v>
      </c>
      <c r="E6040" s="4">
        <v>83824</v>
      </c>
      <c r="F6040" s="2">
        <v>13.52</v>
      </c>
      <c r="G6040" s="2">
        <v>3.14</v>
      </c>
      <c r="H6040">
        <v>-1154.8004089016599</v>
      </c>
    </row>
    <row r="6041" spans="1:8" hidden="1" x14ac:dyDescent="0.3">
      <c r="A6041" s="1">
        <v>29960</v>
      </c>
      <c r="B6041" t="s">
        <v>29967</v>
      </c>
      <c r="C6041" s="4">
        <v>1445462.7130056899</v>
      </c>
      <c r="D6041" s="4">
        <v>1361266.7130056899</v>
      </c>
      <c r="E6041" s="4">
        <v>84196</v>
      </c>
      <c r="F6041" s="2">
        <v>13.58</v>
      </c>
      <c r="G6041" s="2">
        <v>2.79</v>
      </c>
      <c r="H6041">
        <v>-1039.965920423024</v>
      </c>
    </row>
    <row r="6042" spans="1:8" hidden="1" x14ac:dyDescent="0.3">
      <c r="A6042" s="1">
        <v>29959</v>
      </c>
      <c r="B6042" t="s">
        <v>29966</v>
      </c>
      <c r="C6042" s="4">
        <v>1446037.5367776209</v>
      </c>
      <c r="D6042" s="4">
        <v>1361903.5367776209</v>
      </c>
      <c r="E6042" s="4">
        <v>84134</v>
      </c>
      <c r="F6042" s="2">
        <v>13.57</v>
      </c>
      <c r="G6042" s="2">
        <v>2.74</v>
      </c>
      <c r="H6042">
        <v>-998.39541966317915</v>
      </c>
    </row>
    <row r="6043" spans="1:8" hidden="1" x14ac:dyDescent="0.3">
      <c r="A6043" s="1">
        <v>29958</v>
      </c>
      <c r="B6043" t="s">
        <v>29965</v>
      </c>
      <c r="C6043" s="4">
        <v>1436947.59122629</v>
      </c>
      <c r="D6043" s="4">
        <v>1352751.59122629</v>
      </c>
      <c r="E6043" s="4">
        <v>84196</v>
      </c>
      <c r="F6043" s="2">
        <v>13.58</v>
      </c>
      <c r="G6043" s="2">
        <v>3.11</v>
      </c>
      <c r="H6043">
        <v>-1157.210975417471</v>
      </c>
    </row>
    <row r="6044" spans="1:8" hidden="1" x14ac:dyDescent="0.3">
      <c r="A6044" s="1">
        <v>29957</v>
      </c>
      <c r="B6044" t="s">
        <v>29964</v>
      </c>
      <c r="C6044" s="4">
        <v>1456448.7790291039</v>
      </c>
      <c r="D6044" s="4">
        <v>1372438.7790291039</v>
      </c>
      <c r="E6044" s="4">
        <v>84010</v>
      </c>
      <c r="F6044" s="2">
        <v>13.55</v>
      </c>
      <c r="G6044" s="2">
        <v>2.54</v>
      </c>
      <c r="H6044">
        <v>-920.02647337633493</v>
      </c>
    </row>
    <row r="6045" spans="1:8" hidden="1" x14ac:dyDescent="0.3">
      <c r="A6045" s="1">
        <v>29956</v>
      </c>
      <c r="B6045" t="s">
        <v>29963</v>
      </c>
      <c r="C6045" s="4">
        <v>1439582.7198954939</v>
      </c>
      <c r="D6045" s="4">
        <v>1355138.7198954939</v>
      </c>
      <c r="E6045" s="4">
        <v>84444</v>
      </c>
      <c r="F6045" s="2">
        <v>13.62</v>
      </c>
      <c r="G6045" s="2">
        <v>3.44</v>
      </c>
      <c r="H6045">
        <v>-1260.6686503634919</v>
      </c>
    </row>
    <row r="6046" spans="1:8" hidden="1" x14ac:dyDescent="0.3">
      <c r="A6046" s="1">
        <v>29955</v>
      </c>
      <c r="B6046" t="s">
        <v>29962</v>
      </c>
      <c r="C6046" s="4">
        <v>1455423.9249323341</v>
      </c>
      <c r="D6046" s="4">
        <v>1371351.9249323341</v>
      </c>
      <c r="E6046" s="4">
        <v>84072</v>
      </c>
      <c r="F6046" s="2">
        <v>13.56</v>
      </c>
      <c r="G6046" s="2">
        <v>2.42</v>
      </c>
      <c r="H6046">
        <v>-872.35704545660565</v>
      </c>
    </row>
    <row r="6047" spans="1:8" hidden="1" x14ac:dyDescent="0.3">
      <c r="A6047" s="1">
        <v>29954</v>
      </c>
      <c r="B6047" t="s">
        <v>29961</v>
      </c>
      <c r="C6047" s="4">
        <v>1423020.983536771</v>
      </c>
      <c r="D6047" s="4">
        <v>1341304.983536771</v>
      </c>
      <c r="E6047" s="4">
        <v>81716</v>
      </c>
      <c r="F6047" s="2">
        <v>13.18</v>
      </c>
      <c r="G6047" s="2">
        <v>4.03</v>
      </c>
      <c r="H6047">
        <v>-1479.7240712232019</v>
      </c>
    </row>
    <row r="6048" spans="1:8" hidden="1" x14ac:dyDescent="0.3">
      <c r="A6048" s="1">
        <v>29953</v>
      </c>
      <c r="B6048" t="s">
        <v>29960</v>
      </c>
      <c r="C6048" s="4">
        <v>1412444.954961868</v>
      </c>
      <c r="D6048" s="4">
        <v>1330480.9549618689</v>
      </c>
      <c r="E6048" s="4">
        <v>81964</v>
      </c>
      <c r="F6048" s="2">
        <v>13.22</v>
      </c>
      <c r="G6048" s="2">
        <v>4.2300000000000004</v>
      </c>
      <c r="H6048">
        <v>-1538.774494251707</v>
      </c>
    </row>
    <row r="6049" spans="1:8" hidden="1" x14ac:dyDescent="0.3">
      <c r="A6049" s="1">
        <v>29952</v>
      </c>
      <c r="B6049" t="s">
        <v>29959</v>
      </c>
      <c r="C6049" s="4">
        <v>1423642.9207778031</v>
      </c>
      <c r="D6049" s="4">
        <v>1341926.9207778031</v>
      </c>
      <c r="E6049" s="4">
        <v>81716</v>
      </c>
      <c r="F6049" s="2">
        <v>13.18</v>
      </c>
      <c r="G6049" s="2">
        <v>3.72</v>
      </c>
      <c r="H6049">
        <v>-1353.579355514313</v>
      </c>
    </row>
    <row r="6050" spans="1:8" hidden="1" x14ac:dyDescent="0.3">
      <c r="A6050" s="1">
        <v>29951</v>
      </c>
      <c r="B6050" t="s">
        <v>29958</v>
      </c>
      <c r="C6050" s="4">
        <v>1415681.3293828799</v>
      </c>
      <c r="D6050" s="4">
        <v>1334523.3293828811</v>
      </c>
      <c r="E6050" s="4">
        <v>81158</v>
      </c>
      <c r="F6050" s="2">
        <v>13.09</v>
      </c>
      <c r="G6050" s="2">
        <v>4.07</v>
      </c>
      <c r="H6050">
        <v>-1472.022283444689</v>
      </c>
    </row>
    <row r="6051" spans="1:8" hidden="1" x14ac:dyDescent="0.3">
      <c r="A6051" s="1">
        <v>29950</v>
      </c>
      <c r="B6051" t="s">
        <v>29957</v>
      </c>
      <c r="C6051" s="4">
        <v>1422426.0453885971</v>
      </c>
      <c r="D6051" s="4">
        <v>1340958.0453885971</v>
      </c>
      <c r="E6051" s="4">
        <v>81468</v>
      </c>
      <c r="F6051" s="2">
        <v>13.14</v>
      </c>
      <c r="G6051" s="2">
        <v>3.99</v>
      </c>
      <c r="H6051">
        <v>-1424.5469422644201</v>
      </c>
    </row>
    <row r="6052" spans="1:8" hidden="1" x14ac:dyDescent="0.3">
      <c r="A6052" s="1">
        <v>29949</v>
      </c>
      <c r="B6052" t="s">
        <v>29956</v>
      </c>
      <c r="C6052" s="4">
        <v>1420396.1815941611</v>
      </c>
      <c r="D6052" s="4">
        <v>1339176.1815941611</v>
      </c>
      <c r="E6052" s="4">
        <v>81220</v>
      </c>
      <c r="F6052" s="2">
        <v>13.1</v>
      </c>
      <c r="G6052" s="2">
        <v>4.3</v>
      </c>
      <c r="H6052">
        <v>-1588.467840547791</v>
      </c>
    </row>
    <row r="6053" spans="1:8" hidden="1" x14ac:dyDescent="0.3">
      <c r="A6053" s="1">
        <v>29948</v>
      </c>
      <c r="B6053" t="s">
        <v>29955</v>
      </c>
      <c r="C6053" s="4">
        <v>1419560.579325364</v>
      </c>
      <c r="D6053" s="4">
        <v>1338030.579325364</v>
      </c>
      <c r="E6053" s="4">
        <v>81530</v>
      </c>
      <c r="F6053" s="2">
        <v>13.15</v>
      </c>
      <c r="G6053" s="2">
        <v>3.91</v>
      </c>
      <c r="H6053">
        <v>-1487.628519960881</v>
      </c>
    </row>
    <row r="6054" spans="1:8" hidden="1" x14ac:dyDescent="0.3">
      <c r="A6054" s="1">
        <v>29947</v>
      </c>
      <c r="B6054" t="s">
        <v>29954</v>
      </c>
      <c r="C6054" s="4">
        <v>1413553.6870571561</v>
      </c>
      <c r="D6054" s="4">
        <v>1331837.6870571561</v>
      </c>
      <c r="E6054" s="4">
        <v>81716</v>
      </c>
      <c r="F6054" s="2">
        <v>13.18</v>
      </c>
      <c r="G6054" s="2">
        <v>4.05</v>
      </c>
      <c r="H6054">
        <v>-1471.922891435803</v>
      </c>
    </row>
    <row r="6055" spans="1:8" hidden="1" x14ac:dyDescent="0.3">
      <c r="A6055" s="1">
        <v>29946</v>
      </c>
      <c r="B6055" t="s">
        <v>29953</v>
      </c>
      <c r="C6055" s="4">
        <v>1421242.4956785471</v>
      </c>
      <c r="D6055" s="4">
        <v>1339774.4956785471</v>
      </c>
      <c r="E6055" s="4">
        <v>81468</v>
      </c>
      <c r="F6055" s="2">
        <v>13.14</v>
      </c>
      <c r="G6055" s="2">
        <v>3.55</v>
      </c>
      <c r="H6055">
        <v>-1286.8785258436019</v>
      </c>
    </row>
    <row r="6056" spans="1:8" hidden="1" x14ac:dyDescent="0.3">
      <c r="A6056" s="1">
        <v>29945</v>
      </c>
      <c r="B6056" t="s">
        <v>29952</v>
      </c>
      <c r="C6056" s="4">
        <v>1424978.38008694</v>
      </c>
      <c r="D6056" s="4">
        <v>1343448.3800869409</v>
      </c>
      <c r="E6056" s="4">
        <v>81530</v>
      </c>
      <c r="F6056" s="2">
        <v>13.15</v>
      </c>
      <c r="G6056" s="2">
        <v>3.82</v>
      </c>
      <c r="H6056">
        <v>-1403.779552433954</v>
      </c>
    </row>
    <row r="6057" spans="1:8" hidden="1" x14ac:dyDescent="0.3">
      <c r="A6057" s="1">
        <v>29944</v>
      </c>
      <c r="B6057" t="s">
        <v>29951</v>
      </c>
      <c r="C6057" s="4">
        <v>1426856.8285605579</v>
      </c>
      <c r="D6057" s="4">
        <v>1344830.828560557</v>
      </c>
      <c r="E6057" s="4">
        <v>82026</v>
      </c>
      <c r="F6057" s="2">
        <v>13.23</v>
      </c>
      <c r="G6057" s="2">
        <v>4.1100000000000003</v>
      </c>
      <c r="H6057">
        <v>-1527.052077305472</v>
      </c>
    </row>
    <row r="6058" spans="1:8" hidden="1" x14ac:dyDescent="0.3">
      <c r="A6058" s="1">
        <v>29943</v>
      </c>
      <c r="B6058" t="s">
        <v>29950</v>
      </c>
      <c r="C6058" s="4">
        <v>1429408.526622369</v>
      </c>
      <c r="D6058" s="4">
        <v>1347878.526622369</v>
      </c>
      <c r="E6058" s="4">
        <v>81530</v>
      </c>
      <c r="F6058" s="2">
        <v>13.15</v>
      </c>
      <c r="G6058" s="2">
        <v>3.82</v>
      </c>
      <c r="H6058">
        <v>-1388.5562259419789</v>
      </c>
    </row>
    <row r="6059" spans="1:8" hidden="1" x14ac:dyDescent="0.3">
      <c r="A6059" s="1">
        <v>29942</v>
      </c>
      <c r="B6059" t="s">
        <v>29949</v>
      </c>
      <c r="C6059" s="4">
        <v>1424128.6232933721</v>
      </c>
      <c r="D6059" s="4">
        <v>1342908.6232933709</v>
      </c>
      <c r="E6059" s="4">
        <v>81220</v>
      </c>
      <c r="F6059" s="2">
        <v>13.1</v>
      </c>
      <c r="G6059" s="2">
        <v>3.72</v>
      </c>
      <c r="H6059">
        <v>-1378.1699087041529</v>
      </c>
    </row>
    <row r="6060" spans="1:8" hidden="1" x14ac:dyDescent="0.3">
      <c r="A6060" s="1">
        <v>29941</v>
      </c>
      <c r="B6060" t="s">
        <v>29948</v>
      </c>
      <c r="C6060" s="4">
        <v>1426613.345024186</v>
      </c>
      <c r="D6060" s="4">
        <v>1345145.345024186</v>
      </c>
      <c r="E6060" s="4">
        <v>81468</v>
      </c>
      <c r="F6060" s="2">
        <v>13.14</v>
      </c>
      <c r="G6060" s="2">
        <v>3.51</v>
      </c>
      <c r="H6060">
        <v>-1313.402578218451</v>
      </c>
    </row>
    <row r="6061" spans="1:8" hidden="1" x14ac:dyDescent="0.3">
      <c r="A6061" s="1">
        <v>29940</v>
      </c>
      <c r="B6061" t="s">
        <v>29947</v>
      </c>
      <c r="C6061" s="4">
        <v>1422161.7798141369</v>
      </c>
      <c r="D6061" s="4">
        <v>1340631.7798141369</v>
      </c>
      <c r="E6061" s="4">
        <v>81530</v>
      </c>
      <c r="F6061" s="2">
        <v>13.15</v>
      </c>
      <c r="G6061" s="2">
        <v>3.46</v>
      </c>
      <c r="H6061">
        <v>-1294.102757213017</v>
      </c>
    </row>
    <row r="6062" spans="1:8" hidden="1" x14ac:dyDescent="0.3">
      <c r="A6062" s="1">
        <v>29939</v>
      </c>
      <c r="B6062" t="s">
        <v>29946</v>
      </c>
      <c r="C6062">
        <v>1415877.713245604</v>
      </c>
      <c r="D6062">
        <v>1335525.713245604</v>
      </c>
      <c r="E6062">
        <v>80352</v>
      </c>
      <c r="F6062" s="2">
        <v>12.96</v>
      </c>
      <c r="G6062" s="2">
        <v>5.17</v>
      </c>
      <c r="H6062">
        <v>-1889.363379706499</v>
      </c>
    </row>
    <row r="6063" spans="1:8" hidden="1" x14ac:dyDescent="0.3">
      <c r="A6063" s="1">
        <v>29938</v>
      </c>
      <c r="B6063" t="s">
        <v>29945</v>
      </c>
      <c r="C6063">
        <v>1416181.562436969</v>
      </c>
      <c r="D6063">
        <v>1335643.562436969</v>
      </c>
      <c r="E6063">
        <v>80538</v>
      </c>
      <c r="F6063" s="2">
        <v>12.99</v>
      </c>
      <c r="G6063" s="2">
        <v>4.71</v>
      </c>
      <c r="H6063">
        <v>-1774.800197165069</v>
      </c>
    </row>
    <row r="6064" spans="1:8" hidden="1" x14ac:dyDescent="0.3">
      <c r="A6064" s="1">
        <v>29937</v>
      </c>
      <c r="B6064" t="s">
        <v>29944</v>
      </c>
      <c r="C6064">
        <v>1405794.2306823561</v>
      </c>
      <c r="D6064">
        <v>1325380.2306823561</v>
      </c>
      <c r="E6064">
        <v>80414</v>
      </c>
      <c r="F6064" s="2">
        <v>12.97</v>
      </c>
      <c r="G6064" s="2">
        <v>5.4</v>
      </c>
      <c r="H6064">
        <v>-2008.225744318773</v>
      </c>
    </row>
    <row r="6065" spans="1:8" hidden="1" x14ac:dyDescent="0.3">
      <c r="A6065" s="1">
        <v>29936</v>
      </c>
      <c r="B6065" t="s">
        <v>29943</v>
      </c>
      <c r="C6065">
        <v>1409324.9603150501</v>
      </c>
      <c r="D6065">
        <v>1328848.9603150501</v>
      </c>
      <c r="E6065">
        <v>80476</v>
      </c>
      <c r="F6065" s="2">
        <v>12.98</v>
      </c>
      <c r="G6065" s="2">
        <v>5.48</v>
      </c>
      <c r="H6065">
        <v>-2122.8958152111481</v>
      </c>
    </row>
    <row r="6066" spans="1:8" hidden="1" x14ac:dyDescent="0.3">
      <c r="A6066" s="1">
        <v>29935</v>
      </c>
      <c r="B6066" t="s">
        <v>29942</v>
      </c>
      <c r="C6066">
        <v>1417756.4516800011</v>
      </c>
      <c r="D6066">
        <v>1337094.4516800011</v>
      </c>
      <c r="E6066">
        <v>80662</v>
      </c>
      <c r="F6066" s="2">
        <v>13.01</v>
      </c>
      <c r="G6066" s="2">
        <v>4.55</v>
      </c>
      <c r="H6066">
        <v>-1707.296169835447</v>
      </c>
    </row>
    <row r="6067" spans="1:8" hidden="1" x14ac:dyDescent="0.3">
      <c r="A6067" s="1">
        <v>29934</v>
      </c>
      <c r="B6067" t="s">
        <v>29941</v>
      </c>
      <c r="C6067">
        <v>1411368.5393408961</v>
      </c>
      <c r="D6067">
        <v>1330706.539340897</v>
      </c>
      <c r="E6067">
        <v>80662</v>
      </c>
      <c r="F6067" s="2">
        <v>13.01</v>
      </c>
      <c r="G6067" s="2">
        <v>5.32</v>
      </c>
      <c r="H6067">
        <v>-1995.712438154123</v>
      </c>
    </row>
    <row r="6068" spans="1:8" hidden="1" x14ac:dyDescent="0.3">
      <c r="A6068" s="1">
        <v>29933</v>
      </c>
      <c r="B6068" t="s">
        <v>29940</v>
      </c>
      <c r="C6068">
        <v>1419979.2029710989</v>
      </c>
      <c r="D6068">
        <v>1339565.2029710989</v>
      </c>
      <c r="E6068">
        <v>80414</v>
      </c>
      <c r="F6068" s="2">
        <v>12.97</v>
      </c>
      <c r="G6068" s="2">
        <v>4.8600000000000003</v>
      </c>
      <c r="H6068">
        <v>-1821.248834652617</v>
      </c>
    </row>
    <row r="6069" spans="1:8" hidden="1" x14ac:dyDescent="0.3">
      <c r="A6069" s="1">
        <v>29932</v>
      </c>
      <c r="B6069" t="s">
        <v>29939</v>
      </c>
      <c r="C6069" s="4">
        <v>1420676.738420889</v>
      </c>
      <c r="D6069" s="4">
        <v>1340076.738420889</v>
      </c>
      <c r="E6069" s="4">
        <v>80600</v>
      </c>
      <c r="F6069" s="2">
        <v>13</v>
      </c>
      <c r="G6069" s="2">
        <v>3.78</v>
      </c>
      <c r="H6069">
        <v>-1440.7941874585299</v>
      </c>
    </row>
    <row r="6070" spans="1:8" hidden="1" x14ac:dyDescent="0.3">
      <c r="A6070" s="1">
        <v>29931</v>
      </c>
      <c r="B6070" t="s">
        <v>29938</v>
      </c>
      <c r="C6070">
        <v>1413419.62402656</v>
      </c>
      <c r="D6070">
        <v>1332757.62402656</v>
      </c>
      <c r="E6070">
        <v>80662</v>
      </c>
      <c r="F6070" s="2">
        <v>13.01</v>
      </c>
      <c r="G6070" s="2">
        <v>5.0599999999999996</v>
      </c>
      <c r="H6070">
        <v>-1907.011955032855</v>
      </c>
    </row>
    <row r="6071" spans="1:8" hidden="1" x14ac:dyDescent="0.3">
      <c r="A6071" s="1">
        <v>29930</v>
      </c>
      <c r="B6071" t="s">
        <v>29937</v>
      </c>
      <c r="C6071">
        <v>1423094.003922828</v>
      </c>
      <c r="D6071">
        <v>1342432.003922828</v>
      </c>
      <c r="E6071">
        <v>80662</v>
      </c>
      <c r="F6071" s="2">
        <v>13.01</v>
      </c>
      <c r="G6071" s="2">
        <v>4.53</v>
      </c>
      <c r="H6071">
        <v>-1630.9404677165489</v>
      </c>
    </row>
    <row r="6072" spans="1:8" hidden="1" x14ac:dyDescent="0.3">
      <c r="A6072" s="1">
        <v>29929</v>
      </c>
      <c r="B6072" t="s">
        <v>29936</v>
      </c>
      <c r="C6072">
        <v>1408460.8005786729</v>
      </c>
      <c r="D6072">
        <v>1328170.8005786729</v>
      </c>
      <c r="E6072">
        <v>80290</v>
      </c>
      <c r="F6072" s="2">
        <v>12.95</v>
      </c>
      <c r="G6072" s="2">
        <v>5.16</v>
      </c>
      <c r="H6072">
        <v>-1905.0598553873481</v>
      </c>
    </row>
    <row r="6073" spans="1:8" hidden="1" x14ac:dyDescent="0.3">
      <c r="A6073" s="1">
        <v>29928</v>
      </c>
      <c r="B6073" t="s">
        <v>29935</v>
      </c>
      <c r="C6073">
        <v>1414153.915039754</v>
      </c>
      <c r="D6073">
        <v>1333491.9150397549</v>
      </c>
      <c r="E6073">
        <v>80662</v>
      </c>
      <c r="F6073" s="2">
        <v>13.01</v>
      </c>
      <c r="G6073" s="2">
        <v>4.76</v>
      </c>
      <c r="H6073">
        <v>-1765.7865154569381</v>
      </c>
    </row>
    <row r="6074" spans="1:8" hidden="1" x14ac:dyDescent="0.3">
      <c r="A6074" s="1">
        <v>29927</v>
      </c>
      <c r="B6074" t="s">
        <v>29934</v>
      </c>
      <c r="C6074">
        <v>1409987.6381746461</v>
      </c>
      <c r="D6074">
        <v>1329449.6381746461</v>
      </c>
      <c r="E6074">
        <v>80538</v>
      </c>
      <c r="F6074" s="2">
        <v>12.99</v>
      </c>
      <c r="G6074" s="2">
        <v>5.4</v>
      </c>
      <c r="H6074">
        <v>-1989.682208996034</v>
      </c>
    </row>
    <row r="6075" spans="1:8" hidden="1" x14ac:dyDescent="0.3">
      <c r="A6075" s="1">
        <v>29926</v>
      </c>
      <c r="B6075" t="s">
        <v>29933</v>
      </c>
      <c r="C6075">
        <v>1411256.928650344</v>
      </c>
      <c r="D6075">
        <v>1330594.928650344</v>
      </c>
      <c r="E6075">
        <v>80662</v>
      </c>
      <c r="F6075" s="2">
        <v>13.01</v>
      </c>
      <c r="G6075" s="2">
        <v>5.0199999999999996</v>
      </c>
      <c r="H6075">
        <v>-1846.7793455453129</v>
      </c>
    </row>
    <row r="6076" spans="1:8" hidden="1" x14ac:dyDescent="0.3">
      <c r="A6076" s="1">
        <v>29925</v>
      </c>
      <c r="B6076" t="s">
        <v>29932</v>
      </c>
      <c r="C6076">
        <v>1415075.3368952919</v>
      </c>
      <c r="D6076">
        <v>1334599.3368952919</v>
      </c>
      <c r="E6076">
        <v>80476</v>
      </c>
      <c r="F6076" s="2">
        <v>12.98</v>
      </c>
      <c r="G6076" s="2">
        <v>5.04</v>
      </c>
      <c r="H6076">
        <v>-1865.2463191144379</v>
      </c>
    </row>
    <row r="6077" spans="1:8" hidden="1" x14ac:dyDescent="0.3">
      <c r="A6077" s="1">
        <v>29924</v>
      </c>
      <c r="B6077" t="s">
        <v>29931</v>
      </c>
      <c r="C6077">
        <v>1406065.463692538</v>
      </c>
      <c r="D6077">
        <v>1326395.463692538</v>
      </c>
      <c r="E6077">
        <v>79670</v>
      </c>
      <c r="F6077" s="2">
        <v>12.85</v>
      </c>
      <c r="G6077" s="2">
        <v>6.36</v>
      </c>
      <c r="H6077">
        <v>-2330.2949630212229</v>
      </c>
    </row>
    <row r="6078" spans="1:8" hidden="1" x14ac:dyDescent="0.3">
      <c r="A6078" s="1">
        <v>29923</v>
      </c>
      <c r="B6078" t="s">
        <v>29930</v>
      </c>
      <c r="C6078">
        <v>1394106.1495081501</v>
      </c>
      <c r="D6078">
        <v>1314622.1495081501</v>
      </c>
      <c r="E6078">
        <v>79484</v>
      </c>
      <c r="F6078" s="2">
        <v>12.82</v>
      </c>
      <c r="G6078" s="2">
        <v>6.67</v>
      </c>
      <c r="H6078">
        <v>-2483.8527987741868</v>
      </c>
    </row>
    <row r="6079" spans="1:8" hidden="1" x14ac:dyDescent="0.3">
      <c r="A6079" s="1">
        <v>29922</v>
      </c>
      <c r="B6079" t="s">
        <v>29929</v>
      </c>
      <c r="C6079">
        <v>1411847.9265493371</v>
      </c>
      <c r="D6079">
        <v>1332177.9265493371</v>
      </c>
      <c r="E6079">
        <v>79670</v>
      </c>
      <c r="F6079" s="2">
        <v>12.85</v>
      </c>
      <c r="G6079" s="2">
        <v>5.81</v>
      </c>
      <c r="H6079">
        <v>-2131.0297620260339</v>
      </c>
    </row>
    <row r="6080" spans="1:8" hidden="1" x14ac:dyDescent="0.3">
      <c r="A6080" s="1">
        <v>29921</v>
      </c>
      <c r="B6080" t="s">
        <v>29928</v>
      </c>
      <c r="C6080">
        <v>1395737.938201084</v>
      </c>
      <c r="D6080">
        <v>1316625.938201084</v>
      </c>
      <c r="E6080">
        <v>79112</v>
      </c>
      <c r="F6080" s="2">
        <v>12.76</v>
      </c>
      <c r="G6080" s="2">
        <v>6.49</v>
      </c>
      <c r="H6080">
        <v>-2407.269094265002</v>
      </c>
    </row>
    <row r="6081" spans="1:8" hidden="1" x14ac:dyDescent="0.3">
      <c r="A6081" s="1">
        <v>29920</v>
      </c>
      <c r="B6081" t="s">
        <v>29927</v>
      </c>
      <c r="C6081">
        <v>1402806.0890917969</v>
      </c>
      <c r="D6081">
        <v>1323756.0890917969</v>
      </c>
      <c r="E6081">
        <v>79050</v>
      </c>
      <c r="F6081" s="2">
        <v>12.75</v>
      </c>
      <c r="G6081" s="2">
        <v>6.59</v>
      </c>
      <c r="H6081">
        <v>-2517.1413433772068</v>
      </c>
    </row>
    <row r="6082" spans="1:8" hidden="1" x14ac:dyDescent="0.3">
      <c r="A6082" s="1">
        <v>29919</v>
      </c>
      <c r="B6082" t="s">
        <v>29926</v>
      </c>
      <c r="C6082">
        <v>1386271.8037040031</v>
      </c>
      <c r="D6082">
        <v>1306849.8037040031</v>
      </c>
      <c r="E6082">
        <v>79422</v>
      </c>
      <c r="F6082" s="2">
        <v>12.81</v>
      </c>
      <c r="G6082" s="2">
        <v>7.57</v>
      </c>
      <c r="H6082">
        <v>-2790.6486743352189</v>
      </c>
    </row>
    <row r="6083" spans="1:8" hidden="1" x14ac:dyDescent="0.3">
      <c r="A6083" s="1">
        <v>29918</v>
      </c>
      <c r="B6083" t="s">
        <v>29925</v>
      </c>
      <c r="C6083">
        <v>1392521.9957256969</v>
      </c>
      <c r="D6083">
        <v>1313161.9957256969</v>
      </c>
      <c r="E6083">
        <v>79360</v>
      </c>
      <c r="F6083" s="2">
        <v>12.8</v>
      </c>
      <c r="G6083" s="2">
        <v>6.28</v>
      </c>
      <c r="H6083">
        <v>-2326.3796849746241</v>
      </c>
    </row>
    <row r="6084" spans="1:8" hidden="1" x14ac:dyDescent="0.3">
      <c r="A6084" s="1">
        <v>29917</v>
      </c>
      <c r="B6084" t="s">
        <v>29924</v>
      </c>
      <c r="C6084">
        <v>1405641.6973591209</v>
      </c>
      <c r="D6084">
        <v>1326281.6973591209</v>
      </c>
      <c r="E6084">
        <v>79360</v>
      </c>
      <c r="F6084" s="2">
        <v>12.8</v>
      </c>
      <c r="G6084" s="2">
        <v>6.06</v>
      </c>
      <c r="H6084">
        <v>-2193.4271619270639</v>
      </c>
    </row>
    <row r="6085" spans="1:8" hidden="1" x14ac:dyDescent="0.3">
      <c r="A6085" s="1">
        <v>29916</v>
      </c>
      <c r="B6085" t="s">
        <v>29923</v>
      </c>
      <c r="C6085">
        <v>1398664.51822854</v>
      </c>
      <c r="D6085">
        <v>1319180.5182285409</v>
      </c>
      <c r="E6085">
        <v>79484</v>
      </c>
      <c r="F6085" s="2">
        <v>12.82</v>
      </c>
      <c r="G6085" s="2">
        <v>6.81</v>
      </c>
      <c r="H6085">
        <v>-2582.4806508091601</v>
      </c>
    </row>
    <row r="6086" spans="1:8" hidden="1" x14ac:dyDescent="0.3">
      <c r="A6086" s="1">
        <v>29915</v>
      </c>
      <c r="B6086" t="s">
        <v>29922</v>
      </c>
      <c r="C6086">
        <v>1394183.9953362511</v>
      </c>
      <c r="D6086">
        <v>1315071.9953362511</v>
      </c>
      <c r="E6086">
        <v>79112</v>
      </c>
      <c r="F6086" s="2">
        <v>12.76</v>
      </c>
      <c r="G6086" s="2">
        <v>7.13</v>
      </c>
      <c r="H6086">
        <v>-2700.5554131615581</v>
      </c>
    </row>
    <row r="6087" spans="1:8" hidden="1" x14ac:dyDescent="0.3">
      <c r="A6087" s="1">
        <v>29914</v>
      </c>
      <c r="B6087" t="s">
        <v>29921</v>
      </c>
      <c r="C6087">
        <v>1401367.8737104719</v>
      </c>
      <c r="D6087">
        <v>1322379.8737104731</v>
      </c>
      <c r="E6087">
        <v>78988</v>
      </c>
      <c r="F6087" s="2">
        <v>12.74</v>
      </c>
      <c r="G6087" s="2">
        <v>7.06</v>
      </c>
      <c r="H6087">
        <v>-2627.3362394490782</v>
      </c>
    </row>
    <row r="6088" spans="1:8" hidden="1" x14ac:dyDescent="0.3">
      <c r="A6088" s="1">
        <v>29913</v>
      </c>
      <c r="B6088" t="s">
        <v>29920</v>
      </c>
      <c r="C6088">
        <v>1405154.5970786391</v>
      </c>
      <c r="D6088">
        <v>1325732.5970786391</v>
      </c>
      <c r="E6088">
        <v>79422</v>
      </c>
      <c r="F6088" s="2">
        <v>12.81</v>
      </c>
      <c r="G6088" s="2">
        <v>6.54</v>
      </c>
      <c r="H6088">
        <v>-2387.319983990833</v>
      </c>
    </row>
    <row r="6089" spans="1:8" hidden="1" x14ac:dyDescent="0.3">
      <c r="A6089" s="1">
        <v>29912</v>
      </c>
      <c r="B6089" t="s">
        <v>29919</v>
      </c>
      <c r="C6089">
        <v>1395978.093091517</v>
      </c>
      <c r="D6089">
        <v>1317114.0930915179</v>
      </c>
      <c r="E6089">
        <v>78864</v>
      </c>
      <c r="F6089" s="2">
        <v>12.72</v>
      </c>
      <c r="G6089" s="2">
        <v>7.15</v>
      </c>
      <c r="H6089">
        <v>-2698.891626410074</v>
      </c>
    </row>
    <row r="6090" spans="1:8" hidden="1" x14ac:dyDescent="0.3">
      <c r="A6090" s="1">
        <v>29911</v>
      </c>
      <c r="B6090" t="s">
        <v>29918</v>
      </c>
      <c r="C6090">
        <v>1394278.038154338</v>
      </c>
      <c r="D6090">
        <v>1315290.038154338</v>
      </c>
      <c r="E6090">
        <v>78988</v>
      </c>
      <c r="F6090" s="2">
        <v>12.74</v>
      </c>
      <c r="G6090" s="2">
        <v>6.89</v>
      </c>
      <c r="H6090">
        <v>-2589.2674121120981</v>
      </c>
    </row>
    <row r="6091" spans="1:8" hidden="1" x14ac:dyDescent="0.3">
      <c r="A6091" s="1">
        <v>29910</v>
      </c>
      <c r="B6091" t="s">
        <v>29917</v>
      </c>
      <c r="C6091">
        <v>1396594.15749264</v>
      </c>
      <c r="D6091">
        <v>1316924.157492639</v>
      </c>
      <c r="E6091">
        <v>79670</v>
      </c>
      <c r="F6091" s="2">
        <v>12.85</v>
      </c>
      <c r="G6091" s="2">
        <v>6.66</v>
      </c>
      <c r="H6091">
        <v>-2473.512331835047</v>
      </c>
    </row>
    <row r="6092" spans="1:8" hidden="1" x14ac:dyDescent="0.3">
      <c r="A6092" s="1">
        <v>29909</v>
      </c>
      <c r="B6092" t="s">
        <v>29916</v>
      </c>
      <c r="C6092">
        <v>1378055.2622572649</v>
      </c>
      <c r="D6092">
        <v>1301795.2622572649</v>
      </c>
      <c r="E6092">
        <v>76260</v>
      </c>
      <c r="F6092" s="2">
        <v>12.3</v>
      </c>
      <c r="G6092" s="2">
        <v>8.1999999999999993</v>
      </c>
      <c r="H6092">
        <v>-3019.1026605321249</v>
      </c>
    </row>
    <row r="6093" spans="1:8" hidden="1" x14ac:dyDescent="0.3">
      <c r="A6093" s="1">
        <v>29908</v>
      </c>
      <c r="B6093" t="s">
        <v>29915</v>
      </c>
      <c r="C6093">
        <v>1383943.1328831101</v>
      </c>
      <c r="D6093">
        <v>1307311.132883111</v>
      </c>
      <c r="E6093">
        <v>76632</v>
      </c>
      <c r="F6093" s="2">
        <v>12.36</v>
      </c>
      <c r="G6093" s="2">
        <v>7.3</v>
      </c>
      <c r="H6093">
        <v>-2737.4153159112998</v>
      </c>
    </row>
    <row r="6094" spans="1:8" hidden="1" x14ac:dyDescent="0.3">
      <c r="A6094" s="1">
        <v>29907</v>
      </c>
      <c r="B6094" t="s">
        <v>29914</v>
      </c>
      <c r="C6094">
        <v>1376813.3174571679</v>
      </c>
      <c r="D6094">
        <v>1300119.3174571679</v>
      </c>
      <c r="E6094">
        <v>76694</v>
      </c>
      <c r="F6094" s="2">
        <v>12.37</v>
      </c>
      <c r="G6094" s="2">
        <v>8.61</v>
      </c>
      <c r="H6094">
        <v>-3205.3260736016709</v>
      </c>
    </row>
    <row r="6095" spans="1:8" hidden="1" x14ac:dyDescent="0.3">
      <c r="A6095" s="1">
        <v>29906</v>
      </c>
      <c r="B6095" t="s">
        <v>29913</v>
      </c>
      <c r="C6095">
        <v>1379599.6966813251</v>
      </c>
      <c r="D6095">
        <v>1302812.696681326</v>
      </c>
      <c r="E6095">
        <v>76787</v>
      </c>
      <c r="F6095" s="2">
        <v>12.38</v>
      </c>
      <c r="G6095" s="2">
        <v>8.33</v>
      </c>
      <c r="H6095">
        <v>-3102.43663882589</v>
      </c>
    </row>
    <row r="6096" spans="1:8" hidden="1" x14ac:dyDescent="0.3">
      <c r="A6096" s="1">
        <v>29905</v>
      </c>
      <c r="B6096" t="s">
        <v>29912</v>
      </c>
      <c r="C6096">
        <v>1377992.7319485219</v>
      </c>
      <c r="D6096">
        <v>1301608.7319485231</v>
      </c>
      <c r="E6096">
        <v>76384</v>
      </c>
      <c r="F6096" s="2">
        <v>12.32</v>
      </c>
      <c r="G6096" s="2">
        <v>8.48</v>
      </c>
      <c r="H6096">
        <v>-3195.4945358586592</v>
      </c>
    </row>
    <row r="6097" spans="1:8" hidden="1" x14ac:dyDescent="0.3">
      <c r="A6097" s="1">
        <v>29904</v>
      </c>
      <c r="B6097" t="s">
        <v>29911</v>
      </c>
      <c r="C6097">
        <v>1374776.798271104</v>
      </c>
      <c r="D6097">
        <v>1298020.798271104</v>
      </c>
      <c r="E6097">
        <v>76756</v>
      </c>
      <c r="F6097" s="2">
        <v>12.38</v>
      </c>
      <c r="G6097" s="2">
        <v>8.91</v>
      </c>
      <c r="H6097">
        <v>-3335.695389509438</v>
      </c>
    </row>
    <row r="6098" spans="1:8" hidden="1" x14ac:dyDescent="0.3">
      <c r="A6098" s="1">
        <v>29903</v>
      </c>
      <c r="B6098" t="s">
        <v>29910</v>
      </c>
      <c r="C6098">
        <v>1384431.141519306</v>
      </c>
      <c r="D6098">
        <v>1308109.1415193051</v>
      </c>
      <c r="E6098">
        <v>76322</v>
      </c>
      <c r="F6098" s="2">
        <v>12.31</v>
      </c>
      <c r="G6098" s="2">
        <v>7.66</v>
      </c>
      <c r="H6098">
        <v>-2823.9405677928248</v>
      </c>
    </row>
    <row r="6099" spans="1:8" hidden="1" x14ac:dyDescent="0.3">
      <c r="A6099" s="1">
        <v>29902</v>
      </c>
      <c r="B6099" t="s">
        <v>29909</v>
      </c>
      <c r="C6099">
        <v>1378662.6099036189</v>
      </c>
      <c r="D6099">
        <v>1301968.6099036189</v>
      </c>
      <c r="E6099">
        <v>76694</v>
      </c>
      <c r="F6099" s="2">
        <v>12.37</v>
      </c>
      <c r="G6099" s="2">
        <v>8.1199999999999992</v>
      </c>
      <c r="H6099">
        <v>-3026.013215575932</v>
      </c>
    </row>
    <row r="6100" spans="1:8" hidden="1" x14ac:dyDescent="0.3">
      <c r="A6100" s="1">
        <v>29901</v>
      </c>
      <c r="B6100" t="s">
        <v>29908</v>
      </c>
      <c r="C6100">
        <v>1376515.7498362521</v>
      </c>
      <c r="D6100">
        <v>1299883.7498362509</v>
      </c>
      <c r="E6100">
        <v>76632</v>
      </c>
      <c r="F6100" s="2">
        <v>12.36</v>
      </c>
      <c r="G6100" s="2">
        <v>7.93</v>
      </c>
      <c r="H6100">
        <v>-2978.2620552228468</v>
      </c>
    </row>
    <row r="6101" spans="1:8" hidden="1" x14ac:dyDescent="0.3">
      <c r="A6101" s="1">
        <v>29900</v>
      </c>
      <c r="B6101" t="s">
        <v>29907</v>
      </c>
      <c r="C6101">
        <v>1382716.2390524449</v>
      </c>
      <c r="D6101">
        <v>1305898.239052444</v>
      </c>
      <c r="E6101">
        <v>76818</v>
      </c>
      <c r="F6101" s="2">
        <v>12.39</v>
      </c>
      <c r="G6101" s="2">
        <v>8.2799999999999994</v>
      </c>
      <c r="H6101">
        <v>-3077.964043299658</v>
      </c>
    </row>
    <row r="6102" spans="1:8" hidden="1" x14ac:dyDescent="0.3">
      <c r="A6102" s="1">
        <v>29899</v>
      </c>
      <c r="B6102" t="s">
        <v>29906</v>
      </c>
      <c r="C6102">
        <v>1375317.1763109709</v>
      </c>
      <c r="D6102">
        <v>1298747.1763109709</v>
      </c>
      <c r="E6102">
        <v>76570</v>
      </c>
      <c r="F6102" s="2">
        <v>12.35</v>
      </c>
      <c r="G6102" s="2">
        <v>8.17</v>
      </c>
      <c r="H6102">
        <v>-3048.3752774886439</v>
      </c>
    </row>
    <row r="6103" spans="1:8" hidden="1" x14ac:dyDescent="0.3">
      <c r="A6103" s="1">
        <v>29898</v>
      </c>
      <c r="B6103" t="s">
        <v>29905</v>
      </c>
      <c r="C6103">
        <v>1378868.8119813791</v>
      </c>
      <c r="D6103">
        <v>1302205.8119813791</v>
      </c>
      <c r="E6103">
        <v>76663</v>
      </c>
      <c r="F6103" s="2">
        <v>12.36</v>
      </c>
      <c r="G6103" s="2">
        <v>8.6999999999999993</v>
      </c>
      <c r="H6103">
        <v>-3326.151617442511</v>
      </c>
    </row>
    <row r="6104" spans="1:8" hidden="1" x14ac:dyDescent="0.3">
      <c r="A6104" s="1">
        <v>29897</v>
      </c>
      <c r="B6104" t="s">
        <v>29904</v>
      </c>
      <c r="C6104">
        <v>1370349.1864050741</v>
      </c>
      <c r="D6104">
        <v>1293717.186405075</v>
      </c>
      <c r="E6104">
        <v>76632</v>
      </c>
      <c r="F6104" s="2">
        <v>12.36</v>
      </c>
      <c r="G6104" s="2">
        <v>8.3699999999999992</v>
      </c>
      <c r="H6104">
        <v>-3087.174117514513</v>
      </c>
    </row>
    <row r="6105" spans="1:8" hidden="1" x14ac:dyDescent="0.3">
      <c r="A6105" s="1">
        <v>29896</v>
      </c>
      <c r="B6105" t="s">
        <v>29903</v>
      </c>
      <c r="C6105">
        <v>1378411.2440517051</v>
      </c>
      <c r="D6105">
        <v>1302275.2440517051</v>
      </c>
      <c r="E6105">
        <v>76136</v>
      </c>
      <c r="F6105" s="2">
        <v>12.28</v>
      </c>
      <c r="G6105" s="2">
        <v>9.0500000000000007</v>
      </c>
      <c r="H6105">
        <v>-3354.7424405845859</v>
      </c>
    </row>
    <row r="6106" spans="1:8" hidden="1" x14ac:dyDescent="0.3">
      <c r="A6106" s="1">
        <v>29895</v>
      </c>
      <c r="B6106" t="s">
        <v>29902</v>
      </c>
      <c r="C6106">
        <v>1380445.708283178</v>
      </c>
      <c r="D6106">
        <v>1303565.7082831771</v>
      </c>
      <c r="E6106">
        <v>76880</v>
      </c>
      <c r="F6106" s="2">
        <v>12.4</v>
      </c>
      <c r="G6106" s="2">
        <v>7.59</v>
      </c>
      <c r="H6106">
        <v>-2827.1928161617252</v>
      </c>
    </row>
    <row r="6107" spans="1:8" hidden="1" x14ac:dyDescent="0.3">
      <c r="A6107" s="1">
        <v>29894</v>
      </c>
      <c r="B6107" t="s">
        <v>29901</v>
      </c>
      <c r="C6107">
        <v>1369642.8261381581</v>
      </c>
      <c r="D6107">
        <v>1294808.8261381581</v>
      </c>
      <c r="E6107">
        <v>74834</v>
      </c>
      <c r="F6107" s="2">
        <v>12</v>
      </c>
      <c r="G6107" s="2">
        <v>9.66</v>
      </c>
      <c r="H6107">
        <v>-3645.1657397370018</v>
      </c>
    </row>
    <row r="6108" spans="1:8" hidden="1" x14ac:dyDescent="0.3">
      <c r="A6108" s="1">
        <v>29893</v>
      </c>
      <c r="B6108" t="s">
        <v>29900</v>
      </c>
      <c r="C6108">
        <v>1363886.089473675</v>
      </c>
      <c r="D6108">
        <v>1289114.089473675</v>
      </c>
      <c r="E6108">
        <v>74772</v>
      </c>
      <c r="F6108" s="2">
        <v>12.01</v>
      </c>
      <c r="G6108" s="2">
        <v>10.18</v>
      </c>
      <c r="H6108">
        <v>-3918.1857686555172</v>
      </c>
    </row>
    <row r="6109" spans="1:8" hidden="1" x14ac:dyDescent="0.3">
      <c r="A6109" s="1">
        <v>29892</v>
      </c>
      <c r="B6109" t="s">
        <v>29899</v>
      </c>
      <c r="C6109">
        <v>1362074.220716438</v>
      </c>
      <c r="D6109">
        <v>1286992.220716438</v>
      </c>
      <c r="E6109">
        <v>75082</v>
      </c>
      <c r="F6109" s="2">
        <v>12.04</v>
      </c>
      <c r="G6109" s="2">
        <v>9.84</v>
      </c>
      <c r="H6109">
        <v>-3729.19771262622</v>
      </c>
    </row>
    <row r="6110" spans="1:8" hidden="1" x14ac:dyDescent="0.3">
      <c r="A6110" s="1">
        <v>29891</v>
      </c>
      <c r="B6110" t="s">
        <v>29898</v>
      </c>
      <c r="C6110">
        <v>1368232.9947197351</v>
      </c>
      <c r="D6110">
        <v>1293522.9947197351</v>
      </c>
      <c r="E6110">
        <v>74710</v>
      </c>
      <c r="F6110" s="2">
        <v>12</v>
      </c>
      <c r="G6110" s="2">
        <v>9.4700000000000006</v>
      </c>
      <c r="H6110">
        <v>-3575.256572480675</v>
      </c>
    </row>
    <row r="6111" spans="1:8" hidden="1" x14ac:dyDescent="0.3">
      <c r="A6111" s="1">
        <v>29890</v>
      </c>
      <c r="B6111" t="s">
        <v>29897</v>
      </c>
      <c r="C6111">
        <v>1357197.707760884</v>
      </c>
      <c r="D6111">
        <v>1282084.7077608849</v>
      </c>
      <c r="E6111">
        <v>75113</v>
      </c>
      <c r="F6111" s="2">
        <v>12.04</v>
      </c>
      <c r="G6111" s="2">
        <v>10.71</v>
      </c>
      <c r="H6111">
        <v>-3952.7045809930951</v>
      </c>
    </row>
    <row r="6112" spans="1:8" hidden="1" x14ac:dyDescent="0.3">
      <c r="A6112" s="1">
        <v>29889</v>
      </c>
      <c r="B6112" t="s">
        <v>29896</v>
      </c>
      <c r="C6112">
        <v>1359398.794046836</v>
      </c>
      <c r="D6112">
        <v>1284595.7940468369</v>
      </c>
      <c r="E6112">
        <v>74803</v>
      </c>
      <c r="F6112" s="2">
        <v>12.01</v>
      </c>
      <c r="G6112" s="2">
        <v>10.51</v>
      </c>
      <c r="H6112">
        <v>-3928.0044221337248</v>
      </c>
    </row>
    <row r="6113" spans="1:8" hidden="1" x14ac:dyDescent="0.3">
      <c r="A6113" s="1">
        <v>29888</v>
      </c>
      <c r="B6113" t="s">
        <v>29895</v>
      </c>
      <c r="C6113">
        <v>1362876.2618976729</v>
      </c>
      <c r="D6113">
        <v>1287732.2618976729</v>
      </c>
      <c r="E6113">
        <v>75144</v>
      </c>
      <c r="F6113" s="2">
        <v>12.06</v>
      </c>
      <c r="G6113" s="2">
        <v>9.9600000000000009</v>
      </c>
      <c r="H6113">
        <v>-3723.1233878539979</v>
      </c>
    </row>
    <row r="6114" spans="1:8" hidden="1" x14ac:dyDescent="0.3">
      <c r="A6114" s="1">
        <v>29887</v>
      </c>
      <c r="B6114" t="s">
        <v>29894</v>
      </c>
      <c r="C6114">
        <v>1373860.6233950241</v>
      </c>
      <c r="D6114">
        <v>1298964.6233950241</v>
      </c>
      <c r="E6114">
        <v>74896</v>
      </c>
      <c r="F6114" s="2">
        <v>12.03</v>
      </c>
      <c r="G6114" s="2">
        <v>9.26</v>
      </c>
      <c r="H6114">
        <v>-3440.674634287639</v>
      </c>
    </row>
    <row r="6115" spans="1:8" hidden="1" x14ac:dyDescent="0.3">
      <c r="A6115" s="1">
        <v>29886</v>
      </c>
      <c r="B6115" t="s">
        <v>29893</v>
      </c>
      <c r="C6115">
        <v>1361767.780365729</v>
      </c>
      <c r="D6115">
        <v>1287026.780365729</v>
      </c>
      <c r="E6115">
        <v>74741</v>
      </c>
      <c r="F6115" s="2">
        <v>12.02</v>
      </c>
      <c r="G6115" s="2">
        <v>10.52</v>
      </c>
      <c r="H6115">
        <v>-3919.3660290231742</v>
      </c>
    </row>
    <row r="6116" spans="1:8" hidden="1" x14ac:dyDescent="0.3">
      <c r="A6116" s="1">
        <v>29885</v>
      </c>
      <c r="B6116" t="s">
        <v>29892</v>
      </c>
      <c r="C6116">
        <v>1353791.3917467811</v>
      </c>
      <c r="D6116">
        <v>1278585.3917467811</v>
      </c>
      <c r="E6116">
        <v>75206</v>
      </c>
      <c r="F6116" s="2">
        <v>12.05</v>
      </c>
      <c r="G6116" s="2">
        <v>10.72</v>
      </c>
      <c r="H6116">
        <v>-3961.1505341097031</v>
      </c>
    </row>
    <row r="6117" spans="1:8" hidden="1" x14ac:dyDescent="0.3">
      <c r="A6117" s="1">
        <v>29884</v>
      </c>
      <c r="B6117" t="s">
        <v>29891</v>
      </c>
      <c r="C6117">
        <v>1358598.7250786249</v>
      </c>
      <c r="D6117">
        <v>1283640.7250786249</v>
      </c>
      <c r="E6117">
        <v>74958</v>
      </c>
      <c r="F6117" s="2">
        <v>12.02</v>
      </c>
      <c r="G6117" s="2">
        <v>10.23</v>
      </c>
      <c r="H6117">
        <v>-3844.1062003776528</v>
      </c>
    </row>
    <row r="6118" spans="1:8" hidden="1" x14ac:dyDescent="0.3">
      <c r="A6118" s="1">
        <v>29883</v>
      </c>
      <c r="B6118" t="s">
        <v>29890</v>
      </c>
      <c r="C6118">
        <v>1362311.456195897</v>
      </c>
      <c r="D6118">
        <v>1287384.456195897</v>
      </c>
      <c r="E6118">
        <v>74927</v>
      </c>
      <c r="F6118" s="2">
        <v>12.02</v>
      </c>
      <c r="G6118" s="2">
        <v>10.029999999999999</v>
      </c>
      <c r="H6118">
        <v>-3765.4229175037622</v>
      </c>
    </row>
    <row r="6119" spans="1:8" hidden="1" x14ac:dyDescent="0.3">
      <c r="A6119" s="1">
        <v>29882</v>
      </c>
      <c r="B6119" t="s">
        <v>29889</v>
      </c>
      <c r="C6119">
        <v>1355353.7197626899</v>
      </c>
      <c r="D6119">
        <v>1280085.7197626911</v>
      </c>
      <c r="E6119">
        <v>75268</v>
      </c>
      <c r="F6119" s="2">
        <v>12.08</v>
      </c>
      <c r="G6119" s="2">
        <v>10.210000000000001</v>
      </c>
      <c r="H6119">
        <v>-3793.5202485017749</v>
      </c>
    </row>
    <row r="6120" spans="1:8" hidden="1" x14ac:dyDescent="0.3">
      <c r="A6120" s="1">
        <v>29881</v>
      </c>
      <c r="B6120" t="s">
        <v>29888</v>
      </c>
      <c r="C6120">
        <v>1368867.5661772599</v>
      </c>
      <c r="D6120">
        <v>1293785.566177259</v>
      </c>
      <c r="E6120">
        <v>75082</v>
      </c>
      <c r="F6120" s="2">
        <v>12.07</v>
      </c>
      <c r="G6120" s="2">
        <v>9.5299999999999994</v>
      </c>
      <c r="H6120">
        <v>-3554.965738472516</v>
      </c>
    </row>
    <row r="6121" spans="1:8" hidden="1" x14ac:dyDescent="0.3">
      <c r="A6121" s="1">
        <v>29880</v>
      </c>
      <c r="B6121" t="s">
        <v>29887</v>
      </c>
      <c r="C6121">
        <v>1368578.4128185499</v>
      </c>
      <c r="D6121">
        <v>1293434.412818549</v>
      </c>
      <c r="E6121">
        <v>75144</v>
      </c>
      <c r="F6121" s="2">
        <v>12.06</v>
      </c>
      <c r="G6121" s="2">
        <v>9.61</v>
      </c>
      <c r="H6121">
        <v>-3642.2582039277431</v>
      </c>
    </row>
    <row r="6122" spans="1:8" hidden="1" x14ac:dyDescent="0.3">
      <c r="A6122" s="1">
        <v>29879</v>
      </c>
      <c r="B6122" t="s">
        <v>29886</v>
      </c>
      <c r="C6122">
        <v>1345401.578083535</v>
      </c>
      <c r="D6122">
        <v>1266971.5780835359</v>
      </c>
      <c r="E6122">
        <v>78430</v>
      </c>
      <c r="F6122" s="2">
        <v>11.91</v>
      </c>
      <c r="G6122" s="2">
        <v>13.59</v>
      </c>
      <c r="H6122">
        <v>-5166.0898975922119</v>
      </c>
    </row>
    <row r="6123" spans="1:8" hidden="1" x14ac:dyDescent="0.3">
      <c r="A6123" s="1">
        <v>29878</v>
      </c>
      <c r="B6123" t="s">
        <v>29885</v>
      </c>
      <c r="C6123">
        <v>1357711.456305648</v>
      </c>
      <c r="D6123">
        <v>1279095.456305648</v>
      </c>
      <c r="E6123">
        <v>78616</v>
      </c>
      <c r="F6123" s="2">
        <v>11.93</v>
      </c>
      <c r="G6123" s="2">
        <v>12.16</v>
      </c>
      <c r="H6123">
        <v>-4638.0442632850536</v>
      </c>
    </row>
    <row r="6124" spans="1:8" hidden="1" x14ac:dyDescent="0.3">
      <c r="A6124" s="1">
        <v>29877</v>
      </c>
      <c r="B6124" t="s">
        <v>29884</v>
      </c>
      <c r="C6124">
        <v>1358057.096919284</v>
      </c>
      <c r="D6124">
        <v>1278604.096919284</v>
      </c>
      <c r="E6124">
        <v>79453</v>
      </c>
      <c r="F6124" s="2">
        <v>11.92</v>
      </c>
      <c r="G6124" s="2">
        <v>11.71</v>
      </c>
      <c r="H6124">
        <v>-4434.5129394510677</v>
      </c>
    </row>
    <row r="6125" spans="1:8" hidden="1" x14ac:dyDescent="0.3">
      <c r="A6125" s="1">
        <v>29876</v>
      </c>
      <c r="B6125" t="s">
        <v>29883</v>
      </c>
      <c r="C6125">
        <v>1356391.418470423</v>
      </c>
      <c r="D6125">
        <v>1277000.4184704239</v>
      </c>
      <c r="E6125">
        <v>79391</v>
      </c>
      <c r="F6125" s="2">
        <v>11.93</v>
      </c>
      <c r="G6125" s="2">
        <v>12.69</v>
      </c>
      <c r="H6125">
        <v>-4768.0203201030281</v>
      </c>
    </row>
    <row r="6126" spans="1:8" hidden="1" x14ac:dyDescent="0.3">
      <c r="A6126" s="1">
        <v>29875</v>
      </c>
      <c r="B6126" t="s">
        <v>29882</v>
      </c>
      <c r="C6126">
        <v>1362655.308515344</v>
      </c>
      <c r="D6126">
        <v>1283233.308515344</v>
      </c>
      <c r="E6126">
        <v>79422</v>
      </c>
      <c r="F6126" s="2">
        <v>11.91</v>
      </c>
      <c r="G6126" s="2">
        <v>12.4</v>
      </c>
      <c r="H6126">
        <v>-4681.3527489711632</v>
      </c>
    </row>
    <row r="6127" spans="1:8" hidden="1" x14ac:dyDescent="0.3">
      <c r="A6127" s="1">
        <v>29874</v>
      </c>
      <c r="B6127" t="s">
        <v>29881</v>
      </c>
      <c r="C6127">
        <v>1357573.4894056669</v>
      </c>
      <c r="D6127">
        <v>1278616.4894056669</v>
      </c>
      <c r="E6127">
        <v>78957</v>
      </c>
      <c r="F6127" s="2">
        <v>11.94</v>
      </c>
      <c r="G6127" s="2">
        <v>12.43</v>
      </c>
      <c r="H6127">
        <v>-4747.8308612562478</v>
      </c>
    </row>
    <row r="6128" spans="1:8" hidden="1" x14ac:dyDescent="0.3">
      <c r="A6128" s="1">
        <v>29873</v>
      </c>
      <c r="B6128" t="s">
        <v>29880</v>
      </c>
      <c r="C6128">
        <v>1356414.0273687041</v>
      </c>
      <c r="D6128">
        <v>1277674.0273687041</v>
      </c>
      <c r="E6128">
        <v>78740</v>
      </c>
      <c r="F6128" s="2">
        <v>11.92</v>
      </c>
      <c r="G6128" s="2">
        <v>12.72</v>
      </c>
      <c r="H6128">
        <v>-4847.5176972771033</v>
      </c>
    </row>
    <row r="6129" spans="1:8" hidden="1" x14ac:dyDescent="0.3">
      <c r="A6129" s="1">
        <v>29872</v>
      </c>
      <c r="B6129" t="s">
        <v>29879</v>
      </c>
      <c r="C6129">
        <v>1358284.10551465</v>
      </c>
      <c r="D6129">
        <v>1278986.10551465</v>
      </c>
      <c r="E6129">
        <v>79298</v>
      </c>
      <c r="F6129" s="2">
        <v>11.97</v>
      </c>
      <c r="G6129" s="2">
        <v>12.25</v>
      </c>
      <c r="H6129">
        <v>-4539.0891067972443</v>
      </c>
    </row>
    <row r="6130" spans="1:8" hidden="1" x14ac:dyDescent="0.3">
      <c r="A6130" s="1">
        <v>29871</v>
      </c>
      <c r="B6130" t="s">
        <v>29878</v>
      </c>
      <c r="C6130">
        <v>1358116.9712451289</v>
      </c>
      <c r="D6130">
        <v>1278663.971245128</v>
      </c>
      <c r="E6130">
        <v>79453</v>
      </c>
      <c r="F6130" s="2">
        <v>11.94</v>
      </c>
      <c r="G6130" s="2">
        <v>12.03</v>
      </c>
      <c r="H6130">
        <v>-4622.7431167869181</v>
      </c>
    </row>
    <row r="6131" spans="1:8" hidden="1" x14ac:dyDescent="0.3">
      <c r="A6131" s="1">
        <v>29870</v>
      </c>
      <c r="B6131" t="s">
        <v>29877</v>
      </c>
      <c r="C6131">
        <v>1358447.1468402119</v>
      </c>
      <c r="D6131">
        <v>1279242.1468402119</v>
      </c>
      <c r="E6131">
        <v>79205</v>
      </c>
      <c r="F6131" s="2">
        <v>11.96</v>
      </c>
      <c r="G6131" s="2">
        <v>12.17</v>
      </c>
      <c r="H6131">
        <v>-4569.5804271235174</v>
      </c>
    </row>
    <row r="6132" spans="1:8" hidden="1" x14ac:dyDescent="0.3">
      <c r="A6132" s="1">
        <v>29869</v>
      </c>
      <c r="B6132" t="s">
        <v>29876</v>
      </c>
      <c r="C6132">
        <v>1366798.824114887</v>
      </c>
      <c r="D6132">
        <v>1287314.824114887</v>
      </c>
      <c r="E6132">
        <v>79484</v>
      </c>
      <c r="F6132" s="2">
        <v>11.93</v>
      </c>
      <c r="G6132" s="2">
        <v>11.55</v>
      </c>
      <c r="H6132">
        <v>-4348.5882340388771</v>
      </c>
    </row>
    <row r="6133" spans="1:8" hidden="1" x14ac:dyDescent="0.3">
      <c r="A6133" s="1">
        <v>29868</v>
      </c>
      <c r="B6133" t="s">
        <v>29875</v>
      </c>
      <c r="C6133">
        <v>1355952.114757709</v>
      </c>
      <c r="D6133">
        <v>1276313.114757709</v>
      </c>
      <c r="E6133">
        <v>79639</v>
      </c>
      <c r="F6133" s="2">
        <v>11.93</v>
      </c>
      <c r="G6133" s="2">
        <v>13.35</v>
      </c>
      <c r="H6133">
        <v>-5069.9326435963594</v>
      </c>
    </row>
    <row r="6134" spans="1:8" hidden="1" x14ac:dyDescent="0.3">
      <c r="A6134" s="1">
        <v>29867</v>
      </c>
      <c r="B6134" t="s">
        <v>29874</v>
      </c>
      <c r="C6134">
        <v>1356316.0819781891</v>
      </c>
      <c r="D6134">
        <v>1277483.0819781891</v>
      </c>
      <c r="E6134">
        <v>78833</v>
      </c>
      <c r="F6134" s="2">
        <v>11.93</v>
      </c>
      <c r="G6134" s="2">
        <v>13.37</v>
      </c>
      <c r="H6134">
        <v>-5063.6174117371866</v>
      </c>
    </row>
    <row r="6135" spans="1:8" hidden="1" x14ac:dyDescent="0.3">
      <c r="A6135" s="1">
        <v>29866</v>
      </c>
      <c r="B6135" t="s">
        <v>29873</v>
      </c>
      <c r="C6135">
        <v>1362480.283818207</v>
      </c>
      <c r="D6135">
        <v>1283585.283818207</v>
      </c>
      <c r="E6135">
        <v>78895</v>
      </c>
      <c r="F6135" s="2">
        <v>11.94</v>
      </c>
      <c r="G6135" s="2">
        <v>12.39</v>
      </c>
      <c r="H6135">
        <v>-4655.8038679231022</v>
      </c>
    </row>
    <row r="6136" spans="1:8" hidden="1" x14ac:dyDescent="0.3">
      <c r="A6136" s="1">
        <v>29865</v>
      </c>
      <c r="B6136" t="s">
        <v>29872</v>
      </c>
      <c r="C6136">
        <v>1356615.540748592</v>
      </c>
      <c r="D6136">
        <v>1278247.540748592</v>
      </c>
      <c r="E6136">
        <v>78368</v>
      </c>
      <c r="F6136" s="2">
        <v>11.94</v>
      </c>
      <c r="G6136" s="2">
        <v>12.69</v>
      </c>
      <c r="H6136">
        <v>-4720.3048497476548</v>
      </c>
    </row>
    <row r="6137" spans="1:8" hidden="1" x14ac:dyDescent="0.3">
      <c r="A6137" s="1">
        <v>29864</v>
      </c>
      <c r="B6137" t="s">
        <v>29871</v>
      </c>
      <c r="C6137">
        <v>1361966.241667079</v>
      </c>
      <c r="D6137">
        <v>1271787.241667079</v>
      </c>
      <c r="E6137">
        <v>90179</v>
      </c>
      <c r="F6137" s="2">
        <v>11.57</v>
      </c>
      <c r="G6137" s="2">
        <v>15.47</v>
      </c>
      <c r="H6137">
        <v>-5825.4747941563664</v>
      </c>
    </row>
    <row r="6138" spans="1:8" hidden="1" x14ac:dyDescent="0.3">
      <c r="A6138" s="1">
        <v>29863</v>
      </c>
      <c r="B6138" t="s">
        <v>29870</v>
      </c>
      <c r="C6138">
        <v>1366817.1840090321</v>
      </c>
      <c r="D6138">
        <v>1276173.1840090309</v>
      </c>
      <c r="E6138">
        <v>90644</v>
      </c>
      <c r="F6138" s="2">
        <v>11.61</v>
      </c>
      <c r="G6138" s="2">
        <v>14.07</v>
      </c>
      <c r="H6138">
        <v>-5290.2573580074904</v>
      </c>
    </row>
    <row r="6139" spans="1:8" hidden="1" x14ac:dyDescent="0.3">
      <c r="A6139" s="1">
        <v>29862</v>
      </c>
      <c r="B6139" t="s">
        <v>29869</v>
      </c>
      <c r="C6139">
        <v>1359710.0579018621</v>
      </c>
      <c r="D6139">
        <v>1268818.0579018621</v>
      </c>
      <c r="E6139">
        <v>90892</v>
      </c>
      <c r="F6139" s="2">
        <v>11.68</v>
      </c>
      <c r="G6139" s="2">
        <v>15.66</v>
      </c>
      <c r="H6139">
        <v>-5967.2136503611446</v>
      </c>
    </row>
    <row r="6140" spans="1:8" hidden="1" x14ac:dyDescent="0.3">
      <c r="A6140" s="1">
        <v>29861</v>
      </c>
      <c r="B6140" t="s">
        <v>29868</v>
      </c>
      <c r="C6140">
        <v>1363490.9997107021</v>
      </c>
      <c r="D6140">
        <v>1273156.9997107021</v>
      </c>
      <c r="E6140">
        <v>90334</v>
      </c>
      <c r="F6140" s="2">
        <v>11.58</v>
      </c>
      <c r="G6140" s="2">
        <v>15.25</v>
      </c>
      <c r="H6140">
        <v>-5892.905367533459</v>
      </c>
    </row>
    <row r="6141" spans="1:8" hidden="1" x14ac:dyDescent="0.3">
      <c r="A6141" s="1">
        <v>29860</v>
      </c>
      <c r="B6141" t="s">
        <v>29867</v>
      </c>
      <c r="C6141">
        <v>1362125.0802424729</v>
      </c>
      <c r="D6141">
        <v>1272349.0802424729</v>
      </c>
      <c r="E6141">
        <v>89776</v>
      </c>
      <c r="F6141" s="2">
        <v>11.54</v>
      </c>
      <c r="G6141" s="2">
        <v>15.02</v>
      </c>
      <c r="H6141">
        <v>-5702.3130452518271</v>
      </c>
    </row>
    <row r="6142" spans="1:8" hidden="1" x14ac:dyDescent="0.3">
      <c r="A6142" s="1">
        <v>29859</v>
      </c>
      <c r="B6142" t="s">
        <v>29866</v>
      </c>
      <c r="C6142">
        <v>1370604.4588818089</v>
      </c>
      <c r="D6142">
        <v>1280704.4588818089</v>
      </c>
      <c r="E6142">
        <v>89900</v>
      </c>
      <c r="F6142" s="2">
        <v>11.58</v>
      </c>
      <c r="G6142" s="2">
        <v>14.25</v>
      </c>
      <c r="H6142">
        <v>-5432.5189869504884</v>
      </c>
    </row>
    <row r="6143" spans="1:8" hidden="1" x14ac:dyDescent="0.3">
      <c r="A6143" s="1">
        <v>29858</v>
      </c>
      <c r="B6143" t="s">
        <v>29865</v>
      </c>
      <c r="C6143">
        <v>1366539.5576541671</v>
      </c>
      <c r="D6143">
        <v>1276670.5576541671</v>
      </c>
      <c r="E6143">
        <v>89869</v>
      </c>
      <c r="F6143" s="2">
        <v>11.68</v>
      </c>
      <c r="G6143" s="2">
        <v>14.86</v>
      </c>
      <c r="H6143">
        <v>-5679.8425235554432</v>
      </c>
    </row>
    <row r="6144" spans="1:8" hidden="1" x14ac:dyDescent="0.3">
      <c r="A6144" s="1">
        <v>29857</v>
      </c>
      <c r="B6144" t="s">
        <v>29864</v>
      </c>
      <c r="C6144">
        <v>1363049.1349115381</v>
      </c>
      <c r="D6144">
        <v>1272994.1349115381</v>
      </c>
      <c r="E6144">
        <v>90055</v>
      </c>
      <c r="F6144" s="2">
        <v>11.64</v>
      </c>
      <c r="G6144" s="2">
        <v>15.46</v>
      </c>
      <c r="H6144">
        <v>-5821.8538920036053</v>
      </c>
    </row>
    <row r="6145" spans="1:8" hidden="1" x14ac:dyDescent="0.3">
      <c r="A6145" s="1">
        <v>29856</v>
      </c>
      <c r="B6145" t="s">
        <v>29863</v>
      </c>
      <c r="C6145">
        <v>1363773.9135333551</v>
      </c>
      <c r="D6145">
        <v>1273687.9135333551</v>
      </c>
      <c r="E6145">
        <v>90086</v>
      </c>
      <c r="F6145" s="2">
        <v>11.66</v>
      </c>
      <c r="G6145" s="2">
        <v>14.89</v>
      </c>
      <c r="H6145">
        <v>-5696.4819706703411</v>
      </c>
    </row>
    <row r="6146" spans="1:8" hidden="1" x14ac:dyDescent="0.3">
      <c r="A6146" s="1">
        <v>29855</v>
      </c>
      <c r="B6146" t="s">
        <v>29862</v>
      </c>
      <c r="C6146">
        <v>1363382.954872557</v>
      </c>
      <c r="D6146">
        <v>1272862.954872557</v>
      </c>
      <c r="E6146">
        <v>90520</v>
      </c>
      <c r="F6146" s="2">
        <v>11.61</v>
      </c>
      <c r="G6146" s="2">
        <v>15.22</v>
      </c>
      <c r="H6146">
        <v>-5665.9462148136072</v>
      </c>
    </row>
    <row r="6147" spans="1:8" hidden="1" x14ac:dyDescent="0.3">
      <c r="A6147" s="1">
        <v>29854</v>
      </c>
      <c r="B6147" t="s">
        <v>29861</v>
      </c>
      <c r="C6147">
        <v>1368376.555684187</v>
      </c>
      <c r="D6147">
        <v>1277422.555684187</v>
      </c>
      <c r="E6147">
        <v>90954</v>
      </c>
      <c r="F6147" s="2">
        <v>11.66</v>
      </c>
      <c r="G6147" s="2">
        <v>14.31</v>
      </c>
      <c r="H6147">
        <v>-5387.185063417669</v>
      </c>
    </row>
    <row r="6148" spans="1:8" hidden="1" x14ac:dyDescent="0.3">
      <c r="A6148" s="1">
        <v>29853</v>
      </c>
      <c r="B6148" t="s">
        <v>29860</v>
      </c>
      <c r="C6148">
        <v>1366518.4021036541</v>
      </c>
      <c r="D6148">
        <v>1276463.4021036541</v>
      </c>
      <c r="E6148">
        <v>90055</v>
      </c>
      <c r="F6148" s="2">
        <v>11.56</v>
      </c>
      <c r="G6148" s="2">
        <v>15.34</v>
      </c>
      <c r="H6148">
        <v>-5809.3448140111341</v>
      </c>
    </row>
    <row r="6149" spans="1:8" hidden="1" x14ac:dyDescent="0.3">
      <c r="A6149" s="1">
        <v>29852</v>
      </c>
      <c r="B6149" t="s">
        <v>29859</v>
      </c>
      <c r="C6149">
        <v>1364223.8039433609</v>
      </c>
      <c r="D6149">
        <v>1273858.8039433609</v>
      </c>
      <c r="E6149">
        <v>90365</v>
      </c>
      <c r="F6149" s="2">
        <v>11.54</v>
      </c>
      <c r="G6149" s="2">
        <v>15.1</v>
      </c>
      <c r="H6149">
        <v>-5648.9564771040214</v>
      </c>
    </row>
    <row r="6150" spans="1:8" hidden="1" x14ac:dyDescent="0.3">
      <c r="A6150" s="1">
        <v>29851</v>
      </c>
      <c r="B6150" t="s">
        <v>29858</v>
      </c>
      <c r="C6150">
        <v>1359549.6797558479</v>
      </c>
      <c r="D6150">
        <v>1270331.679755847</v>
      </c>
      <c r="E6150">
        <v>89218</v>
      </c>
      <c r="F6150" s="2">
        <v>11.51</v>
      </c>
      <c r="G6150" s="2">
        <v>15.51</v>
      </c>
      <c r="H6150">
        <v>-5870.8681184178686</v>
      </c>
    </row>
    <row r="6151" spans="1:8" hidden="1" x14ac:dyDescent="0.3">
      <c r="A6151" s="1">
        <v>29850</v>
      </c>
      <c r="B6151" t="s">
        <v>29857</v>
      </c>
      <c r="C6151">
        <v>1361077.6404097381</v>
      </c>
      <c r="D6151">
        <v>1269689.6404097381</v>
      </c>
      <c r="E6151">
        <v>91388</v>
      </c>
      <c r="F6151" s="2">
        <v>11.63</v>
      </c>
      <c r="G6151" s="2">
        <v>14.83</v>
      </c>
      <c r="H6151">
        <v>-5624.9088302109521</v>
      </c>
    </row>
    <row r="6152" spans="1:8" hidden="1" x14ac:dyDescent="0.3">
      <c r="A6152" s="1">
        <v>29849</v>
      </c>
      <c r="B6152" t="s">
        <v>29856</v>
      </c>
      <c r="C6152">
        <v>1360518.8104850659</v>
      </c>
      <c r="D6152">
        <v>1256823.8104850659</v>
      </c>
      <c r="E6152">
        <v>103695</v>
      </c>
      <c r="F6152" s="2">
        <v>11.15</v>
      </c>
      <c r="G6152" s="2">
        <v>18.239999999999998</v>
      </c>
      <c r="H6152">
        <v>-6948.3550009507289</v>
      </c>
    </row>
    <row r="6153" spans="1:8" hidden="1" x14ac:dyDescent="0.3">
      <c r="A6153" s="1">
        <v>29848</v>
      </c>
      <c r="B6153" t="s">
        <v>29855</v>
      </c>
      <c r="C6153">
        <v>1366265.02976152</v>
      </c>
      <c r="D6153">
        <v>1262570.02976152</v>
      </c>
      <c r="E6153">
        <v>103695</v>
      </c>
      <c r="F6153" s="2">
        <v>11.15</v>
      </c>
      <c r="G6153" s="2">
        <v>17.52</v>
      </c>
      <c r="H6153">
        <v>-6666.9017449178746</v>
      </c>
    </row>
    <row r="6154" spans="1:8" hidden="1" x14ac:dyDescent="0.3">
      <c r="A6154" s="1">
        <v>29847</v>
      </c>
      <c r="B6154" t="s">
        <v>29854</v>
      </c>
      <c r="C6154">
        <v>1368260.521329426</v>
      </c>
      <c r="D6154">
        <v>1264565.5213294269</v>
      </c>
      <c r="E6154">
        <v>103695</v>
      </c>
      <c r="F6154" s="2">
        <v>11.15</v>
      </c>
      <c r="G6154" s="2">
        <v>17.77</v>
      </c>
      <c r="H6154">
        <v>-6764.1516527977101</v>
      </c>
    </row>
    <row r="6155" spans="1:8" hidden="1" x14ac:dyDescent="0.3">
      <c r="A6155" s="1">
        <v>29846</v>
      </c>
      <c r="B6155" t="s">
        <v>29853</v>
      </c>
      <c r="C6155">
        <v>1354261.397469529</v>
      </c>
      <c r="D6155">
        <v>1250845.397469529</v>
      </c>
      <c r="E6155">
        <v>103416</v>
      </c>
      <c r="F6155" s="2">
        <v>11.12</v>
      </c>
      <c r="G6155" s="2">
        <v>18.53</v>
      </c>
      <c r="H6155">
        <v>-7075.108937722227</v>
      </c>
    </row>
    <row r="6156" spans="1:8" hidden="1" x14ac:dyDescent="0.3">
      <c r="A6156" s="1">
        <v>29845</v>
      </c>
      <c r="B6156" t="s">
        <v>29852</v>
      </c>
      <c r="C6156">
        <v>1364787.0781582941</v>
      </c>
      <c r="D6156">
        <v>1261185.0781582941</v>
      </c>
      <c r="E6156">
        <v>103602</v>
      </c>
      <c r="F6156" s="2">
        <v>11.14</v>
      </c>
      <c r="G6156" s="2">
        <v>18.12</v>
      </c>
      <c r="H6156">
        <v>-6920.8671802489434</v>
      </c>
    </row>
    <row r="6157" spans="1:8" hidden="1" x14ac:dyDescent="0.3">
      <c r="A6157" s="1">
        <v>29844</v>
      </c>
      <c r="B6157" t="s">
        <v>29851</v>
      </c>
      <c r="C6157">
        <v>1363910.5554654771</v>
      </c>
      <c r="D6157">
        <v>1259843.5554654759</v>
      </c>
      <c r="E6157">
        <v>104067</v>
      </c>
      <c r="F6157" s="2">
        <v>11.19</v>
      </c>
      <c r="G6157" s="2">
        <v>17.95</v>
      </c>
      <c r="H6157">
        <v>-6830.1324915166188</v>
      </c>
    </row>
    <row r="6158" spans="1:8" hidden="1" x14ac:dyDescent="0.3">
      <c r="A6158" s="1">
        <v>29843</v>
      </c>
      <c r="B6158" t="s">
        <v>29850</v>
      </c>
      <c r="C6158">
        <v>1363587.989834826</v>
      </c>
      <c r="D6158">
        <v>1259985.989834826</v>
      </c>
      <c r="E6158">
        <v>103602</v>
      </c>
      <c r="F6158" s="2">
        <v>11.14</v>
      </c>
      <c r="G6158" s="2">
        <v>17.36</v>
      </c>
      <c r="H6158">
        <v>-6653.7372769395097</v>
      </c>
    </row>
    <row r="6159" spans="1:8" hidden="1" x14ac:dyDescent="0.3">
      <c r="A6159" s="1">
        <v>29842</v>
      </c>
      <c r="B6159" t="s">
        <v>29849</v>
      </c>
      <c r="C6159">
        <v>1370614.511837478</v>
      </c>
      <c r="D6159">
        <v>1266454.511837478</v>
      </c>
      <c r="E6159">
        <v>104160</v>
      </c>
      <c r="F6159" s="2">
        <v>11.2</v>
      </c>
      <c r="G6159" s="2">
        <v>16.93</v>
      </c>
      <c r="H6159">
        <v>-6462.9306763397562</v>
      </c>
    </row>
    <row r="6160" spans="1:8" hidden="1" x14ac:dyDescent="0.3">
      <c r="A6160" s="1">
        <v>29841</v>
      </c>
      <c r="B6160" t="s">
        <v>29848</v>
      </c>
      <c r="C6160">
        <v>1368154.7515072159</v>
      </c>
      <c r="D6160">
        <v>1264273.7515072159</v>
      </c>
      <c r="E6160">
        <v>103881</v>
      </c>
      <c r="F6160" s="2">
        <v>11.17</v>
      </c>
      <c r="G6160" s="2">
        <v>17.399999999999999</v>
      </c>
      <c r="H6160">
        <v>-6605.3776000623839</v>
      </c>
    </row>
    <row r="6161" spans="1:8" hidden="1" x14ac:dyDescent="0.3">
      <c r="A6161" s="1">
        <v>29840</v>
      </c>
      <c r="B6161" t="s">
        <v>29847</v>
      </c>
      <c r="C6161">
        <v>1367454.647469036</v>
      </c>
      <c r="D6161">
        <v>1263666.647469036</v>
      </c>
      <c r="E6161">
        <v>103788</v>
      </c>
      <c r="F6161" s="2">
        <v>11.16</v>
      </c>
      <c r="G6161" s="2">
        <v>17.61</v>
      </c>
      <c r="H6161">
        <v>-6683.5762202649939</v>
      </c>
    </row>
    <row r="6162" spans="1:8" hidden="1" x14ac:dyDescent="0.3">
      <c r="A6162" s="1">
        <v>29839</v>
      </c>
      <c r="B6162" t="s">
        <v>29846</v>
      </c>
      <c r="C6162">
        <v>1365673.020961219</v>
      </c>
      <c r="D6162">
        <v>1261327.020961219</v>
      </c>
      <c r="E6162">
        <v>104346</v>
      </c>
      <c r="F6162" s="2">
        <v>11.22</v>
      </c>
      <c r="G6162" s="2">
        <v>17.84</v>
      </c>
      <c r="H6162">
        <v>-6808.3768650835273</v>
      </c>
    </row>
    <row r="6163" spans="1:8" hidden="1" x14ac:dyDescent="0.3">
      <c r="A6163" s="1">
        <v>29838</v>
      </c>
      <c r="B6163" t="s">
        <v>29845</v>
      </c>
      <c r="C6163">
        <v>1362705.2483932241</v>
      </c>
      <c r="D6163">
        <v>1258638.248393225</v>
      </c>
      <c r="E6163">
        <v>104067</v>
      </c>
      <c r="F6163" s="2">
        <v>11.19</v>
      </c>
      <c r="G6163" s="2">
        <v>17.64</v>
      </c>
      <c r="H6163">
        <v>-6762.6585204847097</v>
      </c>
    </row>
    <row r="6164" spans="1:8" hidden="1" x14ac:dyDescent="0.3">
      <c r="A6164" s="1">
        <v>29837</v>
      </c>
      <c r="B6164" t="s">
        <v>29844</v>
      </c>
      <c r="C6164">
        <v>1367975.194250257</v>
      </c>
      <c r="D6164">
        <v>1263536.194250257</v>
      </c>
      <c r="E6164">
        <v>104439</v>
      </c>
      <c r="F6164" s="2">
        <v>11.23</v>
      </c>
      <c r="G6164" s="2">
        <v>17.04</v>
      </c>
      <c r="H6164">
        <v>-6452.5543081407832</v>
      </c>
    </row>
    <row r="6165" spans="1:8" hidden="1" x14ac:dyDescent="0.3">
      <c r="A6165" s="1">
        <v>29836</v>
      </c>
      <c r="B6165" t="s">
        <v>29843</v>
      </c>
      <c r="C6165">
        <v>1363269.8906794679</v>
      </c>
      <c r="D6165">
        <v>1259574.8906794679</v>
      </c>
      <c r="E6165">
        <v>103695</v>
      </c>
      <c r="F6165" s="2">
        <v>11.15</v>
      </c>
      <c r="G6165" s="2">
        <v>18.059999999999999</v>
      </c>
      <c r="H6165">
        <v>-6862.4763017371988</v>
      </c>
    </row>
    <row r="6166" spans="1:8" hidden="1" x14ac:dyDescent="0.3">
      <c r="A6166" s="1">
        <v>29835</v>
      </c>
      <c r="B6166" t="s">
        <v>29842</v>
      </c>
      <c r="C6166">
        <v>1360417.4982458639</v>
      </c>
      <c r="D6166">
        <v>1256629.4982458639</v>
      </c>
      <c r="E6166">
        <v>103788</v>
      </c>
      <c r="F6166" s="2">
        <v>11.16</v>
      </c>
      <c r="G6166" s="2">
        <v>18.12</v>
      </c>
      <c r="H6166">
        <v>-6869.120535244052</v>
      </c>
    </row>
    <row r="6167" spans="1:8" hidden="1" x14ac:dyDescent="0.3">
      <c r="A6167" s="1">
        <v>29834</v>
      </c>
      <c r="B6167" t="s">
        <v>29841</v>
      </c>
      <c r="C6167">
        <v>1360941.076778129</v>
      </c>
      <c r="D6167">
        <v>1258548.076778129</v>
      </c>
      <c r="E6167">
        <v>102393</v>
      </c>
      <c r="F6167" s="2">
        <v>11.01</v>
      </c>
      <c r="G6167" s="2">
        <v>19.45</v>
      </c>
      <c r="H6167">
        <v>-7435.4577336113753</v>
      </c>
    </row>
    <row r="6168" spans="1:8" hidden="1" x14ac:dyDescent="0.3">
      <c r="A6168" s="1">
        <v>29833</v>
      </c>
      <c r="B6168" t="s">
        <v>29840</v>
      </c>
      <c r="C6168">
        <v>1353291.5762185541</v>
      </c>
      <c r="D6168">
        <v>1251084.576218555</v>
      </c>
      <c r="E6168">
        <v>102207</v>
      </c>
      <c r="F6168" s="2">
        <v>10.99</v>
      </c>
      <c r="G6168" s="2">
        <v>20.079999999999998</v>
      </c>
      <c r="H6168">
        <v>-7712.4567872776852</v>
      </c>
    </row>
    <row r="6169" spans="1:8" hidden="1" x14ac:dyDescent="0.3">
      <c r="A6169" s="1">
        <v>29832</v>
      </c>
      <c r="B6169" t="s">
        <v>29839</v>
      </c>
      <c r="C6169">
        <v>1355330.1800058859</v>
      </c>
      <c r="D6169">
        <v>1252937.180005885</v>
      </c>
      <c r="E6169">
        <v>102393</v>
      </c>
      <c r="F6169" s="2">
        <v>11.01</v>
      </c>
      <c r="G6169" s="2">
        <v>20.99</v>
      </c>
      <c r="H6169">
        <v>-8063.7780438174259</v>
      </c>
    </row>
    <row r="6170" spans="1:8" hidden="1" x14ac:dyDescent="0.3">
      <c r="A6170" s="1">
        <v>29831</v>
      </c>
      <c r="B6170" t="s">
        <v>29838</v>
      </c>
      <c r="C6170">
        <v>1357343.951420225</v>
      </c>
      <c r="D6170">
        <v>1254764.951420225</v>
      </c>
      <c r="E6170">
        <v>102579</v>
      </c>
      <c r="F6170" s="2">
        <v>11.03</v>
      </c>
      <c r="G6170" s="2">
        <v>20.14</v>
      </c>
      <c r="H6170">
        <v>-7759.3238798318635</v>
      </c>
    </row>
    <row r="6171" spans="1:8" hidden="1" x14ac:dyDescent="0.3">
      <c r="A6171" s="1">
        <v>29830</v>
      </c>
      <c r="B6171" t="s">
        <v>29837</v>
      </c>
      <c r="C6171">
        <v>1349003.5756302469</v>
      </c>
      <c r="D6171">
        <v>1246796.5756302469</v>
      </c>
      <c r="E6171">
        <v>102207</v>
      </c>
      <c r="F6171" s="2">
        <v>10.99</v>
      </c>
      <c r="G6171" s="2">
        <v>21.35</v>
      </c>
      <c r="H6171">
        <v>-8125.5926237527292</v>
      </c>
    </row>
    <row r="6172" spans="1:8" hidden="1" x14ac:dyDescent="0.3">
      <c r="A6172" s="1">
        <v>29829</v>
      </c>
      <c r="B6172" t="s">
        <v>29836</v>
      </c>
      <c r="C6172">
        <v>1358907.8519560469</v>
      </c>
      <c r="D6172">
        <v>1256700.851956048</v>
      </c>
      <c r="E6172">
        <v>102207</v>
      </c>
      <c r="F6172" s="2">
        <v>10.99</v>
      </c>
      <c r="G6172" s="2">
        <v>20.22</v>
      </c>
      <c r="H6172">
        <v>-7767.1067579291976</v>
      </c>
    </row>
    <row r="6173" spans="1:8" hidden="1" x14ac:dyDescent="0.3">
      <c r="A6173" s="1">
        <v>29828</v>
      </c>
      <c r="B6173" t="s">
        <v>29835</v>
      </c>
      <c r="C6173">
        <v>1351158.7980972801</v>
      </c>
      <c r="D6173">
        <v>1248858.7980972801</v>
      </c>
      <c r="E6173">
        <v>102300</v>
      </c>
      <c r="F6173" s="2">
        <v>11</v>
      </c>
      <c r="G6173" s="2">
        <v>20.87</v>
      </c>
      <c r="H6173">
        <v>-8065.9875771550624</v>
      </c>
    </row>
    <row r="6174" spans="1:8" hidden="1" x14ac:dyDescent="0.3">
      <c r="A6174" s="1">
        <v>29827</v>
      </c>
      <c r="B6174" t="s">
        <v>29834</v>
      </c>
      <c r="C6174">
        <v>1358473.0284077011</v>
      </c>
      <c r="D6174">
        <v>1256173.0284077011</v>
      </c>
      <c r="E6174">
        <v>102300</v>
      </c>
      <c r="F6174" s="2">
        <v>11</v>
      </c>
      <c r="G6174" s="2">
        <v>19.440000000000001</v>
      </c>
      <c r="H6174">
        <v>-7519.3750098251376</v>
      </c>
    </row>
    <row r="6175" spans="1:8" hidden="1" x14ac:dyDescent="0.3">
      <c r="A6175" s="1">
        <v>29826</v>
      </c>
      <c r="B6175" t="s">
        <v>29833</v>
      </c>
      <c r="C6175">
        <v>1361237.098621838</v>
      </c>
      <c r="D6175">
        <v>1258937.098621838</v>
      </c>
      <c r="E6175">
        <v>102300</v>
      </c>
      <c r="F6175" s="2">
        <v>11</v>
      </c>
      <c r="G6175" s="2">
        <v>20.02</v>
      </c>
      <c r="H6175">
        <v>-7663.3404007559366</v>
      </c>
    </row>
    <row r="6176" spans="1:8" hidden="1" x14ac:dyDescent="0.3">
      <c r="A6176" s="1">
        <v>29825</v>
      </c>
      <c r="B6176" t="s">
        <v>29832</v>
      </c>
      <c r="C6176">
        <v>1359593.396322774</v>
      </c>
      <c r="D6176">
        <v>1257200.396322774</v>
      </c>
      <c r="E6176">
        <v>102393</v>
      </c>
      <c r="F6176" s="2">
        <v>11.01</v>
      </c>
      <c r="G6176" s="2">
        <v>20.41</v>
      </c>
      <c r="H6176">
        <v>-7799.0491207641498</v>
      </c>
    </row>
    <row r="6177" spans="1:8" hidden="1" x14ac:dyDescent="0.3">
      <c r="A6177" s="1">
        <v>29824</v>
      </c>
      <c r="B6177" t="s">
        <v>29831</v>
      </c>
      <c r="C6177">
        <v>1354321.088472716</v>
      </c>
      <c r="D6177">
        <v>1251835.088472716</v>
      </c>
      <c r="E6177">
        <v>102486</v>
      </c>
      <c r="F6177" s="2">
        <v>11.02</v>
      </c>
      <c r="G6177" s="2">
        <v>21.29</v>
      </c>
      <c r="H6177">
        <v>-8216.6252920205006</v>
      </c>
    </row>
    <row r="6178" spans="1:8" hidden="1" x14ac:dyDescent="0.3">
      <c r="A6178" s="1">
        <v>29823</v>
      </c>
      <c r="B6178" t="s">
        <v>29830</v>
      </c>
      <c r="C6178">
        <v>1353284.273999756</v>
      </c>
      <c r="D6178">
        <v>1250891.273999756</v>
      </c>
      <c r="E6178">
        <v>102393</v>
      </c>
      <c r="F6178" s="2">
        <v>11.01</v>
      </c>
      <c r="G6178" s="2">
        <v>20.82</v>
      </c>
      <c r="H6178">
        <v>-7962.1965558728762</v>
      </c>
    </row>
    <row r="6179" spans="1:8" hidden="1" x14ac:dyDescent="0.3">
      <c r="A6179" s="1">
        <v>29822</v>
      </c>
      <c r="B6179" t="s">
        <v>29829</v>
      </c>
      <c r="C6179">
        <v>1348573.544008811</v>
      </c>
      <c r="D6179">
        <v>1246180.544008811</v>
      </c>
      <c r="E6179">
        <v>102393</v>
      </c>
      <c r="F6179" s="2">
        <v>11.01</v>
      </c>
      <c r="G6179" s="2">
        <v>21.56</v>
      </c>
      <c r="H6179">
        <v>-8228.928670812491</v>
      </c>
    </row>
    <row r="6180" spans="1:8" hidden="1" x14ac:dyDescent="0.3">
      <c r="A6180" s="1">
        <v>29821</v>
      </c>
      <c r="B6180" t="s">
        <v>29828</v>
      </c>
      <c r="C6180">
        <v>1354764.7312683619</v>
      </c>
      <c r="D6180">
        <v>1252743.7312683631</v>
      </c>
      <c r="E6180">
        <v>102021</v>
      </c>
      <c r="F6180" s="2">
        <v>10.97</v>
      </c>
      <c r="G6180" s="2">
        <v>20.69</v>
      </c>
      <c r="H6180">
        <v>-7906.9878848222488</v>
      </c>
    </row>
    <row r="6181" spans="1:8" hidden="1" x14ac:dyDescent="0.3">
      <c r="A6181" s="1">
        <v>29820</v>
      </c>
      <c r="B6181" t="s">
        <v>29827</v>
      </c>
      <c r="C6181">
        <v>1357576.3584152311</v>
      </c>
      <c r="D6181">
        <v>1255276.3584152311</v>
      </c>
      <c r="E6181">
        <v>102300</v>
      </c>
      <c r="F6181" s="2">
        <v>11</v>
      </c>
      <c r="G6181" s="2">
        <v>19.38</v>
      </c>
      <c r="H6181">
        <v>-7446.8540516028124</v>
      </c>
    </row>
    <row r="6182" spans="1:8" hidden="1" x14ac:dyDescent="0.3">
      <c r="A6182" s="1">
        <v>29819</v>
      </c>
      <c r="B6182" t="s">
        <v>29826</v>
      </c>
      <c r="C6182">
        <v>1353880.1430185609</v>
      </c>
      <c r="D6182">
        <v>1253068.1430185609</v>
      </c>
      <c r="E6182">
        <v>100812</v>
      </c>
      <c r="F6182" s="2">
        <v>10.84</v>
      </c>
      <c r="G6182" s="2">
        <v>23.57</v>
      </c>
      <c r="H6182">
        <v>-8923.3128563273531</v>
      </c>
    </row>
    <row r="6183" spans="1:8" hidden="1" x14ac:dyDescent="0.3">
      <c r="A6183" s="1">
        <v>29818</v>
      </c>
      <c r="B6183" t="s">
        <v>29825</v>
      </c>
      <c r="C6183">
        <v>1348049.117752678</v>
      </c>
      <c r="D6183">
        <v>1247237.117752678</v>
      </c>
      <c r="E6183">
        <v>100812</v>
      </c>
      <c r="F6183" s="2">
        <v>10.84</v>
      </c>
      <c r="G6183" s="2">
        <v>23.66</v>
      </c>
      <c r="H6183">
        <v>-9174.9848184500861</v>
      </c>
    </row>
    <row r="6184" spans="1:8" hidden="1" x14ac:dyDescent="0.3">
      <c r="A6184" s="1">
        <v>29817</v>
      </c>
      <c r="B6184" t="s">
        <v>29824</v>
      </c>
      <c r="C6184">
        <v>1351225.010502907</v>
      </c>
      <c r="D6184">
        <v>1250599.010502907</v>
      </c>
      <c r="E6184">
        <v>100626</v>
      </c>
      <c r="F6184" s="2">
        <v>10.82</v>
      </c>
      <c r="G6184" s="2">
        <v>23.72</v>
      </c>
      <c r="H6184">
        <v>-9134.2849704489236</v>
      </c>
    </row>
    <row r="6185" spans="1:8" hidden="1" x14ac:dyDescent="0.3">
      <c r="A6185" s="1">
        <v>29816</v>
      </c>
      <c r="B6185" t="s">
        <v>29823</v>
      </c>
      <c r="C6185">
        <v>1358535.9660397421</v>
      </c>
      <c r="D6185">
        <v>1257909.9660397409</v>
      </c>
      <c r="E6185">
        <v>100626</v>
      </c>
      <c r="F6185" s="2">
        <v>10.82</v>
      </c>
      <c r="G6185" s="2">
        <v>22.32</v>
      </c>
      <c r="H6185">
        <v>-8625.4070810543089</v>
      </c>
    </row>
    <row r="6186" spans="1:8" hidden="1" x14ac:dyDescent="0.3">
      <c r="A6186" s="1">
        <v>29815</v>
      </c>
      <c r="B6186" t="s">
        <v>29822</v>
      </c>
      <c r="C6186">
        <v>1360799.467221438</v>
      </c>
      <c r="D6186">
        <v>1260359.467221437</v>
      </c>
      <c r="E6186">
        <v>100440</v>
      </c>
      <c r="F6186" s="2">
        <v>10.8</v>
      </c>
      <c r="G6186" s="2">
        <v>22.21</v>
      </c>
      <c r="H6186">
        <v>-8586.6239593133487</v>
      </c>
    </row>
    <row r="6187" spans="1:8" hidden="1" x14ac:dyDescent="0.3">
      <c r="A6187" s="1">
        <v>29814</v>
      </c>
      <c r="B6187" t="s">
        <v>29821</v>
      </c>
      <c r="C6187">
        <v>1350095.1197150319</v>
      </c>
      <c r="D6187">
        <v>1249376.1197150319</v>
      </c>
      <c r="E6187">
        <v>100719</v>
      </c>
      <c r="F6187" s="2">
        <v>10.83</v>
      </c>
      <c r="G6187" s="2">
        <v>23.47</v>
      </c>
      <c r="H6187">
        <v>-9010.4658408362502</v>
      </c>
    </row>
    <row r="6188" spans="1:8" hidden="1" x14ac:dyDescent="0.3">
      <c r="A6188" s="1">
        <v>29813</v>
      </c>
      <c r="B6188" t="s">
        <v>29820</v>
      </c>
      <c r="C6188">
        <v>1352772.8727627939</v>
      </c>
      <c r="D6188">
        <v>1251867.8727627939</v>
      </c>
      <c r="E6188">
        <v>100905</v>
      </c>
      <c r="F6188" s="2">
        <v>10.85</v>
      </c>
      <c r="G6188" s="2">
        <v>23.28</v>
      </c>
      <c r="H6188">
        <v>-9002.1085907499764</v>
      </c>
    </row>
    <row r="6189" spans="1:8" hidden="1" x14ac:dyDescent="0.3">
      <c r="A6189" s="1">
        <v>29812</v>
      </c>
      <c r="B6189" t="s">
        <v>29819</v>
      </c>
      <c r="C6189">
        <v>1353499.8969348769</v>
      </c>
      <c r="D6189">
        <v>1252315.8969348769</v>
      </c>
      <c r="E6189">
        <v>101184</v>
      </c>
      <c r="F6189" s="2">
        <v>10.88</v>
      </c>
      <c r="G6189" s="2">
        <v>23.38</v>
      </c>
      <c r="H6189">
        <v>-8970.396616537073</v>
      </c>
    </row>
    <row r="6190" spans="1:8" hidden="1" x14ac:dyDescent="0.3">
      <c r="A6190" s="1">
        <v>29811</v>
      </c>
      <c r="B6190" t="s">
        <v>29818</v>
      </c>
      <c r="C6190">
        <v>1353543.767074957</v>
      </c>
      <c r="D6190">
        <v>1252359.767074957</v>
      </c>
      <c r="E6190">
        <v>101184</v>
      </c>
      <c r="F6190" s="2">
        <v>10.88</v>
      </c>
      <c r="G6190" s="2">
        <v>23.55</v>
      </c>
      <c r="H6190">
        <v>-9072.7674925118354</v>
      </c>
    </row>
    <row r="6191" spans="1:8" hidden="1" x14ac:dyDescent="0.3">
      <c r="A6191" s="1">
        <v>29810</v>
      </c>
      <c r="B6191" t="s">
        <v>29817</v>
      </c>
      <c r="C6191">
        <v>1352308.557158856</v>
      </c>
      <c r="D6191">
        <v>1251124.557158856</v>
      </c>
      <c r="E6191">
        <v>101184</v>
      </c>
      <c r="F6191" s="2">
        <v>10.88</v>
      </c>
      <c r="G6191" s="2">
        <v>23.85</v>
      </c>
      <c r="H6191">
        <v>-9199.0637471742084</v>
      </c>
    </row>
    <row r="6192" spans="1:8" hidden="1" x14ac:dyDescent="0.3">
      <c r="A6192" s="1">
        <v>29809</v>
      </c>
      <c r="B6192" t="s">
        <v>29816</v>
      </c>
      <c r="C6192">
        <v>1355708.395874379</v>
      </c>
      <c r="D6192">
        <v>1255082.395874379</v>
      </c>
      <c r="E6192">
        <v>100626</v>
      </c>
      <c r="F6192" s="2">
        <v>10.82</v>
      </c>
      <c r="G6192" s="2">
        <v>22.92</v>
      </c>
      <c r="H6192">
        <v>-8729.5683533246647</v>
      </c>
    </row>
    <row r="6193" spans="1:8" hidden="1" x14ac:dyDescent="0.3">
      <c r="A6193" s="1">
        <v>29808</v>
      </c>
      <c r="B6193" t="s">
        <v>29815</v>
      </c>
      <c r="C6193">
        <v>1356609.418939187</v>
      </c>
      <c r="D6193">
        <v>1255704.418939187</v>
      </c>
      <c r="E6193">
        <v>100905</v>
      </c>
      <c r="F6193" s="2">
        <v>10.85</v>
      </c>
      <c r="G6193" s="2">
        <v>22.63</v>
      </c>
      <c r="H6193">
        <v>-8704.0463289153813</v>
      </c>
    </row>
    <row r="6194" spans="1:8" hidden="1" x14ac:dyDescent="0.3">
      <c r="A6194" s="1">
        <v>29807</v>
      </c>
      <c r="B6194" t="s">
        <v>29814</v>
      </c>
      <c r="C6194">
        <v>1352820.749509058</v>
      </c>
      <c r="D6194">
        <v>1252008.749509058</v>
      </c>
      <c r="E6194">
        <v>100812</v>
      </c>
      <c r="F6194" s="2">
        <v>10.84</v>
      </c>
      <c r="G6194" s="2">
        <v>23.86</v>
      </c>
      <c r="H6194">
        <v>-9315.9729538891734</v>
      </c>
    </row>
    <row r="6195" spans="1:8" hidden="1" x14ac:dyDescent="0.3">
      <c r="A6195" s="1">
        <v>29806</v>
      </c>
      <c r="B6195" t="s">
        <v>29813</v>
      </c>
      <c r="C6195">
        <v>1353019.564099317</v>
      </c>
      <c r="D6195">
        <v>1252021.564099317</v>
      </c>
      <c r="E6195">
        <v>100998</v>
      </c>
      <c r="F6195" s="2">
        <v>10.86</v>
      </c>
      <c r="G6195" s="2">
        <v>23.94</v>
      </c>
      <c r="H6195">
        <v>-9158.5850757158314</v>
      </c>
    </row>
    <row r="6196" spans="1:8" hidden="1" x14ac:dyDescent="0.3">
      <c r="A6196" s="1">
        <v>29805</v>
      </c>
      <c r="B6196" t="s">
        <v>29812</v>
      </c>
      <c r="C6196">
        <v>1350293.402378317</v>
      </c>
      <c r="D6196">
        <v>1249481.402378317</v>
      </c>
      <c r="E6196">
        <v>100812</v>
      </c>
      <c r="F6196" s="2">
        <v>10.84</v>
      </c>
      <c r="G6196" s="2">
        <v>23.49</v>
      </c>
      <c r="H6196">
        <v>-8989.2827796293914</v>
      </c>
    </row>
    <row r="6197" spans="1:8" hidden="1" x14ac:dyDescent="0.3">
      <c r="A6197" s="1">
        <v>29804</v>
      </c>
      <c r="B6197" t="s">
        <v>29811</v>
      </c>
      <c r="C6197">
        <v>1344114.5871634861</v>
      </c>
      <c r="D6197">
        <v>1246929.5871634849</v>
      </c>
      <c r="E6197">
        <v>97185</v>
      </c>
      <c r="F6197" s="2">
        <v>10.45</v>
      </c>
      <c r="G6197" s="2">
        <v>26.77</v>
      </c>
      <c r="H6197">
        <v>-10362.399960737181</v>
      </c>
    </row>
    <row r="6198" spans="1:8" hidden="1" x14ac:dyDescent="0.3">
      <c r="A6198" s="1">
        <v>29803</v>
      </c>
      <c r="B6198" t="s">
        <v>29810</v>
      </c>
      <c r="C6198">
        <v>1336813.178727794</v>
      </c>
      <c r="D6198">
        <v>1239628.178727794</v>
      </c>
      <c r="E6198">
        <v>97185</v>
      </c>
      <c r="F6198" s="2">
        <v>10.45</v>
      </c>
      <c r="G6198" s="2">
        <v>28.64</v>
      </c>
      <c r="H6198">
        <v>-11088.863473957141</v>
      </c>
    </row>
    <row r="6199" spans="1:8" hidden="1" x14ac:dyDescent="0.3">
      <c r="A6199" s="1">
        <v>29802</v>
      </c>
      <c r="B6199" t="s">
        <v>29809</v>
      </c>
      <c r="C6199">
        <v>1344890.348459977</v>
      </c>
      <c r="D6199">
        <v>1247798.348459977</v>
      </c>
      <c r="E6199">
        <v>97092</v>
      </c>
      <c r="F6199" s="2">
        <v>10.44</v>
      </c>
      <c r="G6199" s="2">
        <v>27.3</v>
      </c>
      <c r="H6199">
        <v>-10532.019557266411</v>
      </c>
    </row>
    <row r="6200" spans="1:8" hidden="1" x14ac:dyDescent="0.3">
      <c r="A6200" s="1">
        <v>29801</v>
      </c>
      <c r="B6200" t="s">
        <v>29808</v>
      </c>
      <c r="C6200">
        <v>1348493.790016379</v>
      </c>
      <c r="D6200">
        <v>1251215.790016379</v>
      </c>
      <c r="E6200">
        <v>97278</v>
      </c>
      <c r="F6200" s="2">
        <v>10.46</v>
      </c>
      <c r="G6200" s="2">
        <v>27.16</v>
      </c>
      <c r="H6200">
        <v>-10422.415393718809</v>
      </c>
    </row>
    <row r="6201" spans="1:8" hidden="1" x14ac:dyDescent="0.3">
      <c r="A6201" s="1">
        <v>29800</v>
      </c>
      <c r="B6201" t="s">
        <v>29807</v>
      </c>
      <c r="C6201">
        <v>1342801.9397487859</v>
      </c>
      <c r="D6201">
        <v>1245895.9397487859</v>
      </c>
      <c r="E6201">
        <v>96906</v>
      </c>
      <c r="F6201" s="2">
        <v>10.42</v>
      </c>
      <c r="G6201" s="2">
        <v>27.75</v>
      </c>
      <c r="H6201">
        <v>-10649.43798520555</v>
      </c>
    </row>
    <row r="6202" spans="1:8" hidden="1" x14ac:dyDescent="0.3">
      <c r="A6202" s="1">
        <v>29799</v>
      </c>
      <c r="B6202" t="s">
        <v>29806</v>
      </c>
      <c r="C6202">
        <v>1351665.446446344</v>
      </c>
      <c r="D6202">
        <v>1254573.446446345</v>
      </c>
      <c r="E6202">
        <v>97092</v>
      </c>
      <c r="F6202" s="2">
        <v>10.44</v>
      </c>
      <c r="G6202" s="2">
        <v>25.74</v>
      </c>
      <c r="H6202">
        <v>-9935.085816843477</v>
      </c>
    </row>
    <row r="6203" spans="1:8" hidden="1" x14ac:dyDescent="0.3">
      <c r="A6203" s="1">
        <v>29798</v>
      </c>
      <c r="B6203" t="s">
        <v>29805</v>
      </c>
      <c r="C6203">
        <v>1343910.3287879589</v>
      </c>
      <c r="D6203">
        <v>1246725.3287879589</v>
      </c>
      <c r="E6203">
        <v>97185</v>
      </c>
      <c r="F6203" s="2">
        <v>10.45</v>
      </c>
      <c r="G6203" s="2">
        <v>28.05</v>
      </c>
      <c r="H6203">
        <v>-10843.481752864391</v>
      </c>
    </row>
    <row r="6204" spans="1:8" hidden="1" x14ac:dyDescent="0.3">
      <c r="A6204" s="1">
        <v>29797</v>
      </c>
      <c r="B6204" t="s">
        <v>29804</v>
      </c>
      <c r="C6204">
        <v>1345293.719964379</v>
      </c>
      <c r="D6204">
        <v>1248294.719964379</v>
      </c>
      <c r="E6204">
        <v>96999</v>
      </c>
      <c r="F6204" s="2">
        <v>10.43</v>
      </c>
      <c r="G6204" s="2">
        <v>26.92</v>
      </c>
      <c r="H6204">
        <v>-10500.79599355199</v>
      </c>
    </row>
    <row r="6205" spans="1:8" hidden="1" x14ac:dyDescent="0.3">
      <c r="A6205" s="1">
        <v>29796</v>
      </c>
      <c r="B6205" t="s">
        <v>29803</v>
      </c>
      <c r="C6205">
        <v>1345244.336293295</v>
      </c>
      <c r="D6205">
        <v>1247873.336293295</v>
      </c>
      <c r="E6205">
        <v>97371</v>
      </c>
      <c r="F6205" s="2">
        <v>10.47</v>
      </c>
      <c r="G6205" s="2">
        <v>26.96</v>
      </c>
      <c r="H6205">
        <v>-10542.01357524816</v>
      </c>
    </row>
    <row r="6206" spans="1:8" hidden="1" x14ac:dyDescent="0.3">
      <c r="A6206" s="1">
        <v>29795</v>
      </c>
      <c r="B6206" t="s">
        <v>29802</v>
      </c>
      <c r="C6206">
        <v>1346734.3341830231</v>
      </c>
      <c r="D6206">
        <v>1249270.3341830231</v>
      </c>
      <c r="E6206">
        <v>97464</v>
      </c>
      <c r="F6206" s="2">
        <v>10.48</v>
      </c>
      <c r="G6206" s="2">
        <v>26.97</v>
      </c>
      <c r="H6206">
        <v>-10370.5065280737</v>
      </c>
    </row>
    <row r="6207" spans="1:8" hidden="1" x14ac:dyDescent="0.3">
      <c r="A6207" s="1">
        <v>29794</v>
      </c>
      <c r="B6207" t="s">
        <v>29801</v>
      </c>
      <c r="C6207">
        <v>1338967.8851560741</v>
      </c>
      <c r="D6207">
        <v>1243456.8851560729</v>
      </c>
      <c r="E6207">
        <v>95511</v>
      </c>
      <c r="F6207" s="2">
        <v>10.27</v>
      </c>
      <c r="G6207" s="2">
        <v>28.36</v>
      </c>
      <c r="H6207">
        <v>-10948.511762799761</v>
      </c>
    </row>
    <row r="6208" spans="1:8" hidden="1" x14ac:dyDescent="0.3">
      <c r="A6208" s="1">
        <v>29793</v>
      </c>
      <c r="B6208" t="s">
        <v>29800</v>
      </c>
      <c r="C6208">
        <v>1340992.398307354</v>
      </c>
      <c r="D6208">
        <v>1244458.398307354</v>
      </c>
      <c r="E6208">
        <v>96534</v>
      </c>
      <c r="F6208" s="2">
        <v>10.38</v>
      </c>
      <c r="G6208" s="2">
        <v>28.33</v>
      </c>
      <c r="H6208">
        <v>-10930.047434999109</v>
      </c>
    </row>
    <row r="6209" spans="1:8" hidden="1" x14ac:dyDescent="0.3">
      <c r="A6209" s="1">
        <v>29792</v>
      </c>
      <c r="B6209" t="s">
        <v>29799</v>
      </c>
      <c r="C6209">
        <v>1340553.664718546</v>
      </c>
      <c r="D6209">
        <v>1243368.664718546</v>
      </c>
      <c r="E6209">
        <v>97185</v>
      </c>
      <c r="F6209" s="2">
        <v>10.45</v>
      </c>
      <c r="G6209" s="2">
        <v>27.53</v>
      </c>
      <c r="H6209">
        <v>-10595.51356476525</v>
      </c>
    </row>
    <row r="6210" spans="1:8" hidden="1" x14ac:dyDescent="0.3">
      <c r="A6210" s="1">
        <v>29791</v>
      </c>
      <c r="B6210" t="s">
        <v>29798</v>
      </c>
      <c r="C6210">
        <v>1351271.2034654149</v>
      </c>
      <c r="D6210">
        <v>1253714.2034654149</v>
      </c>
      <c r="E6210">
        <v>97557</v>
      </c>
      <c r="F6210" s="2">
        <v>10.49</v>
      </c>
      <c r="G6210" s="2">
        <v>26.04</v>
      </c>
      <c r="H6210">
        <v>-9944.2025162315767</v>
      </c>
    </row>
    <row r="6211" spans="1:8" hidden="1" x14ac:dyDescent="0.3">
      <c r="A6211" s="1">
        <v>29790</v>
      </c>
      <c r="B6211" t="s">
        <v>29797</v>
      </c>
      <c r="C6211">
        <v>1348031.065245732</v>
      </c>
      <c r="D6211">
        <v>1250567.065245732</v>
      </c>
      <c r="E6211">
        <v>97464</v>
      </c>
      <c r="F6211" s="2">
        <v>10.48</v>
      </c>
      <c r="G6211" s="2">
        <v>27.23</v>
      </c>
      <c r="H6211">
        <v>-10572.26026188023</v>
      </c>
    </row>
    <row r="6212" spans="1:8" hidden="1" x14ac:dyDescent="0.3">
      <c r="A6212" s="1">
        <v>29789</v>
      </c>
      <c r="B6212" t="s">
        <v>29796</v>
      </c>
      <c r="C6212">
        <v>1330052.3505684061</v>
      </c>
      <c r="D6212">
        <v>1236308.3505684061</v>
      </c>
      <c r="E6212">
        <v>93744</v>
      </c>
      <c r="F6212" s="2">
        <v>10.08</v>
      </c>
      <c r="G6212" s="2">
        <v>30.75</v>
      </c>
      <c r="H6212">
        <v>-11872.91557583855</v>
      </c>
    </row>
    <row r="6213" spans="1:8" hidden="1" x14ac:dyDescent="0.3">
      <c r="A6213" s="1">
        <v>29788</v>
      </c>
      <c r="B6213" t="s">
        <v>29795</v>
      </c>
      <c r="C6213">
        <v>1331465.092416005</v>
      </c>
      <c r="D6213">
        <v>1237535.0924160059</v>
      </c>
      <c r="E6213">
        <v>93930</v>
      </c>
      <c r="F6213" s="2">
        <v>10.1</v>
      </c>
      <c r="G6213" s="2">
        <v>31.24</v>
      </c>
      <c r="H6213">
        <v>-12053.73983954721</v>
      </c>
    </row>
    <row r="6214" spans="1:8" hidden="1" x14ac:dyDescent="0.3">
      <c r="A6214" s="1">
        <v>29787</v>
      </c>
      <c r="B6214" t="s">
        <v>29794</v>
      </c>
      <c r="C6214">
        <v>1337692.5574068411</v>
      </c>
      <c r="D6214">
        <v>1243483.5574068411</v>
      </c>
      <c r="E6214">
        <v>94209</v>
      </c>
      <c r="F6214" s="2">
        <v>10.130000000000001</v>
      </c>
      <c r="G6214" s="2">
        <v>30.05</v>
      </c>
      <c r="H6214">
        <v>-11609.83045536254</v>
      </c>
    </row>
    <row r="6215" spans="1:8" hidden="1" x14ac:dyDescent="0.3">
      <c r="A6215" s="1">
        <v>29786</v>
      </c>
      <c r="B6215" t="s">
        <v>29793</v>
      </c>
      <c r="C6215">
        <v>1328812.473415538</v>
      </c>
      <c r="D6215">
        <v>1235068.473415538</v>
      </c>
      <c r="E6215">
        <v>93744</v>
      </c>
      <c r="F6215" s="2">
        <v>10.08</v>
      </c>
      <c r="G6215" s="2">
        <v>30.72</v>
      </c>
      <c r="H6215">
        <v>-11903.442262742041</v>
      </c>
    </row>
    <row r="6216" spans="1:8" hidden="1" x14ac:dyDescent="0.3">
      <c r="A6216" s="1">
        <v>29785</v>
      </c>
      <c r="B6216" t="s">
        <v>29792</v>
      </c>
      <c r="C6216">
        <v>1338974.676927991</v>
      </c>
      <c r="D6216">
        <v>1245416.676927991</v>
      </c>
      <c r="E6216">
        <v>93558</v>
      </c>
      <c r="F6216" s="2">
        <v>10.06</v>
      </c>
      <c r="G6216" s="2">
        <v>29.5</v>
      </c>
      <c r="H6216">
        <v>-11366.86845171698</v>
      </c>
    </row>
    <row r="6217" spans="1:8" hidden="1" x14ac:dyDescent="0.3">
      <c r="A6217" s="1">
        <v>29784</v>
      </c>
      <c r="B6217" t="s">
        <v>29791</v>
      </c>
      <c r="C6217">
        <v>1332227.5321732289</v>
      </c>
      <c r="D6217">
        <v>1238297.5321732289</v>
      </c>
      <c r="E6217">
        <v>93930</v>
      </c>
      <c r="F6217" s="2">
        <v>10.1</v>
      </c>
      <c r="G6217" s="2">
        <v>30.61</v>
      </c>
      <c r="H6217">
        <v>-11888.720045487011</v>
      </c>
    </row>
    <row r="6218" spans="1:8" hidden="1" x14ac:dyDescent="0.3">
      <c r="A6218" s="1">
        <v>29783</v>
      </c>
      <c r="B6218" t="s">
        <v>29790</v>
      </c>
      <c r="C6218">
        <v>1332657.4817709171</v>
      </c>
      <c r="D6218">
        <v>1239285.4817709171</v>
      </c>
      <c r="E6218">
        <v>93372</v>
      </c>
      <c r="F6218" s="2">
        <v>10.039999999999999</v>
      </c>
      <c r="G6218" s="2">
        <v>31.04</v>
      </c>
      <c r="H6218">
        <v>-12102.01453089546</v>
      </c>
    </row>
    <row r="6219" spans="1:8" hidden="1" x14ac:dyDescent="0.3">
      <c r="A6219" s="1">
        <v>29782</v>
      </c>
      <c r="B6219" t="s">
        <v>29789</v>
      </c>
      <c r="C6219">
        <v>1340568.595409649</v>
      </c>
      <c r="D6219">
        <v>1246359.595409649</v>
      </c>
      <c r="E6219">
        <v>94209</v>
      </c>
      <c r="F6219" s="2">
        <v>10.130000000000001</v>
      </c>
      <c r="G6219" s="2">
        <v>29.26</v>
      </c>
      <c r="H6219">
        <v>-11241.323230569031</v>
      </c>
    </row>
    <row r="6220" spans="1:8" hidden="1" x14ac:dyDescent="0.3">
      <c r="A6220" s="1">
        <v>29781</v>
      </c>
      <c r="B6220" t="s">
        <v>29788</v>
      </c>
      <c r="C6220">
        <v>1344994.870310738</v>
      </c>
      <c r="D6220">
        <v>1250599.870310738</v>
      </c>
      <c r="E6220">
        <v>94395</v>
      </c>
      <c r="F6220" s="2">
        <v>10.15</v>
      </c>
      <c r="G6220" s="2">
        <v>28.83</v>
      </c>
      <c r="H6220">
        <v>-11083.62599506134</v>
      </c>
    </row>
    <row r="6221" spans="1:8" hidden="1" x14ac:dyDescent="0.3">
      <c r="A6221" s="1">
        <v>29780</v>
      </c>
      <c r="B6221" t="s">
        <v>29787</v>
      </c>
      <c r="C6221">
        <v>1334135.9192524219</v>
      </c>
      <c r="D6221">
        <v>1240670.9192524219</v>
      </c>
      <c r="E6221">
        <v>93465</v>
      </c>
      <c r="F6221" s="2">
        <v>10.050000000000001</v>
      </c>
      <c r="G6221" s="2">
        <v>29.79</v>
      </c>
      <c r="H6221">
        <v>-11560.99238977624</v>
      </c>
    </row>
    <row r="6222" spans="1:8" hidden="1" x14ac:dyDescent="0.3">
      <c r="A6222" s="1">
        <v>29779</v>
      </c>
      <c r="B6222" t="s">
        <v>29786</v>
      </c>
      <c r="C6222">
        <v>1331106.013183163</v>
      </c>
      <c r="D6222">
        <v>1237083.013183163</v>
      </c>
      <c r="E6222">
        <v>94023</v>
      </c>
      <c r="F6222" s="2">
        <v>10.11</v>
      </c>
      <c r="G6222" s="2">
        <v>31.06</v>
      </c>
      <c r="H6222">
        <v>-12020.0922383609</v>
      </c>
    </row>
    <row r="6223" spans="1:8" hidden="1" x14ac:dyDescent="0.3">
      <c r="A6223" s="1">
        <v>29778</v>
      </c>
      <c r="B6223" t="s">
        <v>29785</v>
      </c>
      <c r="C6223">
        <v>1337765.543912729</v>
      </c>
      <c r="D6223">
        <v>1243556.543912729</v>
      </c>
      <c r="E6223">
        <v>94209</v>
      </c>
      <c r="F6223" s="2">
        <v>10.130000000000001</v>
      </c>
      <c r="G6223" s="2">
        <v>29.49</v>
      </c>
      <c r="H6223">
        <v>-11316.251659838819</v>
      </c>
    </row>
    <row r="6224" spans="1:8" hidden="1" x14ac:dyDescent="0.3">
      <c r="A6224" s="1">
        <v>29777</v>
      </c>
      <c r="B6224" t="s">
        <v>29784</v>
      </c>
      <c r="C6224">
        <v>1334120.870707819</v>
      </c>
      <c r="D6224">
        <v>1240004.870707819</v>
      </c>
      <c r="E6224">
        <v>94116</v>
      </c>
      <c r="F6224" s="2">
        <v>10.119999999999999</v>
      </c>
      <c r="G6224" s="2">
        <v>30.17</v>
      </c>
      <c r="H6224">
        <v>-11501.363329534821</v>
      </c>
    </row>
    <row r="6225" spans="1:8" hidden="1" x14ac:dyDescent="0.3">
      <c r="A6225" s="1">
        <v>29776</v>
      </c>
      <c r="B6225" t="s">
        <v>29783</v>
      </c>
      <c r="C6225">
        <v>1332046.046465206</v>
      </c>
      <c r="D6225">
        <v>1238488.046465206</v>
      </c>
      <c r="E6225">
        <v>93558</v>
      </c>
      <c r="F6225" s="2">
        <v>10.06</v>
      </c>
      <c r="G6225" s="2">
        <v>30.53</v>
      </c>
      <c r="H6225">
        <v>-11745.31865590085</v>
      </c>
    </row>
    <row r="6226" spans="1:8" hidden="1" x14ac:dyDescent="0.3">
      <c r="A6226" s="1">
        <v>29775</v>
      </c>
      <c r="B6226" t="s">
        <v>29782</v>
      </c>
      <c r="C6226">
        <v>1333014.201317912</v>
      </c>
      <c r="D6226">
        <v>1238991.201317912</v>
      </c>
      <c r="E6226">
        <v>94023</v>
      </c>
      <c r="F6226" s="2">
        <v>10.11</v>
      </c>
      <c r="G6226" s="2">
        <v>30.59</v>
      </c>
      <c r="H6226">
        <v>-11790.70326527987</v>
      </c>
    </row>
    <row r="6227" spans="1:8" hidden="1" x14ac:dyDescent="0.3">
      <c r="A6227" s="1">
        <v>29774</v>
      </c>
      <c r="B6227" t="s">
        <v>29781</v>
      </c>
      <c r="C6227">
        <v>1334308.5197095959</v>
      </c>
      <c r="D6227">
        <v>1241494.5197095959</v>
      </c>
      <c r="E6227">
        <v>92814</v>
      </c>
      <c r="F6227" s="2">
        <v>9.98</v>
      </c>
      <c r="G6227" s="2">
        <v>32.03</v>
      </c>
      <c r="H6227">
        <v>-12354.26135253788</v>
      </c>
    </row>
    <row r="6228" spans="1:8" hidden="1" x14ac:dyDescent="0.3">
      <c r="A6228" s="1">
        <v>29773</v>
      </c>
      <c r="B6228" t="s">
        <v>29780</v>
      </c>
      <c r="C6228">
        <v>1331014.0561318491</v>
      </c>
      <c r="D6228">
        <v>1238200.0561318491</v>
      </c>
      <c r="E6228">
        <v>92814</v>
      </c>
      <c r="F6228" s="2">
        <v>9.98</v>
      </c>
      <c r="G6228" s="2">
        <v>33.49</v>
      </c>
      <c r="H6228">
        <v>-13083.128096051139</v>
      </c>
    </row>
    <row r="6229" spans="1:8" hidden="1" x14ac:dyDescent="0.3">
      <c r="A6229" s="1">
        <v>29772</v>
      </c>
      <c r="B6229" t="s">
        <v>29779</v>
      </c>
      <c r="C6229">
        <v>1327284.4430576109</v>
      </c>
      <c r="D6229">
        <v>1234935.4430576109</v>
      </c>
      <c r="E6229">
        <v>92349</v>
      </c>
      <c r="F6229" s="2">
        <v>9.93</v>
      </c>
      <c r="G6229" s="2">
        <v>33.61</v>
      </c>
      <c r="H6229">
        <v>-13156.87288425614</v>
      </c>
    </row>
    <row r="6230" spans="1:8" hidden="1" x14ac:dyDescent="0.3">
      <c r="A6230" s="1">
        <v>29771</v>
      </c>
      <c r="B6230" t="s">
        <v>29778</v>
      </c>
      <c r="C6230">
        <v>1329955.1534965329</v>
      </c>
      <c r="D6230">
        <v>1237234.1534965329</v>
      </c>
      <c r="E6230">
        <v>92721</v>
      </c>
      <c r="F6230" s="2">
        <v>9.9700000000000006</v>
      </c>
      <c r="G6230" s="2">
        <v>33.409999999999997</v>
      </c>
      <c r="H6230">
        <v>-12896.0149809957</v>
      </c>
    </row>
    <row r="6231" spans="1:8" hidden="1" x14ac:dyDescent="0.3">
      <c r="A6231" s="1">
        <v>29770</v>
      </c>
      <c r="B6231" t="s">
        <v>29777</v>
      </c>
      <c r="C6231">
        <v>1332398.318721442</v>
      </c>
      <c r="D6231">
        <v>1239584.318721442</v>
      </c>
      <c r="E6231">
        <v>92814</v>
      </c>
      <c r="F6231" s="2">
        <v>9.98</v>
      </c>
      <c r="G6231" s="2">
        <v>33.630000000000003</v>
      </c>
      <c r="H6231">
        <v>-12868.966682807921</v>
      </c>
    </row>
    <row r="6232" spans="1:8" hidden="1" x14ac:dyDescent="0.3">
      <c r="A6232" s="1">
        <v>29769</v>
      </c>
      <c r="B6232" t="s">
        <v>29776</v>
      </c>
      <c r="C6232">
        <v>1332786.69188925</v>
      </c>
      <c r="D6232">
        <v>1239972.69188925</v>
      </c>
      <c r="E6232">
        <v>92814</v>
      </c>
      <c r="F6232" s="2">
        <v>9.98</v>
      </c>
      <c r="G6232" s="2">
        <v>32.9</v>
      </c>
      <c r="H6232">
        <v>-12772.39182378166</v>
      </c>
    </row>
    <row r="6233" spans="1:8" hidden="1" x14ac:dyDescent="0.3">
      <c r="A6233" s="1">
        <v>29768</v>
      </c>
      <c r="B6233" t="s">
        <v>29775</v>
      </c>
      <c r="C6233">
        <v>1330235.9210038299</v>
      </c>
      <c r="D6233">
        <v>1237421.9210038299</v>
      </c>
      <c r="E6233">
        <v>92814</v>
      </c>
      <c r="F6233" s="2">
        <v>9.98</v>
      </c>
      <c r="G6233" s="2">
        <v>33.4</v>
      </c>
      <c r="H6233">
        <v>-12930.7726912176</v>
      </c>
    </row>
    <row r="6234" spans="1:8" hidden="1" x14ac:dyDescent="0.3">
      <c r="A6234" s="1">
        <v>29767</v>
      </c>
      <c r="B6234" t="s">
        <v>29774</v>
      </c>
      <c r="C6234">
        <v>1333024.4141485479</v>
      </c>
      <c r="D6234">
        <v>1240396.4141485479</v>
      </c>
      <c r="E6234">
        <v>92628</v>
      </c>
      <c r="F6234" s="2">
        <v>9.9600000000000009</v>
      </c>
      <c r="G6234" s="2">
        <v>33.21</v>
      </c>
      <c r="H6234">
        <v>-12810.17306848416</v>
      </c>
    </row>
    <row r="6235" spans="1:8" hidden="1" x14ac:dyDescent="0.3">
      <c r="A6235" s="1">
        <v>29766</v>
      </c>
      <c r="B6235" t="s">
        <v>29773</v>
      </c>
      <c r="C6235">
        <v>1333859.9545274421</v>
      </c>
      <c r="D6235">
        <v>1241231.9545274421</v>
      </c>
      <c r="E6235">
        <v>92628</v>
      </c>
      <c r="F6235" s="2">
        <v>9.9600000000000009</v>
      </c>
      <c r="G6235" s="2">
        <v>33.56</v>
      </c>
      <c r="H6235">
        <v>-13090.030430548521</v>
      </c>
    </row>
    <row r="6236" spans="1:8" hidden="1" x14ac:dyDescent="0.3">
      <c r="A6236" s="1">
        <v>29765</v>
      </c>
      <c r="B6236" t="s">
        <v>29772</v>
      </c>
      <c r="C6236">
        <v>1328872.053089506</v>
      </c>
      <c r="D6236">
        <v>1236058.053089506</v>
      </c>
      <c r="E6236">
        <v>92814</v>
      </c>
      <c r="F6236" s="2">
        <v>9.98</v>
      </c>
      <c r="G6236" s="2">
        <v>32.76</v>
      </c>
      <c r="H6236">
        <v>-12711.01444587183</v>
      </c>
    </row>
    <row r="6237" spans="1:8" hidden="1" x14ac:dyDescent="0.3">
      <c r="A6237" s="1">
        <v>29764</v>
      </c>
      <c r="B6237" t="s">
        <v>29771</v>
      </c>
      <c r="C6237">
        <v>1337863.327332597</v>
      </c>
      <c r="D6237">
        <v>1244863.327332597</v>
      </c>
      <c r="E6237">
        <v>93000</v>
      </c>
      <c r="F6237" s="2">
        <v>10</v>
      </c>
      <c r="G6237" s="2">
        <v>31.83</v>
      </c>
      <c r="H6237">
        <v>-12278.828990748651</v>
      </c>
    </row>
    <row r="6238" spans="1:8" hidden="1" x14ac:dyDescent="0.3">
      <c r="A6238" s="1">
        <v>29763</v>
      </c>
      <c r="B6238" t="s">
        <v>29770</v>
      </c>
      <c r="C6238">
        <v>1327961.54863764</v>
      </c>
      <c r="D6238">
        <v>1235333.5486376409</v>
      </c>
      <c r="E6238">
        <v>92628</v>
      </c>
      <c r="F6238" s="2">
        <v>9.9600000000000009</v>
      </c>
      <c r="G6238" s="2">
        <v>33.36</v>
      </c>
      <c r="H6238">
        <v>-13088.348984610049</v>
      </c>
    </row>
    <row r="6239" spans="1:8" hidden="1" x14ac:dyDescent="0.3">
      <c r="A6239" s="1">
        <v>29762</v>
      </c>
      <c r="B6239" t="s">
        <v>29769</v>
      </c>
      <c r="C6239">
        <v>1329020.7345388001</v>
      </c>
      <c r="D6239">
        <v>1236299.734538801</v>
      </c>
      <c r="E6239">
        <v>92721</v>
      </c>
      <c r="F6239" s="2">
        <v>9.9700000000000006</v>
      </c>
      <c r="G6239" s="2">
        <v>33.64</v>
      </c>
      <c r="H6239">
        <v>-13058.85903398186</v>
      </c>
    </row>
    <row r="6240" spans="1:8" hidden="1" x14ac:dyDescent="0.3">
      <c r="A6240" s="1">
        <v>29761</v>
      </c>
      <c r="B6240" t="s">
        <v>29768</v>
      </c>
      <c r="C6240">
        <v>1327634.7306128</v>
      </c>
      <c r="D6240">
        <v>1234913.7306128</v>
      </c>
      <c r="E6240">
        <v>92721</v>
      </c>
      <c r="F6240" s="2">
        <v>9.9700000000000006</v>
      </c>
      <c r="G6240" s="2">
        <v>33.99</v>
      </c>
      <c r="H6240">
        <v>-13234.946838708331</v>
      </c>
    </row>
    <row r="6241" spans="1:8" hidden="1" x14ac:dyDescent="0.3">
      <c r="A6241" s="1">
        <v>29760</v>
      </c>
      <c r="B6241" t="s">
        <v>29767</v>
      </c>
      <c r="C6241">
        <v>1334328.4624919449</v>
      </c>
      <c r="D6241">
        <v>1241607.4624919449</v>
      </c>
      <c r="E6241">
        <v>92721</v>
      </c>
      <c r="F6241" s="2">
        <v>9.9700000000000006</v>
      </c>
      <c r="G6241" s="2">
        <v>32.72</v>
      </c>
      <c r="H6241">
        <v>-12890.93596964065</v>
      </c>
    </row>
    <row r="6242" spans="1:8" hidden="1" x14ac:dyDescent="0.3">
      <c r="A6242" s="1">
        <v>29759</v>
      </c>
      <c r="B6242" t="s">
        <v>29766</v>
      </c>
      <c r="C6242">
        <v>1332497.3672880649</v>
      </c>
      <c r="D6242">
        <v>1242194.3672880649</v>
      </c>
      <c r="E6242">
        <v>90303</v>
      </c>
      <c r="F6242" s="2">
        <v>9.7100000000000009</v>
      </c>
      <c r="G6242" s="2">
        <v>36.22</v>
      </c>
      <c r="H6242">
        <v>-14058.47109578613</v>
      </c>
    </row>
    <row r="6243" spans="1:8" hidden="1" x14ac:dyDescent="0.3">
      <c r="A6243" s="1">
        <v>29758</v>
      </c>
      <c r="B6243" t="s">
        <v>29765</v>
      </c>
      <c r="C6243">
        <v>1337305.961834288</v>
      </c>
      <c r="D6243">
        <v>1245793.961834288</v>
      </c>
      <c r="E6243">
        <v>91512</v>
      </c>
      <c r="F6243" s="2">
        <v>9.84</v>
      </c>
      <c r="G6243" s="2">
        <v>36.31</v>
      </c>
      <c r="H6243">
        <v>-14103.985308740361</v>
      </c>
    </row>
    <row r="6244" spans="1:8" hidden="1" x14ac:dyDescent="0.3">
      <c r="A6244" s="1">
        <v>29757</v>
      </c>
      <c r="B6244" t="s">
        <v>29764</v>
      </c>
      <c r="C6244">
        <v>1332974.2337867559</v>
      </c>
      <c r="D6244">
        <v>1242020.2337867559</v>
      </c>
      <c r="E6244">
        <v>90954</v>
      </c>
      <c r="F6244" s="2">
        <v>9.7799999999999994</v>
      </c>
      <c r="G6244" s="2">
        <v>36.590000000000003</v>
      </c>
      <c r="H6244">
        <v>-14259.871552140299</v>
      </c>
    </row>
    <row r="6245" spans="1:8" hidden="1" x14ac:dyDescent="0.3">
      <c r="A6245" s="1">
        <v>29756</v>
      </c>
      <c r="B6245" t="s">
        <v>29763</v>
      </c>
      <c r="C6245">
        <v>1331660.0557188711</v>
      </c>
      <c r="D6245">
        <v>1240241.0557188711</v>
      </c>
      <c r="E6245">
        <v>91419</v>
      </c>
      <c r="F6245" s="2">
        <v>9.83</v>
      </c>
      <c r="G6245" s="2">
        <v>36.299999999999997</v>
      </c>
      <c r="H6245">
        <v>-14071.052778492951</v>
      </c>
    </row>
    <row r="6246" spans="1:8" hidden="1" x14ac:dyDescent="0.3">
      <c r="A6246" s="1">
        <v>29755</v>
      </c>
      <c r="B6246" t="s">
        <v>29762</v>
      </c>
      <c r="C6246">
        <v>1338714.020612281</v>
      </c>
      <c r="D6246">
        <v>1247667.020612281</v>
      </c>
      <c r="E6246">
        <v>91047</v>
      </c>
      <c r="F6246" s="2">
        <v>9.7899999999999991</v>
      </c>
      <c r="G6246" s="2">
        <v>35.44</v>
      </c>
      <c r="H6246">
        <v>-13812.02974977283</v>
      </c>
    </row>
    <row r="6247" spans="1:8" hidden="1" x14ac:dyDescent="0.3">
      <c r="A6247" s="1">
        <v>29754</v>
      </c>
      <c r="B6247" t="s">
        <v>29761</v>
      </c>
      <c r="C6247">
        <v>1333142.3780880519</v>
      </c>
      <c r="D6247">
        <v>1241816.3780880519</v>
      </c>
      <c r="E6247">
        <v>91326</v>
      </c>
      <c r="F6247" s="2">
        <v>9.82</v>
      </c>
      <c r="G6247" s="2">
        <v>37.229999999999997</v>
      </c>
      <c r="H6247">
        <v>-14616.777104699189</v>
      </c>
    </row>
    <row r="6248" spans="1:8" hidden="1" x14ac:dyDescent="0.3">
      <c r="A6248" s="1">
        <v>29753</v>
      </c>
      <c r="B6248" t="s">
        <v>29760</v>
      </c>
      <c r="C6248">
        <v>1334495.9333965001</v>
      </c>
      <c r="D6248">
        <v>1243727.9333965001</v>
      </c>
      <c r="E6248">
        <v>90768</v>
      </c>
      <c r="F6248" s="2">
        <v>9.76</v>
      </c>
      <c r="G6248" s="2">
        <v>35.96</v>
      </c>
      <c r="H6248">
        <v>-14092.412497204819</v>
      </c>
    </row>
    <row r="6249" spans="1:8" hidden="1" x14ac:dyDescent="0.3">
      <c r="A6249" s="1">
        <v>29752</v>
      </c>
      <c r="B6249" t="s">
        <v>29759</v>
      </c>
      <c r="C6249">
        <v>1336015.2140140049</v>
      </c>
      <c r="D6249">
        <v>1245061.2140140049</v>
      </c>
      <c r="E6249">
        <v>90954</v>
      </c>
      <c r="F6249" s="2">
        <v>9.7799999999999994</v>
      </c>
      <c r="G6249" s="2">
        <v>35.64</v>
      </c>
      <c r="H6249">
        <v>-13878.91353967332</v>
      </c>
    </row>
    <row r="6250" spans="1:8" hidden="1" x14ac:dyDescent="0.3">
      <c r="A6250" s="1">
        <v>29751</v>
      </c>
      <c r="B6250" t="s">
        <v>29758</v>
      </c>
      <c r="C6250">
        <v>1337937.1375989129</v>
      </c>
      <c r="D6250">
        <v>1246890.1375989129</v>
      </c>
      <c r="E6250">
        <v>91047</v>
      </c>
      <c r="F6250" s="2">
        <v>9.7899999999999991</v>
      </c>
      <c r="G6250" s="2">
        <v>36.020000000000003</v>
      </c>
      <c r="H6250">
        <v>-13992.96077385249</v>
      </c>
    </row>
    <row r="6251" spans="1:8" hidden="1" x14ac:dyDescent="0.3">
      <c r="A6251" s="1">
        <v>29750</v>
      </c>
      <c r="B6251" t="s">
        <v>29757</v>
      </c>
      <c r="C6251">
        <v>1332955.411205647</v>
      </c>
      <c r="D6251">
        <v>1241722.411205647</v>
      </c>
      <c r="E6251">
        <v>91233</v>
      </c>
      <c r="F6251" s="2">
        <v>9.81</v>
      </c>
      <c r="G6251" s="2">
        <v>36.96</v>
      </c>
      <c r="H6251">
        <v>-14407.981218744881</v>
      </c>
    </row>
    <row r="6252" spans="1:8" hidden="1" x14ac:dyDescent="0.3">
      <c r="A6252" s="1">
        <v>29749</v>
      </c>
      <c r="B6252" t="s">
        <v>29756</v>
      </c>
      <c r="C6252">
        <v>1337551.173381591</v>
      </c>
      <c r="D6252">
        <v>1246411.173381591</v>
      </c>
      <c r="E6252">
        <v>91140</v>
      </c>
      <c r="F6252" s="2">
        <v>9.8000000000000007</v>
      </c>
      <c r="G6252" s="2">
        <v>35.5</v>
      </c>
      <c r="H6252">
        <v>-13757.14593849501</v>
      </c>
    </row>
    <row r="6253" spans="1:8" hidden="1" x14ac:dyDescent="0.3">
      <c r="A6253" s="1">
        <v>29748</v>
      </c>
      <c r="B6253" t="s">
        <v>29755</v>
      </c>
      <c r="C6253">
        <v>1333574.6254829101</v>
      </c>
      <c r="D6253">
        <v>1242062.625482911</v>
      </c>
      <c r="E6253">
        <v>91512</v>
      </c>
      <c r="F6253" s="2">
        <v>9.84</v>
      </c>
      <c r="G6253" s="2">
        <v>35.770000000000003</v>
      </c>
      <c r="H6253">
        <v>-13791.701015764</v>
      </c>
    </row>
    <row r="6254" spans="1:8" hidden="1" x14ac:dyDescent="0.3">
      <c r="A6254" s="1">
        <v>29747</v>
      </c>
      <c r="B6254" t="s">
        <v>29754</v>
      </c>
      <c r="C6254">
        <v>1333717.7656888091</v>
      </c>
      <c r="D6254">
        <v>1242484.7656888091</v>
      </c>
      <c r="E6254">
        <v>91233</v>
      </c>
      <c r="F6254" s="2">
        <v>9.81</v>
      </c>
      <c r="G6254" s="2">
        <v>36.659999999999997</v>
      </c>
      <c r="H6254">
        <v>-14275.389522164231</v>
      </c>
    </row>
    <row r="6255" spans="1:8" hidden="1" x14ac:dyDescent="0.3">
      <c r="A6255" s="1">
        <v>29746</v>
      </c>
      <c r="B6255" t="s">
        <v>29753</v>
      </c>
      <c r="C6255">
        <v>1338484.823331025</v>
      </c>
      <c r="D6255">
        <v>1247251.823331025</v>
      </c>
      <c r="E6255">
        <v>91233</v>
      </c>
      <c r="F6255" s="2">
        <v>9.81</v>
      </c>
      <c r="G6255" s="2">
        <v>35.11</v>
      </c>
      <c r="H6255">
        <v>-13656.834718247699</v>
      </c>
    </row>
    <row r="6256" spans="1:8" hidden="1" x14ac:dyDescent="0.3">
      <c r="A6256" s="1">
        <v>29745</v>
      </c>
      <c r="B6256" t="s">
        <v>29752</v>
      </c>
      <c r="C6256">
        <v>1334975.6754486719</v>
      </c>
      <c r="D6256">
        <v>1244114.6754486719</v>
      </c>
      <c r="E6256">
        <v>90861</v>
      </c>
      <c r="F6256" s="2">
        <v>9.77</v>
      </c>
      <c r="G6256" s="2">
        <v>36.380000000000003</v>
      </c>
      <c r="H6256">
        <v>-14000.711369162351</v>
      </c>
    </row>
    <row r="6257" spans="1:8" hidden="1" x14ac:dyDescent="0.3">
      <c r="A6257" s="1">
        <v>29744</v>
      </c>
      <c r="B6257" t="s">
        <v>29751</v>
      </c>
      <c r="C6257">
        <v>1328652.7077383839</v>
      </c>
      <c r="D6257">
        <v>1241883.7077383839</v>
      </c>
      <c r="E6257">
        <v>86769</v>
      </c>
      <c r="F6257" s="2">
        <v>9.33</v>
      </c>
      <c r="G6257" s="2">
        <v>40.630000000000003</v>
      </c>
      <c r="H6257">
        <v>-15893.076452971231</v>
      </c>
    </row>
    <row r="6258" spans="1:8" hidden="1" x14ac:dyDescent="0.3">
      <c r="A6258" s="1">
        <v>29743</v>
      </c>
      <c r="B6258" t="s">
        <v>29750</v>
      </c>
      <c r="C6258">
        <v>1332460.8930939001</v>
      </c>
      <c r="D6258">
        <v>1245040.8930939001</v>
      </c>
      <c r="E6258">
        <v>87420</v>
      </c>
      <c r="F6258" s="2">
        <v>9.4</v>
      </c>
      <c r="G6258" s="2">
        <v>40.03</v>
      </c>
      <c r="H6258">
        <v>-15622.099742245169</v>
      </c>
    </row>
    <row r="6259" spans="1:8" hidden="1" x14ac:dyDescent="0.3">
      <c r="A6259" s="1">
        <v>29742</v>
      </c>
      <c r="B6259" t="s">
        <v>29749</v>
      </c>
      <c r="C6259">
        <v>1334047.9180594769</v>
      </c>
      <c r="D6259">
        <v>1246255.9180594769</v>
      </c>
      <c r="E6259">
        <v>87792</v>
      </c>
      <c r="F6259" s="2">
        <v>9.44</v>
      </c>
      <c r="G6259" s="2">
        <v>39.979999999999997</v>
      </c>
      <c r="H6259">
        <v>-15585.74288820423</v>
      </c>
    </row>
    <row r="6260" spans="1:8" hidden="1" x14ac:dyDescent="0.3">
      <c r="A6260" s="1">
        <v>29741</v>
      </c>
      <c r="B6260" t="s">
        <v>29748</v>
      </c>
      <c r="C6260">
        <v>1334440.7315689749</v>
      </c>
      <c r="D6260">
        <v>1247299.7315689749</v>
      </c>
      <c r="E6260">
        <v>87141</v>
      </c>
      <c r="F6260" s="2">
        <v>9.3699999999999992</v>
      </c>
      <c r="G6260" s="2">
        <v>39.04</v>
      </c>
      <c r="H6260">
        <v>-15291.346396735569</v>
      </c>
    </row>
    <row r="6261" spans="1:8" hidden="1" x14ac:dyDescent="0.3">
      <c r="A6261" s="1">
        <v>29740</v>
      </c>
      <c r="B6261" t="s">
        <v>29747</v>
      </c>
      <c r="C6261">
        <v>1340165.297055729</v>
      </c>
      <c r="D6261">
        <v>1252001.297055729</v>
      </c>
      <c r="E6261">
        <v>88164</v>
      </c>
      <c r="F6261" s="2">
        <v>9.48</v>
      </c>
      <c r="G6261" s="2">
        <v>38.6</v>
      </c>
      <c r="H6261">
        <v>-15091.807874395739</v>
      </c>
    </row>
    <row r="6262" spans="1:8" hidden="1" x14ac:dyDescent="0.3">
      <c r="A6262" s="1">
        <v>29739</v>
      </c>
      <c r="B6262" t="s">
        <v>29746</v>
      </c>
      <c r="C6262">
        <v>1339012.7887213491</v>
      </c>
      <c r="D6262">
        <v>1250755.7887213491</v>
      </c>
      <c r="E6262">
        <v>88257</v>
      </c>
      <c r="F6262" s="2">
        <v>9.49</v>
      </c>
      <c r="G6262" s="2">
        <v>38.83</v>
      </c>
      <c r="H6262">
        <v>-15010.19470475468</v>
      </c>
    </row>
    <row r="6263" spans="1:8" hidden="1" x14ac:dyDescent="0.3">
      <c r="A6263" s="1">
        <v>29738</v>
      </c>
      <c r="B6263" t="s">
        <v>29745</v>
      </c>
      <c r="C6263">
        <v>1333318.045207863</v>
      </c>
      <c r="D6263">
        <v>1245340.045207863</v>
      </c>
      <c r="E6263">
        <v>87978</v>
      </c>
      <c r="F6263" s="2">
        <v>9.4600000000000009</v>
      </c>
      <c r="G6263" s="2">
        <v>39.79</v>
      </c>
      <c r="H6263">
        <v>-15537.892605064209</v>
      </c>
    </row>
    <row r="6264" spans="1:8" hidden="1" x14ac:dyDescent="0.3">
      <c r="A6264" s="1">
        <v>29737</v>
      </c>
      <c r="B6264" t="s">
        <v>29744</v>
      </c>
      <c r="C6264">
        <v>1333740.063805524</v>
      </c>
      <c r="D6264">
        <v>1246320.063805524</v>
      </c>
      <c r="E6264">
        <v>87420</v>
      </c>
      <c r="F6264" s="2">
        <v>9.4</v>
      </c>
      <c r="G6264" s="2">
        <v>39.44</v>
      </c>
      <c r="H6264">
        <v>-15441.805487657241</v>
      </c>
    </row>
    <row r="6265" spans="1:8" hidden="1" x14ac:dyDescent="0.3">
      <c r="A6265" s="1">
        <v>29736</v>
      </c>
      <c r="B6265" t="s">
        <v>29743</v>
      </c>
      <c r="C6265">
        <v>1335994.990737088</v>
      </c>
      <c r="D6265">
        <v>1247830.990737088</v>
      </c>
      <c r="E6265">
        <v>88164</v>
      </c>
      <c r="F6265" s="2">
        <v>9.48</v>
      </c>
      <c r="G6265" s="2">
        <v>39.96</v>
      </c>
      <c r="H6265">
        <v>-15503.557942785081</v>
      </c>
    </row>
    <row r="6266" spans="1:8" hidden="1" x14ac:dyDescent="0.3">
      <c r="A6266" s="1">
        <v>29735</v>
      </c>
      <c r="B6266" t="s">
        <v>29742</v>
      </c>
      <c r="C6266">
        <v>1336161.5823826911</v>
      </c>
      <c r="D6266">
        <v>1248927.5823826911</v>
      </c>
      <c r="E6266">
        <v>87234</v>
      </c>
      <c r="F6266" s="2">
        <v>9.3800000000000008</v>
      </c>
      <c r="G6266" s="2">
        <v>38.880000000000003</v>
      </c>
      <c r="H6266">
        <v>-15175.557920353051</v>
      </c>
    </row>
    <row r="6267" spans="1:8" hidden="1" x14ac:dyDescent="0.3">
      <c r="A6267" s="1">
        <v>29734</v>
      </c>
      <c r="B6267" t="s">
        <v>29741</v>
      </c>
      <c r="C6267">
        <v>1336230.1920178321</v>
      </c>
      <c r="D6267">
        <v>1248996.1920178321</v>
      </c>
      <c r="E6267">
        <v>87234</v>
      </c>
      <c r="F6267" s="2">
        <v>9.3800000000000008</v>
      </c>
      <c r="G6267" s="2">
        <v>39.47</v>
      </c>
      <c r="H6267">
        <v>-15439.82499209627</v>
      </c>
    </row>
    <row r="6268" spans="1:8" hidden="1" x14ac:dyDescent="0.3">
      <c r="A6268" s="1">
        <v>29733</v>
      </c>
      <c r="B6268" t="s">
        <v>29740</v>
      </c>
      <c r="C6268">
        <v>1334620.5405026569</v>
      </c>
      <c r="D6268">
        <v>1247386.5405026569</v>
      </c>
      <c r="E6268">
        <v>87234</v>
      </c>
      <c r="F6268" s="2">
        <v>9.3800000000000008</v>
      </c>
      <c r="G6268" s="2">
        <v>39.4</v>
      </c>
      <c r="H6268">
        <v>-15324.87832292337</v>
      </c>
    </row>
    <row r="6269" spans="1:8" hidden="1" x14ac:dyDescent="0.3">
      <c r="A6269" s="1">
        <v>29732</v>
      </c>
      <c r="B6269" t="s">
        <v>29739</v>
      </c>
      <c r="C6269">
        <v>1334423.9291017151</v>
      </c>
      <c r="D6269">
        <v>1246538.9291017151</v>
      </c>
      <c r="E6269">
        <v>87885</v>
      </c>
      <c r="F6269" s="2">
        <v>9.4499999999999993</v>
      </c>
      <c r="G6269" s="2">
        <v>39.46</v>
      </c>
      <c r="H6269">
        <v>-15259.94988934747</v>
      </c>
    </row>
    <row r="6270" spans="1:8" hidden="1" x14ac:dyDescent="0.3">
      <c r="A6270" s="1">
        <v>29731</v>
      </c>
      <c r="B6270" t="s">
        <v>29738</v>
      </c>
      <c r="C6270">
        <v>1332551.509653915</v>
      </c>
      <c r="D6270">
        <v>1245782.5096539159</v>
      </c>
      <c r="E6270">
        <v>86769</v>
      </c>
      <c r="F6270" s="2">
        <v>9.33</v>
      </c>
      <c r="G6270" s="2">
        <v>40.11</v>
      </c>
      <c r="H6270">
        <v>-15545.620763008261</v>
      </c>
    </row>
    <row r="6271" spans="1:8" hidden="1" x14ac:dyDescent="0.3">
      <c r="A6271" s="1">
        <v>29730</v>
      </c>
      <c r="B6271" t="s">
        <v>29737</v>
      </c>
      <c r="C6271">
        <v>1325847.92279477</v>
      </c>
      <c r="D6271">
        <v>1238892.92279477</v>
      </c>
      <c r="E6271">
        <v>86955</v>
      </c>
      <c r="F6271" s="2">
        <v>9.35</v>
      </c>
      <c r="G6271" s="2">
        <v>41.25</v>
      </c>
      <c r="H6271">
        <v>-16292.605737777811</v>
      </c>
    </row>
    <row r="6272" spans="1:8" hidden="1" x14ac:dyDescent="0.3">
      <c r="A6272" s="1">
        <v>29729</v>
      </c>
      <c r="B6272" t="s">
        <v>29736</v>
      </c>
      <c r="C6272">
        <v>1330017.800627535</v>
      </c>
      <c r="D6272">
        <v>1245666.800627535</v>
      </c>
      <c r="E6272">
        <v>84351</v>
      </c>
      <c r="F6272" s="2">
        <v>9.07</v>
      </c>
      <c r="G6272" s="2">
        <v>42.6</v>
      </c>
      <c r="H6272">
        <v>-16645.121119696039</v>
      </c>
    </row>
    <row r="6273" spans="1:8" hidden="1" x14ac:dyDescent="0.3">
      <c r="A6273" s="1">
        <v>29728</v>
      </c>
      <c r="B6273" t="s">
        <v>29735</v>
      </c>
      <c r="C6273">
        <v>1316786.9870178041</v>
      </c>
      <c r="D6273">
        <v>1232714.9870178041</v>
      </c>
      <c r="E6273">
        <v>84072</v>
      </c>
      <c r="F6273" s="2">
        <v>9.0399999999999991</v>
      </c>
      <c r="G6273" s="2">
        <v>45.39</v>
      </c>
      <c r="H6273">
        <v>-17791.423822492521</v>
      </c>
    </row>
    <row r="6274" spans="1:8" hidden="1" x14ac:dyDescent="0.3">
      <c r="A6274" s="1">
        <v>29727</v>
      </c>
      <c r="B6274" t="s">
        <v>29734</v>
      </c>
      <c r="C6274">
        <v>1322802.4005667521</v>
      </c>
      <c r="D6274">
        <v>1238730.4005667521</v>
      </c>
      <c r="E6274">
        <v>84072</v>
      </c>
      <c r="F6274" s="2">
        <v>9.0399999999999991</v>
      </c>
      <c r="G6274" s="2">
        <v>43.94</v>
      </c>
      <c r="H6274">
        <v>-17068.68333223556</v>
      </c>
    </row>
    <row r="6275" spans="1:8" hidden="1" x14ac:dyDescent="0.3">
      <c r="A6275" s="1">
        <v>29726</v>
      </c>
      <c r="B6275" t="s">
        <v>29733</v>
      </c>
      <c r="C6275">
        <v>1328963.044451837</v>
      </c>
      <c r="D6275">
        <v>1244612.044451836</v>
      </c>
      <c r="E6275">
        <v>84351</v>
      </c>
      <c r="F6275" s="2">
        <v>9.07</v>
      </c>
      <c r="G6275" s="2">
        <v>42.95</v>
      </c>
      <c r="H6275">
        <v>-16730.01396036621</v>
      </c>
    </row>
    <row r="6276" spans="1:8" hidden="1" x14ac:dyDescent="0.3">
      <c r="A6276" s="1">
        <v>29725</v>
      </c>
      <c r="B6276" t="s">
        <v>29732</v>
      </c>
      <c r="C6276">
        <v>1329710.958038612</v>
      </c>
      <c r="D6276">
        <v>1244894.9580386111</v>
      </c>
      <c r="E6276">
        <v>84816</v>
      </c>
      <c r="F6276" s="2">
        <v>9.1199999999999992</v>
      </c>
      <c r="G6276" s="2">
        <v>42.22</v>
      </c>
      <c r="H6276">
        <v>-16419.969723543811</v>
      </c>
    </row>
    <row r="6277" spans="1:8" hidden="1" x14ac:dyDescent="0.3">
      <c r="A6277" s="1">
        <v>29724</v>
      </c>
      <c r="B6277" t="s">
        <v>29731</v>
      </c>
      <c r="C6277">
        <v>1323543.5098129071</v>
      </c>
      <c r="D6277">
        <v>1238820.5098129071</v>
      </c>
      <c r="E6277">
        <v>84723</v>
      </c>
      <c r="F6277" s="2">
        <v>9.11</v>
      </c>
      <c r="G6277" s="2">
        <v>43.43</v>
      </c>
      <c r="H6277">
        <v>-16981.554281925972</v>
      </c>
    </row>
    <row r="6278" spans="1:8" hidden="1" x14ac:dyDescent="0.3">
      <c r="A6278" s="1">
        <v>29723</v>
      </c>
      <c r="B6278" t="s">
        <v>29730</v>
      </c>
      <c r="C6278">
        <v>1322343.392099476</v>
      </c>
      <c r="D6278">
        <v>1237713.392099476</v>
      </c>
      <c r="E6278">
        <v>84630</v>
      </c>
      <c r="F6278" s="2">
        <v>9.1</v>
      </c>
      <c r="G6278" s="2">
        <v>44.52</v>
      </c>
      <c r="H6278">
        <v>-17540.81083664803</v>
      </c>
    </row>
    <row r="6279" spans="1:8" hidden="1" x14ac:dyDescent="0.3">
      <c r="A6279" s="1">
        <v>29722</v>
      </c>
      <c r="B6279" t="s">
        <v>29729</v>
      </c>
      <c r="C6279">
        <v>1324773.293247205</v>
      </c>
      <c r="D6279">
        <v>1239957.293247205</v>
      </c>
      <c r="E6279">
        <v>84816</v>
      </c>
      <c r="F6279" s="2">
        <v>9.1199999999999992</v>
      </c>
      <c r="G6279" s="2">
        <v>43.82</v>
      </c>
      <c r="H6279">
        <v>-17321.762502988939</v>
      </c>
    </row>
    <row r="6280" spans="1:8" hidden="1" x14ac:dyDescent="0.3">
      <c r="A6280" s="1">
        <v>29721</v>
      </c>
      <c r="B6280" t="s">
        <v>29728</v>
      </c>
      <c r="C6280">
        <v>1326716.3094106449</v>
      </c>
      <c r="D6280">
        <v>1242179.3094106461</v>
      </c>
      <c r="E6280">
        <v>84537</v>
      </c>
      <c r="F6280" s="2">
        <v>9.09</v>
      </c>
      <c r="G6280" s="2">
        <v>43.12</v>
      </c>
      <c r="H6280">
        <v>-16699.083392286029</v>
      </c>
    </row>
    <row r="6281" spans="1:8" hidden="1" x14ac:dyDescent="0.3">
      <c r="A6281" s="1">
        <v>29720</v>
      </c>
      <c r="B6281" t="s">
        <v>29727</v>
      </c>
      <c r="C6281">
        <v>1332013.5343864069</v>
      </c>
      <c r="D6281">
        <v>1247476.5343864069</v>
      </c>
      <c r="E6281">
        <v>84537</v>
      </c>
      <c r="F6281" s="2">
        <v>9.09</v>
      </c>
      <c r="G6281" s="2">
        <v>42.37</v>
      </c>
      <c r="H6281">
        <v>-16675.065369182132</v>
      </c>
    </row>
    <row r="6282" spans="1:8" hidden="1" x14ac:dyDescent="0.3">
      <c r="A6282" s="1">
        <v>29719</v>
      </c>
      <c r="B6282" t="s">
        <v>29726</v>
      </c>
      <c r="C6282">
        <v>1330284.623590068</v>
      </c>
      <c r="D6282">
        <v>1245189.623590068</v>
      </c>
      <c r="E6282">
        <v>85095</v>
      </c>
      <c r="F6282" s="2">
        <v>9.15</v>
      </c>
      <c r="G6282" s="2">
        <v>42.87</v>
      </c>
      <c r="H6282">
        <v>-16644.550429862142</v>
      </c>
    </row>
    <row r="6283" spans="1:8" hidden="1" x14ac:dyDescent="0.3">
      <c r="A6283" s="1">
        <v>29718</v>
      </c>
      <c r="B6283" t="s">
        <v>29725</v>
      </c>
      <c r="C6283">
        <v>1321952.5273468071</v>
      </c>
      <c r="D6283">
        <v>1237415.5273468071</v>
      </c>
      <c r="E6283">
        <v>84537</v>
      </c>
      <c r="F6283" s="2">
        <v>9.09</v>
      </c>
      <c r="G6283" s="2">
        <v>44.02</v>
      </c>
      <c r="H6283">
        <v>-17157.710404344969</v>
      </c>
    </row>
    <row r="6284" spans="1:8" hidden="1" x14ac:dyDescent="0.3">
      <c r="A6284" s="1">
        <v>29717</v>
      </c>
      <c r="B6284" t="s">
        <v>29724</v>
      </c>
      <c r="C6284">
        <v>1324562.582320458</v>
      </c>
      <c r="D6284">
        <v>1239653.582320458</v>
      </c>
      <c r="E6284">
        <v>84909</v>
      </c>
      <c r="F6284" s="2">
        <v>9.1300000000000008</v>
      </c>
      <c r="G6284" s="2">
        <v>43.54</v>
      </c>
      <c r="H6284">
        <v>-17123.25274229893</v>
      </c>
    </row>
    <row r="6285" spans="1:8" hidden="1" x14ac:dyDescent="0.3">
      <c r="A6285" s="1">
        <v>29716</v>
      </c>
      <c r="B6285" t="s">
        <v>29723</v>
      </c>
      <c r="C6285">
        <v>1324219.1097571689</v>
      </c>
      <c r="D6285">
        <v>1239868.1097571689</v>
      </c>
      <c r="E6285">
        <v>84351</v>
      </c>
      <c r="F6285" s="2">
        <v>9.07</v>
      </c>
      <c r="G6285" s="2">
        <v>43.95</v>
      </c>
      <c r="H6285">
        <v>-17259.677870137861</v>
      </c>
    </row>
    <row r="6286" spans="1:8" hidden="1" x14ac:dyDescent="0.3">
      <c r="A6286" s="1">
        <v>29715</v>
      </c>
      <c r="B6286" t="s">
        <v>29722</v>
      </c>
      <c r="C6286">
        <v>1326884.8772594321</v>
      </c>
      <c r="D6286">
        <v>1242161.8772594321</v>
      </c>
      <c r="E6286">
        <v>84723</v>
      </c>
      <c r="F6286" s="2">
        <v>9.11</v>
      </c>
      <c r="G6286" s="2">
        <v>42.89</v>
      </c>
      <c r="H6286">
        <v>-16656.643553739781</v>
      </c>
    </row>
    <row r="6287" spans="1:8" hidden="1" x14ac:dyDescent="0.3">
      <c r="A6287" s="1">
        <v>29714</v>
      </c>
      <c r="B6287" t="s">
        <v>29721</v>
      </c>
      <c r="C6287">
        <v>1325256.3977447241</v>
      </c>
      <c r="D6287">
        <v>1241556.3977447241</v>
      </c>
      <c r="E6287">
        <v>83700</v>
      </c>
      <c r="F6287" s="2">
        <v>9</v>
      </c>
      <c r="G6287" s="2">
        <v>46</v>
      </c>
      <c r="H6287">
        <v>-18073.96635824948</v>
      </c>
    </row>
    <row r="6288" spans="1:8" hidden="1" x14ac:dyDescent="0.3">
      <c r="A6288" s="1">
        <v>29713</v>
      </c>
      <c r="B6288" t="s">
        <v>29720</v>
      </c>
      <c r="C6288">
        <v>1319183.6689251901</v>
      </c>
      <c r="D6288">
        <v>1235576.6689251901</v>
      </c>
      <c r="E6288">
        <v>83607</v>
      </c>
      <c r="F6288" s="2">
        <v>8.99</v>
      </c>
      <c r="G6288" s="2">
        <v>46.49</v>
      </c>
      <c r="H6288">
        <v>-18234.152390110441</v>
      </c>
    </row>
    <row r="6289" spans="1:8" hidden="1" x14ac:dyDescent="0.3">
      <c r="A6289" s="1">
        <v>29712</v>
      </c>
      <c r="B6289" t="s">
        <v>29719</v>
      </c>
      <c r="C6289">
        <v>1320888.5755903679</v>
      </c>
      <c r="D6289">
        <v>1237281.5755903679</v>
      </c>
      <c r="E6289">
        <v>83607</v>
      </c>
      <c r="F6289" s="2">
        <v>8.99</v>
      </c>
      <c r="G6289" s="2">
        <v>46.51</v>
      </c>
      <c r="H6289">
        <v>-18192.420972497119</v>
      </c>
    </row>
    <row r="6290" spans="1:8" hidden="1" x14ac:dyDescent="0.3">
      <c r="A6290" s="1">
        <v>29711</v>
      </c>
      <c r="B6290" t="s">
        <v>29718</v>
      </c>
      <c r="C6290">
        <v>1321463.095293117</v>
      </c>
      <c r="D6290">
        <v>1237763.095293117</v>
      </c>
      <c r="E6290">
        <v>83700</v>
      </c>
      <c r="F6290" s="2">
        <v>9</v>
      </c>
      <c r="G6290" s="2">
        <v>46.15</v>
      </c>
      <c r="H6290">
        <v>-18202.539624984791</v>
      </c>
    </row>
    <row r="6291" spans="1:8" hidden="1" x14ac:dyDescent="0.3">
      <c r="A6291" s="1">
        <v>29710</v>
      </c>
      <c r="B6291" t="s">
        <v>29717</v>
      </c>
      <c r="C6291">
        <v>1323878.4215308181</v>
      </c>
      <c r="D6291">
        <v>1240085.4215308181</v>
      </c>
      <c r="E6291">
        <v>83793</v>
      </c>
      <c r="F6291" s="2">
        <v>9.01</v>
      </c>
      <c r="G6291" s="2">
        <v>45.49</v>
      </c>
      <c r="H6291">
        <v>-17964.930401833059</v>
      </c>
    </row>
    <row r="6292" spans="1:8" hidden="1" x14ac:dyDescent="0.3">
      <c r="A6292" s="1">
        <v>29709</v>
      </c>
      <c r="B6292" t="s">
        <v>29716</v>
      </c>
      <c r="C6292">
        <v>1325660.4905959689</v>
      </c>
      <c r="D6292">
        <v>1241867.4905959689</v>
      </c>
      <c r="E6292">
        <v>83793</v>
      </c>
      <c r="F6292" s="2">
        <v>9.01</v>
      </c>
      <c r="G6292" s="2">
        <v>45.45</v>
      </c>
      <c r="H6292">
        <v>-17867.477158101559</v>
      </c>
    </row>
    <row r="6293" spans="1:8" hidden="1" x14ac:dyDescent="0.3">
      <c r="A6293" s="1">
        <v>29708</v>
      </c>
      <c r="B6293" t="s">
        <v>29715</v>
      </c>
      <c r="C6293">
        <v>1323029.987778272</v>
      </c>
      <c r="D6293">
        <v>1239050.987778272</v>
      </c>
      <c r="E6293">
        <v>83979</v>
      </c>
      <c r="F6293" s="2">
        <v>9.0299999999999994</v>
      </c>
      <c r="G6293" s="2">
        <v>46.16</v>
      </c>
      <c r="H6293">
        <v>-18024.357792837811</v>
      </c>
    </row>
    <row r="6294" spans="1:8" hidden="1" x14ac:dyDescent="0.3">
      <c r="A6294" s="1">
        <v>29707</v>
      </c>
      <c r="B6294" t="s">
        <v>29714</v>
      </c>
      <c r="C6294">
        <v>1318321.549945792</v>
      </c>
      <c r="D6294">
        <v>1234621.549945792</v>
      </c>
      <c r="E6294">
        <v>83700</v>
      </c>
      <c r="F6294" s="2">
        <v>9</v>
      </c>
      <c r="G6294" s="2">
        <v>46.41</v>
      </c>
      <c r="H6294">
        <v>-18096.84288684692</v>
      </c>
    </row>
    <row r="6295" spans="1:8" hidden="1" x14ac:dyDescent="0.3">
      <c r="A6295" s="1">
        <v>29706</v>
      </c>
      <c r="B6295" t="s">
        <v>29713</v>
      </c>
      <c r="C6295">
        <v>1319193.746152892</v>
      </c>
      <c r="D6295">
        <v>1235679.746152892</v>
      </c>
      <c r="E6295">
        <v>83514</v>
      </c>
      <c r="F6295" s="2">
        <v>8.98</v>
      </c>
      <c r="G6295" s="2">
        <v>46.96</v>
      </c>
      <c r="H6295">
        <v>-18559.59560626364</v>
      </c>
    </row>
    <row r="6296" spans="1:8" hidden="1" x14ac:dyDescent="0.3">
      <c r="A6296" s="1">
        <v>29705</v>
      </c>
      <c r="B6296" t="s">
        <v>29712</v>
      </c>
      <c r="C6296">
        <v>1325631.0222104129</v>
      </c>
      <c r="D6296">
        <v>1241745.0222104129</v>
      </c>
      <c r="E6296">
        <v>83886</v>
      </c>
      <c r="F6296" s="2">
        <v>9.02</v>
      </c>
      <c r="G6296" s="2">
        <v>45.44</v>
      </c>
      <c r="H6296">
        <v>-17743.009968455459</v>
      </c>
    </row>
    <row r="6297" spans="1:8" hidden="1" x14ac:dyDescent="0.3">
      <c r="A6297" s="1">
        <v>29704</v>
      </c>
      <c r="B6297" t="s">
        <v>29711</v>
      </c>
      <c r="C6297">
        <v>1325466.31881592</v>
      </c>
      <c r="D6297">
        <v>1241766.31881592</v>
      </c>
      <c r="E6297">
        <v>83700</v>
      </c>
      <c r="F6297" s="2">
        <v>9</v>
      </c>
      <c r="G6297" s="2">
        <v>45.9</v>
      </c>
      <c r="H6297">
        <v>-18068.315630785291</v>
      </c>
    </row>
    <row r="6298" spans="1:8" hidden="1" x14ac:dyDescent="0.3">
      <c r="A6298" s="1">
        <v>29703</v>
      </c>
      <c r="B6298" t="s">
        <v>29710</v>
      </c>
      <c r="C6298">
        <v>1319851.928352728</v>
      </c>
      <c r="D6298">
        <v>1236244.928352728</v>
      </c>
      <c r="E6298">
        <v>83607</v>
      </c>
      <c r="F6298" s="2">
        <v>8.99</v>
      </c>
      <c r="G6298" s="2">
        <v>47.06</v>
      </c>
      <c r="H6298">
        <v>-18449.512917365741</v>
      </c>
    </row>
    <row r="6299" spans="1:8" hidden="1" x14ac:dyDescent="0.3">
      <c r="A6299" s="1">
        <v>29702</v>
      </c>
      <c r="B6299" t="s">
        <v>29709</v>
      </c>
      <c r="C6299">
        <v>1314344.4391380411</v>
      </c>
      <c r="D6299">
        <v>1230644.4391380411</v>
      </c>
      <c r="E6299">
        <v>83700</v>
      </c>
      <c r="F6299" s="2">
        <v>9</v>
      </c>
      <c r="G6299" s="2">
        <v>47.97</v>
      </c>
      <c r="H6299">
        <v>-18826.36477272187</v>
      </c>
    </row>
    <row r="6300" spans="1:8" hidden="1" x14ac:dyDescent="0.3">
      <c r="A6300" s="1">
        <v>29701</v>
      </c>
      <c r="B6300" t="s">
        <v>29708</v>
      </c>
      <c r="C6300">
        <v>1321268.2087355191</v>
      </c>
      <c r="D6300">
        <v>1237568.2087355191</v>
      </c>
      <c r="E6300">
        <v>83700</v>
      </c>
      <c r="F6300" s="2">
        <v>9</v>
      </c>
      <c r="G6300" s="2">
        <v>46.55</v>
      </c>
      <c r="H6300">
        <v>-18140.31125030914</v>
      </c>
    </row>
    <row r="6301" spans="1:8" hidden="1" x14ac:dyDescent="0.3">
      <c r="A6301" s="1">
        <v>29700</v>
      </c>
      <c r="B6301" t="s">
        <v>29707</v>
      </c>
      <c r="C6301">
        <v>1319647.9331925281</v>
      </c>
      <c r="D6301">
        <v>1235761.9331925281</v>
      </c>
      <c r="E6301">
        <v>83886</v>
      </c>
      <c r="F6301" s="2">
        <v>9.02</v>
      </c>
      <c r="G6301" s="2">
        <v>46.24</v>
      </c>
      <c r="H6301">
        <v>-18383.559614069269</v>
      </c>
    </row>
    <row r="6302" spans="1:8" hidden="1" x14ac:dyDescent="0.3">
      <c r="A6302" s="1">
        <v>29699</v>
      </c>
      <c r="B6302" t="s">
        <v>29706</v>
      </c>
      <c r="C6302">
        <v>1332270.9709124521</v>
      </c>
      <c r="D6302">
        <v>1249128.9709124521</v>
      </c>
      <c r="E6302">
        <v>83142</v>
      </c>
      <c r="F6302" s="2">
        <v>8.94</v>
      </c>
      <c r="G6302" s="2">
        <v>47.04</v>
      </c>
      <c r="H6302">
        <v>-18410.0335992371</v>
      </c>
    </row>
    <row r="6303" spans="1:8" hidden="1" x14ac:dyDescent="0.3">
      <c r="A6303" s="1">
        <v>29698</v>
      </c>
      <c r="B6303" t="s">
        <v>29705</v>
      </c>
      <c r="C6303">
        <v>1326156.4641219589</v>
      </c>
      <c r="D6303">
        <v>1243758.4641219589</v>
      </c>
      <c r="E6303">
        <v>82398</v>
      </c>
      <c r="F6303" s="2">
        <v>8.86</v>
      </c>
      <c r="G6303" s="2">
        <v>49.07</v>
      </c>
      <c r="H6303">
        <v>-19376.889297147249</v>
      </c>
    </row>
    <row r="6304" spans="1:8" hidden="1" x14ac:dyDescent="0.3">
      <c r="A6304" s="1">
        <v>29697</v>
      </c>
      <c r="B6304" t="s">
        <v>29704</v>
      </c>
      <c r="C6304">
        <v>1328050.8024312221</v>
      </c>
      <c r="D6304">
        <v>1245652.8024312221</v>
      </c>
      <c r="E6304">
        <v>82398</v>
      </c>
      <c r="F6304" s="2">
        <v>8.86</v>
      </c>
      <c r="G6304" s="2">
        <v>47.99</v>
      </c>
      <c r="H6304">
        <v>-18794.831109725292</v>
      </c>
    </row>
    <row r="6305" spans="1:8" hidden="1" x14ac:dyDescent="0.3">
      <c r="A6305" s="1">
        <v>29696</v>
      </c>
      <c r="B6305" t="s">
        <v>29703</v>
      </c>
      <c r="C6305">
        <v>1331721.256521296</v>
      </c>
      <c r="D6305">
        <v>1249416.256521296</v>
      </c>
      <c r="E6305">
        <v>82305</v>
      </c>
      <c r="F6305" s="2">
        <v>8.85</v>
      </c>
      <c r="G6305" s="2">
        <v>48.26</v>
      </c>
      <c r="H6305">
        <v>-19024.465740054991</v>
      </c>
    </row>
    <row r="6306" spans="1:8" hidden="1" x14ac:dyDescent="0.3">
      <c r="A6306" s="1">
        <v>29695</v>
      </c>
      <c r="B6306" t="s">
        <v>29702</v>
      </c>
      <c r="C6306">
        <v>1329150.9760110111</v>
      </c>
      <c r="D6306">
        <v>1246473.9760110111</v>
      </c>
      <c r="E6306">
        <v>82677</v>
      </c>
      <c r="F6306" s="2">
        <v>8.89</v>
      </c>
      <c r="G6306" s="2">
        <v>47.91</v>
      </c>
      <c r="H6306">
        <v>-18890.210650083802</v>
      </c>
    </row>
    <row r="6307" spans="1:8" hidden="1" x14ac:dyDescent="0.3">
      <c r="A6307" s="1">
        <v>29694</v>
      </c>
      <c r="B6307" t="s">
        <v>29701</v>
      </c>
      <c r="C6307">
        <v>1326249.594569244</v>
      </c>
      <c r="D6307">
        <v>1243200.594569244</v>
      </c>
      <c r="E6307">
        <v>83049</v>
      </c>
      <c r="F6307" s="2">
        <v>8.93</v>
      </c>
      <c r="G6307" s="2">
        <v>48.44</v>
      </c>
      <c r="H6307">
        <v>-18955.122374474089</v>
      </c>
    </row>
    <row r="6308" spans="1:8" hidden="1" x14ac:dyDescent="0.3">
      <c r="A6308" s="1">
        <v>29693</v>
      </c>
      <c r="B6308" t="s">
        <v>29700</v>
      </c>
      <c r="C6308">
        <v>1329722.116374969</v>
      </c>
      <c r="D6308">
        <v>1246766.116374969</v>
      </c>
      <c r="E6308">
        <v>82956</v>
      </c>
      <c r="F6308" s="2">
        <v>8.92</v>
      </c>
      <c r="G6308" s="2">
        <v>47.96</v>
      </c>
      <c r="H6308">
        <v>-18793.983168046299</v>
      </c>
    </row>
    <row r="6309" spans="1:8" hidden="1" x14ac:dyDescent="0.3">
      <c r="A6309" s="1">
        <v>29692</v>
      </c>
      <c r="B6309" t="s">
        <v>29699</v>
      </c>
      <c r="C6309">
        <v>1332859.881660972</v>
      </c>
      <c r="D6309">
        <v>1249345.881660972</v>
      </c>
      <c r="E6309">
        <v>83514</v>
      </c>
      <c r="F6309" s="2">
        <v>8.98</v>
      </c>
      <c r="G6309" s="2">
        <v>46.9</v>
      </c>
      <c r="H6309">
        <v>-18323.820827342781</v>
      </c>
    </row>
    <row r="6310" spans="1:8" hidden="1" x14ac:dyDescent="0.3">
      <c r="A6310" s="1">
        <v>29691</v>
      </c>
      <c r="B6310" t="s">
        <v>29698</v>
      </c>
      <c r="C6310">
        <v>1329078.6621196091</v>
      </c>
      <c r="D6310">
        <v>1246587.6621196091</v>
      </c>
      <c r="E6310">
        <v>82491</v>
      </c>
      <c r="F6310" s="2">
        <v>8.8699999999999992</v>
      </c>
      <c r="G6310" s="2">
        <v>48.75</v>
      </c>
      <c r="H6310">
        <v>-19108.24484157559</v>
      </c>
    </row>
    <row r="6311" spans="1:8" hidden="1" x14ac:dyDescent="0.3">
      <c r="A6311" s="1">
        <v>29690</v>
      </c>
      <c r="B6311" t="s">
        <v>29697</v>
      </c>
      <c r="C6311">
        <v>1326858.6901262731</v>
      </c>
      <c r="D6311">
        <v>1244181.6901262719</v>
      </c>
      <c r="E6311">
        <v>82677</v>
      </c>
      <c r="F6311" s="2">
        <v>8.89</v>
      </c>
      <c r="G6311" s="2">
        <v>47.94</v>
      </c>
      <c r="H6311">
        <v>-18786.852925848139</v>
      </c>
    </row>
    <row r="6312" spans="1:8" hidden="1" x14ac:dyDescent="0.3">
      <c r="A6312" s="1">
        <v>29689</v>
      </c>
      <c r="B6312" t="s">
        <v>29696</v>
      </c>
      <c r="C6312">
        <v>1329962.508638158</v>
      </c>
      <c r="D6312">
        <v>1246448.508638157</v>
      </c>
      <c r="E6312">
        <v>83514</v>
      </c>
      <c r="F6312" s="2">
        <v>8.98</v>
      </c>
      <c r="G6312" s="2">
        <v>46.75</v>
      </c>
      <c r="H6312">
        <v>-18343.553228879569</v>
      </c>
    </row>
    <row r="6313" spans="1:8" hidden="1" x14ac:dyDescent="0.3">
      <c r="A6313" s="1">
        <v>29688</v>
      </c>
      <c r="B6313" t="s">
        <v>29695</v>
      </c>
      <c r="C6313">
        <v>1329751.390856503</v>
      </c>
      <c r="D6313">
        <v>1247167.390856503</v>
      </c>
      <c r="E6313">
        <v>82584</v>
      </c>
      <c r="F6313" s="2">
        <v>8.8800000000000008</v>
      </c>
      <c r="G6313" s="2">
        <v>48.65</v>
      </c>
      <c r="H6313">
        <v>-19117.918410003131</v>
      </c>
    </row>
    <row r="6314" spans="1:8" hidden="1" x14ac:dyDescent="0.3">
      <c r="A6314" s="1">
        <v>29687</v>
      </c>
      <c r="B6314" t="s">
        <v>29694</v>
      </c>
      <c r="C6314">
        <v>1323755.9296349389</v>
      </c>
      <c r="D6314">
        <v>1241357.9296349389</v>
      </c>
      <c r="E6314">
        <v>82398</v>
      </c>
      <c r="F6314" s="2">
        <v>8.86</v>
      </c>
      <c r="G6314" s="2">
        <v>49.67</v>
      </c>
      <c r="H6314">
        <v>-19707.653728685549</v>
      </c>
    </row>
    <row r="6315" spans="1:8" hidden="1" x14ac:dyDescent="0.3">
      <c r="A6315" s="1">
        <v>29686</v>
      </c>
      <c r="B6315" t="s">
        <v>29693</v>
      </c>
      <c r="C6315">
        <v>1323816.896659507</v>
      </c>
      <c r="D6315">
        <v>1241046.896659507</v>
      </c>
      <c r="E6315">
        <v>82770</v>
      </c>
      <c r="F6315" s="2">
        <v>8.9</v>
      </c>
      <c r="G6315" s="2">
        <v>49.3</v>
      </c>
      <c r="H6315">
        <v>-19425.136305622171</v>
      </c>
    </row>
    <row r="6316" spans="1:8" hidden="1" x14ac:dyDescent="0.3">
      <c r="A6316" s="1">
        <v>29685</v>
      </c>
      <c r="B6316" t="s">
        <v>29692</v>
      </c>
      <c r="C6316">
        <v>1325188.248475228</v>
      </c>
      <c r="D6316">
        <v>1242511.248475228</v>
      </c>
      <c r="E6316">
        <v>82677</v>
      </c>
      <c r="F6316" s="2">
        <v>8.89</v>
      </c>
      <c r="G6316" s="2">
        <v>48.96</v>
      </c>
      <c r="H6316">
        <v>-19168.769936827452</v>
      </c>
    </row>
    <row r="6317" spans="1:8" hidden="1" x14ac:dyDescent="0.3">
      <c r="A6317" s="1">
        <v>29684</v>
      </c>
      <c r="B6317" t="s">
        <v>29691</v>
      </c>
      <c r="C6317">
        <v>1333271.758278338</v>
      </c>
      <c r="D6317">
        <v>1252919.758278338</v>
      </c>
      <c r="E6317">
        <v>80352</v>
      </c>
      <c r="F6317" s="2">
        <v>8.64</v>
      </c>
      <c r="G6317" s="2">
        <v>51.62</v>
      </c>
      <c r="H6317">
        <v>-20293.42247898232</v>
      </c>
    </row>
    <row r="6318" spans="1:8" hidden="1" x14ac:dyDescent="0.3">
      <c r="A6318" s="1">
        <v>29683</v>
      </c>
      <c r="B6318" t="s">
        <v>29690</v>
      </c>
      <c r="C6318">
        <v>1329152.5568778899</v>
      </c>
      <c r="D6318">
        <v>1249079.5568778899</v>
      </c>
      <c r="E6318">
        <v>80073</v>
      </c>
      <c r="F6318" s="2">
        <v>8.61</v>
      </c>
      <c r="G6318" s="2">
        <v>52.15</v>
      </c>
      <c r="H6318">
        <v>-20654.857462369269</v>
      </c>
    </row>
    <row r="6319" spans="1:8" hidden="1" x14ac:dyDescent="0.3">
      <c r="A6319" s="1">
        <v>29682</v>
      </c>
      <c r="B6319" t="s">
        <v>29689</v>
      </c>
      <c r="C6319">
        <v>1334883.3041636629</v>
      </c>
      <c r="D6319">
        <v>1254810.3041636629</v>
      </c>
      <c r="E6319">
        <v>80073</v>
      </c>
      <c r="F6319" s="2">
        <v>8.61</v>
      </c>
      <c r="G6319" s="2">
        <v>51.8</v>
      </c>
      <c r="H6319">
        <v>-20339.122811655969</v>
      </c>
    </row>
    <row r="6320" spans="1:8" hidden="1" x14ac:dyDescent="0.3">
      <c r="A6320" s="1">
        <v>29681</v>
      </c>
      <c r="B6320" t="s">
        <v>29688</v>
      </c>
      <c r="C6320">
        <v>1335086.90920809</v>
      </c>
      <c r="D6320">
        <v>1254548.90920809</v>
      </c>
      <c r="E6320">
        <v>80538</v>
      </c>
      <c r="F6320" s="2">
        <v>8.66</v>
      </c>
      <c r="G6320" s="2">
        <v>51.06</v>
      </c>
      <c r="H6320">
        <v>-20028.745904900879</v>
      </c>
    </row>
    <row r="6321" spans="1:8" hidden="1" x14ac:dyDescent="0.3">
      <c r="A6321" s="1">
        <v>29680</v>
      </c>
      <c r="B6321" t="s">
        <v>29687</v>
      </c>
      <c r="C6321">
        <v>1333153.9308554579</v>
      </c>
      <c r="D6321">
        <v>1253452.9308554579</v>
      </c>
      <c r="E6321">
        <v>79701</v>
      </c>
      <c r="F6321" s="2">
        <v>8.57</v>
      </c>
      <c r="G6321" s="2">
        <v>51.54</v>
      </c>
      <c r="H6321">
        <v>-20129.04102285708</v>
      </c>
    </row>
    <row r="6322" spans="1:8" hidden="1" x14ac:dyDescent="0.3">
      <c r="A6322" s="1">
        <v>29679</v>
      </c>
      <c r="B6322" t="s">
        <v>29686</v>
      </c>
      <c r="C6322">
        <v>1334678.87607415</v>
      </c>
      <c r="D6322">
        <v>1254698.87607415</v>
      </c>
      <c r="E6322">
        <v>79980</v>
      </c>
      <c r="F6322" s="2">
        <v>8.6</v>
      </c>
      <c r="G6322" s="2">
        <v>51.5</v>
      </c>
      <c r="H6322">
        <v>-20289.819842585461</v>
      </c>
    </row>
    <row r="6323" spans="1:8" hidden="1" x14ac:dyDescent="0.3">
      <c r="A6323" s="1">
        <v>29678</v>
      </c>
      <c r="B6323" t="s">
        <v>29685</v>
      </c>
      <c r="C6323">
        <v>1338853.8898354231</v>
      </c>
      <c r="D6323">
        <v>1257664.8898354231</v>
      </c>
      <c r="E6323">
        <v>81189</v>
      </c>
      <c r="F6323" s="2">
        <v>8.73</v>
      </c>
      <c r="G6323" s="2">
        <v>49.85</v>
      </c>
      <c r="H6323">
        <v>-19636.95228211251</v>
      </c>
    </row>
    <row r="6324" spans="1:8" hidden="1" x14ac:dyDescent="0.3">
      <c r="A6324" s="1">
        <v>29677</v>
      </c>
      <c r="B6324" t="s">
        <v>29684</v>
      </c>
      <c r="C6324">
        <v>1334086.1684939589</v>
      </c>
      <c r="D6324">
        <v>1254106.1684939589</v>
      </c>
      <c r="E6324">
        <v>79980</v>
      </c>
      <c r="F6324" s="2">
        <v>8.6</v>
      </c>
      <c r="G6324" s="2">
        <v>51.6</v>
      </c>
      <c r="H6324">
        <v>-20491.857786851229</v>
      </c>
    </row>
    <row r="6325" spans="1:8" hidden="1" x14ac:dyDescent="0.3">
      <c r="A6325" s="1">
        <v>29676</v>
      </c>
      <c r="B6325" t="s">
        <v>29683</v>
      </c>
      <c r="C6325">
        <v>1336116.6061942449</v>
      </c>
      <c r="D6325">
        <v>1254927.6061942449</v>
      </c>
      <c r="E6325">
        <v>81189</v>
      </c>
      <c r="F6325" s="2">
        <v>8.73</v>
      </c>
      <c r="G6325" s="2">
        <v>50.58</v>
      </c>
      <c r="H6325">
        <v>-19958.74982683772</v>
      </c>
    </row>
    <row r="6326" spans="1:8" hidden="1" x14ac:dyDescent="0.3">
      <c r="A6326" s="1">
        <v>29675</v>
      </c>
      <c r="B6326" t="s">
        <v>29682</v>
      </c>
      <c r="C6326">
        <v>1332698.260818755</v>
      </c>
      <c r="D6326">
        <v>1252160.260818755</v>
      </c>
      <c r="E6326">
        <v>80538</v>
      </c>
      <c r="F6326" s="2">
        <v>8.66</v>
      </c>
      <c r="G6326" s="2">
        <v>51.93</v>
      </c>
      <c r="H6326">
        <v>-20524.51601000228</v>
      </c>
    </row>
    <row r="6327" spans="1:8" hidden="1" x14ac:dyDescent="0.3">
      <c r="A6327" s="1">
        <v>29674</v>
      </c>
      <c r="B6327" t="s">
        <v>29681</v>
      </c>
      <c r="C6327">
        <v>1331251.397485133</v>
      </c>
      <c r="D6327">
        <v>1250899.397485133</v>
      </c>
      <c r="E6327">
        <v>80352</v>
      </c>
      <c r="F6327" s="2">
        <v>8.64</v>
      </c>
      <c r="G6327" s="2">
        <v>52.13</v>
      </c>
      <c r="H6327">
        <v>-20633.542378383041</v>
      </c>
    </row>
    <row r="6328" spans="1:8" hidden="1" x14ac:dyDescent="0.3">
      <c r="A6328" s="1">
        <v>29673</v>
      </c>
      <c r="B6328" t="s">
        <v>29680</v>
      </c>
      <c r="C6328">
        <v>1333343.8712175561</v>
      </c>
      <c r="D6328">
        <v>1253363.8712175561</v>
      </c>
      <c r="E6328">
        <v>79980</v>
      </c>
      <c r="F6328" s="2">
        <v>8.6</v>
      </c>
      <c r="G6328" s="2">
        <v>50.64</v>
      </c>
      <c r="H6328">
        <v>-20034.74052451985</v>
      </c>
    </row>
    <row r="6329" spans="1:8" hidden="1" x14ac:dyDescent="0.3">
      <c r="A6329" s="1">
        <v>29672</v>
      </c>
      <c r="B6329" t="s">
        <v>29679</v>
      </c>
      <c r="C6329">
        <v>1335222.2145750041</v>
      </c>
      <c r="D6329">
        <v>1255056.2145750041</v>
      </c>
      <c r="E6329">
        <v>80166</v>
      </c>
      <c r="F6329" s="2">
        <v>8.6199999999999992</v>
      </c>
      <c r="G6329" s="2">
        <v>51.66</v>
      </c>
      <c r="H6329">
        <v>-20312.142458800208</v>
      </c>
    </row>
    <row r="6330" spans="1:8" hidden="1" x14ac:dyDescent="0.3">
      <c r="A6330" s="1">
        <v>29671</v>
      </c>
      <c r="B6330" t="s">
        <v>29678</v>
      </c>
      <c r="C6330">
        <v>1335975.0018709591</v>
      </c>
      <c r="D6330">
        <v>1255530.0018709591</v>
      </c>
      <c r="E6330">
        <v>80445</v>
      </c>
      <c r="F6330" s="2">
        <v>8.65</v>
      </c>
      <c r="G6330" s="2">
        <v>51.03</v>
      </c>
      <c r="H6330">
        <v>-20198.304356139939</v>
      </c>
    </row>
    <row r="6331" spans="1:8" hidden="1" x14ac:dyDescent="0.3">
      <c r="A6331" s="1">
        <v>29670</v>
      </c>
      <c r="B6331" t="s">
        <v>29677</v>
      </c>
      <c r="C6331">
        <v>1338479.376776743</v>
      </c>
      <c r="D6331">
        <v>1257755.376776743</v>
      </c>
      <c r="E6331">
        <v>80724</v>
      </c>
      <c r="F6331" s="2">
        <v>8.68</v>
      </c>
      <c r="G6331" s="2">
        <v>49.83</v>
      </c>
      <c r="H6331">
        <v>-19808.467678385929</v>
      </c>
    </row>
    <row r="6332" spans="1:8" hidden="1" x14ac:dyDescent="0.3">
      <c r="A6332" s="1">
        <v>29669</v>
      </c>
      <c r="B6332" t="s">
        <v>29676</v>
      </c>
      <c r="C6332">
        <v>1332469.5277919041</v>
      </c>
      <c r="D6332">
        <v>1256023.5277919041</v>
      </c>
      <c r="E6332">
        <v>76446</v>
      </c>
      <c r="F6332" s="2">
        <v>8.2200000000000006</v>
      </c>
      <c r="G6332" s="2">
        <v>54.76</v>
      </c>
      <c r="H6332">
        <v>-21708.754642792359</v>
      </c>
    </row>
    <row r="6333" spans="1:8" hidden="1" x14ac:dyDescent="0.3">
      <c r="A6333" s="1">
        <v>29668</v>
      </c>
      <c r="B6333" t="s">
        <v>29675</v>
      </c>
      <c r="C6333">
        <v>1337284.985916615</v>
      </c>
      <c r="D6333">
        <v>1260652.985916615</v>
      </c>
      <c r="E6333">
        <v>76632</v>
      </c>
      <c r="F6333" s="2">
        <v>8.24</v>
      </c>
      <c r="G6333" s="2">
        <v>54.77</v>
      </c>
      <c r="H6333">
        <v>-21515.10671807349</v>
      </c>
    </row>
    <row r="6334" spans="1:8" hidden="1" x14ac:dyDescent="0.3">
      <c r="A6334" s="1">
        <v>29667</v>
      </c>
      <c r="B6334" t="s">
        <v>29674</v>
      </c>
      <c r="C6334">
        <v>1333565.1246147561</v>
      </c>
      <c r="D6334">
        <v>1256840.1246147549</v>
      </c>
      <c r="E6334">
        <v>76725</v>
      </c>
      <c r="F6334" s="2">
        <v>8.25</v>
      </c>
      <c r="G6334" s="2">
        <v>55.07</v>
      </c>
      <c r="H6334">
        <v>-21744.320931189879</v>
      </c>
    </row>
    <row r="6335" spans="1:8" hidden="1" x14ac:dyDescent="0.3">
      <c r="A6335" s="1">
        <v>29666</v>
      </c>
      <c r="B6335" t="s">
        <v>29673</v>
      </c>
      <c r="C6335">
        <v>1331980.3757913751</v>
      </c>
      <c r="D6335">
        <v>1255534.3757913751</v>
      </c>
      <c r="E6335">
        <v>76446</v>
      </c>
      <c r="F6335" s="2">
        <v>8.2200000000000006</v>
      </c>
      <c r="G6335" s="2">
        <v>55.48</v>
      </c>
      <c r="H6335">
        <v>-21980.152020849389</v>
      </c>
    </row>
    <row r="6336" spans="1:8" hidden="1" x14ac:dyDescent="0.3">
      <c r="A6336" s="1">
        <v>29665</v>
      </c>
      <c r="B6336" t="s">
        <v>29672</v>
      </c>
      <c r="C6336">
        <v>1330267.233496493</v>
      </c>
      <c r="D6336">
        <v>1253821.233496493</v>
      </c>
      <c r="E6336">
        <v>76446</v>
      </c>
      <c r="F6336" s="2">
        <v>8.2200000000000006</v>
      </c>
      <c r="G6336" s="2">
        <v>55.72</v>
      </c>
      <c r="H6336">
        <v>-22110.48827808518</v>
      </c>
    </row>
    <row r="6337" spans="1:8" hidden="1" x14ac:dyDescent="0.3">
      <c r="A6337" s="1">
        <v>29664</v>
      </c>
      <c r="B6337" t="s">
        <v>29671</v>
      </c>
      <c r="C6337">
        <v>1334901.92711054</v>
      </c>
      <c r="D6337">
        <v>1258083.92711054</v>
      </c>
      <c r="E6337">
        <v>76818</v>
      </c>
      <c r="F6337" s="2">
        <v>8.26</v>
      </c>
      <c r="G6337" s="2">
        <v>54.76</v>
      </c>
      <c r="H6337">
        <v>-21425.447393605082</v>
      </c>
    </row>
    <row r="6338" spans="1:8" hidden="1" x14ac:dyDescent="0.3">
      <c r="A6338" s="1">
        <v>29663</v>
      </c>
      <c r="B6338" t="s">
        <v>29670</v>
      </c>
      <c r="C6338">
        <v>1338765.3149021161</v>
      </c>
      <c r="D6338">
        <v>1261110.3149021161</v>
      </c>
      <c r="E6338">
        <v>77655</v>
      </c>
      <c r="F6338" s="2">
        <v>8.35</v>
      </c>
      <c r="G6338" s="2">
        <v>53.76</v>
      </c>
      <c r="H6338">
        <v>-21155.58609185004</v>
      </c>
    </row>
    <row r="6339" spans="1:8" hidden="1" x14ac:dyDescent="0.3">
      <c r="A6339" s="1">
        <v>29662</v>
      </c>
      <c r="B6339" t="s">
        <v>29669</v>
      </c>
      <c r="C6339">
        <v>1333640.139438743</v>
      </c>
      <c r="D6339">
        <v>1256636.139438743</v>
      </c>
      <c r="E6339">
        <v>77004</v>
      </c>
      <c r="F6339" s="2">
        <v>8.2799999999999994</v>
      </c>
      <c r="G6339" s="2">
        <v>55.25</v>
      </c>
      <c r="H6339">
        <v>-21851.628272979171</v>
      </c>
    </row>
    <row r="6340" spans="1:8" hidden="1" x14ac:dyDescent="0.3">
      <c r="A6340" s="1">
        <v>29661</v>
      </c>
      <c r="B6340" t="s">
        <v>29668</v>
      </c>
      <c r="C6340">
        <v>1334711.5686237521</v>
      </c>
      <c r="D6340">
        <v>1258265.5686237521</v>
      </c>
      <c r="E6340">
        <v>76446</v>
      </c>
      <c r="F6340" s="2">
        <v>8.2200000000000006</v>
      </c>
      <c r="G6340" s="2">
        <v>54.87</v>
      </c>
      <c r="H6340">
        <v>-21411.27633480982</v>
      </c>
    </row>
    <row r="6341" spans="1:8" hidden="1" x14ac:dyDescent="0.3">
      <c r="A6341" s="1">
        <v>29660</v>
      </c>
      <c r="B6341" t="s">
        <v>29667</v>
      </c>
      <c r="C6341">
        <v>1335116.4188045161</v>
      </c>
      <c r="D6341">
        <v>1258391.4188045161</v>
      </c>
      <c r="E6341">
        <v>76725</v>
      </c>
      <c r="F6341" s="2">
        <v>8.25</v>
      </c>
      <c r="G6341" s="2">
        <v>54.53</v>
      </c>
      <c r="H6341">
        <v>-21563.165523671581</v>
      </c>
    </row>
    <row r="6342" spans="1:8" hidden="1" x14ac:dyDescent="0.3">
      <c r="A6342" s="1">
        <v>29659</v>
      </c>
      <c r="B6342" t="s">
        <v>29666</v>
      </c>
      <c r="C6342">
        <v>1337051.102644918</v>
      </c>
      <c r="D6342">
        <v>1260140.102644919</v>
      </c>
      <c r="E6342">
        <v>76911</v>
      </c>
      <c r="F6342" s="2">
        <v>8.27</v>
      </c>
      <c r="G6342" s="2">
        <v>54.32</v>
      </c>
      <c r="H6342">
        <v>-21427.104486274351</v>
      </c>
    </row>
    <row r="6343" spans="1:8" hidden="1" x14ac:dyDescent="0.3">
      <c r="A6343" s="1">
        <v>29658</v>
      </c>
      <c r="B6343" t="s">
        <v>29665</v>
      </c>
      <c r="C6343">
        <v>1333126.345205979</v>
      </c>
      <c r="D6343">
        <v>1256680.345205979</v>
      </c>
      <c r="E6343">
        <v>76446</v>
      </c>
      <c r="F6343" s="2">
        <v>8.2200000000000006</v>
      </c>
      <c r="G6343" s="2">
        <v>55.69</v>
      </c>
      <c r="H6343">
        <v>-21955.70705996484</v>
      </c>
    </row>
    <row r="6344" spans="1:8" hidden="1" x14ac:dyDescent="0.3">
      <c r="A6344" s="1">
        <v>29657</v>
      </c>
      <c r="B6344" t="s">
        <v>29664</v>
      </c>
      <c r="C6344">
        <v>1340248.6974845061</v>
      </c>
      <c r="D6344">
        <v>1263616.6974845061</v>
      </c>
      <c r="E6344">
        <v>76632</v>
      </c>
      <c r="F6344" s="2">
        <v>8.24</v>
      </c>
      <c r="G6344" s="2">
        <v>54.02</v>
      </c>
      <c r="H6344">
        <v>-21225.868924592789</v>
      </c>
    </row>
    <row r="6345" spans="1:8" hidden="1" x14ac:dyDescent="0.3">
      <c r="A6345" s="1">
        <v>29656</v>
      </c>
      <c r="B6345" t="s">
        <v>29663</v>
      </c>
      <c r="C6345">
        <v>1343645.48773147</v>
      </c>
      <c r="D6345">
        <v>1266641.48773147</v>
      </c>
      <c r="E6345">
        <v>77004</v>
      </c>
      <c r="F6345" s="2">
        <v>8.2799999999999994</v>
      </c>
      <c r="G6345" s="2">
        <v>53.54</v>
      </c>
      <c r="H6345">
        <v>-21239.70376689003</v>
      </c>
    </row>
    <row r="6346" spans="1:8" hidden="1" x14ac:dyDescent="0.3">
      <c r="A6346" s="1">
        <v>29655</v>
      </c>
      <c r="B6346" t="s">
        <v>29662</v>
      </c>
      <c r="C6346">
        <v>1338823.893155555</v>
      </c>
      <c r="D6346">
        <v>1261912.893155555</v>
      </c>
      <c r="E6346">
        <v>76911</v>
      </c>
      <c r="F6346" s="2">
        <v>8.27</v>
      </c>
      <c r="G6346" s="2">
        <v>53.56</v>
      </c>
      <c r="H6346">
        <v>-21157.050142766078</v>
      </c>
    </row>
    <row r="6347" spans="1:8" hidden="1" x14ac:dyDescent="0.3">
      <c r="A6347" s="1">
        <v>29654</v>
      </c>
      <c r="B6347" t="s">
        <v>29661</v>
      </c>
      <c r="C6347">
        <v>1332201.373634367</v>
      </c>
      <c r="D6347">
        <v>1257150.373634367</v>
      </c>
      <c r="E6347">
        <v>75051</v>
      </c>
      <c r="F6347" s="2">
        <v>8.07</v>
      </c>
      <c r="G6347" s="2">
        <v>57.76</v>
      </c>
      <c r="H6347">
        <v>-22679.171857646699</v>
      </c>
    </row>
    <row r="6348" spans="1:8" hidden="1" x14ac:dyDescent="0.3">
      <c r="A6348" s="1">
        <v>29653</v>
      </c>
      <c r="B6348" t="s">
        <v>29660</v>
      </c>
      <c r="C6348">
        <v>1332464.776837881</v>
      </c>
      <c r="D6348">
        <v>1257785.776837881</v>
      </c>
      <c r="E6348">
        <v>74679</v>
      </c>
      <c r="F6348" s="2">
        <v>8.0299999999999994</v>
      </c>
      <c r="G6348" s="2">
        <v>58.09</v>
      </c>
      <c r="H6348">
        <v>-22762.296165429489</v>
      </c>
    </row>
    <row r="6349" spans="1:8" hidden="1" x14ac:dyDescent="0.3">
      <c r="A6349" s="1">
        <v>29652</v>
      </c>
      <c r="B6349" t="s">
        <v>29659</v>
      </c>
      <c r="C6349">
        <v>1330717.850376307</v>
      </c>
      <c r="D6349">
        <v>1255852.850376307</v>
      </c>
      <c r="E6349">
        <v>74865</v>
      </c>
      <c r="F6349" s="2">
        <v>8.0500000000000007</v>
      </c>
      <c r="G6349" s="2">
        <v>58.18</v>
      </c>
      <c r="H6349">
        <v>-23119.864759292821</v>
      </c>
    </row>
    <row r="6350" spans="1:8" hidden="1" x14ac:dyDescent="0.3">
      <c r="A6350" s="1">
        <v>29651</v>
      </c>
      <c r="B6350" t="s">
        <v>29658</v>
      </c>
      <c r="C6350">
        <v>1335541.729882872</v>
      </c>
      <c r="D6350">
        <v>1260583.729882872</v>
      </c>
      <c r="E6350">
        <v>74958</v>
      </c>
      <c r="F6350" s="2">
        <v>8.06</v>
      </c>
      <c r="G6350" s="2">
        <v>56.98</v>
      </c>
      <c r="H6350">
        <v>-22388.147734370628</v>
      </c>
    </row>
    <row r="6351" spans="1:8" hidden="1" x14ac:dyDescent="0.3">
      <c r="A6351" s="1">
        <v>29650</v>
      </c>
      <c r="B6351" t="s">
        <v>29657</v>
      </c>
      <c r="C6351">
        <v>1331555.6714990409</v>
      </c>
      <c r="D6351">
        <v>1256597.6714990409</v>
      </c>
      <c r="E6351">
        <v>74958</v>
      </c>
      <c r="F6351" s="2">
        <v>8.06</v>
      </c>
      <c r="G6351" s="2">
        <v>57.9</v>
      </c>
      <c r="H6351">
        <v>-22862.67899540854</v>
      </c>
    </row>
    <row r="6352" spans="1:8" hidden="1" x14ac:dyDescent="0.3">
      <c r="A6352" s="1">
        <v>29649</v>
      </c>
      <c r="B6352" t="s">
        <v>29656</v>
      </c>
      <c r="C6352">
        <v>1328529.3856206019</v>
      </c>
      <c r="D6352">
        <v>1253850.3856206019</v>
      </c>
      <c r="E6352">
        <v>74679</v>
      </c>
      <c r="F6352" s="2">
        <v>8.0299999999999994</v>
      </c>
      <c r="G6352" s="2">
        <v>58.23</v>
      </c>
      <c r="H6352">
        <v>-23103.808529704391</v>
      </c>
    </row>
    <row r="6353" spans="1:8" hidden="1" x14ac:dyDescent="0.3">
      <c r="A6353" s="1">
        <v>29648</v>
      </c>
      <c r="B6353" t="s">
        <v>29655</v>
      </c>
      <c r="C6353">
        <v>1325527.2793210009</v>
      </c>
      <c r="D6353">
        <v>1250941.2793210009</v>
      </c>
      <c r="E6353">
        <v>74586</v>
      </c>
      <c r="F6353" s="2">
        <v>8.02</v>
      </c>
      <c r="G6353" s="2">
        <v>59.03</v>
      </c>
      <c r="H6353">
        <v>-23335.129949388189</v>
      </c>
    </row>
    <row r="6354" spans="1:8" hidden="1" x14ac:dyDescent="0.3">
      <c r="A6354" s="1">
        <v>29647</v>
      </c>
      <c r="B6354" t="s">
        <v>29654</v>
      </c>
      <c r="C6354">
        <v>1330217.480384934</v>
      </c>
      <c r="D6354">
        <v>1255073.480384934</v>
      </c>
      <c r="E6354">
        <v>75144</v>
      </c>
      <c r="F6354" s="2">
        <v>8.08</v>
      </c>
      <c r="G6354" s="2">
        <v>58.15</v>
      </c>
      <c r="H6354">
        <v>-23106.96268222099</v>
      </c>
    </row>
    <row r="6355" spans="1:8" hidden="1" x14ac:dyDescent="0.3">
      <c r="A6355" s="1">
        <v>29646</v>
      </c>
      <c r="B6355" t="s">
        <v>29653</v>
      </c>
      <c r="C6355">
        <v>1335745.3716557829</v>
      </c>
      <c r="D6355">
        <v>1260973.3716557829</v>
      </c>
      <c r="E6355">
        <v>74772</v>
      </c>
      <c r="F6355" s="2">
        <v>8.0399999999999991</v>
      </c>
      <c r="G6355" s="2">
        <v>57.32</v>
      </c>
      <c r="H6355">
        <v>-22396.134190596669</v>
      </c>
    </row>
    <row r="6356" spans="1:8" hidden="1" x14ac:dyDescent="0.3">
      <c r="A6356" s="1">
        <v>29645</v>
      </c>
      <c r="B6356" t="s">
        <v>29652</v>
      </c>
      <c r="C6356">
        <v>1328475.688186666</v>
      </c>
      <c r="D6356">
        <v>1253517.688186666</v>
      </c>
      <c r="E6356">
        <v>74958</v>
      </c>
      <c r="F6356" s="2">
        <v>8.06</v>
      </c>
      <c r="G6356" s="2">
        <v>58.15</v>
      </c>
      <c r="H6356">
        <v>-22890.634976877529</v>
      </c>
    </row>
    <row r="6357" spans="1:8" hidden="1" x14ac:dyDescent="0.3">
      <c r="A6357" s="1">
        <v>29644</v>
      </c>
      <c r="B6357" t="s">
        <v>29651</v>
      </c>
      <c r="C6357">
        <v>1325999.2469320709</v>
      </c>
      <c r="D6357">
        <v>1250669.2469320709</v>
      </c>
      <c r="E6357">
        <v>75330</v>
      </c>
      <c r="F6357" s="2">
        <v>8.1</v>
      </c>
      <c r="G6357" s="2">
        <v>58.67</v>
      </c>
      <c r="H6357">
        <v>-23280.936982206309</v>
      </c>
    </row>
    <row r="6358" spans="1:8" hidden="1" x14ac:dyDescent="0.3">
      <c r="A6358" s="1">
        <v>29643</v>
      </c>
      <c r="B6358" t="s">
        <v>29650</v>
      </c>
      <c r="C6358">
        <v>1332428.42906256</v>
      </c>
      <c r="D6358">
        <v>1257656.42906256</v>
      </c>
      <c r="E6358">
        <v>74772</v>
      </c>
      <c r="F6358" s="2">
        <v>8.0399999999999991</v>
      </c>
      <c r="G6358" s="2">
        <v>57.69</v>
      </c>
      <c r="H6358">
        <v>-22809.4733569212</v>
      </c>
    </row>
    <row r="6359" spans="1:8" hidden="1" x14ac:dyDescent="0.3">
      <c r="A6359" s="1">
        <v>29642</v>
      </c>
      <c r="B6359" t="s">
        <v>29649</v>
      </c>
      <c r="C6359">
        <v>1331569.7263817929</v>
      </c>
      <c r="D6359">
        <v>1256611.7263817929</v>
      </c>
      <c r="E6359">
        <v>74958</v>
      </c>
      <c r="F6359" s="2">
        <v>8.06</v>
      </c>
      <c r="G6359" s="2">
        <v>58.4</v>
      </c>
      <c r="H6359">
        <v>-22950.725449877042</v>
      </c>
    </row>
    <row r="6360" spans="1:8" hidden="1" x14ac:dyDescent="0.3">
      <c r="A6360" s="1">
        <v>29641</v>
      </c>
      <c r="B6360" t="s">
        <v>29648</v>
      </c>
      <c r="C6360">
        <v>1332436.8828744381</v>
      </c>
      <c r="D6360">
        <v>1257106.8828744381</v>
      </c>
      <c r="E6360">
        <v>75330</v>
      </c>
      <c r="F6360" s="2">
        <v>8.1</v>
      </c>
      <c r="G6360" s="2">
        <v>57.41</v>
      </c>
      <c r="H6360">
        <v>-22509.196458090759</v>
      </c>
    </row>
    <row r="6361" spans="1:8" hidden="1" x14ac:dyDescent="0.3">
      <c r="A6361" s="1">
        <v>29640</v>
      </c>
      <c r="B6361" t="s">
        <v>29647</v>
      </c>
      <c r="C6361">
        <v>1329549.694865715</v>
      </c>
      <c r="D6361">
        <v>1254405.694865715</v>
      </c>
      <c r="E6361">
        <v>75144</v>
      </c>
      <c r="F6361" s="2">
        <v>8.08</v>
      </c>
      <c r="G6361" s="2">
        <v>58.01</v>
      </c>
      <c r="H6361">
        <v>-22808.01016804808</v>
      </c>
    </row>
    <row r="6362" spans="1:8" hidden="1" x14ac:dyDescent="0.3">
      <c r="A6362" s="1">
        <v>29639</v>
      </c>
      <c r="B6362" t="s">
        <v>29646</v>
      </c>
      <c r="C6362">
        <v>1325216.397455482</v>
      </c>
      <c r="D6362">
        <v>1250816.397455482</v>
      </c>
      <c r="E6362">
        <v>74400</v>
      </c>
      <c r="F6362" s="2">
        <v>8</v>
      </c>
      <c r="G6362" s="2">
        <v>60.95</v>
      </c>
      <c r="H6362">
        <v>-24053.45276104557</v>
      </c>
    </row>
    <row r="6363" spans="1:8" hidden="1" x14ac:dyDescent="0.3">
      <c r="A6363" s="1">
        <v>29638</v>
      </c>
      <c r="B6363" t="s">
        <v>29645</v>
      </c>
      <c r="C6363">
        <v>1330708.7514329851</v>
      </c>
      <c r="D6363">
        <v>1256308.7514329851</v>
      </c>
      <c r="E6363">
        <v>74400</v>
      </c>
      <c r="F6363" s="2">
        <v>8</v>
      </c>
      <c r="G6363" s="2">
        <v>59.37</v>
      </c>
      <c r="H6363">
        <v>-23517.37698856325</v>
      </c>
    </row>
    <row r="6364" spans="1:8" hidden="1" x14ac:dyDescent="0.3">
      <c r="A6364" s="1">
        <v>29637</v>
      </c>
      <c r="B6364" t="s">
        <v>29644</v>
      </c>
      <c r="C6364">
        <v>1329220.4059772771</v>
      </c>
      <c r="D6364">
        <v>1254727.4059772771</v>
      </c>
      <c r="E6364">
        <v>74493</v>
      </c>
      <c r="F6364" s="2">
        <v>8.01</v>
      </c>
      <c r="G6364" s="2">
        <v>59.35</v>
      </c>
      <c r="H6364">
        <v>-23344.328588289562</v>
      </c>
    </row>
    <row r="6365" spans="1:8" hidden="1" x14ac:dyDescent="0.3">
      <c r="A6365" s="1">
        <v>29636</v>
      </c>
      <c r="B6365" t="s">
        <v>29643</v>
      </c>
      <c r="C6365">
        <v>1322659.020829946</v>
      </c>
      <c r="D6365">
        <v>1248259.020829946</v>
      </c>
      <c r="E6365">
        <v>74400</v>
      </c>
      <c r="F6365" s="2">
        <v>8</v>
      </c>
      <c r="G6365" s="2">
        <v>61.1</v>
      </c>
      <c r="H6365">
        <v>-24217.685157451921</v>
      </c>
    </row>
    <row r="6366" spans="1:8" hidden="1" x14ac:dyDescent="0.3">
      <c r="A6366" s="1">
        <v>29635</v>
      </c>
      <c r="B6366" t="s">
        <v>29642</v>
      </c>
      <c r="C6366">
        <v>1323700.286097822</v>
      </c>
      <c r="D6366">
        <v>1249300.286097822</v>
      </c>
      <c r="E6366">
        <v>74400</v>
      </c>
      <c r="F6366" s="2">
        <v>8</v>
      </c>
      <c r="G6366" s="2">
        <v>60.99</v>
      </c>
      <c r="H6366">
        <v>-23936.196944368541</v>
      </c>
    </row>
    <row r="6367" spans="1:8" hidden="1" x14ac:dyDescent="0.3">
      <c r="A6367" s="1">
        <v>29634</v>
      </c>
      <c r="B6367" t="s">
        <v>29641</v>
      </c>
      <c r="C6367">
        <v>1323594.0881836801</v>
      </c>
      <c r="D6367">
        <v>1249287.0881836801</v>
      </c>
      <c r="E6367">
        <v>74307</v>
      </c>
      <c r="F6367" s="2">
        <v>7.99</v>
      </c>
      <c r="G6367" s="2">
        <v>59.68</v>
      </c>
      <c r="H6367">
        <v>-23726.906936421819</v>
      </c>
    </row>
    <row r="6368" spans="1:8" hidden="1" x14ac:dyDescent="0.3">
      <c r="A6368" s="1">
        <v>29633</v>
      </c>
      <c r="B6368" t="s">
        <v>29640</v>
      </c>
      <c r="C6368">
        <v>1321959.3105262399</v>
      </c>
      <c r="D6368">
        <v>1247652.3105262399</v>
      </c>
      <c r="E6368">
        <v>74307</v>
      </c>
      <c r="F6368" s="2">
        <v>7.99</v>
      </c>
      <c r="G6368" s="2">
        <v>60.84</v>
      </c>
      <c r="H6368">
        <v>-24159.53713888122</v>
      </c>
    </row>
    <row r="6369" spans="1:8" hidden="1" x14ac:dyDescent="0.3">
      <c r="A6369" s="1">
        <v>29632</v>
      </c>
      <c r="B6369" t="s">
        <v>29639</v>
      </c>
      <c r="C6369">
        <v>1326169.8426868489</v>
      </c>
      <c r="D6369">
        <v>1251769.8426868501</v>
      </c>
      <c r="E6369">
        <v>74400</v>
      </c>
      <c r="F6369" s="2">
        <v>8</v>
      </c>
      <c r="G6369" s="2">
        <v>60.12</v>
      </c>
      <c r="H6369">
        <v>-23850.981825559331</v>
      </c>
    </row>
    <row r="6370" spans="1:8" hidden="1" x14ac:dyDescent="0.3">
      <c r="A6370" s="1">
        <v>29631</v>
      </c>
      <c r="B6370" t="s">
        <v>29638</v>
      </c>
      <c r="C6370">
        <v>1330715.2277583231</v>
      </c>
      <c r="D6370">
        <v>1256315.2277583231</v>
      </c>
      <c r="E6370">
        <v>74400</v>
      </c>
      <c r="F6370" s="2">
        <v>8</v>
      </c>
      <c r="G6370" s="2">
        <v>59.92</v>
      </c>
      <c r="H6370">
        <v>-23685.602574375389</v>
      </c>
    </row>
    <row r="6371" spans="1:8" hidden="1" x14ac:dyDescent="0.3">
      <c r="A6371" s="1">
        <v>29630</v>
      </c>
      <c r="B6371" t="s">
        <v>29637</v>
      </c>
      <c r="C6371">
        <v>1327368.0864656491</v>
      </c>
      <c r="D6371">
        <v>1252875.0864656491</v>
      </c>
      <c r="E6371">
        <v>74493</v>
      </c>
      <c r="F6371" s="2">
        <v>8.01</v>
      </c>
      <c r="G6371" s="2">
        <v>60</v>
      </c>
      <c r="H6371">
        <v>-23745.565663139289</v>
      </c>
    </row>
    <row r="6372" spans="1:8" hidden="1" x14ac:dyDescent="0.3">
      <c r="A6372" s="1">
        <v>29629</v>
      </c>
      <c r="B6372" t="s">
        <v>29636</v>
      </c>
      <c r="C6372">
        <v>1326504.637437352</v>
      </c>
      <c r="D6372">
        <v>1251918.637437352</v>
      </c>
      <c r="E6372">
        <v>74586</v>
      </c>
      <c r="F6372" s="2">
        <v>8.02</v>
      </c>
      <c r="G6372" s="2">
        <v>60.05</v>
      </c>
      <c r="H6372">
        <v>-23635.91461491345</v>
      </c>
    </row>
    <row r="6373" spans="1:8" hidden="1" x14ac:dyDescent="0.3">
      <c r="A6373" s="1">
        <v>29628</v>
      </c>
      <c r="B6373" t="s">
        <v>29635</v>
      </c>
      <c r="C6373">
        <v>1319780.3946523459</v>
      </c>
      <c r="D6373">
        <v>1245566.3946523459</v>
      </c>
      <c r="E6373">
        <v>74214</v>
      </c>
      <c r="F6373" s="2">
        <v>7.98</v>
      </c>
      <c r="G6373" s="2">
        <v>61.74</v>
      </c>
      <c r="H6373">
        <v>-24495.587463325861</v>
      </c>
    </row>
    <row r="6374" spans="1:8" hidden="1" x14ac:dyDescent="0.3">
      <c r="A6374" s="1">
        <v>29627</v>
      </c>
      <c r="B6374" t="s">
        <v>29634</v>
      </c>
      <c r="C6374">
        <v>1319574.9718283061</v>
      </c>
      <c r="D6374">
        <v>1245174.9718283061</v>
      </c>
      <c r="E6374">
        <v>74400</v>
      </c>
      <c r="F6374" s="2">
        <v>8</v>
      </c>
      <c r="G6374" s="2">
        <v>61.48</v>
      </c>
      <c r="H6374">
        <v>-24457.375623732511</v>
      </c>
    </row>
    <row r="6375" spans="1:8" hidden="1" x14ac:dyDescent="0.3">
      <c r="A6375" s="1">
        <v>29626</v>
      </c>
      <c r="B6375" t="s">
        <v>29633</v>
      </c>
      <c r="C6375">
        <v>1322267.9532539039</v>
      </c>
      <c r="D6375">
        <v>1247867.9532539039</v>
      </c>
      <c r="E6375">
        <v>74400</v>
      </c>
      <c r="F6375" s="2">
        <v>8</v>
      </c>
      <c r="G6375" s="2">
        <v>60.93</v>
      </c>
      <c r="H6375">
        <v>-24331.83438371414</v>
      </c>
    </row>
    <row r="6376" spans="1:8" hidden="1" x14ac:dyDescent="0.3">
      <c r="A6376" s="1">
        <v>29625</v>
      </c>
      <c r="B6376" t="s">
        <v>29632</v>
      </c>
      <c r="C6376">
        <v>1323769.173494563</v>
      </c>
      <c r="D6376">
        <v>1249276.173494563</v>
      </c>
      <c r="E6376">
        <v>74493</v>
      </c>
      <c r="F6376" s="2">
        <v>8.01</v>
      </c>
      <c r="G6376" s="2">
        <v>60.3</v>
      </c>
      <c r="H6376">
        <v>-23980.750070950729</v>
      </c>
    </row>
    <row r="6377" spans="1:8" hidden="1" x14ac:dyDescent="0.3">
      <c r="A6377" s="1">
        <v>29624</v>
      </c>
      <c r="B6377" t="s">
        <v>29631</v>
      </c>
      <c r="C6377">
        <v>1328304.3425608249</v>
      </c>
      <c r="D6377">
        <v>1254090.3425608249</v>
      </c>
      <c r="E6377">
        <v>74214</v>
      </c>
      <c r="F6377" s="2">
        <v>7.98</v>
      </c>
      <c r="G6377" s="2">
        <v>62.08</v>
      </c>
      <c r="H6377">
        <v>-24601.809141738249</v>
      </c>
    </row>
    <row r="6378" spans="1:8" hidden="1" x14ac:dyDescent="0.3">
      <c r="A6378" s="1">
        <v>29623</v>
      </c>
      <c r="B6378" t="s">
        <v>29630</v>
      </c>
      <c r="C6378">
        <v>1330601.0230110739</v>
      </c>
      <c r="D6378">
        <v>1256573.0230110739</v>
      </c>
      <c r="E6378">
        <v>74028</v>
      </c>
      <c r="F6378" s="2">
        <v>7.96</v>
      </c>
      <c r="G6378" s="2">
        <v>61.32</v>
      </c>
      <c r="H6378">
        <v>-24176.384424188531</v>
      </c>
    </row>
    <row r="6379" spans="1:8" hidden="1" x14ac:dyDescent="0.3">
      <c r="A6379" s="1">
        <v>29622</v>
      </c>
      <c r="B6379" t="s">
        <v>29629</v>
      </c>
      <c r="C6379">
        <v>1332741.9282487789</v>
      </c>
      <c r="D6379">
        <v>1258713.9282487789</v>
      </c>
      <c r="E6379">
        <v>74028</v>
      </c>
      <c r="F6379" s="2">
        <v>7.96</v>
      </c>
      <c r="G6379" s="2">
        <v>61.85</v>
      </c>
      <c r="H6379">
        <v>-24394.214981622001</v>
      </c>
    </row>
    <row r="6380" spans="1:8" hidden="1" x14ac:dyDescent="0.3">
      <c r="A6380" s="1">
        <v>29621</v>
      </c>
      <c r="B6380" t="s">
        <v>29628</v>
      </c>
      <c r="C6380">
        <v>1323520.5302991639</v>
      </c>
      <c r="D6380">
        <v>1249492.5302991639</v>
      </c>
      <c r="E6380">
        <v>74028</v>
      </c>
      <c r="F6380" s="2">
        <v>7.96</v>
      </c>
      <c r="G6380" s="2">
        <v>62.64</v>
      </c>
      <c r="H6380">
        <v>-24679.593039690699</v>
      </c>
    </row>
    <row r="6381" spans="1:8" hidden="1" x14ac:dyDescent="0.3">
      <c r="A6381" s="1">
        <v>29620</v>
      </c>
      <c r="B6381" t="s">
        <v>29627</v>
      </c>
      <c r="C6381">
        <v>1330969.3207265181</v>
      </c>
      <c r="D6381">
        <v>1256662.3207265181</v>
      </c>
      <c r="E6381">
        <v>74307</v>
      </c>
      <c r="F6381" s="2">
        <v>7.99</v>
      </c>
      <c r="G6381" s="2">
        <v>61.19</v>
      </c>
      <c r="H6381">
        <v>-24261.277166319109</v>
      </c>
    </row>
    <row r="6382" spans="1:8" hidden="1" x14ac:dyDescent="0.3">
      <c r="A6382" s="1">
        <v>29619</v>
      </c>
      <c r="B6382" t="s">
        <v>29626</v>
      </c>
      <c r="C6382">
        <v>1323431.900097101</v>
      </c>
      <c r="D6382">
        <v>1249217.900097101</v>
      </c>
      <c r="E6382">
        <v>74214</v>
      </c>
      <c r="F6382" s="2">
        <v>7.98</v>
      </c>
      <c r="G6382" s="2">
        <v>63.05</v>
      </c>
      <c r="H6382">
        <v>-25199.475116244019</v>
      </c>
    </row>
    <row r="6383" spans="1:8" hidden="1" x14ac:dyDescent="0.3">
      <c r="A6383" s="1">
        <v>29618</v>
      </c>
      <c r="B6383" t="s">
        <v>29625</v>
      </c>
      <c r="C6383">
        <v>1325279.0875021541</v>
      </c>
      <c r="D6383">
        <v>1250972.0875021541</v>
      </c>
      <c r="E6383">
        <v>74307</v>
      </c>
      <c r="F6383" s="2">
        <v>7.99</v>
      </c>
      <c r="G6383" s="2">
        <v>62.43</v>
      </c>
      <c r="H6383">
        <v>-24764.892592113349</v>
      </c>
    </row>
    <row r="6384" spans="1:8" hidden="1" x14ac:dyDescent="0.3">
      <c r="A6384" s="1">
        <v>29617</v>
      </c>
      <c r="B6384" t="s">
        <v>29624</v>
      </c>
      <c r="C6384">
        <v>1328819.4459740079</v>
      </c>
      <c r="D6384">
        <v>1254605.4459740079</v>
      </c>
      <c r="E6384">
        <v>74214</v>
      </c>
      <c r="F6384" s="2">
        <v>7.98</v>
      </c>
      <c r="G6384" s="2">
        <v>61.2</v>
      </c>
      <c r="H6384">
        <v>-24273.335236163541</v>
      </c>
    </row>
    <row r="6385" spans="1:8" hidden="1" x14ac:dyDescent="0.3">
      <c r="A6385" s="1">
        <v>29616</v>
      </c>
      <c r="B6385" t="s">
        <v>29623</v>
      </c>
      <c r="C6385">
        <v>1329124.7257975889</v>
      </c>
      <c r="D6385">
        <v>1254910.7257975889</v>
      </c>
      <c r="E6385">
        <v>74214</v>
      </c>
      <c r="F6385" s="2">
        <v>7.98</v>
      </c>
      <c r="G6385" s="2">
        <v>62.35</v>
      </c>
      <c r="H6385">
        <v>-24735.25748713033</v>
      </c>
    </row>
    <row r="6386" spans="1:8" hidden="1" x14ac:dyDescent="0.3">
      <c r="A6386" s="1">
        <v>29615</v>
      </c>
      <c r="B6386" t="s">
        <v>29622</v>
      </c>
      <c r="C6386">
        <v>1331226.2292392959</v>
      </c>
      <c r="D6386">
        <v>1257570.2292392959</v>
      </c>
      <c r="E6386">
        <v>73656</v>
      </c>
      <c r="F6386" s="2">
        <v>7.92</v>
      </c>
      <c r="G6386" s="2">
        <v>61.42</v>
      </c>
      <c r="H6386">
        <v>-24294.9805394533</v>
      </c>
    </row>
    <row r="6387" spans="1:8" hidden="1" x14ac:dyDescent="0.3">
      <c r="A6387" s="1">
        <v>29614</v>
      </c>
      <c r="B6387" t="s">
        <v>29621</v>
      </c>
      <c r="C6387">
        <v>1325494.5664848851</v>
      </c>
      <c r="D6387">
        <v>1251373.5664848851</v>
      </c>
      <c r="E6387">
        <v>74121</v>
      </c>
      <c r="F6387" s="2">
        <v>7.97</v>
      </c>
      <c r="G6387" s="2">
        <v>62.52</v>
      </c>
      <c r="H6387">
        <v>-24908.76434203071</v>
      </c>
    </row>
    <row r="6388" spans="1:8" hidden="1" x14ac:dyDescent="0.3">
      <c r="A6388" s="1">
        <v>29613</v>
      </c>
      <c r="B6388" t="s">
        <v>29620</v>
      </c>
      <c r="C6388">
        <v>1326581.156595909</v>
      </c>
      <c r="D6388">
        <v>1252739.1565959081</v>
      </c>
      <c r="E6388">
        <v>73842</v>
      </c>
      <c r="F6388" s="2">
        <v>7.94</v>
      </c>
      <c r="G6388" s="2">
        <v>62.49</v>
      </c>
      <c r="H6388">
        <v>-24605.20702488174</v>
      </c>
    </row>
    <row r="6389" spans="1:8" hidden="1" x14ac:dyDescent="0.3">
      <c r="A6389" s="1">
        <v>29612</v>
      </c>
      <c r="B6389" t="s">
        <v>29619</v>
      </c>
      <c r="C6389">
        <v>1333002.391056424</v>
      </c>
      <c r="D6389">
        <v>1258974.391056424</v>
      </c>
      <c r="E6389">
        <v>74028</v>
      </c>
      <c r="F6389" s="2">
        <v>7.96</v>
      </c>
      <c r="G6389" s="2">
        <v>61.31</v>
      </c>
      <c r="H6389">
        <v>-24190.52031432906</v>
      </c>
    </row>
    <row r="6390" spans="1:8" hidden="1" x14ac:dyDescent="0.3">
      <c r="A6390" s="1">
        <v>29611</v>
      </c>
      <c r="B6390" t="s">
        <v>29618</v>
      </c>
      <c r="C6390">
        <v>1332347.5472431551</v>
      </c>
      <c r="D6390">
        <v>1258598.5472431551</v>
      </c>
      <c r="E6390">
        <v>73749</v>
      </c>
      <c r="F6390" s="2">
        <v>7.93</v>
      </c>
      <c r="G6390" s="2">
        <v>61.98</v>
      </c>
      <c r="H6390">
        <v>-24470.617437922399</v>
      </c>
    </row>
    <row r="6391" spans="1:8" hidden="1" x14ac:dyDescent="0.3">
      <c r="A6391" s="1">
        <v>29610</v>
      </c>
      <c r="B6391" t="s">
        <v>29617</v>
      </c>
      <c r="C6391">
        <v>1329316.7885182521</v>
      </c>
      <c r="D6391">
        <v>1255474.7885182521</v>
      </c>
      <c r="E6391">
        <v>73842</v>
      </c>
      <c r="F6391" s="2">
        <v>7.94</v>
      </c>
      <c r="G6391" s="2">
        <v>62.04</v>
      </c>
      <c r="H6391">
        <v>-24631.472977401969</v>
      </c>
    </row>
    <row r="6392" spans="1:8" hidden="1" x14ac:dyDescent="0.3">
      <c r="A6392" s="1">
        <v>29609</v>
      </c>
      <c r="B6392" t="s">
        <v>29616</v>
      </c>
      <c r="C6392">
        <v>1339587.410027921</v>
      </c>
      <c r="D6392">
        <v>1266582.410027921</v>
      </c>
      <c r="E6392">
        <v>73005</v>
      </c>
      <c r="F6392" s="2">
        <v>7.85</v>
      </c>
      <c r="G6392" s="2">
        <v>62.17</v>
      </c>
      <c r="H6392">
        <v>-24575.271931563071</v>
      </c>
    </row>
    <row r="6393" spans="1:8" hidden="1" x14ac:dyDescent="0.3">
      <c r="A6393" s="1">
        <v>29608</v>
      </c>
      <c r="B6393" t="s">
        <v>29615</v>
      </c>
      <c r="C6393">
        <v>1340955.434651904</v>
      </c>
      <c r="D6393">
        <v>1268694.434651905</v>
      </c>
      <c r="E6393">
        <v>72261</v>
      </c>
      <c r="F6393" s="2">
        <v>7.77</v>
      </c>
      <c r="G6393" s="2">
        <v>63.54</v>
      </c>
      <c r="H6393">
        <v>-25076.944558910091</v>
      </c>
    </row>
    <row r="6394" spans="1:8" hidden="1" x14ac:dyDescent="0.3">
      <c r="A6394" s="1">
        <v>29607</v>
      </c>
      <c r="B6394" t="s">
        <v>29614</v>
      </c>
      <c r="C6394">
        <v>1343393.3556648709</v>
      </c>
      <c r="D6394">
        <v>1270481.3556648721</v>
      </c>
      <c r="E6394">
        <v>72912</v>
      </c>
      <c r="F6394" s="2">
        <v>7.84</v>
      </c>
      <c r="G6394" s="2">
        <v>62.06</v>
      </c>
      <c r="H6394">
        <v>-24452.460394644291</v>
      </c>
    </row>
    <row r="6395" spans="1:8" hidden="1" x14ac:dyDescent="0.3">
      <c r="A6395" s="1">
        <v>29606</v>
      </c>
      <c r="B6395" t="s">
        <v>29613</v>
      </c>
      <c r="C6395">
        <v>1343653.7691044239</v>
      </c>
      <c r="D6395">
        <v>1270276.7691044239</v>
      </c>
      <c r="E6395">
        <v>73377</v>
      </c>
      <c r="F6395" s="2">
        <v>7.89</v>
      </c>
      <c r="G6395" s="2">
        <v>62.54</v>
      </c>
      <c r="H6395">
        <v>-24677.65380443669</v>
      </c>
    </row>
    <row r="6396" spans="1:8" hidden="1" x14ac:dyDescent="0.3">
      <c r="A6396" s="1">
        <v>29605</v>
      </c>
      <c r="B6396" t="s">
        <v>29612</v>
      </c>
      <c r="C6396">
        <v>1340537.350700604</v>
      </c>
      <c r="D6396">
        <v>1267811.350700604</v>
      </c>
      <c r="E6396">
        <v>72726</v>
      </c>
      <c r="F6396" s="2">
        <v>7.82</v>
      </c>
      <c r="G6396" s="2">
        <v>62.59</v>
      </c>
      <c r="H6396">
        <v>-24755.160672775521</v>
      </c>
    </row>
    <row r="6397" spans="1:8" hidden="1" x14ac:dyDescent="0.3">
      <c r="A6397" s="1">
        <v>29604</v>
      </c>
      <c r="B6397" t="s">
        <v>29611</v>
      </c>
      <c r="C6397">
        <v>1341353.830171589</v>
      </c>
      <c r="D6397">
        <v>1269092.830171589</v>
      </c>
      <c r="E6397">
        <v>72261</v>
      </c>
      <c r="F6397" s="2">
        <v>7.77</v>
      </c>
      <c r="G6397" s="2">
        <v>63.23</v>
      </c>
      <c r="H6397">
        <v>-25080.45844235281</v>
      </c>
    </row>
    <row r="6398" spans="1:8" hidden="1" x14ac:dyDescent="0.3">
      <c r="A6398" s="1">
        <v>29603</v>
      </c>
      <c r="B6398" t="s">
        <v>29610</v>
      </c>
      <c r="C6398">
        <v>1337647.824076022</v>
      </c>
      <c r="D6398">
        <v>1265200.824076022</v>
      </c>
      <c r="E6398">
        <v>72447</v>
      </c>
      <c r="F6398" s="2">
        <v>7.79</v>
      </c>
      <c r="G6398" s="2">
        <v>63.96</v>
      </c>
      <c r="H6398">
        <v>-25336.926827033469</v>
      </c>
    </row>
    <row r="6399" spans="1:8" hidden="1" x14ac:dyDescent="0.3">
      <c r="A6399" s="1">
        <v>29602</v>
      </c>
      <c r="B6399" t="s">
        <v>29609</v>
      </c>
      <c r="C6399">
        <v>1337515.6184070311</v>
      </c>
      <c r="D6399">
        <v>1264975.6184070311</v>
      </c>
      <c r="E6399">
        <v>72540</v>
      </c>
      <c r="F6399" s="2">
        <v>7.8</v>
      </c>
      <c r="G6399" s="2">
        <v>63.93</v>
      </c>
      <c r="H6399">
        <v>-25265.89253460498</v>
      </c>
    </row>
    <row r="6400" spans="1:8" hidden="1" x14ac:dyDescent="0.3">
      <c r="A6400" s="1">
        <v>29601</v>
      </c>
      <c r="B6400" t="s">
        <v>29608</v>
      </c>
      <c r="C6400">
        <v>1340098.207868936</v>
      </c>
      <c r="D6400">
        <v>1266721.207868936</v>
      </c>
      <c r="E6400">
        <v>73377</v>
      </c>
      <c r="F6400" s="2">
        <v>7.89</v>
      </c>
      <c r="G6400" s="2">
        <v>62.96</v>
      </c>
      <c r="H6400">
        <v>-25184.507247393922</v>
      </c>
    </row>
    <row r="6401" spans="1:8" hidden="1" x14ac:dyDescent="0.3">
      <c r="A6401" s="1">
        <v>29600</v>
      </c>
      <c r="B6401" t="s">
        <v>29607</v>
      </c>
      <c r="C6401">
        <v>1341248.7926838831</v>
      </c>
      <c r="D6401">
        <v>1268801.7926838831</v>
      </c>
      <c r="E6401">
        <v>72447</v>
      </c>
      <c r="F6401" s="2">
        <v>7.79</v>
      </c>
      <c r="G6401" s="2">
        <v>63.01</v>
      </c>
      <c r="H6401">
        <v>-25097.077107693931</v>
      </c>
    </row>
    <row r="6402" spans="1:8" hidden="1" x14ac:dyDescent="0.3">
      <c r="A6402" s="1">
        <v>29599</v>
      </c>
      <c r="B6402" t="s">
        <v>29606</v>
      </c>
      <c r="C6402">
        <v>1340532.8861203119</v>
      </c>
      <c r="D6402">
        <v>1267713.8861203119</v>
      </c>
      <c r="E6402">
        <v>72819</v>
      </c>
      <c r="F6402" s="2">
        <v>7.83</v>
      </c>
      <c r="G6402" s="2">
        <v>63.05</v>
      </c>
      <c r="H6402">
        <v>-25060.500990725741</v>
      </c>
    </row>
    <row r="6403" spans="1:8" hidden="1" x14ac:dyDescent="0.3">
      <c r="A6403" s="1">
        <v>29598</v>
      </c>
      <c r="B6403" t="s">
        <v>29605</v>
      </c>
      <c r="C6403">
        <v>1339039.6428817711</v>
      </c>
      <c r="D6403">
        <v>1266127.6428817711</v>
      </c>
      <c r="E6403">
        <v>72912</v>
      </c>
      <c r="F6403" s="2">
        <v>7.84</v>
      </c>
      <c r="G6403" s="2">
        <v>63.24</v>
      </c>
      <c r="H6403">
        <v>-25167.964285028051</v>
      </c>
    </row>
    <row r="6404" spans="1:8" hidden="1" x14ac:dyDescent="0.3">
      <c r="A6404" s="1">
        <v>29597</v>
      </c>
      <c r="B6404" t="s">
        <v>29604</v>
      </c>
      <c r="C6404">
        <v>1343839.5753900721</v>
      </c>
      <c r="D6404">
        <v>1271578.5753900721</v>
      </c>
      <c r="E6404">
        <v>72261</v>
      </c>
      <c r="F6404" s="2">
        <v>7.77</v>
      </c>
      <c r="G6404" s="2">
        <v>62.99</v>
      </c>
      <c r="H6404">
        <v>-25118.532060455909</v>
      </c>
    </row>
    <row r="6405" spans="1:8" hidden="1" x14ac:dyDescent="0.3">
      <c r="A6405" s="1">
        <v>29596</v>
      </c>
      <c r="B6405" t="s">
        <v>29603</v>
      </c>
      <c r="C6405">
        <v>1336766.529640344</v>
      </c>
      <c r="D6405">
        <v>1264040.529640344</v>
      </c>
      <c r="E6405">
        <v>72726</v>
      </c>
      <c r="F6405" s="2">
        <v>7.82</v>
      </c>
      <c r="G6405" s="2">
        <v>63.87</v>
      </c>
      <c r="H6405">
        <v>-25269.18542241367</v>
      </c>
    </row>
    <row r="6406" spans="1:8" hidden="1" x14ac:dyDescent="0.3">
      <c r="A6406" s="1">
        <v>29595</v>
      </c>
      <c r="B6406" t="s">
        <v>29602</v>
      </c>
      <c r="C6406">
        <v>1344611.333274273</v>
      </c>
      <c r="D6406">
        <v>1271513.333274273</v>
      </c>
      <c r="E6406">
        <v>73098</v>
      </c>
      <c r="F6406" s="2">
        <v>7.86</v>
      </c>
      <c r="G6406" s="2">
        <v>62.87</v>
      </c>
      <c r="H6406">
        <v>-24988.259513318531</v>
      </c>
    </row>
    <row r="6407" spans="1:8" hidden="1" x14ac:dyDescent="0.3">
      <c r="A6407" s="1">
        <v>29594</v>
      </c>
      <c r="B6407" t="s">
        <v>29601</v>
      </c>
      <c r="C6407">
        <v>1351758.3841690901</v>
      </c>
      <c r="D6407">
        <v>1282008.3841690901</v>
      </c>
      <c r="E6407">
        <v>69750</v>
      </c>
      <c r="F6407" s="2">
        <v>7.5</v>
      </c>
      <c r="G6407" s="2">
        <v>65.38</v>
      </c>
      <c r="H6407">
        <v>-25875.53271169222</v>
      </c>
    </row>
    <row r="6408" spans="1:8" hidden="1" x14ac:dyDescent="0.3">
      <c r="A6408" s="1">
        <v>29593</v>
      </c>
      <c r="B6408" t="s">
        <v>29600</v>
      </c>
      <c r="C6408">
        <v>1352617.5791727491</v>
      </c>
      <c r="D6408">
        <v>1283239.5791727491</v>
      </c>
      <c r="E6408">
        <v>69378</v>
      </c>
      <c r="F6408" s="2">
        <v>7.46</v>
      </c>
      <c r="G6408" s="2">
        <v>65.67</v>
      </c>
      <c r="H6408">
        <v>-25882.39820791602</v>
      </c>
    </row>
    <row r="6409" spans="1:8" hidden="1" x14ac:dyDescent="0.3">
      <c r="A6409" s="1">
        <v>29592</v>
      </c>
      <c r="B6409" t="s">
        <v>29599</v>
      </c>
      <c r="C6409">
        <v>1350036.771293221</v>
      </c>
      <c r="D6409">
        <v>1280379.7712932201</v>
      </c>
      <c r="E6409">
        <v>69657</v>
      </c>
      <c r="F6409" s="2">
        <v>7.49</v>
      </c>
      <c r="G6409" s="2">
        <v>65.069999999999993</v>
      </c>
      <c r="H6409">
        <v>-25824.24805285093</v>
      </c>
    </row>
    <row r="6410" spans="1:8" hidden="1" x14ac:dyDescent="0.3">
      <c r="A6410" s="1">
        <v>29591</v>
      </c>
      <c r="B6410" t="s">
        <v>29598</v>
      </c>
      <c r="C6410">
        <v>1352855.8204504801</v>
      </c>
      <c r="D6410">
        <v>1282826.8204504801</v>
      </c>
      <c r="E6410">
        <v>70029</v>
      </c>
      <c r="F6410" s="2">
        <v>7.53</v>
      </c>
      <c r="G6410" s="2">
        <v>64.739999999999995</v>
      </c>
      <c r="H6410">
        <v>-25670.073711812442</v>
      </c>
    </row>
    <row r="6411" spans="1:8" hidden="1" x14ac:dyDescent="0.3">
      <c r="A6411" s="1">
        <v>29590</v>
      </c>
      <c r="B6411" t="s">
        <v>29597</v>
      </c>
      <c r="C6411">
        <v>1353922.968899671</v>
      </c>
      <c r="D6411">
        <v>1283986.968899671</v>
      </c>
      <c r="E6411">
        <v>69936</v>
      </c>
      <c r="F6411" s="2">
        <v>7.52</v>
      </c>
      <c r="G6411" s="2">
        <v>64.84</v>
      </c>
      <c r="H6411">
        <v>-25815.516049278249</v>
      </c>
    </row>
    <row r="6412" spans="1:8" hidden="1" x14ac:dyDescent="0.3">
      <c r="A6412" s="1">
        <v>29589</v>
      </c>
      <c r="B6412" t="s">
        <v>29596</v>
      </c>
      <c r="C6412">
        <v>1348156.2749402979</v>
      </c>
      <c r="D6412">
        <v>1278313.2749402979</v>
      </c>
      <c r="E6412">
        <v>69843</v>
      </c>
      <c r="F6412" s="2">
        <v>7.51</v>
      </c>
      <c r="G6412" s="2">
        <v>66.28</v>
      </c>
      <c r="H6412">
        <v>-26224.128095014072</v>
      </c>
    </row>
    <row r="6413" spans="1:8" hidden="1" x14ac:dyDescent="0.3">
      <c r="A6413" s="1">
        <v>29588</v>
      </c>
      <c r="B6413" t="s">
        <v>29595</v>
      </c>
      <c r="C6413">
        <v>1349860.7375307509</v>
      </c>
      <c r="D6413">
        <v>1281040.7375307509</v>
      </c>
      <c r="E6413">
        <v>68820</v>
      </c>
      <c r="F6413" s="2">
        <v>7.4</v>
      </c>
      <c r="G6413" s="2">
        <v>66.09</v>
      </c>
      <c r="H6413">
        <v>-26259.374459129231</v>
      </c>
    </row>
    <row r="6414" spans="1:8" hidden="1" x14ac:dyDescent="0.3">
      <c r="A6414" s="1">
        <v>29587</v>
      </c>
      <c r="B6414" t="s">
        <v>29594</v>
      </c>
      <c r="C6414">
        <v>1347301.4928319079</v>
      </c>
      <c r="D6414">
        <v>1277737.4928319079</v>
      </c>
      <c r="E6414">
        <v>69564</v>
      </c>
      <c r="F6414" s="2">
        <v>7.48</v>
      </c>
      <c r="G6414" s="2">
        <v>66.69</v>
      </c>
      <c r="H6414">
        <v>-26308.58340707159</v>
      </c>
    </row>
    <row r="6415" spans="1:8" hidden="1" x14ac:dyDescent="0.3">
      <c r="A6415" s="1">
        <v>29586</v>
      </c>
      <c r="B6415" t="s">
        <v>29593</v>
      </c>
      <c r="C6415">
        <v>1352204.869965117</v>
      </c>
      <c r="D6415">
        <v>1282361.869965117</v>
      </c>
      <c r="E6415">
        <v>69843</v>
      </c>
      <c r="F6415" s="2">
        <v>7.51</v>
      </c>
      <c r="G6415" s="2">
        <v>65.430000000000007</v>
      </c>
      <c r="H6415">
        <v>-25936.50309613382</v>
      </c>
    </row>
    <row r="6416" spans="1:8" hidden="1" x14ac:dyDescent="0.3">
      <c r="A6416" s="1">
        <v>29585</v>
      </c>
      <c r="B6416" t="s">
        <v>29592</v>
      </c>
      <c r="C6416">
        <v>1352094.03544077</v>
      </c>
      <c r="D6416">
        <v>1282530.03544077</v>
      </c>
      <c r="E6416">
        <v>69564</v>
      </c>
      <c r="F6416" s="2">
        <v>7.48</v>
      </c>
      <c r="G6416" s="2">
        <v>65.599999999999994</v>
      </c>
      <c r="H6416">
        <v>-25984.249656319102</v>
      </c>
    </row>
    <row r="6417" spans="1:8" hidden="1" x14ac:dyDescent="0.3">
      <c r="A6417" s="1">
        <v>29584</v>
      </c>
      <c r="B6417" t="s">
        <v>29591</v>
      </c>
      <c r="C6417">
        <v>1350738.443493505</v>
      </c>
      <c r="D6417">
        <v>1281174.443493505</v>
      </c>
      <c r="E6417">
        <v>69564</v>
      </c>
      <c r="F6417" s="2">
        <v>7.48</v>
      </c>
      <c r="G6417" s="2">
        <v>65.16</v>
      </c>
      <c r="H6417">
        <v>-25957.5508921416</v>
      </c>
    </row>
    <row r="6418" spans="1:8" hidden="1" x14ac:dyDescent="0.3">
      <c r="A6418" s="1">
        <v>29583</v>
      </c>
      <c r="B6418" t="s">
        <v>29590</v>
      </c>
      <c r="C6418">
        <v>1350286.836317007</v>
      </c>
      <c r="D6418">
        <v>1281745.836317007</v>
      </c>
      <c r="E6418">
        <v>68541</v>
      </c>
      <c r="F6418" s="2">
        <v>7.37</v>
      </c>
      <c r="G6418" s="2">
        <v>66.42</v>
      </c>
      <c r="H6418">
        <v>-26337.6649319391</v>
      </c>
    </row>
    <row r="6419" spans="1:8" hidden="1" x14ac:dyDescent="0.3">
      <c r="A6419" s="1">
        <v>29582</v>
      </c>
      <c r="B6419" t="s">
        <v>29589</v>
      </c>
      <c r="C6419">
        <v>1356650.307591954</v>
      </c>
      <c r="D6419">
        <v>1287086.307591954</v>
      </c>
      <c r="E6419">
        <v>69564</v>
      </c>
      <c r="F6419" s="2">
        <v>7.48</v>
      </c>
      <c r="G6419" s="2">
        <v>64.02</v>
      </c>
      <c r="H6419">
        <v>-25216.99076446992</v>
      </c>
    </row>
    <row r="6420" spans="1:8" hidden="1" x14ac:dyDescent="0.3">
      <c r="A6420" s="1">
        <v>29581</v>
      </c>
      <c r="B6420" t="s">
        <v>29588</v>
      </c>
      <c r="C6420">
        <v>1347358.4124568349</v>
      </c>
      <c r="D6420">
        <v>1278166.4124568349</v>
      </c>
      <c r="E6420">
        <v>69192</v>
      </c>
      <c r="F6420" s="2">
        <v>7.44</v>
      </c>
      <c r="G6420" s="2">
        <v>66.44</v>
      </c>
      <c r="H6420">
        <v>-26271.677718883038</v>
      </c>
    </row>
    <row r="6421" spans="1:8" hidden="1" x14ac:dyDescent="0.3">
      <c r="A6421" s="1">
        <v>29580</v>
      </c>
      <c r="B6421" t="s">
        <v>29587</v>
      </c>
      <c r="C6421">
        <v>1350439.7627775229</v>
      </c>
      <c r="D6421">
        <v>1280410.7627775229</v>
      </c>
      <c r="E6421">
        <v>70029</v>
      </c>
      <c r="F6421" s="2">
        <v>7.53</v>
      </c>
      <c r="G6421" s="2">
        <v>65.31</v>
      </c>
      <c r="H6421">
        <v>-25992.24173368045</v>
      </c>
    </row>
    <row r="6422" spans="1:8" hidden="1" x14ac:dyDescent="0.3">
      <c r="A6422" s="1">
        <v>29579</v>
      </c>
      <c r="B6422" t="s">
        <v>29586</v>
      </c>
      <c r="C6422">
        <v>1357004.943753663</v>
      </c>
      <c r="D6422">
        <v>1290044.943753663</v>
      </c>
      <c r="E6422">
        <v>66960</v>
      </c>
      <c r="F6422" s="2">
        <v>7.2</v>
      </c>
      <c r="G6422" s="2">
        <v>68.25</v>
      </c>
      <c r="H6422">
        <v>-26971.99836072735</v>
      </c>
    </row>
    <row r="6423" spans="1:8" hidden="1" x14ac:dyDescent="0.3">
      <c r="A6423" s="1">
        <v>29578</v>
      </c>
      <c r="B6423" t="s">
        <v>29585</v>
      </c>
      <c r="C6423">
        <v>1356154.6768759149</v>
      </c>
      <c r="D6423">
        <v>1289566.6768759149</v>
      </c>
      <c r="E6423">
        <v>66588</v>
      </c>
      <c r="F6423" s="2">
        <v>7.16</v>
      </c>
      <c r="G6423" s="2">
        <v>69.17</v>
      </c>
      <c r="H6423">
        <v>-27521.76463910575</v>
      </c>
    </row>
    <row r="6424" spans="1:8" hidden="1" x14ac:dyDescent="0.3">
      <c r="A6424" s="1">
        <v>29577</v>
      </c>
      <c r="B6424" t="s">
        <v>29584</v>
      </c>
      <c r="C6424">
        <v>1354768.6342083949</v>
      </c>
      <c r="D6424">
        <v>1287064.6342083949</v>
      </c>
      <c r="E6424">
        <v>67704</v>
      </c>
      <c r="F6424" s="2">
        <v>7.28</v>
      </c>
      <c r="G6424" s="2">
        <v>67.739999999999995</v>
      </c>
      <c r="H6424">
        <v>-26839.937128323931</v>
      </c>
    </row>
    <row r="6425" spans="1:8" hidden="1" x14ac:dyDescent="0.3">
      <c r="A6425" s="1">
        <v>29576</v>
      </c>
      <c r="B6425" t="s">
        <v>29583</v>
      </c>
      <c r="C6425">
        <v>1354140.125196486</v>
      </c>
      <c r="D6425">
        <v>1286622.125196486</v>
      </c>
      <c r="E6425">
        <v>67518</v>
      </c>
      <c r="F6425" s="2">
        <v>7.26</v>
      </c>
      <c r="G6425" s="2">
        <v>68.599999999999994</v>
      </c>
      <c r="H6425">
        <v>-27183.862589708879</v>
      </c>
    </row>
    <row r="6426" spans="1:8" hidden="1" x14ac:dyDescent="0.3">
      <c r="A6426" s="1">
        <v>29575</v>
      </c>
      <c r="B6426" t="s">
        <v>29582</v>
      </c>
      <c r="C6426">
        <v>1354405.65242323</v>
      </c>
      <c r="D6426">
        <v>1287631.65242323</v>
      </c>
      <c r="E6426">
        <v>66774</v>
      </c>
      <c r="F6426" s="2">
        <v>7.18</v>
      </c>
      <c r="G6426" s="2">
        <v>68.260000000000005</v>
      </c>
      <c r="H6426">
        <v>-26931.428828228702</v>
      </c>
    </row>
    <row r="6427" spans="1:8" hidden="1" x14ac:dyDescent="0.3">
      <c r="A6427" s="1">
        <v>29574</v>
      </c>
      <c r="B6427" t="s">
        <v>29581</v>
      </c>
      <c r="C6427">
        <v>1356184.905545264</v>
      </c>
      <c r="D6427">
        <v>1289410.905545264</v>
      </c>
      <c r="E6427">
        <v>66774</v>
      </c>
      <c r="F6427" s="2">
        <v>7.18</v>
      </c>
      <c r="G6427" s="2">
        <v>69.290000000000006</v>
      </c>
      <c r="H6427">
        <v>-27428.869785649229</v>
      </c>
    </row>
    <row r="6428" spans="1:8" hidden="1" x14ac:dyDescent="0.3">
      <c r="A6428" s="1">
        <v>29573</v>
      </c>
      <c r="B6428" t="s">
        <v>29580</v>
      </c>
      <c r="C6428">
        <v>1353101.816017163</v>
      </c>
      <c r="D6428">
        <v>1286234.816017163</v>
      </c>
      <c r="E6428">
        <v>66867</v>
      </c>
      <c r="F6428" s="2">
        <v>7.19</v>
      </c>
      <c r="G6428" s="2">
        <v>68.98</v>
      </c>
      <c r="H6428">
        <v>-27500.05073152871</v>
      </c>
    </row>
    <row r="6429" spans="1:8" hidden="1" x14ac:dyDescent="0.3">
      <c r="A6429" s="1">
        <v>29572</v>
      </c>
      <c r="B6429" t="s">
        <v>29579</v>
      </c>
      <c r="C6429">
        <v>1357862.7423053789</v>
      </c>
      <c r="D6429">
        <v>1291088.7423053789</v>
      </c>
      <c r="E6429">
        <v>66774</v>
      </c>
      <c r="F6429" s="2">
        <v>7.18</v>
      </c>
      <c r="G6429" s="2">
        <v>67.209999999999994</v>
      </c>
      <c r="H6429">
        <v>-26738.534300286581</v>
      </c>
    </row>
    <row r="6430" spans="1:8" hidden="1" x14ac:dyDescent="0.3">
      <c r="A6430" s="1">
        <v>29571</v>
      </c>
      <c r="B6430" t="s">
        <v>29578</v>
      </c>
      <c r="C6430">
        <v>1355648.174272113</v>
      </c>
      <c r="D6430">
        <v>1288688.174272113</v>
      </c>
      <c r="E6430">
        <v>66960</v>
      </c>
      <c r="F6430" s="2">
        <v>7.2</v>
      </c>
      <c r="G6430" s="2">
        <v>68.16</v>
      </c>
      <c r="H6430">
        <v>-27196.6356126559</v>
      </c>
    </row>
    <row r="6431" spans="1:8" hidden="1" x14ac:dyDescent="0.3">
      <c r="A6431" s="1">
        <v>29570</v>
      </c>
      <c r="B6431" t="s">
        <v>29577</v>
      </c>
      <c r="C6431">
        <v>1354133.484550863</v>
      </c>
      <c r="D6431">
        <v>1287452.484550863</v>
      </c>
      <c r="E6431">
        <v>66681</v>
      </c>
      <c r="F6431" s="2">
        <v>7.17</v>
      </c>
      <c r="G6431" s="2">
        <v>68.510000000000005</v>
      </c>
      <c r="H6431">
        <v>-27318.075745877461</v>
      </c>
    </row>
    <row r="6432" spans="1:8" hidden="1" x14ac:dyDescent="0.3">
      <c r="A6432" s="1">
        <v>29569</v>
      </c>
      <c r="B6432" t="s">
        <v>29576</v>
      </c>
      <c r="C6432">
        <v>1357462.3201217139</v>
      </c>
      <c r="D6432">
        <v>1290688.3201217139</v>
      </c>
      <c r="E6432">
        <v>66774</v>
      </c>
      <c r="F6432" s="2">
        <v>7.18</v>
      </c>
      <c r="G6432" s="2">
        <v>68.239999999999995</v>
      </c>
      <c r="H6432">
        <v>-27202.286159266179</v>
      </c>
    </row>
    <row r="6433" spans="1:8" hidden="1" x14ac:dyDescent="0.3">
      <c r="A6433" s="1">
        <v>29568</v>
      </c>
      <c r="B6433" t="s">
        <v>29575</v>
      </c>
      <c r="C6433">
        <v>1357174.9091808039</v>
      </c>
      <c r="D6433">
        <v>1289935.9091808039</v>
      </c>
      <c r="E6433">
        <v>67239</v>
      </c>
      <c r="F6433" s="2">
        <v>7.23</v>
      </c>
      <c r="G6433" s="2">
        <v>68.400000000000006</v>
      </c>
      <c r="H6433">
        <v>-27277.22729113427</v>
      </c>
    </row>
    <row r="6434" spans="1:8" hidden="1" x14ac:dyDescent="0.3">
      <c r="A6434" s="1">
        <v>29567</v>
      </c>
      <c r="B6434" t="s">
        <v>29574</v>
      </c>
      <c r="C6434">
        <v>1354790.628021627</v>
      </c>
      <c r="D6434">
        <v>1288388.628021626</v>
      </c>
      <c r="E6434">
        <v>66402</v>
      </c>
      <c r="F6434" s="2">
        <v>7.14</v>
      </c>
      <c r="G6434" s="2">
        <v>68.56</v>
      </c>
      <c r="H6434">
        <v>-27189.76599721588</v>
      </c>
    </row>
    <row r="6435" spans="1:8" hidden="1" x14ac:dyDescent="0.3">
      <c r="A6435" s="1">
        <v>29566</v>
      </c>
      <c r="B6435" t="s">
        <v>29573</v>
      </c>
      <c r="C6435">
        <v>1349631.552531423</v>
      </c>
      <c r="D6435">
        <v>1283229.552531423</v>
      </c>
      <c r="E6435">
        <v>66402</v>
      </c>
      <c r="F6435" s="2">
        <v>7.14</v>
      </c>
      <c r="G6435" s="2">
        <v>69.55</v>
      </c>
      <c r="H6435">
        <v>-27596.223388832801</v>
      </c>
    </row>
    <row r="6436" spans="1:8" hidden="1" x14ac:dyDescent="0.3">
      <c r="A6436" s="1">
        <v>29565</v>
      </c>
      <c r="B6436" t="s">
        <v>29572</v>
      </c>
      <c r="C6436">
        <v>1354355.6724259569</v>
      </c>
      <c r="D6436">
        <v>1287674.6724259569</v>
      </c>
      <c r="E6436">
        <v>66681</v>
      </c>
      <c r="F6436" s="2">
        <v>7.17</v>
      </c>
      <c r="G6436" s="2">
        <v>68.89</v>
      </c>
      <c r="H6436">
        <v>-27378.98835793139</v>
      </c>
    </row>
    <row r="6437" spans="1:8" hidden="1" x14ac:dyDescent="0.3">
      <c r="A6437" s="1">
        <v>29564</v>
      </c>
      <c r="B6437" t="s">
        <v>29571</v>
      </c>
      <c r="C6437">
        <v>1349036.706425064</v>
      </c>
      <c r="D6437">
        <v>1283471.706425064</v>
      </c>
      <c r="E6437">
        <v>65565</v>
      </c>
      <c r="F6437" s="2">
        <v>7.05</v>
      </c>
      <c r="G6437" s="2">
        <v>72.400000000000006</v>
      </c>
      <c r="H6437">
        <v>-28721.03528041211</v>
      </c>
    </row>
    <row r="6438" spans="1:8" hidden="1" x14ac:dyDescent="0.3">
      <c r="A6438" s="1">
        <v>29563</v>
      </c>
      <c r="B6438" t="s">
        <v>29570</v>
      </c>
      <c r="C6438">
        <v>1351538.3559979589</v>
      </c>
      <c r="D6438">
        <v>1286159.3559979589</v>
      </c>
      <c r="E6438">
        <v>65379</v>
      </c>
      <c r="F6438" s="2">
        <v>7.03</v>
      </c>
      <c r="G6438" s="2">
        <v>71.790000000000006</v>
      </c>
      <c r="H6438">
        <v>-28758.623126114711</v>
      </c>
    </row>
    <row r="6439" spans="1:8" hidden="1" x14ac:dyDescent="0.3">
      <c r="A6439" s="1">
        <v>29562</v>
      </c>
      <c r="B6439" t="s">
        <v>29569</v>
      </c>
      <c r="C6439">
        <v>1349540.2902371979</v>
      </c>
      <c r="D6439">
        <v>1284254.2902371979</v>
      </c>
      <c r="E6439">
        <v>65286</v>
      </c>
      <c r="F6439" s="2">
        <v>7.02</v>
      </c>
      <c r="G6439" s="2">
        <v>71.97</v>
      </c>
      <c r="H6439">
        <v>-28693.59661210619</v>
      </c>
    </row>
    <row r="6440" spans="1:8" hidden="1" x14ac:dyDescent="0.3">
      <c r="A6440" s="1">
        <v>29561</v>
      </c>
      <c r="B6440" t="s">
        <v>29568</v>
      </c>
      <c r="C6440">
        <v>1344139.025703979</v>
      </c>
      <c r="D6440">
        <v>1278481.025703979</v>
      </c>
      <c r="E6440">
        <v>65658</v>
      </c>
      <c r="F6440" s="2">
        <v>7.06</v>
      </c>
      <c r="G6440" s="2">
        <v>73.23</v>
      </c>
      <c r="H6440">
        <v>-29151.29685320237</v>
      </c>
    </row>
    <row r="6441" spans="1:8" hidden="1" x14ac:dyDescent="0.3">
      <c r="A6441" s="1">
        <v>29560</v>
      </c>
      <c r="B6441" t="s">
        <v>29567</v>
      </c>
      <c r="C6441">
        <v>1352757.8242192541</v>
      </c>
      <c r="D6441">
        <v>1287192.8242192541</v>
      </c>
      <c r="E6441">
        <v>65565</v>
      </c>
      <c r="F6441" s="2">
        <v>7.05</v>
      </c>
      <c r="G6441" s="2">
        <v>71.010000000000005</v>
      </c>
      <c r="H6441">
        <v>-28236.775787315881</v>
      </c>
    </row>
    <row r="6442" spans="1:8" hidden="1" x14ac:dyDescent="0.3">
      <c r="A6442" s="1">
        <v>29559</v>
      </c>
      <c r="B6442" t="s">
        <v>29566</v>
      </c>
      <c r="C6442">
        <v>1352453.3564938521</v>
      </c>
      <c r="D6442">
        <v>1286795.3564938521</v>
      </c>
      <c r="E6442">
        <v>65658</v>
      </c>
      <c r="F6442" s="2">
        <v>7.06</v>
      </c>
      <c r="G6442" s="2">
        <v>71.510000000000005</v>
      </c>
      <c r="H6442">
        <v>-28497.358319580839</v>
      </c>
    </row>
    <row r="6443" spans="1:8" hidden="1" x14ac:dyDescent="0.3">
      <c r="A6443" s="1">
        <v>29558</v>
      </c>
      <c r="B6443" t="s">
        <v>29565</v>
      </c>
      <c r="C6443">
        <v>1352383.1176086201</v>
      </c>
      <c r="D6443">
        <v>1286725.1176086201</v>
      </c>
      <c r="E6443">
        <v>65658</v>
      </c>
      <c r="F6443" s="2">
        <v>7.06</v>
      </c>
      <c r="G6443" s="2">
        <v>71.16</v>
      </c>
      <c r="H6443">
        <v>-28258.27836036052</v>
      </c>
    </row>
    <row r="6444" spans="1:8" hidden="1" x14ac:dyDescent="0.3">
      <c r="A6444" s="1">
        <v>29557</v>
      </c>
      <c r="B6444" t="s">
        <v>29564</v>
      </c>
      <c r="C6444">
        <v>1355508.657416305</v>
      </c>
      <c r="D6444">
        <v>1289850.657416305</v>
      </c>
      <c r="E6444">
        <v>65658</v>
      </c>
      <c r="F6444" s="2">
        <v>7.06</v>
      </c>
      <c r="G6444" s="2">
        <v>71.55</v>
      </c>
      <c r="H6444">
        <v>-28623.31063431664</v>
      </c>
    </row>
    <row r="6445" spans="1:8" hidden="1" x14ac:dyDescent="0.3">
      <c r="A6445" s="1">
        <v>29556</v>
      </c>
      <c r="B6445" t="s">
        <v>29563</v>
      </c>
      <c r="C6445">
        <v>1354094.634721389</v>
      </c>
      <c r="D6445">
        <v>1288622.634721389</v>
      </c>
      <c r="E6445">
        <v>65472</v>
      </c>
      <c r="F6445" s="2">
        <v>7.04</v>
      </c>
      <c r="G6445" s="2">
        <v>71.290000000000006</v>
      </c>
      <c r="H6445">
        <v>-28484.627396930478</v>
      </c>
    </row>
    <row r="6446" spans="1:8" hidden="1" x14ac:dyDescent="0.3">
      <c r="A6446" s="1">
        <v>29555</v>
      </c>
      <c r="B6446" t="s">
        <v>29562</v>
      </c>
      <c r="C6446">
        <v>1351837.871798652</v>
      </c>
      <c r="D6446">
        <v>1286272.871798652</v>
      </c>
      <c r="E6446">
        <v>65565</v>
      </c>
      <c r="F6446" s="2">
        <v>7.05</v>
      </c>
      <c r="G6446" s="2">
        <v>72.040000000000006</v>
      </c>
      <c r="H6446">
        <v>-28668.457062424641</v>
      </c>
    </row>
    <row r="6447" spans="1:8" hidden="1" x14ac:dyDescent="0.3">
      <c r="A6447" s="1">
        <v>29554</v>
      </c>
      <c r="B6447" t="s">
        <v>29561</v>
      </c>
      <c r="C6447">
        <v>1354443.700250048</v>
      </c>
      <c r="D6447">
        <v>1288599.700250048</v>
      </c>
      <c r="E6447">
        <v>65844</v>
      </c>
      <c r="F6447" s="2">
        <v>7.08</v>
      </c>
      <c r="G6447" s="2">
        <v>70.959999999999994</v>
      </c>
      <c r="H6447">
        <v>-27979.38394539346</v>
      </c>
    </row>
    <row r="6448" spans="1:8" hidden="1" x14ac:dyDescent="0.3">
      <c r="A6448" s="1">
        <v>29553</v>
      </c>
      <c r="B6448" t="s">
        <v>29560</v>
      </c>
      <c r="C6448">
        <v>1350622.9810317371</v>
      </c>
      <c r="D6448">
        <v>1285057.9810317371</v>
      </c>
      <c r="E6448">
        <v>65565</v>
      </c>
      <c r="F6448" s="2">
        <v>7.05</v>
      </c>
      <c r="G6448" s="2">
        <v>71.75</v>
      </c>
      <c r="H6448">
        <v>-28600.256228601931</v>
      </c>
    </row>
    <row r="6449" spans="1:8" hidden="1" x14ac:dyDescent="0.3">
      <c r="A6449" s="1">
        <v>29552</v>
      </c>
      <c r="B6449" t="s">
        <v>29559</v>
      </c>
      <c r="C6449">
        <v>1354614.196323856</v>
      </c>
      <c r="D6449">
        <v>1289049.1963238569</v>
      </c>
      <c r="E6449">
        <v>65565</v>
      </c>
      <c r="F6449" s="2">
        <v>7.05</v>
      </c>
      <c r="G6449" s="2">
        <v>71.099999999999994</v>
      </c>
      <c r="H6449">
        <v>-28264.365908512111</v>
      </c>
    </row>
    <row r="6450" spans="1:8" hidden="1" x14ac:dyDescent="0.3">
      <c r="A6450" s="1">
        <v>29551</v>
      </c>
      <c r="B6450" t="s">
        <v>29558</v>
      </c>
      <c r="C6450">
        <v>1352414.8735466891</v>
      </c>
      <c r="D6450">
        <v>1286942.8735466891</v>
      </c>
      <c r="E6450">
        <v>65472</v>
      </c>
      <c r="F6450" s="2">
        <v>7.04</v>
      </c>
      <c r="G6450" s="2">
        <v>71.59</v>
      </c>
      <c r="H6450">
        <v>-28381.46018263109</v>
      </c>
    </row>
    <row r="6451" spans="1:8" hidden="1" x14ac:dyDescent="0.3">
      <c r="A6451" s="1">
        <v>29550</v>
      </c>
      <c r="B6451" t="s">
        <v>29557</v>
      </c>
      <c r="C6451">
        <v>1355404.2021128349</v>
      </c>
      <c r="D6451">
        <v>1289374.2021128349</v>
      </c>
      <c r="E6451">
        <v>66030</v>
      </c>
      <c r="F6451" s="2">
        <v>7.1</v>
      </c>
      <c r="G6451" s="2">
        <v>70.75</v>
      </c>
      <c r="H6451">
        <v>-28211.442022747859</v>
      </c>
    </row>
    <row r="6452" spans="1:8" hidden="1" x14ac:dyDescent="0.3">
      <c r="A6452" s="1">
        <v>29549</v>
      </c>
      <c r="B6452" t="s">
        <v>29556</v>
      </c>
      <c r="C6452">
        <v>1340120.483638573</v>
      </c>
      <c r="D6452">
        <v>1274927.483638573</v>
      </c>
      <c r="E6452">
        <v>65193</v>
      </c>
      <c r="F6452" s="2">
        <v>7.01</v>
      </c>
      <c r="G6452" s="2">
        <v>75.040000000000006</v>
      </c>
      <c r="H6452">
        <v>-29867.155170789571</v>
      </c>
    </row>
    <row r="6453" spans="1:8" hidden="1" x14ac:dyDescent="0.3">
      <c r="A6453" s="1">
        <v>29548</v>
      </c>
      <c r="B6453" t="s">
        <v>29555</v>
      </c>
      <c r="C6453">
        <v>1339299.1122554301</v>
      </c>
      <c r="D6453">
        <v>1274199.1122554301</v>
      </c>
      <c r="E6453">
        <v>65100</v>
      </c>
      <c r="F6453" s="2">
        <v>7</v>
      </c>
      <c r="G6453" s="2">
        <v>75.819999999999993</v>
      </c>
      <c r="H6453">
        <v>-30089.102089843149</v>
      </c>
    </row>
    <row r="6454" spans="1:8" hidden="1" x14ac:dyDescent="0.3">
      <c r="A6454" s="1">
        <v>29547</v>
      </c>
      <c r="B6454" t="s">
        <v>29554</v>
      </c>
      <c r="C6454">
        <v>1341993.4730611781</v>
      </c>
      <c r="D6454">
        <v>1276893.4730611781</v>
      </c>
      <c r="E6454">
        <v>65100</v>
      </c>
      <c r="F6454" s="2">
        <v>7</v>
      </c>
      <c r="G6454" s="2">
        <v>75.150000000000006</v>
      </c>
      <c r="H6454">
        <v>-29663.28456657342</v>
      </c>
    </row>
    <row r="6455" spans="1:8" hidden="1" x14ac:dyDescent="0.3">
      <c r="A6455" s="1">
        <v>29546</v>
      </c>
      <c r="B6455" t="s">
        <v>29553</v>
      </c>
      <c r="C6455">
        <v>1343460.4799153041</v>
      </c>
      <c r="D6455">
        <v>1278360.4799153041</v>
      </c>
      <c r="E6455">
        <v>65100</v>
      </c>
      <c r="F6455" s="2">
        <v>7</v>
      </c>
      <c r="G6455" s="2">
        <v>74.7</v>
      </c>
      <c r="H6455">
        <v>-29553.153310382269</v>
      </c>
    </row>
    <row r="6456" spans="1:8" hidden="1" x14ac:dyDescent="0.3">
      <c r="A6456" s="1">
        <v>29545</v>
      </c>
      <c r="B6456" t="s">
        <v>29552</v>
      </c>
      <c r="C6456">
        <v>1343082.482013905</v>
      </c>
      <c r="D6456">
        <v>1277982.482013905</v>
      </c>
      <c r="E6456">
        <v>65100</v>
      </c>
      <c r="F6456" s="2">
        <v>7</v>
      </c>
      <c r="G6456" s="2">
        <v>75.02</v>
      </c>
      <c r="H6456">
        <v>-29771.279548034869</v>
      </c>
    </row>
    <row r="6457" spans="1:8" hidden="1" x14ac:dyDescent="0.3">
      <c r="A6457" s="1">
        <v>29544</v>
      </c>
      <c r="B6457" t="s">
        <v>29551</v>
      </c>
      <c r="C6457">
        <v>1344410.9216065521</v>
      </c>
      <c r="D6457">
        <v>1279310.921606553</v>
      </c>
      <c r="E6457">
        <v>65100</v>
      </c>
      <c r="F6457" s="2">
        <v>7</v>
      </c>
      <c r="G6457" s="2">
        <v>75.3</v>
      </c>
      <c r="H6457">
        <v>-30173.740419110702</v>
      </c>
    </row>
    <row r="6458" spans="1:8" hidden="1" x14ac:dyDescent="0.3">
      <c r="A6458" s="1">
        <v>29543</v>
      </c>
      <c r="B6458" t="s">
        <v>29550</v>
      </c>
      <c r="C6458">
        <v>1349274.8601123141</v>
      </c>
      <c r="D6458">
        <v>1284174.8601123141</v>
      </c>
      <c r="E6458">
        <v>65100</v>
      </c>
      <c r="F6458" s="2">
        <v>7</v>
      </c>
      <c r="G6458" s="2">
        <v>74.38</v>
      </c>
      <c r="H6458">
        <v>-29587.617729845639</v>
      </c>
    </row>
    <row r="6459" spans="1:8" hidden="1" x14ac:dyDescent="0.3">
      <c r="A6459" s="1">
        <v>29542</v>
      </c>
      <c r="B6459" t="s">
        <v>29549</v>
      </c>
      <c r="C6459">
        <v>1346785.443708319</v>
      </c>
      <c r="D6459">
        <v>1281592.443708319</v>
      </c>
      <c r="E6459">
        <v>65193</v>
      </c>
      <c r="F6459" s="2">
        <v>7.01</v>
      </c>
      <c r="G6459" s="2">
        <v>74.31</v>
      </c>
      <c r="H6459">
        <v>-29617.683991916761</v>
      </c>
    </row>
    <row r="6460" spans="1:8" hidden="1" x14ac:dyDescent="0.3">
      <c r="A6460" s="1">
        <v>29541</v>
      </c>
      <c r="B6460" t="s">
        <v>29548</v>
      </c>
      <c r="C6460">
        <v>1350438.7538267539</v>
      </c>
      <c r="D6460">
        <v>1285245.7538267539</v>
      </c>
      <c r="E6460">
        <v>65193</v>
      </c>
      <c r="F6460" s="2">
        <v>7.01</v>
      </c>
      <c r="G6460" s="2">
        <v>73.61</v>
      </c>
      <c r="H6460">
        <v>-29362.064804630169</v>
      </c>
    </row>
    <row r="6461" spans="1:8" hidden="1" x14ac:dyDescent="0.3">
      <c r="A6461" s="1">
        <v>29540</v>
      </c>
      <c r="B6461" t="s">
        <v>29547</v>
      </c>
      <c r="C6461">
        <v>1343298.2009851779</v>
      </c>
      <c r="D6461">
        <v>1278105.2009851779</v>
      </c>
      <c r="E6461">
        <v>65193</v>
      </c>
      <c r="F6461" s="2">
        <v>7.01</v>
      </c>
      <c r="G6461" s="2">
        <v>75.319999999999993</v>
      </c>
      <c r="H6461">
        <v>-29966.00513330894</v>
      </c>
    </row>
    <row r="6462" spans="1:8" hidden="1" x14ac:dyDescent="0.3">
      <c r="A6462" s="1">
        <v>29539</v>
      </c>
      <c r="B6462" t="s">
        <v>29546</v>
      </c>
      <c r="C6462">
        <v>1341225.0033338121</v>
      </c>
      <c r="D6462">
        <v>1276032.0033338121</v>
      </c>
      <c r="E6462">
        <v>65193</v>
      </c>
      <c r="F6462" s="2">
        <v>7.01</v>
      </c>
      <c r="G6462" s="2">
        <v>75.12</v>
      </c>
      <c r="H6462">
        <v>-29898.131259355359</v>
      </c>
    </row>
    <row r="6463" spans="1:8" hidden="1" x14ac:dyDescent="0.3">
      <c r="A6463" s="1">
        <v>29538</v>
      </c>
      <c r="B6463" t="s">
        <v>29545</v>
      </c>
      <c r="C6463">
        <v>1346387.3441656551</v>
      </c>
      <c r="D6463">
        <v>1281287.3441656551</v>
      </c>
      <c r="E6463">
        <v>65100</v>
      </c>
      <c r="F6463" s="2">
        <v>7</v>
      </c>
      <c r="G6463" s="2">
        <v>74.709999999999994</v>
      </c>
      <c r="H6463">
        <v>-29964.754437021529</v>
      </c>
    </row>
    <row r="6464" spans="1:8" hidden="1" x14ac:dyDescent="0.3">
      <c r="A6464" s="1">
        <v>29537</v>
      </c>
      <c r="B6464" t="s">
        <v>29544</v>
      </c>
      <c r="C6464">
        <v>1341212.102127491</v>
      </c>
      <c r="D6464">
        <v>1276112.102127491</v>
      </c>
      <c r="E6464">
        <v>65100</v>
      </c>
      <c r="F6464" s="2">
        <v>7</v>
      </c>
      <c r="G6464" s="2">
        <v>75.33</v>
      </c>
      <c r="H6464">
        <v>-29911.896090028691</v>
      </c>
    </row>
    <row r="6465" spans="1:8" hidden="1" x14ac:dyDescent="0.3">
      <c r="A6465" s="1">
        <v>29536</v>
      </c>
      <c r="B6465" t="s">
        <v>29543</v>
      </c>
      <c r="C6465">
        <v>1342675.775708562</v>
      </c>
      <c r="D6465">
        <v>1277575.775708562</v>
      </c>
      <c r="E6465">
        <v>65100</v>
      </c>
      <c r="F6465" s="2">
        <v>7</v>
      </c>
      <c r="G6465" s="2">
        <v>74.959999999999994</v>
      </c>
      <c r="H6465">
        <v>-29918.689989787639</v>
      </c>
    </row>
    <row r="6466" spans="1:8" hidden="1" x14ac:dyDescent="0.3">
      <c r="A6466" s="1">
        <v>29535</v>
      </c>
      <c r="B6466" t="s">
        <v>29542</v>
      </c>
      <c r="C6466">
        <v>1346240.188014603</v>
      </c>
      <c r="D6466">
        <v>1281140.188014603</v>
      </c>
      <c r="E6466">
        <v>65100</v>
      </c>
      <c r="F6466" s="2">
        <v>7</v>
      </c>
      <c r="G6466" s="2">
        <v>74</v>
      </c>
      <c r="H6466">
        <v>-29420.683419862718</v>
      </c>
    </row>
    <row r="6467" spans="1:8" hidden="1" x14ac:dyDescent="0.3">
      <c r="A6467" s="1">
        <v>29534</v>
      </c>
      <c r="B6467" t="s">
        <v>29541</v>
      </c>
      <c r="C6467">
        <v>1334968.1169089139</v>
      </c>
      <c r="D6467">
        <v>1269868.1169089139</v>
      </c>
      <c r="E6467">
        <v>65100</v>
      </c>
      <c r="F6467" s="2">
        <v>7</v>
      </c>
      <c r="G6467" s="2">
        <v>77.13</v>
      </c>
      <c r="H6467">
        <v>-30550.978470163769</v>
      </c>
    </row>
    <row r="6468" spans="1:8" hidden="1" x14ac:dyDescent="0.3">
      <c r="A6468" s="1">
        <v>29533</v>
      </c>
      <c r="B6468" t="s">
        <v>29540</v>
      </c>
      <c r="C6468">
        <v>1335300.7455847191</v>
      </c>
      <c r="D6468">
        <v>1270200.7455847191</v>
      </c>
      <c r="E6468">
        <v>65100</v>
      </c>
      <c r="F6468" s="2">
        <v>7</v>
      </c>
      <c r="G6468" s="2">
        <v>76.78</v>
      </c>
      <c r="H6468">
        <v>-30595.04485461683</v>
      </c>
    </row>
    <row r="6469" spans="1:8" hidden="1" x14ac:dyDescent="0.3">
      <c r="A6469" s="1">
        <v>29532</v>
      </c>
      <c r="B6469" t="s">
        <v>29539</v>
      </c>
      <c r="C6469">
        <v>1331058.245899443</v>
      </c>
      <c r="D6469">
        <v>1265958.245899443</v>
      </c>
      <c r="E6469">
        <v>65100</v>
      </c>
      <c r="F6469" s="2">
        <v>7</v>
      </c>
      <c r="G6469" s="2">
        <v>77.709999999999994</v>
      </c>
      <c r="H6469">
        <v>-30840.5995909538</v>
      </c>
    </row>
    <row r="6470" spans="1:8" hidden="1" x14ac:dyDescent="0.3">
      <c r="A6470" s="1">
        <v>29531</v>
      </c>
      <c r="B6470" t="s">
        <v>29538</v>
      </c>
      <c r="C6470">
        <v>1342622.9099623379</v>
      </c>
      <c r="D6470">
        <v>1277615.9099623379</v>
      </c>
      <c r="E6470">
        <v>65007</v>
      </c>
      <c r="F6470" s="2">
        <v>6.99</v>
      </c>
      <c r="G6470" s="2">
        <v>76.08</v>
      </c>
      <c r="H6470">
        <v>-30228.184224954239</v>
      </c>
    </row>
    <row r="6471" spans="1:8" hidden="1" x14ac:dyDescent="0.3">
      <c r="A6471" s="1">
        <v>29530</v>
      </c>
      <c r="B6471" t="s">
        <v>29537</v>
      </c>
      <c r="C6471">
        <v>1344321.4833153491</v>
      </c>
      <c r="D6471">
        <v>1279221.4833153491</v>
      </c>
      <c r="E6471">
        <v>65100</v>
      </c>
      <c r="F6471" s="2">
        <v>7</v>
      </c>
      <c r="G6471" s="2">
        <v>75.97</v>
      </c>
      <c r="H6471">
        <v>-30093.670218041101</v>
      </c>
    </row>
    <row r="6472" spans="1:8" hidden="1" x14ac:dyDescent="0.3">
      <c r="A6472" s="1">
        <v>29529</v>
      </c>
      <c r="B6472" t="s">
        <v>29536</v>
      </c>
      <c r="C6472">
        <v>1336657.315515399</v>
      </c>
      <c r="D6472">
        <v>1271650.315515399</v>
      </c>
      <c r="E6472">
        <v>65007</v>
      </c>
      <c r="F6472" s="2">
        <v>6.99</v>
      </c>
      <c r="G6472" s="2">
        <v>77.7</v>
      </c>
      <c r="H6472">
        <v>-30969.969075199071</v>
      </c>
    </row>
    <row r="6473" spans="1:8" hidden="1" x14ac:dyDescent="0.3">
      <c r="A6473" s="1">
        <v>29528</v>
      </c>
      <c r="B6473" t="s">
        <v>29535</v>
      </c>
      <c r="C6473">
        <v>1341747.5983816071</v>
      </c>
      <c r="D6473">
        <v>1276740.5983816071</v>
      </c>
      <c r="E6473">
        <v>65007</v>
      </c>
      <c r="F6473" s="2">
        <v>6.99</v>
      </c>
      <c r="G6473" s="2">
        <v>76.63</v>
      </c>
      <c r="H6473">
        <v>-30511.402227995819</v>
      </c>
    </row>
    <row r="6474" spans="1:8" hidden="1" x14ac:dyDescent="0.3">
      <c r="A6474" s="1">
        <v>29527</v>
      </c>
      <c r="B6474" t="s">
        <v>29534</v>
      </c>
      <c r="C6474">
        <v>1342395.6776439741</v>
      </c>
      <c r="D6474">
        <v>1277295.6776439729</v>
      </c>
      <c r="E6474">
        <v>65100</v>
      </c>
      <c r="F6474" s="2">
        <v>7</v>
      </c>
      <c r="G6474" s="2">
        <v>75.66</v>
      </c>
      <c r="H6474">
        <v>-30147.586658433582</v>
      </c>
    </row>
    <row r="6475" spans="1:8" hidden="1" x14ac:dyDescent="0.3">
      <c r="A6475" s="1">
        <v>29526</v>
      </c>
      <c r="B6475" t="s">
        <v>29533</v>
      </c>
      <c r="C6475">
        <v>1338888.917470092</v>
      </c>
      <c r="D6475">
        <v>1273788.917470092</v>
      </c>
      <c r="E6475">
        <v>65100</v>
      </c>
      <c r="F6475" s="2">
        <v>7</v>
      </c>
      <c r="G6475" s="2">
        <v>75.78</v>
      </c>
      <c r="H6475">
        <v>-30241.343591346071</v>
      </c>
    </row>
    <row r="6476" spans="1:8" hidden="1" x14ac:dyDescent="0.3">
      <c r="A6476" s="1">
        <v>29525</v>
      </c>
      <c r="B6476" t="s">
        <v>29532</v>
      </c>
      <c r="C6476">
        <v>1336761.8148358329</v>
      </c>
      <c r="D6476">
        <v>1271754.8148358341</v>
      </c>
      <c r="E6476">
        <v>65007</v>
      </c>
      <c r="F6476" s="2">
        <v>6.99</v>
      </c>
      <c r="G6476" s="2">
        <v>77.069999999999993</v>
      </c>
      <c r="H6476">
        <v>-30727.890685931568</v>
      </c>
    </row>
    <row r="6477" spans="1:8" hidden="1" x14ac:dyDescent="0.3">
      <c r="A6477" s="1">
        <v>29524</v>
      </c>
      <c r="B6477" t="s">
        <v>29531</v>
      </c>
      <c r="C6477">
        <v>1340196.55657534</v>
      </c>
      <c r="D6477">
        <v>1275096.55657534</v>
      </c>
      <c r="E6477">
        <v>65100</v>
      </c>
      <c r="F6477" s="2">
        <v>7</v>
      </c>
      <c r="G6477" s="2">
        <v>76.2</v>
      </c>
      <c r="H6477">
        <v>-30272.300793918781</v>
      </c>
    </row>
    <row r="6478" spans="1:8" hidden="1" x14ac:dyDescent="0.3">
      <c r="A6478" s="1">
        <v>29523</v>
      </c>
      <c r="B6478" t="s">
        <v>29530</v>
      </c>
      <c r="C6478">
        <v>1340149.9422456981</v>
      </c>
      <c r="D6478">
        <v>1275049.9422456981</v>
      </c>
      <c r="E6478">
        <v>65100</v>
      </c>
      <c r="F6478" s="2">
        <v>7</v>
      </c>
      <c r="G6478" s="2">
        <v>76.260000000000005</v>
      </c>
      <c r="H6478">
        <v>-30453.059477479419</v>
      </c>
    </row>
    <row r="6479" spans="1:8" hidden="1" x14ac:dyDescent="0.3">
      <c r="A6479" s="1">
        <v>29522</v>
      </c>
      <c r="B6479" t="s">
        <v>29529</v>
      </c>
      <c r="C6479">
        <v>1338643.4130162159</v>
      </c>
      <c r="D6479">
        <v>1273636.4130162159</v>
      </c>
      <c r="E6479">
        <v>65007</v>
      </c>
      <c r="F6479" s="2">
        <v>6.99</v>
      </c>
      <c r="G6479" s="2">
        <v>76.34</v>
      </c>
      <c r="H6479">
        <v>-30511.667596819909</v>
      </c>
    </row>
    <row r="6480" spans="1:8" hidden="1" x14ac:dyDescent="0.3">
      <c r="A6480" s="1">
        <v>29521</v>
      </c>
      <c r="B6480" t="s">
        <v>29528</v>
      </c>
      <c r="C6480">
        <v>1344934.251440862</v>
      </c>
      <c r="D6480">
        <v>1279834.2514408629</v>
      </c>
      <c r="E6480">
        <v>65100</v>
      </c>
      <c r="F6480" s="2">
        <v>7</v>
      </c>
      <c r="G6480" s="2">
        <v>76.12</v>
      </c>
      <c r="H6480">
        <v>-30317.00479819969</v>
      </c>
    </row>
    <row r="6481" spans="1:8" hidden="1" x14ac:dyDescent="0.3">
      <c r="A6481" s="1">
        <v>29520</v>
      </c>
      <c r="B6481" t="s">
        <v>29527</v>
      </c>
      <c r="C6481">
        <v>1333782.867748416</v>
      </c>
      <c r="D6481">
        <v>1268682.867748416</v>
      </c>
      <c r="E6481">
        <v>65100</v>
      </c>
      <c r="F6481" s="2">
        <v>7</v>
      </c>
      <c r="G6481" s="2">
        <v>77.150000000000006</v>
      </c>
      <c r="H6481">
        <v>-30634.677217985169</v>
      </c>
    </row>
    <row r="6482" spans="1:8" hidden="1" x14ac:dyDescent="0.3">
      <c r="A6482" s="1">
        <v>29519</v>
      </c>
      <c r="B6482" t="s">
        <v>29526</v>
      </c>
      <c r="C6482">
        <v>1341971.755562786</v>
      </c>
      <c r="D6482">
        <v>1276871.755562786</v>
      </c>
      <c r="E6482">
        <v>65100</v>
      </c>
      <c r="F6482" s="2">
        <v>7</v>
      </c>
      <c r="G6482" s="2">
        <v>77.2</v>
      </c>
      <c r="H6482">
        <v>-30821.89917195958</v>
      </c>
    </row>
    <row r="6483" spans="1:8" hidden="1" x14ac:dyDescent="0.3">
      <c r="A6483" s="1">
        <v>29518</v>
      </c>
      <c r="B6483" t="s">
        <v>29525</v>
      </c>
      <c r="C6483">
        <v>1343041.0503218949</v>
      </c>
      <c r="D6483">
        <v>1278220.0503218949</v>
      </c>
      <c r="E6483">
        <v>64821</v>
      </c>
      <c r="F6483" s="2">
        <v>6.97</v>
      </c>
      <c r="G6483" s="2">
        <v>76.39</v>
      </c>
      <c r="H6483">
        <v>-30457.969978222562</v>
      </c>
    </row>
    <row r="6484" spans="1:8" hidden="1" x14ac:dyDescent="0.3">
      <c r="A6484" s="1">
        <v>29517</v>
      </c>
      <c r="B6484" t="s">
        <v>29524</v>
      </c>
      <c r="C6484">
        <v>1344290.5687443621</v>
      </c>
      <c r="D6484">
        <v>1279655.5687443621</v>
      </c>
      <c r="E6484">
        <v>64635</v>
      </c>
      <c r="F6484" s="2">
        <v>6.95</v>
      </c>
      <c r="G6484" s="2">
        <v>77.22</v>
      </c>
      <c r="H6484">
        <v>-30731.156630153251</v>
      </c>
    </row>
    <row r="6485" spans="1:8" hidden="1" x14ac:dyDescent="0.3">
      <c r="A6485" s="1">
        <v>29516</v>
      </c>
      <c r="B6485" t="s">
        <v>29523</v>
      </c>
      <c r="C6485">
        <v>1348001.660561448</v>
      </c>
      <c r="D6485">
        <v>1283180.660561448</v>
      </c>
      <c r="E6485">
        <v>64821</v>
      </c>
      <c r="F6485" s="2">
        <v>6.97</v>
      </c>
      <c r="G6485" s="2">
        <v>76.349999999999994</v>
      </c>
      <c r="H6485">
        <v>-30285.57971252178</v>
      </c>
    </row>
    <row r="6486" spans="1:8" hidden="1" x14ac:dyDescent="0.3">
      <c r="A6486" s="1">
        <v>29515</v>
      </c>
      <c r="B6486" t="s">
        <v>29522</v>
      </c>
      <c r="C6486">
        <v>1340955.901332608</v>
      </c>
      <c r="D6486">
        <v>1275948.901332608</v>
      </c>
      <c r="E6486">
        <v>65007</v>
      </c>
      <c r="F6486" s="2">
        <v>6.99</v>
      </c>
      <c r="G6486" s="2">
        <v>77.47</v>
      </c>
      <c r="H6486">
        <v>-30783.28500434633</v>
      </c>
    </row>
    <row r="6487" spans="1:8" hidden="1" x14ac:dyDescent="0.3">
      <c r="A6487" s="1">
        <v>29514</v>
      </c>
      <c r="B6487" t="s">
        <v>29521</v>
      </c>
      <c r="C6487">
        <v>1338762.435762499</v>
      </c>
      <c r="D6487">
        <v>1273755.435762499</v>
      </c>
      <c r="E6487">
        <v>65007</v>
      </c>
      <c r="F6487" s="2">
        <v>6.99</v>
      </c>
      <c r="G6487" s="2">
        <v>77.56</v>
      </c>
      <c r="H6487">
        <v>-30847.87159752849</v>
      </c>
    </row>
    <row r="6488" spans="1:8" hidden="1" x14ac:dyDescent="0.3">
      <c r="A6488" s="1">
        <v>29513</v>
      </c>
      <c r="B6488" t="s">
        <v>29520</v>
      </c>
      <c r="C6488">
        <v>1340495.4550201399</v>
      </c>
      <c r="D6488">
        <v>1275767.4550201399</v>
      </c>
      <c r="E6488">
        <v>64728</v>
      </c>
      <c r="F6488" s="2">
        <v>6.96</v>
      </c>
      <c r="G6488" s="2">
        <v>77.510000000000005</v>
      </c>
      <c r="H6488">
        <v>-30860.73603806899</v>
      </c>
    </row>
    <row r="6489" spans="1:8" hidden="1" x14ac:dyDescent="0.3">
      <c r="A6489" s="1">
        <v>29512</v>
      </c>
      <c r="B6489" t="s">
        <v>29519</v>
      </c>
      <c r="C6489">
        <v>1344211.8447781</v>
      </c>
      <c r="D6489">
        <v>1279204.8447781</v>
      </c>
      <c r="E6489">
        <v>65007</v>
      </c>
      <c r="F6489" s="2">
        <v>6.99</v>
      </c>
      <c r="G6489" s="2">
        <v>76.510000000000005</v>
      </c>
      <c r="H6489">
        <v>-30544.44990390529</v>
      </c>
    </row>
    <row r="6490" spans="1:8" hidden="1" x14ac:dyDescent="0.3">
      <c r="A6490" s="1">
        <v>29511</v>
      </c>
      <c r="B6490" t="s">
        <v>29518</v>
      </c>
      <c r="C6490">
        <v>1341276.819999954</v>
      </c>
      <c r="D6490">
        <v>1276362.819999954</v>
      </c>
      <c r="E6490">
        <v>64914</v>
      </c>
      <c r="F6490" s="2">
        <v>6.98</v>
      </c>
      <c r="G6490" s="2">
        <v>77.14</v>
      </c>
      <c r="H6490">
        <v>-30717.367443949479</v>
      </c>
    </row>
    <row r="6491" spans="1:8" hidden="1" x14ac:dyDescent="0.3">
      <c r="A6491" s="1">
        <v>29510</v>
      </c>
      <c r="B6491" t="s">
        <v>29517</v>
      </c>
      <c r="C6491">
        <v>1346878.2192701171</v>
      </c>
      <c r="D6491">
        <v>1281871.2192701171</v>
      </c>
      <c r="E6491">
        <v>65007</v>
      </c>
      <c r="F6491" s="2">
        <v>6.99</v>
      </c>
      <c r="G6491" s="2">
        <v>76.510000000000005</v>
      </c>
      <c r="H6491">
        <v>-30500.531332189959</v>
      </c>
    </row>
    <row r="6492" spans="1:8" hidden="1" x14ac:dyDescent="0.3">
      <c r="A6492" s="1">
        <v>29509</v>
      </c>
      <c r="B6492" t="s">
        <v>29516</v>
      </c>
      <c r="C6492">
        <v>1342519.3747293309</v>
      </c>
      <c r="D6492">
        <v>1277605.37472933</v>
      </c>
      <c r="E6492">
        <v>64914</v>
      </c>
      <c r="F6492" s="2">
        <v>6.98</v>
      </c>
      <c r="G6492" s="2">
        <v>76.739999999999995</v>
      </c>
      <c r="H6492">
        <v>-30650.985916234651</v>
      </c>
    </row>
    <row r="6493" spans="1:8" hidden="1" x14ac:dyDescent="0.3">
      <c r="A6493" s="1">
        <v>29508</v>
      </c>
      <c r="B6493" t="s">
        <v>29515</v>
      </c>
      <c r="C6493">
        <v>1338875.5401129441</v>
      </c>
      <c r="D6493">
        <v>1274240.5401129441</v>
      </c>
      <c r="E6493">
        <v>64635</v>
      </c>
      <c r="F6493" s="2">
        <v>6.95</v>
      </c>
      <c r="G6493" s="2">
        <v>77.8</v>
      </c>
      <c r="H6493">
        <v>-30785.754621047388</v>
      </c>
    </row>
    <row r="6494" spans="1:8" hidden="1" x14ac:dyDescent="0.3">
      <c r="A6494" s="1">
        <v>29507</v>
      </c>
      <c r="B6494" t="s">
        <v>29514</v>
      </c>
      <c r="C6494">
        <v>1348081.79919499</v>
      </c>
      <c r="D6494">
        <v>1283167.79919499</v>
      </c>
      <c r="E6494">
        <v>64914</v>
      </c>
      <c r="F6494" s="2">
        <v>6.98</v>
      </c>
      <c r="G6494" s="2">
        <v>76.64</v>
      </c>
      <c r="H6494">
        <v>-30567.165173736899</v>
      </c>
    </row>
    <row r="6495" spans="1:8" hidden="1" x14ac:dyDescent="0.3">
      <c r="A6495" s="1">
        <v>29506</v>
      </c>
      <c r="B6495" t="s">
        <v>29513</v>
      </c>
      <c r="C6495">
        <v>1344363.7247061301</v>
      </c>
      <c r="D6495">
        <v>1279449.7247061301</v>
      </c>
      <c r="E6495">
        <v>64914</v>
      </c>
      <c r="F6495" s="2">
        <v>6.98</v>
      </c>
      <c r="G6495" s="2">
        <v>77.06</v>
      </c>
      <c r="H6495">
        <v>-30590.81892258436</v>
      </c>
    </row>
    <row r="6496" spans="1:8" hidden="1" x14ac:dyDescent="0.3">
      <c r="A6496" s="1">
        <v>29505</v>
      </c>
      <c r="B6496" t="s">
        <v>29512</v>
      </c>
      <c r="C6496">
        <v>1344948.9825727839</v>
      </c>
      <c r="D6496">
        <v>1280313.9825727839</v>
      </c>
      <c r="E6496">
        <v>64635</v>
      </c>
      <c r="F6496" s="2">
        <v>6.95</v>
      </c>
      <c r="G6496" s="2">
        <v>76.819999999999993</v>
      </c>
      <c r="H6496">
        <v>-30678.459531183911</v>
      </c>
    </row>
    <row r="6497" spans="1:8" hidden="1" x14ac:dyDescent="0.3">
      <c r="A6497" s="1">
        <v>29504</v>
      </c>
      <c r="B6497" t="s">
        <v>29511</v>
      </c>
      <c r="C6497">
        <v>1355130.559382573</v>
      </c>
      <c r="D6497">
        <v>1291518.559382573</v>
      </c>
      <c r="E6497">
        <v>63612</v>
      </c>
      <c r="F6497" s="2">
        <v>6.84</v>
      </c>
      <c r="G6497" s="2">
        <v>78.260000000000005</v>
      </c>
      <c r="H6497">
        <v>-31260.485228309859</v>
      </c>
    </row>
    <row r="6498" spans="1:8" hidden="1" x14ac:dyDescent="0.3">
      <c r="A6498" s="1">
        <v>29503</v>
      </c>
      <c r="B6498" t="s">
        <v>29510</v>
      </c>
      <c r="C6498">
        <v>1359040.24952291</v>
      </c>
      <c r="D6498">
        <v>1295242.24952291</v>
      </c>
      <c r="E6498">
        <v>63798</v>
      </c>
      <c r="F6498" s="2">
        <v>6.86</v>
      </c>
      <c r="G6498" s="2">
        <v>76.66</v>
      </c>
      <c r="H6498">
        <v>-30546.19642831037</v>
      </c>
    </row>
    <row r="6499" spans="1:8" hidden="1" x14ac:dyDescent="0.3">
      <c r="A6499" s="1">
        <v>29502</v>
      </c>
      <c r="B6499" t="s">
        <v>29509</v>
      </c>
      <c r="C6499">
        <v>1356580.3165978701</v>
      </c>
      <c r="D6499">
        <v>1292689.3165978701</v>
      </c>
      <c r="E6499">
        <v>63891</v>
      </c>
      <c r="F6499" s="2">
        <v>6.87</v>
      </c>
      <c r="G6499" s="2">
        <v>76.95</v>
      </c>
      <c r="H6499">
        <v>-30611.620642530372</v>
      </c>
    </row>
    <row r="6500" spans="1:8" hidden="1" x14ac:dyDescent="0.3">
      <c r="A6500" s="1">
        <v>29501</v>
      </c>
      <c r="B6500" t="s">
        <v>29508</v>
      </c>
      <c r="C6500">
        <v>1354608.258715353</v>
      </c>
      <c r="D6500">
        <v>1290345.258715353</v>
      </c>
      <c r="E6500">
        <v>64263</v>
      </c>
      <c r="F6500" s="2">
        <v>6.91</v>
      </c>
      <c r="G6500" s="2">
        <v>76.8</v>
      </c>
      <c r="H6500">
        <v>-30516.121407463361</v>
      </c>
    </row>
    <row r="6501" spans="1:8" hidden="1" x14ac:dyDescent="0.3">
      <c r="A6501" s="1">
        <v>29500</v>
      </c>
      <c r="B6501" t="s">
        <v>29507</v>
      </c>
      <c r="C6501">
        <v>1353998.811951912</v>
      </c>
      <c r="D6501">
        <v>1290107.811951912</v>
      </c>
      <c r="E6501">
        <v>63891</v>
      </c>
      <c r="F6501" s="2">
        <v>6.87</v>
      </c>
      <c r="G6501" s="2">
        <v>77.900000000000006</v>
      </c>
      <c r="H6501">
        <v>-31104.750314612938</v>
      </c>
    </row>
    <row r="6502" spans="1:8" hidden="1" x14ac:dyDescent="0.3">
      <c r="A6502" s="1">
        <v>29499</v>
      </c>
      <c r="B6502" t="s">
        <v>29506</v>
      </c>
      <c r="C6502">
        <v>1355118.9026922409</v>
      </c>
      <c r="D6502">
        <v>1291041.9026922409</v>
      </c>
      <c r="E6502">
        <v>64077</v>
      </c>
      <c r="F6502" s="2">
        <v>6.89</v>
      </c>
      <c r="G6502" s="2">
        <v>77.239999999999995</v>
      </c>
      <c r="H6502">
        <v>-30739.10764013977</v>
      </c>
    </row>
    <row r="6503" spans="1:8" hidden="1" x14ac:dyDescent="0.3">
      <c r="A6503" s="1">
        <v>29498</v>
      </c>
      <c r="B6503" t="s">
        <v>29505</v>
      </c>
      <c r="C6503">
        <v>1352752.324836754</v>
      </c>
      <c r="D6503">
        <v>1288861.324836754</v>
      </c>
      <c r="E6503">
        <v>63891</v>
      </c>
      <c r="F6503" s="2">
        <v>6.87</v>
      </c>
      <c r="G6503" s="2">
        <v>77.760000000000005</v>
      </c>
      <c r="H6503">
        <v>-31004.911494544671</v>
      </c>
    </row>
    <row r="6504" spans="1:8" hidden="1" x14ac:dyDescent="0.3">
      <c r="A6504" s="1">
        <v>29497</v>
      </c>
      <c r="B6504" t="s">
        <v>29504</v>
      </c>
      <c r="C6504">
        <v>1354702.577154188</v>
      </c>
      <c r="D6504">
        <v>1291555.577154188</v>
      </c>
      <c r="E6504">
        <v>63147</v>
      </c>
      <c r="F6504" s="2">
        <v>6.79</v>
      </c>
      <c r="G6504" s="2">
        <v>77.569999999999993</v>
      </c>
      <c r="H6504">
        <v>-30886.261882226088</v>
      </c>
    </row>
    <row r="6505" spans="1:8" hidden="1" x14ac:dyDescent="0.3">
      <c r="A6505" s="1">
        <v>29496</v>
      </c>
      <c r="B6505" t="s">
        <v>29503</v>
      </c>
      <c r="C6505">
        <v>1357958.5433260519</v>
      </c>
      <c r="D6505">
        <v>1294160.5433260519</v>
      </c>
      <c r="E6505">
        <v>63798</v>
      </c>
      <c r="F6505" s="2">
        <v>6.86</v>
      </c>
      <c r="G6505" s="2">
        <v>77.430000000000007</v>
      </c>
      <c r="H6505">
        <v>-30829.168786257051</v>
      </c>
    </row>
    <row r="6506" spans="1:8" hidden="1" x14ac:dyDescent="0.3">
      <c r="A6506" s="1">
        <v>29495</v>
      </c>
      <c r="B6506" t="s">
        <v>29502</v>
      </c>
      <c r="C6506">
        <v>1353667.8023503539</v>
      </c>
      <c r="D6506">
        <v>1290520.8023503539</v>
      </c>
      <c r="E6506">
        <v>63147</v>
      </c>
      <c r="F6506" s="2">
        <v>6.79</v>
      </c>
      <c r="G6506" s="2">
        <v>78.099999999999994</v>
      </c>
      <c r="H6506">
        <v>-31361.059627134691</v>
      </c>
    </row>
    <row r="6507" spans="1:8" hidden="1" x14ac:dyDescent="0.3">
      <c r="A6507" s="1">
        <v>29494</v>
      </c>
      <c r="B6507" t="s">
        <v>29501</v>
      </c>
      <c r="C6507">
        <v>1357493.306578235</v>
      </c>
      <c r="D6507">
        <v>1293788.306578235</v>
      </c>
      <c r="E6507">
        <v>63705</v>
      </c>
      <c r="F6507" s="2">
        <v>6.85</v>
      </c>
      <c r="G6507" s="2">
        <v>76.66</v>
      </c>
      <c r="H6507">
        <v>-30638.1017812274</v>
      </c>
    </row>
    <row r="6508" spans="1:8" hidden="1" x14ac:dyDescent="0.3">
      <c r="A6508" s="1">
        <v>29493</v>
      </c>
      <c r="B6508" t="s">
        <v>29500</v>
      </c>
      <c r="C6508">
        <v>1358307.7397940401</v>
      </c>
      <c r="D6508">
        <v>1294230.7397940401</v>
      </c>
      <c r="E6508">
        <v>64077</v>
      </c>
      <c r="F6508" s="2">
        <v>6.89</v>
      </c>
      <c r="G6508" s="2">
        <v>77.14</v>
      </c>
      <c r="H6508">
        <v>-30759.236560292349</v>
      </c>
    </row>
    <row r="6509" spans="1:8" hidden="1" x14ac:dyDescent="0.3">
      <c r="A6509" s="1">
        <v>29492</v>
      </c>
      <c r="B6509" t="s">
        <v>29499</v>
      </c>
      <c r="C6509">
        <v>1357564.7183743529</v>
      </c>
      <c r="D6509">
        <v>1294138.7183743529</v>
      </c>
      <c r="E6509">
        <v>63426</v>
      </c>
      <c r="F6509" s="2">
        <v>6.82</v>
      </c>
      <c r="G6509" s="2">
        <v>77.290000000000006</v>
      </c>
      <c r="H6509">
        <v>-30703.157152622651</v>
      </c>
    </row>
    <row r="6510" spans="1:8" hidden="1" x14ac:dyDescent="0.3">
      <c r="A6510" s="1">
        <v>29491</v>
      </c>
      <c r="B6510" t="s">
        <v>29498</v>
      </c>
      <c r="C6510">
        <v>1356299.0113321659</v>
      </c>
      <c r="D6510">
        <v>1292315.0113321659</v>
      </c>
      <c r="E6510">
        <v>63984</v>
      </c>
      <c r="F6510" s="2">
        <v>6.88</v>
      </c>
      <c r="G6510" s="2">
        <v>76.87</v>
      </c>
      <c r="H6510">
        <v>-30777.655687365412</v>
      </c>
    </row>
    <row r="6511" spans="1:8" hidden="1" x14ac:dyDescent="0.3">
      <c r="A6511" s="1">
        <v>29490</v>
      </c>
      <c r="B6511" t="s">
        <v>29497</v>
      </c>
      <c r="C6511">
        <v>1351172.083198183</v>
      </c>
      <c r="D6511">
        <v>1287374.083198183</v>
      </c>
      <c r="E6511">
        <v>63798</v>
      </c>
      <c r="F6511" s="2">
        <v>6.86</v>
      </c>
      <c r="G6511" s="2">
        <v>77.989999999999995</v>
      </c>
      <c r="H6511">
        <v>-30979.472818865881</v>
      </c>
    </row>
    <row r="6512" spans="1:8" hidden="1" x14ac:dyDescent="0.3">
      <c r="A6512" s="1">
        <v>29489</v>
      </c>
      <c r="B6512" t="s">
        <v>29496</v>
      </c>
      <c r="C6512">
        <v>1372346.78625826</v>
      </c>
      <c r="D6512">
        <v>1310873.78625826</v>
      </c>
      <c r="E6512">
        <v>61473</v>
      </c>
      <c r="F6512" s="2">
        <v>6.61</v>
      </c>
      <c r="G6512" s="2">
        <v>77.459999999999994</v>
      </c>
      <c r="H6512">
        <v>-31083.01178990367</v>
      </c>
    </row>
    <row r="6513" spans="1:8" hidden="1" x14ac:dyDescent="0.3">
      <c r="A6513" s="1">
        <v>29488</v>
      </c>
      <c r="B6513" t="s">
        <v>29495</v>
      </c>
      <c r="C6513">
        <v>1369563.3810521159</v>
      </c>
      <c r="D6513">
        <v>1306974.3810521159</v>
      </c>
      <c r="E6513">
        <v>62589</v>
      </c>
      <c r="F6513" s="2">
        <v>6.73</v>
      </c>
      <c r="G6513" s="2">
        <v>77.95</v>
      </c>
      <c r="H6513">
        <v>-31001.647150920329</v>
      </c>
    </row>
    <row r="6514" spans="1:8" hidden="1" x14ac:dyDescent="0.3">
      <c r="A6514" s="1">
        <v>29487</v>
      </c>
      <c r="B6514" t="s">
        <v>29494</v>
      </c>
      <c r="C6514">
        <v>1367116.9192377371</v>
      </c>
      <c r="D6514">
        <v>1304434.9192377371</v>
      </c>
      <c r="E6514">
        <v>62682</v>
      </c>
      <c r="F6514" s="2">
        <v>6.74</v>
      </c>
      <c r="G6514" s="2">
        <v>78.09</v>
      </c>
      <c r="H6514">
        <v>-31079.189158018329</v>
      </c>
    </row>
    <row r="6515" spans="1:8" hidden="1" x14ac:dyDescent="0.3">
      <c r="A6515" s="1">
        <v>29486</v>
      </c>
      <c r="B6515" t="s">
        <v>29493</v>
      </c>
      <c r="C6515">
        <v>1371712.2003110929</v>
      </c>
      <c r="D6515">
        <v>1309774.2003110929</v>
      </c>
      <c r="E6515">
        <v>61938</v>
      </c>
      <c r="F6515" s="2">
        <v>6.66</v>
      </c>
      <c r="G6515" s="2">
        <v>78.2</v>
      </c>
      <c r="H6515">
        <v>-31050.498086903961</v>
      </c>
    </row>
    <row r="6516" spans="1:8" hidden="1" x14ac:dyDescent="0.3">
      <c r="A6516" s="1">
        <v>29485</v>
      </c>
      <c r="B6516" t="s">
        <v>29492</v>
      </c>
      <c r="C6516">
        <v>1369222.0366140341</v>
      </c>
      <c r="D6516">
        <v>1307470.036614035</v>
      </c>
      <c r="E6516">
        <v>61752</v>
      </c>
      <c r="F6516" s="2">
        <v>6.64</v>
      </c>
      <c r="G6516" s="2">
        <v>78.67</v>
      </c>
      <c r="H6516">
        <v>-31425.560175988288</v>
      </c>
    </row>
    <row r="6517" spans="1:8" hidden="1" x14ac:dyDescent="0.3">
      <c r="A6517" s="1">
        <v>29484</v>
      </c>
      <c r="B6517" t="s">
        <v>29491</v>
      </c>
      <c r="C6517">
        <v>1372232.968250419</v>
      </c>
      <c r="D6517">
        <v>1309922.968250419</v>
      </c>
      <c r="E6517">
        <v>62310</v>
      </c>
      <c r="F6517" s="2">
        <v>6.7</v>
      </c>
      <c r="G6517" s="2">
        <v>77.52</v>
      </c>
      <c r="H6517">
        <v>-31008.668089206749</v>
      </c>
    </row>
    <row r="6518" spans="1:8" hidden="1" x14ac:dyDescent="0.3">
      <c r="A6518" s="1">
        <v>29483</v>
      </c>
      <c r="B6518" t="s">
        <v>29490</v>
      </c>
      <c r="C6518">
        <v>1372036.305502834</v>
      </c>
      <c r="D6518">
        <v>1310284.305502834</v>
      </c>
      <c r="E6518">
        <v>61752</v>
      </c>
      <c r="F6518" s="2">
        <v>6.64</v>
      </c>
      <c r="G6518" s="2">
        <v>78.14</v>
      </c>
      <c r="H6518">
        <v>-30881.630503042819</v>
      </c>
    </row>
    <row r="6519" spans="1:8" hidden="1" x14ac:dyDescent="0.3">
      <c r="A6519" s="1">
        <v>29482</v>
      </c>
      <c r="B6519" t="s">
        <v>29489</v>
      </c>
      <c r="C6519">
        <v>1371975.129964204</v>
      </c>
      <c r="D6519">
        <v>1310502.129964204</v>
      </c>
      <c r="E6519">
        <v>61473</v>
      </c>
      <c r="F6519" s="2">
        <v>6.61</v>
      </c>
      <c r="G6519" s="2">
        <v>77.41</v>
      </c>
      <c r="H6519">
        <v>-30705.639808824089</v>
      </c>
    </row>
    <row r="6520" spans="1:8" hidden="1" x14ac:dyDescent="0.3">
      <c r="A6520" s="1">
        <v>29481</v>
      </c>
      <c r="B6520" t="s">
        <v>29488</v>
      </c>
      <c r="C6520">
        <v>1366617.5535514411</v>
      </c>
      <c r="D6520">
        <v>1304400.5535514411</v>
      </c>
      <c r="E6520">
        <v>62217</v>
      </c>
      <c r="F6520" s="2">
        <v>6.69</v>
      </c>
      <c r="G6520" s="2">
        <v>78.73</v>
      </c>
      <c r="H6520">
        <v>-31238.2444266169</v>
      </c>
    </row>
    <row r="6521" spans="1:8" hidden="1" x14ac:dyDescent="0.3">
      <c r="A6521" s="1">
        <v>29480</v>
      </c>
      <c r="B6521" t="s">
        <v>29487</v>
      </c>
      <c r="C6521">
        <v>1368112.105996812</v>
      </c>
      <c r="D6521">
        <v>1306825.105996812</v>
      </c>
      <c r="E6521">
        <v>61287</v>
      </c>
      <c r="F6521" s="2">
        <v>6.59</v>
      </c>
      <c r="G6521" s="2">
        <v>78.510000000000005</v>
      </c>
      <c r="H6521">
        <v>-31335.57669757403</v>
      </c>
    </row>
    <row r="6522" spans="1:8" hidden="1" x14ac:dyDescent="0.3">
      <c r="A6522" s="1">
        <v>29479</v>
      </c>
      <c r="B6522" t="s">
        <v>29486</v>
      </c>
      <c r="C6522">
        <v>1369782.9131408359</v>
      </c>
      <c r="D6522">
        <v>1308495.9131408359</v>
      </c>
      <c r="E6522">
        <v>61287</v>
      </c>
      <c r="F6522" s="2">
        <v>6.59</v>
      </c>
      <c r="G6522" s="2">
        <v>78.42</v>
      </c>
      <c r="H6522">
        <v>-31160.117140730079</v>
      </c>
    </row>
    <row r="6523" spans="1:8" hidden="1" x14ac:dyDescent="0.3">
      <c r="A6523" s="1">
        <v>29478</v>
      </c>
      <c r="B6523" t="s">
        <v>29485</v>
      </c>
      <c r="C6523">
        <v>1372066.4009525881</v>
      </c>
      <c r="D6523">
        <v>1309942.4009525881</v>
      </c>
      <c r="E6523">
        <v>62124</v>
      </c>
      <c r="F6523" s="2">
        <v>6.68</v>
      </c>
      <c r="G6523" s="2">
        <v>77.67</v>
      </c>
      <c r="H6523">
        <v>-30862.60585772396</v>
      </c>
    </row>
    <row r="6524" spans="1:8" hidden="1" x14ac:dyDescent="0.3">
      <c r="A6524" s="1">
        <v>29477</v>
      </c>
      <c r="B6524" t="s">
        <v>29484</v>
      </c>
      <c r="C6524">
        <v>1371686.243474443</v>
      </c>
      <c r="D6524">
        <v>1310306.243474443</v>
      </c>
      <c r="E6524">
        <v>61380</v>
      </c>
      <c r="F6524" s="2">
        <v>6.6</v>
      </c>
      <c r="G6524" s="2">
        <v>78.17</v>
      </c>
      <c r="H6524">
        <v>-31205.464776048091</v>
      </c>
    </row>
    <row r="6525" spans="1:8" hidden="1" x14ac:dyDescent="0.3">
      <c r="A6525" s="1">
        <v>29476</v>
      </c>
      <c r="B6525" t="s">
        <v>29483</v>
      </c>
      <c r="C6525">
        <v>1376130.3337350199</v>
      </c>
      <c r="D6525">
        <v>1314843.333735019</v>
      </c>
      <c r="E6525">
        <v>61287</v>
      </c>
      <c r="F6525" s="2">
        <v>6.59</v>
      </c>
      <c r="G6525" s="2">
        <v>78.11</v>
      </c>
      <c r="H6525">
        <v>-31374.145328036378</v>
      </c>
    </row>
    <row r="6526" spans="1:8" hidden="1" x14ac:dyDescent="0.3">
      <c r="A6526" s="1">
        <v>29475</v>
      </c>
      <c r="B6526" t="s">
        <v>29482</v>
      </c>
      <c r="C6526">
        <v>1370311.0349996199</v>
      </c>
      <c r="D6526">
        <v>1308838.0349996199</v>
      </c>
      <c r="E6526">
        <v>61473</v>
      </c>
      <c r="F6526" s="2">
        <v>6.61</v>
      </c>
      <c r="G6526" s="2">
        <v>78</v>
      </c>
      <c r="H6526">
        <v>-31193.635183866889</v>
      </c>
    </row>
    <row r="6527" spans="1:8" hidden="1" x14ac:dyDescent="0.3">
      <c r="A6527" s="1">
        <v>29474</v>
      </c>
      <c r="B6527" t="s">
        <v>29481</v>
      </c>
      <c r="C6527">
        <v>1386093.6960703719</v>
      </c>
      <c r="D6527">
        <v>1327224.6960703731</v>
      </c>
      <c r="E6527">
        <v>58869</v>
      </c>
      <c r="F6527" s="2">
        <v>6.33</v>
      </c>
      <c r="G6527" s="2">
        <v>79.19</v>
      </c>
      <c r="H6527">
        <v>-31543.666158780881</v>
      </c>
    </row>
    <row r="6528" spans="1:8" hidden="1" x14ac:dyDescent="0.3">
      <c r="A6528" s="1">
        <v>29473</v>
      </c>
      <c r="B6528" t="s">
        <v>29480</v>
      </c>
      <c r="C6528">
        <v>1387279.7341553611</v>
      </c>
      <c r="D6528">
        <v>1328782.7341553611</v>
      </c>
      <c r="E6528">
        <v>58497</v>
      </c>
      <c r="F6528" s="2">
        <v>6.29</v>
      </c>
      <c r="G6528" s="2">
        <v>79.849999999999994</v>
      </c>
      <c r="H6528">
        <v>-32010.34012565641</v>
      </c>
    </row>
    <row r="6529" spans="1:8" hidden="1" x14ac:dyDescent="0.3">
      <c r="A6529" s="1">
        <v>29472</v>
      </c>
      <c r="B6529" t="s">
        <v>29479</v>
      </c>
      <c r="C6529">
        <v>1386142.1809229329</v>
      </c>
      <c r="D6529">
        <v>1327459.1809229329</v>
      </c>
      <c r="E6529">
        <v>58683</v>
      </c>
      <c r="F6529" s="2">
        <v>6.31</v>
      </c>
      <c r="G6529" s="2">
        <v>78.86</v>
      </c>
      <c r="H6529">
        <v>-31487.972219318079</v>
      </c>
    </row>
    <row r="6530" spans="1:8" hidden="1" x14ac:dyDescent="0.3">
      <c r="A6530" s="1">
        <v>29471</v>
      </c>
      <c r="B6530" t="s">
        <v>29478</v>
      </c>
      <c r="C6530">
        <v>1383425.375074889</v>
      </c>
      <c r="D6530">
        <v>1324649.375074889</v>
      </c>
      <c r="E6530">
        <v>58776</v>
      </c>
      <c r="F6530" s="2">
        <v>6.32</v>
      </c>
      <c r="G6530" s="2">
        <v>79.489999999999995</v>
      </c>
      <c r="H6530">
        <v>-31657.202038014591</v>
      </c>
    </row>
    <row r="6531" spans="1:8" hidden="1" x14ac:dyDescent="0.3">
      <c r="A6531" s="1">
        <v>29470</v>
      </c>
      <c r="B6531" t="s">
        <v>29477</v>
      </c>
      <c r="C6531">
        <v>1383561.3530475351</v>
      </c>
      <c r="D6531">
        <v>1325250.3530475351</v>
      </c>
      <c r="E6531">
        <v>58311</v>
      </c>
      <c r="F6531" s="2">
        <v>6.27</v>
      </c>
      <c r="G6531" s="2">
        <v>80.31</v>
      </c>
      <c r="H6531">
        <v>-32035.817218651759</v>
      </c>
    </row>
    <row r="6532" spans="1:8" hidden="1" x14ac:dyDescent="0.3">
      <c r="A6532" s="1">
        <v>29469</v>
      </c>
      <c r="B6532" t="s">
        <v>29476</v>
      </c>
      <c r="C6532">
        <v>1384700.582110906</v>
      </c>
      <c r="D6532">
        <v>1325180.582110906</v>
      </c>
      <c r="E6532">
        <v>59520</v>
      </c>
      <c r="F6532" s="2">
        <v>6.4</v>
      </c>
      <c r="G6532" s="2">
        <v>79.3</v>
      </c>
      <c r="H6532">
        <v>-31768.666870742021</v>
      </c>
    </row>
    <row r="6533" spans="1:8" hidden="1" x14ac:dyDescent="0.3">
      <c r="A6533" s="1">
        <v>29468</v>
      </c>
      <c r="B6533" t="s">
        <v>29475</v>
      </c>
      <c r="C6533">
        <v>1385928.6056071429</v>
      </c>
      <c r="D6533">
        <v>1326687.6056071429</v>
      </c>
      <c r="E6533">
        <v>59241</v>
      </c>
      <c r="F6533" s="2">
        <v>6.37</v>
      </c>
      <c r="G6533" s="2">
        <v>79.08</v>
      </c>
      <c r="H6533">
        <v>-31520.451851167651</v>
      </c>
    </row>
    <row r="6534" spans="1:8" hidden="1" x14ac:dyDescent="0.3">
      <c r="A6534" s="1">
        <v>29467</v>
      </c>
      <c r="B6534" t="s">
        <v>29474</v>
      </c>
      <c r="C6534">
        <v>1382414.0328691029</v>
      </c>
      <c r="D6534">
        <v>1323452.0328691029</v>
      </c>
      <c r="E6534">
        <v>58962</v>
      </c>
      <c r="F6534" s="2">
        <v>6.34</v>
      </c>
      <c r="G6534" s="2">
        <v>80.13</v>
      </c>
      <c r="H6534">
        <v>-31867.646016237279</v>
      </c>
    </row>
    <row r="6535" spans="1:8" hidden="1" x14ac:dyDescent="0.3">
      <c r="A6535" s="1">
        <v>29466</v>
      </c>
      <c r="B6535" t="s">
        <v>29473</v>
      </c>
      <c r="C6535">
        <v>1383721.537808626</v>
      </c>
      <c r="D6535">
        <v>1325131.537808626</v>
      </c>
      <c r="E6535">
        <v>58590</v>
      </c>
      <c r="F6535" s="2">
        <v>6.3</v>
      </c>
      <c r="G6535" s="2">
        <v>79.97</v>
      </c>
      <c r="H6535">
        <v>-31654.83490058361</v>
      </c>
    </row>
    <row r="6536" spans="1:8" hidden="1" x14ac:dyDescent="0.3">
      <c r="A6536" s="1">
        <v>29465</v>
      </c>
      <c r="B6536" t="s">
        <v>29472</v>
      </c>
      <c r="C6536">
        <v>1387538.982850909</v>
      </c>
      <c r="D6536">
        <v>1328204.982850909</v>
      </c>
      <c r="E6536">
        <v>59334</v>
      </c>
      <c r="F6536" s="2">
        <v>6.38</v>
      </c>
      <c r="G6536" s="2">
        <v>79.08</v>
      </c>
      <c r="H6536">
        <v>-31751.37909655516</v>
      </c>
    </row>
    <row r="6537" spans="1:8" hidden="1" x14ac:dyDescent="0.3">
      <c r="A6537" s="1">
        <v>29464</v>
      </c>
      <c r="B6537" t="s">
        <v>29471</v>
      </c>
      <c r="C6537">
        <v>1380960.0303226211</v>
      </c>
      <c r="D6537">
        <v>1322463.0303226211</v>
      </c>
      <c r="E6537">
        <v>58497</v>
      </c>
      <c r="F6537" s="2">
        <v>6.29</v>
      </c>
      <c r="G6537" s="2">
        <v>80.319999999999993</v>
      </c>
      <c r="H6537">
        <v>-32195.888097559531</v>
      </c>
    </row>
    <row r="6538" spans="1:8" hidden="1" x14ac:dyDescent="0.3">
      <c r="A6538" s="1">
        <v>29463</v>
      </c>
      <c r="B6538" t="s">
        <v>29470</v>
      </c>
      <c r="C6538">
        <v>1381873.3076629711</v>
      </c>
      <c r="D6538">
        <v>1323841.3076629711</v>
      </c>
      <c r="E6538">
        <v>58032</v>
      </c>
      <c r="F6538" s="2">
        <v>6.24</v>
      </c>
      <c r="G6538" s="2">
        <v>80.61</v>
      </c>
      <c r="H6538">
        <v>-32190.53036731821</v>
      </c>
    </row>
    <row r="6539" spans="1:8" hidden="1" x14ac:dyDescent="0.3">
      <c r="A6539" s="1">
        <v>29462</v>
      </c>
      <c r="B6539" t="s">
        <v>29469</v>
      </c>
      <c r="C6539">
        <v>1388057.1174835679</v>
      </c>
      <c r="D6539">
        <v>1328723.1174835679</v>
      </c>
      <c r="E6539">
        <v>59334</v>
      </c>
      <c r="F6539" s="2">
        <v>6.38</v>
      </c>
      <c r="G6539" s="2">
        <v>79.11</v>
      </c>
      <c r="H6539">
        <v>-31858.30940839661</v>
      </c>
    </row>
    <row r="6540" spans="1:8" hidden="1" x14ac:dyDescent="0.3">
      <c r="A6540" s="1">
        <v>29461</v>
      </c>
      <c r="B6540" t="s">
        <v>29468</v>
      </c>
      <c r="C6540">
        <v>1378843.240990815</v>
      </c>
      <c r="D6540">
        <v>1320532.240990815</v>
      </c>
      <c r="E6540">
        <v>58311</v>
      </c>
      <c r="F6540" s="2">
        <v>6.27</v>
      </c>
      <c r="G6540" s="2">
        <v>80.260000000000005</v>
      </c>
      <c r="H6540">
        <v>-32004.621082559501</v>
      </c>
    </row>
    <row r="6541" spans="1:8" hidden="1" x14ac:dyDescent="0.3">
      <c r="A6541" s="1">
        <v>29460</v>
      </c>
      <c r="B6541" t="s">
        <v>29467</v>
      </c>
      <c r="C6541">
        <v>1381267.443549416</v>
      </c>
      <c r="D6541">
        <v>1322863.443549416</v>
      </c>
      <c r="E6541">
        <v>58404</v>
      </c>
      <c r="F6541" s="2">
        <v>6.28</v>
      </c>
      <c r="G6541" s="2">
        <v>80.239999999999995</v>
      </c>
      <c r="H6541">
        <v>-32272.10836304805</v>
      </c>
    </row>
    <row r="6542" spans="1:8" hidden="1" x14ac:dyDescent="0.3">
      <c r="A6542" s="1">
        <v>29459</v>
      </c>
      <c r="B6542" t="s">
        <v>29466</v>
      </c>
      <c r="C6542">
        <v>1387837.997463485</v>
      </c>
      <c r="D6542">
        <v>1330642.997463485</v>
      </c>
      <c r="E6542">
        <v>57195</v>
      </c>
      <c r="F6542" s="2">
        <v>6.15</v>
      </c>
      <c r="G6542" s="2">
        <v>82.65</v>
      </c>
      <c r="H6542">
        <v>-33097.88569645134</v>
      </c>
    </row>
    <row r="6543" spans="1:8" hidden="1" x14ac:dyDescent="0.3">
      <c r="A6543" s="1">
        <v>29458</v>
      </c>
      <c r="B6543" t="s">
        <v>29465</v>
      </c>
      <c r="C6543">
        <v>1387949.1271913869</v>
      </c>
      <c r="D6543">
        <v>1330940.1271913869</v>
      </c>
      <c r="E6543">
        <v>57009</v>
      </c>
      <c r="F6543" s="2">
        <v>6.13</v>
      </c>
      <c r="G6543" s="2">
        <v>82.59</v>
      </c>
      <c r="H6543">
        <v>-32989.789010411048</v>
      </c>
    </row>
    <row r="6544" spans="1:8" hidden="1" x14ac:dyDescent="0.3">
      <c r="A6544" s="1">
        <v>29457</v>
      </c>
      <c r="B6544" t="s">
        <v>29464</v>
      </c>
      <c r="C6544">
        <v>1388881.18409149</v>
      </c>
      <c r="D6544">
        <v>1331965.18409149</v>
      </c>
      <c r="E6544">
        <v>56916</v>
      </c>
      <c r="F6544" s="2">
        <v>6.12</v>
      </c>
      <c r="G6544" s="2">
        <v>82.11</v>
      </c>
      <c r="H6544">
        <v>-32685.044539116541</v>
      </c>
    </row>
    <row r="6545" spans="1:8" hidden="1" x14ac:dyDescent="0.3">
      <c r="A6545" s="1">
        <v>29456</v>
      </c>
      <c r="B6545" t="s">
        <v>29463</v>
      </c>
      <c r="C6545">
        <v>1393940.3400070679</v>
      </c>
      <c r="D6545">
        <v>1337024.3400070679</v>
      </c>
      <c r="E6545">
        <v>56916</v>
      </c>
      <c r="F6545" s="2">
        <v>6.12</v>
      </c>
      <c r="G6545" s="2">
        <v>81.349999999999994</v>
      </c>
      <c r="H6545">
        <v>-32567.981466488949</v>
      </c>
    </row>
    <row r="6546" spans="1:8" hidden="1" x14ac:dyDescent="0.3">
      <c r="A6546" s="1">
        <v>29455</v>
      </c>
      <c r="B6546" t="s">
        <v>29462</v>
      </c>
      <c r="C6546">
        <v>1391540.164134765</v>
      </c>
      <c r="D6546">
        <v>1335089.164134765</v>
      </c>
      <c r="E6546">
        <v>56451</v>
      </c>
      <c r="F6546" s="2">
        <v>6.07</v>
      </c>
      <c r="G6546" s="2">
        <v>82.79</v>
      </c>
      <c r="H6546">
        <v>-33001.314771454403</v>
      </c>
    </row>
    <row r="6547" spans="1:8" hidden="1" x14ac:dyDescent="0.3">
      <c r="A6547" s="1">
        <v>29454</v>
      </c>
      <c r="B6547" t="s">
        <v>29461</v>
      </c>
      <c r="C6547">
        <v>1393758.5498236341</v>
      </c>
      <c r="D6547">
        <v>1336749.5498236341</v>
      </c>
      <c r="E6547">
        <v>57009</v>
      </c>
      <c r="F6547" s="2">
        <v>6.13</v>
      </c>
      <c r="G6547" s="2">
        <v>81.59</v>
      </c>
      <c r="H6547">
        <v>-32576.76430273509</v>
      </c>
    </row>
    <row r="6548" spans="1:8" hidden="1" x14ac:dyDescent="0.3">
      <c r="A6548" s="1">
        <v>29453</v>
      </c>
      <c r="B6548" t="s">
        <v>29460</v>
      </c>
      <c r="C6548">
        <v>1394177.030653161</v>
      </c>
      <c r="D6548">
        <v>1337540.030653161</v>
      </c>
      <c r="E6548">
        <v>56637</v>
      </c>
      <c r="F6548" s="2">
        <v>6.09</v>
      </c>
      <c r="G6548" s="2">
        <v>81.5</v>
      </c>
      <c r="H6548">
        <v>-32572.254068795639</v>
      </c>
    </row>
    <row r="6549" spans="1:8" hidden="1" x14ac:dyDescent="0.3">
      <c r="A6549" s="1">
        <v>29452</v>
      </c>
      <c r="B6549" t="s">
        <v>29459</v>
      </c>
      <c r="C6549">
        <v>1390699.022627105</v>
      </c>
      <c r="D6549">
        <v>1333752.022627105</v>
      </c>
      <c r="E6549">
        <v>56947</v>
      </c>
      <c r="F6549" s="2">
        <v>6.12</v>
      </c>
      <c r="G6549" s="2">
        <v>82.3</v>
      </c>
      <c r="H6549">
        <v>-32881.412076643457</v>
      </c>
    </row>
    <row r="6550" spans="1:8" hidden="1" x14ac:dyDescent="0.3">
      <c r="A6550" s="1">
        <v>29451</v>
      </c>
      <c r="B6550" t="s">
        <v>29458</v>
      </c>
      <c r="C6550">
        <v>1389750.045403728</v>
      </c>
      <c r="D6550">
        <v>1332741.045403728</v>
      </c>
      <c r="E6550">
        <v>57009</v>
      </c>
      <c r="F6550" s="2">
        <v>6.13</v>
      </c>
      <c r="G6550" s="2">
        <v>82.39</v>
      </c>
      <c r="H6550">
        <v>-33058.478239944263</v>
      </c>
    </row>
    <row r="6551" spans="1:8" hidden="1" x14ac:dyDescent="0.3">
      <c r="A6551" s="1">
        <v>29450</v>
      </c>
      <c r="B6551" t="s">
        <v>29457</v>
      </c>
      <c r="C6551">
        <v>1388024.898825194</v>
      </c>
      <c r="D6551">
        <v>1331294.898825194</v>
      </c>
      <c r="E6551">
        <v>56730</v>
      </c>
      <c r="F6551" s="2">
        <v>6.1</v>
      </c>
      <c r="G6551" s="2">
        <v>83.22</v>
      </c>
      <c r="H6551">
        <v>-33081.276662769917</v>
      </c>
    </row>
    <row r="6552" spans="1:8" hidden="1" x14ac:dyDescent="0.3">
      <c r="A6552" s="1">
        <v>29449</v>
      </c>
      <c r="B6552" t="s">
        <v>29456</v>
      </c>
      <c r="C6552">
        <v>1390616.116084924</v>
      </c>
      <c r="D6552">
        <v>1333793.116084923</v>
      </c>
      <c r="E6552">
        <v>56823</v>
      </c>
      <c r="F6552" s="2">
        <v>6.11</v>
      </c>
      <c r="G6552" s="2">
        <v>82.16</v>
      </c>
      <c r="H6552">
        <v>-32537.778305041131</v>
      </c>
    </row>
    <row r="6553" spans="1:8" hidden="1" x14ac:dyDescent="0.3">
      <c r="A6553" s="1">
        <v>29448</v>
      </c>
      <c r="B6553" t="s">
        <v>29455</v>
      </c>
      <c r="C6553">
        <v>1386941.303802988</v>
      </c>
      <c r="D6553">
        <v>1330304.303802988</v>
      </c>
      <c r="E6553">
        <v>56637</v>
      </c>
      <c r="F6553" s="2">
        <v>6.09</v>
      </c>
      <c r="G6553" s="2">
        <v>83.31</v>
      </c>
      <c r="H6553">
        <v>-33357.885953966586</v>
      </c>
    </row>
    <row r="6554" spans="1:8" hidden="1" x14ac:dyDescent="0.3">
      <c r="A6554" s="1">
        <v>29447</v>
      </c>
      <c r="B6554" t="s">
        <v>29454</v>
      </c>
      <c r="C6554">
        <v>1386698.9602764901</v>
      </c>
      <c r="D6554">
        <v>1329503.9602764901</v>
      </c>
      <c r="E6554">
        <v>57195</v>
      </c>
      <c r="F6554" s="2">
        <v>6.15</v>
      </c>
      <c r="G6554" s="2">
        <v>83.36</v>
      </c>
      <c r="H6554">
        <v>-33243.971379852512</v>
      </c>
    </row>
    <row r="6555" spans="1:8" hidden="1" x14ac:dyDescent="0.3">
      <c r="A6555" s="1">
        <v>29446</v>
      </c>
      <c r="B6555" t="s">
        <v>29453</v>
      </c>
      <c r="C6555">
        <v>1390045.013725267</v>
      </c>
      <c r="D6555">
        <v>1333222.013725267</v>
      </c>
      <c r="E6555">
        <v>56823</v>
      </c>
      <c r="F6555" s="2">
        <v>6.11</v>
      </c>
      <c r="G6555" s="2">
        <v>82.89</v>
      </c>
      <c r="H6555">
        <v>-33221.621160317933</v>
      </c>
    </row>
    <row r="6556" spans="1:8" hidden="1" x14ac:dyDescent="0.3">
      <c r="A6556" s="1">
        <v>29445</v>
      </c>
      <c r="B6556" t="s">
        <v>29452</v>
      </c>
      <c r="C6556">
        <v>1393447.759132528</v>
      </c>
      <c r="D6556">
        <v>1336810.7591325289</v>
      </c>
      <c r="E6556">
        <v>56637</v>
      </c>
      <c r="F6556" s="2">
        <v>6.09</v>
      </c>
      <c r="G6556" s="2">
        <v>82.54</v>
      </c>
      <c r="H6556">
        <v>-32977.737447023363</v>
      </c>
    </row>
    <row r="6557" spans="1:8" hidden="1" x14ac:dyDescent="0.3">
      <c r="A6557" s="1">
        <v>29444</v>
      </c>
      <c r="B6557" t="s">
        <v>29451</v>
      </c>
      <c r="C6557">
        <v>1389872.967528353</v>
      </c>
      <c r="D6557">
        <v>1333545.967528353</v>
      </c>
      <c r="E6557">
        <v>56327</v>
      </c>
      <c r="F6557" s="2">
        <v>6.03</v>
      </c>
      <c r="G6557" s="2">
        <v>85.52</v>
      </c>
      <c r="H6557">
        <v>-34288.645124811257</v>
      </c>
    </row>
    <row r="6558" spans="1:8" hidden="1" x14ac:dyDescent="0.3">
      <c r="A6558" s="1">
        <v>29443</v>
      </c>
      <c r="B6558" t="s">
        <v>29450</v>
      </c>
      <c r="C6558">
        <v>1389236.612276034</v>
      </c>
      <c r="D6558">
        <v>1333002.612276034</v>
      </c>
      <c r="E6558">
        <v>56234</v>
      </c>
      <c r="F6558" s="2">
        <v>6.02</v>
      </c>
      <c r="G6558" s="2">
        <v>85.33</v>
      </c>
      <c r="H6558">
        <v>-34274.294335410857</v>
      </c>
    </row>
    <row r="6559" spans="1:8" hidden="1" x14ac:dyDescent="0.3">
      <c r="A6559" s="1">
        <v>29442</v>
      </c>
      <c r="B6559" t="s">
        <v>29449</v>
      </c>
      <c r="C6559">
        <v>1393724.455057479</v>
      </c>
      <c r="D6559">
        <v>1337490.455057478</v>
      </c>
      <c r="E6559">
        <v>56234</v>
      </c>
      <c r="F6559" s="2">
        <v>6.02</v>
      </c>
      <c r="G6559" s="2">
        <v>84.75</v>
      </c>
      <c r="H6559">
        <v>-33767.710032124989</v>
      </c>
    </row>
    <row r="6560" spans="1:8" hidden="1" x14ac:dyDescent="0.3">
      <c r="A6560" s="1">
        <v>29441</v>
      </c>
      <c r="B6560" t="s">
        <v>29448</v>
      </c>
      <c r="C6560">
        <v>1385366.118888733</v>
      </c>
      <c r="D6560">
        <v>1329194.118888732</v>
      </c>
      <c r="E6560">
        <v>56172</v>
      </c>
      <c r="F6560" s="2">
        <v>6.02</v>
      </c>
      <c r="G6560" s="2">
        <v>86.34</v>
      </c>
      <c r="H6560">
        <v>-34670.897300102399</v>
      </c>
    </row>
    <row r="6561" spans="1:8" hidden="1" x14ac:dyDescent="0.3">
      <c r="A6561" s="1">
        <v>29440</v>
      </c>
      <c r="B6561" t="s">
        <v>29447</v>
      </c>
      <c r="C6561">
        <v>1390599.659524207</v>
      </c>
      <c r="D6561">
        <v>1334396.659524207</v>
      </c>
      <c r="E6561">
        <v>56203</v>
      </c>
      <c r="F6561" s="2">
        <v>6.03</v>
      </c>
      <c r="G6561" s="2">
        <v>85.91</v>
      </c>
      <c r="H6561">
        <v>-34434.718162573947</v>
      </c>
    </row>
    <row r="6562" spans="1:8" hidden="1" x14ac:dyDescent="0.3">
      <c r="A6562" s="1">
        <v>29439</v>
      </c>
      <c r="B6562" t="s">
        <v>29446</v>
      </c>
      <c r="C6562">
        <v>1388252.068416443</v>
      </c>
      <c r="D6562">
        <v>1332018.068416443</v>
      </c>
      <c r="E6562">
        <v>56234</v>
      </c>
      <c r="F6562" s="2">
        <v>6.03</v>
      </c>
      <c r="G6562" s="2">
        <v>85.67</v>
      </c>
      <c r="H6562">
        <v>-34290.354342581231</v>
      </c>
    </row>
    <row r="6563" spans="1:8" hidden="1" x14ac:dyDescent="0.3">
      <c r="A6563" s="1">
        <v>29438</v>
      </c>
      <c r="B6563" t="s">
        <v>29445</v>
      </c>
      <c r="C6563">
        <v>1387668.9394434979</v>
      </c>
      <c r="D6563">
        <v>1331620.9394434979</v>
      </c>
      <c r="E6563">
        <v>56048</v>
      </c>
      <c r="F6563" s="2">
        <v>6</v>
      </c>
      <c r="G6563" s="2">
        <v>86.38</v>
      </c>
      <c r="H6563">
        <v>-34690.941350016408</v>
      </c>
    </row>
    <row r="6564" spans="1:8" hidden="1" x14ac:dyDescent="0.3">
      <c r="A6564" s="1">
        <v>29437</v>
      </c>
      <c r="B6564" t="s">
        <v>29444</v>
      </c>
      <c r="C6564">
        <v>1386966.631074768</v>
      </c>
      <c r="D6564">
        <v>1330825.631074768</v>
      </c>
      <c r="E6564">
        <v>56141</v>
      </c>
      <c r="F6564" s="2">
        <v>6.02</v>
      </c>
      <c r="G6564" s="2">
        <v>86.89</v>
      </c>
      <c r="H6564">
        <v>-34640.362424072722</v>
      </c>
    </row>
    <row r="6565" spans="1:8" hidden="1" x14ac:dyDescent="0.3">
      <c r="A6565" s="1">
        <v>29436</v>
      </c>
      <c r="B6565" t="s">
        <v>29443</v>
      </c>
      <c r="C6565">
        <v>1394482.3762277139</v>
      </c>
      <c r="D6565">
        <v>1338341.3762277139</v>
      </c>
      <c r="E6565">
        <v>56141</v>
      </c>
      <c r="F6565" s="2">
        <v>6.01</v>
      </c>
      <c r="G6565" s="2">
        <v>85.16</v>
      </c>
      <c r="H6565">
        <v>-33975.210803655304</v>
      </c>
    </row>
    <row r="6566" spans="1:8" hidden="1" x14ac:dyDescent="0.3">
      <c r="A6566" s="1">
        <v>29435</v>
      </c>
      <c r="B6566" t="s">
        <v>29442</v>
      </c>
      <c r="C6566">
        <v>1390437.2621484899</v>
      </c>
      <c r="D6566">
        <v>1334048.2621484899</v>
      </c>
      <c r="E6566">
        <v>56389</v>
      </c>
      <c r="F6566" s="2">
        <v>6.04</v>
      </c>
      <c r="G6566" s="2">
        <v>85.04</v>
      </c>
      <c r="H6566">
        <v>-33973.874041702678</v>
      </c>
    </row>
    <row r="6567" spans="1:8" hidden="1" x14ac:dyDescent="0.3">
      <c r="A6567" s="1">
        <v>29434</v>
      </c>
      <c r="B6567" t="s">
        <v>29441</v>
      </c>
      <c r="C6567">
        <v>1385214.442502446</v>
      </c>
      <c r="D6567">
        <v>1329011.442502446</v>
      </c>
      <c r="E6567">
        <v>56203</v>
      </c>
      <c r="F6567" s="2">
        <v>6.03</v>
      </c>
      <c r="G6567" s="2">
        <v>86.29</v>
      </c>
      <c r="H6567">
        <v>-34772.429076827641</v>
      </c>
    </row>
    <row r="6568" spans="1:8" hidden="1" x14ac:dyDescent="0.3">
      <c r="A6568" s="1">
        <v>29433</v>
      </c>
      <c r="B6568" t="s">
        <v>29440</v>
      </c>
      <c r="C6568">
        <v>1386883.6402480509</v>
      </c>
      <c r="D6568">
        <v>1330587.6402480509</v>
      </c>
      <c r="E6568">
        <v>56296</v>
      </c>
      <c r="F6568" s="2">
        <v>6.03</v>
      </c>
      <c r="G6568" s="2">
        <v>85.89</v>
      </c>
      <c r="H6568">
        <v>-34406.669278702357</v>
      </c>
    </row>
    <row r="6569" spans="1:8" hidden="1" x14ac:dyDescent="0.3">
      <c r="A6569" s="1">
        <v>29432</v>
      </c>
      <c r="B6569" t="s">
        <v>29439</v>
      </c>
      <c r="C6569">
        <v>1389091.26487233</v>
      </c>
      <c r="D6569">
        <v>1332826.2648723291</v>
      </c>
      <c r="E6569">
        <v>56265</v>
      </c>
      <c r="F6569" s="2">
        <v>6.03</v>
      </c>
      <c r="G6569" s="2">
        <v>85.55</v>
      </c>
      <c r="H6569">
        <v>-34141.140922354592</v>
      </c>
    </row>
    <row r="6570" spans="1:8" hidden="1" x14ac:dyDescent="0.3">
      <c r="A6570" s="1">
        <v>29431</v>
      </c>
      <c r="B6570" t="s">
        <v>29438</v>
      </c>
      <c r="C6570">
        <v>1393266.9245220381</v>
      </c>
      <c r="D6570">
        <v>1337311.9245220381</v>
      </c>
      <c r="E6570">
        <v>55955</v>
      </c>
      <c r="F6570" s="2">
        <v>6</v>
      </c>
      <c r="G6570" s="2">
        <v>85.3</v>
      </c>
      <c r="H6570">
        <v>-34168.151701878487</v>
      </c>
    </row>
    <row r="6571" spans="1:8" hidden="1" x14ac:dyDescent="0.3">
      <c r="A6571" s="1">
        <v>29430</v>
      </c>
      <c r="B6571" t="s">
        <v>29437</v>
      </c>
      <c r="C6571">
        <v>1393834.817569938</v>
      </c>
      <c r="D6571">
        <v>1337414.817569938</v>
      </c>
      <c r="E6571">
        <v>56420</v>
      </c>
      <c r="F6571" s="2">
        <v>6.06</v>
      </c>
      <c r="G6571" s="2">
        <v>84.13</v>
      </c>
      <c r="H6571">
        <v>-33598.136393131121</v>
      </c>
    </row>
    <row r="6572" spans="1:8" hidden="1" x14ac:dyDescent="0.3">
      <c r="A6572" s="1">
        <v>29429</v>
      </c>
      <c r="B6572" t="s">
        <v>29436</v>
      </c>
      <c r="C6572">
        <v>1385747.1899863679</v>
      </c>
      <c r="D6572">
        <v>1327219.1899863679</v>
      </c>
      <c r="E6572">
        <v>58528</v>
      </c>
      <c r="F6572" s="2">
        <v>6.01</v>
      </c>
      <c r="G6572" s="2">
        <v>88.6</v>
      </c>
      <c r="H6572">
        <v>-35422.897018798532</v>
      </c>
    </row>
    <row r="6573" spans="1:8" hidden="1" x14ac:dyDescent="0.3">
      <c r="A6573" s="1">
        <v>29428</v>
      </c>
      <c r="B6573" t="s">
        <v>29435</v>
      </c>
      <c r="C6573">
        <v>1391696.196675061</v>
      </c>
      <c r="D6573">
        <v>1332889.1966750601</v>
      </c>
      <c r="E6573">
        <v>58807</v>
      </c>
      <c r="F6573" s="2">
        <v>6</v>
      </c>
      <c r="G6573" s="2">
        <v>88.53</v>
      </c>
      <c r="H6573">
        <v>-35324.318781097703</v>
      </c>
    </row>
    <row r="6574" spans="1:8" hidden="1" x14ac:dyDescent="0.3">
      <c r="A6574" s="1">
        <v>29427</v>
      </c>
      <c r="B6574" t="s">
        <v>29434</v>
      </c>
      <c r="C6574">
        <v>1391197.1594758299</v>
      </c>
      <c r="D6574">
        <v>1333103.159475829</v>
      </c>
      <c r="E6574">
        <v>58094</v>
      </c>
      <c r="F6574" s="2">
        <v>6.01</v>
      </c>
      <c r="G6574" s="2">
        <v>87.54</v>
      </c>
      <c r="H6574">
        <v>-35007.984269261913</v>
      </c>
    </row>
    <row r="6575" spans="1:8" hidden="1" x14ac:dyDescent="0.3">
      <c r="A6575" s="1">
        <v>29426</v>
      </c>
      <c r="B6575" t="s">
        <v>29433</v>
      </c>
      <c r="C6575">
        <v>1389337.7270369979</v>
      </c>
      <c r="D6575">
        <v>1330995.727036997</v>
      </c>
      <c r="E6575">
        <v>58342</v>
      </c>
      <c r="F6575" s="2">
        <v>6</v>
      </c>
      <c r="G6575" s="2">
        <v>88.54</v>
      </c>
      <c r="H6575">
        <v>-35442.541620164477</v>
      </c>
    </row>
    <row r="6576" spans="1:8" hidden="1" x14ac:dyDescent="0.3">
      <c r="A6576" s="1">
        <v>29425</v>
      </c>
      <c r="B6576" t="s">
        <v>29432</v>
      </c>
      <c r="C6576">
        <v>1389092.6691413589</v>
      </c>
      <c r="D6576">
        <v>1331091.6691413589</v>
      </c>
      <c r="E6576">
        <v>58001</v>
      </c>
      <c r="F6576" s="2">
        <v>6.01</v>
      </c>
      <c r="G6576" s="2">
        <v>87.64</v>
      </c>
      <c r="H6576">
        <v>-35096.716825001829</v>
      </c>
    </row>
    <row r="6577" spans="1:8" hidden="1" x14ac:dyDescent="0.3">
      <c r="A6577" s="1">
        <v>29424</v>
      </c>
      <c r="B6577" t="s">
        <v>29431</v>
      </c>
      <c r="C6577">
        <v>1387685.954819364</v>
      </c>
      <c r="D6577">
        <v>1329312.9548193649</v>
      </c>
      <c r="E6577">
        <v>58373</v>
      </c>
      <c r="F6577" s="2">
        <v>6.01</v>
      </c>
      <c r="G6577" s="2">
        <v>88.66</v>
      </c>
      <c r="H6577">
        <v>-35491.515964281563</v>
      </c>
    </row>
    <row r="6578" spans="1:8" hidden="1" x14ac:dyDescent="0.3">
      <c r="A6578" s="1">
        <v>29423</v>
      </c>
      <c r="B6578" t="s">
        <v>29430</v>
      </c>
      <c r="C6578">
        <v>1387287.696997381</v>
      </c>
      <c r="D6578">
        <v>1328759.696997381</v>
      </c>
      <c r="E6578">
        <v>58528</v>
      </c>
      <c r="F6578" s="2">
        <v>6</v>
      </c>
      <c r="G6578" s="2">
        <v>88.6</v>
      </c>
      <c r="H6578">
        <v>-35348.337116800933</v>
      </c>
    </row>
    <row r="6579" spans="1:8" hidden="1" x14ac:dyDescent="0.3">
      <c r="A6579" s="1">
        <v>29422</v>
      </c>
      <c r="B6579" t="s">
        <v>29429</v>
      </c>
      <c r="C6579">
        <v>1393767.0684114881</v>
      </c>
      <c r="D6579">
        <v>1335115.0684114881</v>
      </c>
      <c r="E6579">
        <v>58652</v>
      </c>
      <c r="F6579" s="2">
        <v>6</v>
      </c>
      <c r="G6579" s="2">
        <v>88.14</v>
      </c>
      <c r="H6579">
        <v>-35127.438969876093</v>
      </c>
    </row>
    <row r="6580" spans="1:8" hidden="1" x14ac:dyDescent="0.3">
      <c r="A6580" s="1">
        <v>29421</v>
      </c>
      <c r="B6580" t="s">
        <v>29428</v>
      </c>
      <c r="C6580">
        <v>1393934.7090276449</v>
      </c>
      <c r="D6580">
        <v>1335530.7090276449</v>
      </c>
      <c r="E6580">
        <v>58404</v>
      </c>
      <c r="F6580" s="2">
        <v>6</v>
      </c>
      <c r="G6580" s="2">
        <v>87.75</v>
      </c>
      <c r="H6580">
        <v>-35093.4664085646</v>
      </c>
    </row>
    <row r="6581" spans="1:8" hidden="1" x14ac:dyDescent="0.3">
      <c r="A6581" s="1">
        <v>29420</v>
      </c>
      <c r="B6581" t="s">
        <v>29427</v>
      </c>
      <c r="C6581">
        <v>1385505.58366039</v>
      </c>
      <c r="D6581">
        <v>1327287.58366039</v>
      </c>
      <c r="E6581">
        <v>58218</v>
      </c>
      <c r="F6581" s="2">
        <v>6</v>
      </c>
      <c r="G6581" s="2">
        <v>89.2</v>
      </c>
      <c r="H6581">
        <v>-35710.206392585671</v>
      </c>
    </row>
    <row r="6582" spans="1:8" hidden="1" x14ac:dyDescent="0.3">
      <c r="A6582" s="1">
        <v>29419</v>
      </c>
      <c r="B6582" t="s">
        <v>29426</v>
      </c>
      <c r="C6582">
        <v>1390067.710807611</v>
      </c>
      <c r="D6582">
        <v>1331322.710807611</v>
      </c>
      <c r="E6582">
        <v>58745</v>
      </c>
      <c r="F6582" s="2">
        <v>6.02</v>
      </c>
      <c r="G6582" s="2">
        <v>87.65</v>
      </c>
      <c r="H6582">
        <v>-34941.745942129892</v>
      </c>
    </row>
    <row r="6583" spans="1:8" hidden="1" x14ac:dyDescent="0.3">
      <c r="A6583" s="1">
        <v>29418</v>
      </c>
      <c r="B6583" t="s">
        <v>29425</v>
      </c>
      <c r="C6583">
        <v>1394952.253994117</v>
      </c>
      <c r="D6583">
        <v>1336734.253994117</v>
      </c>
      <c r="E6583">
        <v>58218</v>
      </c>
      <c r="F6583" s="2">
        <v>6</v>
      </c>
      <c r="G6583" s="2">
        <v>86.69</v>
      </c>
      <c r="H6583">
        <v>-34860.393772872289</v>
      </c>
    </row>
    <row r="6584" spans="1:8" hidden="1" x14ac:dyDescent="0.3">
      <c r="A6584" s="1">
        <v>29417</v>
      </c>
      <c r="B6584" t="s">
        <v>29424</v>
      </c>
      <c r="C6584">
        <v>1383893.7617868129</v>
      </c>
      <c r="D6584">
        <v>1325210.7617868129</v>
      </c>
      <c r="E6584">
        <v>58683</v>
      </c>
      <c r="F6584" s="2">
        <v>6</v>
      </c>
      <c r="G6584" s="2">
        <v>89.59</v>
      </c>
      <c r="H6584">
        <v>-36128.939636140713</v>
      </c>
    </row>
    <row r="6585" spans="1:8" hidden="1" x14ac:dyDescent="0.3">
      <c r="A6585" s="1">
        <v>29416</v>
      </c>
      <c r="B6585" t="s">
        <v>29423</v>
      </c>
      <c r="C6585">
        <v>1390429.7343237351</v>
      </c>
      <c r="D6585">
        <v>1332397.7343237351</v>
      </c>
      <c r="E6585">
        <v>58032</v>
      </c>
      <c r="F6585" s="2">
        <v>6</v>
      </c>
      <c r="G6585" s="2">
        <v>88.49</v>
      </c>
      <c r="H6585">
        <v>-35333.75660810995</v>
      </c>
    </row>
    <row r="6586" spans="1:8" hidden="1" x14ac:dyDescent="0.3">
      <c r="A6586" s="1">
        <v>29415</v>
      </c>
      <c r="B6586" t="s">
        <v>29422</v>
      </c>
      <c r="C6586">
        <v>1381145.354490418</v>
      </c>
      <c r="D6586">
        <v>1322896.3544904189</v>
      </c>
      <c r="E6586">
        <v>58249</v>
      </c>
      <c r="F6586" s="2">
        <v>6</v>
      </c>
      <c r="G6586" s="2">
        <v>89.46</v>
      </c>
      <c r="H6586">
        <v>-35878.689899937417</v>
      </c>
    </row>
    <row r="6587" spans="1:8" hidden="1" x14ac:dyDescent="0.3">
      <c r="A6587" s="1">
        <v>29414</v>
      </c>
      <c r="B6587" t="s">
        <v>29421</v>
      </c>
      <c r="C6587">
        <v>1383629.7896994881</v>
      </c>
      <c r="D6587">
        <v>1317475.7896994881</v>
      </c>
      <c r="E6587">
        <v>66154</v>
      </c>
      <c r="F6587" s="2">
        <v>6</v>
      </c>
      <c r="G6587" s="2">
        <v>91.41</v>
      </c>
      <c r="H6587">
        <v>-36557.419243918514</v>
      </c>
    </row>
    <row r="6588" spans="1:8" hidden="1" x14ac:dyDescent="0.3">
      <c r="A6588" s="1">
        <v>29413</v>
      </c>
      <c r="B6588" t="s">
        <v>29420</v>
      </c>
      <c r="C6588">
        <v>1385026.5840844619</v>
      </c>
      <c r="D6588">
        <v>1319554.5840844619</v>
      </c>
      <c r="E6588">
        <v>65472</v>
      </c>
      <c r="F6588" s="2">
        <v>6</v>
      </c>
      <c r="G6588" s="2">
        <v>91.24</v>
      </c>
      <c r="H6588">
        <v>-36449.809128588189</v>
      </c>
    </row>
    <row r="6589" spans="1:8" hidden="1" x14ac:dyDescent="0.3">
      <c r="A6589" s="1">
        <v>29412</v>
      </c>
      <c r="B6589" t="s">
        <v>29419</v>
      </c>
      <c r="C6589">
        <v>1391129.2654079669</v>
      </c>
      <c r="D6589">
        <v>1325657.2654079669</v>
      </c>
      <c r="E6589">
        <v>65472</v>
      </c>
      <c r="F6589" s="2">
        <v>6</v>
      </c>
      <c r="G6589" s="2">
        <v>90.15</v>
      </c>
      <c r="H6589">
        <v>-36080.821583670659</v>
      </c>
    </row>
    <row r="6590" spans="1:8" hidden="1" x14ac:dyDescent="0.3">
      <c r="A6590" s="1">
        <v>29411</v>
      </c>
      <c r="B6590" t="s">
        <v>29418</v>
      </c>
      <c r="C6590">
        <v>1391285.8841869589</v>
      </c>
      <c r="D6590">
        <v>1325906.8841869589</v>
      </c>
      <c r="E6590">
        <v>65379</v>
      </c>
      <c r="F6590" s="2">
        <v>6</v>
      </c>
      <c r="G6590" s="2">
        <v>90.94</v>
      </c>
      <c r="H6590">
        <v>-36573.085837272352</v>
      </c>
    </row>
    <row r="6591" spans="1:8" hidden="1" x14ac:dyDescent="0.3">
      <c r="A6591" s="1">
        <v>29410</v>
      </c>
      <c r="B6591" t="s">
        <v>29417</v>
      </c>
      <c r="C6591">
        <v>1390908.3700524671</v>
      </c>
      <c r="D6591">
        <v>1325963.3700524671</v>
      </c>
      <c r="E6591">
        <v>64945</v>
      </c>
      <c r="F6591" s="2">
        <v>6</v>
      </c>
      <c r="G6591" s="2">
        <v>90.49</v>
      </c>
      <c r="H6591">
        <v>-36190.772675673114</v>
      </c>
    </row>
    <row r="6592" spans="1:8" hidden="1" x14ac:dyDescent="0.3">
      <c r="A6592" s="1">
        <v>29409</v>
      </c>
      <c r="B6592" t="s">
        <v>29416</v>
      </c>
      <c r="C6592">
        <v>1388524.0711839099</v>
      </c>
      <c r="D6592">
        <v>1322897.0711839099</v>
      </c>
      <c r="E6592">
        <v>65627</v>
      </c>
      <c r="F6592" s="2">
        <v>6</v>
      </c>
      <c r="G6592" s="2">
        <v>91.08</v>
      </c>
      <c r="H6592">
        <v>-36316.219242511579</v>
      </c>
    </row>
    <row r="6593" spans="1:8" hidden="1" x14ac:dyDescent="0.3">
      <c r="A6593" s="1">
        <v>29408</v>
      </c>
      <c r="B6593" t="s">
        <v>29415</v>
      </c>
      <c r="C6593">
        <v>1385662.6478951541</v>
      </c>
      <c r="D6593">
        <v>1321089.647895155</v>
      </c>
      <c r="E6593">
        <v>64573</v>
      </c>
      <c r="F6593" s="2">
        <v>6</v>
      </c>
      <c r="G6593" s="2">
        <v>90.73</v>
      </c>
      <c r="H6593">
        <v>-36441.264553594279</v>
      </c>
    </row>
    <row r="6594" spans="1:8" hidden="1" x14ac:dyDescent="0.3">
      <c r="A6594" s="1">
        <v>29407</v>
      </c>
      <c r="B6594" t="s">
        <v>29414</v>
      </c>
      <c r="C6594">
        <v>1388294.850929548</v>
      </c>
      <c r="D6594">
        <v>1322667.850929548</v>
      </c>
      <c r="E6594">
        <v>65627</v>
      </c>
      <c r="F6594" s="2">
        <v>6</v>
      </c>
      <c r="G6594" s="2">
        <v>90.55</v>
      </c>
      <c r="H6594">
        <v>-36198.467886611281</v>
      </c>
    </row>
    <row r="6595" spans="1:8" hidden="1" x14ac:dyDescent="0.3">
      <c r="A6595" s="1">
        <v>29406</v>
      </c>
      <c r="B6595" t="s">
        <v>29413</v>
      </c>
      <c r="C6595">
        <v>1380210.583051495</v>
      </c>
      <c r="D6595">
        <v>1315544.583051495</v>
      </c>
      <c r="E6595">
        <v>64666</v>
      </c>
      <c r="F6595" s="2">
        <v>6</v>
      </c>
      <c r="G6595" s="2">
        <v>91.83</v>
      </c>
      <c r="H6595">
        <v>-36474.430008585026</v>
      </c>
    </row>
    <row r="6596" spans="1:8" hidden="1" x14ac:dyDescent="0.3">
      <c r="A6596" s="1">
        <v>29405</v>
      </c>
      <c r="B6596" t="s">
        <v>29412</v>
      </c>
      <c r="C6596">
        <v>1384991.317612939</v>
      </c>
      <c r="D6596">
        <v>1320077.317612939</v>
      </c>
      <c r="E6596">
        <v>64914</v>
      </c>
      <c r="F6596" s="2">
        <v>6</v>
      </c>
      <c r="G6596" s="2">
        <v>91.84</v>
      </c>
      <c r="H6596">
        <v>-36537.229268909403</v>
      </c>
    </row>
    <row r="6597" spans="1:8" hidden="1" x14ac:dyDescent="0.3">
      <c r="A6597" s="1">
        <v>29404</v>
      </c>
      <c r="B6597" t="s">
        <v>29411</v>
      </c>
      <c r="C6597">
        <v>1392450.646119005</v>
      </c>
      <c r="D6597">
        <v>1327195.646119005</v>
      </c>
      <c r="E6597">
        <v>65255</v>
      </c>
      <c r="F6597" s="2">
        <v>6</v>
      </c>
      <c r="G6597" s="2">
        <v>90.58</v>
      </c>
      <c r="H6597">
        <v>-36138.062391447849</v>
      </c>
    </row>
    <row r="6598" spans="1:8" hidden="1" x14ac:dyDescent="0.3">
      <c r="A6598" s="1">
        <v>29403</v>
      </c>
      <c r="B6598" t="s">
        <v>29410</v>
      </c>
      <c r="C6598">
        <v>1393155.0254199139</v>
      </c>
      <c r="D6598">
        <v>1328086.0254199139</v>
      </c>
      <c r="E6598">
        <v>65069</v>
      </c>
      <c r="F6598" s="2">
        <v>6</v>
      </c>
      <c r="G6598" s="2">
        <v>89.83</v>
      </c>
      <c r="H6598">
        <v>-35721.919192210342</v>
      </c>
    </row>
    <row r="6599" spans="1:8" hidden="1" x14ac:dyDescent="0.3">
      <c r="A6599" s="1">
        <v>29402</v>
      </c>
      <c r="B6599" t="s">
        <v>29409</v>
      </c>
      <c r="C6599">
        <v>1392866.792907771</v>
      </c>
      <c r="D6599">
        <v>1327859.792907771</v>
      </c>
      <c r="E6599">
        <v>65007</v>
      </c>
      <c r="F6599" s="2">
        <v>6</v>
      </c>
      <c r="G6599" s="2">
        <v>90.61</v>
      </c>
      <c r="H6599">
        <v>-36362.146727669096</v>
      </c>
    </row>
    <row r="6600" spans="1:8" hidden="1" x14ac:dyDescent="0.3">
      <c r="A6600" s="1">
        <v>29401</v>
      </c>
      <c r="B6600" t="s">
        <v>29408</v>
      </c>
      <c r="C6600">
        <v>1388986.0080051869</v>
      </c>
      <c r="D6600">
        <v>1323452.0080051869</v>
      </c>
      <c r="E6600">
        <v>65534</v>
      </c>
      <c r="F6600" s="2">
        <v>6</v>
      </c>
      <c r="G6600" s="2">
        <v>90.58</v>
      </c>
      <c r="H6600">
        <v>-36012.74041600481</v>
      </c>
    </row>
    <row r="6601" spans="1:8" hidden="1" x14ac:dyDescent="0.3">
      <c r="A6601" s="1">
        <v>29400</v>
      </c>
      <c r="B6601" t="s">
        <v>29407</v>
      </c>
      <c r="C6601">
        <v>1391702.299477346</v>
      </c>
      <c r="D6601">
        <v>1326788.299477346</v>
      </c>
      <c r="E6601">
        <v>64914</v>
      </c>
      <c r="F6601" s="2">
        <v>6</v>
      </c>
      <c r="G6601" s="2">
        <v>90.78</v>
      </c>
      <c r="H6601">
        <v>-36502.543701377821</v>
      </c>
    </row>
    <row r="6602" spans="1:8" hidden="1" x14ac:dyDescent="0.3">
      <c r="A6602" s="1">
        <v>29399</v>
      </c>
      <c r="B6602" t="s">
        <v>29406</v>
      </c>
      <c r="C6602" s="4">
        <v>1460813.633950714</v>
      </c>
      <c r="D6602" s="4">
        <v>1371533.633950714</v>
      </c>
      <c r="E6602" s="4">
        <v>89280</v>
      </c>
      <c r="F6602" s="2">
        <v>14.4</v>
      </c>
      <c r="G6602" s="2">
        <v>1.47</v>
      </c>
      <c r="H6602">
        <v>-526.50498171765719</v>
      </c>
    </row>
    <row r="6603" spans="1:8" hidden="1" x14ac:dyDescent="0.3">
      <c r="A6603" s="1">
        <v>29398</v>
      </c>
      <c r="B6603" t="s">
        <v>29405</v>
      </c>
      <c r="C6603" s="4">
        <v>1469719.754420205</v>
      </c>
      <c r="D6603" s="4">
        <v>1380811.754420205</v>
      </c>
      <c r="E6603" s="4">
        <v>88908</v>
      </c>
      <c r="F6603" s="2">
        <v>14.34</v>
      </c>
      <c r="G6603" s="2">
        <v>1.39</v>
      </c>
      <c r="H6603">
        <v>-494.12250274860259</v>
      </c>
    </row>
    <row r="6604" spans="1:8" hidden="1" x14ac:dyDescent="0.3">
      <c r="A6604" s="1">
        <v>29397</v>
      </c>
      <c r="B6604" t="s">
        <v>29404</v>
      </c>
      <c r="C6604" s="4">
        <v>1467697.9327017199</v>
      </c>
      <c r="D6604" s="4">
        <v>1379409.9327017199</v>
      </c>
      <c r="E6604" s="4">
        <v>88288</v>
      </c>
      <c r="F6604" s="2">
        <v>14.24</v>
      </c>
      <c r="G6604" s="2">
        <v>1.58</v>
      </c>
      <c r="H6604">
        <v>-564.74821712037237</v>
      </c>
    </row>
    <row r="6605" spans="1:8" hidden="1" x14ac:dyDescent="0.3">
      <c r="A6605" s="1">
        <v>29396</v>
      </c>
      <c r="B6605" t="s">
        <v>29403</v>
      </c>
      <c r="C6605" s="4">
        <v>1463422.612687147</v>
      </c>
      <c r="D6605" s="4">
        <v>1374328.612687147</v>
      </c>
      <c r="E6605" s="4">
        <v>89094</v>
      </c>
      <c r="F6605" s="2">
        <v>14.37</v>
      </c>
      <c r="G6605" s="2">
        <v>1.77</v>
      </c>
      <c r="H6605">
        <v>-647.4780740442277</v>
      </c>
    </row>
    <row r="6606" spans="1:8" hidden="1" x14ac:dyDescent="0.3">
      <c r="A6606" s="1">
        <v>29395</v>
      </c>
      <c r="B6606" t="s">
        <v>29402</v>
      </c>
      <c r="C6606" s="4">
        <v>1464402.3713136141</v>
      </c>
      <c r="D6606" s="4">
        <v>1375060.3713136141</v>
      </c>
      <c r="E6606" s="4">
        <v>89342</v>
      </c>
      <c r="F6606" s="2">
        <v>14.41</v>
      </c>
      <c r="G6606" s="2">
        <v>1.8</v>
      </c>
      <c r="H6606">
        <v>-682.58606237384549</v>
      </c>
    </row>
    <row r="6607" spans="1:8" hidden="1" x14ac:dyDescent="0.3">
      <c r="A6607" s="1">
        <v>29394</v>
      </c>
      <c r="B6607" t="s">
        <v>29401</v>
      </c>
      <c r="C6607" s="4">
        <v>1462323.295847283</v>
      </c>
      <c r="D6607" s="4">
        <v>1373539.295847283</v>
      </c>
      <c r="E6607" s="4">
        <v>88784</v>
      </c>
      <c r="F6607" s="2">
        <v>14.32</v>
      </c>
      <c r="G6607" s="2">
        <v>1.36</v>
      </c>
      <c r="H6607">
        <v>-494.65976269851842</v>
      </c>
    </row>
    <row r="6608" spans="1:8" hidden="1" x14ac:dyDescent="0.3">
      <c r="A6608" s="1">
        <v>29393</v>
      </c>
      <c r="B6608" t="s">
        <v>29400</v>
      </c>
      <c r="C6608" s="4">
        <v>1452719.068035302</v>
      </c>
      <c r="D6608" s="4">
        <v>1363749.068035302</v>
      </c>
      <c r="E6608" s="4">
        <v>88970</v>
      </c>
      <c r="F6608" s="2">
        <v>14.35</v>
      </c>
      <c r="G6608" s="2">
        <v>1.47</v>
      </c>
      <c r="H6608">
        <v>-529.64243013668727</v>
      </c>
    </row>
    <row r="6609" spans="1:8" hidden="1" x14ac:dyDescent="0.3">
      <c r="A6609" s="1">
        <v>29392</v>
      </c>
      <c r="B6609" t="s">
        <v>29399</v>
      </c>
      <c r="C6609" s="4">
        <v>1469676.3051460329</v>
      </c>
      <c r="D6609" s="4">
        <v>1380458.3051460329</v>
      </c>
      <c r="E6609" s="4">
        <v>89218</v>
      </c>
      <c r="F6609" s="2">
        <v>14.39</v>
      </c>
      <c r="G6609" s="2">
        <v>1.54</v>
      </c>
      <c r="H6609">
        <v>-570.43440909979336</v>
      </c>
    </row>
    <row r="6610" spans="1:8" hidden="1" x14ac:dyDescent="0.3">
      <c r="A6610" s="1">
        <v>29391</v>
      </c>
      <c r="B6610" t="s">
        <v>29398</v>
      </c>
      <c r="C6610" s="4">
        <v>1467999.638355111</v>
      </c>
      <c r="D6610" s="4">
        <v>1379401.638355111</v>
      </c>
      <c r="E6610" s="4">
        <v>88598</v>
      </c>
      <c r="F6610" s="2">
        <v>14.29</v>
      </c>
      <c r="G6610" s="2">
        <v>1.33</v>
      </c>
      <c r="H6610">
        <v>-452.90847737520937</v>
      </c>
    </row>
    <row r="6611" spans="1:8" hidden="1" x14ac:dyDescent="0.3">
      <c r="A6611" s="1">
        <v>29390</v>
      </c>
      <c r="B6611" t="s">
        <v>29397</v>
      </c>
      <c r="C6611" s="4">
        <v>1464547.1163246559</v>
      </c>
      <c r="D6611" s="4">
        <v>1376073.1163246571</v>
      </c>
      <c r="E6611" s="4">
        <v>88474</v>
      </c>
      <c r="F6611" s="2">
        <v>14.27</v>
      </c>
      <c r="G6611" s="2">
        <v>1.66</v>
      </c>
      <c r="H6611">
        <v>-600.42683026901238</v>
      </c>
    </row>
    <row r="6612" spans="1:8" hidden="1" x14ac:dyDescent="0.3">
      <c r="A6612" s="1">
        <v>29389</v>
      </c>
      <c r="B6612" t="s">
        <v>29396</v>
      </c>
      <c r="C6612" s="4">
        <v>1469850.173855603</v>
      </c>
      <c r="D6612" s="4">
        <v>1380570.173855603</v>
      </c>
      <c r="E6612" s="4">
        <v>89280</v>
      </c>
      <c r="F6612" s="2">
        <v>14.4</v>
      </c>
      <c r="G6612" s="2">
        <v>1.3</v>
      </c>
      <c r="H6612">
        <v>-475.86887564977008</v>
      </c>
    </row>
    <row r="6613" spans="1:8" hidden="1" x14ac:dyDescent="0.3">
      <c r="A6613" s="1">
        <v>29388</v>
      </c>
      <c r="B6613" t="s">
        <v>29395</v>
      </c>
      <c r="C6613" s="4">
        <v>1460742.768989441</v>
      </c>
      <c r="D6613" s="4">
        <v>1371896.768989441</v>
      </c>
      <c r="E6613" s="4">
        <v>88846</v>
      </c>
      <c r="F6613" s="2">
        <v>14.33</v>
      </c>
      <c r="G6613" s="2">
        <v>1.73</v>
      </c>
      <c r="H6613">
        <v>-665.33731152276766</v>
      </c>
    </row>
    <row r="6614" spans="1:8" hidden="1" x14ac:dyDescent="0.3">
      <c r="A6614" s="1">
        <v>29387</v>
      </c>
      <c r="B6614" t="s">
        <v>29394</v>
      </c>
      <c r="C6614" s="4">
        <v>1471608.328426131</v>
      </c>
      <c r="D6614" s="4">
        <v>1382204.328426131</v>
      </c>
      <c r="E6614" s="4">
        <v>89404</v>
      </c>
      <c r="F6614" s="2">
        <v>14.42</v>
      </c>
      <c r="G6614" s="2">
        <v>1.56</v>
      </c>
      <c r="H6614">
        <v>-561.03580518020351</v>
      </c>
    </row>
    <row r="6615" spans="1:8" hidden="1" x14ac:dyDescent="0.3">
      <c r="A6615" s="1">
        <v>29386</v>
      </c>
      <c r="B6615" t="s">
        <v>29393</v>
      </c>
      <c r="C6615" s="4">
        <v>1465512.4247323801</v>
      </c>
      <c r="D6615" s="4">
        <v>1377100.4247323801</v>
      </c>
      <c r="E6615" s="4">
        <v>88412</v>
      </c>
      <c r="F6615" s="2">
        <v>14.26</v>
      </c>
      <c r="G6615" s="2">
        <v>1.8</v>
      </c>
      <c r="H6615">
        <v>-653.6197839214426</v>
      </c>
    </row>
    <row r="6616" spans="1:8" hidden="1" x14ac:dyDescent="0.3">
      <c r="A6616" s="1">
        <v>29385</v>
      </c>
      <c r="B6616" t="s">
        <v>29392</v>
      </c>
      <c r="C6616" s="4">
        <v>1463877.417195729</v>
      </c>
      <c r="D6616" s="4">
        <v>1374969.417195729</v>
      </c>
      <c r="E6616" s="4">
        <v>88908</v>
      </c>
      <c r="F6616" s="2">
        <v>14.34</v>
      </c>
      <c r="G6616" s="2">
        <v>1.41</v>
      </c>
      <c r="H6616">
        <v>-522.91761015070404</v>
      </c>
    </row>
    <row r="6617" spans="1:8" hidden="1" x14ac:dyDescent="0.3">
      <c r="A6617" s="1">
        <v>29384</v>
      </c>
      <c r="B6617" t="s">
        <v>29391</v>
      </c>
      <c r="C6617" s="4">
        <v>1442076.157778424</v>
      </c>
      <c r="D6617" s="4">
        <v>1355152.157778424</v>
      </c>
      <c r="E6617" s="4">
        <v>86924</v>
      </c>
      <c r="F6617" s="2">
        <v>14.02</v>
      </c>
      <c r="G6617" s="2">
        <v>2.29</v>
      </c>
      <c r="H6617">
        <v>-846.51019533238696</v>
      </c>
    </row>
    <row r="6618" spans="1:8" hidden="1" x14ac:dyDescent="0.3">
      <c r="A6618" s="1">
        <v>29383</v>
      </c>
      <c r="B6618" t="s">
        <v>29390</v>
      </c>
      <c r="C6618" s="4">
        <v>1439586.250888804</v>
      </c>
      <c r="D6618" s="4">
        <v>1352786.250888804</v>
      </c>
      <c r="E6618" s="4">
        <v>86800</v>
      </c>
      <c r="F6618" s="2">
        <v>14</v>
      </c>
      <c r="G6618" s="2">
        <v>2.36</v>
      </c>
      <c r="H6618">
        <v>-848.24178928045444</v>
      </c>
    </row>
    <row r="6619" spans="1:8" hidden="1" x14ac:dyDescent="0.3">
      <c r="A6619" s="1">
        <v>29382</v>
      </c>
      <c r="B6619" t="s">
        <v>29389</v>
      </c>
      <c r="C6619" s="4">
        <v>1436615.181475739</v>
      </c>
      <c r="D6619" s="4">
        <v>1349567.181475739</v>
      </c>
      <c r="E6619" s="4">
        <v>87048</v>
      </c>
      <c r="F6619" s="2">
        <v>14.04</v>
      </c>
      <c r="G6619" s="2">
        <v>2.64</v>
      </c>
      <c r="H6619">
        <v>-1008.5492669217469</v>
      </c>
    </row>
    <row r="6620" spans="1:8" hidden="1" x14ac:dyDescent="0.3">
      <c r="A6620" s="1">
        <v>29381</v>
      </c>
      <c r="B6620" t="s">
        <v>29388</v>
      </c>
      <c r="C6620" s="4">
        <v>1441172.3047174639</v>
      </c>
      <c r="D6620" s="4">
        <v>1354062.304717463</v>
      </c>
      <c r="E6620" s="4">
        <v>87110</v>
      </c>
      <c r="F6620" s="2">
        <v>14.05</v>
      </c>
      <c r="G6620" s="2">
        <v>2.6</v>
      </c>
      <c r="H6620">
        <v>-938.82842598376624</v>
      </c>
    </row>
    <row r="6621" spans="1:8" hidden="1" x14ac:dyDescent="0.3">
      <c r="A6621" s="1">
        <v>29380</v>
      </c>
      <c r="B6621" t="s">
        <v>29387</v>
      </c>
      <c r="C6621" s="4">
        <v>1448491.5640343409</v>
      </c>
      <c r="D6621" s="4">
        <v>1361381.5640343409</v>
      </c>
      <c r="E6621" s="4">
        <v>87110</v>
      </c>
      <c r="F6621" s="2">
        <v>14.05</v>
      </c>
      <c r="G6621" s="2">
        <v>2.13</v>
      </c>
      <c r="H6621">
        <v>-807.44158410903958</v>
      </c>
    </row>
    <row r="6622" spans="1:8" hidden="1" x14ac:dyDescent="0.3">
      <c r="A6622" s="1">
        <v>29379</v>
      </c>
      <c r="B6622" t="s">
        <v>29386</v>
      </c>
      <c r="C6622" s="4">
        <v>1438669.5987254791</v>
      </c>
      <c r="D6622" s="4">
        <v>1351683.5987254791</v>
      </c>
      <c r="E6622" s="4">
        <v>86986</v>
      </c>
      <c r="F6622" s="2">
        <v>14.03</v>
      </c>
      <c r="G6622" s="2">
        <v>2.21</v>
      </c>
      <c r="H6622">
        <v>-822.61054499528507</v>
      </c>
    </row>
    <row r="6623" spans="1:8" hidden="1" x14ac:dyDescent="0.3">
      <c r="A6623" s="1">
        <v>29378</v>
      </c>
      <c r="B6623" t="s">
        <v>29385</v>
      </c>
      <c r="C6623" s="4">
        <v>1441508.617218483</v>
      </c>
      <c r="D6623" s="4">
        <v>1354522.617218483</v>
      </c>
      <c r="E6623" s="4">
        <v>86986</v>
      </c>
      <c r="F6623" s="2">
        <v>14.03</v>
      </c>
      <c r="G6623" s="2">
        <v>2.2200000000000002</v>
      </c>
      <c r="H6623">
        <v>-821.92084247548848</v>
      </c>
    </row>
    <row r="6624" spans="1:8" hidden="1" x14ac:dyDescent="0.3">
      <c r="A6624" s="1">
        <v>29377</v>
      </c>
      <c r="B6624" t="s">
        <v>29384</v>
      </c>
      <c r="C6624" s="4">
        <v>1445071.436138446</v>
      </c>
      <c r="D6624" s="4">
        <v>1357837.436138445</v>
      </c>
      <c r="E6624" s="4">
        <v>87234</v>
      </c>
      <c r="F6624" s="2">
        <v>14.07</v>
      </c>
      <c r="G6624" s="2">
        <v>2.34</v>
      </c>
      <c r="H6624">
        <v>-846.73155322706987</v>
      </c>
    </row>
    <row r="6625" spans="1:8" hidden="1" x14ac:dyDescent="0.3">
      <c r="A6625" s="1">
        <v>29376</v>
      </c>
      <c r="B6625" t="s">
        <v>29383</v>
      </c>
      <c r="C6625" s="4">
        <v>1445320.102235002</v>
      </c>
      <c r="D6625" s="4">
        <v>1358210.102235002</v>
      </c>
      <c r="E6625" s="4">
        <v>87110</v>
      </c>
      <c r="F6625" s="2">
        <v>14.05</v>
      </c>
      <c r="G6625" s="2">
        <v>2.08</v>
      </c>
      <c r="H6625">
        <v>-762.61241058587848</v>
      </c>
    </row>
    <row r="6626" spans="1:8" hidden="1" x14ac:dyDescent="0.3">
      <c r="A6626" s="1">
        <v>29375</v>
      </c>
      <c r="B6626" t="s">
        <v>29382</v>
      </c>
      <c r="C6626" s="4">
        <v>1445950.658036818</v>
      </c>
      <c r="D6626" s="4">
        <v>1359026.6580368171</v>
      </c>
      <c r="E6626" s="4">
        <v>86924</v>
      </c>
      <c r="F6626" s="2">
        <v>14.02</v>
      </c>
      <c r="G6626" s="2">
        <v>2.3199999999999998</v>
      </c>
      <c r="H6626">
        <v>-846.51755847137758</v>
      </c>
    </row>
    <row r="6627" spans="1:8" hidden="1" x14ac:dyDescent="0.3">
      <c r="A6627" s="1">
        <v>29374</v>
      </c>
      <c r="B6627" t="s">
        <v>29381</v>
      </c>
      <c r="C6627" s="4">
        <v>1443943.23595649</v>
      </c>
      <c r="D6627" s="4">
        <v>1356957.23595649</v>
      </c>
      <c r="E6627" s="4">
        <v>86986</v>
      </c>
      <c r="F6627" s="2">
        <v>14.03</v>
      </c>
      <c r="G6627" s="2">
        <v>2.62</v>
      </c>
      <c r="H6627">
        <v>-960.7816659343772</v>
      </c>
    </row>
    <row r="6628" spans="1:8" hidden="1" x14ac:dyDescent="0.3">
      <c r="A6628" s="1">
        <v>29373</v>
      </c>
      <c r="B6628" t="s">
        <v>29380</v>
      </c>
      <c r="C6628" s="4">
        <v>1441724.51860308</v>
      </c>
      <c r="D6628" s="4">
        <v>1354676.5186030809</v>
      </c>
      <c r="E6628" s="4">
        <v>87048</v>
      </c>
      <c r="F6628" s="2">
        <v>14.04</v>
      </c>
      <c r="G6628" s="2">
        <v>2.35</v>
      </c>
      <c r="H6628">
        <v>-862.35864781340206</v>
      </c>
    </row>
    <row r="6629" spans="1:8" hidden="1" x14ac:dyDescent="0.3">
      <c r="A6629" s="1">
        <v>29372</v>
      </c>
      <c r="B6629" t="s">
        <v>29379</v>
      </c>
      <c r="C6629" s="4">
        <v>1436107.9576850799</v>
      </c>
      <c r="D6629" s="4">
        <v>1349121.9576850799</v>
      </c>
      <c r="E6629" s="4">
        <v>86986</v>
      </c>
      <c r="F6629" s="2">
        <v>14.03</v>
      </c>
      <c r="G6629" s="2">
        <v>2.59</v>
      </c>
      <c r="H6629">
        <v>-935.72008837494752</v>
      </c>
    </row>
    <row r="6630" spans="1:8" hidden="1" x14ac:dyDescent="0.3">
      <c r="A6630" s="1">
        <v>29371</v>
      </c>
      <c r="B6630" t="s">
        <v>29378</v>
      </c>
      <c r="C6630" s="4">
        <v>1440470.717546474</v>
      </c>
      <c r="D6630" s="4">
        <v>1353050.717546474</v>
      </c>
      <c r="E6630" s="4">
        <v>87420</v>
      </c>
      <c r="F6630" s="2">
        <v>14.1</v>
      </c>
      <c r="G6630" s="2">
        <v>2.46</v>
      </c>
      <c r="H6630">
        <v>-913.14637950955739</v>
      </c>
    </row>
    <row r="6631" spans="1:8" hidden="1" x14ac:dyDescent="0.3">
      <c r="A6631" s="1">
        <v>29370</v>
      </c>
      <c r="B6631" t="s">
        <v>29377</v>
      </c>
      <c r="C6631" s="4">
        <v>1450657.882909395</v>
      </c>
      <c r="D6631" s="4">
        <v>1363547.882909395</v>
      </c>
      <c r="E6631" s="4">
        <v>87110</v>
      </c>
      <c r="F6631" s="2">
        <v>14.05</v>
      </c>
      <c r="G6631" s="2">
        <v>2.0299999999999998</v>
      </c>
      <c r="H6631">
        <v>-743.03353482618638</v>
      </c>
    </row>
    <row r="6632" spans="1:8" hidden="1" x14ac:dyDescent="0.3">
      <c r="A6632" s="1">
        <v>29369</v>
      </c>
      <c r="B6632" t="s">
        <v>29376</v>
      </c>
      <c r="C6632" s="4">
        <v>1428407.4184131769</v>
      </c>
      <c r="D6632" s="4">
        <v>1342351.4184131769</v>
      </c>
      <c r="E6632" s="4">
        <v>86056</v>
      </c>
      <c r="F6632" s="2">
        <v>13.88</v>
      </c>
      <c r="G6632" s="2">
        <v>3.26</v>
      </c>
      <c r="H6632">
        <v>-1205.193980259648</v>
      </c>
    </row>
    <row r="6633" spans="1:8" hidden="1" x14ac:dyDescent="0.3">
      <c r="A6633" s="1">
        <v>29368</v>
      </c>
      <c r="B6633" t="s">
        <v>29375</v>
      </c>
      <c r="C6633" s="4">
        <v>1424102.4739378991</v>
      </c>
      <c r="D6633" s="4">
        <v>1338108.4739378991</v>
      </c>
      <c r="E6633" s="4">
        <v>85994</v>
      </c>
      <c r="F6633" s="2">
        <v>13.87</v>
      </c>
      <c r="G6633" s="2">
        <v>3.37</v>
      </c>
      <c r="H6633">
        <v>-1250.4286532015119</v>
      </c>
    </row>
    <row r="6634" spans="1:8" hidden="1" x14ac:dyDescent="0.3">
      <c r="A6634" s="1">
        <v>29367</v>
      </c>
      <c r="B6634" t="s">
        <v>29374</v>
      </c>
      <c r="C6634" s="4">
        <v>1432591.875397475</v>
      </c>
      <c r="D6634" s="4">
        <v>1346535.875397475</v>
      </c>
      <c r="E6634" s="4">
        <v>86056</v>
      </c>
      <c r="F6634" s="2">
        <v>13.88</v>
      </c>
      <c r="G6634" s="2">
        <v>3.03</v>
      </c>
      <c r="H6634">
        <v>-1107.19876785417</v>
      </c>
    </row>
    <row r="6635" spans="1:8" hidden="1" x14ac:dyDescent="0.3">
      <c r="A6635" s="1">
        <v>29366</v>
      </c>
      <c r="B6635" t="s">
        <v>29373</v>
      </c>
      <c r="C6635" s="4">
        <v>1434628.891040066</v>
      </c>
      <c r="D6635" s="4">
        <v>1348200.891040067</v>
      </c>
      <c r="E6635" s="4">
        <v>86428</v>
      </c>
      <c r="F6635" s="2">
        <v>13.94</v>
      </c>
      <c r="G6635" s="2">
        <v>2.39</v>
      </c>
      <c r="H6635">
        <v>-894.05632752176257</v>
      </c>
    </row>
    <row r="6636" spans="1:8" hidden="1" x14ac:dyDescent="0.3">
      <c r="A6636" s="1">
        <v>29365</v>
      </c>
      <c r="B6636" t="s">
        <v>29372</v>
      </c>
      <c r="C6636" s="4">
        <v>1426714.8427311969</v>
      </c>
      <c r="D6636" s="4">
        <v>1340534.8427311969</v>
      </c>
      <c r="E6636" s="4">
        <v>86180</v>
      </c>
      <c r="F6636" s="2">
        <v>13.9</v>
      </c>
      <c r="G6636" s="2">
        <v>3.13</v>
      </c>
      <c r="H6636">
        <v>-1186.100923831556</v>
      </c>
    </row>
    <row r="6637" spans="1:8" hidden="1" x14ac:dyDescent="0.3">
      <c r="A6637" s="1">
        <v>29364</v>
      </c>
      <c r="B6637" t="s">
        <v>29371</v>
      </c>
      <c r="C6637" s="4">
        <v>1428732.976621219</v>
      </c>
      <c r="D6637" s="4">
        <v>1342676.976621219</v>
      </c>
      <c r="E6637" s="4">
        <v>86056</v>
      </c>
      <c r="F6637" s="2">
        <v>13.88</v>
      </c>
      <c r="G6637" s="2">
        <v>3.62</v>
      </c>
      <c r="H6637">
        <v>-1338.713209352999</v>
      </c>
    </row>
    <row r="6638" spans="1:8" hidden="1" x14ac:dyDescent="0.3">
      <c r="A6638" s="1">
        <v>29363</v>
      </c>
      <c r="B6638" t="s">
        <v>29370</v>
      </c>
      <c r="C6638" s="4">
        <v>1430344.94806412</v>
      </c>
      <c r="D6638" s="4">
        <v>1344164.94806412</v>
      </c>
      <c r="E6638" s="4">
        <v>86180</v>
      </c>
      <c r="F6638" s="2">
        <v>13.9</v>
      </c>
      <c r="G6638" s="2">
        <v>2.92</v>
      </c>
      <c r="H6638">
        <v>-1134.0836276125669</v>
      </c>
    </row>
    <row r="6639" spans="1:8" hidden="1" x14ac:dyDescent="0.3">
      <c r="A6639" s="1">
        <v>29362</v>
      </c>
      <c r="B6639" t="s">
        <v>29369</v>
      </c>
      <c r="C6639" s="4">
        <v>1434256.3366848889</v>
      </c>
      <c r="D6639" s="4">
        <v>1348510.3366848889</v>
      </c>
      <c r="E6639" s="4">
        <v>85746</v>
      </c>
      <c r="F6639" s="2">
        <v>13.83</v>
      </c>
      <c r="G6639" s="2">
        <v>3.12</v>
      </c>
      <c r="H6639">
        <v>-1159.995592206008</v>
      </c>
    </row>
    <row r="6640" spans="1:8" hidden="1" x14ac:dyDescent="0.3">
      <c r="A6640" s="1">
        <v>29361</v>
      </c>
      <c r="B6640" t="s">
        <v>29368</v>
      </c>
      <c r="C6640" s="4">
        <v>1429348.2425597929</v>
      </c>
      <c r="D6640" s="4">
        <v>1343354.2425597929</v>
      </c>
      <c r="E6640" s="4">
        <v>85994</v>
      </c>
      <c r="F6640" s="2">
        <v>13.87</v>
      </c>
      <c r="G6640" s="2">
        <v>2.99</v>
      </c>
      <c r="H6640">
        <v>-1100.9551883474869</v>
      </c>
    </row>
    <row r="6641" spans="1:8" hidden="1" x14ac:dyDescent="0.3">
      <c r="A6641" s="1">
        <v>29360</v>
      </c>
      <c r="B6641" t="s">
        <v>29367</v>
      </c>
      <c r="C6641" s="4">
        <v>1431966.5070558661</v>
      </c>
      <c r="D6641" s="4">
        <v>1345910.5070558661</v>
      </c>
      <c r="E6641" s="4">
        <v>86056</v>
      </c>
      <c r="F6641" s="2">
        <v>13.88</v>
      </c>
      <c r="G6641" s="2">
        <v>3.11</v>
      </c>
      <c r="H6641">
        <v>-1127.170248027285</v>
      </c>
    </row>
    <row r="6642" spans="1:8" hidden="1" x14ac:dyDescent="0.3">
      <c r="A6642" s="1">
        <v>29359</v>
      </c>
      <c r="B6642" t="s">
        <v>29366</v>
      </c>
      <c r="C6642" s="4">
        <v>1435840.2194902459</v>
      </c>
      <c r="D6642" s="4">
        <v>1349846.2194902459</v>
      </c>
      <c r="E6642" s="4">
        <v>85994</v>
      </c>
      <c r="F6642" s="2">
        <v>13.87</v>
      </c>
      <c r="G6642" s="2">
        <v>3.02</v>
      </c>
      <c r="H6642">
        <v>-1125.882898881076</v>
      </c>
    </row>
    <row r="6643" spans="1:8" hidden="1" x14ac:dyDescent="0.3">
      <c r="A6643" s="1">
        <v>29358</v>
      </c>
      <c r="B6643" t="s">
        <v>29365</v>
      </c>
      <c r="C6643" s="4">
        <v>1426064.2191139639</v>
      </c>
      <c r="D6643" s="4">
        <v>1340256.2191139639</v>
      </c>
      <c r="E6643" s="4">
        <v>85808</v>
      </c>
      <c r="F6643" s="2">
        <v>13.84</v>
      </c>
      <c r="G6643" s="2">
        <v>3.27</v>
      </c>
      <c r="H6643">
        <v>-1244.9563605543219</v>
      </c>
    </row>
    <row r="6644" spans="1:8" hidden="1" x14ac:dyDescent="0.3">
      <c r="A6644" s="1">
        <v>29357</v>
      </c>
      <c r="B6644" t="s">
        <v>29364</v>
      </c>
      <c r="C6644" s="4">
        <v>1427874.461703521</v>
      </c>
      <c r="D6644" s="4">
        <v>1341756.461703521</v>
      </c>
      <c r="E6644" s="4">
        <v>86118</v>
      </c>
      <c r="F6644" s="2">
        <v>13.89</v>
      </c>
      <c r="G6644" s="2">
        <v>3.09</v>
      </c>
      <c r="H6644">
        <v>-1095.5950466369591</v>
      </c>
    </row>
    <row r="6645" spans="1:8" hidden="1" x14ac:dyDescent="0.3">
      <c r="A6645" s="1">
        <v>29356</v>
      </c>
      <c r="B6645" t="s">
        <v>29363</v>
      </c>
      <c r="C6645" s="4">
        <v>1425558.721713176</v>
      </c>
      <c r="D6645" s="4">
        <v>1339502.721713176</v>
      </c>
      <c r="E6645" s="4">
        <v>86056</v>
      </c>
      <c r="F6645" s="2">
        <v>13.88</v>
      </c>
      <c r="G6645" s="2">
        <v>3.22</v>
      </c>
      <c r="H6645">
        <v>-1161.4577739213701</v>
      </c>
    </row>
    <row r="6646" spans="1:8" hidden="1" x14ac:dyDescent="0.3">
      <c r="A6646" s="1">
        <v>29355</v>
      </c>
      <c r="B6646" t="s">
        <v>29362</v>
      </c>
      <c r="C6646" s="4">
        <v>1431704.5298742829</v>
      </c>
      <c r="D6646" s="4">
        <v>1345834.529874282</v>
      </c>
      <c r="E6646" s="4">
        <v>85870</v>
      </c>
      <c r="F6646" s="2">
        <v>13.85</v>
      </c>
      <c r="G6646" s="2">
        <v>3.17</v>
      </c>
      <c r="H6646">
        <v>-1201.848850891125</v>
      </c>
    </row>
    <row r="6647" spans="1:8" hidden="1" x14ac:dyDescent="0.3">
      <c r="A6647" s="1">
        <v>29354</v>
      </c>
      <c r="B6647" t="s">
        <v>29361</v>
      </c>
      <c r="C6647" s="4">
        <v>1412096.920421296</v>
      </c>
      <c r="D6647" s="4">
        <v>1328520.920421296</v>
      </c>
      <c r="E6647" s="4">
        <v>83576</v>
      </c>
      <c r="F6647" s="2">
        <v>13.48</v>
      </c>
      <c r="G6647" s="2">
        <v>3.77</v>
      </c>
      <c r="H6647">
        <v>-1384.030554111167</v>
      </c>
    </row>
    <row r="6648" spans="1:8" hidden="1" x14ac:dyDescent="0.3">
      <c r="A6648" s="1">
        <v>29353</v>
      </c>
      <c r="B6648" t="s">
        <v>29360</v>
      </c>
      <c r="C6648" s="4">
        <v>1405809.1035447789</v>
      </c>
      <c r="D6648" s="4">
        <v>1322047.1035447789</v>
      </c>
      <c r="E6648" s="4">
        <v>83762</v>
      </c>
      <c r="F6648" s="2">
        <v>13.51</v>
      </c>
      <c r="G6648" s="2">
        <v>4.08</v>
      </c>
      <c r="H6648">
        <v>-1507.677984922891</v>
      </c>
    </row>
    <row r="6649" spans="1:8" hidden="1" x14ac:dyDescent="0.3">
      <c r="A6649" s="1">
        <v>29352</v>
      </c>
      <c r="B6649" t="s">
        <v>29359</v>
      </c>
      <c r="C6649" s="4">
        <v>1421079.5309665769</v>
      </c>
      <c r="D6649" s="4">
        <v>1338123.5309665769</v>
      </c>
      <c r="E6649" s="4">
        <v>82956</v>
      </c>
      <c r="F6649" s="2">
        <v>13.38</v>
      </c>
      <c r="G6649" s="2">
        <v>3.66</v>
      </c>
      <c r="H6649">
        <v>-1393.117981180364</v>
      </c>
    </row>
    <row r="6650" spans="1:8" hidden="1" x14ac:dyDescent="0.3">
      <c r="A6650" s="1">
        <v>29351</v>
      </c>
      <c r="B6650" t="s">
        <v>29358</v>
      </c>
      <c r="C6650" s="4">
        <v>1416125.9618757151</v>
      </c>
      <c r="D6650" s="4">
        <v>1332239.9618757151</v>
      </c>
      <c r="E6650" s="4">
        <v>83886</v>
      </c>
      <c r="F6650" s="2">
        <v>13.53</v>
      </c>
      <c r="G6650" s="2">
        <v>4.03</v>
      </c>
      <c r="H6650">
        <v>-1470.923536714693</v>
      </c>
    </row>
    <row r="6651" spans="1:8" hidden="1" x14ac:dyDescent="0.3">
      <c r="A6651" s="1">
        <v>29350</v>
      </c>
      <c r="B6651" t="s">
        <v>29357</v>
      </c>
      <c r="C6651" s="4">
        <v>1417541.128145173</v>
      </c>
      <c r="D6651" s="4">
        <v>1333965.128145173</v>
      </c>
      <c r="E6651" s="4">
        <v>83576</v>
      </c>
      <c r="F6651" s="2">
        <v>13.48</v>
      </c>
      <c r="G6651" s="2">
        <v>3.2</v>
      </c>
      <c r="H6651">
        <v>-1173.953800245336</v>
      </c>
    </row>
    <row r="6652" spans="1:8" hidden="1" x14ac:dyDescent="0.3">
      <c r="A6652" s="1">
        <v>29349</v>
      </c>
      <c r="B6652" t="s">
        <v>29356</v>
      </c>
      <c r="C6652" s="4">
        <v>1410929.9055976099</v>
      </c>
      <c r="D6652" s="4">
        <v>1327539.9055976099</v>
      </c>
      <c r="E6652" s="4">
        <v>83390</v>
      </c>
      <c r="F6652" s="2">
        <v>13.45</v>
      </c>
      <c r="G6652" s="2">
        <v>3.95</v>
      </c>
      <c r="H6652">
        <v>-1449.5220043007589</v>
      </c>
    </row>
    <row r="6653" spans="1:8" hidden="1" x14ac:dyDescent="0.3">
      <c r="A6653" s="1">
        <v>29348</v>
      </c>
      <c r="B6653" t="s">
        <v>29355</v>
      </c>
      <c r="C6653" s="4">
        <v>1409703.757871229</v>
      </c>
      <c r="D6653" s="4">
        <v>1326251.757871229</v>
      </c>
      <c r="E6653" s="4">
        <v>83452</v>
      </c>
      <c r="F6653" s="2">
        <v>13.46</v>
      </c>
      <c r="G6653" s="2">
        <v>4.13</v>
      </c>
      <c r="H6653">
        <v>-1525.0517737221051</v>
      </c>
    </row>
    <row r="6654" spans="1:8" hidden="1" x14ac:dyDescent="0.3">
      <c r="A6654" s="1">
        <v>29347</v>
      </c>
      <c r="B6654" t="s">
        <v>29354</v>
      </c>
      <c r="C6654" s="4">
        <v>1407197.35759389</v>
      </c>
      <c r="D6654" s="4">
        <v>1323373.35759389</v>
      </c>
      <c r="E6654" s="4">
        <v>83824</v>
      </c>
      <c r="F6654" s="2">
        <v>13.52</v>
      </c>
      <c r="G6654" s="2">
        <v>4.32</v>
      </c>
      <c r="H6654">
        <v>-1596.8490937203219</v>
      </c>
    </row>
    <row r="6655" spans="1:8" hidden="1" x14ac:dyDescent="0.3">
      <c r="A6655" s="1">
        <v>29346</v>
      </c>
      <c r="B6655" t="s">
        <v>29353</v>
      </c>
      <c r="C6655" s="4">
        <v>1413456.149348655</v>
      </c>
      <c r="D6655" s="4">
        <v>1330004.149348655</v>
      </c>
      <c r="E6655" s="4">
        <v>83452</v>
      </c>
      <c r="F6655" s="2">
        <v>13.46</v>
      </c>
      <c r="G6655" s="2">
        <v>3.91</v>
      </c>
      <c r="H6655">
        <v>-1468.0865107472209</v>
      </c>
    </row>
    <row r="6656" spans="1:8" hidden="1" x14ac:dyDescent="0.3">
      <c r="A6656" s="1">
        <v>29345</v>
      </c>
      <c r="B6656" t="s">
        <v>29352</v>
      </c>
      <c r="C6656" s="4">
        <v>1418792.839182771</v>
      </c>
      <c r="D6656" s="4">
        <v>1335216.839182771</v>
      </c>
      <c r="E6656" s="4">
        <v>83576</v>
      </c>
      <c r="F6656" s="2">
        <v>13.48</v>
      </c>
      <c r="G6656" s="2">
        <v>4.4400000000000004</v>
      </c>
      <c r="H6656">
        <v>-1623.3096391888421</v>
      </c>
    </row>
    <row r="6657" spans="1:8" hidden="1" x14ac:dyDescent="0.3">
      <c r="A6657" s="1">
        <v>29344</v>
      </c>
      <c r="B6657" t="s">
        <v>29351</v>
      </c>
      <c r="C6657" s="4">
        <v>1405635.353743555</v>
      </c>
      <c r="D6657" s="4">
        <v>1322555.353743555</v>
      </c>
      <c r="E6657" s="4">
        <v>83080</v>
      </c>
      <c r="F6657" s="2">
        <v>13.4</v>
      </c>
      <c r="G6657" s="2">
        <v>4.21</v>
      </c>
      <c r="H6657">
        <v>-1565.9694507086181</v>
      </c>
    </row>
    <row r="6658" spans="1:8" hidden="1" x14ac:dyDescent="0.3">
      <c r="A6658" s="1">
        <v>29343</v>
      </c>
      <c r="B6658" t="s">
        <v>29350</v>
      </c>
      <c r="C6658" s="4">
        <v>1409426.251161065</v>
      </c>
      <c r="D6658" s="4">
        <v>1325788.251161065</v>
      </c>
      <c r="E6658" s="4">
        <v>83638</v>
      </c>
      <c r="F6658" s="2">
        <v>13.49</v>
      </c>
      <c r="G6658" s="2">
        <v>3.9</v>
      </c>
      <c r="H6658">
        <v>-1482.2545755753631</v>
      </c>
    </row>
    <row r="6659" spans="1:8" hidden="1" x14ac:dyDescent="0.3">
      <c r="A6659" s="1">
        <v>29342</v>
      </c>
      <c r="B6659" t="s">
        <v>29349</v>
      </c>
      <c r="C6659" s="4">
        <v>1410322.3205373511</v>
      </c>
      <c r="D6659" s="4">
        <v>1326994.3205373511</v>
      </c>
      <c r="E6659" s="4">
        <v>83328</v>
      </c>
      <c r="F6659" s="2">
        <v>13.44</v>
      </c>
      <c r="G6659" s="2">
        <v>3.67</v>
      </c>
      <c r="H6659">
        <v>-1351.3874055236331</v>
      </c>
    </row>
    <row r="6660" spans="1:8" hidden="1" x14ac:dyDescent="0.3">
      <c r="A6660" s="1">
        <v>29341</v>
      </c>
      <c r="B6660" t="s">
        <v>29348</v>
      </c>
      <c r="C6660">
        <v>1400835.009052363</v>
      </c>
      <c r="D6660">
        <v>1317445.009052363</v>
      </c>
      <c r="E6660">
        <v>83390</v>
      </c>
      <c r="F6660" s="2">
        <v>13.45</v>
      </c>
      <c r="G6660" s="2">
        <v>4.6100000000000003</v>
      </c>
      <c r="H6660">
        <v>-1717.0877692222571</v>
      </c>
    </row>
    <row r="6661" spans="1:8" hidden="1" x14ac:dyDescent="0.3">
      <c r="A6661" s="1">
        <v>29340</v>
      </c>
      <c r="B6661" t="s">
        <v>29347</v>
      </c>
      <c r="C6661" s="4">
        <v>1411623.2950165281</v>
      </c>
      <c r="D6661" s="4">
        <v>1328295.2950165281</v>
      </c>
      <c r="E6661" s="4">
        <v>83328</v>
      </c>
      <c r="F6661" s="2">
        <v>13.44</v>
      </c>
      <c r="G6661" s="2">
        <v>3.61</v>
      </c>
      <c r="H6661">
        <v>-1341.181176132181</v>
      </c>
    </row>
    <row r="6662" spans="1:8" hidden="1" x14ac:dyDescent="0.3">
      <c r="A6662" s="1">
        <v>29339</v>
      </c>
      <c r="B6662" t="s">
        <v>29346</v>
      </c>
      <c r="C6662">
        <v>1385639.12015113</v>
      </c>
      <c r="D6662">
        <v>1304295.12015113</v>
      </c>
      <c r="E6662">
        <v>81344</v>
      </c>
      <c r="F6662" s="2">
        <v>13.12</v>
      </c>
      <c r="G6662" s="2">
        <v>5.71</v>
      </c>
      <c r="H6662">
        <v>-2148.4093405740241</v>
      </c>
    </row>
    <row r="6663" spans="1:8" hidden="1" x14ac:dyDescent="0.3">
      <c r="A6663" s="1">
        <v>29338</v>
      </c>
      <c r="B6663" t="s">
        <v>29345</v>
      </c>
      <c r="C6663">
        <v>1382566.4767616219</v>
      </c>
      <c r="D6663">
        <v>1301222.4767616219</v>
      </c>
      <c r="E6663">
        <v>81344</v>
      </c>
      <c r="F6663" s="2">
        <v>13.12</v>
      </c>
      <c r="G6663" s="2">
        <v>5.98</v>
      </c>
      <c r="H6663">
        <v>-2243.1369719684139</v>
      </c>
    </row>
    <row r="6664" spans="1:8" hidden="1" x14ac:dyDescent="0.3">
      <c r="A6664" s="1">
        <v>29337</v>
      </c>
      <c r="B6664" t="s">
        <v>29344</v>
      </c>
      <c r="C6664">
        <v>1388282.5336329809</v>
      </c>
      <c r="D6664">
        <v>1306876.5336329809</v>
      </c>
      <c r="E6664">
        <v>81406</v>
      </c>
      <c r="F6664" s="2">
        <v>13.13</v>
      </c>
      <c r="G6664" s="2">
        <v>5.35</v>
      </c>
      <c r="H6664">
        <v>-1975.586926365429</v>
      </c>
    </row>
    <row r="6665" spans="1:8" hidden="1" x14ac:dyDescent="0.3">
      <c r="A6665" s="1">
        <v>29336</v>
      </c>
      <c r="B6665" t="s">
        <v>29343</v>
      </c>
      <c r="C6665">
        <v>1383800.985779972</v>
      </c>
      <c r="D6665">
        <v>1302456.985779972</v>
      </c>
      <c r="E6665">
        <v>81344</v>
      </c>
      <c r="F6665" s="2">
        <v>13.12</v>
      </c>
      <c r="G6665" s="2">
        <v>5.41</v>
      </c>
      <c r="H6665">
        <v>-1996.1293410224821</v>
      </c>
    </row>
    <row r="6666" spans="1:8" hidden="1" x14ac:dyDescent="0.3">
      <c r="A6666" s="1">
        <v>29335</v>
      </c>
      <c r="B6666" t="s">
        <v>29342</v>
      </c>
      <c r="C6666">
        <v>1388354.2486676381</v>
      </c>
      <c r="D6666">
        <v>1307196.2486676381</v>
      </c>
      <c r="E6666">
        <v>81158</v>
      </c>
      <c r="F6666" s="2">
        <v>13.09</v>
      </c>
      <c r="G6666" s="2">
        <v>5.53</v>
      </c>
      <c r="H6666">
        <v>-2087.4817323030161</v>
      </c>
    </row>
    <row r="6667" spans="1:8" hidden="1" x14ac:dyDescent="0.3">
      <c r="A6667" s="1">
        <v>29334</v>
      </c>
      <c r="B6667" t="s">
        <v>29341</v>
      </c>
      <c r="C6667">
        <v>1400903.575655489</v>
      </c>
      <c r="D6667">
        <v>1319683.575655489</v>
      </c>
      <c r="E6667">
        <v>81220</v>
      </c>
      <c r="F6667" s="2">
        <v>13.1</v>
      </c>
      <c r="G6667" s="2">
        <v>5.0999999999999996</v>
      </c>
      <c r="H6667">
        <v>-1936.245625863025</v>
      </c>
    </row>
    <row r="6668" spans="1:8" hidden="1" x14ac:dyDescent="0.3">
      <c r="A6668" s="1">
        <v>29333</v>
      </c>
      <c r="B6668" t="s">
        <v>29340</v>
      </c>
      <c r="C6668">
        <v>1392658.4904169531</v>
      </c>
      <c r="D6668">
        <v>1311128.4904169531</v>
      </c>
      <c r="E6668">
        <v>81530</v>
      </c>
      <c r="F6668" s="2">
        <v>13.15</v>
      </c>
      <c r="G6668" s="2">
        <v>5.84</v>
      </c>
      <c r="H6668">
        <v>-2183.8489476957689</v>
      </c>
    </row>
    <row r="6669" spans="1:8" hidden="1" x14ac:dyDescent="0.3">
      <c r="A6669" s="1">
        <v>29332</v>
      </c>
      <c r="B6669" t="s">
        <v>29339</v>
      </c>
      <c r="C6669">
        <v>1388280.214863637</v>
      </c>
      <c r="D6669">
        <v>1307060.214863637</v>
      </c>
      <c r="E6669">
        <v>81220</v>
      </c>
      <c r="F6669" s="2">
        <v>13.1</v>
      </c>
      <c r="G6669" s="2">
        <v>5.1100000000000003</v>
      </c>
      <c r="H6669">
        <v>-1903.2517065867289</v>
      </c>
    </row>
    <row r="6670" spans="1:8" hidden="1" x14ac:dyDescent="0.3">
      <c r="A6670" s="1">
        <v>29331</v>
      </c>
      <c r="B6670" t="s">
        <v>29338</v>
      </c>
      <c r="C6670">
        <v>1390138.6609257211</v>
      </c>
      <c r="D6670">
        <v>1309166.6609257211</v>
      </c>
      <c r="E6670">
        <v>80972</v>
      </c>
      <c r="F6670" s="2">
        <v>13.06</v>
      </c>
      <c r="G6670" s="2">
        <v>5.43</v>
      </c>
      <c r="H6670">
        <v>-2032.1746645869</v>
      </c>
    </row>
    <row r="6671" spans="1:8" hidden="1" x14ac:dyDescent="0.3">
      <c r="A6671" s="1">
        <v>29330</v>
      </c>
      <c r="B6671" t="s">
        <v>29337</v>
      </c>
      <c r="C6671">
        <v>1385639.2621802511</v>
      </c>
      <c r="D6671">
        <v>1304419.262180252</v>
      </c>
      <c r="E6671">
        <v>81220</v>
      </c>
      <c r="F6671" s="2">
        <v>13.1</v>
      </c>
      <c r="G6671" s="2">
        <v>5.4</v>
      </c>
      <c r="H6671">
        <v>-2035.899147431453</v>
      </c>
    </row>
    <row r="6672" spans="1:8" hidden="1" x14ac:dyDescent="0.3">
      <c r="A6672" s="1">
        <v>29329</v>
      </c>
      <c r="B6672" t="s">
        <v>29336</v>
      </c>
      <c r="C6672">
        <v>1395123.32200565</v>
      </c>
      <c r="D6672">
        <v>1314151.32200565</v>
      </c>
      <c r="E6672">
        <v>80972</v>
      </c>
      <c r="F6672" s="2">
        <v>13.06</v>
      </c>
      <c r="G6672" s="2">
        <v>5.48</v>
      </c>
      <c r="H6672">
        <v>-2059.8014939644559</v>
      </c>
    </row>
    <row r="6673" spans="1:8" hidden="1" x14ac:dyDescent="0.3">
      <c r="A6673" s="1">
        <v>29328</v>
      </c>
      <c r="B6673" t="s">
        <v>29335</v>
      </c>
      <c r="C6673">
        <v>1405146.950795809</v>
      </c>
      <c r="D6673">
        <v>1324174.950795809</v>
      </c>
      <c r="E6673">
        <v>80972</v>
      </c>
      <c r="F6673" s="2">
        <v>13.06</v>
      </c>
      <c r="G6673" s="2">
        <v>4.6100000000000003</v>
      </c>
      <c r="H6673">
        <v>-1747.2523505263971</v>
      </c>
    </row>
    <row r="6674" spans="1:8" hidden="1" x14ac:dyDescent="0.3">
      <c r="A6674" s="1">
        <v>29327</v>
      </c>
      <c r="B6674" t="s">
        <v>29334</v>
      </c>
      <c r="C6674">
        <v>1386118.7134601751</v>
      </c>
      <c r="D6674">
        <v>1305146.7134601751</v>
      </c>
      <c r="E6674">
        <v>80972</v>
      </c>
      <c r="F6674" s="2">
        <v>13.06</v>
      </c>
      <c r="G6674" s="2">
        <v>5.33</v>
      </c>
      <c r="H6674">
        <v>-1961.173696683961</v>
      </c>
    </row>
    <row r="6675" spans="1:8" hidden="1" x14ac:dyDescent="0.3">
      <c r="A6675" s="1">
        <v>29326</v>
      </c>
      <c r="B6675" t="s">
        <v>29333</v>
      </c>
      <c r="C6675">
        <v>1392088.9166901519</v>
      </c>
      <c r="D6675">
        <v>1310930.9166901519</v>
      </c>
      <c r="E6675">
        <v>81158</v>
      </c>
      <c r="F6675" s="2">
        <v>13.09</v>
      </c>
      <c r="G6675" s="2">
        <v>5.12</v>
      </c>
      <c r="H6675">
        <v>-1937.81123699099</v>
      </c>
    </row>
    <row r="6676" spans="1:8" hidden="1" x14ac:dyDescent="0.3">
      <c r="A6676" s="1">
        <v>29325</v>
      </c>
      <c r="B6676" t="s">
        <v>29332</v>
      </c>
      <c r="C6676">
        <v>1386798.948009148</v>
      </c>
      <c r="D6676">
        <v>1305640.948009148</v>
      </c>
      <c r="E6676">
        <v>81158</v>
      </c>
      <c r="F6676" s="2">
        <v>13.09</v>
      </c>
      <c r="G6676" s="2">
        <v>5.32</v>
      </c>
      <c r="H6676">
        <v>-1993.270452317694</v>
      </c>
    </row>
    <row r="6677" spans="1:8" hidden="1" x14ac:dyDescent="0.3">
      <c r="A6677" s="1">
        <v>29324</v>
      </c>
      <c r="B6677" t="s">
        <v>29331</v>
      </c>
      <c r="C6677">
        <v>1373304.2334980001</v>
      </c>
      <c r="D6677">
        <v>1292828.2334980001</v>
      </c>
      <c r="E6677">
        <v>80476</v>
      </c>
      <c r="F6677" s="2">
        <v>12.98</v>
      </c>
      <c r="G6677" s="2">
        <v>6.88</v>
      </c>
      <c r="H6677">
        <v>-2548.6027706803361</v>
      </c>
    </row>
    <row r="6678" spans="1:8" hidden="1" x14ac:dyDescent="0.3">
      <c r="A6678" s="1">
        <v>29323</v>
      </c>
      <c r="B6678" t="s">
        <v>29330</v>
      </c>
      <c r="C6678">
        <v>1382404.530308465</v>
      </c>
      <c r="D6678">
        <v>1302176.530308465</v>
      </c>
      <c r="E6678">
        <v>80228</v>
      </c>
      <c r="F6678" s="2">
        <v>12.94</v>
      </c>
      <c r="G6678" s="2">
        <v>6.45</v>
      </c>
      <c r="H6678">
        <v>-2432.320030316017</v>
      </c>
    </row>
    <row r="6679" spans="1:8" hidden="1" x14ac:dyDescent="0.3">
      <c r="A6679" s="1">
        <v>29322</v>
      </c>
      <c r="B6679" t="s">
        <v>29329</v>
      </c>
      <c r="C6679">
        <v>1370493.084192541</v>
      </c>
      <c r="D6679">
        <v>1290141.084192541</v>
      </c>
      <c r="E6679">
        <v>80352</v>
      </c>
      <c r="F6679" s="2">
        <v>12.96</v>
      </c>
      <c r="G6679" s="2">
        <v>7.4</v>
      </c>
      <c r="H6679">
        <v>-2743.3040138229012</v>
      </c>
    </row>
    <row r="6680" spans="1:8" hidden="1" x14ac:dyDescent="0.3">
      <c r="A6680" s="1">
        <v>29321</v>
      </c>
      <c r="B6680" t="s">
        <v>29328</v>
      </c>
      <c r="C6680">
        <v>1378490.739511814</v>
      </c>
      <c r="D6680">
        <v>1298014.739511814</v>
      </c>
      <c r="E6680">
        <v>80476</v>
      </c>
      <c r="F6680" s="2">
        <v>12.98</v>
      </c>
      <c r="G6680" s="2">
        <v>6.69</v>
      </c>
      <c r="H6680">
        <v>-2492.652796247467</v>
      </c>
    </row>
    <row r="6681" spans="1:8" hidden="1" x14ac:dyDescent="0.3">
      <c r="A6681" s="1">
        <v>29320</v>
      </c>
      <c r="B6681" t="s">
        <v>29327</v>
      </c>
      <c r="C6681">
        <v>1378789.6930220281</v>
      </c>
      <c r="D6681">
        <v>1298375.6930220281</v>
      </c>
      <c r="E6681">
        <v>80414</v>
      </c>
      <c r="F6681" s="2">
        <v>12.97</v>
      </c>
      <c r="G6681" s="2">
        <v>6.77</v>
      </c>
      <c r="H6681">
        <v>-2499.0577319843542</v>
      </c>
    </row>
    <row r="6682" spans="1:8" hidden="1" x14ac:dyDescent="0.3">
      <c r="A6682" s="1">
        <v>29319</v>
      </c>
      <c r="B6682" t="s">
        <v>29326</v>
      </c>
      <c r="C6682">
        <v>1393543.258782519</v>
      </c>
      <c r="D6682">
        <v>1313005.2587825181</v>
      </c>
      <c r="E6682">
        <v>80538</v>
      </c>
      <c r="F6682" s="2">
        <v>12.99</v>
      </c>
      <c r="G6682" s="2">
        <v>5.9</v>
      </c>
      <c r="H6682">
        <v>-2179.1755496527649</v>
      </c>
    </row>
    <row r="6683" spans="1:8" hidden="1" x14ac:dyDescent="0.3">
      <c r="A6683" s="1">
        <v>29318</v>
      </c>
      <c r="B6683" t="s">
        <v>29325</v>
      </c>
      <c r="C6683">
        <v>1382913.820648249</v>
      </c>
      <c r="D6683">
        <v>1302561.820648249</v>
      </c>
      <c r="E6683">
        <v>80352</v>
      </c>
      <c r="F6683" s="2">
        <v>12.96</v>
      </c>
      <c r="G6683" s="2">
        <v>6.29</v>
      </c>
      <c r="H6683">
        <v>-2380.0181077364159</v>
      </c>
    </row>
    <row r="6684" spans="1:8" hidden="1" x14ac:dyDescent="0.3">
      <c r="A6684" s="1">
        <v>29317</v>
      </c>
      <c r="B6684" t="s">
        <v>29324</v>
      </c>
      <c r="C6684">
        <v>1383455.2206312111</v>
      </c>
      <c r="D6684">
        <v>1303103.2206312111</v>
      </c>
      <c r="E6684">
        <v>80352</v>
      </c>
      <c r="F6684" s="2">
        <v>12.96</v>
      </c>
      <c r="G6684" s="2">
        <v>6.01</v>
      </c>
      <c r="H6684">
        <v>-2254.4017507918702</v>
      </c>
    </row>
    <row r="6685" spans="1:8" hidden="1" x14ac:dyDescent="0.3">
      <c r="A6685" s="1">
        <v>29316</v>
      </c>
      <c r="B6685" t="s">
        <v>29323</v>
      </c>
      <c r="C6685">
        <v>1384939.217194777</v>
      </c>
      <c r="D6685">
        <v>1304711.217194777</v>
      </c>
      <c r="E6685">
        <v>80228</v>
      </c>
      <c r="F6685" s="2">
        <v>12.94</v>
      </c>
      <c r="G6685" s="2">
        <v>6.67</v>
      </c>
      <c r="H6685">
        <v>-2460.114452019503</v>
      </c>
    </row>
    <row r="6686" spans="1:8" hidden="1" x14ac:dyDescent="0.3">
      <c r="A6686" s="1">
        <v>29315</v>
      </c>
      <c r="B6686" t="s">
        <v>29322</v>
      </c>
      <c r="C6686">
        <v>1379904.2494927901</v>
      </c>
      <c r="D6686">
        <v>1299490.249492791</v>
      </c>
      <c r="E6686">
        <v>80414</v>
      </c>
      <c r="F6686" s="2">
        <v>12.97</v>
      </c>
      <c r="G6686" s="2">
        <v>6.51</v>
      </c>
      <c r="H6686">
        <v>-2402.9244367593328</v>
      </c>
    </row>
    <row r="6687" spans="1:8" hidden="1" x14ac:dyDescent="0.3">
      <c r="A6687" s="1">
        <v>29314</v>
      </c>
      <c r="B6687" t="s">
        <v>29321</v>
      </c>
      <c r="C6687">
        <v>1379848.024731497</v>
      </c>
      <c r="D6687">
        <v>1299434.0247314961</v>
      </c>
      <c r="E6687">
        <v>80414</v>
      </c>
      <c r="F6687" s="2">
        <v>12.97</v>
      </c>
      <c r="G6687" s="2">
        <v>6.2</v>
      </c>
      <c r="H6687">
        <v>-2282.9409496603812</v>
      </c>
    </row>
    <row r="6688" spans="1:8" hidden="1" x14ac:dyDescent="0.3">
      <c r="A6688" s="1">
        <v>29313</v>
      </c>
      <c r="B6688" t="s">
        <v>29320</v>
      </c>
      <c r="C6688">
        <v>1383538.338902605</v>
      </c>
      <c r="D6688">
        <v>1303000.338902605</v>
      </c>
      <c r="E6688">
        <v>80538</v>
      </c>
      <c r="F6688" s="2">
        <v>12.99</v>
      </c>
      <c r="G6688" s="2">
        <v>6.43</v>
      </c>
      <c r="H6688">
        <v>-2403.678402899016</v>
      </c>
    </row>
    <row r="6689" spans="1:8" hidden="1" x14ac:dyDescent="0.3">
      <c r="A6689" s="1">
        <v>29312</v>
      </c>
      <c r="B6689" t="s">
        <v>29319</v>
      </c>
      <c r="C6689">
        <v>1375215.6945505871</v>
      </c>
      <c r="D6689">
        <v>1295111.6945505871</v>
      </c>
      <c r="E6689">
        <v>80104</v>
      </c>
      <c r="F6689" s="2">
        <v>12.92</v>
      </c>
      <c r="G6689" s="2">
        <v>6.91</v>
      </c>
      <c r="H6689">
        <v>-2610.723087999972</v>
      </c>
    </row>
    <row r="6690" spans="1:8" hidden="1" x14ac:dyDescent="0.3">
      <c r="A6690" s="1">
        <v>29311</v>
      </c>
      <c r="B6690" t="s">
        <v>29318</v>
      </c>
      <c r="C6690">
        <v>1382320.912985797</v>
      </c>
      <c r="D6690">
        <v>1301906.912985797</v>
      </c>
      <c r="E6690">
        <v>80414</v>
      </c>
      <c r="F6690" s="2">
        <v>12.97</v>
      </c>
      <c r="G6690" s="2">
        <v>6.59</v>
      </c>
      <c r="H6690">
        <v>-2451.9639663397088</v>
      </c>
    </row>
    <row r="6691" spans="1:8" hidden="1" x14ac:dyDescent="0.3">
      <c r="A6691" s="1">
        <v>29310</v>
      </c>
      <c r="B6691" t="s">
        <v>29317</v>
      </c>
      <c r="C6691">
        <v>1373363.6440341079</v>
      </c>
      <c r="D6691">
        <v>1292949.6440341079</v>
      </c>
      <c r="E6691">
        <v>80414</v>
      </c>
      <c r="F6691" s="2">
        <v>12.97</v>
      </c>
      <c r="G6691" s="2">
        <v>7.36</v>
      </c>
      <c r="H6691">
        <v>-2759.6213696487948</v>
      </c>
    </row>
    <row r="6692" spans="1:8" hidden="1" x14ac:dyDescent="0.3">
      <c r="A6692" s="1">
        <v>29309</v>
      </c>
      <c r="B6692" t="s">
        <v>29316</v>
      </c>
      <c r="C6692">
        <v>1365719.3682585389</v>
      </c>
      <c r="D6692">
        <v>1287413.3682585389</v>
      </c>
      <c r="E6692">
        <v>78306</v>
      </c>
      <c r="F6692" s="2">
        <v>12.63</v>
      </c>
      <c r="G6692" s="2">
        <v>8.89</v>
      </c>
      <c r="H6692">
        <v>-3312.741353256607</v>
      </c>
    </row>
    <row r="6693" spans="1:8" hidden="1" x14ac:dyDescent="0.3">
      <c r="A6693" s="1">
        <v>29308</v>
      </c>
      <c r="B6693" t="s">
        <v>29315</v>
      </c>
      <c r="C6693">
        <v>1370562.2693865909</v>
      </c>
      <c r="D6693">
        <v>1291822.2693865909</v>
      </c>
      <c r="E6693">
        <v>78740</v>
      </c>
      <c r="F6693" s="2">
        <v>12.7</v>
      </c>
      <c r="G6693" s="2">
        <v>8.82</v>
      </c>
      <c r="H6693">
        <v>-3269.753038745514</v>
      </c>
    </row>
    <row r="6694" spans="1:8" hidden="1" x14ac:dyDescent="0.3">
      <c r="A6694" s="1">
        <v>29307</v>
      </c>
      <c r="B6694" t="s">
        <v>29314</v>
      </c>
      <c r="C6694">
        <v>1364990.9756756381</v>
      </c>
      <c r="D6694">
        <v>1286374.9756756381</v>
      </c>
      <c r="E6694">
        <v>78616</v>
      </c>
      <c r="F6694" s="2">
        <v>12.68</v>
      </c>
      <c r="G6694" s="2">
        <v>8.9700000000000006</v>
      </c>
      <c r="H6694">
        <v>-3381.2524938060578</v>
      </c>
    </row>
    <row r="6695" spans="1:8" hidden="1" x14ac:dyDescent="0.3">
      <c r="A6695" s="1">
        <v>29306</v>
      </c>
      <c r="B6695" t="s">
        <v>29313</v>
      </c>
      <c r="C6695">
        <v>1356649.192786105</v>
      </c>
      <c r="D6695">
        <v>1278157.192786105</v>
      </c>
      <c r="E6695">
        <v>78492</v>
      </c>
      <c r="F6695" s="2">
        <v>12.66</v>
      </c>
      <c r="G6695" s="2">
        <v>9.4700000000000006</v>
      </c>
      <c r="H6695">
        <v>-3526.2315976172172</v>
      </c>
    </row>
    <row r="6696" spans="1:8" hidden="1" x14ac:dyDescent="0.3">
      <c r="A6696" s="1">
        <v>29305</v>
      </c>
      <c r="B6696" t="s">
        <v>29312</v>
      </c>
      <c r="C6696">
        <v>1369417.991468187</v>
      </c>
      <c r="D6696">
        <v>1290863.991468187</v>
      </c>
      <c r="E6696">
        <v>78554</v>
      </c>
      <c r="F6696" s="2">
        <v>12.67</v>
      </c>
      <c r="G6696" s="2">
        <v>7.89</v>
      </c>
      <c r="H6696">
        <v>-2990.034840051876</v>
      </c>
    </row>
    <row r="6697" spans="1:8" hidden="1" x14ac:dyDescent="0.3">
      <c r="A6697" s="1">
        <v>29304</v>
      </c>
      <c r="B6697" t="s">
        <v>29311</v>
      </c>
      <c r="C6697">
        <v>1365941.170109136</v>
      </c>
      <c r="D6697">
        <v>1287387.170109136</v>
      </c>
      <c r="E6697">
        <v>78554</v>
      </c>
      <c r="F6697" s="2">
        <v>12.67</v>
      </c>
      <c r="G6697" s="2">
        <v>8.3800000000000008</v>
      </c>
      <c r="H6697">
        <v>-3117.0889129021889</v>
      </c>
    </row>
    <row r="6698" spans="1:8" hidden="1" x14ac:dyDescent="0.3">
      <c r="A6698" s="1">
        <v>29303</v>
      </c>
      <c r="B6698" t="s">
        <v>29310</v>
      </c>
      <c r="C6698">
        <v>1363581.4391322359</v>
      </c>
      <c r="D6698">
        <v>1284903.4391322359</v>
      </c>
      <c r="E6698">
        <v>78678</v>
      </c>
      <c r="F6698" s="2">
        <v>12.69</v>
      </c>
      <c r="G6698" s="2">
        <v>8.43</v>
      </c>
      <c r="H6698">
        <v>-3177.3832781788578</v>
      </c>
    </row>
    <row r="6699" spans="1:8" hidden="1" x14ac:dyDescent="0.3">
      <c r="A6699" s="1">
        <v>29302</v>
      </c>
      <c r="B6699" t="s">
        <v>29309</v>
      </c>
      <c r="C6699">
        <v>1360940.1899660111</v>
      </c>
      <c r="D6699">
        <v>1282262.1899660111</v>
      </c>
      <c r="E6699">
        <v>78678</v>
      </c>
      <c r="F6699" s="2">
        <v>12.69</v>
      </c>
      <c r="G6699" s="2">
        <v>8.1999999999999993</v>
      </c>
      <c r="H6699">
        <v>-3097.939749793547</v>
      </c>
    </row>
    <row r="6700" spans="1:8" hidden="1" x14ac:dyDescent="0.3">
      <c r="A6700" s="1">
        <v>29301</v>
      </c>
      <c r="B6700" t="s">
        <v>29308</v>
      </c>
      <c r="C6700">
        <v>1366936.9421438279</v>
      </c>
      <c r="D6700">
        <v>1288320.9421438279</v>
      </c>
      <c r="E6700">
        <v>78616</v>
      </c>
      <c r="F6700" s="2">
        <v>12.68</v>
      </c>
      <c r="G6700" s="2">
        <v>8.4700000000000006</v>
      </c>
      <c r="H6700">
        <v>-3251.7913527031169</v>
      </c>
    </row>
    <row r="6701" spans="1:8" hidden="1" x14ac:dyDescent="0.3">
      <c r="A6701" s="1">
        <v>29300</v>
      </c>
      <c r="B6701" t="s">
        <v>29307</v>
      </c>
      <c r="C6701">
        <v>1363285.4870990759</v>
      </c>
      <c r="D6701">
        <v>1284545.487099075</v>
      </c>
      <c r="E6701">
        <v>78740</v>
      </c>
      <c r="F6701" s="2">
        <v>12.7</v>
      </c>
      <c r="G6701" s="2">
        <v>8.5299999999999994</v>
      </c>
      <c r="H6701">
        <v>-3139.6056605206682</v>
      </c>
    </row>
    <row r="6702" spans="1:8" hidden="1" x14ac:dyDescent="0.3">
      <c r="A6702" s="1">
        <v>29299</v>
      </c>
      <c r="B6702" t="s">
        <v>29306</v>
      </c>
      <c r="C6702">
        <v>1372583.331000343</v>
      </c>
      <c r="D6702">
        <v>1294463.331000343</v>
      </c>
      <c r="E6702">
        <v>78120</v>
      </c>
      <c r="F6702" s="2">
        <v>12.6</v>
      </c>
      <c r="G6702" s="2">
        <v>8.19</v>
      </c>
      <c r="H6702">
        <v>-3021.3828823704698</v>
      </c>
    </row>
    <row r="6703" spans="1:8" hidden="1" x14ac:dyDescent="0.3">
      <c r="A6703" s="1">
        <v>29298</v>
      </c>
      <c r="B6703" t="s">
        <v>29305</v>
      </c>
      <c r="C6703">
        <v>1367730.1302064939</v>
      </c>
      <c r="D6703">
        <v>1289424.1302064939</v>
      </c>
      <c r="E6703">
        <v>78306</v>
      </c>
      <c r="F6703" s="2">
        <v>12.63</v>
      </c>
      <c r="G6703" s="2">
        <v>8.1</v>
      </c>
      <c r="H6703">
        <v>-3006.3413897195801</v>
      </c>
    </row>
    <row r="6704" spans="1:8" hidden="1" x14ac:dyDescent="0.3">
      <c r="A6704" s="1">
        <v>29297</v>
      </c>
      <c r="B6704" t="s">
        <v>29304</v>
      </c>
      <c r="C6704">
        <v>1360834.455345263</v>
      </c>
      <c r="D6704">
        <v>1282652.455345263</v>
      </c>
      <c r="E6704">
        <v>78182</v>
      </c>
      <c r="F6704" s="2">
        <v>12.61</v>
      </c>
      <c r="G6704" s="2">
        <v>9.42</v>
      </c>
      <c r="H6704">
        <v>-3524.0600386177789</v>
      </c>
    </row>
    <row r="6705" spans="1:8" hidden="1" x14ac:dyDescent="0.3">
      <c r="A6705" s="1">
        <v>29296</v>
      </c>
      <c r="B6705" t="s">
        <v>29303</v>
      </c>
      <c r="C6705">
        <v>1372277.975934458</v>
      </c>
      <c r="D6705">
        <v>1293351.975934458</v>
      </c>
      <c r="E6705">
        <v>78926</v>
      </c>
      <c r="F6705" s="2">
        <v>12.73</v>
      </c>
      <c r="G6705" s="2">
        <v>7.86</v>
      </c>
      <c r="H6705">
        <v>-2940.2918137818201</v>
      </c>
    </row>
    <row r="6706" spans="1:8" hidden="1" x14ac:dyDescent="0.3">
      <c r="A6706" s="1">
        <v>29295</v>
      </c>
      <c r="B6706" t="s">
        <v>29302</v>
      </c>
      <c r="C6706">
        <v>1369736.0900336751</v>
      </c>
      <c r="D6706">
        <v>1291368.0900336751</v>
      </c>
      <c r="E6706">
        <v>78368</v>
      </c>
      <c r="F6706" s="2">
        <v>12.64</v>
      </c>
      <c r="G6706" s="2">
        <v>7.83</v>
      </c>
      <c r="H6706">
        <v>-2906.4267721994152</v>
      </c>
    </row>
    <row r="6707" spans="1:8" hidden="1" x14ac:dyDescent="0.3">
      <c r="A6707" s="1">
        <v>29294</v>
      </c>
      <c r="B6707" t="s">
        <v>29301</v>
      </c>
      <c r="C6707">
        <v>1358855.227317391</v>
      </c>
      <c r="D6707">
        <v>1282843.227317391</v>
      </c>
      <c r="E6707">
        <v>76012</v>
      </c>
      <c r="F6707" s="2">
        <v>12.26</v>
      </c>
      <c r="G6707" s="2">
        <v>9.11</v>
      </c>
      <c r="H6707">
        <v>-3400.8279493330369</v>
      </c>
    </row>
    <row r="6708" spans="1:8" hidden="1" x14ac:dyDescent="0.3">
      <c r="A6708" s="1">
        <v>29293</v>
      </c>
      <c r="B6708" t="s">
        <v>29300</v>
      </c>
      <c r="C6708">
        <v>1356030.7947394501</v>
      </c>
      <c r="D6708">
        <v>1280328.7947394489</v>
      </c>
      <c r="E6708">
        <v>75702</v>
      </c>
      <c r="F6708" s="2">
        <v>12.21</v>
      </c>
      <c r="G6708" s="2">
        <v>9.94</v>
      </c>
      <c r="H6708">
        <v>-3688.8873383261639</v>
      </c>
    </row>
    <row r="6709" spans="1:8" hidden="1" x14ac:dyDescent="0.3">
      <c r="A6709" s="1">
        <v>29292</v>
      </c>
      <c r="B6709" t="s">
        <v>29299</v>
      </c>
      <c r="C6709">
        <v>1351665.994502319</v>
      </c>
      <c r="D6709">
        <v>1275715.994502319</v>
      </c>
      <c r="E6709">
        <v>75950</v>
      </c>
      <c r="F6709" s="2">
        <v>12.25</v>
      </c>
      <c r="G6709" s="2">
        <v>9.57</v>
      </c>
      <c r="H6709">
        <v>-3578.6434454989999</v>
      </c>
    </row>
    <row r="6710" spans="1:8" hidden="1" x14ac:dyDescent="0.3">
      <c r="A6710" s="1">
        <v>29291</v>
      </c>
      <c r="B6710" t="s">
        <v>29298</v>
      </c>
      <c r="C6710">
        <v>1347398.3939351139</v>
      </c>
      <c r="D6710">
        <v>1271820.3939351139</v>
      </c>
      <c r="E6710">
        <v>75578</v>
      </c>
      <c r="F6710" s="2">
        <v>12.19</v>
      </c>
      <c r="G6710" s="2">
        <v>10.65</v>
      </c>
      <c r="H6710">
        <v>-4054.0947609747691</v>
      </c>
    </row>
    <row r="6711" spans="1:8" hidden="1" x14ac:dyDescent="0.3">
      <c r="A6711" s="1">
        <v>29290</v>
      </c>
      <c r="B6711" t="s">
        <v>29297</v>
      </c>
      <c r="C6711">
        <v>1350190.7255826991</v>
      </c>
      <c r="D6711">
        <v>1274302.7255827</v>
      </c>
      <c r="E6711">
        <v>75888</v>
      </c>
      <c r="F6711" s="2">
        <v>12.24</v>
      </c>
      <c r="G6711" s="2">
        <v>9.5399999999999991</v>
      </c>
      <c r="H6711">
        <v>-3571.9962268460681</v>
      </c>
    </row>
    <row r="6712" spans="1:8" hidden="1" x14ac:dyDescent="0.3">
      <c r="A6712" s="1">
        <v>29289</v>
      </c>
      <c r="B6712" t="s">
        <v>29296</v>
      </c>
      <c r="C6712">
        <v>1352384.699525777</v>
      </c>
      <c r="D6712">
        <v>1276372.699525777</v>
      </c>
      <c r="E6712">
        <v>76012</v>
      </c>
      <c r="F6712" s="2">
        <v>12.26</v>
      </c>
      <c r="G6712" s="2">
        <v>9.81</v>
      </c>
      <c r="H6712">
        <v>-3735.786109224789</v>
      </c>
    </row>
    <row r="6713" spans="1:8" hidden="1" x14ac:dyDescent="0.3">
      <c r="A6713" s="1">
        <v>29288</v>
      </c>
      <c r="B6713" t="s">
        <v>29295</v>
      </c>
      <c r="C6713">
        <v>1349181.116890162</v>
      </c>
      <c r="D6713">
        <v>1273541.116890162</v>
      </c>
      <c r="E6713">
        <v>75640</v>
      </c>
      <c r="F6713" s="2">
        <v>12.2</v>
      </c>
      <c r="G6713" s="2">
        <v>10.039999999999999</v>
      </c>
      <c r="H6713">
        <v>-3766.026282162632</v>
      </c>
    </row>
    <row r="6714" spans="1:8" hidden="1" x14ac:dyDescent="0.3">
      <c r="A6714" s="1">
        <v>29287</v>
      </c>
      <c r="B6714" t="s">
        <v>29294</v>
      </c>
      <c r="C6714">
        <v>1345786.056584416</v>
      </c>
      <c r="D6714">
        <v>1269340.056584416</v>
      </c>
      <c r="E6714">
        <v>76446</v>
      </c>
      <c r="F6714" s="2">
        <v>12.33</v>
      </c>
      <c r="G6714" s="2">
        <v>11.46</v>
      </c>
      <c r="H6714">
        <v>-4301.7405262842894</v>
      </c>
    </row>
    <row r="6715" spans="1:8" hidden="1" x14ac:dyDescent="0.3">
      <c r="A6715" s="1">
        <v>29286</v>
      </c>
      <c r="B6715" t="s">
        <v>29293</v>
      </c>
      <c r="C6715">
        <v>1337350.2132053729</v>
      </c>
      <c r="D6715">
        <v>1261772.2132053729</v>
      </c>
      <c r="E6715">
        <v>75578</v>
      </c>
      <c r="F6715" s="2">
        <v>12.19</v>
      </c>
      <c r="G6715" s="2">
        <v>11.48</v>
      </c>
      <c r="H6715">
        <v>-4246.5858318117535</v>
      </c>
    </row>
    <row r="6716" spans="1:8" hidden="1" x14ac:dyDescent="0.3">
      <c r="A6716" s="1">
        <v>29285</v>
      </c>
      <c r="B6716" t="s">
        <v>29292</v>
      </c>
      <c r="C6716">
        <v>1345397.8540429641</v>
      </c>
      <c r="D6716">
        <v>1269385.8540429641</v>
      </c>
      <c r="E6716">
        <v>76012</v>
      </c>
      <c r="F6716" s="2">
        <v>12.26</v>
      </c>
      <c r="G6716" s="2">
        <v>10.38</v>
      </c>
      <c r="H6716">
        <v>-3924.4426764637069</v>
      </c>
    </row>
    <row r="6717" spans="1:8" hidden="1" x14ac:dyDescent="0.3">
      <c r="A6717" s="1">
        <v>29284</v>
      </c>
      <c r="B6717" t="s">
        <v>29291</v>
      </c>
      <c r="C6717">
        <v>1349387.209256253</v>
      </c>
      <c r="D6717">
        <v>1273871.209256253</v>
      </c>
      <c r="E6717">
        <v>75516</v>
      </c>
      <c r="F6717" s="2">
        <v>12.18</v>
      </c>
      <c r="G6717" s="2">
        <v>10.27</v>
      </c>
      <c r="H6717">
        <v>-3897.6320030513948</v>
      </c>
    </row>
    <row r="6718" spans="1:8" hidden="1" x14ac:dyDescent="0.3">
      <c r="A6718" s="1">
        <v>29283</v>
      </c>
      <c r="B6718" t="s">
        <v>29290</v>
      </c>
      <c r="C6718">
        <v>1352937.006270854</v>
      </c>
      <c r="D6718">
        <v>1277049.006270854</v>
      </c>
      <c r="E6718">
        <v>75888</v>
      </c>
      <c r="F6718" s="2">
        <v>12.24</v>
      </c>
      <c r="G6718" s="2">
        <v>9.67</v>
      </c>
      <c r="H6718">
        <v>-3595.7026738184381</v>
      </c>
    </row>
    <row r="6719" spans="1:8" hidden="1" x14ac:dyDescent="0.3">
      <c r="A6719" s="1">
        <v>29282</v>
      </c>
      <c r="B6719" t="s">
        <v>29289</v>
      </c>
      <c r="C6719">
        <v>1341517.5739913359</v>
      </c>
      <c r="D6719">
        <v>1265691.5739913359</v>
      </c>
      <c r="E6719">
        <v>75826</v>
      </c>
      <c r="F6719" s="2">
        <v>12.23</v>
      </c>
      <c r="G6719" s="2">
        <v>10.63</v>
      </c>
      <c r="H6719">
        <v>-4002.3778265091678</v>
      </c>
    </row>
    <row r="6720" spans="1:8" hidden="1" x14ac:dyDescent="0.3">
      <c r="A6720" s="1">
        <v>29281</v>
      </c>
      <c r="B6720" t="s">
        <v>29288</v>
      </c>
      <c r="C6720">
        <v>1342836.40968709</v>
      </c>
      <c r="D6720">
        <v>1267382.4096870909</v>
      </c>
      <c r="E6720">
        <v>75454</v>
      </c>
      <c r="F6720" s="2">
        <v>12.17</v>
      </c>
      <c r="G6720" s="2">
        <v>10.94</v>
      </c>
      <c r="H6720">
        <v>-4105.6879778110506</v>
      </c>
    </row>
    <row r="6721" spans="1:8" hidden="1" x14ac:dyDescent="0.3">
      <c r="A6721" s="1">
        <v>29280</v>
      </c>
      <c r="B6721" t="s">
        <v>29287</v>
      </c>
      <c r="C6721">
        <v>1344421.762934512</v>
      </c>
      <c r="D6721">
        <v>1268967.762934512</v>
      </c>
      <c r="E6721">
        <v>75454</v>
      </c>
      <c r="F6721" s="2">
        <v>12.17</v>
      </c>
      <c r="G6721" s="2">
        <v>10.210000000000001</v>
      </c>
      <c r="H6721">
        <v>-3860.625443008611</v>
      </c>
    </row>
    <row r="6722" spans="1:8" hidden="1" x14ac:dyDescent="0.3">
      <c r="A6722" s="1">
        <v>29279</v>
      </c>
      <c r="B6722" t="s">
        <v>29286</v>
      </c>
      <c r="C6722">
        <v>1334329.114225809</v>
      </c>
      <c r="D6722">
        <v>1259464.114225809</v>
      </c>
      <c r="E6722">
        <v>74865</v>
      </c>
      <c r="F6722" s="2">
        <v>12.01</v>
      </c>
      <c r="G6722" s="2">
        <v>12.25</v>
      </c>
      <c r="H6722">
        <v>-4643.7865767831636</v>
      </c>
    </row>
    <row r="6723" spans="1:8" hidden="1" x14ac:dyDescent="0.3">
      <c r="A6723" s="1">
        <v>29278</v>
      </c>
      <c r="B6723" t="s">
        <v>29285</v>
      </c>
      <c r="C6723">
        <v>1334807.239012067</v>
      </c>
      <c r="D6723">
        <v>1259539.239012067</v>
      </c>
      <c r="E6723">
        <v>75268</v>
      </c>
      <c r="F6723" s="2">
        <v>12.02</v>
      </c>
      <c r="G6723" s="2">
        <v>12.38</v>
      </c>
      <c r="H6723">
        <v>-4693.9686367807408</v>
      </c>
    </row>
    <row r="6724" spans="1:8" hidden="1" x14ac:dyDescent="0.3">
      <c r="A6724" s="1">
        <v>29277</v>
      </c>
      <c r="B6724" t="s">
        <v>29284</v>
      </c>
      <c r="C6724">
        <v>1336114.6218233351</v>
      </c>
      <c r="D6724">
        <v>1261125.6218233351</v>
      </c>
      <c r="E6724">
        <v>74989</v>
      </c>
      <c r="F6724" s="2">
        <v>12.01</v>
      </c>
      <c r="G6724" s="2">
        <v>12.93</v>
      </c>
      <c r="H6724">
        <v>-4851.2267149843356</v>
      </c>
    </row>
    <row r="6725" spans="1:8" hidden="1" x14ac:dyDescent="0.3">
      <c r="A6725" s="1">
        <v>29276</v>
      </c>
      <c r="B6725" t="s">
        <v>29283</v>
      </c>
      <c r="C6725">
        <v>1328652.8189411301</v>
      </c>
      <c r="D6725">
        <v>1253849.8189411301</v>
      </c>
      <c r="E6725">
        <v>74803</v>
      </c>
      <c r="F6725" s="2">
        <v>12.01</v>
      </c>
      <c r="G6725" s="2">
        <v>13.4</v>
      </c>
      <c r="H6725">
        <v>-5002.1161715164644</v>
      </c>
    </row>
    <row r="6726" spans="1:8" hidden="1" x14ac:dyDescent="0.3">
      <c r="A6726" s="1">
        <v>29275</v>
      </c>
      <c r="B6726" t="s">
        <v>29282</v>
      </c>
      <c r="C6726">
        <v>1331952.1650119929</v>
      </c>
      <c r="D6726">
        <v>1257180.1650119929</v>
      </c>
      <c r="E6726">
        <v>74772</v>
      </c>
      <c r="F6726" s="2">
        <v>11.98</v>
      </c>
      <c r="G6726" s="2">
        <v>12.43</v>
      </c>
      <c r="H6726">
        <v>-4662.5727801207859</v>
      </c>
    </row>
    <row r="6727" spans="1:8" hidden="1" x14ac:dyDescent="0.3">
      <c r="A6727" s="1">
        <v>29274</v>
      </c>
      <c r="B6727" t="s">
        <v>29281</v>
      </c>
      <c r="C6727">
        <v>1331617.484803692</v>
      </c>
      <c r="D6727">
        <v>1256814.484803692</v>
      </c>
      <c r="E6727">
        <v>74803</v>
      </c>
      <c r="F6727" s="2">
        <v>12.01</v>
      </c>
      <c r="G6727" s="2">
        <v>12.63</v>
      </c>
      <c r="H6727">
        <v>-4738.5336345470778</v>
      </c>
    </row>
    <row r="6728" spans="1:8" hidden="1" x14ac:dyDescent="0.3">
      <c r="A6728" s="1">
        <v>29273</v>
      </c>
      <c r="B6728" t="s">
        <v>29280</v>
      </c>
      <c r="C6728">
        <v>1334157.5869762129</v>
      </c>
      <c r="D6728">
        <v>1259261.5869762129</v>
      </c>
      <c r="E6728">
        <v>74896</v>
      </c>
      <c r="F6728" s="2">
        <v>12.01</v>
      </c>
      <c r="G6728" s="2">
        <v>13.6</v>
      </c>
      <c r="H6728">
        <v>-5106.9705159330051</v>
      </c>
    </row>
    <row r="6729" spans="1:8" hidden="1" x14ac:dyDescent="0.3">
      <c r="A6729" s="1">
        <v>29272</v>
      </c>
      <c r="B6729" t="s">
        <v>29279</v>
      </c>
      <c r="C6729">
        <v>1334052.942607529</v>
      </c>
      <c r="D6729">
        <v>1259218.942607529</v>
      </c>
      <c r="E6729">
        <v>74834</v>
      </c>
      <c r="F6729" s="2">
        <v>12.01</v>
      </c>
      <c r="G6729" s="2">
        <v>12.95</v>
      </c>
      <c r="H6729">
        <v>-4851.464589297887</v>
      </c>
    </row>
    <row r="6730" spans="1:8" hidden="1" x14ac:dyDescent="0.3">
      <c r="A6730" s="1">
        <v>29271</v>
      </c>
      <c r="B6730" t="s">
        <v>29278</v>
      </c>
      <c r="C6730">
        <v>1331658.133151104</v>
      </c>
      <c r="D6730">
        <v>1257010.133151104</v>
      </c>
      <c r="E6730">
        <v>74648</v>
      </c>
      <c r="F6730" s="2">
        <v>11.98</v>
      </c>
      <c r="G6730" s="2">
        <v>12.96</v>
      </c>
      <c r="H6730">
        <v>-4840.4046808301937</v>
      </c>
    </row>
    <row r="6731" spans="1:8" hidden="1" x14ac:dyDescent="0.3">
      <c r="A6731" s="1">
        <v>29270</v>
      </c>
      <c r="B6731" t="s">
        <v>29277</v>
      </c>
      <c r="C6731">
        <v>1333799.9200238469</v>
      </c>
      <c r="D6731">
        <v>1259089.9200238469</v>
      </c>
      <c r="E6731">
        <v>74710</v>
      </c>
      <c r="F6731" s="2">
        <v>12</v>
      </c>
      <c r="G6731" s="2">
        <v>12.36</v>
      </c>
      <c r="H6731">
        <v>-4666.5540878914344</v>
      </c>
    </row>
    <row r="6732" spans="1:8" hidden="1" x14ac:dyDescent="0.3">
      <c r="A6732" s="1">
        <v>29269</v>
      </c>
      <c r="B6732" t="s">
        <v>29276</v>
      </c>
      <c r="C6732">
        <v>1331342.7741792069</v>
      </c>
      <c r="D6732">
        <v>1256322.7741792069</v>
      </c>
      <c r="E6732">
        <v>75020</v>
      </c>
      <c r="F6732" s="2">
        <v>12.03</v>
      </c>
      <c r="G6732" s="2">
        <v>12.39</v>
      </c>
      <c r="H6732">
        <v>-4689.6331858826952</v>
      </c>
    </row>
    <row r="6733" spans="1:8" hidden="1" x14ac:dyDescent="0.3">
      <c r="A6733" s="1">
        <v>29268</v>
      </c>
      <c r="B6733" t="s">
        <v>29275</v>
      </c>
      <c r="C6733">
        <v>1339911.3490129469</v>
      </c>
      <c r="D6733">
        <v>1265201.3490129469</v>
      </c>
      <c r="E6733">
        <v>74710</v>
      </c>
      <c r="F6733" s="2">
        <v>12.01</v>
      </c>
      <c r="G6733" s="2">
        <v>12.06</v>
      </c>
      <c r="H6733">
        <v>-4579.9016362201328</v>
      </c>
    </row>
    <row r="6734" spans="1:8" hidden="1" x14ac:dyDescent="0.3">
      <c r="A6734" s="1">
        <v>29267</v>
      </c>
      <c r="B6734" t="s">
        <v>29274</v>
      </c>
      <c r="C6734">
        <v>1323816.243817735</v>
      </c>
      <c r="D6734">
        <v>1248641.2438177341</v>
      </c>
      <c r="E6734">
        <v>75175</v>
      </c>
      <c r="F6734" s="2">
        <v>12</v>
      </c>
      <c r="G6734" s="2">
        <v>13.3</v>
      </c>
      <c r="H6734">
        <v>-5115.719473363918</v>
      </c>
    </row>
    <row r="6735" spans="1:8" hidden="1" x14ac:dyDescent="0.3">
      <c r="A6735" s="1">
        <v>29266</v>
      </c>
      <c r="B6735" t="s">
        <v>29273</v>
      </c>
      <c r="C6735">
        <v>1331186.360425093</v>
      </c>
      <c r="D6735">
        <v>1256383.360425093</v>
      </c>
      <c r="E6735">
        <v>74803</v>
      </c>
      <c r="F6735" s="2">
        <v>12</v>
      </c>
      <c r="G6735" s="2">
        <v>12.31</v>
      </c>
      <c r="H6735">
        <v>-4611.3291448606042</v>
      </c>
    </row>
    <row r="6736" spans="1:8" hidden="1" x14ac:dyDescent="0.3">
      <c r="A6736" s="1">
        <v>29265</v>
      </c>
      <c r="B6736" t="s">
        <v>29272</v>
      </c>
      <c r="C6736">
        <v>1335600.253790142</v>
      </c>
      <c r="D6736">
        <v>1260828.253790142</v>
      </c>
      <c r="E6736">
        <v>74772</v>
      </c>
      <c r="F6736" s="2">
        <v>11.98</v>
      </c>
      <c r="G6736" s="2">
        <v>12.32</v>
      </c>
      <c r="H6736">
        <v>-4616.4596243046153</v>
      </c>
    </row>
    <row r="6737" spans="1:8" hidden="1" x14ac:dyDescent="0.3">
      <c r="A6737" s="1">
        <v>29264</v>
      </c>
      <c r="B6737" t="s">
        <v>29271</v>
      </c>
      <c r="C6737">
        <v>1338556.9110645279</v>
      </c>
      <c r="D6737">
        <v>1259940.9110645279</v>
      </c>
      <c r="E6737">
        <v>78616</v>
      </c>
      <c r="F6737" s="2">
        <v>11.88</v>
      </c>
      <c r="G6737" s="2">
        <v>14.86</v>
      </c>
      <c r="H6737">
        <v>-5602.4302260316244</v>
      </c>
    </row>
    <row r="6738" spans="1:8" hidden="1" x14ac:dyDescent="0.3">
      <c r="A6738" s="1">
        <v>29263</v>
      </c>
      <c r="B6738" t="s">
        <v>29270</v>
      </c>
      <c r="C6738">
        <v>1335947.0724739451</v>
      </c>
      <c r="D6738">
        <v>1257238.0724739451</v>
      </c>
      <c r="E6738">
        <v>78709</v>
      </c>
      <c r="F6738" s="2">
        <v>11.86</v>
      </c>
      <c r="G6738" s="2">
        <v>14.67</v>
      </c>
      <c r="H6738">
        <v>-5541.6871618627811</v>
      </c>
    </row>
    <row r="6739" spans="1:8" hidden="1" x14ac:dyDescent="0.3">
      <c r="A6739" s="1">
        <v>29262</v>
      </c>
      <c r="B6739" t="s">
        <v>29269</v>
      </c>
      <c r="C6739">
        <v>1332089.8371701511</v>
      </c>
      <c r="D6739">
        <v>1253318.8371701511</v>
      </c>
      <c r="E6739">
        <v>78771</v>
      </c>
      <c r="F6739" s="2">
        <v>11.9</v>
      </c>
      <c r="G6739" s="2">
        <v>15.2</v>
      </c>
      <c r="H6739">
        <v>-5793.5670985000352</v>
      </c>
    </row>
    <row r="6740" spans="1:8" hidden="1" x14ac:dyDescent="0.3">
      <c r="A6740" s="1">
        <v>29261</v>
      </c>
      <c r="B6740" t="s">
        <v>29268</v>
      </c>
      <c r="C6740">
        <v>1333189.404473084</v>
      </c>
      <c r="D6740">
        <v>1254108.404473084</v>
      </c>
      <c r="E6740">
        <v>79081</v>
      </c>
      <c r="F6740" s="2">
        <v>11.9</v>
      </c>
      <c r="G6740" s="2">
        <v>14.74</v>
      </c>
      <c r="H6740">
        <v>-5483.0118898940036</v>
      </c>
    </row>
    <row r="6741" spans="1:8" hidden="1" x14ac:dyDescent="0.3">
      <c r="A6741" s="1">
        <v>29260</v>
      </c>
      <c r="B6741" t="s">
        <v>29267</v>
      </c>
      <c r="C6741">
        <v>1330893.515541611</v>
      </c>
      <c r="D6741">
        <v>1252308.515541611</v>
      </c>
      <c r="E6741">
        <v>78585</v>
      </c>
      <c r="F6741" s="2">
        <v>11.85</v>
      </c>
      <c r="G6741" s="2">
        <v>16.23</v>
      </c>
      <c r="H6741">
        <v>-6139.9281152493131</v>
      </c>
    </row>
    <row r="6742" spans="1:8" hidden="1" x14ac:dyDescent="0.3">
      <c r="A6742" s="1">
        <v>29259</v>
      </c>
      <c r="B6742" t="s">
        <v>29266</v>
      </c>
      <c r="C6742">
        <v>1338752.827320822</v>
      </c>
      <c r="D6742">
        <v>1260384.827320822</v>
      </c>
      <c r="E6742">
        <v>78368</v>
      </c>
      <c r="F6742" s="2">
        <v>11.88</v>
      </c>
      <c r="G6742" s="2">
        <v>14.4</v>
      </c>
      <c r="H6742">
        <v>-5422.0033262770339</v>
      </c>
    </row>
    <row r="6743" spans="1:8" hidden="1" x14ac:dyDescent="0.3">
      <c r="A6743" s="1">
        <v>29258</v>
      </c>
      <c r="B6743" t="s">
        <v>29265</v>
      </c>
      <c r="C6743">
        <v>1332410.734983441</v>
      </c>
      <c r="D6743">
        <v>1254104.734983441</v>
      </c>
      <c r="E6743">
        <v>78306</v>
      </c>
      <c r="F6743" s="2">
        <v>11.85</v>
      </c>
      <c r="G6743" s="2">
        <v>14.99</v>
      </c>
      <c r="H6743">
        <v>-5702.6442344891348</v>
      </c>
    </row>
    <row r="6744" spans="1:8" hidden="1" x14ac:dyDescent="0.3">
      <c r="A6744" s="1">
        <v>29257</v>
      </c>
      <c r="B6744" t="s">
        <v>29264</v>
      </c>
      <c r="C6744">
        <v>1339714.622532858</v>
      </c>
      <c r="D6744">
        <v>1261222.622532858</v>
      </c>
      <c r="E6744">
        <v>78492</v>
      </c>
      <c r="F6744" s="2">
        <v>11.84</v>
      </c>
      <c r="G6744" s="2">
        <v>14.35</v>
      </c>
      <c r="H6744">
        <v>-5449.7577545895256</v>
      </c>
    </row>
    <row r="6745" spans="1:8" hidden="1" x14ac:dyDescent="0.3">
      <c r="A6745" s="1">
        <v>29256</v>
      </c>
      <c r="B6745" t="s">
        <v>29263</v>
      </c>
      <c r="C6745">
        <v>1331414.5260697131</v>
      </c>
      <c r="D6745">
        <v>1253387.5260697131</v>
      </c>
      <c r="E6745">
        <v>78027</v>
      </c>
      <c r="F6745" s="2">
        <v>11.79</v>
      </c>
      <c r="G6745" s="2">
        <v>15.36</v>
      </c>
      <c r="H6745">
        <v>-5852.1985251474907</v>
      </c>
    </row>
    <row r="6746" spans="1:8" hidden="1" x14ac:dyDescent="0.3">
      <c r="A6746" s="1">
        <v>29255</v>
      </c>
      <c r="B6746" t="s">
        <v>29262</v>
      </c>
      <c r="C6746">
        <v>1327504.693409692</v>
      </c>
      <c r="D6746">
        <v>1249632.693409692</v>
      </c>
      <c r="E6746">
        <v>77872</v>
      </c>
      <c r="F6746" s="2">
        <v>11.83</v>
      </c>
      <c r="G6746" s="2">
        <v>15.67</v>
      </c>
      <c r="H6746">
        <v>-5888.2479705179403</v>
      </c>
    </row>
    <row r="6747" spans="1:8" hidden="1" x14ac:dyDescent="0.3">
      <c r="A6747" s="1">
        <v>29254</v>
      </c>
      <c r="B6747" t="s">
        <v>29261</v>
      </c>
      <c r="C6747">
        <v>1331665.8022377561</v>
      </c>
      <c r="D6747">
        <v>1253669.8022377561</v>
      </c>
      <c r="E6747">
        <v>77996</v>
      </c>
      <c r="F6747" s="2">
        <v>11.79</v>
      </c>
      <c r="G6747" s="2">
        <v>15.52</v>
      </c>
      <c r="H6747">
        <v>-5829.1906444353644</v>
      </c>
    </row>
    <row r="6748" spans="1:8" hidden="1" x14ac:dyDescent="0.3">
      <c r="A6748" s="1">
        <v>29253</v>
      </c>
      <c r="B6748" t="s">
        <v>29260</v>
      </c>
      <c r="C6748">
        <v>1336901.4817925571</v>
      </c>
      <c r="D6748">
        <v>1257758.4817925571</v>
      </c>
      <c r="E6748">
        <v>79143</v>
      </c>
      <c r="F6748" s="2">
        <v>11.9</v>
      </c>
      <c r="G6748" s="2">
        <v>14.68</v>
      </c>
      <c r="H6748">
        <v>-5635.5109332166521</v>
      </c>
    </row>
    <row r="6749" spans="1:8" hidden="1" x14ac:dyDescent="0.3">
      <c r="A6749" s="1">
        <v>29252</v>
      </c>
      <c r="B6749" t="s">
        <v>29259</v>
      </c>
      <c r="C6749">
        <v>1328101.153264659</v>
      </c>
      <c r="D6749">
        <v>1249299.153264659</v>
      </c>
      <c r="E6749">
        <v>78802</v>
      </c>
      <c r="F6749" s="2">
        <v>11.85</v>
      </c>
      <c r="G6749" s="2">
        <v>14.75</v>
      </c>
      <c r="H6749">
        <v>-5637.8111814285112</v>
      </c>
    </row>
    <row r="6750" spans="1:8" hidden="1" x14ac:dyDescent="0.3">
      <c r="A6750" s="1">
        <v>29251</v>
      </c>
      <c r="B6750" t="s">
        <v>29258</v>
      </c>
      <c r="C6750">
        <v>1338316.465690566</v>
      </c>
      <c r="D6750">
        <v>1260134.465690566</v>
      </c>
      <c r="E6750">
        <v>78182</v>
      </c>
      <c r="F6750" s="2">
        <v>11.81</v>
      </c>
      <c r="G6750" s="2">
        <v>14.7</v>
      </c>
      <c r="H6750">
        <v>-5661.8423419080254</v>
      </c>
    </row>
    <row r="6751" spans="1:8" hidden="1" x14ac:dyDescent="0.3">
      <c r="A6751" s="1">
        <v>29250</v>
      </c>
      <c r="B6751" t="s">
        <v>29257</v>
      </c>
      <c r="C6751">
        <v>1336924.284025938</v>
      </c>
      <c r="D6751">
        <v>1258494.284025938</v>
      </c>
      <c r="E6751">
        <v>78430</v>
      </c>
      <c r="F6751" s="2">
        <v>11.87</v>
      </c>
      <c r="G6751" s="2">
        <v>15.33</v>
      </c>
      <c r="H6751">
        <v>-5754.9344340537764</v>
      </c>
    </row>
    <row r="6752" spans="1:8" hidden="1" x14ac:dyDescent="0.3">
      <c r="A6752" s="1">
        <v>29249</v>
      </c>
      <c r="B6752" t="s">
        <v>29256</v>
      </c>
      <c r="C6752">
        <v>1331975.5966449699</v>
      </c>
      <c r="D6752">
        <v>1243315.5966449699</v>
      </c>
      <c r="E6752">
        <v>88660</v>
      </c>
      <c r="F6752" s="2">
        <v>11.35</v>
      </c>
      <c r="G6752" s="2">
        <v>18.46</v>
      </c>
      <c r="H6752">
        <v>-6944.6365191084878</v>
      </c>
    </row>
    <row r="6753" spans="1:8" hidden="1" x14ac:dyDescent="0.3">
      <c r="A6753" s="1">
        <v>29248</v>
      </c>
      <c r="B6753" t="s">
        <v>29255</v>
      </c>
      <c r="C6753">
        <v>1330596.2846545619</v>
      </c>
      <c r="D6753">
        <v>1241223.2846545619</v>
      </c>
      <c r="E6753">
        <v>89373</v>
      </c>
      <c r="F6753" s="2">
        <v>11.47</v>
      </c>
      <c r="G6753" s="2">
        <v>18.18</v>
      </c>
      <c r="H6753">
        <v>-6947.5022015686891</v>
      </c>
    </row>
    <row r="6754" spans="1:8" hidden="1" x14ac:dyDescent="0.3">
      <c r="A6754" s="1">
        <v>29247</v>
      </c>
      <c r="B6754" t="s">
        <v>29254</v>
      </c>
      <c r="C6754">
        <v>1327111.2012927141</v>
      </c>
      <c r="D6754">
        <v>1238916.2012927141</v>
      </c>
      <c r="E6754">
        <v>88195</v>
      </c>
      <c r="F6754" s="2">
        <v>11.38</v>
      </c>
      <c r="G6754" s="2">
        <v>19.21</v>
      </c>
      <c r="H6754">
        <v>-7300.4014845688471</v>
      </c>
    </row>
    <row r="6755" spans="1:8" hidden="1" x14ac:dyDescent="0.3">
      <c r="A6755" s="1">
        <v>29246</v>
      </c>
      <c r="B6755" t="s">
        <v>29253</v>
      </c>
      <c r="C6755">
        <v>1340186.420958976</v>
      </c>
      <c r="D6755">
        <v>1250410.420958977</v>
      </c>
      <c r="E6755">
        <v>89776</v>
      </c>
      <c r="F6755" s="2">
        <v>11.5</v>
      </c>
      <c r="G6755" s="2">
        <v>17.059999999999999</v>
      </c>
      <c r="H6755">
        <v>-6374.6857989757391</v>
      </c>
    </row>
    <row r="6756" spans="1:8" hidden="1" x14ac:dyDescent="0.3">
      <c r="A6756" s="1">
        <v>29245</v>
      </c>
      <c r="B6756" t="s">
        <v>29252</v>
      </c>
      <c r="C6756">
        <v>1335888.268867787</v>
      </c>
      <c r="D6756">
        <v>1247786.2688677879</v>
      </c>
      <c r="E6756">
        <v>88102</v>
      </c>
      <c r="F6756" s="2">
        <v>11.42</v>
      </c>
      <c r="G6756" s="2">
        <v>17.579999999999998</v>
      </c>
      <c r="H6756">
        <v>-6744.5688511967428</v>
      </c>
    </row>
    <row r="6757" spans="1:8" hidden="1" x14ac:dyDescent="0.3">
      <c r="A6757" s="1">
        <v>29244</v>
      </c>
      <c r="B6757" t="s">
        <v>29251</v>
      </c>
      <c r="C6757">
        <v>1333306.9780489751</v>
      </c>
      <c r="D6757">
        <v>1244336.9780489751</v>
      </c>
      <c r="E6757">
        <v>88970</v>
      </c>
      <c r="F6757" s="2">
        <v>11.44</v>
      </c>
      <c r="G6757" s="2">
        <v>18.82</v>
      </c>
      <c r="H6757">
        <v>-7182.9704829762768</v>
      </c>
    </row>
    <row r="6758" spans="1:8" hidden="1" x14ac:dyDescent="0.3">
      <c r="A6758" s="1">
        <v>29243</v>
      </c>
      <c r="B6758" t="s">
        <v>29250</v>
      </c>
      <c r="C6758">
        <v>1340921.7437304419</v>
      </c>
      <c r="D6758">
        <v>1251610.7437304419</v>
      </c>
      <c r="E6758">
        <v>89311</v>
      </c>
      <c r="F6758" s="2">
        <v>11.47</v>
      </c>
      <c r="G6758" s="2">
        <v>17.71</v>
      </c>
      <c r="H6758">
        <v>-6722.1869623277562</v>
      </c>
    </row>
    <row r="6759" spans="1:8" hidden="1" x14ac:dyDescent="0.3">
      <c r="A6759" s="1">
        <v>29242</v>
      </c>
      <c r="B6759" t="s">
        <v>29249</v>
      </c>
      <c r="C6759">
        <v>1337042.644832806</v>
      </c>
      <c r="D6759">
        <v>1246770.644832806</v>
      </c>
      <c r="E6759">
        <v>90272</v>
      </c>
      <c r="F6759" s="2">
        <v>11.52</v>
      </c>
      <c r="G6759" s="2">
        <v>17.91</v>
      </c>
      <c r="H6759">
        <v>-6877.9453732281108</v>
      </c>
    </row>
    <row r="6760" spans="1:8" hidden="1" x14ac:dyDescent="0.3">
      <c r="A6760" s="1">
        <v>29241</v>
      </c>
      <c r="B6760" t="s">
        <v>29248</v>
      </c>
      <c r="C6760">
        <v>1330956.9280709359</v>
      </c>
      <c r="D6760">
        <v>1241800.9280709359</v>
      </c>
      <c r="E6760">
        <v>89156</v>
      </c>
      <c r="F6760" s="2">
        <v>11.42</v>
      </c>
      <c r="G6760" s="2">
        <v>18.12</v>
      </c>
      <c r="H6760">
        <v>-6899.3152158551502</v>
      </c>
    </row>
    <row r="6761" spans="1:8" hidden="1" x14ac:dyDescent="0.3">
      <c r="A6761" s="1">
        <v>29240</v>
      </c>
      <c r="B6761" t="s">
        <v>29247</v>
      </c>
      <c r="C6761">
        <v>1331302.197379322</v>
      </c>
      <c r="D6761">
        <v>1242270.197379322</v>
      </c>
      <c r="E6761">
        <v>89032</v>
      </c>
      <c r="F6761" s="2">
        <v>11.44</v>
      </c>
      <c r="G6761" s="2">
        <v>18.82</v>
      </c>
      <c r="H6761">
        <v>-7168.9767633714237</v>
      </c>
    </row>
    <row r="6762" spans="1:8" hidden="1" x14ac:dyDescent="0.3">
      <c r="A6762" s="1">
        <v>29239</v>
      </c>
      <c r="B6762" t="s">
        <v>29246</v>
      </c>
      <c r="C6762">
        <v>1335907.874063645</v>
      </c>
      <c r="D6762">
        <v>1245511.874063645</v>
      </c>
      <c r="E6762">
        <v>90396</v>
      </c>
      <c r="F6762" s="2">
        <v>11.49</v>
      </c>
      <c r="G6762" s="2">
        <v>18.03</v>
      </c>
      <c r="H6762">
        <v>-6899.9343716601006</v>
      </c>
    </row>
    <row r="6763" spans="1:8" hidden="1" x14ac:dyDescent="0.3">
      <c r="A6763" s="1">
        <v>29238</v>
      </c>
      <c r="B6763" t="s">
        <v>29245</v>
      </c>
      <c r="C6763">
        <v>1334338.0271336581</v>
      </c>
      <c r="D6763">
        <v>1245802.0271336581</v>
      </c>
      <c r="E6763">
        <v>88536</v>
      </c>
      <c r="F6763" s="2">
        <v>11.43</v>
      </c>
      <c r="G6763" s="2">
        <v>18.39</v>
      </c>
      <c r="H6763">
        <v>-6945.2194311089279</v>
      </c>
    </row>
    <row r="6764" spans="1:8" hidden="1" x14ac:dyDescent="0.3">
      <c r="A6764" s="1">
        <v>29237</v>
      </c>
      <c r="B6764" t="s">
        <v>29244</v>
      </c>
      <c r="C6764">
        <v>1337705.3826271449</v>
      </c>
      <c r="D6764">
        <v>1248890.3826271461</v>
      </c>
      <c r="E6764">
        <v>88815</v>
      </c>
      <c r="F6764" s="2">
        <v>11.41</v>
      </c>
      <c r="G6764" s="2">
        <v>17.71</v>
      </c>
      <c r="H6764">
        <v>-6681.2140397917783</v>
      </c>
    </row>
    <row r="6765" spans="1:8" hidden="1" x14ac:dyDescent="0.3">
      <c r="A6765" s="1">
        <v>29236</v>
      </c>
      <c r="B6765" t="s">
        <v>29243</v>
      </c>
      <c r="C6765">
        <v>1339285.3198124501</v>
      </c>
      <c r="D6765">
        <v>1249695.3198124501</v>
      </c>
      <c r="E6765">
        <v>89590</v>
      </c>
      <c r="F6765" s="2">
        <v>11.44</v>
      </c>
      <c r="G6765" s="2">
        <v>17.66</v>
      </c>
      <c r="H6765">
        <v>-6710.7189305225338</v>
      </c>
    </row>
    <row r="6766" spans="1:8" hidden="1" x14ac:dyDescent="0.3">
      <c r="A6766" s="1">
        <v>29235</v>
      </c>
      <c r="B6766" t="s">
        <v>29242</v>
      </c>
      <c r="C6766">
        <v>1337147.2549389801</v>
      </c>
      <c r="D6766">
        <v>1248115.2549389801</v>
      </c>
      <c r="E6766">
        <v>89032</v>
      </c>
      <c r="F6766" s="2">
        <v>11.42</v>
      </c>
      <c r="G6766" s="2">
        <v>18.21</v>
      </c>
      <c r="H6766">
        <v>-7000.0738016003161</v>
      </c>
    </row>
    <row r="6767" spans="1:8" hidden="1" x14ac:dyDescent="0.3">
      <c r="A6767" s="1">
        <v>29234</v>
      </c>
      <c r="B6767" t="s">
        <v>29241</v>
      </c>
      <c r="C6767">
        <v>1335633.032441379</v>
      </c>
      <c r="D6767">
        <v>1232496.032441379</v>
      </c>
      <c r="E6767">
        <v>103137</v>
      </c>
      <c r="F6767" s="2">
        <v>11.09</v>
      </c>
      <c r="G6767" s="2">
        <v>22.1</v>
      </c>
      <c r="H6767">
        <v>-8507.4933058151164</v>
      </c>
    </row>
    <row r="6768" spans="1:8" hidden="1" x14ac:dyDescent="0.3">
      <c r="A6768" s="1">
        <v>29233</v>
      </c>
      <c r="B6768" t="s">
        <v>29240</v>
      </c>
      <c r="C6768">
        <v>1335100.7378939709</v>
      </c>
      <c r="D6768">
        <v>1232242.73789397</v>
      </c>
      <c r="E6768">
        <v>102858</v>
      </c>
      <c r="F6768" s="2">
        <v>11.06</v>
      </c>
      <c r="G6768" s="2">
        <v>21.89</v>
      </c>
      <c r="H6768">
        <v>-8351.1070452453932</v>
      </c>
    </row>
    <row r="6769" spans="1:8" hidden="1" x14ac:dyDescent="0.3">
      <c r="A6769" s="1">
        <v>29232</v>
      </c>
      <c r="B6769" t="s">
        <v>29239</v>
      </c>
      <c r="C6769">
        <v>1336635.2088993241</v>
      </c>
      <c r="D6769">
        <v>1233777.2088993241</v>
      </c>
      <c r="E6769">
        <v>102858</v>
      </c>
      <c r="F6769" s="2">
        <v>11.06</v>
      </c>
      <c r="G6769" s="2">
        <v>20.89</v>
      </c>
      <c r="H6769">
        <v>-8122.5236285978253</v>
      </c>
    </row>
    <row r="6770" spans="1:8" hidden="1" x14ac:dyDescent="0.3">
      <c r="A6770" s="1">
        <v>29231</v>
      </c>
      <c r="B6770" t="s">
        <v>29238</v>
      </c>
      <c r="C6770">
        <v>1345230.685866602</v>
      </c>
      <c r="D6770">
        <v>1242000.685866602</v>
      </c>
      <c r="E6770">
        <v>103230</v>
      </c>
      <c r="F6770" s="2">
        <v>11.1</v>
      </c>
      <c r="G6770" s="2">
        <v>20.59</v>
      </c>
      <c r="H6770">
        <v>-7888.9777450259671</v>
      </c>
    </row>
    <row r="6771" spans="1:8" hidden="1" x14ac:dyDescent="0.3">
      <c r="A6771" s="1">
        <v>29230</v>
      </c>
      <c r="B6771" t="s">
        <v>29237</v>
      </c>
      <c r="C6771">
        <v>1341919.1583727039</v>
      </c>
      <c r="D6771">
        <v>1238782.1583727039</v>
      </c>
      <c r="E6771">
        <v>103137</v>
      </c>
      <c r="F6771" s="2">
        <v>11.09</v>
      </c>
      <c r="G6771" s="2">
        <v>20.8</v>
      </c>
      <c r="H6771">
        <v>-8125.4199428887923</v>
      </c>
    </row>
    <row r="6772" spans="1:8" hidden="1" x14ac:dyDescent="0.3">
      <c r="A6772" s="1">
        <v>29229</v>
      </c>
      <c r="B6772" t="s">
        <v>29236</v>
      </c>
      <c r="C6772">
        <v>1332082.3246702419</v>
      </c>
      <c r="D6772">
        <v>1228852.3246702431</v>
      </c>
      <c r="E6772">
        <v>103230</v>
      </c>
      <c r="F6772" s="2">
        <v>11.1</v>
      </c>
      <c r="G6772" s="2">
        <v>21.66</v>
      </c>
      <c r="H6772">
        <v>-8419.8104519307744</v>
      </c>
    </row>
    <row r="6773" spans="1:8" hidden="1" x14ac:dyDescent="0.3">
      <c r="A6773" s="1">
        <v>29228</v>
      </c>
      <c r="B6773" t="s">
        <v>29235</v>
      </c>
      <c r="C6773">
        <v>1335276.4202604501</v>
      </c>
      <c r="D6773">
        <v>1231953.4202604501</v>
      </c>
      <c r="E6773">
        <v>103323</v>
      </c>
      <c r="F6773" s="2">
        <v>11.11</v>
      </c>
      <c r="G6773" s="2">
        <v>20.99</v>
      </c>
      <c r="H6773">
        <v>-7990.0170999221127</v>
      </c>
    </row>
    <row r="6774" spans="1:8" hidden="1" x14ac:dyDescent="0.3">
      <c r="A6774" s="1">
        <v>29227</v>
      </c>
      <c r="B6774" t="s">
        <v>29234</v>
      </c>
      <c r="C6774">
        <v>1339948.632292788</v>
      </c>
      <c r="D6774">
        <v>1237369.632292788</v>
      </c>
      <c r="E6774">
        <v>102579</v>
      </c>
      <c r="F6774" s="2">
        <v>11.03</v>
      </c>
      <c r="G6774" s="2">
        <v>21.27</v>
      </c>
      <c r="H6774">
        <v>-8105.0066927591452</v>
      </c>
    </row>
    <row r="6775" spans="1:8" hidden="1" x14ac:dyDescent="0.3">
      <c r="A6775" s="1">
        <v>29226</v>
      </c>
      <c r="B6775" t="s">
        <v>29233</v>
      </c>
      <c r="C6775">
        <v>1343999.4023864381</v>
      </c>
      <c r="D6775">
        <v>1241048.4023864381</v>
      </c>
      <c r="E6775">
        <v>102951</v>
      </c>
      <c r="F6775" s="2">
        <v>11.07</v>
      </c>
      <c r="G6775" s="2">
        <v>20.04</v>
      </c>
      <c r="H6775">
        <v>-7720.4153891414326</v>
      </c>
    </row>
    <row r="6776" spans="1:8" hidden="1" x14ac:dyDescent="0.3">
      <c r="A6776" s="1">
        <v>29225</v>
      </c>
      <c r="B6776" t="s">
        <v>29232</v>
      </c>
      <c r="C6776">
        <v>1334460.6286055669</v>
      </c>
      <c r="D6776">
        <v>1231788.6286055669</v>
      </c>
      <c r="E6776">
        <v>102672</v>
      </c>
      <c r="F6776" s="2">
        <v>11.04</v>
      </c>
      <c r="G6776" s="2">
        <v>21.34</v>
      </c>
      <c r="H6776">
        <v>-8130.7699602492721</v>
      </c>
    </row>
    <row r="6777" spans="1:8" hidden="1" x14ac:dyDescent="0.3">
      <c r="A6777" s="1">
        <v>29224</v>
      </c>
      <c r="B6777" t="s">
        <v>29231</v>
      </c>
      <c r="C6777">
        <v>1349040.801260785</v>
      </c>
      <c r="D6777">
        <v>1246182.801260785</v>
      </c>
      <c r="E6777">
        <v>102858</v>
      </c>
      <c r="F6777" s="2">
        <v>11.06</v>
      </c>
      <c r="G6777" s="2">
        <v>19.52</v>
      </c>
      <c r="H6777">
        <v>-7381.497218344688</v>
      </c>
    </row>
    <row r="6778" spans="1:8" hidden="1" x14ac:dyDescent="0.3">
      <c r="A6778" s="1">
        <v>29223</v>
      </c>
      <c r="B6778" t="s">
        <v>29230</v>
      </c>
      <c r="C6778">
        <v>1345596.0778572049</v>
      </c>
      <c r="D6778">
        <v>1242366.0778572049</v>
      </c>
      <c r="E6778">
        <v>103230</v>
      </c>
      <c r="F6778" s="2">
        <v>11.1</v>
      </c>
      <c r="G6778" s="2">
        <v>19.96</v>
      </c>
      <c r="H6778">
        <v>-7694.4915439660072</v>
      </c>
    </row>
    <row r="6779" spans="1:8" hidden="1" x14ac:dyDescent="0.3">
      <c r="A6779" s="1">
        <v>29222</v>
      </c>
      <c r="B6779" t="s">
        <v>29229</v>
      </c>
      <c r="C6779">
        <v>1330579.973150261</v>
      </c>
      <c r="D6779">
        <v>1227907.973150261</v>
      </c>
      <c r="E6779">
        <v>102672</v>
      </c>
      <c r="F6779" s="2">
        <v>11.04</v>
      </c>
      <c r="G6779" s="2">
        <v>22.01</v>
      </c>
      <c r="H6779">
        <v>-8371.3191990913147</v>
      </c>
    </row>
    <row r="6780" spans="1:8" hidden="1" x14ac:dyDescent="0.3">
      <c r="A6780" s="1">
        <v>29221</v>
      </c>
      <c r="B6780" t="s">
        <v>29228</v>
      </c>
      <c r="C6780">
        <v>1328354.895638729</v>
      </c>
      <c r="D6780">
        <v>1225775.895638729</v>
      </c>
      <c r="E6780">
        <v>102579</v>
      </c>
      <c r="F6780" s="2">
        <v>11.03</v>
      </c>
      <c r="G6780" s="2">
        <v>22.11</v>
      </c>
      <c r="H6780">
        <v>-8605.1029669329346</v>
      </c>
    </row>
    <row r="6781" spans="1:8" hidden="1" x14ac:dyDescent="0.3">
      <c r="A6781" s="1">
        <v>29220</v>
      </c>
      <c r="B6781" t="s">
        <v>29227</v>
      </c>
      <c r="C6781">
        <v>1342324.3193468759</v>
      </c>
      <c r="D6781">
        <v>1239094.319346877</v>
      </c>
      <c r="E6781">
        <v>103230</v>
      </c>
      <c r="F6781" s="2">
        <v>11.1</v>
      </c>
      <c r="G6781" s="2">
        <v>21.41</v>
      </c>
      <c r="H6781">
        <v>-8116.6666612713798</v>
      </c>
    </row>
    <row r="6782" spans="1:8" hidden="1" x14ac:dyDescent="0.3">
      <c r="A6782" s="1">
        <v>29219</v>
      </c>
      <c r="B6782" t="s">
        <v>29226</v>
      </c>
      <c r="C6782">
        <v>1334195.092368464</v>
      </c>
      <c r="D6782">
        <v>1232267.092368464</v>
      </c>
      <c r="E6782">
        <v>101928</v>
      </c>
      <c r="F6782" s="2">
        <v>10.96</v>
      </c>
      <c r="G6782" s="2">
        <v>23.65</v>
      </c>
      <c r="H6782">
        <v>-9130.4586582491484</v>
      </c>
    </row>
    <row r="6783" spans="1:8" hidden="1" x14ac:dyDescent="0.3">
      <c r="A6783" s="1">
        <v>29218</v>
      </c>
      <c r="B6783" t="s">
        <v>29225</v>
      </c>
      <c r="C6783">
        <v>1333417.758647338</v>
      </c>
      <c r="D6783">
        <v>1231861.758647338</v>
      </c>
      <c r="E6783">
        <v>101556</v>
      </c>
      <c r="F6783" s="2">
        <v>10.92</v>
      </c>
      <c r="G6783" s="2">
        <v>24.64</v>
      </c>
      <c r="H6783">
        <v>-9448.3281461357128</v>
      </c>
    </row>
    <row r="6784" spans="1:8" hidden="1" x14ac:dyDescent="0.3">
      <c r="A6784" s="1">
        <v>29217</v>
      </c>
      <c r="B6784" t="s">
        <v>29224</v>
      </c>
      <c r="C6784">
        <v>1335004.7605550501</v>
      </c>
      <c r="D6784">
        <v>1232983.7605550501</v>
      </c>
      <c r="E6784">
        <v>102021</v>
      </c>
      <c r="F6784" s="2">
        <v>10.97</v>
      </c>
      <c r="G6784" s="2">
        <v>23.93</v>
      </c>
      <c r="H6784">
        <v>-9192.2368237107239</v>
      </c>
    </row>
    <row r="6785" spans="1:8" hidden="1" x14ac:dyDescent="0.3">
      <c r="A6785" s="1">
        <v>29216</v>
      </c>
      <c r="B6785" t="s">
        <v>29223</v>
      </c>
      <c r="C6785">
        <v>1340464.676127055</v>
      </c>
      <c r="D6785">
        <v>1238164.676127055</v>
      </c>
      <c r="E6785">
        <v>102300</v>
      </c>
      <c r="F6785" s="2">
        <v>11</v>
      </c>
      <c r="G6785" s="2">
        <v>22.86</v>
      </c>
      <c r="H6785">
        <v>-8840.8572668328979</v>
      </c>
    </row>
    <row r="6786" spans="1:8" hidden="1" x14ac:dyDescent="0.3">
      <c r="A6786" s="1">
        <v>29215</v>
      </c>
      <c r="B6786" t="s">
        <v>29222</v>
      </c>
      <c r="C6786">
        <v>1334027.096552009</v>
      </c>
      <c r="D6786">
        <v>1232192.096552009</v>
      </c>
      <c r="E6786">
        <v>101835</v>
      </c>
      <c r="F6786" s="2">
        <v>10.95</v>
      </c>
      <c r="G6786" s="2">
        <v>23.15</v>
      </c>
      <c r="H6786">
        <v>-8881.7112561113572</v>
      </c>
    </row>
    <row r="6787" spans="1:8" hidden="1" x14ac:dyDescent="0.3">
      <c r="A6787" s="1">
        <v>29214</v>
      </c>
      <c r="B6787" t="s">
        <v>29221</v>
      </c>
      <c r="C6787">
        <v>1334276.400337673</v>
      </c>
      <c r="D6787">
        <v>1232348.400337673</v>
      </c>
      <c r="E6787">
        <v>101928</v>
      </c>
      <c r="F6787" s="2">
        <v>10.96</v>
      </c>
      <c r="G6787" s="2">
        <v>23.43</v>
      </c>
      <c r="H6787">
        <v>-8934.4766690432007</v>
      </c>
    </row>
    <row r="6788" spans="1:8" hidden="1" x14ac:dyDescent="0.3">
      <c r="A6788" s="1">
        <v>29213</v>
      </c>
      <c r="B6788" t="s">
        <v>29220</v>
      </c>
      <c r="C6788">
        <v>1333746.9211155199</v>
      </c>
      <c r="D6788">
        <v>1232283.9211155199</v>
      </c>
      <c r="E6788">
        <v>101463</v>
      </c>
      <c r="F6788" s="2">
        <v>10.91</v>
      </c>
      <c r="G6788" s="2">
        <v>24.12</v>
      </c>
      <c r="H6788">
        <v>-9199.3463410835357</v>
      </c>
    </row>
    <row r="6789" spans="1:8" hidden="1" x14ac:dyDescent="0.3">
      <c r="A6789" s="1">
        <v>29212</v>
      </c>
      <c r="B6789" t="s">
        <v>29219</v>
      </c>
      <c r="C6789">
        <v>1336220.780602786</v>
      </c>
      <c r="D6789">
        <v>1234013.780602786</v>
      </c>
      <c r="E6789">
        <v>102207</v>
      </c>
      <c r="F6789" s="2">
        <v>10.99</v>
      </c>
      <c r="G6789" s="2">
        <v>22.18</v>
      </c>
      <c r="H6789">
        <v>-8508.3173749772723</v>
      </c>
    </row>
    <row r="6790" spans="1:8" hidden="1" x14ac:dyDescent="0.3">
      <c r="A6790" s="1">
        <v>29211</v>
      </c>
      <c r="B6790" t="s">
        <v>29218</v>
      </c>
      <c r="C6790">
        <v>1331192.9848176581</v>
      </c>
      <c r="D6790">
        <v>1228985.9848176581</v>
      </c>
      <c r="E6790">
        <v>102207</v>
      </c>
      <c r="F6790" s="2">
        <v>10.99</v>
      </c>
      <c r="G6790" s="2">
        <v>23.04</v>
      </c>
      <c r="H6790">
        <v>-8812.5770490731484</v>
      </c>
    </row>
    <row r="6791" spans="1:8" hidden="1" x14ac:dyDescent="0.3">
      <c r="A6791" s="1">
        <v>29210</v>
      </c>
      <c r="B6791" t="s">
        <v>29217</v>
      </c>
      <c r="C6791">
        <v>1335323.8054416811</v>
      </c>
      <c r="D6791">
        <v>1233023.8054416811</v>
      </c>
      <c r="E6791">
        <v>102300</v>
      </c>
      <c r="F6791" s="2">
        <v>11</v>
      </c>
      <c r="G6791" s="2">
        <v>22.94</v>
      </c>
      <c r="H6791">
        <v>-8882.5517969816683</v>
      </c>
    </row>
    <row r="6792" spans="1:8" hidden="1" x14ac:dyDescent="0.3">
      <c r="A6792" s="1">
        <v>29209</v>
      </c>
      <c r="B6792" t="s">
        <v>29216</v>
      </c>
      <c r="C6792">
        <v>1337547.3433745671</v>
      </c>
      <c r="D6792">
        <v>1235526.3433745671</v>
      </c>
      <c r="E6792">
        <v>102021</v>
      </c>
      <c r="F6792" s="2">
        <v>10.97</v>
      </c>
      <c r="G6792" s="2">
        <v>22.61</v>
      </c>
      <c r="H6792">
        <v>-8625.0252363174986</v>
      </c>
    </row>
    <row r="6793" spans="1:8" hidden="1" x14ac:dyDescent="0.3">
      <c r="A6793" s="1">
        <v>29208</v>
      </c>
      <c r="B6793" t="s">
        <v>29215</v>
      </c>
      <c r="C6793">
        <v>1329600.776873521</v>
      </c>
      <c r="D6793">
        <v>1227486.776873521</v>
      </c>
      <c r="E6793">
        <v>102114</v>
      </c>
      <c r="F6793" s="2">
        <v>10.98</v>
      </c>
      <c r="G6793" s="2">
        <v>24.3</v>
      </c>
      <c r="H6793">
        <v>-9311.3503339719409</v>
      </c>
    </row>
    <row r="6794" spans="1:8" hidden="1" x14ac:dyDescent="0.3">
      <c r="A6794" s="1">
        <v>29207</v>
      </c>
      <c r="B6794" t="s">
        <v>29214</v>
      </c>
      <c r="C6794">
        <v>1334116.656128533</v>
      </c>
      <c r="D6794">
        <v>1231816.656128533</v>
      </c>
      <c r="E6794">
        <v>102300</v>
      </c>
      <c r="F6794" s="2">
        <v>11</v>
      </c>
      <c r="G6794" s="2">
        <v>23.36</v>
      </c>
      <c r="H6794">
        <v>-8911.2407348186043</v>
      </c>
    </row>
    <row r="6795" spans="1:8" hidden="1" x14ac:dyDescent="0.3">
      <c r="A6795" s="1">
        <v>29206</v>
      </c>
      <c r="B6795" t="s">
        <v>29213</v>
      </c>
      <c r="C6795">
        <v>1332969.20308111</v>
      </c>
      <c r="D6795">
        <v>1231320.20308111</v>
      </c>
      <c r="E6795">
        <v>101649</v>
      </c>
      <c r="F6795" s="2">
        <v>10.93</v>
      </c>
      <c r="G6795" s="2">
        <v>23.2</v>
      </c>
      <c r="H6795">
        <v>-8834.1794271653835</v>
      </c>
    </row>
    <row r="6796" spans="1:8" hidden="1" x14ac:dyDescent="0.3">
      <c r="A6796" s="1">
        <v>29205</v>
      </c>
      <c r="B6796" t="s">
        <v>29212</v>
      </c>
      <c r="C6796">
        <v>1338139.2328546869</v>
      </c>
      <c r="D6796">
        <v>1236211.2328546869</v>
      </c>
      <c r="E6796">
        <v>101928</v>
      </c>
      <c r="F6796" s="2">
        <v>10.96</v>
      </c>
      <c r="G6796" s="2">
        <v>22.98</v>
      </c>
      <c r="H6796">
        <v>-8704.8174410281699</v>
      </c>
    </row>
    <row r="6797" spans="1:8" hidden="1" x14ac:dyDescent="0.3">
      <c r="A6797" s="1">
        <v>29204</v>
      </c>
      <c r="B6797" t="s">
        <v>29211</v>
      </c>
      <c r="C6797">
        <v>1329933.202114997</v>
      </c>
      <c r="D6797">
        <v>1230516.202114997</v>
      </c>
      <c r="E6797">
        <v>99417</v>
      </c>
      <c r="F6797" s="2">
        <v>10.69</v>
      </c>
      <c r="G6797" s="2">
        <v>27.23</v>
      </c>
      <c r="H6797">
        <v>-10580.159720508231</v>
      </c>
    </row>
    <row r="6798" spans="1:8" hidden="1" x14ac:dyDescent="0.3">
      <c r="A6798" s="1">
        <v>29203</v>
      </c>
      <c r="B6798" t="s">
        <v>29210</v>
      </c>
      <c r="C6798">
        <v>1335877.366140153</v>
      </c>
      <c r="D6798">
        <v>1236925.366140154</v>
      </c>
      <c r="E6798">
        <v>98952</v>
      </c>
      <c r="F6798" s="2">
        <v>10.64</v>
      </c>
      <c r="G6798" s="2">
        <v>26.62</v>
      </c>
      <c r="H6798">
        <v>-10272.128037539491</v>
      </c>
    </row>
    <row r="6799" spans="1:8" hidden="1" x14ac:dyDescent="0.3">
      <c r="A6799" s="1">
        <v>29202</v>
      </c>
      <c r="B6799" t="s">
        <v>29209</v>
      </c>
      <c r="C6799">
        <v>1332325.081918363</v>
      </c>
      <c r="D6799">
        <v>1233466.081918363</v>
      </c>
      <c r="E6799">
        <v>98859</v>
      </c>
      <c r="F6799" s="2">
        <v>10.63</v>
      </c>
      <c r="G6799" s="2">
        <v>27.38</v>
      </c>
      <c r="H6799">
        <v>-10570.705398343571</v>
      </c>
    </row>
    <row r="6800" spans="1:8" hidden="1" x14ac:dyDescent="0.3">
      <c r="A6800" s="1">
        <v>29201</v>
      </c>
      <c r="B6800" t="s">
        <v>29208</v>
      </c>
      <c r="C6800">
        <v>1328373.2532804341</v>
      </c>
      <c r="D6800">
        <v>1228956.2532804341</v>
      </c>
      <c r="E6800">
        <v>99417</v>
      </c>
      <c r="F6800" s="2">
        <v>10.69</v>
      </c>
      <c r="G6800" s="2">
        <v>27.69</v>
      </c>
      <c r="H6800">
        <v>-10564.345989459291</v>
      </c>
    </row>
    <row r="6801" spans="1:8" hidden="1" x14ac:dyDescent="0.3">
      <c r="A6801" s="1">
        <v>29200</v>
      </c>
      <c r="B6801" t="s">
        <v>29207</v>
      </c>
      <c r="C6801">
        <v>1332877.6686533</v>
      </c>
      <c r="D6801">
        <v>1233181.6686533</v>
      </c>
      <c r="E6801">
        <v>99696</v>
      </c>
      <c r="F6801" s="2">
        <v>10.72</v>
      </c>
      <c r="G6801" s="2">
        <v>26.57</v>
      </c>
      <c r="H6801">
        <v>-10313.984589164151</v>
      </c>
    </row>
    <row r="6802" spans="1:8" hidden="1" x14ac:dyDescent="0.3">
      <c r="A6802" s="1">
        <v>29199</v>
      </c>
      <c r="B6802" t="s">
        <v>29206</v>
      </c>
      <c r="C6802">
        <v>1322741.767039452</v>
      </c>
      <c r="D6802">
        <v>1224440.767039452</v>
      </c>
      <c r="E6802">
        <v>98301</v>
      </c>
      <c r="F6802" s="2">
        <v>10.57</v>
      </c>
      <c r="G6802" s="2">
        <v>28.35</v>
      </c>
      <c r="H6802">
        <v>-10984.993955790391</v>
      </c>
    </row>
    <row r="6803" spans="1:8" hidden="1" x14ac:dyDescent="0.3">
      <c r="A6803" s="1">
        <v>29198</v>
      </c>
      <c r="B6803" t="s">
        <v>29205</v>
      </c>
      <c r="C6803">
        <v>1333577.342729063</v>
      </c>
      <c r="D6803">
        <v>1233974.342729063</v>
      </c>
      <c r="E6803">
        <v>99603</v>
      </c>
      <c r="F6803" s="2">
        <v>10.71</v>
      </c>
      <c r="G6803" s="2">
        <v>26.8</v>
      </c>
      <c r="H6803">
        <v>-10361.763598774611</v>
      </c>
    </row>
    <row r="6804" spans="1:8" hidden="1" x14ac:dyDescent="0.3">
      <c r="A6804" s="1">
        <v>29197</v>
      </c>
      <c r="B6804" t="s">
        <v>29204</v>
      </c>
      <c r="C6804">
        <v>1335862.8862601931</v>
      </c>
      <c r="D6804">
        <v>1236352.8862601931</v>
      </c>
      <c r="E6804">
        <v>99510</v>
      </c>
      <c r="F6804" s="2">
        <v>10.7</v>
      </c>
      <c r="G6804" s="2">
        <v>27.21</v>
      </c>
      <c r="H6804">
        <v>-10409.267407812289</v>
      </c>
    </row>
    <row r="6805" spans="1:8" hidden="1" x14ac:dyDescent="0.3">
      <c r="A6805" s="1">
        <v>29196</v>
      </c>
      <c r="B6805" t="s">
        <v>29203</v>
      </c>
      <c r="C6805">
        <v>1343422.0442335149</v>
      </c>
      <c r="D6805">
        <v>1244005.0442335149</v>
      </c>
      <c r="E6805">
        <v>99417</v>
      </c>
      <c r="F6805" s="2">
        <v>10.69</v>
      </c>
      <c r="G6805" s="2">
        <v>25.01</v>
      </c>
      <c r="H6805">
        <v>-9536.7391681520858</v>
      </c>
    </row>
    <row r="6806" spans="1:8" hidden="1" x14ac:dyDescent="0.3">
      <c r="A6806" s="1">
        <v>29195</v>
      </c>
      <c r="B6806" t="s">
        <v>29202</v>
      </c>
      <c r="C6806">
        <v>1338220.1619028579</v>
      </c>
      <c r="D6806">
        <v>1239175.1619028579</v>
      </c>
      <c r="E6806">
        <v>99045</v>
      </c>
      <c r="F6806" s="2">
        <v>10.65</v>
      </c>
      <c r="G6806" s="2">
        <v>26.09</v>
      </c>
      <c r="H6806">
        <v>-10041.220364668019</v>
      </c>
    </row>
    <row r="6807" spans="1:8" hidden="1" x14ac:dyDescent="0.3">
      <c r="A6807" s="1">
        <v>29194</v>
      </c>
      <c r="B6807" t="s">
        <v>29201</v>
      </c>
      <c r="C6807">
        <v>1333455.348341285</v>
      </c>
      <c r="D6807">
        <v>1233666.348341285</v>
      </c>
      <c r="E6807">
        <v>99789</v>
      </c>
      <c r="F6807" s="2">
        <v>10.73</v>
      </c>
      <c r="G6807" s="2">
        <v>26.01</v>
      </c>
      <c r="H6807">
        <v>-10027.697195927431</v>
      </c>
    </row>
    <row r="6808" spans="1:8" hidden="1" x14ac:dyDescent="0.3">
      <c r="A6808" s="1">
        <v>29193</v>
      </c>
      <c r="B6808" t="s">
        <v>29200</v>
      </c>
      <c r="C6808">
        <v>1330272.0160313069</v>
      </c>
      <c r="D6808">
        <v>1230669.0160313069</v>
      </c>
      <c r="E6808">
        <v>99603</v>
      </c>
      <c r="F6808" s="2">
        <v>10.71</v>
      </c>
      <c r="G6808" s="2">
        <v>27.71</v>
      </c>
      <c r="H6808">
        <v>-10698.81676965836</v>
      </c>
    </row>
    <row r="6809" spans="1:8" hidden="1" x14ac:dyDescent="0.3">
      <c r="A6809" s="1">
        <v>29192</v>
      </c>
      <c r="B6809" t="s">
        <v>29199</v>
      </c>
      <c r="C6809">
        <v>1327397.832550324</v>
      </c>
      <c r="D6809">
        <v>1228631.832550325</v>
      </c>
      <c r="E6809">
        <v>98766</v>
      </c>
      <c r="F6809" s="2">
        <v>10.62</v>
      </c>
      <c r="G6809" s="2">
        <v>28.27</v>
      </c>
      <c r="H6809">
        <v>-10902.73133961442</v>
      </c>
    </row>
    <row r="6810" spans="1:8" hidden="1" x14ac:dyDescent="0.3">
      <c r="A6810" s="1">
        <v>29191</v>
      </c>
      <c r="B6810" t="s">
        <v>29198</v>
      </c>
      <c r="C6810">
        <v>1329132.7312263181</v>
      </c>
      <c r="D6810">
        <v>1230087.7312263181</v>
      </c>
      <c r="E6810">
        <v>99045</v>
      </c>
      <c r="F6810" s="2">
        <v>10.65</v>
      </c>
      <c r="G6810" s="2">
        <v>27.55</v>
      </c>
      <c r="H6810">
        <v>-10550.197316428519</v>
      </c>
    </row>
    <row r="6811" spans="1:8" hidden="1" x14ac:dyDescent="0.3">
      <c r="A6811" s="1">
        <v>29190</v>
      </c>
      <c r="B6811" t="s">
        <v>29197</v>
      </c>
      <c r="C6811">
        <v>1331762.7565202089</v>
      </c>
      <c r="D6811">
        <v>1232066.756520208</v>
      </c>
      <c r="E6811">
        <v>99696</v>
      </c>
      <c r="F6811" s="2">
        <v>10.72</v>
      </c>
      <c r="G6811" s="2">
        <v>27.5</v>
      </c>
      <c r="H6811">
        <v>-10587.573359649879</v>
      </c>
    </row>
    <row r="6812" spans="1:8" hidden="1" x14ac:dyDescent="0.3">
      <c r="A6812" s="1">
        <v>29189</v>
      </c>
      <c r="B6812" t="s">
        <v>29196</v>
      </c>
      <c r="C6812">
        <v>1324512.466219052</v>
      </c>
      <c r="D6812">
        <v>1228629.466219052</v>
      </c>
      <c r="E6812">
        <v>95883</v>
      </c>
      <c r="F6812" s="2">
        <v>10.31</v>
      </c>
      <c r="G6812" s="2">
        <v>30.04</v>
      </c>
      <c r="H6812">
        <v>-11689.651326955831</v>
      </c>
    </row>
    <row r="6813" spans="1:8" hidden="1" x14ac:dyDescent="0.3">
      <c r="A6813" s="1">
        <v>29188</v>
      </c>
      <c r="B6813" t="s">
        <v>29195</v>
      </c>
      <c r="C6813">
        <v>1322595.93852825</v>
      </c>
      <c r="D6813">
        <v>1227084.93852825</v>
      </c>
      <c r="E6813">
        <v>95511</v>
      </c>
      <c r="F6813" s="2">
        <v>10.27</v>
      </c>
      <c r="G6813" s="2">
        <v>31.2</v>
      </c>
      <c r="H6813">
        <v>-11982.323444682659</v>
      </c>
    </row>
    <row r="6814" spans="1:8" hidden="1" x14ac:dyDescent="0.3">
      <c r="A6814" s="1">
        <v>29187</v>
      </c>
      <c r="B6814" t="s">
        <v>29194</v>
      </c>
      <c r="C6814">
        <v>1326289.701956443</v>
      </c>
      <c r="D6814">
        <v>1231057.701956443</v>
      </c>
      <c r="E6814">
        <v>95232</v>
      </c>
      <c r="F6814" s="2">
        <v>10.24</v>
      </c>
      <c r="G6814" s="2">
        <v>30.02</v>
      </c>
      <c r="H6814">
        <v>-11446.35597276272</v>
      </c>
    </row>
    <row r="6815" spans="1:8" hidden="1" x14ac:dyDescent="0.3">
      <c r="A6815" s="1">
        <v>29186</v>
      </c>
      <c r="B6815" t="s">
        <v>29193</v>
      </c>
      <c r="C6815">
        <v>1320894.4481053001</v>
      </c>
      <c r="D6815">
        <v>1225755.4481053001</v>
      </c>
      <c r="E6815">
        <v>95139</v>
      </c>
      <c r="F6815" s="2">
        <v>10.23</v>
      </c>
      <c r="G6815" s="2">
        <v>30.64</v>
      </c>
      <c r="H6815">
        <v>-11798.438491518251</v>
      </c>
    </row>
    <row r="6816" spans="1:8" hidden="1" x14ac:dyDescent="0.3">
      <c r="A6816" s="1">
        <v>29185</v>
      </c>
      <c r="B6816" t="s">
        <v>29192</v>
      </c>
      <c r="C6816">
        <v>1320138.651701068</v>
      </c>
      <c r="D6816">
        <v>1224813.651701068</v>
      </c>
      <c r="E6816">
        <v>95325</v>
      </c>
      <c r="F6816" s="2">
        <v>10.25</v>
      </c>
      <c r="G6816" s="2">
        <v>30.6</v>
      </c>
      <c r="H6816">
        <v>-11828.221997729899</v>
      </c>
    </row>
    <row r="6817" spans="1:8" hidden="1" x14ac:dyDescent="0.3">
      <c r="A6817" s="1">
        <v>29184</v>
      </c>
      <c r="B6817" t="s">
        <v>29191</v>
      </c>
      <c r="C6817">
        <v>1325624.3362862449</v>
      </c>
      <c r="D6817">
        <v>1229741.3362862449</v>
      </c>
      <c r="E6817">
        <v>95883</v>
      </c>
      <c r="F6817" s="2">
        <v>10.31</v>
      </c>
      <c r="G6817" s="2">
        <v>29.96</v>
      </c>
      <c r="H6817">
        <v>-11405.27221129226</v>
      </c>
    </row>
    <row r="6818" spans="1:8" hidden="1" x14ac:dyDescent="0.3">
      <c r="A6818" s="1">
        <v>29183</v>
      </c>
      <c r="B6818" t="s">
        <v>29190</v>
      </c>
      <c r="C6818">
        <v>1323535.4602267591</v>
      </c>
      <c r="D6818">
        <v>1228675.4602267591</v>
      </c>
      <c r="E6818">
        <v>94860</v>
      </c>
      <c r="F6818" s="2">
        <v>10.199999999999999</v>
      </c>
      <c r="G6818" s="2">
        <v>30.91</v>
      </c>
      <c r="H6818">
        <v>-11874.710234085351</v>
      </c>
    </row>
    <row r="6819" spans="1:8" hidden="1" x14ac:dyDescent="0.3">
      <c r="A6819" s="1">
        <v>29182</v>
      </c>
      <c r="B6819" t="s">
        <v>29189</v>
      </c>
      <c r="C6819">
        <v>1318574.6549148599</v>
      </c>
      <c r="D6819">
        <v>1222598.6549148599</v>
      </c>
      <c r="E6819">
        <v>95976</v>
      </c>
      <c r="F6819" s="2">
        <v>10.32</v>
      </c>
      <c r="G6819" s="2">
        <v>31.41</v>
      </c>
      <c r="H6819">
        <v>-12159.03187141329</v>
      </c>
    </row>
    <row r="6820" spans="1:8" hidden="1" x14ac:dyDescent="0.3">
      <c r="A6820" s="1">
        <v>29181</v>
      </c>
      <c r="B6820" t="s">
        <v>29188</v>
      </c>
      <c r="C6820">
        <v>1313092.821203107</v>
      </c>
      <c r="D6820">
        <v>1218511.821203107</v>
      </c>
      <c r="E6820">
        <v>94581</v>
      </c>
      <c r="F6820" s="2">
        <v>10.17</v>
      </c>
      <c r="G6820" s="2">
        <v>32</v>
      </c>
      <c r="H6820">
        <v>-12518.83527363332</v>
      </c>
    </row>
    <row r="6821" spans="1:8" hidden="1" x14ac:dyDescent="0.3">
      <c r="A6821" s="1">
        <v>29180</v>
      </c>
      <c r="B6821" t="s">
        <v>29187</v>
      </c>
      <c r="C6821">
        <v>1322073.7553806759</v>
      </c>
      <c r="D6821">
        <v>1226004.7553806759</v>
      </c>
      <c r="E6821">
        <v>96069</v>
      </c>
      <c r="F6821" s="2">
        <v>10.33</v>
      </c>
      <c r="G6821" s="2">
        <v>30.59</v>
      </c>
      <c r="H6821">
        <v>-11916.727330221611</v>
      </c>
    </row>
    <row r="6822" spans="1:8" hidden="1" x14ac:dyDescent="0.3">
      <c r="A6822" s="1">
        <v>29179</v>
      </c>
      <c r="B6822" t="s">
        <v>29186</v>
      </c>
      <c r="C6822">
        <v>1324176.592393507</v>
      </c>
      <c r="D6822">
        <v>1229130.592393507</v>
      </c>
      <c r="E6822">
        <v>95046</v>
      </c>
      <c r="F6822" s="2">
        <v>10.220000000000001</v>
      </c>
      <c r="G6822" s="2">
        <v>30.34</v>
      </c>
      <c r="H6822">
        <v>-11716.094851027059</v>
      </c>
    </row>
    <row r="6823" spans="1:8" hidden="1" x14ac:dyDescent="0.3">
      <c r="A6823" s="1">
        <v>29178</v>
      </c>
      <c r="B6823" t="s">
        <v>29185</v>
      </c>
      <c r="C6823">
        <v>1328041.639615078</v>
      </c>
      <c r="D6823">
        <v>1232716.639615078</v>
      </c>
      <c r="E6823">
        <v>95325</v>
      </c>
      <c r="F6823" s="2">
        <v>10.25</v>
      </c>
      <c r="G6823" s="2">
        <v>30.33</v>
      </c>
      <c r="H6823">
        <v>-11643.874208718071</v>
      </c>
    </row>
    <row r="6824" spans="1:8" hidden="1" x14ac:dyDescent="0.3">
      <c r="A6824" s="1">
        <v>29177</v>
      </c>
      <c r="B6824" t="s">
        <v>29184</v>
      </c>
      <c r="C6824">
        <v>1316703.3310050601</v>
      </c>
      <c r="D6824">
        <v>1221936.3310050601</v>
      </c>
      <c r="E6824">
        <v>94767</v>
      </c>
      <c r="F6824" s="2">
        <v>10.19</v>
      </c>
      <c r="G6824" s="2">
        <v>31.84</v>
      </c>
      <c r="H6824">
        <v>-12281.782755859151</v>
      </c>
    </row>
    <row r="6825" spans="1:8" hidden="1" x14ac:dyDescent="0.3">
      <c r="A6825" s="1">
        <v>29176</v>
      </c>
      <c r="B6825" t="s">
        <v>29183</v>
      </c>
      <c r="C6825">
        <v>1319628.7779543111</v>
      </c>
      <c r="D6825">
        <v>1224675.7779543099</v>
      </c>
      <c r="E6825">
        <v>94953</v>
      </c>
      <c r="F6825" s="2">
        <v>10.210000000000001</v>
      </c>
      <c r="G6825" s="2">
        <v>31.19</v>
      </c>
      <c r="H6825">
        <v>-11996.223476683161</v>
      </c>
    </row>
    <row r="6826" spans="1:8" hidden="1" x14ac:dyDescent="0.3">
      <c r="A6826" s="1">
        <v>29175</v>
      </c>
      <c r="B6826" t="s">
        <v>29182</v>
      </c>
      <c r="C6826">
        <v>1324542.0936003111</v>
      </c>
      <c r="D6826">
        <v>1229496.0936003111</v>
      </c>
      <c r="E6826">
        <v>95046</v>
      </c>
      <c r="F6826" s="2">
        <v>10.220000000000001</v>
      </c>
      <c r="G6826" s="2">
        <v>30.71</v>
      </c>
      <c r="H6826">
        <v>-11913.28909039935</v>
      </c>
    </row>
    <row r="6827" spans="1:8" hidden="1" x14ac:dyDescent="0.3">
      <c r="A6827" s="1">
        <v>29174</v>
      </c>
      <c r="B6827" t="s">
        <v>29181</v>
      </c>
      <c r="C6827">
        <v>1319509.638818559</v>
      </c>
      <c r="D6827">
        <v>1225672.638818559</v>
      </c>
      <c r="E6827">
        <v>93837</v>
      </c>
      <c r="F6827" s="2">
        <v>10.09</v>
      </c>
      <c r="G6827" s="2">
        <v>32.880000000000003</v>
      </c>
      <c r="H6827">
        <v>-12805.49091935499</v>
      </c>
    </row>
    <row r="6828" spans="1:8" hidden="1" x14ac:dyDescent="0.3">
      <c r="A6828" s="1">
        <v>29173</v>
      </c>
      <c r="B6828" t="s">
        <v>29180</v>
      </c>
      <c r="C6828">
        <v>1313807.2597932171</v>
      </c>
      <c r="D6828">
        <v>1220528.2597932159</v>
      </c>
      <c r="E6828">
        <v>93279</v>
      </c>
      <c r="F6828" s="2">
        <v>10.029999999999999</v>
      </c>
      <c r="G6828" s="2">
        <v>33.51</v>
      </c>
      <c r="H6828">
        <v>-13037.254168697031</v>
      </c>
    </row>
    <row r="6829" spans="1:8" hidden="1" x14ac:dyDescent="0.3">
      <c r="A6829" s="1">
        <v>29172</v>
      </c>
      <c r="B6829" t="s">
        <v>29179</v>
      </c>
      <c r="C6829">
        <v>1316086.63696948</v>
      </c>
      <c r="D6829">
        <v>1222900.63696948</v>
      </c>
      <c r="E6829">
        <v>93186</v>
      </c>
      <c r="F6829" s="2">
        <v>10.02</v>
      </c>
      <c r="G6829" s="2">
        <v>33.200000000000003</v>
      </c>
      <c r="H6829">
        <v>-12842.034830865339</v>
      </c>
    </row>
    <row r="6830" spans="1:8" hidden="1" x14ac:dyDescent="0.3">
      <c r="A6830" s="1">
        <v>29171</v>
      </c>
      <c r="B6830" t="s">
        <v>29178</v>
      </c>
      <c r="C6830">
        <v>1312406.1338873091</v>
      </c>
      <c r="D6830">
        <v>1219034.1338873091</v>
      </c>
      <c r="E6830">
        <v>93372</v>
      </c>
      <c r="F6830" s="2">
        <v>10.039999999999999</v>
      </c>
      <c r="G6830" s="2">
        <v>34.17</v>
      </c>
      <c r="H6830">
        <v>-13172.603011170861</v>
      </c>
    </row>
    <row r="6831" spans="1:8" hidden="1" x14ac:dyDescent="0.3">
      <c r="A6831" s="1">
        <v>29170</v>
      </c>
      <c r="B6831" t="s">
        <v>29177</v>
      </c>
      <c r="C6831">
        <v>1310074.9840668789</v>
      </c>
      <c r="D6831">
        <v>1216702.9840668789</v>
      </c>
      <c r="E6831">
        <v>93372</v>
      </c>
      <c r="F6831" s="2">
        <v>10.039999999999999</v>
      </c>
      <c r="G6831" s="2">
        <v>34.26</v>
      </c>
      <c r="H6831">
        <v>-13308.837997824699</v>
      </c>
    </row>
    <row r="6832" spans="1:8" hidden="1" x14ac:dyDescent="0.3">
      <c r="A6832" s="1">
        <v>29169</v>
      </c>
      <c r="B6832" t="s">
        <v>29176</v>
      </c>
      <c r="C6832">
        <v>1317377.0879143709</v>
      </c>
      <c r="D6832">
        <v>1224284.0879143709</v>
      </c>
      <c r="E6832">
        <v>93093</v>
      </c>
      <c r="F6832" s="2">
        <v>10.01</v>
      </c>
      <c r="G6832" s="2">
        <v>32.799999999999997</v>
      </c>
      <c r="H6832">
        <v>-12579.317689598731</v>
      </c>
    </row>
    <row r="6833" spans="1:8" hidden="1" x14ac:dyDescent="0.3">
      <c r="A6833" s="1">
        <v>29168</v>
      </c>
      <c r="B6833" t="s">
        <v>29175</v>
      </c>
      <c r="C6833">
        <v>1314995.765703134</v>
      </c>
      <c r="D6833">
        <v>1221623.765703134</v>
      </c>
      <c r="E6833">
        <v>93372</v>
      </c>
      <c r="F6833" s="2">
        <v>10.039999999999999</v>
      </c>
      <c r="G6833" s="2">
        <v>33.74</v>
      </c>
      <c r="H6833">
        <v>-13053.725489576849</v>
      </c>
    </row>
    <row r="6834" spans="1:8" hidden="1" x14ac:dyDescent="0.3">
      <c r="A6834" s="1">
        <v>29167</v>
      </c>
      <c r="B6834" t="s">
        <v>29174</v>
      </c>
      <c r="C6834">
        <v>1316535.1724901949</v>
      </c>
      <c r="D6834">
        <v>1222977.1724901949</v>
      </c>
      <c r="E6834">
        <v>93558</v>
      </c>
      <c r="F6834" s="2">
        <v>10.06</v>
      </c>
      <c r="G6834" s="2">
        <v>33.5</v>
      </c>
      <c r="H6834">
        <v>-13050.551070167479</v>
      </c>
    </row>
    <row r="6835" spans="1:8" hidden="1" x14ac:dyDescent="0.3">
      <c r="A6835" s="1">
        <v>29166</v>
      </c>
      <c r="B6835" t="s">
        <v>29173</v>
      </c>
      <c r="C6835">
        <v>1316975.0262468669</v>
      </c>
      <c r="D6835">
        <v>1223417.0262468669</v>
      </c>
      <c r="E6835">
        <v>93558</v>
      </c>
      <c r="F6835" s="2">
        <v>10.06</v>
      </c>
      <c r="G6835" s="2">
        <v>33.31</v>
      </c>
      <c r="H6835">
        <v>-12930.645419630189</v>
      </c>
    </row>
    <row r="6836" spans="1:8" hidden="1" x14ac:dyDescent="0.3">
      <c r="A6836" s="1">
        <v>29165</v>
      </c>
      <c r="B6836" t="s">
        <v>29172</v>
      </c>
      <c r="C6836">
        <v>1315205.9475608801</v>
      </c>
      <c r="D6836">
        <v>1222019.9475608801</v>
      </c>
      <c r="E6836">
        <v>93186</v>
      </c>
      <c r="F6836" s="2">
        <v>10.02</v>
      </c>
      <c r="G6836" s="2">
        <v>33.4</v>
      </c>
      <c r="H6836">
        <v>-12881.506405243899</v>
      </c>
    </row>
    <row r="6837" spans="1:8" hidden="1" x14ac:dyDescent="0.3">
      <c r="A6837" s="1">
        <v>29164</v>
      </c>
      <c r="B6837" t="s">
        <v>29171</v>
      </c>
      <c r="C6837">
        <v>1310371.9639043079</v>
      </c>
      <c r="D6837">
        <v>1217092.9639043079</v>
      </c>
      <c r="E6837">
        <v>93279</v>
      </c>
      <c r="F6837" s="2">
        <v>10.029999999999999</v>
      </c>
      <c r="G6837" s="2">
        <v>34.770000000000003</v>
      </c>
      <c r="H6837">
        <v>-13510.271061707341</v>
      </c>
    </row>
    <row r="6838" spans="1:8" hidden="1" x14ac:dyDescent="0.3">
      <c r="A6838" s="1">
        <v>29163</v>
      </c>
      <c r="B6838" t="s">
        <v>29170</v>
      </c>
      <c r="C6838">
        <v>1313637.9673982309</v>
      </c>
      <c r="D6838">
        <v>1219986.9673982309</v>
      </c>
      <c r="E6838">
        <v>93651</v>
      </c>
      <c r="F6838" s="2">
        <v>10.07</v>
      </c>
      <c r="G6838" s="2">
        <v>33.68</v>
      </c>
      <c r="H6838">
        <v>-12980.78473253614</v>
      </c>
    </row>
    <row r="6839" spans="1:8" hidden="1" x14ac:dyDescent="0.3">
      <c r="A6839" s="1">
        <v>29162</v>
      </c>
      <c r="B6839" t="s">
        <v>29169</v>
      </c>
      <c r="C6839">
        <v>1311508.283699122</v>
      </c>
      <c r="D6839">
        <v>1217950.283699122</v>
      </c>
      <c r="E6839">
        <v>93558</v>
      </c>
      <c r="F6839" s="2">
        <v>10.06</v>
      </c>
      <c r="G6839" s="2">
        <v>34.46</v>
      </c>
      <c r="H6839">
        <v>-13211.23629163123</v>
      </c>
    </row>
    <row r="6840" spans="1:8" hidden="1" x14ac:dyDescent="0.3">
      <c r="A6840" s="1">
        <v>29161</v>
      </c>
      <c r="B6840" t="s">
        <v>29168</v>
      </c>
      <c r="C6840">
        <v>1318872.972706229</v>
      </c>
      <c r="D6840">
        <v>1225593.972706229</v>
      </c>
      <c r="E6840">
        <v>93279</v>
      </c>
      <c r="F6840" s="2">
        <v>10.029999999999999</v>
      </c>
      <c r="G6840" s="2">
        <v>32.47</v>
      </c>
      <c r="H6840">
        <v>-12650.37320437907</v>
      </c>
    </row>
    <row r="6841" spans="1:8" hidden="1" x14ac:dyDescent="0.3">
      <c r="A6841" s="1">
        <v>29160</v>
      </c>
      <c r="B6841" t="s">
        <v>29167</v>
      </c>
      <c r="C6841">
        <v>1314044.7276726449</v>
      </c>
      <c r="D6841">
        <v>1220858.7276726461</v>
      </c>
      <c r="E6841">
        <v>93186</v>
      </c>
      <c r="F6841" s="2">
        <v>10.02</v>
      </c>
      <c r="G6841" s="2">
        <v>34.08</v>
      </c>
      <c r="H6841">
        <v>-13162.017316539699</v>
      </c>
    </row>
    <row r="6842" spans="1:8" hidden="1" x14ac:dyDescent="0.3">
      <c r="A6842" s="1">
        <v>29159</v>
      </c>
      <c r="B6842" t="s">
        <v>29166</v>
      </c>
      <c r="C6842">
        <v>1316231.05592001</v>
      </c>
      <c r="D6842">
        <v>1223975.05592001</v>
      </c>
      <c r="E6842">
        <v>92256</v>
      </c>
      <c r="F6842" s="2">
        <v>9.92</v>
      </c>
      <c r="G6842" s="2">
        <v>36.94</v>
      </c>
      <c r="H6842">
        <v>-14316.295489609331</v>
      </c>
    </row>
    <row r="6843" spans="1:8" hidden="1" x14ac:dyDescent="0.3">
      <c r="A6843" s="1">
        <v>29158</v>
      </c>
      <c r="B6843" t="s">
        <v>29165</v>
      </c>
      <c r="C6843">
        <v>1315587.918444461</v>
      </c>
      <c r="D6843">
        <v>1223517.918444461</v>
      </c>
      <c r="E6843">
        <v>92070</v>
      </c>
      <c r="F6843" s="2">
        <v>9.9</v>
      </c>
      <c r="G6843" s="2">
        <v>35.909999999999997</v>
      </c>
      <c r="H6843">
        <v>-14082.703568888401</v>
      </c>
    </row>
    <row r="6844" spans="1:8" hidden="1" x14ac:dyDescent="0.3">
      <c r="A6844" s="1">
        <v>29157</v>
      </c>
      <c r="B6844" t="s">
        <v>29164</v>
      </c>
      <c r="C6844">
        <v>1315515.2789822959</v>
      </c>
      <c r="D6844">
        <v>1223073.2789822959</v>
      </c>
      <c r="E6844">
        <v>92442</v>
      </c>
      <c r="F6844" s="2">
        <v>9.94</v>
      </c>
      <c r="G6844" s="2">
        <v>36.15</v>
      </c>
      <c r="H6844">
        <v>-14020.88549951313</v>
      </c>
    </row>
    <row r="6845" spans="1:8" hidden="1" x14ac:dyDescent="0.3">
      <c r="A6845" s="1">
        <v>29156</v>
      </c>
      <c r="B6845" t="s">
        <v>29163</v>
      </c>
      <c r="C6845">
        <v>1315343.8853153109</v>
      </c>
      <c r="D6845">
        <v>1223180.8853153109</v>
      </c>
      <c r="E6845">
        <v>92163</v>
      </c>
      <c r="F6845" s="2">
        <v>9.91</v>
      </c>
      <c r="G6845" s="2">
        <v>36.880000000000003</v>
      </c>
      <c r="H6845">
        <v>-14372.54801643497</v>
      </c>
    </row>
    <row r="6846" spans="1:8" hidden="1" x14ac:dyDescent="0.3">
      <c r="A6846" s="1">
        <v>29155</v>
      </c>
      <c r="B6846" t="s">
        <v>29162</v>
      </c>
      <c r="C6846">
        <v>1314585.6401135579</v>
      </c>
      <c r="D6846">
        <v>1221957.6401135579</v>
      </c>
      <c r="E6846">
        <v>92628</v>
      </c>
      <c r="F6846" s="2">
        <v>9.9600000000000009</v>
      </c>
      <c r="G6846" s="2">
        <v>37.409999999999997</v>
      </c>
      <c r="H6846">
        <v>-14580.445731930329</v>
      </c>
    </row>
    <row r="6847" spans="1:8" hidden="1" x14ac:dyDescent="0.3">
      <c r="A6847" s="1">
        <v>29154</v>
      </c>
      <c r="B6847" t="s">
        <v>29161</v>
      </c>
      <c r="C6847">
        <v>1322685.7040634661</v>
      </c>
      <c r="D6847">
        <v>1230801.7040634661</v>
      </c>
      <c r="E6847">
        <v>91884</v>
      </c>
      <c r="F6847" s="2">
        <v>9.8800000000000008</v>
      </c>
      <c r="G6847" s="2">
        <v>35.26</v>
      </c>
      <c r="H6847">
        <v>-13674.360996604109</v>
      </c>
    </row>
    <row r="6848" spans="1:8" hidden="1" x14ac:dyDescent="0.3">
      <c r="A6848" s="1">
        <v>29153</v>
      </c>
      <c r="B6848" t="s">
        <v>29160</v>
      </c>
      <c r="C6848">
        <v>1314879.4925006609</v>
      </c>
      <c r="D6848">
        <v>1222716.4925006609</v>
      </c>
      <c r="E6848">
        <v>92163</v>
      </c>
      <c r="F6848" s="2">
        <v>9.91</v>
      </c>
      <c r="G6848" s="2">
        <v>36.42</v>
      </c>
      <c r="H6848">
        <v>-14017.458432945101</v>
      </c>
    </row>
    <row r="6849" spans="1:8" hidden="1" x14ac:dyDescent="0.3">
      <c r="A6849" s="1">
        <v>29152</v>
      </c>
      <c r="B6849" t="s">
        <v>29159</v>
      </c>
      <c r="C6849">
        <v>1320611.3245665969</v>
      </c>
      <c r="D6849">
        <v>1228076.3245665969</v>
      </c>
      <c r="E6849">
        <v>92535</v>
      </c>
      <c r="F6849" s="2">
        <v>9.9499999999999993</v>
      </c>
      <c r="G6849" s="2">
        <v>35.17</v>
      </c>
      <c r="H6849">
        <v>-13626.480424668611</v>
      </c>
    </row>
    <row r="6850" spans="1:8" hidden="1" x14ac:dyDescent="0.3">
      <c r="A6850" s="1">
        <v>29151</v>
      </c>
      <c r="B6850" t="s">
        <v>29158</v>
      </c>
      <c r="C6850">
        <v>1315275.9033543209</v>
      </c>
      <c r="D6850">
        <v>1222926.9033543209</v>
      </c>
      <c r="E6850">
        <v>92349</v>
      </c>
      <c r="F6850" s="2">
        <v>9.93</v>
      </c>
      <c r="G6850" s="2">
        <v>36.64</v>
      </c>
      <c r="H6850">
        <v>-14297.62320447445</v>
      </c>
    </row>
    <row r="6851" spans="1:8" hidden="1" x14ac:dyDescent="0.3">
      <c r="A6851" s="1">
        <v>29150</v>
      </c>
      <c r="B6851" t="s">
        <v>29157</v>
      </c>
      <c r="C6851">
        <v>1318331.5306278821</v>
      </c>
      <c r="D6851">
        <v>1226168.5306278821</v>
      </c>
      <c r="E6851">
        <v>92163</v>
      </c>
      <c r="F6851" s="2">
        <v>9.91</v>
      </c>
      <c r="G6851" s="2">
        <v>36.409999999999997</v>
      </c>
      <c r="H6851">
        <v>-14139.78074139506</v>
      </c>
    </row>
    <row r="6852" spans="1:8" hidden="1" x14ac:dyDescent="0.3">
      <c r="A6852" s="1">
        <v>29149</v>
      </c>
      <c r="B6852" t="s">
        <v>29156</v>
      </c>
      <c r="C6852">
        <v>1323853.880793869</v>
      </c>
      <c r="D6852">
        <v>1231504.880793869</v>
      </c>
      <c r="E6852">
        <v>92349</v>
      </c>
      <c r="F6852" s="2">
        <v>9.93</v>
      </c>
      <c r="G6852" s="2">
        <v>35.619999999999997</v>
      </c>
      <c r="H6852">
        <v>-14006.25175783245</v>
      </c>
    </row>
    <row r="6853" spans="1:8" hidden="1" x14ac:dyDescent="0.3">
      <c r="A6853" s="1">
        <v>29148</v>
      </c>
      <c r="B6853" t="s">
        <v>29155</v>
      </c>
      <c r="C6853">
        <v>1315756.536047491</v>
      </c>
      <c r="D6853">
        <v>1223779.536047491</v>
      </c>
      <c r="E6853">
        <v>91977</v>
      </c>
      <c r="F6853" s="2">
        <v>9.89</v>
      </c>
      <c r="G6853" s="2">
        <v>37.24</v>
      </c>
      <c r="H6853">
        <v>-14547.463571369721</v>
      </c>
    </row>
    <row r="6854" spans="1:8" hidden="1" x14ac:dyDescent="0.3">
      <c r="A6854" s="1">
        <v>29147</v>
      </c>
      <c r="B6854" t="s">
        <v>29154</v>
      </c>
      <c r="C6854">
        <v>1317025.000678516</v>
      </c>
      <c r="D6854">
        <v>1224862.000678516</v>
      </c>
      <c r="E6854">
        <v>92163</v>
      </c>
      <c r="F6854" s="2">
        <v>9.91</v>
      </c>
      <c r="G6854" s="2">
        <v>36.81</v>
      </c>
      <c r="H6854">
        <v>-14394.86207372671</v>
      </c>
    </row>
    <row r="6855" spans="1:8" hidden="1" x14ac:dyDescent="0.3">
      <c r="A6855" s="1">
        <v>29146</v>
      </c>
      <c r="B6855" t="s">
        <v>29153</v>
      </c>
      <c r="C6855">
        <v>1313820.6042663611</v>
      </c>
      <c r="D6855">
        <v>1222308.6042663611</v>
      </c>
      <c r="E6855">
        <v>91512</v>
      </c>
      <c r="F6855" s="2">
        <v>9.84</v>
      </c>
      <c r="G6855" s="2">
        <v>37.35</v>
      </c>
      <c r="H6855">
        <v>-14561.78560713057</v>
      </c>
    </row>
    <row r="6856" spans="1:8" hidden="1" x14ac:dyDescent="0.3">
      <c r="A6856" s="1">
        <v>29145</v>
      </c>
      <c r="B6856" t="s">
        <v>29152</v>
      </c>
      <c r="C6856">
        <v>1315600.635921119</v>
      </c>
      <c r="D6856">
        <v>1223995.635921119</v>
      </c>
      <c r="E6856">
        <v>91605</v>
      </c>
      <c r="F6856" s="2">
        <v>9.85</v>
      </c>
      <c r="G6856" s="2">
        <v>37.46</v>
      </c>
      <c r="H6856">
        <v>-14659.210134914059</v>
      </c>
    </row>
    <row r="6857" spans="1:8" hidden="1" x14ac:dyDescent="0.3">
      <c r="A6857" s="1">
        <v>29144</v>
      </c>
      <c r="B6857" t="s">
        <v>29151</v>
      </c>
      <c r="C6857">
        <v>1321837.352325039</v>
      </c>
      <c r="D6857">
        <v>1232929.352325039</v>
      </c>
      <c r="E6857">
        <v>88908</v>
      </c>
      <c r="F6857" s="2">
        <v>9.56</v>
      </c>
      <c r="G6857" s="2">
        <v>39.83</v>
      </c>
      <c r="H6857">
        <v>-15520.659420188</v>
      </c>
    </row>
    <row r="6858" spans="1:8" hidden="1" x14ac:dyDescent="0.3">
      <c r="A6858" s="1">
        <v>29143</v>
      </c>
      <c r="B6858" t="s">
        <v>29150</v>
      </c>
      <c r="C6858">
        <v>1311113.765745603</v>
      </c>
      <c r="D6858">
        <v>1221926.765745603</v>
      </c>
      <c r="E6858">
        <v>89187</v>
      </c>
      <c r="F6858" s="2">
        <v>9.59</v>
      </c>
      <c r="G6858" s="2">
        <v>41.75</v>
      </c>
      <c r="H6858">
        <v>-16264.35740939734</v>
      </c>
    </row>
    <row r="6859" spans="1:8" hidden="1" x14ac:dyDescent="0.3">
      <c r="A6859" s="1">
        <v>29142</v>
      </c>
      <c r="B6859" t="s">
        <v>29149</v>
      </c>
      <c r="C6859">
        <v>1326963.8095912479</v>
      </c>
      <c r="D6859">
        <v>1237497.8095912479</v>
      </c>
      <c r="E6859">
        <v>89466</v>
      </c>
      <c r="F6859" s="2">
        <v>9.6199999999999992</v>
      </c>
      <c r="G6859" s="2">
        <v>38.29</v>
      </c>
      <c r="H6859">
        <v>-15002.731253833639</v>
      </c>
    </row>
    <row r="6860" spans="1:8" hidden="1" x14ac:dyDescent="0.3">
      <c r="A6860" s="1">
        <v>29141</v>
      </c>
      <c r="B6860" t="s">
        <v>29148</v>
      </c>
      <c r="C6860">
        <v>1315160.1802782549</v>
      </c>
      <c r="D6860">
        <v>1225694.1802782549</v>
      </c>
      <c r="E6860">
        <v>89466</v>
      </c>
      <c r="F6860" s="2">
        <v>9.6199999999999992</v>
      </c>
      <c r="G6860" s="2">
        <v>41.13</v>
      </c>
      <c r="H6860">
        <v>-16012.892701803679</v>
      </c>
    </row>
    <row r="6861" spans="1:8" hidden="1" x14ac:dyDescent="0.3">
      <c r="A6861" s="1">
        <v>29140</v>
      </c>
      <c r="B6861" t="s">
        <v>29147</v>
      </c>
      <c r="C6861">
        <v>1318287.7360990541</v>
      </c>
      <c r="D6861">
        <v>1229286.7360990541</v>
      </c>
      <c r="E6861">
        <v>89001</v>
      </c>
      <c r="F6861" s="2">
        <v>9.57</v>
      </c>
      <c r="G6861" s="2">
        <v>39.630000000000003</v>
      </c>
      <c r="H6861">
        <v>-15483.696042087409</v>
      </c>
    </row>
    <row r="6862" spans="1:8" hidden="1" x14ac:dyDescent="0.3">
      <c r="A6862" s="1">
        <v>29139</v>
      </c>
      <c r="B6862" t="s">
        <v>29146</v>
      </c>
      <c r="C6862">
        <v>1319797.605075615</v>
      </c>
      <c r="D6862">
        <v>1230145.6050756159</v>
      </c>
      <c r="E6862">
        <v>89652</v>
      </c>
      <c r="F6862" s="2">
        <v>9.64</v>
      </c>
      <c r="G6862" s="2">
        <v>40.01</v>
      </c>
      <c r="H6862">
        <v>-15672.1254213953</v>
      </c>
    </row>
    <row r="6863" spans="1:8" hidden="1" x14ac:dyDescent="0.3">
      <c r="A6863" s="1">
        <v>29138</v>
      </c>
      <c r="B6863" t="s">
        <v>29145</v>
      </c>
      <c r="C6863">
        <v>1317730.222142363</v>
      </c>
      <c r="D6863">
        <v>1228450.222142363</v>
      </c>
      <c r="E6863">
        <v>89280</v>
      </c>
      <c r="F6863" s="2">
        <v>9.6</v>
      </c>
      <c r="G6863" s="2">
        <v>40.32</v>
      </c>
      <c r="H6863">
        <v>-15818.05774223974</v>
      </c>
    </row>
    <row r="6864" spans="1:8" hidden="1" x14ac:dyDescent="0.3">
      <c r="A6864" s="1">
        <v>29137</v>
      </c>
      <c r="B6864" t="s">
        <v>29144</v>
      </c>
      <c r="C6864">
        <v>1320428.803309222</v>
      </c>
      <c r="D6864">
        <v>1231334.803309222</v>
      </c>
      <c r="E6864">
        <v>89094</v>
      </c>
      <c r="F6864" s="2">
        <v>9.58</v>
      </c>
      <c r="G6864" s="2">
        <v>40.36</v>
      </c>
      <c r="H6864">
        <v>-15682.80850221792</v>
      </c>
    </row>
    <row r="6865" spans="1:8" hidden="1" x14ac:dyDescent="0.3">
      <c r="A6865" s="1">
        <v>29136</v>
      </c>
      <c r="B6865" t="s">
        <v>29143</v>
      </c>
      <c r="C6865">
        <v>1319363.82130599</v>
      </c>
      <c r="D6865">
        <v>1229618.82130599</v>
      </c>
      <c r="E6865">
        <v>89745</v>
      </c>
      <c r="F6865" s="2">
        <v>9.65</v>
      </c>
      <c r="G6865" s="2">
        <v>39.33</v>
      </c>
      <c r="H6865">
        <v>-15302.872418406791</v>
      </c>
    </row>
    <row r="6866" spans="1:8" hidden="1" x14ac:dyDescent="0.3">
      <c r="A6866" s="1">
        <v>29135</v>
      </c>
      <c r="B6866" t="s">
        <v>29142</v>
      </c>
      <c r="C6866">
        <v>1321537.865065414</v>
      </c>
      <c r="D6866">
        <v>1231327.865065414</v>
      </c>
      <c r="E6866">
        <v>90210</v>
      </c>
      <c r="F6866" s="2">
        <v>9.6999999999999993</v>
      </c>
      <c r="G6866" s="2">
        <v>39.200000000000003</v>
      </c>
      <c r="H6866">
        <v>-15295.24049889659</v>
      </c>
    </row>
    <row r="6867" spans="1:8" hidden="1" x14ac:dyDescent="0.3">
      <c r="A6867" s="1">
        <v>29134</v>
      </c>
      <c r="B6867" t="s">
        <v>29141</v>
      </c>
      <c r="C6867">
        <v>1310809.2810183789</v>
      </c>
      <c r="D6867">
        <v>1221901.2810183789</v>
      </c>
      <c r="E6867">
        <v>88908</v>
      </c>
      <c r="F6867" s="2">
        <v>9.56</v>
      </c>
      <c r="G6867" s="2">
        <v>41.86</v>
      </c>
      <c r="H6867">
        <v>-16217.883931167289</v>
      </c>
    </row>
    <row r="6868" spans="1:8" hidden="1" x14ac:dyDescent="0.3">
      <c r="A6868" s="1">
        <v>29133</v>
      </c>
      <c r="B6868" t="s">
        <v>29140</v>
      </c>
      <c r="C6868">
        <v>1316822.455718986</v>
      </c>
      <c r="D6868">
        <v>1227728.455718986</v>
      </c>
      <c r="E6868">
        <v>89094</v>
      </c>
      <c r="F6868" s="2">
        <v>9.58</v>
      </c>
      <c r="G6868" s="2">
        <v>40.74</v>
      </c>
      <c r="H6868">
        <v>-15995.899022876039</v>
      </c>
    </row>
    <row r="6869" spans="1:8" hidden="1" x14ac:dyDescent="0.3">
      <c r="A6869" s="1">
        <v>29132</v>
      </c>
      <c r="B6869" t="s">
        <v>29139</v>
      </c>
      <c r="C6869">
        <v>1322195.1766159551</v>
      </c>
      <c r="D6869">
        <v>1232915.1766159539</v>
      </c>
      <c r="E6869">
        <v>89280</v>
      </c>
      <c r="F6869" s="2">
        <v>9.6</v>
      </c>
      <c r="G6869" s="2">
        <v>39.51</v>
      </c>
      <c r="H6869">
        <v>-15490.85526786198</v>
      </c>
    </row>
    <row r="6870" spans="1:8" hidden="1" x14ac:dyDescent="0.3">
      <c r="A6870" s="1">
        <v>29131</v>
      </c>
      <c r="B6870" t="s">
        <v>29138</v>
      </c>
      <c r="C6870">
        <v>1322261.004194407</v>
      </c>
      <c r="D6870">
        <v>1232423.004194407</v>
      </c>
      <c r="E6870">
        <v>89838</v>
      </c>
      <c r="F6870" s="2">
        <v>9.66</v>
      </c>
      <c r="G6870" s="2">
        <v>38.79</v>
      </c>
      <c r="H6870">
        <v>-15103.85844329606</v>
      </c>
    </row>
    <row r="6871" spans="1:8" hidden="1" x14ac:dyDescent="0.3">
      <c r="A6871" s="1">
        <v>29130</v>
      </c>
      <c r="B6871" t="s">
        <v>29137</v>
      </c>
      <c r="C6871">
        <v>1324171.3814709671</v>
      </c>
      <c r="D6871">
        <v>1234333.3814709671</v>
      </c>
      <c r="E6871">
        <v>89838</v>
      </c>
      <c r="F6871" s="2">
        <v>9.66</v>
      </c>
      <c r="G6871" s="2">
        <v>39.450000000000003</v>
      </c>
      <c r="H6871">
        <v>-15439.444791206281</v>
      </c>
    </row>
    <row r="6872" spans="1:8" hidden="1" x14ac:dyDescent="0.3">
      <c r="A6872" s="1">
        <v>29129</v>
      </c>
      <c r="B6872" t="s">
        <v>29136</v>
      </c>
      <c r="C6872">
        <v>1315871.536712284</v>
      </c>
      <c r="D6872">
        <v>1230032.536712284</v>
      </c>
      <c r="E6872">
        <v>85839</v>
      </c>
      <c r="F6872" s="2">
        <v>9.23</v>
      </c>
      <c r="G6872" s="2">
        <v>43.78</v>
      </c>
      <c r="H6872">
        <v>-17096.49923438836</v>
      </c>
    </row>
    <row r="6873" spans="1:8" hidden="1" x14ac:dyDescent="0.3">
      <c r="A6873" s="1">
        <v>29128</v>
      </c>
      <c r="B6873" t="s">
        <v>29135</v>
      </c>
      <c r="C6873">
        <v>1310332.691760751</v>
      </c>
      <c r="D6873">
        <v>1224586.691760751</v>
      </c>
      <c r="E6873">
        <v>85746</v>
      </c>
      <c r="F6873" s="2">
        <v>9.2200000000000006</v>
      </c>
      <c r="G6873" s="2">
        <v>44.71</v>
      </c>
      <c r="H6873">
        <v>-17479.446281117151</v>
      </c>
    </row>
    <row r="6874" spans="1:8" hidden="1" x14ac:dyDescent="0.3">
      <c r="A6874" s="1">
        <v>29127</v>
      </c>
      <c r="B6874" t="s">
        <v>29134</v>
      </c>
      <c r="C6874">
        <v>1311632.342969405</v>
      </c>
      <c r="D6874">
        <v>1225886.342969405</v>
      </c>
      <c r="E6874">
        <v>85746</v>
      </c>
      <c r="F6874" s="2">
        <v>9.2200000000000006</v>
      </c>
      <c r="G6874" s="2">
        <v>43.97</v>
      </c>
      <c r="H6874">
        <v>-17328.67894419247</v>
      </c>
    </row>
    <row r="6875" spans="1:8" hidden="1" x14ac:dyDescent="0.3">
      <c r="A6875" s="1">
        <v>29126</v>
      </c>
      <c r="B6875" t="s">
        <v>29133</v>
      </c>
      <c r="C6875">
        <v>1312385.0705835279</v>
      </c>
      <c r="D6875">
        <v>1226546.0705835279</v>
      </c>
      <c r="E6875">
        <v>85839</v>
      </c>
      <c r="F6875" s="2">
        <v>9.23</v>
      </c>
      <c r="G6875" s="2">
        <v>44.4</v>
      </c>
      <c r="H6875">
        <v>-17445.099240753771</v>
      </c>
    </row>
    <row r="6876" spans="1:8" hidden="1" x14ac:dyDescent="0.3">
      <c r="A6876" s="1">
        <v>29125</v>
      </c>
      <c r="B6876" t="s">
        <v>29132</v>
      </c>
      <c r="C6876">
        <v>1311399.7911842379</v>
      </c>
      <c r="D6876">
        <v>1225467.7911842379</v>
      </c>
      <c r="E6876">
        <v>85932</v>
      </c>
      <c r="F6876" s="2">
        <v>9.24</v>
      </c>
      <c r="G6876" s="2">
        <v>44.6</v>
      </c>
      <c r="H6876">
        <v>-17428.674594878408</v>
      </c>
    </row>
    <row r="6877" spans="1:8" hidden="1" x14ac:dyDescent="0.3">
      <c r="A6877" s="1">
        <v>29124</v>
      </c>
      <c r="B6877" t="s">
        <v>29131</v>
      </c>
      <c r="C6877">
        <v>1312481.2246177029</v>
      </c>
      <c r="D6877">
        <v>1226921.2246177029</v>
      </c>
      <c r="E6877">
        <v>85560</v>
      </c>
      <c r="F6877" s="2">
        <v>9.1999999999999993</v>
      </c>
      <c r="G6877" s="2">
        <v>44.88</v>
      </c>
      <c r="H6877">
        <v>-17761.519191225121</v>
      </c>
    </row>
    <row r="6878" spans="1:8" hidden="1" x14ac:dyDescent="0.3">
      <c r="A6878" s="1">
        <v>29123</v>
      </c>
      <c r="B6878" t="s">
        <v>29130</v>
      </c>
      <c r="C6878">
        <v>1310950.5289185231</v>
      </c>
      <c r="D6878">
        <v>1225669.5289185231</v>
      </c>
      <c r="E6878">
        <v>85281</v>
      </c>
      <c r="F6878" s="2">
        <v>9.17</v>
      </c>
      <c r="G6878" s="2">
        <v>44.46</v>
      </c>
      <c r="H6878">
        <v>-17294.558425741609</v>
      </c>
    </row>
    <row r="6879" spans="1:8" hidden="1" x14ac:dyDescent="0.3">
      <c r="A6879" s="1">
        <v>29122</v>
      </c>
      <c r="B6879" t="s">
        <v>29129</v>
      </c>
      <c r="C6879">
        <v>1313491.3999347971</v>
      </c>
      <c r="D6879">
        <v>1227373.3999347971</v>
      </c>
      <c r="E6879">
        <v>86118</v>
      </c>
      <c r="F6879" s="2">
        <v>9.26</v>
      </c>
      <c r="G6879" s="2">
        <v>43.63</v>
      </c>
      <c r="H6879">
        <v>-17122.368856571979</v>
      </c>
    </row>
    <row r="6880" spans="1:8" hidden="1" x14ac:dyDescent="0.3">
      <c r="A6880" s="1">
        <v>29121</v>
      </c>
      <c r="B6880" t="s">
        <v>29128</v>
      </c>
      <c r="C6880">
        <v>1307731.1286318069</v>
      </c>
      <c r="D6880">
        <v>1221799.1286318069</v>
      </c>
      <c r="E6880">
        <v>85932</v>
      </c>
      <c r="F6880" s="2">
        <v>9.24</v>
      </c>
      <c r="G6880" s="2">
        <v>45.06</v>
      </c>
      <c r="H6880">
        <v>-17716.055593810081</v>
      </c>
    </row>
    <row r="6881" spans="1:8" hidden="1" x14ac:dyDescent="0.3">
      <c r="A6881" s="1">
        <v>29120</v>
      </c>
      <c r="B6881" t="s">
        <v>29127</v>
      </c>
      <c r="C6881">
        <v>1322952.023507606</v>
      </c>
      <c r="D6881">
        <v>1236369.023507606</v>
      </c>
      <c r="E6881">
        <v>86583</v>
      </c>
      <c r="F6881" s="2">
        <v>9.31</v>
      </c>
      <c r="G6881" s="2">
        <v>41.6</v>
      </c>
      <c r="H6881">
        <v>-16324.44044378201</v>
      </c>
    </row>
    <row r="6882" spans="1:8" hidden="1" x14ac:dyDescent="0.3">
      <c r="A6882" s="1">
        <v>29119</v>
      </c>
      <c r="B6882" t="s">
        <v>29126</v>
      </c>
      <c r="C6882">
        <v>1313358.6245213491</v>
      </c>
      <c r="D6882">
        <v>1227984.6245213491</v>
      </c>
      <c r="E6882">
        <v>85374</v>
      </c>
      <c r="F6882" s="2">
        <v>9.18</v>
      </c>
      <c r="G6882" s="2">
        <v>44.43</v>
      </c>
      <c r="H6882">
        <v>-17365.62919441448</v>
      </c>
    </row>
    <row r="6883" spans="1:8" hidden="1" x14ac:dyDescent="0.3">
      <c r="A6883" s="1">
        <v>29118</v>
      </c>
      <c r="B6883" t="s">
        <v>29125</v>
      </c>
      <c r="C6883">
        <v>1319814.2072055361</v>
      </c>
      <c r="D6883">
        <v>1233510.2072055361</v>
      </c>
      <c r="E6883">
        <v>86304</v>
      </c>
      <c r="F6883" s="2">
        <v>9.2799999999999994</v>
      </c>
      <c r="G6883" s="2">
        <v>43.25</v>
      </c>
      <c r="H6883">
        <v>-17044.076735175579</v>
      </c>
    </row>
    <row r="6884" spans="1:8" hidden="1" x14ac:dyDescent="0.3">
      <c r="A6884" s="1">
        <v>29117</v>
      </c>
      <c r="B6884" t="s">
        <v>29124</v>
      </c>
      <c r="C6884">
        <v>1312417.437977534</v>
      </c>
      <c r="D6884">
        <v>1226671.437977534</v>
      </c>
      <c r="E6884">
        <v>85746</v>
      </c>
      <c r="F6884" s="2">
        <v>9.2200000000000006</v>
      </c>
      <c r="G6884" s="2">
        <v>43.95</v>
      </c>
      <c r="H6884">
        <v>-17082.357693792081</v>
      </c>
    </row>
    <row r="6885" spans="1:8" hidden="1" x14ac:dyDescent="0.3">
      <c r="A6885" s="1">
        <v>29116</v>
      </c>
      <c r="B6885" t="s">
        <v>29123</v>
      </c>
      <c r="C6885">
        <v>1316836.5047917259</v>
      </c>
      <c r="D6885">
        <v>1231090.5047917259</v>
      </c>
      <c r="E6885">
        <v>85746</v>
      </c>
      <c r="F6885" s="2">
        <v>9.2200000000000006</v>
      </c>
      <c r="G6885" s="2">
        <v>43.26</v>
      </c>
      <c r="H6885">
        <v>-16934.048411934298</v>
      </c>
    </row>
    <row r="6886" spans="1:8" hidden="1" x14ac:dyDescent="0.3">
      <c r="A6886" s="1">
        <v>29115</v>
      </c>
      <c r="B6886" t="s">
        <v>29122</v>
      </c>
      <c r="C6886">
        <v>1313415.372618532</v>
      </c>
      <c r="D6886">
        <v>1228041.372618532</v>
      </c>
      <c r="E6886">
        <v>85374</v>
      </c>
      <c r="F6886" s="2">
        <v>9.18</v>
      </c>
      <c r="G6886" s="2">
        <v>43.89</v>
      </c>
      <c r="H6886">
        <v>-17013.424341426849</v>
      </c>
    </row>
    <row r="6887" spans="1:8" hidden="1" x14ac:dyDescent="0.3">
      <c r="A6887" s="1">
        <v>29114</v>
      </c>
      <c r="B6887" t="s">
        <v>29121</v>
      </c>
      <c r="C6887">
        <v>1312857.561455298</v>
      </c>
      <c r="D6887">
        <v>1229064.561455298</v>
      </c>
      <c r="E6887">
        <v>83793</v>
      </c>
      <c r="F6887" s="2">
        <v>9.01</v>
      </c>
      <c r="G6887" s="2">
        <v>46.13</v>
      </c>
      <c r="H6887">
        <v>-18116.8272798785</v>
      </c>
    </row>
    <row r="6888" spans="1:8" hidden="1" x14ac:dyDescent="0.3">
      <c r="A6888" s="1">
        <v>29113</v>
      </c>
      <c r="B6888" t="s">
        <v>29120</v>
      </c>
      <c r="C6888">
        <v>1312212.471225926</v>
      </c>
      <c r="D6888">
        <v>1228233.471225926</v>
      </c>
      <c r="E6888">
        <v>83979</v>
      </c>
      <c r="F6888" s="2">
        <v>9.0299999999999994</v>
      </c>
      <c r="G6888" s="2">
        <v>46.02</v>
      </c>
      <c r="H6888">
        <v>-18104.329828952581</v>
      </c>
    </row>
    <row r="6889" spans="1:8" hidden="1" x14ac:dyDescent="0.3">
      <c r="A6889" s="1">
        <v>29112</v>
      </c>
      <c r="B6889" t="s">
        <v>29119</v>
      </c>
      <c r="C6889">
        <v>1311624.430943453</v>
      </c>
      <c r="D6889">
        <v>1227552.430943453</v>
      </c>
      <c r="E6889">
        <v>84072</v>
      </c>
      <c r="F6889" s="2">
        <v>9.0399999999999991</v>
      </c>
      <c r="G6889" s="2">
        <v>46.17</v>
      </c>
      <c r="H6889">
        <v>-18205.62510101029</v>
      </c>
    </row>
    <row r="6890" spans="1:8" hidden="1" x14ac:dyDescent="0.3">
      <c r="A6890" s="1">
        <v>29111</v>
      </c>
      <c r="B6890" t="s">
        <v>29118</v>
      </c>
      <c r="C6890">
        <v>1314913.0425772551</v>
      </c>
      <c r="D6890">
        <v>1230841.0425772551</v>
      </c>
      <c r="E6890">
        <v>84072</v>
      </c>
      <c r="F6890" s="2">
        <v>9.0399999999999991</v>
      </c>
      <c r="G6890" s="2">
        <v>45.63</v>
      </c>
      <c r="H6890">
        <v>-17931.067668770462</v>
      </c>
    </row>
    <row r="6891" spans="1:8" hidden="1" x14ac:dyDescent="0.3">
      <c r="A6891" s="1">
        <v>29110</v>
      </c>
      <c r="B6891" t="s">
        <v>29117</v>
      </c>
      <c r="C6891">
        <v>1305339.6574180981</v>
      </c>
      <c r="D6891">
        <v>1221174.6574180981</v>
      </c>
      <c r="E6891">
        <v>84165</v>
      </c>
      <c r="F6891" s="2">
        <v>9.0500000000000007</v>
      </c>
      <c r="G6891" s="2">
        <v>46.93</v>
      </c>
      <c r="H6891">
        <v>-18513.457391686861</v>
      </c>
    </row>
    <row r="6892" spans="1:8" hidden="1" x14ac:dyDescent="0.3">
      <c r="A6892" s="1">
        <v>29109</v>
      </c>
      <c r="B6892" t="s">
        <v>29116</v>
      </c>
      <c r="C6892">
        <v>1303908.5541137389</v>
      </c>
      <c r="D6892">
        <v>1219929.5541137389</v>
      </c>
      <c r="E6892">
        <v>83979</v>
      </c>
      <c r="F6892" s="2">
        <v>9.0299999999999994</v>
      </c>
      <c r="G6892" s="2">
        <v>47.58</v>
      </c>
      <c r="H6892">
        <v>-18632.158116066901</v>
      </c>
    </row>
    <row r="6893" spans="1:8" hidden="1" x14ac:dyDescent="0.3">
      <c r="A6893" s="1">
        <v>29108</v>
      </c>
      <c r="B6893" t="s">
        <v>29115</v>
      </c>
      <c r="C6893">
        <v>1316089.902155909</v>
      </c>
      <c r="D6893">
        <v>1231738.902155909</v>
      </c>
      <c r="E6893">
        <v>84351</v>
      </c>
      <c r="F6893" s="2">
        <v>9.07</v>
      </c>
      <c r="G6893" s="2">
        <v>45.49</v>
      </c>
      <c r="H6893">
        <v>-17658.991694736978</v>
      </c>
    </row>
    <row r="6894" spans="1:8" hidden="1" x14ac:dyDescent="0.3">
      <c r="A6894" s="1">
        <v>29107</v>
      </c>
      <c r="B6894" t="s">
        <v>29114</v>
      </c>
      <c r="C6894">
        <v>1309478.4345039499</v>
      </c>
      <c r="D6894">
        <v>1225127.4345039499</v>
      </c>
      <c r="E6894">
        <v>84351</v>
      </c>
      <c r="F6894" s="2">
        <v>9.07</v>
      </c>
      <c r="G6894" s="2">
        <v>46.9</v>
      </c>
      <c r="H6894">
        <v>-18439.932131243171</v>
      </c>
    </row>
    <row r="6895" spans="1:8" hidden="1" x14ac:dyDescent="0.3">
      <c r="A6895" s="1">
        <v>29106</v>
      </c>
      <c r="B6895" t="s">
        <v>29113</v>
      </c>
      <c r="C6895">
        <v>1306982.0353246061</v>
      </c>
      <c r="D6895">
        <v>1223096.0353246061</v>
      </c>
      <c r="E6895">
        <v>83886</v>
      </c>
      <c r="F6895" s="2">
        <v>9.02</v>
      </c>
      <c r="G6895" s="2">
        <v>46.96</v>
      </c>
      <c r="H6895">
        <v>-18551.94646672612</v>
      </c>
    </row>
    <row r="6896" spans="1:8" hidden="1" x14ac:dyDescent="0.3">
      <c r="A6896" s="1">
        <v>29105</v>
      </c>
      <c r="B6896" t="s">
        <v>29112</v>
      </c>
      <c r="C6896">
        <v>1308547.7288220159</v>
      </c>
      <c r="D6896">
        <v>1224475.7288220159</v>
      </c>
      <c r="E6896">
        <v>84072</v>
      </c>
      <c r="F6896" s="2">
        <v>9.0399999999999991</v>
      </c>
      <c r="G6896" s="2">
        <v>47.32</v>
      </c>
      <c r="H6896">
        <v>-18510.939099183699</v>
      </c>
    </row>
    <row r="6897" spans="1:8" hidden="1" x14ac:dyDescent="0.3">
      <c r="A6897" s="1">
        <v>29104</v>
      </c>
      <c r="B6897" t="s">
        <v>29111</v>
      </c>
      <c r="C6897">
        <v>1303121.1037369091</v>
      </c>
      <c r="D6897">
        <v>1219235.1037369091</v>
      </c>
      <c r="E6897">
        <v>83886</v>
      </c>
      <c r="F6897" s="2">
        <v>9.02</v>
      </c>
      <c r="G6897" s="2">
        <v>47.42</v>
      </c>
      <c r="H6897">
        <v>-18742.50588268329</v>
      </c>
    </row>
    <row r="6898" spans="1:8" hidden="1" x14ac:dyDescent="0.3">
      <c r="A6898" s="1">
        <v>29103</v>
      </c>
      <c r="B6898" t="s">
        <v>29110</v>
      </c>
      <c r="C6898">
        <v>1306526.005856724</v>
      </c>
      <c r="D6898">
        <v>1222361.005856724</v>
      </c>
      <c r="E6898">
        <v>84165</v>
      </c>
      <c r="F6898" s="2">
        <v>9.0500000000000007</v>
      </c>
      <c r="G6898" s="2">
        <v>47.2</v>
      </c>
      <c r="H6898">
        <v>-18557.602498619101</v>
      </c>
    </row>
    <row r="6899" spans="1:8" hidden="1" x14ac:dyDescent="0.3">
      <c r="A6899" s="1">
        <v>29102</v>
      </c>
      <c r="B6899" t="s">
        <v>29109</v>
      </c>
      <c r="C6899">
        <v>1302216.937850192</v>
      </c>
      <c r="D6899">
        <v>1217958.937850191</v>
      </c>
      <c r="E6899">
        <v>84258</v>
      </c>
      <c r="F6899" s="2">
        <v>9.06</v>
      </c>
      <c r="G6899" s="2">
        <v>47.66</v>
      </c>
      <c r="H6899">
        <v>-18569.70437671772</v>
      </c>
    </row>
    <row r="6900" spans="1:8" hidden="1" x14ac:dyDescent="0.3">
      <c r="A6900" s="1">
        <v>29101</v>
      </c>
      <c r="B6900" t="s">
        <v>29108</v>
      </c>
      <c r="C6900">
        <v>1304747.076936495</v>
      </c>
      <c r="D6900">
        <v>1220861.076936495</v>
      </c>
      <c r="E6900">
        <v>83886</v>
      </c>
      <c r="F6900" s="2">
        <v>9.02</v>
      </c>
      <c r="G6900" s="2">
        <v>47.87</v>
      </c>
      <c r="H6900">
        <v>-18775.47378366526</v>
      </c>
    </row>
    <row r="6901" spans="1:8" hidden="1" x14ac:dyDescent="0.3">
      <c r="A6901" s="1">
        <v>29100</v>
      </c>
      <c r="B6901" t="s">
        <v>29107</v>
      </c>
      <c r="C6901">
        <v>1306727.4298136991</v>
      </c>
      <c r="D6901">
        <v>1223027.4298136991</v>
      </c>
      <c r="E6901">
        <v>83700</v>
      </c>
      <c r="F6901" s="2">
        <v>9</v>
      </c>
      <c r="G6901" s="2">
        <v>47.87</v>
      </c>
      <c r="H6901">
        <v>-18769.102735439781</v>
      </c>
    </row>
    <row r="6902" spans="1:8" hidden="1" x14ac:dyDescent="0.3">
      <c r="A6902" s="1">
        <v>29099</v>
      </c>
      <c r="B6902" t="s">
        <v>29106</v>
      </c>
      <c r="C6902">
        <v>1306797.9692231941</v>
      </c>
      <c r="D6902">
        <v>1223562.9692231941</v>
      </c>
      <c r="E6902">
        <v>83235</v>
      </c>
      <c r="F6902" s="2">
        <v>8.9499999999999993</v>
      </c>
      <c r="G6902" s="2">
        <v>50.03</v>
      </c>
      <c r="H6902">
        <v>-19493.682981623999</v>
      </c>
    </row>
    <row r="6903" spans="1:8" hidden="1" x14ac:dyDescent="0.3">
      <c r="A6903" s="1">
        <v>29098</v>
      </c>
      <c r="B6903" t="s">
        <v>29105</v>
      </c>
      <c r="C6903">
        <v>1308764.5298845179</v>
      </c>
      <c r="D6903">
        <v>1225715.5298845179</v>
      </c>
      <c r="E6903">
        <v>83049</v>
      </c>
      <c r="F6903" s="2">
        <v>8.93</v>
      </c>
      <c r="G6903" s="2">
        <v>49.46</v>
      </c>
      <c r="H6903">
        <v>-19612.96339456816</v>
      </c>
    </row>
    <row r="6904" spans="1:8" hidden="1" x14ac:dyDescent="0.3">
      <c r="A6904" s="1">
        <v>29097</v>
      </c>
      <c r="B6904" t="s">
        <v>29104</v>
      </c>
      <c r="C6904">
        <v>1309532.102679394</v>
      </c>
      <c r="D6904">
        <v>1226297.102679394</v>
      </c>
      <c r="E6904">
        <v>83235</v>
      </c>
      <c r="F6904" s="2">
        <v>8.9499999999999993</v>
      </c>
      <c r="G6904" s="2">
        <v>49.17</v>
      </c>
      <c r="H6904">
        <v>-19266.712443689568</v>
      </c>
    </row>
    <row r="6905" spans="1:8" hidden="1" x14ac:dyDescent="0.3">
      <c r="A6905" s="1">
        <v>29096</v>
      </c>
      <c r="B6905" t="s">
        <v>29103</v>
      </c>
      <c r="C6905">
        <v>1307872.41617505</v>
      </c>
      <c r="D6905">
        <v>1224637.41617505</v>
      </c>
      <c r="E6905">
        <v>83235</v>
      </c>
      <c r="F6905" s="2">
        <v>8.9499999999999993</v>
      </c>
      <c r="G6905" s="2">
        <v>48.62</v>
      </c>
      <c r="H6905">
        <v>-19146.863123401501</v>
      </c>
    </row>
    <row r="6906" spans="1:8" hidden="1" x14ac:dyDescent="0.3">
      <c r="A6906" s="1">
        <v>29095</v>
      </c>
      <c r="B6906" t="s">
        <v>29102</v>
      </c>
      <c r="C6906">
        <v>1310279.8302059481</v>
      </c>
      <c r="D6906">
        <v>1226858.8302059481</v>
      </c>
      <c r="E6906">
        <v>83421</v>
      </c>
      <c r="F6906" s="2">
        <v>8.9700000000000006</v>
      </c>
      <c r="G6906" s="2">
        <v>48.89</v>
      </c>
      <c r="H6906">
        <v>-19293.614990075639</v>
      </c>
    </row>
    <row r="6907" spans="1:8" hidden="1" x14ac:dyDescent="0.3">
      <c r="A6907" s="1">
        <v>29094</v>
      </c>
      <c r="B6907" t="s">
        <v>29101</v>
      </c>
      <c r="C6907">
        <v>1309602.827562632</v>
      </c>
      <c r="D6907">
        <v>1226181.827562632</v>
      </c>
      <c r="E6907">
        <v>83421</v>
      </c>
      <c r="F6907" s="2">
        <v>8.9700000000000006</v>
      </c>
      <c r="G6907" s="2">
        <v>49.21</v>
      </c>
      <c r="H6907">
        <v>-19350.58770310774</v>
      </c>
    </row>
    <row r="6908" spans="1:8" hidden="1" x14ac:dyDescent="0.3">
      <c r="A6908" s="1">
        <v>29093</v>
      </c>
      <c r="B6908" t="s">
        <v>29100</v>
      </c>
      <c r="C6908">
        <v>1307197.122608677</v>
      </c>
      <c r="D6908">
        <v>1223869.122608677</v>
      </c>
      <c r="E6908">
        <v>83328</v>
      </c>
      <c r="F6908" s="2">
        <v>8.9600000000000009</v>
      </c>
      <c r="G6908" s="2">
        <v>49.65</v>
      </c>
      <c r="H6908">
        <v>-19663.699997208321</v>
      </c>
    </row>
    <row r="6909" spans="1:8" hidden="1" x14ac:dyDescent="0.3">
      <c r="A6909" s="1">
        <v>29092</v>
      </c>
      <c r="B6909" t="s">
        <v>29099</v>
      </c>
      <c r="C6909">
        <v>1307756.4848543061</v>
      </c>
      <c r="D6909">
        <v>1224335.4848543061</v>
      </c>
      <c r="E6909">
        <v>83421</v>
      </c>
      <c r="F6909" s="2">
        <v>8.9700000000000006</v>
      </c>
      <c r="G6909" s="2">
        <v>49.55</v>
      </c>
      <c r="H6909">
        <v>-19339.543570491511</v>
      </c>
    </row>
    <row r="6910" spans="1:8" hidden="1" x14ac:dyDescent="0.3">
      <c r="A6910" s="1">
        <v>29091</v>
      </c>
      <c r="B6910" t="s">
        <v>29098</v>
      </c>
      <c r="C6910">
        <v>1310778.4953973789</v>
      </c>
      <c r="D6910">
        <v>1227543.4953973789</v>
      </c>
      <c r="E6910">
        <v>83235</v>
      </c>
      <c r="F6910" s="2">
        <v>8.9499999999999993</v>
      </c>
      <c r="G6910" s="2">
        <v>48.59</v>
      </c>
      <c r="H6910">
        <v>-18980.558049408861</v>
      </c>
    </row>
    <row r="6911" spans="1:8" hidden="1" x14ac:dyDescent="0.3">
      <c r="A6911" s="1">
        <v>29090</v>
      </c>
      <c r="B6911" t="s">
        <v>29097</v>
      </c>
      <c r="C6911">
        <v>1304701.5475062251</v>
      </c>
      <c r="D6911">
        <v>1221559.5475062251</v>
      </c>
      <c r="E6911">
        <v>83142</v>
      </c>
      <c r="F6911" s="2">
        <v>8.94</v>
      </c>
      <c r="G6911" s="2">
        <v>50.32</v>
      </c>
      <c r="H6911">
        <v>-19686.812319421351</v>
      </c>
    </row>
    <row r="6912" spans="1:8" hidden="1" x14ac:dyDescent="0.3">
      <c r="A6912" s="1">
        <v>29089</v>
      </c>
      <c r="B6912" t="s">
        <v>29096</v>
      </c>
      <c r="C6912">
        <v>1308768.6916881551</v>
      </c>
      <c r="D6912">
        <v>1225254.6916881551</v>
      </c>
      <c r="E6912">
        <v>83514</v>
      </c>
      <c r="F6912" s="2">
        <v>8.98</v>
      </c>
      <c r="G6912" s="2">
        <v>49.35</v>
      </c>
      <c r="H6912">
        <v>-19342.967711756719</v>
      </c>
    </row>
    <row r="6913" spans="1:8" hidden="1" x14ac:dyDescent="0.3">
      <c r="A6913" s="1">
        <v>29088</v>
      </c>
      <c r="B6913" t="s">
        <v>29095</v>
      </c>
      <c r="C6913">
        <v>1308799.5407429731</v>
      </c>
      <c r="D6913">
        <v>1225750.540742974</v>
      </c>
      <c r="E6913">
        <v>83049</v>
      </c>
      <c r="F6913" s="2">
        <v>8.93</v>
      </c>
      <c r="G6913" s="2">
        <v>49.79</v>
      </c>
      <c r="H6913">
        <v>-19572.51509752142</v>
      </c>
    </row>
    <row r="6914" spans="1:8" hidden="1" x14ac:dyDescent="0.3">
      <c r="A6914" s="1">
        <v>29087</v>
      </c>
      <c r="B6914" t="s">
        <v>29094</v>
      </c>
      <c r="C6914">
        <v>1306679.6547242871</v>
      </c>
      <c r="D6914">
        <v>1223258.6547242871</v>
      </c>
      <c r="E6914">
        <v>83421</v>
      </c>
      <c r="F6914" s="2">
        <v>8.9700000000000006</v>
      </c>
      <c r="G6914" s="2">
        <v>49.75</v>
      </c>
      <c r="H6914">
        <v>-19413.770996157418</v>
      </c>
    </row>
    <row r="6915" spans="1:8" hidden="1" x14ac:dyDescent="0.3">
      <c r="A6915" s="1">
        <v>29086</v>
      </c>
      <c r="B6915" t="s">
        <v>29093</v>
      </c>
      <c r="C6915">
        <v>1304231.461986942</v>
      </c>
      <c r="D6915">
        <v>1220717.461986942</v>
      </c>
      <c r="E6915">
        <v>83514</v>
      </c>
      <c r="F6915" s="2">
        <v>8.98</v>
      </c>
      <c r="G6915" s="2">
        <v>49.94</v>
      </c>
      <c r="H6915">
        <v>-19603.57076927138</v>
      </c>
    </row>
    <row r="6916" spans="1:8" hidden="1" x14ac:dyDescent="0.3">
      <c r="A6916" s="1">
        <v>29085</v>
      </c>
      <c r="B6916" t="s">
        <v>29092</v>
      </c>
      <c r="C6916">
        <v>1307984.3502983481</v>
      </c>
      <c r="D6916">
        <v>1224563.3502983481</v>
      </c>
      <c r="E6916">
        <v>83421</v>
      </c>
      <c r="F6916" s="2">
        <v>8.9700000000000006</v>
      </c>
      <c r="G6916" s="2">
        <v>48.49</v>
      </c>
      <c r="H6916">
        <v>-19039.740831441661</v>
      </c>
    </row>
    <row r="6917" spans="1:8" hidden="1" x14ac:dyDescent="0.3">
      <c r="A6917" s="1">
        <v>29084</v>
      </c>
      <c r="B6917" t="s">
        <v>29091</v>
      </c>
      <c r="C6917">
        <v>1317075.304752531</v>
      </c>
      <c r="D6917">
        <v>1235235.304752531</v>
      </c>
      <c r="E6917">
        <v>81840</v>
      </c>
      <c r="F6917" s="2">
        <v>8.8000000000000007</v>
      </c>
      <c r="G6917" s="2">
        <v>51.61</v>
      </c>
      <c r="H6917">
        <v>-20304.290013266069</v>
      </c>
    </row>
    <row r="6918" spans="1:8" hidden="1" x14ac:dyDescent="0.3">
      <c r="A6918" s="1">
        <v>29083</v>
      </c>
      <c r="B6918" t="s">
        <v>29090</v>
      </c>
      <c r="C6918">
        <v>1311955.0673360331</v>
      </c>
      <c r="D6918">
        <v>1230487.0673360331</v>
      </c>
      <c r="E6918">
        <v>81468</v>
      </c>
      <c r="F6918" s="2">
        <v>8.76</v>
      </c>
      <c r="G6918" s="2">
        <v>52.16</v>
      </c>
      <c r="H6918">
        <v>-20464.769402037949</v>
      </c>
    </row>
    <row r="6919" spans="1:8" hidden="1" x14ac:dyDescent="0.3">
      <c r="A6919" s="1">
        <v>29082</v>
      </c>
      <c r="B6919" t="s">
        <v>29089</v>
      </c>
      <c r="C6919">
        <v>1317504.9187968811</v>
      </c>
      <c r="D6919">
        <v>1236129.9187968811</v>
      </c>
      <c r="E6919">
        <v>81375</v>
      </c>
      <c r="F6919" s="2">
        <v>8.75</v>
      </c>
      <c r="G6919" s="2">
        <v>52.13</v>
      </c>
      <c r="H6919">
        <v>-20530.663601318651</v>
      </c>
    </row>
    <row r="6920" spans="1:8" hidden="1" x14ac:dyDescent="0.3">
      <c r="A6920" s="1">
        <v>29081</v>
      </c>
      <c r="B6920" t="s">
        <v>29088</v>
      </c>
      <c r="C6920">
        <v>1320315.4837543999</v>
      </c>
      <c r="D6920">
        <v>1238661.4837543999</v>
      </c>
      <c r="E6920">
        <v>81654</v>
      </c>
      <c r="F6920" s="2">
        <v>8.7799999999999994</v>
      </c>
      <c r="G6920" s="2">
        <v>50.65</v>
      </c>
      <c r="H6920">
        <v>-19936.841478882139</v>
      </c>
    </row>
    <row r="6921" spans="1:8" hidden="1" x14ac:dyDescent="0.3">
      <c r="A6921" s="1">
        <v>29080</v>
      </c>
      <c r="B6921" t="s">
        <v>29087</v>
      </c>
      <c r="C6921">
        <v>1317104.9973487169</v>
      </c>
      <c r="D6921">
        <v>1235171.9973487169</v>
      </c>
      <c r="E6921">
        <v>81933</v>
      </c>
      <c r="F6921" s="2">
        <v>8.81</v>
      </c>
      <c r="G6921" s="2">
        <v>51.79</v>
      </c>
      <c r="H6921">
        <v>-20372.9700437311</v>
      </c>
    </row>
    <row r="6922" spans="1:8" hidden="1" x14ac:dyDescent="0.3">
      <c r="A6922" s="1">
        <v>29079</v>
      </c>
      <c r="B6922" t="s">
        <v>29086</v>
      </c>
      <c r="C6922">
        <v>1317519.27862915</v>
      </c>
      <c r="D6922">
        <v>1235679.27862915</v>
      </c>
      <c r="E6922">
        <v>81840</v>
      </c>
      <c r="F6922" s="2">
        <v>8.8000000000000007</v>
      </c>
      <c r="G6922" s="2">
        <v>50.58</v>
      </c>
      <c r="H6922">
        <v>-20007.647344065259</v>
      </c>
    </row>
    <row r="6923" spans="1:8" hidden="1" x14ac:dyDescent="0.3">
      <c r="A6923" s="1">
        <v>29078</v>
      </c>
      <c r="B6923" t="s">
        <v>29085</v>
      </c>
      <c r="C6923">
        <v>1316371.8220158881</v>
      </c>
      <c r="D6923">
        <v>1234810.8220158881</v>
      </c>
      <c r="E6923">
        <v>81561</v>
      </c>
      <c r="F6923" s="2">
        <v>8.77</v>
      </c>
      <c r="G6923" s="2">
        <v>52.46</v>
      </c>
      <c r="H6923">
        <v>-20558.996324776181</v>
      </c>
    </row>
    <row r="6924" spans="1:8" hidden="1" x14ac:dyDescent="0.3">
      <c r="A6924" s="1">
        <v>29077</v>
      </c>
      <c r="B6924" t="s">
        <v>29084</v>
      </c>
      <c r="C6924">
        <v>1317080.1494026319</v>
      </c>
      <c r="D6924">
        <v>1236356.1494026319</v>
      </c>
      <c r="E6924">
        <v>80724</v>
      </c>
      <c r="F6924" s="2">
        <v>8.68</v>
      </c>
      <c r="G6924" s="2">
        <v>52.11</v>
      </c>
      <c r="H6924">
        <v>-20435.136048043791</v>
      </c>
    </row>
    <row r="6925" spans="1:8" hidden="1" x14ac:dyDescent="0.3">
      <c r="A6925" s="1">
        <v>29076</v>
      </c>
      <c r="B6925" t="s">
        <v>29083</v>
      </c>
      <c r="C6925">
        <v>1314006.042599509</v>
      </c>
      <c r="D6925">
        <v>1232073.042599509</v>
      </c>
      <c r="E6925">
        <v>81933</v>
      </c>
      <c r="F6925" s="2">
        <v>8.81</v>
      </c>
      <c r="G6925" s="2">
        <v>51.88</v>
      </c>
      <c r="H6925">
        <v>-20430.25761026948</v>
      </c>
    </row>
    <row r="6926" spans="1:8" hidden="1" x14ac:dyDescent="0.3">
      <c r="A6926" s="1">
        <v>29075</v>
      </c>
      <c r="B6926" t="s">
        <v>29082</v>
      </c>
      <c r="C6926">
        <v>1318708.3219437341</v>
      </c>
      <c r="D6926">
        <v>1237240.3219437341</v>
      </c>
      <c r="E6926">
        <v>81468</v>
      </c>
      <c r="F6926" s="2">
        <v>8.76</v>
      </c>
      <c r="G6926" s="2">
        <v>51.18</v>
      </c>
      <c r="H6926">
        <v>-20048.12768697404</v>
      </c>
    </row>
    <row r="6927" spans="1:8" hidden="1" x14ac:dyDescent="0.3">
      <c r="A6927" s="1">
        <v>29074</v>
      </c>
      <c r="B6927" t="s">
        <v>29081</v>
      </c>
      <c r="C6927">
        <v>1314607.065653712</v>
      </c>
      <c r="D6927">
        <v>1233418.065653712</v>
      </c>
      <c r="E6927">
        <v>81189</v>
      </c>
      <c r="F6927" s="2">
        <v>8.73</v>
      </c>
      <c r="G6927" s="2">
        <v>52.9</v>
      </c>
      <c r="H6927">
        <v>-21020.61310182427</v>
      </c>
    </row>
    <row r="6928" spans="1:8" hidden="1" x14ac:dyDescent="0.3">
      <c r="A6928" s="1">
        <v>29073</v>
      </c>
      <c r="B6928" t="s">
        <v>29080</v>
      </c>
      <c r="C6928">
        <v>1316283.2821874181</v>
      </c>
      <c r="D6928">
        <v>1234350.2821874181</v>
      </c>
      <c r="E6928">
        <v>81933</v>
      </c>
      <c r="F6928" s="2">
        <v>8.81</v>
      </c>
      <c r="G6928" s="2">
        <v>51.56</v>
      </c>
      <c r="H6928">
        <v>-20450.581531527929</v>
      </c>
    </row>
    <row r="6929" spans="1:8" hidden="1" x14ac:dyDescent="0.3">
      <c r="A6929" s="1">
        <v>29072</v>
      </c>
      <c r="B6929" t="s">
        <v>29079</v>
      </c>
      <c r="C6929">
        <v>1319702.445863487</v>
      </c>
      <c r="D6929">
        <v>1237955.445863487</v>
      </c>
      <c r="E6929">
        <v>81747</v>
      </c>
      <c r="F6929" s="2">
        <v>8.7899999999999991</v>
      </c>
      <c r="G6929" s="2">
        <v>51.22</v>
      </c>
      <c r="H6929">
        <v>-20141.665017864409</v>
      </c>
    </row>
    <row r="6930" spans="1:8" hidden="1" x14ac:dyDescent="0.3">
      <c r="A6930" s="1">
        <v>29071</v>
      </c>
      <c r="B6930" t="s">
        <v>29078</v>
      </c>
      <c r="C6930">
        <v>1315757.476218347</v>
      </c>
      <c r="D6930">
        <v>1234661.476218347</v>
      </c>
      <c r="E6930">
        <v>81096</v>
      </c>
      <c r="F6930" s="2">
        <v>8.7200000000000006</v>
      </c>
      <c r="G6930" s="2">
        <v>52.42</v>
      </c>
      <c r="H6930">
        <v>-20667.345893005211</v>
      </c>
    </row>
    <row r="6931" spans="1:8" hidden="1" x14ac:dyDescent="0.3">
      <c r="A6931" s="1">
        <v>29070</v>
      </c>
      <c r="B6931" t="s">
        <v>29077</v>
      </c>
      <c r="C6931">
        <v>1315047.074830516</v>
      </c>
      <c r="D6931">
        <v>1233765.074830516</v>
      </c>
      <c r="E6931">
        <v>81282</v>
      </c>
      <c r="F6931" s="2">
        <v>8.74</v>
      </c>
      <c r="G6931" s="2">
        <v>52.55</v>
      </c>
      <c r="H6931">
        <v>-20810.28541728717</v>
      </c>
    </row>
    <row r="6932" spans="1:8" hidden="1" x14ac:dyDescent="0.3">
      <c r="A6932" s="1">
        <v>29069</v>
      </c>
      <c r="B6932" t="s">
        <v>29076</v>
      </c>
      <c r="C6932">
        <v>1321481.5218112301</v>
      </c>
      <c r="D6932">
        <v>1242803.5218112301</v>
      </c>
      <c r="E6932">
        <v>78678</v>
      </c>
      <c r="F6932" s="2">
        <v>8.4600000000000009</v>
      </c>
      <c r="G6932" s="2">
        <v>54.45</v>
      </c>
      <c r="H6932">
        <v>-21654.344752611891</v>
      </c>
    </row>
    <row r="6933" spans="1:8" hidden="1" x14ac:dyDescent="0.3">
      <c r="A6933" s="1">
        <v>29068</v>
      </c>
      <c r="B6933" t="s">
        <v>29075</v>
      </c>
      <c r="C6933">
        <v>1328214.039583453</v>
      </c>
      <c r="D6933">
        <v>1249164.039583453</v>
      </c>
      <c r="E6933">
        <v>79050</v>
      </c>
      <c r="F6933" s="2">
        <v>8.5</v>
      </c>
      <c r="G6933" s="2">
        <v>53.66</v>
      </c>
      <c r="H6933">
        <v>-21193.5840362657</v>
      </c>
    </row>
    <row r="6934" spans="1:8" hidden="1" x14ac:dyDescent="0.3">
      <c r="A6934" s="1">
        <v>29067</v>
      </c>
      <c r="B6934" t="s">
        <v>29074</v>
      </c>
      <c r="C6934">
        <v>1325006.4929767649</v>
      </c>
      <c r="D6934">
        <v>1245863.4929767649</v>
      </c>
      <c r="E6934">
        <v>79143</v>
      </c>
      <c r="F6934" s="2">
        <v>8.51</v>
      </c>
      <c r="G6934" s="2">
        <v>53.49</v>
      </c>
      <c r="H6934">
        <v>-21190.977625849078</v>
      </c>
    </row>
    <row r="6935" spans="1:8" hidden="1" x14ac:dyDescent="0.3">
      <c r="A6935" s="1">
        <v>29066</v>
      </c>
      <c r="B6935" t="s">
        <v>29073</v>
      </c>
      <c r="C6935">
        <v>1318689.0810445009</v>
      </c>
      <c r="D6935">
        <v>1241034.0810445009</v>
      </c>
      <c r="E6935">
        <v>77655</v>
      </c>
      <c r="F6935" s="2">
        <v>8.35</v>
      </c>
      <c r="G6935" s="2">
        <v>55.81</v>
      </c>
      <c r="H6935">
        <v>-22097.26749233637</v>
      </c>
    </row>
    <row r="6936" spans="1:8" hidden="1" x14ac:dyDescent="0.3">
      <c r="A6936" s="1">
        <v>29065</v>
      </c>
      <c r="B6936" t="s">
        <v>29072</v>
      </c>
      <c r="C6936">
        <v>1318967.8480610971</v>
      </c>
      <c r="D6936">
        <v>1241033.8480610971</v>
      </c>
      <c r="E6936">
        <v>77934</v>
      </c>
      <c r="F6936" s="2">
        <v>8.3800000000000008</v>
      </c>
      <c r="G6936" s="2">
        <v>56.4</v>
      </c>
      <c r="H6936">
        <v>-22275.73622318358</v>
      </c>
    </row>
    <row r="6937" spans="1:8" hidden="1" x14ac:dyDescent="0.3">
      <c r="A6937" s="1">
        <v>29064</v>
      </c>
      <c r="B6937" t="s">
        <v>29071</v>
      </c>
      <c r="C6937">
        <v>1323305.2800220761</v>
      </c>
      <c r="D6937">
        <v>1243976.2800220761</v>
      </c>
      <c r="E6937">
        <v>79329</v>
      </c>
      <c r="F6937" s="2">
        <v>8.5299999999999994</v>
      </c>
      <c r="G6937" s="2">
        <v>53.73</v>
      </c>
      <c r="H6937">
        <v>-21225.15788945098</v>
      </c>
    </row>
    <row r="6938" spans="1:8" hidden="1" x14ac:dyDescent="0.3">
      <c r="A6938" s="1">
        <v>29063</v>
      </c>
      <c r="B6938" t="s">
        <v>29070</v>
      </c>
      <c r="C6938">
        <v>1324236.876359036</v>
      </c>
      <c r="D6938">
        <v>1245837.876359036</v>
      </c>
      <c r="E6938">
        <v>78399</v>
      </c>
      <c r="F6938" s="2">
        <v>8.43</v>
      </c>
      <c r="G6938" s="2">
        <v>54.23</v>
      </c>
      <c r="H6938">
        <v>-21409.565935568098</v>
      </c>
    </row>
    <row r="6939" spans="1:8" hidden="1" x14ac:dyDescent="0.3">
      <c r="A6939" s="1">
        <v>29062</v>
      </c>
      <c r="B6939" t="s">
        <v>29069</v>
      </c>
      <c r="C6939">
        <v>1323531.00113579</v>
      </c>
      <c r="D6939">
        <v>1244946.001135791</v>
      </c>
      <c r="E6939">
        <v>78585</v>
      </c>
      <c r="F6939" s="2">
        <v>8.4499999999999993</v>
      </c>
      <c r="G6939" s="2">
        <v>54.13</v>
      </c>
      <c r="H6939">
        <v>-21420.81469968646</v>
      </c>
    </row>
    <row r="6940" spans="1:8" hidden="1" x14ac:dyDescent="0.3">
      <c r="A6940" s="1">
        <v>29061</v>
      </c>
      <c r="B6940" t="s">
        <v>29068</v>
      </c>
      <c r="C6940">
        <v>1322893.6231953399</v>
      </c>
      <c r="D6940">
        <v>1244494.6231953399</v>
      </c>
      <c r="E6940">
        <v>78399</v>
      </c>
      <c r="F6940" s="2">
        <v>8.43</v>
      </c>
      <c r="G6940" s="2">
        <v>54.68</v>
      </c>
      <c r="H6940">
        <v>-21728.144083828411</v>
      </c>
    </row>
    <row r="6941" spans="1:8" hidden="1" x14ac:dyDescent="0.3">
      <c r="A6941" s="1">
        <v>29060</v>
      </c>
      <c r="B6941" t="s">
        <v>29067</v>
      </c>
      <c r="C6941">
        <v>1320173.6182850909</v>
      </c>
      <c r="D6941">
        <v>1241681.6182850909</v>
      </c>
      <c r="E6941">
        <v>78492</v>
      </c>
      <c r="F6941" s="2">
        <v>8.44</v>
      </c>
      <c r="G6941" s="2">
        <v>55.25</v>
      </c>
      <c r="H6941">
        <v>-21621.299275410289</v>
      </c>
    </row>
    <row r="6942" spans="1:8" hidden="1" x14ac:dyDescent="0.3">
      <c r="A6942" s="1">
        <v>29059</v>
      </c>
      <c r="B6942" t="s">
        <v>29066</v>
      </c>
      <c r="C6942">
        <v>1317572.4626163859</v>
      </c>
      <c r="D6942">
        <v>1238801.4626163859</v>
      </c>
      <c r="E6942">
        <v>78771</v>
      </c>
      <c r="F6942" s="2">
        <v>8.4700000000000006</v>
      </c>
      <c r="G6942" s="2">
        <v>55.09</v>
      </c>
      <c r="H6942">
        <v>-21724.656029505171</v>
      </c>
    </row>
    <row r="6943" spans="1:8" hidden="1" x14ac:dyDescent="0.3">
      <c r="A6943" s="1">
        <v>29058</v>
      </c>
      <c r="B6943" t="s">
        <v>29065</v>
      </c>
      <c r="C6943">
        <v>1321844.8834318391</v>
      </c>
      <c r="D6943">
        <v>1244003.8834318391</v>
      </c>
      <c r="E6943">
        <v>77841</v>
      </c>
      <c r="F6943" s="2">
        <v>8.3699999999999992</v>
      </c>
      <c r="G6943" s="2">
        <v>55.38</v>
      </c>
      <c r="H6943">
        <v>-21811.207179969661</v>
      </c>
    </row>
    <row r="6944" spans="1:8" hidden="1" x14ac:dyDescent="0.3">
      <c r="A6944" s="1">
        <v>29057</v>
      </c>
      <c r="B6944" t="s">
        <v>29064</v>
      </c>
      <c r="C6944">
        <v>1322735.6625422949</v>
      </c>
      <c r="D6944">
        <v>1244429.6625422949</v>
      </c>
      <c r="E6944">
        <v>78306</v>
      </c>
      <c r="F6944" s="2">
        <v>8.42</v>
      </c>
      <c r="G6944" s="2">
        <v>54.17</v>
      </c>
      <c r="H6944">
        <v>-21234.634590152411</v>
      </c>
    </row>
    <row r="6945" spans="1:8" hidden="1" x14ac:dyDescent="0.3">
      <c r="A6945" s="1">
        <v>29056</v>
      </c>
      <c r="B6945" t="s">
        <v>29063</v>
      </c>
      <c r="C6945">
        <v>1320118.0399293471</v>
      </c>
      <c r="D6945">
        <v>1241254.0399293471</v>
      </c>
      <c r="E6945">
        <v>78864</v>
      </c>
      <c r="F6945" s="2">
        <v>8.48</v>
      </c>
      <c r="G6945" s="2">
        <v>55.15</v>
      </c>
      <c r="H6945">
        <v>-21920.498340019079</v>
      </c>
    </row>
    <row r="6946" spans="1:8" hidden="1" x14ac:dyDescent="0.3">
      <c r="A6946" s="1">
        <v>29055</v>
      </c>
      <c r="B6946" t="s">
        <v>29062</v>
      </c>
      <c r="C6946">
        <v>1320334.9098860249</v>
      </c>
      <c r="D6946">
        <v>1242121.9098860249</v>
      </c>
      <c r="E6946">
        <v>78213</v>
      </c>
      <c r="F6946" s="2">
        <v>8.41</v>
      </c>
      <c r="G6946" s="2">
        <v>55.57</v>
      </c>
      <c r="H6946">
        <v>-21789.271399919831</v>
      </c>
    </row>
    <row r="6947" spans="1:8" hidden="1" x14ac:dyDescent="0.3">
      <c r="A6947" s="1">
        <v>29054</v>
      </c>
      <c r="B6947" t="s">
        <v>29061</v>
      </c>
      <c r="C6947">
        <v>1313140.8310383521</v>
      </c>
      <c r="D6947">
        <v>1237252.8310383521</v>
      </c>
      <c r="E6947">
        <v>75888</v>
      </c>
      <c r="F6947" s="2">
        <v>8.16</v>
      </c>
      <c r="G6947" s="2">
        <v>59.4</v>
      </c>
      <c r="H6947">
        <v>-23296.477574162011</v>
      </c>
    </row>
    <row r="6948" spans="1:8" hidden="1" x14ac:dyDescent="0.3">
      <c r="A6948" s="1">
        <v>29053</v>
      </c>
      <c r="B6948" t="s">
        <v>29060</v>
      </c>
      <c r="C6948">
        <v>1315251.196526824</v>
      </c>
      <c r="D6948">
        <v>1239270.196526824</v>
      </c>
      <c r="E6948">
        <v>75981</v>
      </c>
      <c r="F6948" s="2">
        <v>8.17</v>
      </c>
      <c r="G6948" s="2">
        <v>58.7</v>
      </c>
      <c r="H6948">
        <v>-23233.83915860474</v>
      </c>
    </row>
    <row r="6949" spans="1:8" hidden="1" x14ac:dyDescent="0.3">
      <c r="A6949" s="1">
        <v>29052</v>
      </c>
      <c r="B6949" t="s">
        <v>29059</v>
      </c>
      <c r="C6949">
        <v>1317682.82050208</v>
      </c>
      <c r="D6949">
        <v>1242445.82050208</v>
      </c>
      <c r="E6949">
        <v>75237</v>
      </c>
      <c r="F6949" s="2">
        <v>8.09</v>
      </c>
      <c r="G6949" s="2">
        <v>58.9</v>
      </c>
      <c r="H6949">
        <v>-23587.381539519229</v>
      </c>
    </row>
    <row r="6950" spans="1:8" hidden="1" x14ac:dyDescent="0.3">
      <c r="A6950" s="1">
        <v>29051</v>
      </c>
      <c r="B6950" t="s">
        <v>29058</v>
      </c>
      <c r="C6950">
        <v>1313998.46946456</v>
      </c>
      <c r="D6950">
        <v>1238389.46946456</v>
      </c>
      <c r="E6950">
        <v>75609</v>
      </c>
      <c r="F6950" s="2">
        <v>8.1300000000000008</v>
      </c>
      <c r="G6950" s="2">
        <v>58.85</v>
      </c>
      <c r="H6950">
        <v>-23256.88351180777</v>
      </c>
    </row>
    <row r="6951" spans="1:8" hidden="1" x14ac:dyDescent="0.3">
      <c r="A6951" s="1">
        <v>29050</v>
      </c>
      <c r="B6951" t="s">
        <v>29057</v>
      </c>
      <c r="C6951">
        <v>1327250.774970754</v>
      </c>
      <c r="D6951">
        <v>1250897.774970754</v>
      </c>
      <c r="E6951">
        <v>76353</v>
      </c>
      <c r="F6951" s="2">
        <v>8.2100000000000009</v>
      </c>
      <c r="G6951" s="2">
        <v>56.54</v>
      </c>
      <c r="H6951">
        <v>-22473.663683444938</v>
      </c>
    </row>
    <row r="6952" spans="1:8" hidden="1" x14ac:dyDescent="0.3">
      <c r="A6952" s="1">
        <v>29049</v>
      </c>
      <c r="B6952" t="s">
        <v>29056</v>
      </c>
      <c r="C6952">
        <v>1325232.3322852231</v>
      </c>
      <c r="D6952">
        <v>1249158.3322852231</v>
      </c>
      <c r="E6952">
        <v>76074</v>
      </c>
      <c r="F6952" s="2">
        <v>8.18</v>
      </c>
      <c r="G6952" s="2">
        <v>57.31</v>
      </c>
      <c r="H6952">
        <v>-22614.865167959091</v>
      </c>
    </row>
    <row r="6953" spans="1:8" hidden="1" x14ac:dyDescent="0.3">
      <c r="A6953" s="1">
        <v>29048</v>
      </c>
      <c r="B6953" t="s">
        <v>29055</v>
      </c>
      <c r="C6953">
        <v>1314241.9447234131</v>
      </c>
      <c r="D6953">
        <v>1238353.9447234131</v>
      </c>
      <c r="E6953">
        <v>75888</v>
      </c>
      <c r="F6953" s="2">
        <v>8.16</v>
      </c>
      <c r="G6953" s="2">
        <v>58.53</v>
      </c>
      <c r="H6953">
        <v>-23128.14354656553</v>
      </c>
    </row>
    <row r="6954" spans="1:8" hidden="1" x14ac:dyDescent="0.3">
      <c r="A6954" s="1">
        <v>29047</v>
      </c>
      <c r="B6954" t="s">
        <v>29054</v>
      </c>
      <c r="C6954">
        <v>1316643.1721036599</v>
      </c>
      <c r="D6954">
        <v>1240941.1721036599</v>
      </c>
      <c r="E6954">
        <v>75702</v>
      </c>
      <c r="F6954" s="2">
        <v>8.14</v>
      </c>
      <c r="G6954" s="2">
        <v>58.85</v>
      </c>
      <c r="H6954">
        <v>-23241.594852420181</v>
      </c>
    </row>
    <row r="6955" spans="1:8" hidden="1" x14ac:dyDescent="0.3">
      <c r="A6955" s="1">
        <v>29046</v>
      </c>
      <c r="B6955" t="s">
        <v>29053</v>
      </c>
      <c r="C6955">
        <v>1317048.7868311501</v>
      </c>
      <c r="D6955">
        <v>1241346.7868311501</v>
      </c>
      <c r="E6955">
        <v>75702</v>
      </c>
      <c r="F6955" s="2">
        <v>8.14</v>
      </c>
      <c r="G6955" s="2">
        <v>58.82</v>
      </c>
      <c r="H6955">
        <v>-23393.41207244181</v>
      </c>
    </row>
    <row r="6956" spans="1:8" hidden="1" x14ac:dyDescent="0.3">
      <c r="A6956" s="1">
        <v>29045</v>
      </c>
      <c r="B6956" t="s">
        <v>29052</v>
      </c>
      <c r="C6956">
        <v>1318991.7585295369</v>
      </c>
      <c r="D6956">
        <v>1243289.7585295369</v>
      </c>
      <c r="E6956">
        <v>75702</v>
      </c>
      <c r="F6956" s="2">
        <v>8.14</v>
      </c>
      <c r="G6956" s="2">
        <v>58.29</v>
      </c>
      <c r="H6956">
        <v>-22990.603196167569</v>
      </c>
    </row>
    <row r="6957" spans="1:8" hidden="1" x14ac:dyDescent="0.3">
      <c r="A6957" s="1">
        <v>29044</v>
      </c>
      <c r="B6957" t="s">
        <v>29051</v>
      </c>
      <c r="C6957">
        <v>1308077.0606886849</v>
      </c>
      <c r="D6957">
        <v>1232654.0606886849</v>
      </c>
      <c r="E6957">
        <v>75423</v>
      </c>
      <c r="F6957" s="2">
        <v>8.11</v>
      </c>
      <c r="G6957" s="2">
        <v>59.87</v>
      </c>
      <c r="H6957">
        <v>-23688.162080182989</v>
      </c>
    </row>
    <row r="6958" spans="1:8" hidden="1" x14ac:dyDescent="0.3">
      <c r="A6958" s="1">
        <v>29043</v>
      </c>
      <c r="B6958" t="s">
        <v>29050</v>
      </c>
      <c r="C6958">
        <v>1321742.141410453</v>
      </c>
      <c r="D6958">
        <v>1246784.141410453</v>
      </c>
      <c r="E6958">
        <v>74958</v>
      </c>
      <c r="F6958" s="2">
        <v>8.06</v>
      </c>
      <c r="G6958" s="2">
        <v>57.85</v>
      </c>
      <c r="H6958">
        <v>-22952.023052035001</v>
      </c>
    </row>
    <row r="6959" spans="1:8" hidden="1" x14ac:dyDescent="0.3">
      <c r="A6959" s="1">
        <v>29042</v>
      </c>
      <c r="B6959" t="s">
        <v>29049</v>
      </c>
      <c r="C6959">
        <v>1310678.587166155</v>
      </c>
      <c r="D6959">
        <v>1235348.587166155</v>
      </c>
      <c r="E6959">
        <v>75330</v>
      </c>
      <c r="F6959" s="2">
        <v>8.1</v>
      </c>
      <c r="G6959" s="2">
        <v>59.47</v>
      </c>
      <c r="H6959">
        <v>-23505.598425888558</v>
      </c>
    </row>
    <row r="6960" spans="1:8" hidden="1" x14ac:dyDescent="0.3">
      <c r="A6960" s="1">
        <v>29041</v>
      </c>
      <c r="B6960" t="s">
        <v>29048</v>
      </c>
      <c r="C6960">
        <v>1317453.2767166891</v>
      </c>
      <c r="D6960">
        <v>1242216.2767166891</v>
      </c>
      <c r="E6960">
        <v>75237</v>
      </c>
      <c r="F6960" s="2">
        <v>8.09</v>
      </c>
      <c r="G6960" s="2">
        <v>58.78</v>
      </c>
      <c r="H6960">
        <v>-23272.077280442551</v>
      </c>
    </row>
    <row r="6961" spans="1:8" hidden="1" x14ac:dyDescent="0.3">
      <c r="A6961" s="1">
        <v>29040</v>
      </c>
      <c r="B6961" t="s">
        <v>29047</v>
      </c>
      <c r="C6961">
        <v>1313115.363693333</v>
      </c>
      <c r="D6961">
        <v>1237878.363693333</v>
      </c>
      <c r="E6961">
        <v>75237</v>
      </c>
      <c r="F6961" s="2">
        <v>8.09</v>
      </c>
      <c r="G6961" s="2">
        <v>59.4</v>
      </c>
      <c r="H6961">
        <v>-23491.901124693941</v>
      </c>
    </row>
    <row r="6962" spans="1:8" hidden="1" x14ac:dyDescent="0.3">
      <c r="A6962" s="1">
        <v>29039</v>
      </c>
      <c r="B6962" t="s">
        <v>29046</v>
      </c>
      <c r="C6962">
        <v>1311807.3502609651</v>
      </c>
      <c r="D6962">
        <v>1237221.3502609651</v>
      </c>
      <c r="E6962">
        <v>74586</v>
      </c>
      <c r="F6962" s="2">
        <v>8.02</v>
      </c>
      <c r="G6962" s="2">
        <v>61.79</v>
      </c>
      <c r="H6962">
        <v>-24437.037079845421</v>
      </c>
    </row>
    <row r="6963" spans="1:8" hidden="1" x14ac:dyDescent="0.3">
      <c r="A6963" s="1">
        <v>29038</v>
      </c>
      <c r="B6963" t="s">
        <v>29045</v>
      </c>
      <c r="C6963">
        <v>1310993.831765478</v>
      </c>
      <c r="D6963">
        <v>1236314.831765478</v>
      </c>
      <c r="E6963">
        <v>74679</v>
      </c>
      <c r="F6963" s="2">
        <v>8.0299999999999994</v>
      </c>
      <c r="G6963" s="2">
        <v>61.86</v>
      </c>
      <c r="H6963">
        <v>-24438.673208792679</v>
      </c>
    </row>
    <row r="6964" spans="1:8" hidden="1" x14ac:dyDescent="0.3">
      <c r="A6964" s="1">
        <v>29037</v>
      </c>
      <c r="B6964" t="s">
        <v>29044</v>
      </c>
      <c r="C6964">
        <v>1307065.073551133</v>
      </c>
      <c r="D6964">
        <v>1232758.073551133</v>
      </c>
      <c r="E6964">
        <v>74307</v>
      </c>
      <c r="F6964" s="2">
        <v>7.99</v>
      </c>
      <c r="G6964" s="2">
        <v>62.88</v>
      </c>
      <c r="H6964">
        <v>-24901.946253004418</v>
      </c>
    </row>
    <row r="6965" spans="1:8" hidden="1" x14ac:dyDescent="0.3">
      <c r="A6965" s="1">
        <v>29036</v>
      </c>
      <c r="B6965" t="s">
        <v>29043</v>
      </c>
      <c r="C6965">
        <v>1310192.278747966</v>
      </c>
      <c r="D6965">
        <v>1235606.278747966</v>
      </c>
      <c r="E6965">
        <v>74586</v>
      </c>
      <c r="F6965" s="2">
        <v>8.02</v>
      </c>
      <c r="G6965" s="2">
        <v>61.45</v>
      </c>
      <c r="H6965">
        <v>-24284.277080893851</v>
      </c>
    </row>
    <row r="6966" spans="1:8" hidden="1" x14ac:dyDescent="0.3">
      <c r="A6966" s="1">
        <v>29035</v>
      </c>
      <c r="B6966" t="s">
        <v>29042</v>
      </c>
      <c r="C6966">
        <v>1311219.4411894439</v>
      </c>
      <c r="D6966">
        <v>1236447.4411894439</v>
      </c>
      <c r="E6966">
        <v>74772</v>
      </c>
      <c r="F6966" s="2">
        <v>8.0399999999999991</v>
      </c>
      <c r="G6966" s="2">
        <v>61.18</v>
      </c>
      <c r="H6966">
        <v>-24061.54198584141</v>
      </c>
    </row>
    <row r="6967" spans="1:8" hidden="1" x14ac:dyDescent="0.3">
      <c r="A6967" s="1">
        <v>29034</v>
      </c>
      <c r="B6967" t="s">
        <v>29041</v>
      </c>
      <c r="C6967">
        <v>1312670.4571604489</v>
      </c>
      <c r="D6967">
        <v>1238084.4571604489</v>
      </c>
      <c r="E6967">
        <v>74586</v>
      </c>
      <c r="F6967" s="2">
        <v>8.02</v>
      </c>
      <c r="G6967" s="2">
        <v>61.62</v>
      </c>
      <c r="H6967">
        <v>-24367.895356561279</v>
      </c>
    </row>
    <row r="6968" spans="1:8" hidden="1" x14ac:dyDescent="0.3">
      <c r="A6968" s="1">
        <v>29033</v>
      </c>
      <c r="B6968" t="s">
        <v>29040</v>
      </c>
      <c r="C6968">
        <v>1312769.5525760921</v>
      </c>
      <c r="D6968">
        <v>1238276.5525760921</v>
      </c>
      <c r="E6968">
        <v>74493</v>
      </c>
      <c r="F6968" s="2">
        <v>8.01</v>
      </c>
      <c r="G6968" s="2">
        <v>61.53</v>
      </c>
      <c r="H6968">
        <v>-24219.70933516014</v>
      </c>
    </row>
    <row r="6969" spans="1:8" hidden="1" x14ac:dyDescent="0.3">
      <c r="A6969" s="1">
        <v>29032</v>
      </c>
      <c r="B6969" t="s">
        <v>29039</v>
      </c>
      <c r="C6969">
        <v>1309998.860927169</v>
      </c>
      <c r="D6969">
        <v>1235598.860927169</v>
      </c>
      <c r="E6969">
        <v>74400</v>
      </c>
      <c r="F6969" s="2">
        <v>8</v>
      </c>
      <c r="G6969" s="2">
        <v>61.9</v>
      </c>
      <c r="H6969">
        <v>-24626.95189535735</v>
      </c>
    </row>
    <row r="6970" spans="1:8" hidden="1" x14ac:dyDescent="0.3">
      <c r="A6970" s="1">
        <v>29031</v>
      </c>
      <c r="B6970" t="s">
        <v>29038</v>
      </c>
      <c r="C6970">
        <v>1305530.6170382679</v>
      </c>
      <c r="D6970">
        <v>1231037.6170382679</v>
      </c>
      <c r="E6970">
        <v>74493</v>
      </c>
      <c r="F6970" s="2">
        <v>8.01</v>
      </c>
      <c r="G6970" s="2">
        <v>62.69</v>
      </c>
      <c r="H6970">
        <v>-24875.27089858149</v>
      </c>
    </row>
    <row r="6971" spans="1:8" hidden="1" x14ac:dyDescent="0.3">
      <c r="A6971" s="1">
        <v>29030</v>
      </c>
      <c r="B6971" t="s">
        <v>29037</v>
      </c>
      <c r="C6971">
        <v>1312047.5622145359</v>
      </c>
      <c r="D6971">
        <v>1237461.5622145359</v>
      </c>
      <c r="E6971">
        <v>74586</v>
      </c>
      <c r="F6971" s="2">
        <v>8.02</v>
      </c>
      <c r="G6971" s="2">
        <v>60.98</v>
      </c>
      <c r="H6971">
        <v>-24143.314674090969</v>
      </c>
    </row>
    <row r="6972" spans="1:8" hidden="1" x14ac:dyDescent="0.3">
      <c r="A6972" s="1">
        <v>29029</v>
      </c>
      <c r="B6972" t="s">
        <v>29036</v>
      </c>
      <c r="C6972">
        <v>1313879.0774756069</v>
      </c>
      <c r="D6972">
        <v>1239200.0774756069</v>
      </c>
      <c r="E6972">
        <v>74679</v>
      </c>
      <c r="F6972" s="2">
        <v>8.0299999999999994</v>
      </c>
      <c r="G6972" s="2">
        <v>61.07</v>
      </c>
      <c r="H6972">
        <v>-24145.488907647989</v>
      </c>
    </row>
    <row r="6973" spans="1:8" hidden="1" x14ac:dyDescent="0.3">
      <c r="A6973" s="1">
        <v>29028</v>
      </c>
      <c r="B6973" t="s">
        <v>29035</v>
      </c>
      <c r="C6973">
        <v>1304538.1132680599</v>
      </c>
      <c r="D6973">
        <v>1230138.1132680599</v>
      </c>
      <c r="E6973">
        <v>74400</v>
      </c>
      <c r="F6973" s="2">
        <v>8</v>
      </c>
      <c r="G6973" s="2">
        <v>62.42</v>
      </c>
      <c r="H6973">
        <v>-24829.033363369472</v>
      </c>
    </row>
    <row r="6974" spans="1:8" hidden="1" x14ac:dyDescent="0.3">
      <c r="A6974" s="1">
        <v>29027</v>
      </c>
      <c r="B6974" t="s">
        <v>29034</v>
      </c>
      <c r="C6974">
        <v>1317358.693443906</v>
      </c>
      <c r="D6974">
        <v>1242493.693443906</v>
      </c>
      <c r="E6974">
        <v>74865</v>
      </c>
      <c r="F6974" s="2">
        <v>8.0500000000000007</v>
      </c>
      <c r="G6974" s="2">
        <v>60.39</v>
      </c>
      <c r="H6974">
        <v>-23855.062231763659</v>
      </c>
    </row>
    <row r="6975" spans="1:8" hidden="1" x14ac:dyDescent="0.3">
      <c r="A6975" s="1">
        <v>29026</v>
      </c>
      <c r="B6975" t="s">
        <v>29033</v>
      </c>
      <c r="C6975">
        <v>1310887.8082186391</v>
      </c>
      <c r="D6975">
        <v>1236394.8082186391</v>
      </c>
      <c r="E6975">
        <v>74493</v>
      </c>
      <c r="F6975" s="2">
        <v>8.01</v>
      </c>
      <c r="G6975" s="2">
        <v>61.71</v>
      </c>
      <c r="H6975">
        <v>-24413.326609661919</v>
      </c>
    </row>
    <row r="6976" spans="1:8" hidden="1" x14ac:dyDescent="0.3">
      <c r="A6976" s="1">
        <v>29025</v>
      </c>
      <c r="B6976" t="s">
        <v>29032</v>
      </c>
      <c r="C6976">
        <v>1312558.3611373261</v>
      </c>
      <c r="D6976">
        <v>1238065.3611373261</v>
      </c>
      <c r="E6976">
        <v>74493</v>
      </c>
      <c r="F6976" s="2">
        <v>8.01</v>
      </c>
      <c r="G6976" s="2">
        <v>61.34</v>
      </c>
      <c r="H6976">
        <v>-24187.356652350631</v>
      </c>
    </row>
    <row r="6977" spans="1:8" hidden="1" x14ac:dyDescent="0.3">
      <c r="A6977" s="1">
        <v>29024</v>
      </c>
      <c r="B6977" t="s">
        <v>29031</v>
      </c>
      <c r="C6977">
        <v>1306523.155435388</v>
      </c>
      <c r="D6977">
        <v>1232309.155435388</v>
      </c>
      <c r="E6977">
        <v>74214</v>
      </c>
      <c r="F6977" s="2">
        <v>7.98</v>
      </c>
      <c r="G6977" s="2">
        <v>63.52</v>
      </c>
      <c r="H6977">
        <v>-25252.7616280773</v>
      </c>
    </row>
    <row r="6978" spans="1:8" hidden="1" x14ac:dyDescent="0.3">
      <c r="A6978" s="1">
        <v>29023</v>
      </c>
      <c r="B6978" t="s">
        <v>29030</v>
      </c>
      <c r="C6978">
        <v>1310561.5202279</v>
      </c>
      <c r="D6978">
        <v>1236347.5202279</v>
      </c>
      <c r="E6978">
        <v>74214</v>
      </c>
      <c r="F6978" s="2">
        <v>7.98</v>
      </c>
      <c r="G6978" s="2">
        <v>63.08</v>
      </c>
      <c r="H6978">
        <v>-24889.207865901601</v>
      </c>
    </row>
    <row r="6979" spans="1:8" hidden="1" x14ac:dyDescent="0.3">
      <c r="A6979" s="1">
        <v>29022</v>
      </c>
      <c r="B6979" t="s">
        <v>29029</v>
      </c>
      <c r="C6979">
        <v>1311584.164131081</v>
      </c>
      <c r="D6979">
        <v>1237370.164131081</v>
      </c>
      <c r="E6979">
        <v>74214</v>
      </c>
      <c r="F6979" s="2">
        <v>7.98</v>
      </c>
      <c r="G6979" s="2">
        <v>62.77</v>
      </c>
      <c r="H6979">
        <v>-24810.776477930842</v>
      </c>
    </row>
    <row r="6980" spans="1:8" hidden="1" x14ac:dyDescent="0.3">
      <c r="A6980" s="1">
        <v>29021</v>
      </c>
      <c r="B6980" t="s">
        <v>29028</v>
      </c>
      <c r="C6980">
        <v>1315547.308712801</v>
      </c>
      <c r="D6980">
        <v>1241333.308712801</v>
      </c>
      <c r="E6980">
        <v>74214</v>
      </c>
      <c r="F6980" s="2">
        <v>7.98</v>
      </c>
      <c r="G6980" s="2">
        <v>62.61</v>
      </c>
      <c r="H6980">
        <v>-24910.53770590276</v>
      </c>
    </row>
    <row r="6981" spans="1:8" hidden="1" x14ac:dyDescent="0.3">
      <c r="A6981" s="1">
        <v>29020</v>
      </c>
      <c r="B6981" t="s">
        <v>29027</v>
      </c>
      <c r="C6981">
        <v>1313590.3556281601</v>
      </c>
      <c r="D6981">
        <v>1239283.3556281601</v>
      </c>
      <c r="E6981">
        <v>74307</v>
      </c>
      <c r="F6981" s="2">
        <v>7.99</v>
      </c>
      <c r="G6981" s="2">
        <v>62.32</v>
      </c>
      <c r="H6981">
        <v>-24730.4014065419</v>
      </c>
    </row>
    <row r="6982" spans="1:8" hidden="1" x14ac:dyDescent="0.3">
      <c r="A6982" s="1">
        <v>29019</v>
      </c>
      <c r="B6982" t="s">
        <v>29026</v>
      </c>
      <c r="C6982">
        <v>1308121.0919516899</v>
      </c>
      <c r="D6982">
        <v>1233814.0919516899</v>
      </c>
      <c r="E6982">
        <v>74307</v>
      </c>
      <c r="F6982" s="2">
        <v>7.99</v>
      </c>
      <c r="G6982" s="2">
        <v>63.06</v>
      </c>
      <c r="H6982">
        <v>-25132.107103759721</v>
      </c>
    </row>
    <row r="6983" spans="1:8" hidden="1" x14ac:dyDescent="0.3">
      <c r="A6983" s="1">
        <v>29018</v>
      </c>
      <c r="B6983" t="s">
        <v>29025</v>
      </c>
      <c r="C6983">
        <v>1317870.135703464</v>
      </c>
      <c r="D6983">
        <v>1243470.135703464</v>
      </c>
      <c r="E6983">
        <v>74400</v>
      </c>
      <c r="F6983" s="2">
        <v>8</v>
      </c>
      <c r="G6983" s="2">
        <v>61.94</v>
      </c>
      <c r="H6983">
        <v>-24452.145803296651</v>
      </c>
    </row>
    <row r="6984" spans="1:8" hidden="1" x14ac:dyDescent="0.3">
      <c r="A6984" s="1">
        <v>29017</v>
      </c>
      <c r="B6984" t="s">
        <v>29024</v>
      </c>
      <c r="C6984">
        <v>1310350.965403809</v>
      </c>
      <c r="D6984">
        <v>1235950.965403809</v>
      </c>
      <c r="E6984">
        <v>74400</v>
      </c>
      <c r="F6984" s="2">
        <v>8</v>
      </c>
      <c r="G6984" s="2">
        <v>63.49</v>
      </c>
      <c r="H6984">
        <v>-25308.652508115261</v>
      </c>
    </row>
    <row r="6985" spans="1:8" hidden="1" x14ac:dyDescent="0.3">
      <c r="A6985" s="1">
        <v>29016</v>
      </c>
      <c r="B6985" t="s">
        <v>29023</v>
      </c>
      <c r="C6985">
        <v>1308348.412228639</v>
      </c>
      <c r="D6985">
        <v>1234041.412228639</v>
      </c>
      <c r="E6985">
        <v>74307</v>
      </c>
      <c r="F6985" s="2">
        <v>7.99</v>
      </c>
      <c r="G6985" s="2">
        <v>63.66</v>
      </c>
      <c r="H6985">
        <v>-25278.263395776179</v>
      </c>
    </row>
    <row r="6986" spans="1:8" hidden="1" x14ac:dyDescent="0.3">
      <c r="A6986" s="1">
        <v>29015</v>
      </c>
      <c r="B6986" t="s">
        <v>29022</v>
      </c>
      <c r="C6986">
        <v>1306062.352790375</v>
      </c>
      <c r="D6986">
        <v>1231755.352790375</v>
      </c>
      <c r="E6986">
        <v>74307</v>
      </c>
      <c r="F6986" s="2">
        <v>7.99</v>
      </c>
      <c r="G6986" s="2">
        <v>64.09</v>
      </c>
      <c r="H6986">
        <v>-25355.074988216009</v>
      </c>
    </row>
    <row r="6987" spans="1:8" hidden="1" x14ac:dyDescent="0.3">
      <c r="A6987" s="1">
        <v>29014</v>
      </c>
      <c r="B6987" t="s">
        <v>29021</v>
      </c>
      <c r="C6987">
        <v>1306309.539864321</v>
      </c>
      <c r="D6987">
        <v>1231909.539864321</v>
      </c>
      <c r="E6987">
        <v>74400</v>
      </c>
      <c r="F6987" s="2">
        <v>8</v>
      </c>
      <c r="G6987" s="2">
        <v>63.65</v>
      </c>
      <c r="H6987">
        <v>-25291.243144739448</v>
      </c>
    </row>
    <row r="6988" spans="1:8" hidden="1" x14ac:dyDescent="0.3">
      <c r="A6988" s="1">
        <v>29013</v>
      </c>
      <c r="B6988" t="s">
        <v>29020</v>
      </c>
      <c r="C6988">
        <v>1312408.980574138</v>
      </c>
      <c r="D6988">
        <v>1238101.980574138</v>
      </c>
      <c r="E6988">
        <v>74307</v>
      </c>
      <c r="F6988" s="2">
        <v>7.99</v>
      </c>
      <c r="G6988" s="2">
        <v>62.32</v>
      </c>
      <c r="H6988">
        <v>-24755.707166401331</v>
      </c>
    </row>
    <row r="6989" spans="1:8" hidden="1" x14ac:dyDescent="0.3">
      <c r="A6989" s="1">
        <v>29012</v>
      </c>
      <c r="B6989" t="s">
        <v>29019</v>
      </c>
      <c r="C6989">
        <v>1313918.8693264229</v>
      </c>
      <c r="D6989">
        <v>1239518.8693264229</v>
      </c>
      <c r="E6989">
        <v>74400</v>
      </c>
      <c r="F6989" s="2">
        <v>8</v>
      </c>
      <c r="G6989" s="2">
        <v>62.25</v>
      </c>
      <c r="H6989">
        <v>-24643.173344505809</v>
      </c>
    </row>
    <row r="6990" spans="1:8" hidden="1" x14ac:dyDescent="0.3">
      <c r="A6990" s="1">
        <v>29011</v>
      </c>
      <c r="B6990" t="s">
        <v>29018</v>
      </c>
      <c r="C6990">
        <v>1313225.5562902731</v>
      </c>
      <c r="D6990">
        <v>1238825.5562902731</v>
      </c>
      <c r="E6990">
        <v>74400</v>
      </c>
      <c r="F6990" s="2">
        <v>8</v>
      </c>
      <c r="G6990" s="2">
        <v>63.01</v>
      </c>
      <c r="H6990">
        <v>-24941.992255757079</v>
      </c>
    </row>
    <row r="6991" spans="1:8" hidden="1" x14ac:dyDescent="0.3">
      <c r="A6991" s="1">
        <v>29010</v>
      </c>
      <c r="B6991" t="s">
        <v>29017</v>
      </c>
      <c r="C6991">
        <v>1312254.352313804</v>
      </c>
      <c r="D6991">
        <v>1237854.352313804</v>
      </c>
      <c r="E6991">
        <v>74400</v>
      </c>
      <c r="F6991" s="2">
        <v>8</v>
      </c>
      <c r="G6991" s="2">
        <v>62.85</v>
      </c>
      <c r="H6991">
        <v>-24851.788179988409</v>
      </c>
    </row>
    <row r="6992" spans="1:8" hidden="1" x14ac:dyDescent="0.3">
      <c r="A6992" s="1">
        <v>29009</v>
      </c>
      <c r="B6992" t="s">
        <v>29016</v>
      </c>
      <c r="C6992">
        <v>1321384.046288267</v>
      </c>
      <c r="D6992">
        <v>1247728.046288267</v>
      </c>
      <c r="E6992">
        <v>73656</v>
      </c>
      <c r="F6992" s="2">
        <v>7.92</v>
      </c>
      <c r="G6992" s="2">
        <v>64.66</v>
      </c>
      <c r="H6992">
        <v>-25680.034466345089</v>
      </c>
    </row>
    <row r="6993" spans="1:8" hidden="1" x14ac:dyDescent="0.3">
      <c r="A6993" s="1">
        <v>29008</v>
      </c>
      <c r="B6993" t="s">
        <v>29015</v>
      </c>
      <c r="C6993">
        <v>1320762.8818123429</v>
      </c>
      <c r="D6993">
        <v>1247478.8818123429</v>
      </c>
      <c r="E6993">
        <v>73284</v>
      </c>
      <c r="F6993" s="2">
        <v>7.88</v>
      </c>
      <c r="G6993" s="2">
        <v>64.39</v>
      </c>
      <c r="H6993">
        <v>-25611.904079630971</v>
      </c>
    </row>
    <row r="6994" spans="1:8" hidden="1" x14ac:dyDescent="0.3">
      <c r="A6994" s="1">
        <v>29007</v>
      </c>
      <c r="B6994" t="s">
        <v>29014</v>
      </c>
      <c r="C6994">
        <v>1319545.446336518</v>
      </c>
      <c r="D6994">
        <v>1246447.446336518</v>
      </c>
      <c r="E6994">
        <v>73098</v>
      </c>
      <c r="F6994" s="2">
        <v>7.86</v>
      </c>
      <c r="G6994" s="2">
        <v>64.459999999999994</v>
      </c>
      <c r="H6994">
        <v>-25736.64000840297</v>
      </c>
    </row>
    <row r="6995" spans="1:8" hidden="1" x14ac:dyDescent="0.3">
      <c r="A6995" s="1">
        <v>29006</v>
      </c>
      <c r="B6995" t="s">
        <v>29013</v>
      </c>
      <c r="C6995">
        <v>1317073.752282639</v>
      </c>
      <c r="D6995">
        <v>1243231.752282639</v>
      </c>
      <c r="E6995">
        <v>73842</v>
      </c>
      <c r="F6995" s="2">
        <v>7.94</v>
      </c>
      <c r="G6995" s="2">
        <v>64.239999999999995</v>
      </c>
      <c r="H6995">
        <v>-25376.879320735661</v>
      </c>
    </row>
    <row r="6996" spans="1:8" hidden="1" x14ac:dyDescent="0.3">
      <c r="A6996" s="1">
        <v>29005</v>
      </c>
      <c r="B6996" t="s">
        <v>29012</v>
      </c>
      <c r="C6996">
        <v>1319500.993497723</v>
      </c>
      <c r="D6996">
        <v>1246309.993497723</v>
      </c>
      <c r="E6996">
        <v>73191</v>
      </c>
      <c r="F6996" s="2">
        <v>7.87</v>
      </c>
      <c r="G6996" s="2">
        <v>64.06</v>
      </c>
      <c r="H6996">
        <v>-25216.700710064149</v>
      </c>
    </row>
    <row r="6997" spans="1:8" hidden="1" x14ac:dyDescent="0.3">
      <c r="A6997" s="1">
        <v>29004</v>
      </c>
      <c r="B6997" t="s">
        <v>29011</v>
      </c>
      <c r="C6997">
        <v>1318302.9809997559</v>
      </c>
      <c r="D6997">
        <v>1244646.9809997559</v>
      </c>
      <c r="E6997">
        <v>73656</v>
      </c>
      <c r="F6997" s="2">
        <v>7.92</v>
      </c>
      <c r="G6997" s="2">
        <v>64.31</v>
      </c>
      <c r="H6997">
        <v>-25428.34556330974</v>
      </c>
    </row>
    <row r="6998" spans="1:8" hidden="1" x14ac:dyDescent="0.3">
      <c r="A6998" s="1">
        <v>29003</v>
      </c>
      <c r="B6998" t="s">
        <v>29010</v>
      </c>
      <c r="C6998">
        <v>1319302.613732459</v>
      </c>
      <c r="D6998">
        <v>1246297.613732459</v>
      </c>
      <c r="E6998">
        <v>73005</v>
      </c>
      <c r="F6998" s="2">
        <v>7.85</v>
      </c>
      <c r="G6998" s="2">
        <v>64.39</v>
      </c>
      <c r="H6998">
        <v>-25619.330917824249</v>
      </c>
    </row>
    <row r="6999" spans="1:8" hidden="1" x14ac:dyDescent="0.3">
      <c r="A6999" s="1">
        <v>29002</v>
      </c>
      <c r="B6999" t="s">
        <v>29009</v>
      </c>
      <c r="C6999">
        <v>1319345.431386366</v>
      </c>
      <c r="D6999">
        <v>1245596.431386366</v>
      </c>
      <c r="E6999">
        <v>73749</v>
      </c>
      <c r="F6999" s="2">
        <v>7.93</v>
      </c>
      <c r="G6999" s="2">
        <v>63.51</v>
      </c>
      <c r="H6999">
        <v>-25107.028124048251</v>
      </c>
    </row>
    <row r="7000" spans="1:8" hidden="1" x14ac:dyDescent="0.3">
      <c r="A7000" s="1">
        <v>29001</v>
      </c>
      <c r="B7000" t="s">
        <v>29008</v>
      </c>
      <c r="C7000">
        <v>1319659.218389824</v>
      </c>
      <c r="D7000">
        <v>1246654.218389824</v>
      </c>
      <c r="E7000">
        <v>73005</v>
      </c>
      <c r="F7000" s="2">
        <v>7.85</v>
      </c>
      <c r="G7000" s="2">
        <v>64.430000000000007</v>
      </c>
      <c r="H7000">
        <v>-25490.93051510879</v>
      </c>
    </row>
    <row r="7001" spans="1:8" hidden="1" x14ac:dyDescent="0.3">
      <c r="A7001" s="1">
        <v>29000</v>
      </c>
      <c r="B7001" t="s">
        <v>29007</v>
      </c>
      <c r="C7001">
        <v>1320064.764490573</v>
      </c>
      <c r="D7001">
        <v>1246687.764490573</v>
      </c>
      <c r="E7001">
        <v>73377</v>
      </c>
      <c r="F7001" s="2">
        <v>7.89</v>
      </c>
      <c r="G7001" s="2">
        <v>64.42</v>
      </c>
      <c r="H7001">
        <v>-25477.400369720501</v>
      </c>
    </row>
    <row r="7002" spans="1:8" hidden="1" x14ac:dyDescent="0.3">
      <c r="A7002" s="1">
        <v>28999</v>
      </c>
      <c r="B7002" t="s">
        <v>29006</v>
      </c>
      <c r="C7002">
        <v>1318810.1852592779</v>
      </c>
      <c r="D7002">
        <v>1244875.1852592779</v>
      </c>
      <c r="E7002">
        <v>73935</v>
      </c>
      <c r="F7002" s="2">
        <v>7.95</v>
      </c>
      <c r="G7002" s="2">
        <v>64.180000000000007</v>
      </c>
      <c r="H7002">
        <v>-25466.43046963387</v>
      </c>
    </row>
    <row r="7003" spans="1:8" hidden="1" x14ac:dyDescent="0.3">
      <c r="A7003" s="1">
        <v>28998</v>
      </c>
      <c r="B7003" t="s">
        <v>29005</v>
      </c>
      <c r="C7003">
        <v>1319792.862766997</v>
      </c>
      <c r="D7003">
        <v>1246229.862766997</v>
      </c>
      <c r="E7003">
        <v>73563</v>
      </c>
      <c r="F7003" s="2">
        <v>7.91</v>
      </c>
      <c r="G7003" s="2">
        <v>64.41</v>
      </c>
      <c r="H7003">
        <v>-25422.268710987759</v>
      </c>
    </row>
    <row r="7004" spans="1:8" hidden="1" x14ac:dyDescent="0.3">
      <c r="A7004" s="1">
        <v>28997</v>
      </c>
      <c r="B7004" t="s">
        <v>29004</v>
      </c>
      <c r="C7004">
        <v>1321858.5152239429</v>
      </c>
      <c r="D7004">
        <v>1248295.5152239429</v>
      </c>
      <c r="E7004">
        <v>73563</v>
      </c>
      <c r="F7004" s="2">
        <v>7.91</v>
      </c>
      <c r="G7004" s="2">
        <v>63.48</v>
      </c>
      <c r="H7004">
        <v>-25195.390714741188</v>
      </c>
    </row>
    <row r="7005" spans="1:8" hidden="1" x14ac:dyDescent="0.3">
      <c r="A7005" s="1">
        <v>28996</v>
      </c>
      <c r="B7005" t="s">
        <v>29003</v>
      </c>
      <c r="C7005">
        <v>1318967.7889161101</v>
      </c>
      <c r="D7005">
        <v>1245125.7889161101</v>
      </c>
      <c r="E7005">
        <v>73842</v>
      </c>
      <c r="F7005" s="2">
        <v>7.94</v>
      </c>
      <c r="G7005" s="2">
        <v>64.03</v>
      </c>
      <c r="H7005">
        <v>-25369.87536803864</v>
      </c>
    </row>
    <row r="7006" spans="1:8" hidden="1" x14ac:dyDescent="0.3">
      <c r="A7006" s="1">
        <v>28995</v>
      </c>
      <c r="B7006" t="s">
        <v>29002</v>
      </c>
      <c r="C7006">
        <v>1323168.477302714</v>
      </c>
      <c r="D7006">
        <v>1249605.477302714</v>
      </c>
      <c r="E7006">
        <v>73563</v>
      </c>
      <c r="F7006" s="2">
        <v>7.91</v>
      </c>
      <c r="G7006" s="2">
        <v>64.47</v>
      </c>
      <c r="H7006">
        <v>-25456.285038722908</v>
      </c>
    </row>
    <row r="7007" spans="1:8" hidden="1" x14ac:dyDescent="0.3">
      <c r="A7007" s="1">
        <v>28994</v>
      </c>
      <c r="B7007" t="s">
        <v>29001</v>
      </c>
      <c r="C7007">
        <v>1330796.918889005</v>
      </c>
      <c r="D7007">
        <v>1259744.918889005</v>
      </c>
      <c r="E7007">
        <v>71052</v>
      </c>
      <c r="F7007" s="2">
        <v>7.64</v>
      </c>
      <c r="G7007" s="2">
        <v>66.819999999999993</v>
      </c>
      <c r="H7007">
        <v>-26630.553620939489</v>
      </c>
    </row>
    <row r="7008" spans="1:8" hidden="1" x14ac:dyDescent="0.3">
      <c r="A7008" s="1">
        <v>28993</v>
      </c>
      <c r="B7008" t="s">
        <v>29000</v>
      </c>
      <c r="C7008">
        <v>1328055.316178543</v>
      </c>
      <c r="D7008">
        <v>1256817.316178543</v>
      </c>
      <c r="E7008">
        <v>71238</v>
      </c>
      <c r="F7008" s="2">
        <v>7.66</v>
      </c>
      <c r="G7008" s="2">
        <v>66.91</v>
      </c>
      <c r="H7008">
        <v>-26632.135154229491</v>
      </c>
    </row>
    <row r="7009" spans="1:8" hidden="1" x14ac:dyDescent="0.3">
      <c r="A7009" s="1">
        <v>28992</v>
      </c>
      <c r="B7009" t="s">
        <v>28999</v>
      </c>
      <c r="C7009">
        <v>1332352.4830292221</v>
      </c>
      <c r="D7009">
        <v>1261951.4830292221</v>
      </c>
      <c r="E7009">
        <v>70401</v>
      </c>
      <c r="F7009" s="2">
        <v>7.57</v>
      </c>
      <c r="G7009" s="2">
        <v>66.02</v>
      </c>
      <c r="H7009">
        <v>-26107.682641440169</v>
      </c>
    </row>
    <row r="7010" spans="1:8" hidden="1" x14ac:dyDescent="0.3">
      <c r="A7010" s="1">
        <v>28991</v>
      </c>
      <c r="B7010" t="s">
        <v>28998</v>
      </c>
      <c r="C7010">
        <v>1328369.3332119109</v>
      </c>
      <c r="D7010">
        <v>1256945.3332119109</v>
      </c>
      <c r="E7010">
        <v>71424</v>
      </c>
      <c r="F7010" s="2">
        <v>7.68</v>
      </c>
      <c r="G7010" s="2">
        <v>66.8</v>
      </c>
      <c r="H7010">
        <v>-26440.394962096081</v>
      </c>
    </row>
    <row r="7011" spans="1:8" hidden="1" x14ac:dyDescent="0.3">
      <c r="A7011" s="1">
        <v>28990</v>
      </c>
      <c r="B7011" t="s">
        <v>28997</v>
      </c>
      <c r="C7011">
        <v>1334893.564153065</v>
      </c>
      <c r="D7011">
        <v>1263097.564153065</v>
      </c>
      <c r="E7011">
        <v>71796</v>
      </c>
      <c r="F7011" s="2">
        <v>7.72</v>
      </c>
      <c r="G7011" s="2">
        <v>65.319999999999993</v>
      </c>
      <c r="H7011">
        <v>-25804.217196852169</v>
      </c>
    </row>
    <row r="7012" spans="1:8" hidden="1" x14ac:dyDescent="0.3">
      <c r="A7012" s="1">
        <v>28989</v>
      </c>
      <c r="B7012" t="s">
        <v>28996</v>
      </c>
      <c r="C7012">
        <v>1333233.2087944821</v>
      </c>
      <c r="D7012">
        <v>1261809.2087944821</v>
      </c>
      <c r="E7012">
        <v>71424</v>
      </c>
      <c r="F7012" s="2">
        <v>7.68</v>
      </c>
      <c r="G7012" s="2">
        <v>65.75</v>
      </c>
      <c r="H7012">
        <v>-26287.53009125606</v>
      </c>
    </row>
    <row r="7013" spans="1:8" hidden="1" x14ac:dyDescent="0.3">
      <c r="A7013" s="1">
        <v>28988</v>
      </c>
      <c r="B7013" t="s">
        <v>28995</v>
      </c>
      <c r="C7013">
        <v>1331941.3860355839</v>
      </c>
      <c r="D7013">
        <v>1260424.3860355839</v>
      </c>
      <c r="E7013">
        <v>71517</v>
      </c>
      <c r="F7013" s="2">
        <v>7.69</v>
      </c>
      <c r="G7013" s="2">
        <v>65.959999999999994</v>
      </c>
      <c r="H7013">
        <v>-26247.599510409182</v>
      </c>
    </row>
    <row r="7014" spans="1:8" hidden="1" x14ac:dyDescent="0.3">
      <c r="A7014" s="1">
        <v>28987</v>
      </c>
      <c r="B7014" t="s">
        <v>28994</v>
      </c>
      <c r="C7014">
        <v>1332578.646720289</v>
      </c>
      <c r="D7014">
        <v>1262084.646720289</v>
      </c>
      <c r="E7014">
        <v>70494</v>
      </c>
      <c r="F7014" s="2">
        <v>7.58</v>
      </c>
      <c r="G7014" s="2">
        <v>66.790000000000006</v>
      </c>
      <c r="H7014">
        <v>-26504.428324308781</v>
      </c>
    </row>
    <row r="7015" spans="1:8" hidden="1" x14ac:dyDescent="0.3">
      <c r="A7015" s="1">
        <v>28986</v>
      </c>
      <c r="B7015" t="s">
        <v>28993</v>
      </c>
      <c r="C7015">
        <v>1332461.3531180159</v>
      </c>
      <c r="D7015">
        <v>1261874.3531180159</v>
      </c>
      <c r="E7015">
        <v>70587</v>
      </c>
      <c r="F7015" s="2">
        <v>7.59</v>
      </c>
      <c r="G7015" s="2">
        <v>66.62</v>
      </c>
      <c r="H7015">
        <v>-26948.491801767359</v>
      </c>
    </row>
    <row r="7016" spans="1:8" hidden="1" x14ac:dyDescent="0.3">
      <c r="A7016" s="1">
        <v>28985</v>
      </c>
      <c r="B7016" t="s">
        <v>28992</v>
      </c>
      <c r="C7016">
        <v>1332492.264756521</v>
      </c>
      <c r="D7016">
        <v>1261068.264756521</v>
      </c>
      <c r="E7016">
        <v>71424</v>
      </c>
      <c r="F7016" s="2">
        <v>7.68</v>
      </c>
      <c r="G7016" s="2">
        <v>65.459999999999994</v>
      </c>
      <c r="H7016">
        <v>-26009.0612977438</v>
      </c>
    </row>
    <row r="7017" spans="1:8" hidden="1" x14ac:dyDescent="0.3">
      <c r="A7017" s="1">
        <v>28984</v>
      </c>
      <c r="B7017" t="s">
        <v>28991</v>
      </c>
      <c r="C7017">
        <v>1329120.1396258071</v>
      </c>
      <c r="D7017">
        <v>1257417.1396258071</v>
      </c>
      <c r="E7017">
        <v>71703</v>
      </c>
      <c r="F7017" s="2">
        <v>7.71</v>
      </c>
      <c r="G7017" s="2">
        <v>65.819999999999993</v>
      </c>
      <c r="H7017">
        <v>-26021.854901900759</v>
      </c>
    </row>
    <row r="7018" spans="1:8" hidden="1" x14ac:dyDescent="0.3">
      <c r="A7018" s="1">
        <v>28983</v>
      </c>
      <c r="B7018" t="s">
        <v>28990</v>
      </c>
      <c r="C7018">
        <v>1334947.0622787389</v>
      </c>
      <c r="D7018">
        <v>1263337.0622787389</v>
      </c>
      <c r="E7018">
        <v>71610</v>
      </c>
      <c r="F7018" s="2">
        <v>7.7</v>
      </c>
      <c r="G7018" s="2">
        <v>65.39</v>
      </c>
      <c r="H7018">
        <v>-26062.81187788611</v>
      </c>
    </row>
    <row r="7019" spans="1:8" hidden="1" x14ac:dyDescent="0.3">
      <c r="A7019" s="1">
        <v>28982</v>
      </c>
      <c r="B7019" t="s">
        <v>28989</v>
      </c>
      <c r="C7019">
        <v>1329533.7532696009</v>
      </c>
      <c r="D7019">
        <v>1258016.7532696009</v>
      </c>
      <c r="E7019">
        <v>71517</v>
      </c>
      <c r="F7019" s="2">
        <v>7.69</v>
      </c>
      <c r="G7019" s="2">
        <v>66.44</v>
      </c>
      <c r="H7019">
        <v>-26428.31575378569</v>
      </c>
    </row>
    <row r="7020" spans="1:8" hidden="1" x14ac:dyDescent="0.3">
      <c r="A7020" s="1">
        <v>28981</v>
      </c>
      <c r="B7020" t="s">
        <v>28988</v>
      </c>
      <c r="C7020">
        <v>1330770.485035948</v>
      </c>
      <c r="D7020">
        <v>1259253.485035948</v>
      </c>
      <c r="E7020">
        <v>71517</v>
      </c>
      <c r="F7020" s="2">
        <v>7.69</v>
      </c>
      <c r="G7020" s="2">
        <v>65.680000000000007</v>
      </c>
      <c r="H7020">
        <v>-26004.982391487429</v>
      </c>
    </row>
    <row r="7021" spans="1:8" hidden="1" x14ac:dyDescent="0.3">
      <c r="A7021" s="1">
        <v>28980</v>
      </c>
      <c r="B7021" t="s">
        <v>28987</v>
      </c>
      <c r="C7021">
        <v>1331048.8145446279</v>
      </c>
      <c r="D7021">
        <v>1259810.8145446279</v>
      </c>
      <c r="E7021">
        <v>71238</v>
      </c>
      <c r="F7021" s="2">
        <v>7.66</v>
      </c>
      <c r="G7021" s="2">
        <v>66.7</v>
      </c>
      <c r="H7021">
        <v>-26487.20875658916</v>
      </c>
    </row>
    <row r="7022" spans="1:8" hidden="1" x14ac:dyDescent="0.3">
      <c r="A7022" s="1">
        <v>28979</v>
      </c>
      <c r="B7022" t="s">
        <v>28986</v>
      </c>
      <c r="C7022">
        <v>1338159.177398318</v>
      </c>
      <c r="D7022">
        <v>1270641.177398318</v>
      </c>
      <c r="E7022">
        <v>67518</v>
      </c>
      <c r="F7022" s="2">
        <v>7.26</v>
      </c>
      <c r="G7022" s="2">
        <v>68.89</v>
      </c>
      <c r="H7022">
        <v>-27405.613803853099</v>
      </c>
    </row>
    <row r="7023" spans="1:8" hidden="1" x14ac:dyDescent="0.3">
      <c r="A7023" s="1">
        <v>28978</v>
      </c>
      <c r="B7023" t="s">
        <v>28985</v>
      </c>
      <c r="C7023">
        <v>1342462.46322675</v>
      </c>
      <c r="D7023">
        <v>1274200.46322675</v>
      </c>
      <c r="E7023">
        <v>68262</v>
      </c>
      <c r="F7023" s="2">
        <v>7.34</v>
      </c>
      <c r="G7023" s="2">
        <v>68.52</v>
      </c>
      <c r="H7023">
        <v>-27216.204315394869</v>
      </c>
    </row>
    <row r="7024" spans="1:8" hidden="1" x14ac:dyDescent="0.3">
      <c r="A7024" s="1">
        <v>28977</v>
      </c>
      <c r="B7024" t="s">
        <v>28984</v>
      </c>
      <c r="C7024">
        <v>1341345.85018986</v>
      </c>
      <c r="D7024">
        <v>1272897.85018986</v>
      </c>
      <c r="E7024">
        <v>68448</v>
      </c>
      <c r="F7024" s="2">
        <v>7.36</v>
      </c>
      <c r="G7024" s="2">
        <v>67.84</v>
      </c>
      <c r="H7024">
        <v>-26864.242464252551</v>
      </c>
    </row>
    <row r="7025" spans="1:8" hidden="1" x14ac:dyDescent="0.3">
      <c r="A7025" s="1">
        <v>28976</v>
      </c>
      <c r="B7025" t="s">
        <v>28983</v>
      </c>
      <c r="C7025">
        <v>1336991.7233995281</v>
      </c>
      <c r="D7025">
        <v>1269101.7233995281</v>
      </c>
      <c r="E7025">
        <v>67890</v>
      </c>
      <c r="F7025" s="2">
        <v>7.3</v>
      </c>
      <c r="G7025" s="2">
        <v>69.209999999999994</v>
      </c>
      <c r="H7025">
        <v>-27529.68157097933</v>
      </c>
    </row>
    <row r="7026" spans="1:8" hidden="1" x14ac:dyDescent="0.3">
      <c r="A7026" s="1">
        <v>28975</v>
      </c>
      <c r="B7026" t="s">
        <v>28982</v>
      </c>
      <c r="C7026">
        <v>1336451.326854531</v>
      </c>
      <c r="D7026">
        <v>1268375.326854531</v>
      </c>
      <c r="E7026">
        <v>68076</v>
      </c>
      <c r="F7026" s="2">
        <v>7.32</v>
      </c>
      <c r="G7026" s="2">
        <v>69.62</v>
      </c>
      <c r="H7026">
        <v>-27731.71452062633</v>
      </c>
    </row>
    <row r="7027" spans="1:8" hidden="1" x14ac:dyDescent="0.3">
      <c r="A7027" s="1">
        <v>28974</v>
      </c>
      <c r="B7027" t="s">
        <v>28981</v>
      </c>
      <c r="C7027">
        <v>1338400.1226255901</v>
      </c>
      <c r="D7027">
        <v>1270231.1226255901</v>
      </c>
      <c r="E7027">
        <v>68169</v>
      </c>
      <c r="F7027" s="2">
        <v>7.33</v>
      </c>
      <c r="G7027" s="2">
        <v>69.23</v>
      </c>
      <c r="H7027">
        <v>-27409.76865796926</v>
      </c>
    </row>
    <row r="7028" spans="1:8" hidden="1" x14ac:dyDescent="0.3">
      <c r="A7028" s="1">
        <v>28973</v>
      </c>
      <c r="B7028" t="s">
        <v>28980</v>
      </c>
      <c r="C7028">
        <v>1339432.262730995</v>
      </c>
      <c r="D7028">
        <v>1271449.262730995</v>
      </c>
      <c r="E7028">
        <v>67983</v>
      </c>
      <c r="F7028" s="2">
        <v>7.31</v>
      </c>
      <c r="G7028" s="2">
        <v>69.34</v>
      </c>
      <c r="H7028">
        <v>-27541.677404974511</v>
      </c>
    </row>
    <row r="7029" spans="1:8" hidden="1" x14ac:dyDescent="0.3">
      <c r="A7029" s="1">
        <v>28972</v>
      </c>
      <c r="B7029" t="s">
        <v>28979</v>
      </c>
      <c r="C7029">
        <v>1339524.486208169</v>
      </c>
      <c r="D7029">
        <v>1272471.486208169</v>
      </c>
      <c r="E7029">
        <v>67053</v>
      </c>
      <c r="F7029" s="2">
        <v>7.21</v>
      </c>
      <c r="G7029" s="2">
        <v>69.52</v>
      </c>
      <c r="H7029">
        <v>-27630.357075055501</v>
      </c>
    </row>
    <row r="7030" spans="1:8" hidden="1" x14ac:dyDescent="0.3">
      <c r="A7030" s="1">
        <v>28971</v>
      </c>
      <c r="B7030" t="s">
        <v>28978</v>
      </c>
      <c r="C7030">
        <v>1343933.895118793</v>
      </c>
      <c r="D7030">
        <v>1276229.895118793</v>
      </c>
      <c r="E7030">
        <v>67704</v>
      </c>
      <c r="F7030" s="2">
        <v>7.28</v>
      </c>
      <c r="G7030" s="2">
        <v>67.72</v>
      </c>
      <c r="H7030">
        <v>-26835.353332173461</v>
      </c>
    </row>
    <row r="7031" spans="1:8" hidden="1" x14ac:dyDescent="0.3">
      <c r="A7031" s="1">
        <v>28970</v>
      </c>
      <c r="B7031" t="s">
        <v>28977</v>
      </c>
      <c r="C7031">
        <v>1335914.9238791419</v>
      </c>
      <c r="D7031">
        <v>1267838.9238791419</v>
      </c>
      <c r="E7031">
        <v>68076</v>
      </c>
      <c r="F7031" s="2">
        <v>7.32</v>
      </c>
      <c r="G7031" s="2">
        <v>69.69</v>
      </c>
      <c r="H7031">
        <v>-27688.897562414011</v>
      </c>
    </row>
    <row r="7032" spans="1:8" hidden="1" x14ac:dyDescent="0.3">
      <c r="A7032" s="1">
        <v>28969</v>
      </c>
      <c r="B7032" t="s">
        <v>28976</v>
      </c>
      <c r="C7032">
        <v>1334726.553986172</v>
      </c>
      <c r="D7032">
        <v>1266650.553986172</v>
      </c>
      <c r="E7032">
        <v>68076</v>
      </c>
      <c r="F7032" s="2">
        <v>7.32</v>
      </c>
      <c r="G7032" s="2">
        <v>69.7</v>
      </c>
      <c r="H7032">
        <v>-27514.805326666981</v>
      </c>
    </row>
    <row r="7033" spans="1:8" hidden="1" x14ac:dyDescent="0.3">
      <c r="A7033" s="1">
        <v>28968</v>
      </c>
      <c r="B7033" t="s">
        <v>28975</v>
      </c>
      <c r="C7033">
        <v>1341810.558776634</v>
      </c>
      <c r="D7033">
        <v>1273455.558776634</v>
      </c>
      <c r="E7033">
        <v>68355</v>
      </c>
      <c r="F7033" s="2">
        <v>7.35</v>
      </c>
      <c r="G7033" s="2">
        <v>68.62</v>
      </c>
      <c r="H7033">
        <v>-27264.833550571799</v>
      </c>
    </row>
    <row r="7034" spans="1:8" hidden="1" x14ac:dyDescent="0.3">
      <c r="A7034" s="1">
        <v>28967</v>
      </c>
      <c r="B7034" t="s">
        <v>28974</v>
      </c>
      <c r="C7034">
        <v>1344853.4883959801</v>
      </c>
      <c r="D7034">
        <v>1276498.488395981</v>
      </c>
      <c r="E7034">
        <v>68355</v>
      </c>
      <c r="F7034" s="2">
        <v>7.35</v>
      </c>
      <c r="G7034" s="2">
        <v>67.92</v>
      </c>
      <c r="H7034">
        <v>-26818.83284830573</v>
      </c>
    </row>
    <row r="7035" spans="1:8" hidden="1" x14ac:dyDescent="0.3">
      <c r="A7035" s="1">
        <v>28966</v>
      </c>
      <c r="B7035" t="s">
        <v>28973</v>
      </c>
      <c r="C7035">
        <v>1335238.630502366</v>
      </c>
      <c r="D7035">
        <v>1266883.630502366</v>
      </c>
      <c r="E7035">
        <v>68355</v>
      </c>
      <c r="F7035" s="2">
        <v>7.35</v>
      </c>
      <c r="G7035" s="2">
        <v>69.7</v>
      </c>
      <c r="H7035">
        <v>-27802.5939820813</v>
      </c>
    </row>
    <row r="7036" spans="1:8" hidden="1" x14ac:dyDescent="0.3">
      <c r="A7036" s="1">
        <v>28965</v>
      </c>
      <c r="B7036" t="s">
        <v>28972</v>
      </c>
      <c r="C7036">
        <v>1341109.0890771479</v>
      </c>
      <c r="D7036">
        <v>1272382.0890771479</v>
      </c>
      <c r="E7036">
        <v>68727</v>
      </c>
      <c r="F7036" s="2">
        <v>7.39</v>
      </c>
      <c r="G7036" s="2">
        <v>67.87</v>
      </c>
      <c r="H7036">
        <v>-27130.062709559112</v>
      </c>
    </row>
    <row r="7037" spans="1:8" hidden="1" x14ac:dyDescent="0.3">
      <c r="A7037" s="1">
        <v>28964</v>
      </c>
      <c r="B7037" t="s">
        <v>28971</v>
      </c>
      <c r="C7037">
        <v>1332546.708365327</v>
      </c>
      <c r="D7037">
        <v>1266051.708365326</v>
      </c>
      <c r="E7037">
        <v>66495</v>
      </c>
      <c r="F7037" s="2">
        <v>7.15</v>
      </c>
      <c r="G7037" s="2">
        <v>72.510000000000005</v>
      </c>
      <c r="H7037">
        <v>-28778.822302368491</v>
      </c>
    </row>
    <row r="7038" spans="1:8" hidden="1" x14ac:dyDescent="0.3">
      <c r="A7038" s="1">
        <v>28963</v>
      </c>
      <c r="B7038" t="s">
        <v>28970</v>
      </c>
      <c r="C7038">
        <v>1338923.0679209949</v>
      </c>
      <c r="D7038">
        <v>1273172.0679209949</v>
      </c>
      <c r="E7038">
        <v>65751</v>
      </c>
      <c r="F7038" s="2">
        <v>7.07</v>
      </c>
      <c r="G7038" s="2">
        <v>72.36</v>
      </c>
      <c r="H7038">
        <v>-29033.695605356061</v>
      </c>
    </row>
    <row r="7039" spans="1:8" hidden="1" x14ac:dyDescent="0.3">
      <c r="A7039" s="1">
        <v>28962</v>
      </c>
      <c r="B7039" t="s">
        <v>28969</v>
      </c>
      <c r="C7039">
        <v>1340559.3887963269</v>
      </c>
      <c r="D7039">
        <v>1274250.3887963269</v>
      </c>
      <c r="E7039">
        <v>66309</v>
      </c>
      <c r="F7039" s="2">
        <v>7.13</v>
      </c>
      <c r="G7039" s="2">
        <v>71.92</v>
      </c>
      <c r="H7039">
        <v>-28766.714120702931</v>
      </c>
    </row>
    <row r="7040" spans="1:8" hidden="1" x14ac:dyDescent="0.3">
      <c r="A7040" s="1">
        <v>28961</v>
      </c>
      <c r="B7040" t="s">
        <v>28968</v>
      </c>
      <c r="C7040">
        <v>1338106.2912665289</v>
      </c>
      <c r="D7040">
        <v>1271983.2912665289</v>
      </c>
      <c r="E7040">
        <v>66123</v>
      </c>
      <c r="F7040" s="2">
        <v>7.11</v>
      </c>
      <c r="G7040" s="2">
        <v>71.959999999999994</v>
      </c>
      <c r="H7040">
        <v>-28709.067496969768</v>
      </c>
    </row>
    <row r="7041" spans="1:8" hidden="1" x14ac:dyDescent="0.3">
      <c r="A7041" s="1">
        <v>28960</v>
      </c>
      <c r="B7041" t="s">
        <v>28967</v>
      </c>
      <c r="C7041">
        <v>1339569.6612857161</v>
      </c>
      <c r="D7041">
        <v>1273446.6612857161</v>
      </c>
      <c r="E7041">
        <v>66123</v>
      </c>
      <c r="F7041" s="2">
        <v>7.11</v>
      </c>
      <c r="G7041" s="2">
        <v>72.209999999999994</v>
      </c>
      <c r="H7041">
        <v>-28453.855974055801</v>
      </c>
    </row>
    <row r="7042" spans="1:8" hidden="1" x14ac:dyDescent="0.3">
      <c r="A7042" s="1">
        <v>28959</v>
      </c>
      <c r="B7042" t="s">
        <v>28966</v>
      </c>
      <c r="C7042">
        <v>1336778.470882996</v>
      </c>
      <c r="D7042">
        <v>1270748.470882996</v>
      </c>
      <c r="E7042">
        <v>66030</v>
      </c>
      <c r="F7042" s="2">
        <v>7.1</v>
      </c>
      <c r="G7042" s="2">
        <v>72.22</v>
      </c>
      <c r="H7042">
        <v>-28720.988781130221</v>
      </c>
    </row>
    <row r="7043" spans="1:8" hidden="1" x14ac:dyDescent="0.3">
      <c r="A7043" s="1">
        <v>28958</v>
      </c>
      <c r="B7043" t="s">
        <v>28965</v>
      </c>
      <c r="C7043">
        <v>1344926.4062076539</v>
      </c>
      <c r="D7043">
        <v>1278896.4062076539</v>
      </c>
      <c r="E7043">
        <v>66030</v>
      </c>
      <c r="F7043" s="2">
        <v>7.1</v>
      </c>
      <c r="G7043" s="2">
        <v>71.040000000000006</v>
      </c>
      <c r="H7043">
        <v>-28432.175819086009</v>
      </c>
    </row>
    <row r="7044" spans="1:8" hidden="1" x14ac:dyDescent="0.3">
      <c r="A7044" s="1">
        <v>28957</v>
      </c>
      <c r="B7044" t="s">
        <v>28964</v>
      </c>
      <c r="C7044">
        <v>1337747.2328627841</v>
      </c>
      <c r="D7044">
        <v>1272182.2328627841</v>
      </c>
      <c r="E7044">
        <v>65565</v>
      </c>
      <c r="F7044" s="2">
        <v>7.05</v>
      </c>
      <c r="G7044" s="2">
        <v>72.83</v>
      </c>
      <c r="H7044">
        <v>-29085.649363225399</v>
      </c>
    </row>
    <row r="7045" spans="1:8" hidden="1" x14ac:dyDescent="0.3">
      <c r="A7045" s="1">
        <v>28956</v>
      </c>
      <c r="B7045" t="s">
        <v>28963</v>
      </c>
      <c r="C7045">
        <v>1333334.28962624</v>
      </c>
      <c r="D7045">
        <v>1267397.28962624</v>
      </c>
      <c r="E7045">
        <v>65937</v>
      </c>
      <c r="F7045" s="2">
        <v>7.09</v>
      </c>
      <c r="G7045" s="2">
        <v>73.16</v>
      </c>
      <c r="H7045">
        <v>-29145.42768558659</v>
      </c>
    </row>
    <row r="7046" spans="1:8" hidden="1" x14ac:dyDescent="0.3">
      <c r="A7046" s="1">
        <v>28955</v>
      </c>
      <c r="B7046" t="s">
        <v>28962</v>
      </c>
      <c r="C7046">
        <v>1336640.943228812</v>
      </c>
      <c r="D7046">
        <v>1270424.943228812</v>
      </c>
      <c r="E7046">
        <v>66216</v>
      </c>
      <c r="F7046" s="2">
        <v>7.12</v>
      </c>
      <c r="G7046" s="2">
        <v>72.05</v>
      </c>
      <c r="H7046">
        <v>-28623.10925749291</v>
      </c>
    </row>
    <row r="7047" spans="1:8" hidden="1" x14ac:dyDescent="0.3">
      <c r="A7047" s="1">
        <v>28954</v>
      </c>
      <c r="B7047" t="s">
        <v>28961</v>
      </c>
      <c r="C7047">
        <v>1339820.319744169</v>
      </c>
      <c r="D7047">
        <v>1273790.319744169</v>
      </c>
      <c r="E7047">
        <v>66030</v>
      </c>
      <c r="F7047" s="2">
        <v>7.1</v>
      </c>
      <c r="G7047" s="2">
        <v>72.28</v>
      </c>
      <c r="H7047">
        <v>-28814.981782687031</v>
      </c>
    </row>
    <row r="7048" spans="1:8" hidden="1" x14ac:dyDescent="0.3">
      <c r="A7048" s="1">
        <v>28953</v>
      </c>
      <c r="B7048" t="s">
        <v>28960</v>
      </c>
      <c r="C7048">
        <v>1337386.0801337529</v>
      </c>
      <c r="D7048">
        <v>1271449.0801337529</v>
      </c>
      <c r="E7048">
        <v>65937</v>
      </c>
      <c r="F7048" s="2">
        <v>7.09</v>
      </c>
      <c r="G7048" s="2">
        <v>72.5</v>
      </c>
      <c r="H7048">
        <v>-28700.6167910449</v>
      </c>
    </row>
    <row r="7049" spans="1:8" hidden="1" x14ac:dyDescent="0.3">
      <c r="A7049" s="1">
        <v>28952</v>
      </c>
      <c r="B7049" t="s">
        <v>28959</v>
      </c>
      <c r="C7049">
        <v>1339445.4600677011</v>
      </c>
      <c r="D7049">
        <v>1273880.4600677011</v>
      </c>
      <c r="E7049">
        <v>65565</v>
      </c>
      <c r="F7049" s="2">
        <v>7.05</v>
      </c>
      <c r="G7049" s="2">
        <v>71.88</v>
      </c>
      <c r="H7049">
        <v>-28661.39423624751</v>
      </c>
    </row>
    <row r="7050" spans="1:8" hidden="1" x14ac:dyDescent="0.3">
      <c r="A7050" s="1">
        <v>28951</v>
      </c>
      <c r="B7050" t="s">
        <v>28958</v>
      </c>
      <c r="C7050">
        <v>1333596.769685854</v>
      </c>
      <c r="D7050">
        <v>1267845.769685854</v>
      </c>
      <c r="E7050">
        <v>65751</v>
      </c>
      <c r="F7050" s="2">
        <v>7.07</v>
      </c>
      <c r="G7050" s="2">
        <v>72.69</v>
      </c>
      <c r="H7050">
        <v>-28775.652652431629</v>
      </c>
    </row>
    <row r="7051" spans="1:8" hidden="1" x14ac:dyDescent="0.3">
      <c r="A7051" s="1">
        <v>28950</v>
      </c>
      <c r="B7051" t="s">
        <v>28957</v>
      </c>
      <c r="C7051">
        <v>1335389.4628391671</v>
      </c>
      <c r="D7051">
        <v>1269545.4628391659</v>
      </c>
      <c r="E7051">
        <v>65844</v>
      </c>
      <c r="F7051" s="2">
        <v>7.08</v>
      </c>
      <c r="G7051" s="2">
        <v>72.81</v>
      </c>
      <c r="H7051">
        <v>-29152.516469361559</v>
      </c>
    </row>
    <row r="7052" spans="1:8" hidden="1" x14ac:dyDescent="0.3">
      <c r="A7052" s="1">
        <v>28949</v>
      </c>
      <c r="B7052" t="s">
        <v>28956</v>
      </c>
      <c r="C7052">
        <v>1329198.9287631831</v>
      </c>
      <c r="D7052">
        <v>1264005.9287631831</v>
      </c>
      <c r="E7052">
        <v>65193</v>
      </c>
      <c r="F7052" s="2">
        <v>7.01</v>
      </c>
      <c r="G7052" s="2">
        <v>75.36</v>
      </c>
      <c r="H7052">
        <v>-30005.687668024249</v>
      </c>
    </row>
    <row r="7053" spans="1:8" hidden="1" x14ac:dyDescent="0.3">
      <c r="A7053" s="1">
        <v>28948</v>
      </c>
      <c r="B7053" t="s">
        <v>28955</v>
      </c>
      <c r="C7053">
        <v>1336666.1668137391</v>
      </c>
      <c r="D7053">
        <v>1271473.1668137391</v>
      </c>
      <c r="E7053">
        <v>65193</v>
      </c>
      <c r="F7053" s="2">
        <v>7.01</v>
      </c>
      <c r="G7053" s="2">
        <v>74.53</v>
      </c>
      <c r="H7053">
        <v>-29500.834998476701</v>
      </c>
    </row>
    <row r="7054" spans="1:8" hidden="1" x14ac:dyDescent="0.3">
      <c r="A7054" s="1">
        <v>28947</v>
      </c>
      <c r="B7054" t="s">
        <v>28954</v>
      </c>
      <c r="C7054">
        <v>1335353.106947992</v>
      </c>
      <c r="D7054">
        <v>1270160.106947992</v>
      </c>
      <c r="E7054">
        <v>65193</v>
      </c>
      <c r="F7054" s="2">
        <v>7.01</v>
      </c>
      <c r="G7054" s="2">
        <v>75.27</v>
      </c>
      <c r="H7054">
        <v>-29953.369314442749</v>
      </c>
    </row>
    <row r="7055" spans="1:8" hidden="1" x14ac:dyDescent="0.3">
      <c r="A7055" s="1">
        <v>28946</v>
      </c>
      <c r="B7055" t="s">
        <v>28953</v>
      </c>
      <c r="C7055">
        <v>1334701.0203754969</v>
      </c>
      <c r="D7055">
        <v>1269229.0203754969</v>
      </c>
      <c r="E7055">
        <v>65472</v>
      </c>
      <c r="F7055" s="2">
        <v>7.04</v>
      </c>
      <c r="G7055" s="2">
        <v>74.75</v>
      </c>
      <c r="H7055">
        <v>-29503.09838124612</v>
      </c>
    </row>
    <row r="7056" spans="1:8" hidden="1" x14ac:dyDescent="0.3">
      <c r="A7056" s="1">
        <v>28945</v>
      </c>
      <c r="B7056" t="s">
        <v>28952</v>
      </c>
      <c r="C7056">
        <v>1337134.7448058471</v>
      </c>
      <c r="D7056">
        <v>1271755.7448058471</v>
      </c>
      <c r="E7056">
        <v>65379</v>
      </c>
      <c r="F7056" s="2">
        <v>7.03</v>
      </c>
      <c r="G7056" s="2">
        <v>74.680000000000007</v>
      </c>
      <c r="H7056">
        <v>-29656.109518218858</v>
      </c>
    </row>
    <row r="7057" spans="1:8" hidden="1" x14ac:dyDescent="0.3">
      <c r="A7057" s="1">
        <v>28944</v>
      </c>
      <c r="B7057" t="s">
        <v>28951</v>
      </c>
      <c r="C7057">
        <v>1336506.9329154419</v>
      </c>
      <c r="D7057">
        <v>1271313.9329154419</v>
      </c>
      <c r="E7057">
        <v>65193</v>
      </c>
      <c r="F7057" s="2">
        <v>7.01</v>
      </c>
      <c r="G7057" s="2">
        <v>74.95</v>
      </c>
      <c r="H7057">
        <v>-29664.004635989801</v>
      </c>
    </row>
    <row r="7058" spans="1:8" hidden="1" x14ac:dyDescent="0.3">
      <c r="A7058" s="1">
        <v>28943</v>
      </c>
      <c r="B7058" t="s">
        <v>28950</v>
      </c>
      <c r="C7058">
        <v>1336387.402713395</v>
      </c>
      <c r="D7058">
        <v>1271287.402713395</v>
      </c>
      <c r="E7058">
        <v>65100</v>
      </c>
      <c r="F7058" s="2">
        <v>7</v>
      </c>
      <c r="G7058" s="2">
        <v>74.19</v>
      </c>
      <c r="H7058">
        <v>-29456.105154827001</v>
      </c>
    </row>
    <row r="7059" spans="1:8" hidden="1" x14ac:dyDescent="0.3">
      <c r="A7059" s="1">
        <v>28942</v>
      </c>
      <c r="B7059" t="s">
        <v>28949</v>
      </c>
      <c r="C7059">
        <v>1339474.533024142</v>
      </c>
      <c r="D7059">
        <v>1274188.533024142</v>
      </c>
      <c r="E7059">
        <v>65286</v>
      </c>
      <c r="F7059" s="2">
        <v>7.02</v>
      </c>
      <c r="G7059" s="2">
        <v>74.709999999999994</v>
      </c>
      <c r="H7059">
        <v>-29613.727782283491</v>
      </c>
    </row>
    <row r="7060" spans="1:8" hidden="1" x14ac:dyDescent="0.3">
      <c r="A7060" s="1">
        <v>28941</v>
      </c>
      <c r="B7060" t="s">
        <v>28948</v>
      </c>
      <c r="C7060">
        <v>1335332.561230653</v>
      </c>
      <c r="D7060">
        <v>1270139.561230653</v>
      </c>
      <c r="E7060">
        <v>65193</v>
      </c>
      <c r="F7060" s="2">
        <v>7.01</v>
      </c>
      <c r="G7060" s="2">
        <v>75.099999999999994</v>
      </c>
      <c r="H7060">
        <v>-29956.185047102728</v>
      </c>
    </row>
    <row r="7061" spans="1:8" hidden="1" x14ac:dyDescent="0.3">
      <c r="A7061" s="1">
        <v>28940</v>
      </c>
      <c r="B7061" t="s">
        <v>28947</v>
      </c>
      <c r="C7061">
        <v>1337610.876309284</v>
      </c>
      <c r="D7061">
        <v>1272324.876309284</v>
      </c>
      <c r="E7061">
        <v>65286</v>
      </c>
      <c r="F7061" s="2">
        <v>7.02</v>
      </c>
      <c r="G7061" s="2">
        <v>74.319999999999993</v>
      </c>
      <c r="H7061">
        <v>-29509.980244508632</v>
      </c>
    </row>
    <row r="7062" spans="1:8" hidden="1" x14ac:dyDescent="0.3">
      <c r="A7062" s="1">
        <v>28939</v>
      </c>
      <c r="B7062" t="s">
        <v>28946</v>
      </c>
      <c r="C7062">
        <v>1334624.3280456059</v>
      </c>
      <c r="D7062">
        <v>1269617.3280456059</v>
      </c>
      <c r="E7062">
        <v>65007</v>
      </c>
      <c r="F7062" s="2">
        <v>6.99</v>
      </c>
      <c r="G7062" s="2">
        <v>74.680000000000007</v>
      </c>
      <c r="H7062">
        <v>-29613.008548025929</v>
      </c>
    </row>
    <row r="7063" spans="1:8" hidden="1" x14ac:dyDescent="0.3">
      <c r="A7063" s="1">
        <v>28938</v>
      </c>
      <c r="B7063" t="s">
        <v>28945</v>
      </c>
      <c r="C7063">
        <v>1337337.302705569</v>
      </c>
      <c r="D7063">
        <v>1272051.302705569</v>
      </c>
      <c r="E7063">
        <v>65286</v>
      </c>
      <c r="F7063" s="2">
        <v>7.02</v>
      </c>
      <c r="G7063" s="2">
        <v>74.13</v>
      </c>
      <c r="H7063">
        <v>-29470.231030331492</v>
      </c>
    </row>
    <row r="7064" spans="1:8" hidden="1" x14ac:dyDescent="0.3">
      <c r="A7064" s="1">
        <v>28937</v>
      </c>
      <c r="B7064" t="s">
        <v>28944</v>
      </c>
      <c r="C7064">
        <v>1335113.687191729</v>
      </c>
      <c r="D7064">
        <v>1269920.687191729</v>
      </c>
      <c r="E7064">
        <v>65193</v>
      </c>
      <c r="F7064" s="2">
        <v>7.01</v>
      </c>
      <c r="G7064" s="2">
        <v>75.569999999999993</v>
      </c>
      <c r="H7064">
        <v>-29925.243415443681</v>
      </c>
    </row>
    <row r="7065" spans="1:8" hidden="1" x14ac:dyDescent="0.3">
      <c r="A7065" s="1">
        <v>28936</v>
      </c>
      <c r="B7065" t="s">
        <v>28943</v>
      </c>
      <c r="C7065">
        <v>1334042.5690608979</v>
      </c>
      <c r="D7065">
        <v>1268942.5690608979</v>
      </c>
      <c r="E7065">
        <v>65100</v>
      </c>
      <c r="F7065" s="2">
        <v>7</v>
      </c>
      <c r="G7065" s="2">
        <v>75.239999999999995</v>
      </c>
      <c r="H7065">
        <v>-29840.333524225331</v>
      </c>
    </row>
    <row r="7066" spans="1:8" hidden="1" x14ac:dyDescent="0.3">
      <c r="A7066" s="1">
        <v>28935</v>
      </c>
      <c r="B7066" t="s">
        <v>28942</v>
      </c>
      <c r="C7066">
        <v>1333144.533137891</v>
      </c>
      <c r="D7066">
        <v>1267672.533137891</v>
      </c>
      <c r="E7066">
        <v>65472</v>
      </c>
      <c r="F7066" s="2">
        <v>7.04</v>
      </c>
      <c r="G7066" s="2">
        <v>75.17</v>
      </c>
      <c r="H7066">
        <v>-30024.13574484138</v>
      </c>
    </row>
    <row r="7067" spans="1:8" hidden="1" x14ac:dyDescent="0.3">
      <c r="A7067" s="1">
        <v>28934</v>
      </c>
      <c r="B7067" t="s">
        <v>28941</v>
      </c>
      <c r="C7067">
        <v>1324139.1786189871</v>
      </c>
      <c r="D7067">
        <v>1259225.1786189871</v>
      </c>
      <c r="E7067">
        <v>64914</v>
      </c>
      <c r="F7067" s="2">
        <v>6.98</v>
      </c>
      <c r="G7067" s="2">
        <v>77.47</v>
      </c>
      <c r="H7067">
        <v>-30855.247263726731</v>
      </c>
    </row>
    <row r="7068" spans="1:8" hidden="1" x14ac:dyDescent="0.3">
      <c r="A7068" s="1">
        <v>28933</v>
      </c>
      <c r="B7068" t="s">
        <v>28940</v>
      </c>
      <c r="C7068">
        <v>1337063.0733260959</v>
      </c>
      <c r="D7068">
        <v>1271963.0733260959</v>
      </c>
      <c r="E7068">
        <v>65100</v>
      </c>
      <c r="F7068" s="2">
        <v>7</v>
      </c>
      <c r="G7068" s="2">
        <v>75.77</v>
      </c>
      <c r="H7068">
        <v>-30126.215825523519</v>
      </c>
    </row>
    <row r="7069" spans="1:8" hidden="1" x14ac:dyDescent="0.3">
      <c r="A7069" s="1">
        <v>28932</v>
      </c>
      <c r="B7069" t="s">
        <v>28939</v>
      </c>
      <c r="C7069">
        <v>1325657.8801902491</v>
      </c>
      <c r="D7069">
        <v>1260557.8801902491</v>
      </c>
      <c r="E7069">
        <v>65100</v>
      </c>
      <c r="F7069" s="2">
        <v>7</v>
      </c>
      <c r="G7069" s="2">
        <v>77.430000000000007</v>
      </c>
      <c r="H7069">
        <v>-30738.70930419783</v>
      </c>
    </row>
    <row r="7070" spans="1:8" hidden="1" x14ac:dyDescent="0.3">
      <c r="A7070" s="1">
        <v>28931</v>
      </c>
      <c r="B7070" t="s">
        <v>28938</v>
      </c>
      <c r="C7070">
        <v>1329714.560344473</v>
      </c>
      <c r="D7070">
        <v>1264614.560344473</v>
      </c>
      <c r="E7070">
        <v>65100</v>
      </c>
      <c r="F7070" s="2">
        <v>7</v>
      </c>
      <c r="G7070" s="2">
        <v>77.150000000000006</v>
      </c>
      <c r="H7070">
        <v>-30699.5185196774</v>
      </c>
    </row>
    <row r="7071" spans="1:8" hidden="1" x14ac:dyDescent="0.3">
      <c r="A7071" s="1">
        <v>28930</v>
      </c>
      <c r="B7071" t="s">
        <v>28937</v>
      </c>
      <c r="C7071">
        <v>1329505.735713793</v>
      </c>
      <c r="D7071">
        <v>1264405.735713793</v>
      </c>
      <c r="E7071">
        <v>65100</v>
      </c>
      <c r="F7071" s="2">
        <v>7</v>
      </c>
      <c r="G7071" s="2">
        <v>76.930000000000007</v>
      </c>
      <c r="H7071">
        <v>-30704.910145234451</v>
      </c>
    </row>
    <row r="7072" spans="1:8" hidden="1" x14ac:dyDescent="0.3">
      <c r="A7072" s="1">
        <v>28929</v>
      </c>
      <c r="B7072" t="s">
        <v>28936</v>
      </c>
      <c r="C7072">
        <v>1328413.0286040781</v>
      </c>
      <c r="D7072">
        <v>1263406.0286040781</v>
      </c>
      <c r="E7072">
        <v>65007</v>
      </c>
      <c r="F7072" s="2">
        <v>6.99</v>
      </c>
      <c r="G7072" s="2">
        <v>77.72</v>
      </c>
      <c r="H7072">
        <v>-31055.595951404459</v>
      </c>
    </row>
    <row r="7073" spans="1:8" hidden="1" x14ac:dyDescent="0.3">
      <c r="A7073" s="1">
        <v>28928</v>
      </c>
      <c r="B7073" t="s">
        <v>28935</v>
      </c>
      <c r="C7073">
        <v>1328617.6540657589</v>
      </c>
      <c r="D7073">
        <v>1263517.6540657589</v>
      </c>
      <c r="E7073">
        <v>65100</v>
      </c>
      <c r="F7073" s="2">
        <v>7</v>
      </c>
      <c r="G7073" s="2">
        <v>77.23</v>
      </c>
      <c r="H7073">
        <v>-30874.050742855761</v>
      </c>
    </row>
    <row r="7074" spans="1:8" hidden="1" x14ac:dyDescent="0.3">
      <c r="A7074" s="1">
        <v>28927</v>
      </c>
      <c r="B7074" t="s">
        <v>28934</v>
      </c>
      <c r="C7074">
        <v>1326662.1291778709</v>
      </c>
      <c r="D7074">
        <v>1261562.1291778709</v>
      </c>
      <c r="E7074">
        <v>65100</v>
      </c>
      <c r="F7074" s="2">
        <v>7</v>
      </c>
      <c r="G7074" s="2">
        <v>77.849999999999994</v>
      </c>
      <c r="H7074">
        <v>-30891.94835542432</v>
      </c>
    </row>
    <row r="7075" spans="1:8" hidden="1" x14ac:dyDescent="0.3">
      <c r="A7075" s="1">
        <v>28926</v>
      </c>
      <c r="B7075" t="s">
        <v>28933</v>
      </c>
      <c r="C7075">
        <v>1325604.566698777</v>
      </c>
      <c r="D7075">
        <v>1260411.566698777</v>
      </c>
      <c r="E7075">
        <v>65193</v>
      </c>
      <c r="F7075" s="2">
        <v>7.01</v>
      </c>
      <c r="G7075" s="2">
        <v>77.91</v>
      </c>
      <c r="H7075">
        <v>-31150.636061496349</v>
      </c>
    </row>
    <row r="7076" spans="1:8" hidden="1" x14ac:dyDescent="0.3">
      <c r="A7076" s="1">
        <v>28925</v>
      </c>
      <c r="B7076" t="s">
        <v>28932</v>
      </c>
      <c r="C7076">
        <v>1323431.4389633641</v>
      </c>
      <c r="D7076">
        <v>1258517.4389633641</v>
      </c>
      <c r="E7076">
        <v>64914</v>
      </c>
      <c r="F7076" s="2">
        <v>6.98</v>
      </c>
      <c r="G7076" s="2">
        <v>78.08</v>
      </c>
      <c r="H7076">
        <v>-31182.348860257491</v>
      </c>
    </row>
    <row r="7077" spans="1:8" hidden="1" x14ac:dyDescent="0.3">
      <c r="A7077" s="1">
        <v>28924</v>
      </c>
      <c r="B7077" t="s">
        <v>28931</v>
      </c>
      <c r="C7077">
        <v>1319758.6561837781</v>
      </c>
      <c r="D7077">
        <v>1254658.6561837781</v>
      </c>
      <c r="E7077">
        <v>65100</v>
      </c>
      <c r="F7077" s="2">
        <v>7</v>
      </c>
      <c r="G7077" s="2">
        <v>78.489999999999995</v>
      </c>
      <c r="H7077">
        <v>-31014.249393520131</v>
      </c>
    </row>
    <row r="7078" spans="1:8" hidden="1" x14ac:dyDescent="0.3">
      <c r="A7078" s="1">
        <v>28923</v>
      </c>
      <c r="B7078" t="s">
        <v>28930</v>
      </c>
      <c r="C7078">
        <v>1324123.4195391741</v>
      </c>
      <c r="D7078">
        <v>1259116.4195391741</v>
      </c>
      <c r="E7078">
        <v>65007</v>
      </c>
      <c r="F7078" s="2">
        <v>6.99</v>
      </c>
      <c r="G7078" s="2">
        <v>78.12</v>
      </c>
      <c r="H7078">
        <v>-31160.28386379033</v>
      </c>
    </row>
    <row r="7079" spans="1:8" hidden="1" x14ac:dyDescent="0.3">
      <c r="A7079" s="1">
        <v>28922</v>
      </c>
      <c r="B7079" t="s">
        <v>28929</v>
      </c>
      <c r="C7079">
        <v>1324047.9759616309</v>
      </c>
      <c r="D7079">
        <v>1258947.9759616309</v>
      </c>
      <c r="E7079">
        <v>65100</v>
      </c>
      <c r="F7079" s="2">
        <v>7</v>
      </c>
      <c r="G7079" s="2">
        <v>77.88</v>
      </c>
      <c r="H7079">
        <v>-31076.005511895521</v>
      </c>
    </row>
    <row r="7080" spans="1:8" hidden="1" x14ac:dyDescent="0.3">
      <c r="A7080" s="1">
        <v>28921</v>
      </c>
      <c r="B7080" t="s">
        <v>28928</v>
      </c>
      <c r="C7080">
        <v>1324214.1685516981</v>
      </c>
      <c r="D7080">
        <v>1259021.1685516981</v>
      </c>
      <c r="E7080">
        <v>65193</v>
      </c>
      <c r="F7080" s="2">
        <v>7.01</v>
      </c>
      <c r="G7080" s="2">
        <v>77.78</v>
      </c>
      <c r="H7080">
        <v>-30991.44727233937</v>
      </c>
    </row>
    <row r="7081" spans="1:8" hidden="1" x14ac:dyDescent="0.3">
      <c r="A7081" s="1">
        <v>28920</v>
      </c>
      <c r="B7081" t="s">
        <v>28927</v>
      </c>
      <c r="C7081">
        <v>1327269.9214318141</v>
      </c>
      <c r="D7081">
        <v>1262076.9214318141</v>
      </c>
      <c r="E7081">
        <v>65193</v>
      </c>
      <c r="F7081" s="2">
        <v>7.01</v>
      </c>
      <c r="G7081" s="2">
        <v>77.22</v>
      </c>
      <c r="H7081">
        <v>-30835.89415151854</v>
      </c>
    </row>
    <row r="7082" spans="1:8" hidden="1" x14ac:dyDescent="0.3">
      <c r="A7082" s="1">
        <v>28919</v>
      </c>
      <c r="B7082" t="s">
        <v>28926</v>
      </c>
      <c r="C7082">
        <v>1321242.002948924</v>
      </c>
      <c r="D7082">
        <v>1256421.002948924</v>
      </c>
      <c r="E7082">
        <v>64821</v>
      </c>
      <c r="F7082" s="2">
        <v>6.97</v>
      </c>
      <c r="G7082" s="2">
        <v>79.09</v>
      </c>
      <c r="H7082">
        <v>-31628.31062416749</v>
      </c>
    </row>
    <row r="7083" spans="1:8" hidden="1" x14ac:dyDescent="0.3">
      <c r="A7083" s="1">
        <v>28918</v>
      </c>
      <c r="B7083" t="s">
        <v>28925</v>
      </c>
      <c r="C7083">
        <v>1323426.696554261</v>
      </c>
      <c r="D7083">
        <v>1258419.696554261</v>
      </c>
      <c r="E7083">
        <v>65007</v>
      </c>
      <c r="F7083" s="2">
        <v>6.99</v>
      </c>
      <c r="G7083" s="2">
        <v>79.34</v>
      </c>
      <c r="H7083">
        <v>-31579.22893301757</v>
      </c>
    </row>
    <row r="7084" spans="1:8" hidden="1" x14ac:dyDescent="0.3">
      <c r="A7084" s="1">
        <v>28917</v>
      </c>
      <c r="B7084" t="s">
        <v>28924</v>
      </c>
      <c r="C7084">
        <v>1320683.557739645</v>
      </c>
      <c r="D7084">
        <v>1255583.557739645</v>
      </c>
      <c r="E7084">
        <v>65100</v>
      </c>
      <c r="F7084" s="2">
        <v>7</v>
      </c>
      <c r="G7084" s="2">
        <v>79.28</v>
      </c>
      <c r="H7084">
        <v>-31657.257155150812</v>
      </c>
    </row>
    <row r="7085" spans="1:8" hidden="1" x14ac:dyDescent="0.3">
      <c r="A7085" s="1">
        <v>28916</v>
      </c>
      <c r="B7085" t="s">
        <v>28923</v>
      </c>
      <c r="C7085">
        <v>1323786.3070911181</v>
      </c>
      <c r="D7085">
        <v>1258872.3070911181</v>
      </c>
      <c r="E7085">
        <v>64914</v>
      </c>
      <c r="F7085" s="2">
        <v>6.98</v>
      </c>
      <c r="G7085" s="2">
        <v>78.97</v>
      </c>
      <c r="H7085">
        <v>-31456.250125592109</v>
      </c>
    </row>
    <row r="7086" spans="1:8" hidden="1" x14ac:dyDescent="0.3">
      <c r="A7086" s="1">
        <v>28915</v>
      </c>
      <c r="B7086" t="s">
        <v>28922</v>
      </c>
      <c r="C7086">
        <v>1326080.6682706911</v>
      </c>
      <c r="D7086">
        <v>1261166.6682706911</v>
      </c>
      <c r="E7086">
        <v>64914</v>
      </c>
      <c r="F7086" s="2">
        <v>6.98</v>
      </c>
      <c r="G7086" s="2">
        <v>78.510000000000005</v>
      </c>
      <c r="H7086">
        <v>-31436.46905778156</v>
      </c>
    </row>
    <row r="7087" spans="1:8" hidden="1" x14ac:dyDescent="0.3">
      <c r="A7087" s="1">
        <v>28914</v>
      </c>
      <c r="B7087" t="s">
        <v>28921</v>
      </c>
      <c r="C7087">
        <v>1331807.6059158179</v>
      </c>
      <c r="D7087">
        <v>1266893.605915817</v>
      </c>
      <c r="E7087">
        <v>64914</v>
      </c>
      <c r="F7087" s="2">
        <v>6.98</v>
      </c>
      <c r="G7087" s="2">
        <v>78.260000000000005</v>
      </c>
      <c r="H7087">
        <v>-31209.427770381641</v>
      </c>
    </row>
    <row r="7088" spans="1:8" hidden="1" x14ac:dyDescent="0.3">
      <c r="A7088" s="1">
        <v>28913</v>
      </c>
      <c r="B7088" t="s">
        <v>28920</v>
      </c>
      <c r="C7088">
        <v>1328087.791919658</v>
      </c>
      <c r="D7088">
        <v>1262987.7919196589</v>
      </c>
      <c r="E7088">
        <v>65100</v>
      </c>
      <c r="F7088" s="2">
        <v>7</v>
      </c>
      <c r="G7088" s="2">
        <v>78.02</v>
      </c>
      <c r="H7088">
        <v>-31121.89440438959</v>
      </c>
    </row>
    <row r="7089" spans="1:8" hidden="1" x14ac:dyDescent="0.3">
      <c r="A7089" s="1">
        <v>28912</v>
      </c>
      <c r="B7089" t="s">
        <v>28919</v>
      </c>
      <c r="C7089">
        <v>1331476.2549240841</v>
      </c>
      <c r="D7089">
        <v>1266655.2549240841</v>
      </c>
      <c r="E7089">
        <v>64821</v>
      </c>
      <c r="F7089" s="2">
        <v>6.97</v>
      </c>
      <c r="G7089" s="2">
        <v>77.88</v>
      </c>
      <c r="H7089">
        <v>-31025.769758242779</v>
      </c>
    </row>
    <row r="7090" spans="1:8" hidden="1" x14ac:dyDescent="0.3">
      <c r="A7090" s="1">
        <v>28911</v>
      </c>
      <c r="B7090" t="s">
        <v>28918</v>
      </c>
      <c r="C7090">
        <v>1330648.229497426</v>
      </c>
      <c r="D7090">
        <v>1265827.229497426</v>
      </c>
      <c r="E7090">
        <v>64821</v>
      </c>
      <c r="F7090" s="2">
        <v>6.97</v>
      </c>
      <c r="G7090" s="2">
        <v>78.290000000000006</v>
      </c>
      <c r="H7090">
        <v>-31179.329570019108</v>
      </c>
    </row>
    <row r="7091" spans="1:8" hidden="1" x14ac:dyDescent="0.3">
      <c r="A7091" s="1">
        <v>28910</v>
      </c>
      <c r="B7091" t="s">
        <v>28917</v>
      </c>
      <c r="C7091">
        <v>1327238.716709933</v>
      </c>
      <c r="D7091">
        <v>1262231.716709933</v>
      </c>
      <c r="E7091">
        <v>65007</v>
      </c>
      <c r="F7091" s="2">
        <v>6.99</v>
      </c>
      <c r="G7091" s="2">
        <v>78.87</v>
      </c>
      <c r="H7091">
        <v>-31424.78430913416</v>
      </c>
    </row>
    <row r="7092" spans="1:8" hidden="1" x14ac:dyDescent="0.3">
      <c r="A7092" s="1">
        <v>28909</v>
      </c>
      <c r="B7092" t="s">
        <v>28916</v>
      </c>
      <c r="C7092">
        <v>1326978.3316945899</v>
      </c>
      <c r="D7092">
        <v>1262250.3316945899</v>
      </c>
      <c r="E7092">
        <v>64728</v>
      </c>
      <c r="F7092" s="2">
        <v>6.96</v>
      </c>
      <c r="G7092" s="2">
        <v>78.88</v>
      </c>
      <c r="H7092">
        <v>-31588.525689266909</v>
      </c>
    </row>
    <row r="7093" spans="1:8" hidden="1" x14ac:dyDescent="0.3">
      <c r="A7093" s="1">
        <v>28908</v>
      </c>
      <c r="B7093" t="s">
        <v>28915</v>
      </c>
      <c r="C7093">
        <v>1329476.8512468049</v>
      </c>
      <c r="D7093">
        <v>1264376.8512468049</v>
      </c>
      <c r="E7093">
        <v>65100</v>
      </c>
      <c r="F7093" s="2">
        <v>7</v>
      </c>
      <c r="G7093" s="2">
        <v>78.12</v>
      </c>
      <c r="H7093">
        <v>-31372.663731489709</v>
      </c>
    </row>
    <row r="7094" spans="1:8" hidden="1" x14ac:dyDescent="0.3">
      <c r="A7094" s="1">
        <v>28907</v>
      </c>
      <c r="B7094" t="s">
        <v>28914</v>
      </c>
      <c r="C7094">
        <v>1324822.921008992</v>
      </c>
      <c r="D7094">
        <v>1259815.921008992</v>
      </c>
      <c r="E7094">
        <v>65007</v>
      </c>
      <c r="F7094" s="2">
        <v>6.99</v>
      </c>
      <c r="G7094" s="2">
        <v>78.47</v>
      </c>
      <c r="H7094">
        <v>-31483.35135227695</v>
      </c>
    </row>
    <row r="7095" spans="1:8" hidden="1" x14ac:dyDescent="0.3">
      <c r="A7095" s="1">
        <v>28906</v>
      </c>
      <c r="B7095" t="s">
        <v>28913</v>
      </c>
      <c r="C7095">
        <v>1331339.4668304729</v>
      </c>
      <c r="D7095">
        <v>1266425.4668304729</v>
      </c>
      <c r="E7095">
        <v>64914</v>
      </c>
      <c r="F7095" s="2">
        <v>6.98</v>
      </c>
      <c r="G7095" s="2">
        <v>77.77</v>
      </c>
      <c r="H7095">
        <v>-31048.252815090211</v>
      </c>
    </row>
    <row r="7096" spans="1:8" hidden="1" x14ac:dyDescent="0.3">
      <c r="A7096" s="1">
        <v>28905</v>
      </c>
      <c r="B7096" t="s">
        <v>28912</v>
      </c>
      <c r="C7096">
        <v>1328806.105783507</v>
      </c>
      <c r="D7096">
        <v>1263892.105783507</v>
      </c>
      <c r="E7096">
        <v>64914</v>
      </c>
      <c r="F7096" s="2">
        <v>6.98</v>
      </c>
      <c r="G7096" s="2">
        <v>78.13</v>
      </c>
      <c r="H7096">
        <v>-31025.48934748429</v>
      </c>
    </row>
    <row r="7097" spans="1:8" hidden="1" x14ac:dyDescent="0.3">
      <c r="A7097" s="1">
        <v>28904</v>
      </c>
      <c r="B7097" t="s">
        <v>28911</v>
      </c>
      <c r="C7097">
        <v>1333050.266016321</v>
      </c>
      <c r="D7097">
        <v>1268322.266016321</v>
      </c>
      <c r="E7097">
        <v>64728</v>
      </c>
      <c r="F7097" s="2">
        <v>6.96</v>
      </c>
      <c r="G7097" s="2">
        <v>79.03</v>
      </c>
      <c r="H7097">
        <v>-31647.74867622762</v>
      </c>
    </row>
    <row r="7098" spans="1:8" hidden="1" x14ac:dyDescent="0.3">
      <c r="A7098" s="1">
        <v>28903</v>
      </c>
      <c r="B7098" t="s">
        <v>28910</v>
      </c>
      <c r="C7098">
        <v>1338579.282467176</v>
      </c>
      <c r="D7098">
        <v>1274409.282467175</v>
      </c>
      <c r="E7098">
        <v>64170</v>
      </c>
      <c r="F7098" s="2">
        <v>6.9</v>
      </c>
      <c r="G7098" s="2">
        <v>78.349999999999994</v>
      </c>
      <c r="H7098">
        <v>-31262.073241850139</v>
      </c>
    </row>
    <row r="7099" spans="1:8" hidden="1" x14ac:dyDescent="0.3">
      <c r="A7099" s="1">
        <v>28902</v>
      </c>
      <c r="B7099" t="s">
        <v>28909</v>
      </c>
      <c r="C7099">
        <v>1333562.4756418141</v>
      </c>
      <c r="D7099">
        <v>1269392.4756418141</v>
      </c>
      <c r="E7099">
        <v>64170</v>
      </c>
      <c r="F7099" s="2">
        <v>6.9</v>
      </c>
      <c r="G7099" s="2">
        <v>78.930000000000007</v>
      </c>
      <c r="H7099">
        <v>-31541.5091697916</v>
      </c>
    </row>
    <row r="7100" spans="1:8" hidden="1" x14ac:dyDescent="0.3">
      <c r="A7100" s="1">
        <v>28901</v>
      </c>
      <c r="B7100" t="s">
        <v>28908</v>
      </c>
      <c r="C7100">
        <v>1335386.358876881</v>
      </c>
      <c r="D7100">
        <v>1270937.358876881</v>
      </c>
      <c r="E7100">
        <v>64449</v>
      </c>
      <c r="F7100" s="2">
        <v>6.93</v>
      </c>
      <c r="G7100" s="2">
        <v>79.13</v>
      </c>
      <c r="H7100">
        <v>-31379.234813963321</v>
      </c>
    </row>
    <row r="7101" spans="1:8" hidden="1" x14ac:dyDescent="0.3">
      <c r="A7101" s="1">
        <v>28900</v>
      </c>
      <c r="B7101" t="s">
        <v>28907</v>
      </c>
      <c r="C7101">
        <v>1334179.089647878</v>
      </c>
      <c r="D7101">
        <v>1269544.089647878</v>
      </c>
      <c r="E7101">
        <v>64635</v>
      </c>
      <c r="F7101" s="2">
        <v>6.95</v>
      </c>
      <c r="G7101" s="2">
        <v>78.89</v>
      </c>
      <c r="H7101">
        <v>-31530.24967857407</v>
      </c>
    </row>
    <row r="7102" spans="1:8" hidden="1" x14ac:dyDescent="0.3">
      <c r="A7102" s="1">
        <v>28899</v>
      </c>
      <c r="B7102" t="s">
        <v>28906</v>
      </c>
      <c r="C7102">
        <v>1329012.4878580761</v>
      </c>
      <c r="D7102">
        <v>1264470.4878580761</v>
      </c>
      <c r="E7102">
        <v>64542</v>
      </c>
      <c r="F7102" s="2">
        <v>6.94</v>
      </c>
      <c r="G7102" s="2">
        <v>79.73</v>
      </c>
      <c r="H7102">
        <v>-31744.074347522059</v>
      </c>
    </row>
    <row r="7103" spans="1:8" hidden="1" x14ac:dyDescent="0.3">
      <c r="A7103" s="1">
        <v>28898</v>
      </c>
      <c r="B7103" t="s">
        <v>28905</v>
      </c>
      <c r="C7103">
        <v>1333048.98903868</v>
      </c>
      <c r="D7103">
        <v>1268878.98903868</v>
      </c>
      <c r="E7103">
        <v>64170</v>
      </c>
      <c r="F7103" s="2">
        <v>6.9</v>
      </c>
      <c r="G7103" s="2">
        <v>78.87</v>
      </c>
      <c r="H7103">
        <v>-31306.243084967471</v>
      </c>
    </row>
    <row r="7104" spans="1:8" hidden="1" x14ac:dyDescent="0.3">
      <c r="A7104" s="1">
        <v>28897</v>
      </c>
      <c r="B7104" t="s">
        <v>28904</v>
      </c>
      <c r="C7104">
        <v>1338408.7959399209</v>
      </c>
      <c r="D7104">
        <v>1273959.79593992</v>
      </c>
      <c r="E7104">
        <v>64449</v>
      </c>
      <c r="F7104" s="2">
        <v>6.93</v>
      </c>
      <c r="G7104" s="2">
        <v>78.430000000000007</v>
      </c>
      <c r="H7104">
        <v>-31205.795498212829</v>
      </c>
    </row>
    <row r="7105" spans="1:8" hidden="1" x14ac:dyDescent="0.3">
      <c r="A7105" s="1">
        <v>28896</v>
      </c>
      <c r="B7105" t="s">
        <v>28903</v>
      </c>
      <c r="C7105">
        <v>1335712.1167225039</v>
      </c>
      <c r="D7105">
        <v>1271263.1167225039</v>
      </c>
      <c r="E7105">
        <v>64449</v>
      </c>
      <c r="F7105" s="2">
        <v>6.93</v>
      </c>
      <c r="G7105" s="2">
        <v>79.510000000000005</v>
      </c>
      <c r="H7105">
        <v>-31698.68591552832</v>
      </c>
    </row>
    <row r="7106" spans="1:8" hidden="1" x14ac:dyDescent="0.3">
      <c r="A7106" s="1">
        <v>28895</v>
      </c>
      <c r="B7106" t="s">
        <v>28902</v>
      </c>
      <c r="C7106">
        <v>1334666.841726515</v>
      </c>
      <c r="D7106">
        <v>1270310.841726515</v>
      </c>
      <c r="E7106">
        <v>64356</v>
      </c>
      <c r="F7106" s="2">
        <v>6.92</v>
      </c>
      <c r="G7106" s="2">
        <v>79.14</v>
      </c>
      <c r="H7106">
        <v>-31657.307144791699</v>
      </c>
    </row>
    <row r="7107" spans="1:8" hidden="1" x14ac:dyDescent="0.3">
      <c r="A7107" s="1">
        <v>28894</v>
      </c>
      <c r="B7107" t="s">
        <v>28901</v>
      </c>
      <c r="C7107">
        <v>1335115.93755684</v>
      </c>
      <c r="D7107">
        <v>1270573.93755684</v>
      </c>
      <c r="E7107">
        <v>64542</v>
      </c>
      <c r="F7107" s="2">
        <v>6.94</v>
      </c>
      <c r="G7107" s="2">
        <v>78.81</v>
      </c>
      <c r="H7107">
        <v>-31397.062131556009</v>
      </c>
    </row>
    <row r="7108" spans="1:8" hidden="1" x14ac:dyDescent="0.3">
      <c r="A7108" s="1">
        <v>28893</v>
      </c>
      <c r="B7108" t="s">
        <v>28900</v>
      </c>
      <c r="C7108">
        <v>1335040.2234727</v>
      </c>
      <c r="D7108">
        <v>1270405.2234727</v>
      </c>
      <c r="E7108">
        <v>64635</v>
      </c>
      <c r="F7108" s="2">
        <v>6.95</v>
      </c>
      <c r="G7108" s="2">
        <v>79.31</v>
      </c>
      <c r="H7108">
        <v>-31760.90269875099</v>
      </c>
    </row>
    <row r="7109" spans="1:8" hidden="1" x14ac:dyDescent="0.3">
      <c r="A7109" s="1">
        <v>28892</v>
      </c>
      <c r="B7109" t="s">
        <v>28899</v>
      </c>
      <c r="C7109">
        <v>1330515.3606795589</v>
      </c>
      <c r="D7109">
        <v>1266159.3606795589</v>
      </c>
      <c r="E7109">
        <v>64356</v>
      </c>
      <c r="F7109" s="2">
        <v>6.92</v>
      </c>
      <c r="G7109" s="2">
        <v>79.12</v>
      </c>
      <c r="H7109">
        <v>-31534.21858869668</v>
      </c>
    </row>
    <row r="7110" spans="1:8" hidden="1" x14ac:dyDescent="0.3">
      <c r="A7110" s="1">
        <v>28891</v>
      </c>
      <c r="B7110" t="s">
        <v>28898</v>
      </c>
      <c r="C7110">
        <v>1333571.641535674</v>
      </c>
      <c r="D7110">
        <v>1269215.641535674</v>
      </c>
      <c r="E7110">
        <v>64356</v>
      </c>
      <c r="F7110" s="2">
        <v>6.92</v>
      </c>
      <c r="G7110" s="2">
        <v>78.760000000000005</v>
      </c>
      <c r="H7110">
        <v>-31596.2635532567</v>
      </c>
    </row>
    <row r="7111" spans="1:8" hidden="1" x14ac:dyDescent="0.3">
      <c r="A7111" s="1">
        <v>28890</v>
      </c>
      <c r="B7111" t="s">
        <v>28897</v>
      </c>
      <c r="C7111">
        <v>1337373.1187875499</v>
      </c>
      <c r="D7111">
        <v>1273110.1187875499</v>
      </c>
      <c r="E7111">
        <v>64263</v>
      </c>
      <c r="F7111" s="2">
        <v>6.91</v>
      </c>
      <c r="G7111" s="2">
        <v>78.78</v>
      </c>
      <c r="H7111">
        <v>-31338.548574181259</v>
      </c>
    </row>
    <row r="7112" spans="1:8" hidden="1" x14ac:dyDescent="0.3">
      <c r="A7112" s="1">
        <v>28889</v>
      </c>
      <c r="B7112" t="s">
        <v>28896</v>
      </c>
      <c r="C7112">
        <v>1349226.4523095831</v>
      </c>
      <c r="D7112">
        <v>1287102.4523095831</v>
      </c>
      <c r="E7112">
        <v>62124</v>
      </c>
      <c r="F7112" s="2">
        <v>6.68</v>
      </c>
      <c r="G7112" s="2">
        <v>79.34</v>
      </c>
      <c r="H7112">
        <v>-31734.46371566199</v>
      </c>
    </row>
    <row r="7113" spans="1:8" hidden="1" x14ac:dyDescent="0.3">
      <c r="A7113" s="1">
        <v>28888</v>
      </c>
      <c r="B7113" t="s">
        <v>28895</v>
      </c>
      <c r="C7113">
        <v>1352355.5149776649</v>
      </c>
      <c r="D7113">
        <v>1288743.5149776649</v>
      </c>
      <c r="E7113">
        <v>63612</v>
      </c>
      <c r="F7113" s="2">
        <v>6.84</v>
      </c>
      <c r="G7113" s="2">
        <v>78.62</v>
      </c>
      <c r="H7113">
        <v>-31330.73543853085</v>
      </c>
    </row>
    <row r="7114" spans="1:8" hidden="1" x14ac:dyDescent="0.3">
      <c r="A7114" s="1">
        <v>28887</v>
      </c>
      <c r="B7114" t="s">
        <v>28894</v>
      </c>
      <c r="C7114">
        <v>1345148.091384477</v>
      </c>
      <c r="D7114">
        <v>1282466.091384477</v>
      </c>
      <c r="E7114">
        <v>62682</v>
      </c>
      <c r="F7114" s="2">
        <v>6.74</v>
      </c>
      <c r="G7114" s="2">
        <v>80.28</v>
      </c>
      <c r="H7114">
        <v>-31972.045432542149</v>
      </c>
    </row>
    <row r="7115" spans="1:8" hidden="1" x14ac:dyDescent="0.3">
      <c r="A7115" s="1">
        <v>28886</v>
      </c>
      <c r="B7115" t="s">
        <v>28893</v>
      </c>
      <c r="C7115">
        <v>1349483.604279954</v>
      </c>
      <c r="D7115">
        <v>1286987.604279954</v>
      </c>
      <c r="E7115">
        <v>62496</v>
      </c>
      <c r="F7115" s="2">
        <v>6.72</v>
      </c>
      <c r="G7115" s="2">
        <v>79.25</v>
      </c>
      <c r="H7115">
        <v>-31701.889547995092</v>
      </c>
    </row>
    <row r="7116" spans="1:8" hidden="1" x14ac:dyDescent="0.3">
      <c r="A7116" s="1">
        <v>28885</v>
      </c>
      <c r="B7116" t="s">
        <v>28892</v>
      </c>
      <c r="C7116">
        <v>1346071.8094965359</v>
      </c>
      <c r="D7116">
        <v>1283575.809496535</v>
      </c>
      <c r="E7116">
        <v>62496</v>
      </c>
      <c r="F7116" s="2">
        <v>6.72</v>
      </c>
      <c r="G7116" s="2">
        <v>80.27</v>
      </c>
      <c r="H7116">
        <v>-32059.551337626581</v>
      </c>
    </row>
    <row r="7117" spans="1:8" hidden="1" x14ac:dyDescent="0.3">
      <c r="A7117" s="1">
        <v>28884</v>
      </c>
      <c r="B7117" t="s">
        <v>28891</v>
      </c>
      <c r="C7117">
        <v>1351441.302575707</v>
      </c>
      <c r="D7117">
        <v>1288015.302575707</v>
      </c>
      <c r="E7117">
        <v>63426</v>
      </c>
      <c r="F7117" s="2">
        <v>6.82</v>
      </c>
      <c r="G7117" s="2">
        <v>78.989999999999995</v>
      </c>
      <c r="H7117">
        <v>-31688.441195897351</v>
      </c>
    </row>
    <row r="7118" spans="1:8" hidden="1" x14ac:dyDescent="0.3">
      <c r="A7118" s="1">
        <v>28883</v>
      </c>
      <c r="B7118" t="s">
        <v>28890</v>
      </c>
      <c r="C7118">
        <v>1351251.0557258199</v>
      </c>
      <c r="D7118">
        <v>1288011.0557258199</v>
      </c>
      <c r="E7118">
        <v>63240</v>
      </c>
      <c r="F7118" s="2">
        <v>6.8</v>
      </c>
      <c r="G7118" s="2">
        <v>77.91</v>
      </c>
      <c r="H7118">
        <v>-30964.334373954909</v>
      </c>
    </row>
    <row r="7119" spans="1:8" hidden="1" x14ac:dyDescent="0.3">
      <c r="A7119" s="1">
        <v>28882</v>
      </c>
      <c r="B7119" t="s">
        <v>28889</v>
      </c>
      <c r="C7119">
        <v>1346892.762870186</v>
      </c>
      <c r="D7119">
        <v>1283745.762870186</v>
      </c>
      <c r="E7119">
        <v>63147</v>
      </c>
      <c r="F7119" s="2">
        <v>6.79</v>
      </c>
      <c r="G7119" s="2">
        <v>78.84</v>
      </c>
      <c r="H7119">
        <v>-31510.229974844839</v>
      </c>
    </row>
    <row r="7120" spans="1:8" hidden="1" x14ac:dyDescent="0.3">
      <c r="A7120" s="1">
        <v>28881</v>
      </c>
      <c r="B7120" t="s">
        <v>28888</v>
      </c>
      <c r="C7120">
        <v>1348299.194964966</v>
      </c>
      <c r="D7120">
        <v>1285803.194964966</v>
      </c>
      <c r="E7120">
        <v>62496</v>
      </c>
      <c r="F7120" s="2">
        <v>6.72</v>
      </c>
      <c r="G7120" s="2">
        <v>80.31</v>
      </c>
      <c r="H7120">
        <v>-32050.80093214459</v>
      </c>
    </row>
    <row r="7121" spans="1:8" hidden="1" x14ac:dyDescent="0.3">
      <c r="A7121" s="1">
        <v>28880</v>
      </c>
      <c r="B7121" t="s">
        <v>28887</v>
      </c>
      <c r="C7121">
        <v>1351309.9365803751</v>
      </c>
      <c r="D7121">
        <v>1288534.9365803751</v>
      </c>
      <c r="E7121">
        <v>62775</v>
      </c>
      <c r="F7121" s="2">
        <v>6.75</v>
      </c>
      <c r="G7121" s="2">
        <v>78.92</v>
      </c>
      <c r="H7121">
        <v>-31279.984195906251</v>
      </c>
    </row>
    <row r="7122" spans="1:8" hidden="1" x14ac:dyDescent="0.3">
      <c r="A7122" s="1">
        <v>28879</v>
      </c>
      <c r="B7122" t="s">
        <v>28886</v>
      </c>
      <c r="C7122">
        <v>1346187.473557787</v>
      </c>
      <c r="D7122">
        <v>1283412.473557787</v>
      </c>
      <c r="E7122">
        <v>62775</v>
      </c>
      <c r="F7122" s="2">
        <v>6.75</v>
      </c>
      <c r="G7122" s="2">
        <v>79.44</v>
      </c>
      <c r="H7122">
        <v>-31580.588401509202</v>
      </c>
    </row>
    <row r="7123" spans="1:8" hidden="1" x14ac:dyDescent="0.3">
      <c r="A7123" s="1">
        <v>28878</v>
      </c>
      <c r="B7123" t="s">
        <v>28885</v>
      </c>
      <c r="C7123">
        <v>1352129.970869245</v>
      </c>
      <c r="D7123">
        <v>1289540.970869245</v>
      </c>
      <c r="E7123">
        <v>62589</v>
      </c>
      <c r="F7123" s="2">
        <v>6.73</v>
      </c>
      <c r="G7123" s="2">
        <v>79.3</v>
      </c>
      <c r="H7123">
        <v>-31809.159274423611</v>
      </c>
    </row>
    <row r="7124" spans="1:8" hidden="1" x14ac:dyDescent="0.3">
      <c r="A7124" s="1">
        <v>28877</v>
      </c>
      <c r="B7124" t="s">
        <v>28884</v>
      </c>
      <c r="C7124">
        <v>1349762.7622248</v>
      </c>
      <c r="D7124">
        <v>1287266.7622248</v>
      </c>
      <c r="E7124">
        <v>62496</v>
      </c>
      <c r="F7124" s="2">
        <v>6.72</v>
      </c>
      <c r="G7124" s="2">
        <v>79.209999999999994</v>
      </c>
      <c r="H7124">
        <v>-31537.05143195558</v>
      </c>
    </row>
    <row r="7125" spans="1:8" hidden="1" x14ac:dyDescent="0.3">
      <c r="A7125" s="1">
        <v>28876</v>
      </c>
      <c r="B7125" t="s">
        <v>28883</v>
      </c>
      <c r="C7125">
        <v>1351529.6221286741</v>
      </c>
      <c r="D7125">
        <v>1288382.6221286741</v>
      </c>
      <c r="E7125">
        <v>63147</v>
      </c>
      <c r="F7125" s="2">
        <v>6.79</v>
      </c>
      <c r="G7125" s="2">
        <v>77.7</v>
      </c>
      <c r="H7125">
        <v>-30960.760119471928</v>
      </c>
    </row>
    <row r="7126" spans="1:8" hidden="1" x14ac:dyDescent="0.3">
      <c r="A7126" s="1">
        <v>28875</v>
      </c>
      <c r="B7126" t="s">
        <v>28882</v>
      </c>
      <c r="C7126">
        <v>1346640.0979341071</v>
      </c>
      <c r="D7126">
        <v>1283772.0979341071</v>
      </c>
      <c r="E7126">
        <v>62868</v>
      </c>
      <c r="F7126" s="2">
        <v>6.76</v>
      </c>
      <c r="G7126" s="2">
        <v>79.069999999999993</v>
      </c>
      <c r="H7126">
        <v>-31634.573125585179</v>
      </c>
    </row>
    <row r="7127" spans="1:8" hidden="1" x14ac:dyDescent="0.3">
      <c r="A7127" s="1">
        <v>28874</v>
      </c>
      <c r="B7127" t="s">
        <v>28881</v>
      </c>
      <c r="C7127">
        <v>1366811.28166427</v>
      </c>
      <c r="D7127">
        <v>1306268.28166427</v>
      </c>
      <c r="E7127">
        <v>60543</v>
      </c>
      <c r="F7127" s="2">
        <v>6.51</v>
      </c>
      <c r="G7127" s="2">
        <v>78.87</v>
      </c>
      <c r="H7127">
        <v>-31743.012236463252</v>
      </c>
    </row>
    <row r="7128" spans="1:8" hidden="1" x14ac:dyDescent="0.3">
      <c r="A7128" s="1">
        <v>28873</v>
      </c>
      <c r="B7128" t="s">
        <v>28880</v>
      </c>
      <c r="C7128">
        <v>1365112.827588483</v>
      </c>
      <c r="D7128">
        <v>1304848.827588483</v>
      </c>
      <c r="E7128">
        <v>60264</v>
      </c>
      <c r="F7128" s="2">
        <v>6.48</v>
      </c>
      <c r="G7128" s="2">
        <v>80.760000000000005</v>
      </c>
      <c r="H7128">
        <v>-32227.45329034554</v>
      </c>
    </row>
    <row r="7129" spans="1:8" hidden="1" x14ac:dyDescent="0.3">
      <c r="A7129" s="1">
        <v>28872</v>
      </c>
      <c r="B7129" t="s">
        <v>28879</v>
      </c>
      <c r="C7129">
        <v>1365464.2607252889</v>
      </c>
      <c r="D7129">
        <v>1304642.2607252889</v>
      </c>
      <c r="E7129">
        <v>60822</v>
      </c>
      <c r="F7129" s="2">
        <v>6.54</v>
      </c>
      <c r="G7129" s="2">
        <v>79.510000000000005</v>
      </c>
      <c r="H7129">
        <v>-31497.823819820009</v>
      </c>
    </row>
    <row r="7130" spans="1:8" hidden="1" x14ac:dyDescent="0.3">
      <c r="A7130" s="1">
        <v>28871</v>
      </c>
      <c r="B7130" t="s">
        <v>28878</v>
      </c>
      <c r="C7130">
        <v>1365061.8827833261</v>
      </c>
      <c r="D7130">
        <v>1304704.8827833261</v>
      </c>
      <c r="E7130">
        <v>60357</v>
      </c>
      <c r="F7130" s="2">
        <v>6.49</v>
      </c>
      <c r="G7130" s="2">
        <v>80.23</v>
      </c>
      <c r="H7130">
        <v>-32194.974288331268</v>
      </c>
    </row>
    <row r="7131" spans="1:8" hidden="1" x14ac:dyDescent="0.3">
      <c r="A7131" s="1">
        <v>28870</v>
      </c>
      <c r="B7131" t="s">
        <v>28877</v>
      </c>
      <c r="C7131">
        <v>1364856.165035489</v>
      </c>
      <c r="D7131">
        <v>1304034.165035489</v>
      </c>
      <c r="E7131">
        <v>60822</v>
      </c>
      <c r="F7131" s="2">
        <v>6.54</v>
      </c>
      <c r="G7131" s="2">
        <v>79.47</v>
      </c>
      <c r="H7131">
        <v>-31809.970541813291</v>
      </c>
    </row>
    <row r="7132" spans="1:8" hidden="1" x14ac:dyDescent="0.3">
      <c r="A7132" s="1">
        <v>28869</v>
      </c>
      <c r="B7132" t="s">
        <v>28876</v>
      </c>
      <c r="C7132">
        <v>1368669.6435028201</v>
      </c>
      <c r="D7132">
        <v>1308684.6435028201</v>
      </c>
      <c r="E7132">
        <v>59985</v>
      </c>
      <c r="F7132" s="2">
        <v>6.45</v>
      </c>
      <c r="G7132" s="2">
        <v>79.97</v>
      </c>
      <c r="H7132">
        <v>-31965.430247050561</v>
      </c>
    </row>
    <row r="7133" spans="1:8" hidden="1" x14ac:dyDescent="0.3">
      <c r="A7133" s="1">
        <v>28868</v>
      </c>
      <c r="B7133" t="s">
        <v>28875</v>
      </c>
      <c r="C7133">
        <v>1364818.3394444119</v>
      </c>
      <c r="D7133">
        <v>1305205.3394444131</v>
      </c>
      <c r="E7133">
        <v>59613</v>
      </c>
      <c r="F7133" s="2">
        <v>6.41</v>
      </c>
      <c r="G7133" s="2">
        <v>80.040000000000006</v>
      </c>
      <c r="H7133">
        <v>-32076.85365083503</v>
      </c>
    </row>
    <row r="7134" spans="1:8" hidden="1" x14ac:dyDescent="0.3">
      <c r="A7134" s="1">
        <v>28867</v>
      </c>
      <c r="B7134" t="s">
        <v>28874</v>
      </c>
      <c r="C7134">
        <v>1364771.6439115889</v>
      </c>
      <c r="D7134">
        <v>1304321.6439115901</v>
      </c>
      <c r="E7134">
        <v>60450</v>
      </c>
      <c r="F7134" s="2">
        <v>6.5</v>
      </c>
      <c r="G7134" s="2">
        <v>80.44</v>
      </c>
      <c r="H7134">
        <v>-32158.13964805759</v>
      </c>
    </row>
    <row r="7135" spans="1:8" hidden="1" x14ac:dyDescent="0.3">
      <c r="A7135" s="1">
        <v>28866</v>
      </c>
      <c r="B7135" t="s">
        <v>28873</v>
      </c>
      <c r="C7135">
        <v>1365182.8775891101</v>
      </c>
      <c r="D7135">
        <v>1305104.8775891101</v>
      </c>
      <c r="E7135">
        <v>60078</v>
      </c>
      <c r="F7135" s="2">
        <v>6.46</v>
      </c>
      <c r="G7135" s="2">
        <v>80.81</v>
      </c>
      <c r="H7135">
        <v>-32137.11297906025</v>
      </c>
    </row>
    <row r="7136" spans="1:8" hidden="1" x14ac:dyDescent="0.3">
      <c r="A7136" s="1">
        <v>28865</v>
      </c>
      <c r="B7136" t="s">
        <v>28872</v>
      </c>
      <c r="C7136">
        <v>1363883.2803161051</v>
      </c>
      <c r="D7136">
        <v>1304084.2803161051</v>
      </c>
      <c r="E7136">
        <v>59799</v>
      </c>
      <c r="F7136" s="2">
        <v>6.43</v>
      </c>
      <c r="G7136" s="2">
        <v>80.540000000000006</v>
      </c>
      <c r="H7136">
        <v>-32259.044631465291</v>
      </c>
    </row>
    <row r="7137" spans="1:8" hidden="1" x14ac:dyDescent="0.3">
      <c r="A7137" s="1">
        <v>28864</v>
      </c>
      <c r="B7137" t="s">
        <v>28871</v>
      </c>
      <c r="C7137">
        <v>1363837.583659518</v>
      </c>
      <c r="D7137">
        <v>1303852.583659518</v>
      </c>
      <c r="E7137">
        <v>59985</v>
      </c>
      <c r="F7137" s="2">
        <v>6.45</v>
      </c>
      <c r="G7137" s="2">
        <v>81.09</v>
      </c>
      <c r="H7137">
        <v>-32391.793889882549</v>
      </c>
    </row>
    <row r="7138" spans="1:8" hidden="1" x14ac:dyDescent="0.3">
      <c r="A7138" s="1">
        <v>28863</v>
      </c>
      <c r="B7138" t="s">
        <v>28870</v>
      </c>
      <c r="C7138">
        <v>1360477.4193248099</v>
      </c>
      <c r="D7138">
        <v>1300864.4193248099</v>
      </c>
      <c r="E7138">
        <v>59613</v>
      </c>
      <c r="F7138" s="2">
        <v>6.41</v>
      </c>
      <c r="G7138" s="2">
        <v>80.86</v>
      </c>
      <c r="H7138">
        <v>-32337.736638618069</v>
      </c>
    </row>
    <row r="7139" spans="1:8" hidden="1" x14ac:dyDescent="0.3">
      <c r="A7139" s="1">
        <v>28862</v>
      </c>
      <c r="B7139" t="s">
        <v>28869</v>
      </c>
      <c r="C7139">
        <v>1361597.3991253709</v>
      </c>
      <c r="D7139">
        <v>1301147.3991253709</v>
      </c>
      <c r="E7139">
        <v>60450</v>
      </c>
      <c r="F7139" s="2">
        <v>6.5</v>
      </c>
      <c r="G7139" s="2">
        <v>80</v>
      </c>
      <c r="H7139">
        <v>-32040.64647802983</v>
      </c>
    </row>
    <row r="7140" spans="1:8" hidden="1" x14ac:dyDescent="0.3">
      <c r="A7140" s="1">
        <v>28861</v>
      </c>
      <c r="B7140" t="s">
        <v>28868</v>
      </c>
      <c r="C7140">
        <v>1363809.29845506</v>
      </c>
      <c r="D7140">
        <v>1302801.29845506</v>
      </c>
      <c r="E7140">
        <v>61008</v>
      </c>
      <c r="F7140" s="2">
        <v>6.56</v>
      </c>
      <c r="G7140" s="2">
        <v>80.08</v>
      </c>
      <c r="H7140">
        <v>-32126.985766040001</v>
      </c>
    </row>
    <row r="7141" spans="1:8" hidden="1" x14ac:dyDescent="0.3">
      <c r="A7141" s="1">
        <v>28860</v>
      </c>
      <c r="B7141" t="s">
        <v>28867</v>
      </c>
      <c r="C7141">
        <v>1368665.806646144</v>
      </c>
      <c r="D7141">
        <v>1309424.806646144</v>
      </c>
      <c r="E7141">
        <v>59241</v>
      </c>
      <c r="F7141" s="2">
        <v>6.37</v>
      </c>
      <c r="G7141" s="2">
        <v>80.14</v>
      </c>
      <c r="H7141">
        <v>-32027.090544193888</v>
      </c>
    </row>
    <row r="7142" spans="1:8" hidden="1" x14ac:dyDescent="0.3">
      <c r="A7142" s="1">
        <v>28859</v>
      </c>
      <c r="B7142" t="s">
        <v>28866</v>
      </c>
      <c r="C7142">
        <v>1375204.596456815</v>
      </c>
      <c r="D7142">
        <v>1317358.596456815</v>
      </c>
      <c r="E7142">
        <v>57846</v>
      </c>
      <c r="F7142" s="2">
        <v>6.22</v>
      </c>
      <c r="G7142" s="2">
        <v>81.97</v>
      </c>
      <c r="H7142">
        <v>-32808.965128623167</v>
      </c>
    </row>
    <row r="7143" spans="1:8" hidden="1" x14ac:dyDescent="0.3">
      <c r="A7143" s="1">
        <v>28858</v>
      </c>
      <c r="B7143" t="s">
        <v>28865</v>
      </c>
      <c r="C7143">
        <v>1372039.0785363121</v>
      </c>
      <c r="D7143">
        <v>1314658.078536313</v>
      </c>
      <c r="E7143">
        <v>57381</v>
      </c>
      <c r="F7143" s="2">
        <v>6.17</v>
      </c>
      <c r="G7143" s="2">
        <v>82.95</v>
      </c>
      <c r="H7143">
        <v>-33007.501319842413</v>
      </c>
    </row>
    <row r="7144" spans="1:8" hidden="1" x14ac:dyDescent="0.3">
      <c r="A7144" s="1">
        <v>28857</v>
      </c>
      <c r="B7144" t="s">
        <v>28864</v>
      </c>
      <c r="C7144">
        <v>1375403.2552719971</v>
      </c>
      <c r="D7144">
        <v>1317929.2552719971</v>
      </c>
      <c r="E7144">
        <v>57474</v>
      </c>
      <c r="F7144" s="2">
        <v>6.18</v>
      </c>
      <c r="G7144" s="2">
        <v>82.78</v>
      </c>
      <c r="H7144">
        <v>-33191.707857656627</v>
      </c>
    </row>
    <row r="7145" spans="1:8" hidden="1" x14ac:dyDescent="0.3">
      <c r="A7145" s="1">
        <v>28856</v>
      </c>
      <c r="B7145" t="s">
        <v>28863</v>
      </c>
      <c r="C7145">
        <v>1371963.8610779571</v>
      </c>
      <c r="D7145">
        <v>1314675.8610779571</v>
      </c>
      <c r="E7145">
        <v>57288</v>
      </c>
      <c r="F7145" s="2">
        <v>6.16</v>
      </c>
      <c r="G7145" s="2">
        <v>82.8</v>
      </c>
      <c r="H7145">
        <v>-33089.595121929102</v>
      </c>
    </row>
    <row r="7146" spans="1:8" hidden="1" x14ac:dyDescent="0.3">
      <c r="A7146" s="1">
        <v>28855</v>
      </c>
      <c r="B7146" t="s">
        <v>28862</v>
      </c>
      <c r="C7146">
        <v>1372184.5724145719</v>
      </c>
      <c r="D7146">
        <v>1314524.5724145719</v>
      </c>
      <c r="E7146">
        <v>57660</v>
      </c>
      <c r="F7146" s="2">
        <v>6.2</v>
      </c>
      <c r="G7146" s="2">
        <v>82.75</v>
      </c>
      <c r="H7146">
        <v>-33132.0107871195</v>
      </c>
    </row>
    <row r="7147" spans="1:8" hidden="1" x14ac:dyDescent="0.3">
      <c r="A7147" s="1">
        <v>28854</v>
      </c>
      <c r="B7147" t="s">
        <v>28861</v>
      </c>
      <c r="C7147">
        <v>1374483.925673086</v>
      </c>
      <c r="D7147">
        <v>1316823.925673086</v>
      </c>
      <c r="E7147">
        <v>57660</v>
      </c>
      <c r="F7147" s="2">
        <v>6.2</v>
      </c>
      <c r="G7147" s="2">
        <v>81.75</v>
      </c>
      <c r="H7147">
        <v>-32798.275495227717</v>
      </c>
    </row>
    <row r="7148" spans="1:8" hidden="1" x14ac:dyDescent="0.3">
      <c r="A7148" s="1">
        <v>28853</v>
      </c>
      <c r="B7148" t="s">
        <v>28860</v>
      </c>
      <c r="C7148">
        <v>1372793.321609034</v>
      </c>
      <c r="D7148">
        <v>1315412.321609034</v>
      </c>
      <c r="E7148">
        <v>57381</v>
      </c>
      <c r="F7148" s="2">
        <v>6.17</v>
      </c>
      <c r="G7148" s="2">
        <v>82.58</v>
      </c>
      <c r="H7148">
        <v>-33069.34349682738</v>
      </c>
    </row>
    <row r="7149" spans="1:8" hidden="1" x14ac:dyDescent="0.3">
      <c r="A7149" s="1">
        <v>28852</v>
      </c>
      <c r="B7149" t="s">
        <v>28859</v>
      </c>
      <c r="C7149">
        <v>1370338.198464622</v>
      </c>
      <c r="D7149">
        <v>1312585.198464622</v>
      </c>
      <c r="E7149">
        <v>57753</v>
      </c>
      <c r="F7149" s="2">
        <v>6.21</v>
      </c>
      <c r="G7149" s="2">
        <v>83.07</v>
      </c>
      <c r="H7149">
        <v>-33379.916385670069</v>
      </c>
    </row>
    <row r="7150" spans="1:8" hidden="1" x14ac:dyDescent="0.3">
      <c r="A7150" s="1">
        <v>28851</v>
      </c>
      <c r="B7150" t="s">
        <v>28858</v>
      </c>
      <c r="C7150">
        <v>1376442.4110656141</v>
      </c>
      <c r="D7150">
        <v>1318875.4110656141</v>
      </c>
      <c r="E7150">
        <v>57567</v>
      </c>
      <c r="F7150" s="2">
        <v>6.19</v>
      </c>
      <c r="G7150" s="2">
        <v>82.22</v>
      </c>
      <c r="H7150">
        <v>-32771.677090470192</v>
      </c>
    </row>
    <row r="7151" spans="1:8" hidden="1" x14ac:dyDescent="0.3">
      <c r="A7151" s="1">
        <v>28850</v>
      </c>
      <c r="B7151" t="s">
        <v>28857</v>
      </c>
      <c r="C7151">
        <v>1372881.1322788401</v>
      </c>
      <c r="D7151">
        <v>1315221.1322788401</v>
      </c>
      <c r="E7151">
        <v>57660</v>
      </c>
      <c r="F7151" s="2">
        <v>6.2</v>
      </c>
      <c r="G7151" s="2">
        <v>82.86</v>
      </c>
      <c r="H7151">
        <v>-33004.770100958733</v>
      </c>
    </row>
    <row r="7152" spans="1:8" hidden="1" x14ac:dyDescent="0.3">
      <c r="A7152" s="1">
        <v>28849</v>
      </c>
      <c r="B7152" t="s">
        <v>28856</v>
      </c>
      <c r="C7152">
        <v>1374681.116714864</v>
      </c>
      <c r="D7152">
        <v>1317114.116714864</v>
      </c>
      <c r="E7152">
        <v>57567</v>
      </c>
      <c r="F7152" s="2">
        <v>6.19</v>
      </c>
      <c r="G7152" s="2">
        <v>83.08</v>
      </c>
      <c r="H7152">
        <v>-33210.218488387312</v>
      </c>
    </row>
    <row r="7153" spans="1:8" hidden="1" x14ac:dyDescent="0.3">
      <c r="A7153" s="1">
        <v>28848</v>
      </c>
      <c r="B7153" t="s">
        <v>28855</v>
      </c>
      <c r="C7153">
        <v>1372622.0927930691</v>
      </c>
      <c r="D7153">
        <v>1316078.0927930691</v>
      </c>
      <c r="E7153">
        <v>56544</v>
      </c>
      <c r="F7153" s="2">
        <v>6.08</v>
      </c>
      <c r="G7153" s="2">
        <v>83.43</v>
      </c>
      <c r="H7153">
        <v>-33356.14409701636</v>
      </c>
    </row>
    <row r="7154" spans="1:8" hidden="1" x14ac:dyDescent="0.3">
      <c r="A7154" s="1">
        <v>28847</v>
      </c>
      <c r="B7154" t="s">
        <v>28854</v>
      </c>
      <c r="C7154">
        <v>1370849.125479609</v>
      </c>
      <c r="D7154">
        <v>1313654.125479609</v>
      </c>
      <c r="E7154">
        <v>57195</v>
      </c>
      <c r="F7154" s="2">
        <v>6.15</v>
      </c>
      <c r="G7154" s="2">
        <v>82.77</v>
      </c>
      <c r="H7154">
        <v>-32967.503193266442</v>
      </c>
    </row>
    <row r="7155" spans="1:8" hidden="1" x14ac:dyDescent="0.3">
      <c r="A7155" s="1">
        <v>28846</v>
      </c>
      <c r="B7155" t="s">
        <v>28853</v>
      </c>
      <c r="C7155">
        <v>1374163.841711143</v>
      </c>
      <c r="D7155">
        <v>1317061.8417111421</v>
      </c>
      <c r="E7155">
        <v>57102</v>
      </c>
      <c r="F7155" s="2">
        <v>6.14</v>
      </c>
      <c r="G7155" s="2">
        <v>82.68</v>
      </c>
      <c r="H7155">
        <v>-33101.894465092228</v>
      </c>
    </row>
    <row r="7156" spans="1:8" hidden="1" x14ac:dyDescent="0.3">
      <c r="A7156" s="1">
        <v>28845</v>
      </c>
      <c r="B7156" t="s">
        <v>28852</v>
      </c>
      <c r="C7156">
        <v>1370281.3750971949</v>
      </c>
      <c r="D7156">
        <v>1312900.3750971949</v>
      </c>
      <c r="E7156">
        <v>57381</v>
      </c>
      <c r="F7156" s="2">
        <v>6.17</v>
      </c>
      <c r="G7156" s="2">
        <v>83.14</v>
      </c>
      <c r="H7156">
        <v>-33444.773987287037</v>
      </c>
    </row>
    <row r="7157" spans="1:8" hidden="1" x14ac:dyDescent="0.3">
      <c r="A7157" s="1">
        <v>28844</v>
      </c>
      <c r="B7157" t="s">
        <v>28851</v>
      </c>
      <c r="C7157">
        <v>1379542.8112434079</v>
      </c>
      <c r="D7157">
        <v>1322998.8112434079</v>
      </c>
      <c r="E7157">
        <v>56544</v>
      </c>
      <c r="F7157" s="2">
        <v>6.08</v>
      </c>
      <c r="G7157" s="2">
        <v>85.02</v>
      </c>
      <c r="H7157">
        <v>-33959.174325090222</v>
      </c>
    </row>
    <row r="7158" spans="1:8" hidden="1" x14ac:dyDescent="0.3">
      <c r="A7158" s="1">
        <v>28843</v>
      </c>
      <c r="B7158" t="s">
        <v>28850</v>
      </c>
      <c r="C7158">
        <v>1379331.730285171</v>
      </c>
      <c r="D7158">
        <v>1322787.7302851719</v>
      </c>
      <c r="E7158">
        <v>56544</v>
      </c>
      <c r="F7158" s="2">
        <v>6.08</v>
      </c>
      <c r="G7158" s="2">
        <v>84.93</v>
      </c>
      <c r="H7158">
        <v>-34224.866360097229</v>
      </c>
    </row>
    <row r="7159" spans="1:8" hidden="1" x14ac:dyDescent="0.3">
      <c r="A7159" s="1">
        <v>28842</v>
      </c>
      <c r="B7159" t="s">
        <v>28849</v>
      </c>
      <c r="C7159">
        <v>1379122.934034535</v>
      </c>
      <c r="D7159">
        <v>1322578.934034534</v>
      </c>
      <c r="E7159">
        <v>56544</v>
      </c>
      <c r="F7159" s="2">
        <v>6.08</v>
      </c>
      <c r="G7159" s="2">
        <v>85.09</v>
      </c>
      <c r="H7159">
        <v>-33974.274028522093</v>
      </c>
    </row>
    <row r="7160" spans="1:8" hidden="1" x14ac:dyDescent="0.3">
      <c r="A7160" s="1">
        <v>28841</v>
      </c>
      <c r="B7160" t="s">
        <v>28848</v>
      </c>
      <c r="C7160">
        <v>1374253.565161719</v>
      </c>
      <c r="D7160">
        <v>1318267.565161719</v>
      </c>
      <c r="E7160">
        <v>55986</v>
      </c>
      <c r="F7160" s="2">
        <v>6.02</v>
      </c>
      <c r="G7160" s="2">
        <v>86.29</v>
      </c>
      <c r="H7160">
        <v>-34486.75160345115</v>
      </c>
    </row>
    <row r="7161" spans="1:8" hidden="1" x14ac:dyDescent="0.3">
      <c r="A7161" s="1">
        <v>28840</v>
      </c>
      <c r="B7161" t="s">
        <v>28847</v>
      </c>
      <c r="C7161">
        <v>1378621.466543609</v>
      </c>
      <c r="D7161">
        <v>1322263.466543609</v>
      </c>
      <c r="E7161">
        <v>56358</v>
      </c>
      <c r="F7161" s="2">
        <v>6.06</v>
      </c>
      <c r="G7161" s="2">
        <v>85.49</v>
      </c>
      <c r="H7161">
        <v>-34105.154353047001</v>
      </c>
    </row>
    <row r="7162" spans="1:8" hidden="1" x14ac:dyDescent="0.3">
      <c r="A7162" s="1">
        <v>28839</v>
      </c>
      <c r="B7162" t="s">
        <v>28846</v>
      </c>
      <c r="C7162">
        <v>1378941.8305237449</v>
      </c>
      <c r="D7162">
        <v>1322769.8305237449</v>
      </c>
      <c r="E7162">
        <v>56172</v>
      </c>
      <c r="F7162" s="2">
        <v>6.04</v>
      </c>
      <c r="G7162" s="2">
        <v>85.06</v>
      </c>
      <c r="H7162">
        <v>-34052.282335729193</v>
      </c>
    </row>
    <row r="7163" spans="1:8" hidden="1" x14ac:dyDescent="0.3">
      <c r="A7163" s="1">
        <v>28838</v>
      </c>
      <c r="B7163" t="s">
        <v>28845</v>
      </c>
      <c r="C7163">
        <v>1378773.738530721</v>
      </c>
      <c r="D7163">
        <v>1322322.7385307199</v>
      </c>
      <c r="E7163">
        <v>56451</v>
      </c>
      <c r="F7163" s="2">
        <v>6.07</v>
      </c>
      <c r="G7163" s="2">
        <v>85.28</v>
      </c>
      <c r="H7163">
        <v>-34385.293640009651</v>
      </c>
    </row>
    <row r="7164" spans="1:8" hidden="1" x14ac:dyDescent="0.3">
      <c r="A7164" s="1">
        <v>28837</v>
      </c>
      <c r="B7164" t="s">
        <v>28844</v>
      </c>
      <c r="C7164">
        <v>1383730.694067277</v>
      </c>
      <c r="D7164">
        <v>1327837.694067277</v>
      </c>
      <c r="E7164">
        <v>55893</v>
      </c>
      <c r="F7164" s="2">
        <v>6.01</v>
      </c>
      <c r="G7164" s="2">
        <v>84.31</v>
      </c>
      <c r="H7164">
        <v>-33804.726715164703</v>
      </c>
    </row>
    <row r="7165" spans="1:8" hidden="1" x14ac:dyDescent="0.3">
      <c r="A7165" s="1">
        <v>28836</v>
      </c>
      <c r="B7165" t="s">
        <v>28843</v>
      </c>
      <c r="C7165">
        <v>1376907.518674792</v>
      </c>
      <c r="D7165">
        <v>1320549.518674792</v>
      </c>
      <c r="E7165">
        <v>56358</v>
      </c>
      <c r="F7165" s="2">
        <v>6.06</v>
      </c>
      <c r="G7165" s="2">
        <v>85.86</v>
      </c>
      <c r="H7165">
        <v>-34278.141626840137</v>
      </c>
    </row>
    <row r="7166" spans="1:8" hidden="1" x14ac:dyDescent="0.3">
      <c r="A7166" s="1">
        <v>28835</v>
      </c>
      <c r="B7166" t="s">
        <v>28842</v>
      </c>
      <c r="C7166">
        <v>1372963.06604028</v>
      </c>
      <c r="D7166">
        <v>1316977.06604028</v>
      </c>
      <c r="E7166">
        <v>55986</v>
      </c>
      <c r="F7166" s="2">
        <v>6.02</v>
      </c>
      <c r="G7166" s="2">
        <v>86.95</v>
      </c>
      <c r="H7166">
        <v>-34565.725557770893</v>
      </c>
    </row>
    <row r="7167" spans="1:8" hidden="1" x14ac:dyDescent="0.3">
      <c r="A7167" s="1">
        <v>28834</v>
      </c>
      <c r="B7167" t="s">
        <v>28841</v>
      </c>
      <c r="C7167">
        <v>1376440.0731877279</v>
      </c>
      <c r="D7167">
        <v>1320268.073187727</v>
      </c>
      <c r="E7167">
        <v>56172</v>
      </c>
      <c r="F7167" s="2">
        <v>6.04</v>
      </c>
      <c r="G7167" s="2">
        <v>85.54</v>
      </c>
      <c r="H7167">
        <v>-34240.900711957052</v>
      </c>
    </row>
    <row r="7168" spans="1:8" hidden="1" x14ac:dyDescent="0.3">
      <c r="A7168" s="1">
        <v>28833</v>
      </c>
      <c r="B7168" t="s">
        <v>28840</v>
      </c>
      <c r="C7168">
        <v>1373947.273955869</v>
      </c>
      <c r="D7168">
        <v>1317961.273955869</v>
      </c>
      <c r="E7168">
        <v>55986</v>
      </c>
      <c r="F7168" s="2">
        <v>6.02</v>
      </c>
      <c r="G7168" s="2">
        <v>86.49</v>
      </c>
      <c r="H7168">
        <v>-34643.202806500303</v>
      </c>
    </row>
    <row r="7169" spans="1:8" hidden="1" x14ac:dyDescent="0.3">
      <c r="A7169" s="1">
        <v>28832</v>
      </c>
      <c r="B7169" t="s">
        <v>28839</v>
      </c>
      <c r="C7169">
        <v>1380021.9767902221</v>
      </c>
      <c r="D7169">
        <v>1323756.9767902221</v>
      </c>
      <c r="E7169">
        <v>56265</v>
      </c>
      <c r="F7169" s="2">
        <v>6.05</v>
      </c>
      <c r="G7169" s="2">
        <v>85.01</v>
      </c>
      <c r="H7169">
        <v>-33950.272822127779</v>
      </c>
    </row>
    <row r="7170" spans="1:8" hidden="1" x14ac:dyDescent="0.3">
      <c r="A7170" s="1">
        <v>28831</v>
      </c>
      <c r="B7170" t="s">
        <v>28838</v>
      </c>
      <c r="C7170">
        <v>1377555.6320466329</v>
      </c>
      <c r="D7170">
        <v>1321290.6320466329</v>
      </c>
      <c r="E7170">
        <v>56265</v>
      </c>
      <c r="F7170" s="2">
        <v>6.05</v>
      </c>
      <c r="G7170" s="2">
        <v>85.58</v>
      </c>
      <c r="H7170">
        <v>-34130.602643823178</v>
      </c>
    </row>
    <row r="7171" spans="1:8" hidden="1" x14ac:dyDescent="0.3">
      <c r="A7171" s="1">
        <v>28830</v>
      </c>
      <c r="B7171" t="s">
        <v>28837</v>
      </c>
      <c r="C7171">
        <v>1378223.4886968129</v>
      </c>
      <c r="D7171">
        <v>1322051.4886968129</v>
      </c>
      <c r="E7171">
        <v>56172</v>
      </c>
      <c r="F7171" s="2">
        <v>6.04</v>
      </c>
      <c r="G7171" s="2">
        <v>85.42</v>
      </c>
      <c r="H7171">
        <v>-34164.126722842469</v>
      </c>
    </row>
    <row r="7172" spans="1:8" hidden="1" x14ac:dyDescent="0.3">
      <c r="A7172" s="1">
        <v>28829</v>
      </c>
      <c r="B7172" t="s">
        <v>28836</v>
      </c>
      <c r="C7172">
        <v>1377562.425608885</v>
      </c>
      <c r="D7172">
        <v>1321421.425608885</v>
      </c>
      <c r="E7172">
        <v>56141</v>
      </c>
      <c r="F7172" s="2">
        <v>6.01</v>
      </c>
      <c r="G7172" s="2">
        <v>88.61</v>
      </c>
      <c r="H7172">
        <v>-35406.985876513987</v>
      </c>
    </row>
    <row r="7173" spans="1:8" hidden="1" x14ac:dyDescent="0.3">
      <c r="A7173" s="1">
        <v>28828</v>
      </c>
      <c r="B7173" t="s">
        <v>28835</v>
      </c>
      <c r="C7173">
        <v>1371231.0223291579</v>
      </c>
      <c r="D7173">
        <v>1315183.0223291579</v>
      </c>
      <c r="E7173">
        <v>56048</v>
      </c>
      <c r="F7173" s="2">
        <v>6.01</v>
      </c>
      <c r="G7173" s="2">
        <v>89.02</v>
      </c>
      <c r="H7173">
        <v>-35567.555268687487</v>
      </c>
    </row>
    <row r="7174" spans="1:8" hidden="1" x14ac:dyDescent="0.3">
      <c r="A7174" s="1">
        <v>28827</v>
      </c>
      <c r="B7174" t="s">
        <v>28834</v>
      </c>
      <c r="C7174">
        <v>1375037.684210913</v>
      </c>
      <c r="D7174">
        <v>1319113.684210913</v>
      </c>
      <c r="E7174">
        <v>55924</v>
      </c>
      <c r="F7174" s="2">
        <v>6</v>
      </c>
      <c r="G7174" s="2">
        <v>89.16</v>
      </c>
      <c r="H7174">
        <v>-35706.432056917612</v>
      </c>
    </row>
    <row r="7175" spans="1:8" hidden="1" x14ac:dyDescent="0.3">
      <c r="A7175" s="1">
        <v>28826</v>
      </c>
      <c r="B7175" t="s">
        <v>28833</v>
      </c>
      <c r="C7175">
        <v>1368098.8072671441</v>
      </c>
      <c r="D7175">
        <v>1312174.8072671441</v>
      </c>
      <c r="E7175">
        <v>55924</v>
      </c>
      <c r="F7175" s="2">
        <v>6</v>
      </c>
      <c r="G7175" s="2">
        <v>89.34</v>
      </c>
      <c r="H7175">
        <v>-35640.371162438692</v>
      </c>
    </row>
    <row r="7176" spans="1:8" hidden="1" x14ac:dyDescent="0.3">
      <c r="A7176" s="1">
        <v>28825</v>
      </c>
      <c r="B7176" t="s">
        <v>28832</v>
      </c>
      <c r="C7176">
        <v>1375715.9900114911</v>
      </c>
      <c r="D7176">
        <v>1319791.9900114911</v>
      </c>
      <c r="E7176">
        <v>55924</v>
      </c>
      <c r="F7176" s="2">
        <v>6</v>
      </c>
      <c r="G7176" s="2">
        <v>88.6</v>
      </c>
      <c r="H7176">
        <v>-35330.741379106737</v>
      </c>
    </row>
    <row r="7177" spans="1:8" hidden="1" x14ac:dyDescent="0.3">
      <c r="A7177" s="1">
        <v>28824</v>
      </c>
      <c r="B7177" t="s">
        <v>28831</v>
      </c>
      <c r="C7177">
        <v>1370383.205535776</v>
      </c>
      <c r="D7177">
        <v>1314304.205535776</v>
      </c>
      <c r="E7177">
        <v>56079</v>
      </c>
      <c r="F7177" s="2">
        <v>6.01</v>
      </c>
      <c r="G7177" s="2">
        <v>89.33</v>
      </c>
      <c r="H7177">
        <v>-35761.485643262269</v>
      </c>
    </row>
    <row r="7178" spans="1:8" hidden="1" x14ac:dyDescent="0.3">
      <c r="A7178" s="1">
        <v>28823</v>
      </c>
      <c r="B7178" t="s">
        <v>28830</v>
      </c>
      <c r="C7178">
        <v>1372825.2896903141</v>
      </c>
      <c r="D7178">
        <v>1316746.289690315</v>
      </c>
      <c r="E7178">
        <v>56079</v>
      </c>
      <c r="F7178" s="2">
        <v>6.01</v>
      </c>
      <c r="G7178" s="2">
        <v>88.61</v>
      </c>
      <c r="H7178">
        <v>-35438.949693177441</v>
      </c>
    </row>
    <row r="7179" spans="1:8" hidden="1" x14ac:dyDescent="0.3">
      <c r="A7179" s="1">
        <v>28822</v>
      </c>
      <c r="B7179" t="s">
        <v>28829</v>
      </c>
      <c r="C7179">
        <v>1379262.123009003</v>
      </c>
      <c r="D7179">
        <v>1322749.123009003</v>
      </c>
      <c r="E7179">
        <v>56513</v>
      </c>
      <c r="F7179" s="2">
        <v>6.05</v>
      </c>
      <c r="G7179" s="2">
        <v>87.56</v>
      </c>
      <c r="H7179">
        <v>-34980.283107575116</v>
      </c>
    </row>
    <row r="7180" spans="1:8" hidden="1" x14ac:dyDescent="0.3">
      <c r="A7180" s="1">
        <v>28821</v>
      </c>
      <c r="B7180" t="s">
        <v>28828</v>
      </c>
      <c r="C7180">
        <v>1378814.0669936109</v>
      </c>
      <c r="D7180">
        <v>1322735.0669936109</v>
      </c>
      <c r="E7180">
        <v>56079</v>
      </c>
      <c r="F7180" s="2">
        <v>6</v>
      </c>
      <c r="G7180" s="2">
        <v>88.53</v>
      </c>
      <c r="H7180">
        <v>-35508.843084471962</v>
      </c>
    </row>
    <row r="7181" spans="1:8" hidden="1" x14ac:dyDescent="0.3">
      <c r="A7181" s="1">
        <v>28820</v>
      </c>
      <c r="B7181" t="s">
        <v>28827</v>
      </c>
      <c r="C7181">
        <v>1375506.1381721611</v>
      </c>
      <c r="D7181">
        <v>1319241.1381721611</v>
      </c>
      <c r="E7181">
        <v>56265</v>
      </c>
      <c r="F7181" s="2">
        <v>6.01</v>
      </c>
      <c r="G7181" s="2">
        <v>88.19</v>
      </c>
      <c r="H7181">
        <v>-35133.418285848449</v>
      </c>
    </row>
    <row r="7182" spans="1:8" hidden="1" x14ac:dyDescent="0.3">
      <c r="A7182" s="1">
        <v>28819</v>
      </c>
      <c r="B7182" t="s">
        <v>28826</v>
      </c>
      <c r="C7182">
        <v>1375542.949740465</v>
      </c>
      <c r="D7182">
        <v>1319649.949740465</v>
      </c>
      <c r="E7182">
        <v>55893</v>
      </c>
      <c r="F7182" s="2">
        <v>6</v>
      </c>
      <c r="G7182" s="2">
        <v>88.45</v>
      </c>
      <c r="H7182">
        <v>-35492.055436800059</v>
      </c>
    </row>
    <row r="7183" spans="1:8" hidden="1" x14ac:dyDescent="0.3">
      <c r="A7183" s="1">
        <v>28818</v>
      </c>
      <c r="B7183" t="s">
        <v>28825</v>
      </c>
      <c r="C7183">
        <v>1378549.164344552</v>
      </c>
      <c r="D7183">
        <v>1322501.164344552</v>
      </c>
      <c r="E7183">
        <v>56048</v>
      </c>
      <c r="F7183" s="2">
        <v>6</v>
      </c>
      <c r="G7183" s="2">
        <v>87.84</v>
      </c>
      <c r="H7183">
        <v>-35258.72024957012</v>
      </c>
    </row>
    <row r="7184" spans="1:8" hidden="1" x14ac:dyDescent="0.3">
      <c r="A7184" s="1">
        <v>28817</v>
      </c>
      <c r="B7184" t="s">
        <v>28824</v>
      </c>
      <c r="C7184">
        <v>1373184.0868235561</v>
      </c>
      <c r="D7184">
        <v>1317136.0868235549</v>
      </c>
      <c r="E7184">
        <v>56048</v>
      </c>
      <c r="F7184" s="2">
        <v>6.01</v>
      </c>
      <c r="G7184" s="2">
        <v>88.68</v>
      </c>
      <c r="H7184">
        <v>-35526.10293909075</v>
      </c>
    </row>
    <row r="7185" spans="1:8" hidden="1" x14ac:dyDescent="0.3">
      <c r="A7185" s="1">
        <v>28816</v>
      </c>
      <c r="B7185" t="s">
        <v>28823</v>
      </c>
      <c r="C7185">
        <v>1375274.932027288</v>
      </c>
      <c r="D7185">
        <v>1319257.932027288</v>
      </c>
      <c r="E7185">
        <v>56017</v>
      </c>
      <c r="F7185" s="2">
        <v>6</v>
      </c>
      <c r="G7185" s="2">
        <v>88.29</v>
      </c>
      <c r="H7185">
        <v>-35217.233737568407</v>
      </c>
    </row>
    <row r="7186" spans="1:8" hidden="1" x14ac:dyDescent="0.3">
      <c r="A7186" s="1">
        <v>28815</v>
      </c>
      <c r="B7186" t="s">
        <v>28822</v>
      </c>
      <c r="C7186">
        <v>1385755.146901129</v>
      </c>
      <c r="D7186">
        <v>1329738.146901129</v>
      </c>
      <c r="E7186">
        <v>56017</v>
      </c>
      <c r="F7186" s="2">
        <v>6</v>
      </c>
      <c r="G7186" s="2">
        <v>86.93</v>
      </c>
      <c r="H7186">
        <v>-34909.954851899842</v>
      </c>
    </row>
    <row r="7187" spans="1:8" hidden="1" x14ac:dyDescent="0.3">
      <c r="A7187" s="1">
        <v>28814</v>
      </c>
      <c r="B7187" t="s">
        <v>28821</v>
      </c>
      <c r="C7187">
        <v>1367863.7132994819</v>
      </c>
      <c r="D7187">
        <v>1309428.7132994831</v>
      </c>
      <c r="E7187">
        <v>58435</v>
      </c>
      <c r="F7187" s="2">
        <v>6</v>
      </c>
      <c r="G7187" s="2">
        <v>91.59</v>
      </c>
      <c r="H7187">
        <v>-36642.387611530386</v>
      </c>
    </row>
    <row r="7188" spans="1:8" hidden="1" x14ac:dyDescent="0.3">
      <c r="A7188" s="1">
        <v>28813</v>
      </c>
      <c r="B7188" t="s">
        <v>28820</v>
      </c>
      <c r="C7188">
        <v>1372928.7885595569</v>
      </c>
      <c r="D7188">
        <v>1314834.7885595569</v>
      </c>
      <c r="E7188">
        <v>58094</v>
      </c>
      <c r="F7188" s="2">
        <v>6</v>
      </c>
      <c r="G7188" s="2">
        <v>91.23</v>
      </c>
      <c r="H7188">
        <v>-36381.082629302808</v>
      </c>
    </row>
    <row r="7189" spans="1:8" hidden="1" x14ac:dyDescent="0.3">
      <c r="A7189" s="1">
        <v>28812</v>
      </c>
      <c r="B7189" t="s">
        <v>28819</v>
      </c>
      <c r="C7189">
        <v>1364125.5956261519</v>
      </c>
      <c r="D7189">
        <v>1305566.5956261519</v>
      </c>
      <c r="E7189">
        <v>58559</v>
      </c>
      <c r="F7189" s="2">
        <v>6</v>
      </c>
      <c r="G7189" s="2">
        <v>92.21</v>
      </c>
      <c r="H7189">
        <v>-37017.55584461664</v>
      </c>
    </row>
    <row r="7190" spans="1:8" hidden="1" x14ac:dyDescent="0.3">
      <c r="A7190" s="1">
        <v>28811</v>
      </c>
      <c r="B7190" t="s">
        <v>28818</v>
      </c>
      <c r="C7190">
        <v>1376067.6941762799</v>
      </c>
      <c r="D7190">
        <v>1317570.6941762799</v>
      </c>
      <c r="E7190">
        <v>58497</v>
      </c>
      <c r="F7190" s="2">
        <v>6</v>
      </c>
      <c r="G7190" s="2">
        <v>90.75</v>
      </c>
      <c r="H7190">
        <v>-36266.24818174063</v>
      </c>
    </row>
    <row r="7191" spans="1:8" hidden="1" x14ac:dyDescent="0.3">
      <c r="A7191" s="1">
        <v>28810</v>
      </c>
      <c r="B7191" t="s">
        <v>28817</v>
      </c>
      <c r="C7191">
        <v>1370081.64781636</v>
      </c>
      <c r="D7191">
        <v>1311832.64781636</v>
      </c>
      <c r="E7191">
        <v>58249</v>
      </c>
      <c r="F7191" s="2">
        <v>6</v>
      </c>
      <c r="G7191" s="2">
        <v>91.15</v>
      </c>
      <c r="H7191">
        <v>-36387.449893458062</v>
      </c>
    </row>
    <row r="7192" spans="1:8" hidden="1" x14ac:dyDescent="0.3">
      <c r="A7192" s="1">
        <v>28809</v>
      </c>
      <c r="B7192" t="s">
        <v>28816</v>
      </c>
      <c r="C7192">
        <v>1373710.7260989121</v>
      </c>
      <c r="D7192">
        <v>1315492.7260989109</v>
      </c>
      <c r="E7192">
        <v>58218</v>
      </c>
      <c r="F7192" s="2">
        <v>6</v>
      </c>
      <c r="G7192" s="2">
        <v>90.7</v>
      </c>
      <c r="H7192">
        <v>-36368.005539476057</v>
      </c>
    </row>
    <row r="7193" spans="1:8" hidden="1" x14ac:dyDescent="0.3">
      <c r="A7193" s="1">
        <v>28808</v>
      </c>
      <c r="B7193" t="s">
        <v>28815</v>
      </c>
      <c r="C7193">
        <v>1373559.951763815</v>
      </c>
      <c r="D7193">
        <v>1315496.951763815</v>
      </c>
      <c r="E7193">
        <v>58063</v>
      </c>
      <c r="F7193" s="2">
        <v>6</v>
      </c>
      <c r="G7193" s="2">
        <v>90.44</v>
      </c>
      <c r="H7193">
        <v>-36176.914895144102</v>
      </c>
    </row>
    <row r="7194" spans="1:8" hidden="1" x14ac:dyDescent="0.3">
      <c r="A7194" s="1">
        <v>28807</v>
      </c>
      <c r="B7194" t="s">
        <v>28814</v>
      </c>
      <c r="C7194">
        <v>1382243.3898640829</v>
      </c>
      <c r="D7194">
        <v>1323405.3898640829</v>
      </c>
      <c r="E7194">
        <v>58838</v>
      </c>
      <c r="F7194" s="2">
        <v>6</v>
      </c>
      <c r="G7194" s="2">
        <v>89.79</v>
      </c>
      <c r="H7194">
        <v>-35968.581008001289</v>
      </c>
    </row>
    <row r="7195" spans="1:8" hidden="1" x14ac:dyDescent="0.3">
      <c r="A7195" s="1">
        <v>28806</v>
      </c>
      <c r="B7195" t="s">
        <v>28813</v>
      </c>
      <c r="C7195">
        <v>1366290.484210555</v>
      </c>
      <c r="D7195">
        <v>1307886.484210555</v>
      </c>
      <c r="E7195">
        <v>58404</v>
      </c>
      <c r="F7195" s="2">
        <v>6</v>
      </c>
      <c r="G7195" s="2">
        <v>91.69</v>
      </c>
      <c r="H7195">
        <v>-36697.700674726177</v>
      </c>
    </row>
    <row r="7196" spans="1:8" hidden="1" x14ac:dyDescent="0.3">
      <c r="A7196" s="1">
        <v>28805</v>
      </c>
      <c r="B7196" t="s">
        <v>28812</v>
      </c>
      <c r="C7196">
        <v>1378176.507352689</v>
      </c>
      <c r="D7196">
        <v>1319927.5073526879</v>
      </c>
      <c r="E7196">
        <v>58249</v>
      </c>
      <c r="F7196" s="2">
        <v>6</v>
      </c>
      <c r="G7196" s="2">
        <v>90.53</v>
      </c>
      <c r="H7196">
        <v>-36300.857630264392</v>
      </c>
    </row>
    <row r="7197" spans="1:8" hidden="1" x14ac:dyDescent="0.3">
      <c r="A7197" s="1">
        <v>28804</v>
      </c>
      <c r="B7197" t="s">
        <v>28811</v>
      </c>
      <c r="C7197">
        <v>1373386.6427141901</v>
      </c>
      <c r="D7197">
        <v>1314734.6427141901</v>
      </c>
      <c r="E7197">
        <v>58652</v>
      </c>
      <c r="F7197" s="2">
        <v>6</v>
      </c>
      <c r="G7197" s="2">
        <v>90.29</v>
      </c>
      <c r="H7197">
        <v>-36110.687339121272</v>
      </c>
    </row>
    <row r="7198" spans="1:8" hidden="1" x14ac:dyDescent="0.3">
      <c r="A7198" s="1">
        <v>28803</v>
      </c>
      <c r="B7198" t="s">
        <v>28810</v>
      </c>
      <c r="C7198">
        <v>1374108.891607461</v>
      </c>
      <c r="D7198">
        <v>1315735.891607461</v>
      </c>
      <c r="E7198">
        <v>58373</v>
      </c>
      <c r="F7198" s="2">
        <v>6</v>
      </c>
      <c r="G7198" s="2">
        <v>90.74</v>
      </c>
      <c r="H7198">
        <v>-36194.417694078576</v>
      </c>
    </row>
    <row r="7199" spans="1:8" hidden="1" x14ac:dyDescent="0.3">
      <c r="A7199" s="1">
        <v>28802</v>
      </c>
      <c r="B7199" t="s">
        <v>28809</v>
      </c>
      <c r="C7199">
        <v>1368679.349037403</v>
      </c>
      <c r="D7199">
        <v>1310244.349037403</v>
      </c>
      <c r="E7199">
        <v>58435</v>
      </c>
      <c r="F7199" s="2">
        <v>6</v>
      </c>
      <c r="G7199" s="2">
        <v>91.82</v>
      </c>
      <c r="H7199">
        <v>-36673.375541467001</v>
      </c>
    </row>
    <row r="7200" spans="1:8" hidden="1" x14ac:dyDescent="0.3">
      <c r="A7200" s="1">
        <v>28801</v>
      </c>
      <c r="B7200" t="s">
        <v>28808</v>
      </c>
      <c r="C7200">
        <v>1373017.392190339</v>
      </c>
      <c r="D7200">
        <v>1314365.392190339</v>
      </c>
      <c r="E7200">
        <v>58652</v>
      </c>
      <c r="F7200" s="2">
        <v>6</v>
      </c>
      <c r="G7200" s="2">
        <v>91.32</v>
      </c>
      <c r="H7200">
        <v>-36578.056107389137</v>
      </c>
    </row>
    <row r="7201" spans="1:8" hidden="1" x14ac:dyDescent="0.3">
      <c r="A7201" s="1">
        <v>28800</v>
      </c>
      <c r="B7201" t="s">
        <v>28807</v>
      </c>
      <c r="C7201">
        <v>1372391.8758053461</v>
      </c>
      <c r="D7201">
        <v>1314297.8758053449</v>
      </c>
      <c r="E7201">
        <v>58094</v>
      </c>
      <c r="F7201" s="2">
        <v>6</v>
      </c>
      <c r="G7201" s="2">
        <v>91.25</v>
      </c>
      <c r="H7201">
        <v>-36614.071884805388</v>
      </c>
    </row>
    <row r="7202" spans="1:8" hidden="1" x14ac:dyDescent="0.3">
      <c r="A7202" s="1">
        <v>28799</v>
      </c>
      <c r="B7202" t="s">
        <v>28806</v>
      </c>
      <c r="C7202" s="4">
        <v>1454584.4354432591</v>
      </c>
      <c r="D7202" s="4">
        <v>1363382.4354432591</v>
      </c>
      <c r="E7202" s="4">
        <v>91202</v>
      </c>
      <c r="F7202" s="2">
        <v>14.71</v>
      </c>
      <c r="G7202" s="2">
        <v>1.78</v>
      </c>
      <c r="H7202">
        <v>-642.39464160055797</v>
      </c>
    </row>
    <row r="7203" spans="1:8" hidden="1" x14ac:dyDescent="0.3">
      <c r="A7203" s="1">
        <v>28798</v>
      </c>
      <c r="B7203" t="s">
        <v>28805</v>
      </c>
      <c r="C7203" s="4">
        <v>1448177.413571473</v>
      </c>
      <c r="D7203" s="4">
        <v>1356355.413571472</v>
      </c>
      <c r="E7203" s="4">
        <v>91822</v>
      </c>
      <c r="F7203" s="2">
        <v>14.81</v>
      </c>
      <c r="G7203" s="2">
        <v>1.71</v>
      </c>
      <c r="H7203">
        <v>-614.02006272921312</v>
      </c>
    </row>
    <row r="7204" spans="1:8" hidden="1" x14ac:dyDescent="0.3">
      <c r="A7204" s="1">
        <v>28797</v>
      </c>
      <c r="B7204" t="s">
        <v>28804</v>
      </c>
      <c r="C7204" s="4">
        <v>1457607.0366804679</v>
      </c>
      <c r="D7204" s="4">
        <v>1366157.0366804679</v>
      </c>
      <c r="E7204" s="4">
        <v>91450</v>
      </c>
      <c r="F7204" s="2">
        <v>14.75</v>
      </c>
      <c r="G7204" s="2">
        <v>1.36</v>
      </c>
      <c r="H7204">
        <v>-505.5645031290681</v>
      </c>
    </row>
    <row r="7205" spans="1:8" hidden="1" x14ac:dyDescent="0.3">
      <c r="A7205" s="1">
        <v>28796</v>
      </c>
      <c r="B7205" t="s">
        <v>28803</v>
      </c>
      <c r="C7205" s="4">
        <v>1453514.025290959</v>
      </c>
      <c r="D7205" s="4">
        <v>1361940.02529096</v>
      </c>
      <c r="E7205" s="4">
        <v>91574</v>
      </c>
      <c r="F7205" s="2">
        <v>14.77</v>
      </c>
      <c r="G7205" s="2">
        <v>1.79</v>
      </c>
      <c r="H7205">
        <v>-678.65177540943648</v>
      </c>
    </row>
    <row r="7206" spans="1:8" hidden="1" x14ac:dyDescent="0.3">
      <c r="A7206" s="1">
        <v>28795</v>
      </c>
      <c r="B7206" t="s">
        <v>28802</v>
      </c>
      <c r="C7206" s="4">
        <v>1449102.071231615</v>
      </c>
      <c r="D7206" s="4">
        <v>1357466.071231615</v>
      </c>
      <c r="E7206" s="4">
        <v>91636</v>
      </c>
      <c r="F7206" s="2">
        <v>14.78</v>
      </c>
      <c r="G7206" s="2">
        <v>1.95</v>
      </c>
      <c r="H7206">
        <v>-715.8623595471322</v>
      </c>
    </row>
    <row r="7207" spans="1:8" hidden="1" x14ac:dyDescent="0.3">
      <c r="A7207" s="1">
        <v>28794</v>
      </c>
      <c r="B7207" t="s">
        <v>28801</v>
      </c>
      <c r="C7207" s="4">
        <v>1456822.4481500669</v>
      </c>
      <c r="D7207" s="4">
        <v>1365248.4481500669</v>
      </c>
      <c r="E7207" s="4">
        <v>91574</v>
      </c>
      <c r="F7207" s="2">
        <v>14.77</v>
      </c>
      <c r="G7207" s="2">
        <v>1.37</v>
      </c>
      <c r="H7207">
        <v>-503.81700760152631</v>
      </c>
    </row>
    <row r="7208" spans="1:8" hidden="1" x14ac:dyDescent="0.3">
      <c r="A7208" s="1">
        <v>28793</v>
      </c>
      <c r="B7208" t="s">
        <v>28800</v>
      </c>
      <c r="C7208" s="4">
        <v>1456913.6968673179</v>
      </c>
      <c r="D7208" s="4">
        <v>1364967.6968673179</v>
      </c>
      <c r="E7208" s="4">
        <v>91946</v>
      </c>
      <c r="F7208" s="2">
        <v>14.83</v>
      </c>
      <c r="G7208" s="2">
        <v>1.62</v>
      </c>
      <c r="H7208">
        <v>-593.18316683965861</v>
      </c>
    </row>
    <row r="7209" spans="1:8" hidden="1" x14ac:dyDescent="0.3">
      <c r="A7209" s="1">
        <v>28792</v>
      </c>
      <c r="B7209" t="s">
        <v>28799</v>
      </c>
      <c r="C7209" s="4">
        <v>1462149.183547297</v>
      </c>
      <c r="D7209" s="4">
        <v>1370575.183547297</v>
      </c>
      <c r="E7209" s="4">
        <v>91574</v>
      </c>
      <c r="F7209" s="2">
        <v>14.77</v>
      </c>
      <c r="G7209" s="2">
        <v>1.63</v>
      </c>
      <c r="H7209">
        <v>-610.92133475270691</v>
      </c>
    </row>
    <row r="7210" spans="1:8" hidden="1" x14ac:dyDescent="0.3">
      <c r="A7210" s="1">
        <v>28791</v>
      </c>
      <c r="B7210" t="s">
        <v>28798</v>
      </c>
      <c r="C7210" s="4">
        <v>1452163.2074420131</v>
      </c>
      <c r="D7210" s="4">
        <v>1361023.2074420131</v>
      </c>
      <c r="E7210" s="4">
        <v>91140</v>
      </c>
      <c r="F7210" s="2">
        <v>14.7</v>
      </c>
      <c r="G7210" s="2">
        <v>1.61</v>
      </c>
      <c r="H7210">
        <v>-588.68312527676107</v>
      </c>
    </row>
    <row r="7211" spans="1:8" hidden="1" x14ac:dyDescent="0.3">
      <c r="A7211" s="1">
        <v>28790</v>
      </c>
      <c r="B7211" t="s">
        <v>28797</v>
      </c>
      <c r="C7211" s="4">
        <v>1453971.704537045</v>
      </c>
      <c r="D7211" s="4">
        <v>1362087.704537045</v>
      </c>
      <c r="E7211" s="4">
        <v>91884</v>
      </c>
      <c r="F7211" s="2">
        <v>14.82</v>
      </c>
      <c r="G7211" s="2">
        <v>1.47</v>
      </c>
      <c r="H7211">
        <v>-551.12446214027693</v>
      </c>
    </row>
    <row r="7212" spans="1:8" hidden="1" x14ac:dyDescent="0.3">
      <c r="A7212" s="1">
        <v>28789</v>
      </c>
      <c r="B7212" t="s">
        <v>28796</v>
      </c>
      <c r="C7212" s="4">
        <v>1451370.1709729701</v>
      </c>
      <c r="D7212" s="4">
        <v>1359486.1709729701</v>
      </c>
      <c r="E7212" s="4">
        <v>91884</v>
      </c>
      <c r="F7212" s="2">
        <v>14.82</v>
      </c>
      <c r="G7212" s="2">
        <v>1.52</v>
      </c>
      <c r="H7212">
        <v>-555.90761132356567</v>
      </c>
    </row>
    <row r="7213" spans="1:8" hidden="1" x14ac:dyDescent="0.3">
      <c r="A7213" s="1">
        <v>28788</v>
      </c>
      <c r="B7213" t="s">
        <v>28795</v>
      </c>
      <c r="C7213" s="4">
        <v>1451892.159557214</v>
      </c>
      <c r="D7213" s="4">
        <v>1360318.1595572131</v>
      </c>
      <c r="E7213" s="4">
        <v>91574</v>
      </c>
      <c r="F7213" s="2">
        <v>14.77</v>
      </c>
      <c r="G7213" s="2">
        <v>1.6</v>
      </c>
      <c r="H7213">
        <v>-585.72693597221576</v>
      </c>
    </row>
    <row r="7214" spans="1:8" hidden="1" x14ac:dyDescent="0.3">
      <c r="A7214" s="1">
        <v>28787</v>
      </c>
      <c r="B7214" t="s">
        <v>28794</v>
      </c>
      <c r="C7214" s="4">
        <v>1447752.926957136</v>
      </c>
      <c r="D7214" s="4">
        <v>1356364.9269571351</v>
      </c>
      <c r="E7214" s="4">
        <v>91388</v>
      </c>
      <c r="F7214" s="2">
        <v>14.74</v>
      </c>
      <c r="G7214" s="2">
        <v>1.75</v>
      </c>
      <c r="H7214">
        <v>-628.33718981946379</v>
      </c>
    </row>
    <row r="7215" spans="1:8" hidden="1" x14ac:dyDescent="0.3">
      <c r="A7215" s="1">
        <v>28786</v>
      </c>
      <c r="B7215" t="s">
        <v>28793</v>
      </c>
      <c r="C7215" s="4">
        <v>1452393.937536238</v>
      </c>
      <c r="D7215" s="4">
        <v>1360757.937536238</v>
      </c>
      <c r="E7215" s="4">
        <v>91636</v>
      </c>
      <c r="F7215" s="2">
        <v>14.78</v>
      </c>
      <c r="G7215" s="2">
        <v>1.88</v>
      </c>
      <c r="H7215">
        <v>-715.98411614949418</v>
      </c>
    </row>
    <row r="7216" spans="1:8" hidden="1" x14ac:dyDescent="0.3">
      <c r="A7216" s="1">
        <v>28785</v>
      </c>
      <c r="B7216" t="s">
        <v>28792</v>
      </c>
      <c r="C7216" s="4">
        <v>1450317.706363295</v>
      </c>
      <c r="D7216" s="4">
        <v>1358991.706363295</v>
      </c>
      <c r="E7216" s="4">
        <v>91326</v>
      </c>
      <c r="F7216" s="2">
        <v>14.73</v>
      </c>
      <c r="G7216" s="2">
        <v>1.79</v>
      </c>
      <c r="H7216">
        <v>-648.85120672537175</v>
      </c>
    </row>
    <row r="7217" spans="1:8" hidden="1" x14ac:dyDescent="0.3">
      <c r="A7217" s="1">
        <v>28784</v>
      </c>
      <c r="B7217" t="s">
        <v>28791</v>
      </c>
      <c r="C7217" s="4">
        <v>1429369.3703574829</v>
      </c>
      <c r="D7217" s="4">
        <v>1340833.3703574829</v>
      </c>
      <c r="E7217" s="4">
        <v>88536</v>
      </c>
      <c r="F7217" s="2">
        <v>14.28</v>
      </c>
      <c r="G7217" s="2">
        <v>2.17</v>
      </c>
      <c r="H7217">
        <v>-791.30849066903932</v>
      </c>
    </row>
    <row r="7218" spans="1:8" hidden="1" x14ac:dyDescent="0.3">
      <c r="A7218" s="1">
        <v>28783</v>
      </c>
      <c r="B7218" t="s">
        <v>28790</v>
      </c>
      <c r="C7218" s="4">
        <v>1426021.7594886301</v>
      </c>
      <c r="D7218" s="4">
        <v>1337423.7594886301</v>
      </c>
      <c r="E7218" s="4">
        <v>88598</v>
      </c>
      <c r="F7218" s="2">
        <v>14.29</v>
      </c>
      <c r="G7218" s="2">
        <v>2.41</v>
      </c>
      <c r="H7218">
        <v>-877.22649931400326</v>
      </c>
    </row>
    <row r="7219" spans="1:8" hidden="1" x14ac:dyDescent="0.3">
      <c r="A7219" s="1">
        <v>28782</v>
      </c>
      <c r="B7219" t="s">
        <v>28789</v>
      </c>
      <c r="C7219" s="4">
        <v>1424469.89170294</v>
      </c>
      <c r="D7219" s="4">
        <v>1335685.89170294</v>
      </c>
      <c r="E7219" s="4">
        <v>88784</v>
      </c>
      <c r="F7219" s="2">
        <v>14.32</v>
      </c>
      <c r="G7219" s="2">
        <v>2.74</v>
      </c>
      <c r="H7219">
        <v>-1029.357751958365</v>
      </c>
    </row>
    <row r="7220" spans="1:8" hidden="1" x14ac:dyDescent="0.3">
      <c r="A7220" s="1">
        <v>28781</v>
      </c>
      <c r="B7220" t="s">
        <v>28788</v>
      </c>
      <c r="C7220" s="4">
        <v>1440041.244420555</v>
      </c>
      <c r="D7220" s="4">
        <v>1351505.244420555</v>
      </c>
      <c r="E7220" s="4">
        <v>88536</v>
      </c>
      <c r="F7220" s="2">
        <v>14.28</v>
      </c>
      <c r="G7220" s="2">
        <v>1.98</v>
      </c>
      <c r="H7220">
        <v>-703.72798230670071</v>
      </c>
    </row>
    <row r="7221" spans="1:8" hidden="1" x14ac:dyDescent="0.3">
      <c r="A7221" s="1">
        <v>28780</v>
      </c>
      <c r="B7221" t="s">
        <v>28787</v>
      </c>
      <c r="C7221" s="4">
        <v>1418006.556650304</v>
      </c>
      <c r="D7221" s="4">
        <v>1329036.5566503049</v>
      </c>
      <c r="E7221" s="4">
        <v>88970</v>
      </c>
      <c r="F7221" s="2">
        <v>14.35</v>
      </c>
      <c r="G7221" s="2">
        <v>2.4700000000000002</v>
      </c>
      <c r="H7221">
        <v>-874.10532070515865</v>
      </c>
    </row>
    <row r="7222" spans="1:8" hidden="1" x14ac:dyDescent="0.3">
      <c r="A7222" s="1">
        <v>28779</v>
      </c>
      <c r="B7222" t="s">
        <v>28786</v>
      </c>
      <c r="C7222" s="4">
        <v>1423337.295152178</v>
      </c>
      <c r="D7222" s="4">
        <v>1334553.2951521771</v>
      </c>
      <c r="E7222" s="4">
        <v>88784</v>
      </c>
      <c r="F7222" s="2">
        <v>14.32</v>
      </c>
      <c r="G7222" s="2">
        <v>2.5499999999999998</v>
      </c>
      <c r="H7222">
        <v>-961.53990014716601</v>
      </c>
    </row>
    <row r="7223" spans="1:8" hidden="1" x14ac:dyDescent="0.3">
      <c r="A7223" s="1">
        <v>28778</v>
      </c>
      <c r="B7223" t="s">
        <v>28785</v>
      </c>
      <c r="C7223" s="4">
        <v>1433250.886805498</v>
      </c>
      <c r="D7223" s="4">
        <v>1344714.886805498</v>
      </c>
      <c r="E7223" s="4">
        <v>88536</v>
      </c>
      <c r="F7223" s="2">
        <v>14.28</v>
      </c>
      <c r="G7223" s="2">
        <v>2.04</v>
      </c>
      <c r="H7223">
        <v>-767.23545043394085</v>
      </c>
    </row>
    <row r="7224" spans="1:8" hidden="1" x14ac:dyDescent="0.3">
      <c r="A7224" s="1">
        <v>28777</v>
      </c>
      <c r="B7224" t="s">
        <v>28784</v>
      </c>
      <c r="C7224" s="4">
        <v>1422993.5454947201</v>
      </c>
      <c r="D7224" s="4">
        <v>1334519.5454947201</v>
      </c>
      <c r="E7224" s="4">
        <v>88474</v>
      </c>
      <c r="F7224" s="2">
        <v>14.27</v>
      </c>
      <c r="G7224" s="2">
        <v>2.2599999999999998</v>
      </c>
      <c r="H7224">
        <v>-794.35757178454844</v>
      </c>
    </row>
    <row r="7225" spans="1:8" hidden="1" x14ac:dyDescent="0.3">
      <c r="A7225" s="1">
        <v>28776</v>
      </c>
      <c r="B7225" t="s">
        <v>28783</v>
      </c>
      <c r="C7225" s="4">
        <v>1429112.9626658501</v>
      </c>
      <c r="D7225" s="4">
        <v>1340328.9626658489</v>
      </c>
      <c r="E7225" s="4">
        <v>88784</v>
      </c>
      <c r="F7225" s="2">
        <v>14.32</v>
      </c>
      <c r="G7225" s="2">
        <v>2.23</v>
      </c>
      <c r="H7225">
        <v>-802.01542410355933</v>
      </c>
    </row>
    <row r="7226" spans="1:8" hidden="1" x14ac:dyDescent="0.3">
      <c r="A7226" s="1">
        <v>28775</v>
      </c>
      <c r="B7226" t="s">
        <v>28782</v>
      </c>
      <c r="C7226" s="4">
        <v>1432968.485785729</v>
      </c>
      <c r="D7226" s="4">
        <v>1344246.485785729</v>
      </c>
      <c r="E7226" s="4">
        <v>88722</v>
      </c>
      <c r="F7226" s="2">
        <v>14.31</v>
      </c>
      <c r="G7226" s="2">
        <v>1.83</v>
      </c>
      <c r="H7226">
        <v>-641.39556130091762</v>
      </c>
    </row>
    <row r="7227" spans="1:8" hidden="1" x14ac:dyDescent="0.3">
      <c r="A7227" s="1">
        <v>28774</v>
      </c>
      <c r="B7227" t="s">
        <v>28781</v>
      </c>
      <c r="C7227" s="4">
        <v>1433402.050148102</v>
      </c>
      <c r="D7227" s="4">
        <v>1344742.050148102</v>
      </c>
      <c r="E7227" s="4">
        <v>88660</v>
      </c>
      <c r="F7227" s="2">
        <v>14.3</v>
      </c>
      <c r="G7227" s="2">
        <v>2.2400000000000002</v>
      </c>
      <c r="H7227">
        <v>-820.62234680771758</v>
      </c>
    </row>
    <row r="7228" spans="1:8" hidden="1" x14ac:dyDescent="0.3">
      <c r="A7228" s="1">
        <v>28773</v>
      </c>
      <c r="B7228" t="s">
        <v>28780</v>
      </c>
      <c r="C7228" s="4">
        <v>1426736.9814002879</v>
      </c>
      <c r="D7228" s="4">
        <v>1338200.9814002891</v>
      </c>
      <c r="E7228" s="4">
        <v>88536</v>
      </c>
      <c r="F7228" s="2">
        <v>14.28</v>
      </c>
      <c r="G7228" s="2">
        <v>2.1800000000000002</v>
      </c>
      <c r="H7228">
        <v>-754.08899786034146</v>
      </c>
    </row>
    <row r="7229" spans="1:8" hidden="1" x14ac:dyDescent="0.3">
      <c r="A7229" s="1">
        <v>28772</v>
      </c>
      <c r="B7229" t="s">
        <v>28779</v>
      </c>
      <c r="C7229" s="4">
        <v>1424876.656766413</v>
      </c>
      <c r="D7229" s="4">
        <v>1336278.656766413</v>
      </c>
      <c r="E7229" s="4">
        <v>88598</v>
      </c>
      <c r="F7229" s="2">
        <v>14.29</v>
      </c>
      <c r="G7229" s="2">
        <v>2.4</v>
      </c>
      <c r="H7229">
        <v>-872.08556696262667</v>
      </c>
    </row>
    <row r="7230" spans="1:8" hidden="1" x14ac:dyDescent="0.3">
      <c r="A7230" s="1">
        <v>28771</v>
      </c>
      <c r="B7230" t="s">
        <v>28778</v>
      </c>
      <c r="C7230" s="4">
        <v>1442318.5216671301</v>
      </c>
      <c r="D7230" s="4">
        <v>1353968.5216671301</v>
      </c>
      <c r="E7230" s="4">
        <v>88350</v>
      </c>
      <c r="F7230" s="2">
        <v>14.25</v>
      </c>
      <c r="G7230" s="2">
        <v>1.8</v>
      </c>
      <c r="H7230">
        <v>-676.63543465328814</v>
      </c>
    </row>
    <row r="7231" spans="1:8" hidden="1" x14ac:dyDescent="0.3">
      <c r="A7231" s="1">
        <v>28770</v>
      </c>
      <c r="B7231" t="s">
        <v>28777</v>
      </c>
      <c r="C7231" s="4">
        <v>1430592.3129760141</v>
      </c>
      <c r="D7231" s="4">
        <v>1341684.3129760141</v>
      </c>
      <c r="E7231" s="4">
        <v>88908</v>
      </c>
      <c r="F7231" s="2">
        <v>14.34</v>
      </c>
      <c r="G7231" s="2">
        <v>2.46</v>
      </c>
      <c r="H7231">
        <v>-935.03348555533444</v>
      </c>
    </row>
    <row r="7232" spans="1:8" hidden="1" x14ac:dyDescent="0.3">
      <c r="A7232" s="1">
        <v>28769</v>
      </c>
      <c r="B7232" t="s">
        <v>28776</v>
      </c>
      <c r="C7232" s="4">
        <v>1406890.2514208539</v>
      </c>
      <c r="D7232" s="4">
        <v>1319904.2514208551</v>
      </c>
      <c r="E7232" s="4">
        <v>86986</v>
      </c>
      <c r="F7232" s="2">
        <v>14.03</v>
      </c>
      <c r="G7232" s="2">
        <v>3.1</v>
      </c>
      <c r="H7232">
        <v>-1134.9200257277789</v>
      </c>
    </row>
    <row r="7233" spans="1:8" hidden="1" x14ac:dyDescent="0.3">
      <c r="A7233" s="1">
        <v>28768</v>
      </c>
      <c r="B7233" t="s">
        <v>28775</v>
      </c>
      <c r="C7233" s="4">
        <v>1421959.796005782</v>
      </c>
      <c r="D7233" s="4">
        <v>1335159.796005782</v>
      </c>
      <c r="E7233" s="4">
        <v>86800</v>
      </c>
      <c r="F7233" s="2">
        <v>14</v>
      </c>
      <c r="G7233" s="2">
        <v>2.73</v>
      </c>
      <c r="H7233">
        <v>-985.71191940561914</v>
      </c>
    </row>
    <row r="7234" spans="1:8" hidden="1" x14ac:dyDescent="0.3">
      <c r="A7234" s="1">
        <v>28767</v>
      </c>
      <c r="B7234" t="s">
        <v>28774</v>
      </c>
      <c r="C7234" s="4">
        <v>1422034.891978781</v>
      </c>
      <c r="D7234" s="4">
        <v>1335234.891978781</v>
      </c>
      <c r="E7234" s="4">
        <v>86800</v>
      </c>
      <c r="F7234" s="2">
        <v>14</v>
      </c>
      <c r="G7234" s="2">
        <v>3.17</v>
      </c>
      <c r="H7234">
        <v>-1148.859195349507</v>
      </c>
    </row>
    <row r="7235" spans="1:8" hidden="1" x14ac:dyDescent="0.3">
      <c r="A7235" s="1">
        <v>28766</v>
      </c>
      <c r="B7235" t="s">
        <v>28773</v>
      </c>
      <c r="C7235" s="4">
        <v>1419135.6627300619</v>
      </c>
      <c r="D7235" s="4">
        <v>1332335.6627300619</v>
      </c>
      <c r="E7235" s="4">
        <v>86800</v>
      </c>
      <c r="F7235" s="2">
        <v>14</v>
      </c>
      <c r="G7235" s="2">
        <v>2.82</v>
      </c>
      <c r="H7235">
        <v>-1037.321270172582</v>
      </c>
    </row>
    <row r="7236" spans="1:8" hidden="1" x14ac:dyDescent="0.3">
      <c r="A7236" s="1">
        <v>28765</v>
      </c>
      <c r="B7236" t="s">
        <v>28772</v>
      </c>
      <c r="C7236" s="4">
        <v>1414256.0879217379</v>
      </c>
      <c r="D7236" s="4">
        <v>1327332.0879217379</v>
      </c>
      <c r="E7236" s="4">
        <v>86924</v>
      </c>
      <c r="F7236" s="2">
        <v>14.02</v>
      </c>
      <c r="G7236" s="2">
        <v>2.84</v>
      </c>
      <c r="H7236">
        <v>-1068.3540051599291</v>
      </c>
    </row>
    <row r="7237" spans="1:8" hidden="1" x14ac:dyDescent="0.3">
      <c r="A7237" s="1">
        <v>28764</v>
      </c>
      <c r="B7237" t="s">
        <v>28771</v>
      </c>
      <c r="C7237" s="4">
        <v>1417225.270884071</v>
      </c>
      <c r="D7237" s="4">
        <v>1330363.2708840719</v>
      </c>
      <c r="E7237" s="4">
        <v>86862</v>
      </c>
      <c r="F7237" s="2">
        <v>14.01</v>
      </c>
      <c r="G7237" s="2">
        <v>3.15</v>
      </c>
      <c r="H7237">
        <v>-1159.431917839348</v>
      </c>
    </row>
    <row r="7238" spans="1:8" hidden="1" x14ac:dyDescent="0.3">
      <c r="A7238" s="1">
        <v>28763</v>
      </c>
      <c r="B7238" t="s">
        <v>28770</v>
      </c>
      <c r="C7238" s="4">
        <v>1411112.948817471</v>
      </c>
      <c r="D7238" s="4">
        <v>1324002.948817472</v>
      </c>
      <c r="E7238" s="4">
        <v>87110</v>
      </c>
      <c r="F7238" s="2">
        <v>14.05</v>
      </c>
      <c r="G7238" s="2">
        <v>3.04</v>
      </c>
      <c r="H7238">
        <v>-1121.165418028148</v>
      </c>
    </row>
    <row r="7239" spans="1:8" hidden="1" x14ac:dyDescent="0.3">
      <c r="A7239" s="1">
        <v>28762</v>
      </c>
      <c r="B7239" t="s">
        <v>28769</v>
      </c>
      <c r="C7239" s="4">
        <v>1414565.1954059671</v>
      </c>
      <c r="D7239" s="4">
        <v>1327579.1954059671</v>
      </c>
      <c r="E7239" s="4">
        <v>86986</v>
      </c>
      <c r="F7239" s="2">
        <v>14.03</v>
      </c>
      <c r="G7239" s="2">
        <v>3</v>
      </c>
      <c r="H7239">
        <v>-1103.298393404629</v>
      </c>
    </row>
    <row r="7240" spans="1:8" hidden="1" x14ac:dyDescent="0.3">
      <c r="A7240" s="1">
        <v>28761</v>
      </c>
      <c r="B7240" t="s">
        <v>28768</v>
      </c>
      <c r="C7240" s="4">
        <v>1410102.28549543</v>
      </c>
      <c r="D7240" s="4">
        <v>1323240.28549543</v>
      </c>
      <c r="E7240" s="4">
        <v>86862</v>
      </c>
      <c r="F7240" s="2">
        <v>14.01</v>
      </c>
      <c r="G7240" s="2">
        <v>3.26</v>
      </c>
      <c r="H7240">
        <v>-1220.7007983748749</v>
      </c>
    </row>
    <row r="7241" spans="1:8" hidden="1" x14ac:dyDescent="0.3">
      <c r="A7241" s="1">
        <v>28760</v>
      </c>
      <c r="B7241" t="s">
        <v>28767</v>
      </c>
      <c r="C7241" s="4">
        <v>1408410.416585048</v>
      </c>
      <c r="D7241" s="4">
        <v>1321300.416585048</v>
      </c>
      <c r="E7241" s="4">
        <v>87110</v>
      </c>
      <c r="F7241" s="2">
        <v>14.05</v>
      </c>
      <c r="G7241" s="2">
        <v>2.75</v>
      </c>
      <c r="H7241">
        <v>-1024.8096073062891</v>
      </c>
    </row>
    <row r="7242" spans="1:8" hidden="1" x14ac:dyDescent="0.3">
      <c r="A7242" s="1">
        <v>28759</v>
      </c>
      <c r="B7242" t="s">
        <v>28766</v>
      </c>
      <c r="C7242" s="4">
        <v>1420805.980534676</v>
      </c>
      <c r="D7242" s="4">
        <v>1334067.9805346751</v>
      </c>
      <c r="E7242" s="4">
        <v>86738</v>
      </c>
      <c r="F7242" s="2">
        <v>13.99</v>
      </c>
      <c r="G7242" s="2">
        <v>2.84</v>
      </c>
      <c r="H7242">
        <v>-1036.052330242544</v>
      </c>
    </row>
    <row r="7243" spans="1:8" hidden="1" x14ac:dyDescent="0.3">
      <c r="A7243" s="1">
        <v>28758</v>
      </c>
      <c r="B7243" t="s">
        <v>28765</v>
      </c>
      <c r="C7243" s="4">
        <v>1412899.459584842</v>
      </c>
      <c r="D7243" s="4">
        <v>1326037.459584842</v>
      </c>
      <c r="E7243" s="4">
        <v>86862</v>
      </c>
      <c r="F7243" s="2">
        <v>14.01</v>
      </c>
      <c r="G7243" s="2">
        <v>3.37</v>
      </c>
      <c r="H7243">
        <v>-1278.606116939957</v>
      </c>
    </row>
    <row r="7244" spans="1:8" hidden="1" x14ac:dyDescent="0.3">
      <c r="A7244" s="1">
        <v>28757</v>
      </c>
      <c r="B7244" t="s">
        <v>28764</v>
      </c>
      <c r="C7244" s="4">
        <v>1423465.501349987</v>
      </c>
      <c r="D7244" s="4">
        <v>1336541.501349987</v>
      </c>
      <c r="E7244" s="4">
        <v>86924</v>
      </c>
      <c r="F7244" s="2">
        <v>14.02</v>
      </c>
      <c r="G7244" s="2">
        <v>2.77</v>
      </c>
      <c r="H7244">
        <v>-1024.39503927841</v>
      </c>
    </row>
    <row r="7245" spans="1:8" hidden="1" x14ac:dyDescent="0.3">
      <c r="A7245" s="1">
        <v>28756</v>
      </c>
      <c r="B7245" t="s">
        <v>28763</v>
      </c>
      <c r="C7245" s="4">
        <v>1418590.0478781359</v>
      </c>
      <c r="D7245" s="4">
        <v>1331790.0478781359</v>
      </c>
      <c r="E7245" s="4">
        <v>86800</v>
      </c>
      <c r="F7245" s="2">
        <v>14</v>
      </c>
      <c r="G7245" s="2">
        <v>3.19</v>
      </c>
      <c r="H7245">
        <v>-1195.844309654266</v>
      </c>
    </row>
    <row r="7246" spans="1:8" hidden="1" x14ac:dyDescent="0.3">
      <c r="A7246" s="1">
        <v>28755</v>
      </c>
      <c r="B7246" t="s">
        <v>28762</v>
      </c>
      <c r="C7246" s="4">
        <v>1413052.8039200199</v>
      </c>
      <c r="D7246" s="4">
        <v>1326004.8039200199</v>
      </c>
      <c r="E7246" s="4">
        <v>87048</v>
      </c>
      <c r="F7246" s="2">
        <v>14.04</v>
      </c>
      <c r="G7246" s="2">
        <v>2.84</v>
      </c>
      <c r="H7246">
        <v>-1028.1436405539571</v>
      </c>
    </row>
    <row r="7247" spans="1:8" hidden="1" x14ac:dyDescent="0.3">
      <c r="A7247" s="1">
        <v>28754</v>
      </c>
      <c r="B7247" t="s">
        <v>28761</v>
      </c>
      <c r="C7247" s="4">
        <v>1402887.1960447079</v>
      </c>
      <c r="D7247" s="4">
        <v>1316583.1960447079</v>
      </c>
      <c r="E7247" s="4">
        <v>86304</v>
      </c>
      <c r="F7247" s="2">
        <v>13.92</v>
      </c>
      <c r="G7247" s="2">
        <v>3.71</v>
      </c>
      <c r="H7247">
        <v>-1361.3090900065231</v>
      </c>
    </row>
    <row r="7248" spans="1:8" hidden="1" x14ac:dyDescent="0.3">
      <c r="A7248" s="1">
        <v>28753</v>
      </c>
      <c r="B7248" t="s">
        <v>28760</v>
      </c>
      <c r="C7248" s="4">
        <v>1398038.675412674</v>
      </c>
      <c r="D7248" s="4">
        <v>1312230.675412674</v>
      </c>
      <c r="E7248" s="4">
        <v>85808</v>
      </c>
      <c r="F7248" s="2">
        <v>13.84</v>
      </c>
      <c r="G7248" s="2">
        <v>4.41</v>
      </c>
      <c r="H7248">
        <v>-1661.9835602624</v>
      </c>
    </row>
    <row r="7249" spans="1:8" hidden="1" x14ac:dyDescent="0.3">
      <c r="A7249" s="1">
        <v>28752</v>
      </c>
      <c r="B7249" t="s">
        <v>28759</v>
      </c>
      <c r="C7249" s="4">
        <v>1395447.5542739551</v>
      </c>
      <c r="D7249" s="4">
        <v>1309701.5542739551</v>
      </c>
      <c r="E7249" s="4">
        <v>85746</v>
      </c>
      <c r="F7249" s="2">
        <v>13.83</v>
      </c>
      <c r="G7249" s="2">
        <v>4.33</v>
      </c>
      <c r="H7249">
        <v>-1593.5009461715649</v>
      </c>
    </row>
    <row r="7250" spans="1:8" hidden="1" x14ac:dyDescent="0.3">
      <c r="A7250" s="1">
        <v>28751</v>
      </c>
      <c r="B7250" t="s">
        <v>28758</v>
      </c>
      <c r="C7250" s="4">
        <v>1409559.2608322301</v>
      </c>
      <c r="D7250" s="4">
        <v>1323999.2608322289</v>
      </c>
      <c r="E7250" s="4">
        <v>85560</v>
      </c>
      <c r="F7250" s="2">
        <v>13.8</v>
      </c>
      <c r="G7250" s="2">
        <v>4.03</v>
      </c>
      <c r="H7250">
        <v>-1463.471109618177</v>
      </c>
    </row>
    <row r="7251" spans="1:8" hidden="1" x14ac:dyDescent="0.3">
      <c r="A7251" s="1">
        <v>28750</v>
      </c>
      <c r="B7251" t="s">
        <v>28757</v>
      </c>
      <c r="C7251" s="4">
        <v>1411806.495980493</v>
      </c>
      <c r="D7251" s="4">
        <v>1326122.495980493</v>
      </c>
      <c r="E7251" s="4">
        <v>85684</v>
      </c>
      <c r="F7251" s="2">
        <v>13.82</v>
      </c>
      <c r="G7251" s="2">
        <v>3.94</v>
      </c>
      <c r="H7251">
        <v>-1412.9843835746681</v>
      </c>
    </row>
    <row r="7252" spans="1:8" hidden="1" x14ac:dyDescent="0.3">
      <c r="A7252" s="1">
        <v>28749</v>
      </c>
      <c r="B7252" t="s">
        <v>28756</v>
      </c>
      <c r="C7252" s="4">
        <v>1394555.5889407429</v>
      </c>
      <c r="D7252" s="4">
        <v>1309119.5889407429</v>
      </c>
      <c r="E7252" s="4">
        <v>85436</v>
      </c>
      <c r="F7252" s="2">
        <v>13.78</v>
      </c>
      <c r="G7252" s="2">
        <v>4.1900000000000004</v>
      </c>
      <c r="H7252">
        <v>-1536.5007234599759</v>
      </c>
    </row>
    <row r="7253" spans="1:8" hidden="1" x14ac:dyDescent="0.3">
      <c r="A7253" s="1">
        <v>28748</v>
      </c>
      <c r="B7253" t="s">
        <v>28755</v>
      </c>
      <c r="C7253" s="4">
        <v>1396479.0720994</v>
      </c>
      <c r="D7253" s="4">
        <v>1310485.0720994</v>
      </c>
      <c r="E7253" s="4">
        <v>85994</v>
      </c>
      <c r="F7253" s="2">
        <v>13.87</v>
      </c>
      <c r="G7253" s="2">
        <v>4.34</v>
      </c>
      <c r="H7253">
        <v>-1553.117677838512</v>
      </c>
    </row>
    <row r="7254" spans="1:8" hidden="1" x14ac:dyDescent="0.3">
      <c r="A7254" s="1">
        <v>28747</v>
      </c>
      <c r="B7254" t="s">
        <v>28754</v>
      </c>
      <c r="C7254" s="4">
        <v>1406992.050932074</v>
      </c>
      <c r="D7254" s="4">
        <v>1321556.050932074</v>
      </c>
      <c r="E7254" s="4">
        <v>85436</v>
      </c>
      <c r="F7254" s="2">
        <v>13.78</v>
      </c>
      <c r="G7254" s="2">
        <v>3.71</v>
      </c>
      <c r="H7254">
        <v>-1348.1497446131791</v>
      </c>
    </row>
    <row r="7255" spans="1:8" hidden="1" x14ac:dyDescent="0.3">
      <c r="A7255" s="1">
        <v>28746</v>
      </c>
      <c r="B7255" t="s">
        <v>28753</v>
      </c>
      <c r="C7255" s="4">
        <v>1391753.825572114</v>
      </c>
      <c r="D7255" s="4">
        <v>1306193.825572114</v>
      </c>
      <c r="E7255" s="4">
        <v>85560</v>
      </c>
      <c r="F7255" s="2">
        <v>13.8</v>
      </c>
      <c r="G7255" s="2">
        <v>4.22</v>
      </c>
      <c r="H7255">
        <v>-1621.3028404420099</v>
      </c>
    </row>
    <row r="7256" spans="1:8" hidden="1" x14ac:dyDescent="0.3">
      <c r="A7256" s="1">
        <v>28745</v>
      </c>
      <c r="B7256" t="s">
        <v>28752</v>
      </c>
      <c r="C7256" s="4">
        <v>1394857.4788379369</v>
      </c>
      <c r="D7256" s="4">
        <v>1308615.4788379369</v>
      </c>
      <c r="E7256" s="4">
        <v>86242</v>
      </c>
      <c r="F7256" s="2">
        <v>13.91</v>
      </c>
      <c r="G7256" s="2">
        <v>3.79</v>
      </c>
      <c r="H7256">
        <v>-1393.7646856087961</v>
      </c>
    </row>
    <row r="7257" spans="1:8" hidden="1" x14ac:dyDescent="0.3">
      <c r="A7257" s="1">
        <v>28744</v>
      </c>
      <c r="B7257" t="s">
        <v>28751</v>
      </c>
      <c r="C7257" s="4">
        <v>1400430.0724248269</v>
      </c>
      <c r="D7257" s="4">
        <v>1314622.0724248269</v>
      </c>
      <c r="E7257" s="4">
        <v>85808</v>
      </c>
      <c r="F7257" s="2">
        <v>13.84</v>
      </c>
      <c r="G7257" s="2">
        <v>3.91</v>
      </c>
      <c r="H7257">
        <v>-1425.923108827393</v>
      </c>
    </row>
    <row r="7258" spans="1:8" hidden="1" x14ac:dyDescent="0.3">
      <c r="A7258" s="1">
        <v>28743</v>
      </c>
      <c r="B7258" t="s">
        <v>28750</v>
      </c>
      <c r="C7258">
        <v>1400548.3087109099</v>
      </c>
      <c r="D7258">
        <v>1314740.3087109099</v>
      </c>
      <c r="E7258">
        <v>85808</v>
      </c>
      <c r="F7258" s="2">
        <v>13.84</v>
      </c>
      <c r="G7258" s="2">
        <v>4.59</v>
      </c>
      <c r="H7258">
        <v>-1658.043240344279</v>
      </c>
    </row>
    <row r="7259" spans="1:8" hidden="1" x14ac:dyDescent="0.3">
      <c r="A7259" s="1">
        <v>28742</v>
      </c>
      <c r="B7259" t="s">
        <v>28749</v>
      </c>
      <c r="C7259" s="4">
        <v>1395847.3502151321</v>
      </c>
      <c r="D7259" s="4">
        <v>1310039.350215131</v>
      </c>
      <c r="E7259" s="4">
        <v>85808</v>
      </c>
      <c r="F7259" s="2">
        <v>13.84</v>
      </c>
      <c r="G7259" s="2">
        <v>4.1900000000000004</v>
      </c>
      <c r="H7259">
        <v>-1563.024888139219</v>
      </c>
    </row>
    <row r="7260" spans="1:8" hidden="1" x14ac:dyDescent="0.3">
      <c r="A7260" s="1">
        <v>28741</v>
      </c>
      <c r="B7260" t="s">
        <v>28748</v>
      </c>
      <c r="C7260" s="4">
        <v>1400474.366504343</v>
      </c>
      <c r="D7260" s="4">
        <v>1314666.366504343</v>
      </c>
      <c r="E7260" s="4">
        <v>85808</v>
      </c>
      <c r="F7260" s="2">
        <v>13.84</v>
      </c>
      <c r="G7260" s="2">
        <v>3.88</v>
      </c>
      <c r="H7260">
        <v>-1418.6563737376789</v>
      </c>
    </row>
    <row r="7261" spans="1:8" hidden="1" x14ac:dyDescent="0.3">
      <c r="A7261" s="1">
        <v>28740</v>
      </c>
      <c r="B7261" t="s">
        <v>28747</v>
      </c>
      <c r="C7261" s="4">
        <v>1391440.3920964629</v>
      </c>
      <c r="D7261" s="4">
        <v>1305570.3920964641</v>
      </c>
      <c r="E7261" s="4">
        <v>85870</v>
      </c>
      <c r="F7261" s="2">
        <v>13.85</v>
      </c>
      <c r="G7261" s="2">
        <v>4.2300000000000004</v>
      </c>
      <c r="H7261">
        <v>-1602.859076788342</v>
      </c>
    </row>
    <row r="7262" spans="1:8" hidden="1" x14ac:dyDescent="0.3">
      <c r="A7262" s="1">
        <v>28739</v>
      </c>
      <c r="B7262" t="s">
        <v>28746</v>
      </c>
      <c r="C7262">
        <v>1384298.3576224749</v>
      </c>
      <c r="D7262">
        <v>1300908.3576224749</v>
      </c>
      <c r="E7262">
        <v>83390</v>
      </c>
      <c r="F7262" s="2">
        <v>13.45</v>
      </c>
      <c r="G7262" s="2">
        <v>4.7300000000000004</v>
      </c>
      <c r="H7262">
        <v>-1732.841811601814</v>
      </c>
    </row>
    <row r="7263" spans="1:8" hidden="1" x14ac:dyDescent="0.3">
      <c r="A7263" s="1">
        <v>28738</v>
      </c>
      <c r="B7263" t="s">
        <v>28745</v>
      </c>
      <c r="C7263">
        <v>1376175.084320965</v>
      </c>
      <c r="D7263">
        <v>1293653.084320965</v>
      </c>
      <c r="E7263">
        <v>82522</v>
      </c>
      <c r="F7263" s="2">
        <v>13.31</v>
      </c>
      <c r="G7263" s="2">
        <v>4.95</v>
      </c>
      <c r="H7263">
        <v>-1850.0956367944291</v>
      </c>
    </row>
    <row r="7264" spans="1:8" hidden="1" x14ac:dyDescent="0.3">
      <c r="A7264" s="1">
        <v>28737</v>
      </c>
      <c r="B7264" t="s">
        <v>28744</v>
      </c>
      <c r="C7264">
        <v>1366130.1801240949</v>
      </c>
      <c r="D7264">
        <v>1283112.1801240949</v>
      </c>
      <c r="E7264">
        <v>83018</v>
      </c>
      <c r="F7264" s="2">
        <v>13.39</v>
      </c>
      <c r="G7264" s="2">
        <v>6.07</v>
      </c>
      <c r="H7264">
        <v>-2289.9001124098641</v>
      </c>
    </row>
    <row r="7265" spans="1:8" hidden="1" x14ac:dyDescent="0.3">
      <c r="A7265" s="1">
        <v>28736</v>
      </c>
      <c r="B7265" t="s">
        <v>28743</v>
      </c>
      <c r="C7265">
        <v>1386047.2390166239</v>
      </c>
      <c r="D7265">
        <v>1303215.2390166239</v>
      </c>
      <c r="E7265">
        <v>82832</v>
      </c>
      <c r="F7265" s="2">
        <v>13.36</v>
      </c>
      <c r="G7265" s="2">
        <v>5.01</v>
      </c>
      <c r="H7265">
        <v>-1890.059379779432</v>
      </c>
    </row>
    <row r="7266" spans="1:8" hidden="1" x14ac:dyDescent="0.3">
      <c r="A7266" s="1">
        <v>28735</v>
      </c>
      <c r="B7266" t="s">
        <v>28742</v>
      </c>
      <c r="C7266">
        <v>1374699.086783794</v>
      </c>
      <c r="D7266">
        <v>1291247.086783794</v>
      </c>
      <c r="E7266">
        <v>83452</v>
      </c>
      <c r="F7266" s="2">
        <v>13.46</v>
      </c>
      <c r="G7266" s="2">
        <v>5.26</v>
      </c>
      <c r="H7266">
        <v>-1911.0500884542471</v>
      </c>
    </row>
    <row r="7267" spans="1:8" hidden="1" x14ac:dyDescent="0.3">
      <c r="A7267" s="1">
        <v>28734</v>
      </c>
      <c r="B7267" t="s">
        <v>28741</v>
      </c>
      <c r="C7267">
        <v>1376151.8045545861</v>
      </c>
      <c r="D7267">
        <v>1293567.8045545861</v>
      </c>
      <c r="E7267">
        <v>82584</v>
      </c>
      <c r="F7267" s="2">
        <v>13.32</v>
      </c>
      <c r="G7267" s="2">
        <v>5.1100000000000003</v>
      </c>
      <c r="H7267">
        <v>-1882.1536868607959</v>
      </c>
    </row>
    <row r="7268" spans="1:8" hidden="1" x14ac:dyDescent="0.3">
      <c r="A7268" s="1">
        <v>28733</v>
      </c>
      <c r="B7268" t="s">
        <v>28740</v>
      </c>
      <c r="C7268">
        <v>1378892.9962206329</v>
      </c>
      <c r="D7268">
        <v>1295998.9962206341</v>
      </c>
      <c r="E7268">
        <v>82894</v>
      </c>
      <c r="F7268" s="2">
        <v>13.37</v>
      </c>
      <c r="G7268" s="2">
        <v>5.37</v>
      </c>
      <c r="H7268">
        <v>-2031.3943831039039</v>
      </c>
    </row>
    <row r="7269" spans="1:8" hidden="1" x14ac:dyDescent="0.3">
      <c r="A7269" s="1">
        <v>28732</v>
      </c>
      <c r="B7269" t="s">
        <v>28739</v>
      </c>
      <c r="C7269">
        <v>1373353.4129121059</v>
      </c>
      <c r="D7269">
        <v>1290397.4129121059</v>
      </c>
      <c r="E7269">
        <v>82956</v>
      </c>
      <c r="F7269" s="2">
        <v>13.38</v>
      </c>
      <c r="G7269" s="2">
        <v>6</v>
      </c>
      <c r="H7269">
        <v>-2250.2048521054521</v>
      </c>
    </row>
    <row r="7270" spans="1:8" hidden="1" x14ac:dyDescent="0.3">
      <c r="A7270" s="1">
        <v>28731</v>
      </c>
      <c r="B7270" t="s">
        <v>28738</v>
      </c>
      <c r="C7270">
        <v>1375958.472206882</v>
      </c>
      <c r="D7270">
        <v>1292754.472206882</v>
      </c>
      <c r="E7270">
        <v>83204</v>
      </c>
      <c r="F7270" s="2">
        <v>13.42</v>
      </c>
      <c r="G7270" s="2">
        <v>5.13</v>
      </c>
      <c r="H7270">
        <v>-1891.775168324272</v>
      </c>
    </row>
    <row r="7271" spans="1:8" hidden="1" x14ac:dyDescent="0.3">
      <c r="A7271" s="1">
        <v>28730</v>
      </c>
      <c r="B7271" t="s">
        <v>28737</v>
      </c>
      <c r="C7271">
        <v>1376221.827631559</v>
      </c>
      <c r="D7271">
        <v>1293699.827631559</v>
      </c>
      <c r="E7271">
        <v>82522</v>
      </c>
      <c r="F7271" s="2">
        <v>13.31</v>
      </c>
      <c r="G7271" s="2">
        <v>5.12</v>
      </c>
      <c r="H7271">
        <v>-1885.024884582336</v>
      </c>
    </row>
    <row r="7272" spans="1:8" hidden="1" x14ac:dyDescent="0.3">
      <c r="A7272" s="1">
        <v>28729</v>
      </c>
      <c r="B7272" t="s">
        <v>28736</v>
      </c>
      <c r="C7272">
        <v>1379624.599656468</v>
      </c>
      <c r="D7272">
        <v>1296854.599656468</v>
      </c>
      <c r="E7272">
        <v>82770</v>
      </c>
      <c r="F7272" s="2">
        <v>13.35</v>
      </c>
      <c r="G7272" s="2">
        <v>4.67</v>
      </c>
      <c r="H7272">
        <v>-1722.917510906175</v>
      </c>
    </row>
    <row r="7273" spans="1:8" hidden="1" x14ac:dyDescent="0.3">
      <c r="A7273" s="1">
        <v>28728</v>
      </c>
      <c r="B7273" t="s">
        <v>28735</v>
      </c>
      <c r="C7273">
        <v>1374866.1557635991</v>
      </c>
      <c r="D7273">
        <v>1291600.1557635991</v>
      </c>
      <c r="E7273">
        <v>83266</v>
      </c>
      <c r="F7273" s="2">
        <v>13.43</v>
      </c>
      <c r="G7273" s="2">
        <v>5.5</v>
      </c>
      <c r="H7273">
        <v>-2078.7569099137659</v>
      </c>
    </row>
    <row r="7274" spans="1:8" hidden="1" x14ac:dyDescent="0.3">
      <c r="A7274" s="1">
        <v>28727</v>
      </c>
      <c r="B7274" t="s">
        <v>28734</v>
      </c>
      <c r="C7274">
        <v>1385862.657612565</v>
      </c>
      <c r="D7274">
        <v>1303278.657612565</v>
      </c>
      <c r="E7274">
        <v>82584</v>
      </c>
      <c r="F7274" s="2">
        <v>13.32</v>
      </c>
      <c r="G7274" s="2">
        <v>5.18</v>
      </c>
      <c r="H7274">
        <v>-1887.4568478429339</v>
      </c>
    </row>
    <row r="7275" spans="1:8" hidden="1" x14ac:dyDescent="0.3">
      <c r="A7275" s="1">
        <v>28726</v>
      </c>
      <c r="B7275" t="s">
        <v>28733</v>
      </c>
      <c r="C7275">
        <v>1384507.6771330221</v>
      </c>
      <c r="D7275">
        <v>1301241.6771330221</v>
      </c>
      <c r="E7275">
        <v>83266</v>
      </c>
      <c r="F7275" s="2">
        <v>13.43</v>
      </c>
      <c r="G7275" s="2">
        <v>4.54</v>
      </c>
      <c r="H7275">
        <v>-1693.123511846366</v>
      </c>
    </row>
    <row r="7276" spans="1:8" hidden="1" x14ac:dyDescent="0.3">
      <c r="A7276" s="1">
        <v>28725</v>
      </c>
      <c r="B7276" t="s">
        <v>28732</v>
      </c>
      <c r="C7276">
        <v>1377597.03824389</v>
      </c>
      <c r="D7276">
        <v>1294703.03824389</v>
      </c>
      <c r="E7276">
        <v>82894</v>
      </c>
      <c r="F7276" s="2">
        <v>13.37</v>
      </c>
      <c r="G7276" s="2">
        <v>5.65</v>
      </c>
      <c r="H7276">
        <v>-2046.06594580665</v>
      </c>
    </row>
    <row r="7277" spans="1:8" hidden="1" x14ac:dyDescent="0.3">
      <c r="A7277" s="1">
        <v>28724</v>
      </c>
      <c r="B7277" t="s">
        <v>28731</v>
      </c>
      <c r="C7277">
        <v>1363266.425712456</v>
      </c>
      <c r="D7277">
        <v>1282418.425712456</v>
      </c>
      <c r="E7277">
        <v>80848</v>
      </c>
      <c r="F7277" s="2">
        <v>13.04</v>
      </c>
      <c r="G7277" s="2">
        <v>7</v>
      </c>
      <c r="H7277">
        <v>-2583.2828342711891</v>
      </c>
    </row>
    <row r="7278" spans="1:8" hidden="1" x14ac:dyDescent="0.3">
      <c r="A7278" s="1">
        <v>28723</v>
      </c>
      <c r="B7278" t="s">
        <v>28730</v>
      </c>
      <c r="C7278">
        <v>1356233.277060674</v>
      </c>
      <c r="D7278">
        <v>1275261.277060674</v>
      </c>
      <c r="E7278">
        <v>80972</v>
      </c>
      <c r="F7278" s="2">
        <v>13.06</v>
      </c>
      <c r="G7278" s="2">
        <v>7.24</v>
      </c>
      <c r="H7278">
        <v>-2698.004153740877</v>
      </c>
    </row>
    <row r="7279" spans="1:8" hidden="1" x14ac:dyDescent="0.3">
      <c r="A7279" s="1">
        <v>28722</v>
      </c>
      <c r="B7279" t="s">
        <v>28729</v>
      </c>
      <c r="C7279">
        <v>1364362.0480499831</v>
      </c>
      <c r="D7279">
        <v>1283328.048049984</v>
      </c>
      <c r="E7279">
        <v>81034</v>
      </c>
      <c r="F7279" s="2">
        <v>13.07</v>
      </c>
      <c r="G7279" s="2">
        <v>6.09</v>
      </c>
      <c r="H7279">
        <v>-2246.6055047496002</v>
      </c>
    </row>
    <row r="7280" spans="1:8" hidden="1" x14ac:dyDescent="0.3">
      <c r="A7280" s="1">
        <v>28721</v>
      </c>
      <c r="B7280" t="s">
        <v>28728</v>
      </c>
      <c r="C7280">
        <v>1355077.0365481779</v>
      </c>
      <c r="D7280">
        <v>1273919.036548177</v>
      </c>
      <c r="E7280">
        <v>81158</v>
      </c>
      <c r="F7280" s="2">
        <v>13.09</v>
      </c>
      <c r="G7280" s="2">
        <v>7.4</v>
      </c>
      <c r="H7280">
        <v>-2782.120543843726</v>
      </c>
    </row>
    <row r="7281" spans="1:8" hidden="1" x14ac:dyDescent="0.3">
      <c r="A7281" s="1">
        <v>28720</v>
      </c>
      <c r="B7281" t="s">
        <v>28727</v>
      </c>
      <c r="C7281">
        <v>1364083.0664281771</v>
      </c>
      <c r="D7281">
        <v>1283297.0664281771</v>
      </c>
      <c r="E7281">
        <v>80786</v>
      </c>
      <c r="F7281" s="2">
        <v>13.03</v>
      </c>
      <c r="G7281" s="2">
        <v>5.67</v>
      </c>
      <c r="H7281">
        <v>-2069.305022128774</v>
      </c>
    </row>
    <row r="7282" spans="1:8" hidden="1" x14ac:dyDescent="0.3">
      <c r="A7282" s="1">
        <v>28719</v>
      </c>
      <c r="B7282" t="s">
        <v>28726</v>
      </c>
      <c r="C7282">
        <v>1365535.392504009</v>
      </c>
      <c r="D7282">
        <v>1284687.392504009</v>
      </c>
      <c r="E7282">
        <v>80848</v>
      </c>
      <c r="F7282" s="2">
        <v>13.04</v>
      </c>
      <c r="G7282" s="2">
        <v>6.2</v>
      </c>
      <c r="H7282">
        <v>-2287.5303464154349</v>
      </c>
    </row>
    <row r="7283" spans="1:8" hidden="1" x14ac:dyDescent="0.3">
      <c r="A7283" s="1">
        <v>28718</v>
      </c>
      <c r="B7283" t="s">
        <v>28725</v>
      </c>
      <c r="C7283">
        <v>1367790.2671215071</v>
      </c>
      <c r="D7283">
        <v>1286818.2671215059</v>
      </c>
      <c r="E7283">
        <v>80972</v>
      </c>
      <c r="F7283" s="2">
        <v>13.06</v>
      </c>
      <c r="G7283" s="2">
        <v>6.34</v>
      </c>
      <c r="H7283">
        <v>-2341.561624129065</v>
      </c>
    </row>
    <row r="7284" spans="1:8" hidden="1" x14ac:dyDescent="0.3">
      <c r="A7284" s="1">
        <v>28717</v>
      </c>
      <c r="B7284" t="s">
        <v>28724</v>
      </c>
      <c r="C7284">
        <v>1360653.4020054941</v>
      </c>
      <c r="D7284">
        <v>1279867.4020054941</v>
      </c>
      <c r="E7284">
        <v>80786</v>
      </c>
      <c r="F7284" s="2">
        <v>13.03</v>
      </c>
      <c r="G7284" s="2">
        <v>6.83</v>
      </c>
      <c r="H7284">
        <v>-2594.6726555270038</v>
      </c>
    </row>
    <row r="7285" spans="1:8" hidden="1" x14ac:dyDescent="0.3">
      <c r="A7285" s="1">
        <v>28716</v>
      </c>
      <c r="B7285" t="s">
        <v>28723</v>
      </c>
      <c r="C7285">
        <v>1368820.130532959</v>
      </c>
      <c r="D7285">
        <v>1287662.130532959</v>
      </c>
      <c r="E7285">
        <v>81158</v>
      </c>
      <c r="F7285" s="2">
        <v>13.09</v>
      </c>
      <c r="G7285" s="2">
        <v>6.53</v>
      </c>
      <c r="H7285">
        <v>-2413.5243034912319</v>
      </c>
    </row>
    <row r="7286" spans="1:8" hidden="1" x14ac:dyDescent="0.3">
      <c r="A7286" s="1">
        <v>28715</v>
      </c>
      <c r="B7286" t="s">
        <v>28722</v>
      </c>
      <c r="C7286">
        <v>1359756.2221132701</v>
      </c>
      <c r="D7286">
        <v>1278722.2221132701</v>
      </c>
      <c r="E7286">
        <v>81034</v>
      </c>
      <c r="F7286" s="2">
        <v>13.07</v>
      </c>
      <c r="G7286" s="2">
        <v>6.34</v>
      </c>
      <c r="H7286">
        <v>-2401.1907993920249</v>
      </c>
    </row>
    <row r="7287" spans="1:8" hidden="1" x14ac:dyDescent="0.3">
      <c r="A7287" s="1">
        <v>28714</v>
      </c>
      <c r="B7287" t="s">
        <v>28721</v>
      </c>
      <c r="C7287">
        <v>1361722.806238475</v>
      </c>
      <c r="D7287">
        <v>1280998.806238475</v>
      </c>
      <c r="E7287">
        <v>80724</v>
      </c>
      <c r="F7287" s="2">
        <v>13.02</v>
      </c>
      <c r="G7287" s="2">
        <v>6.51</v>
      </c>
      <c r="H7287">
        <v>-2376.992894348185</v>
      </c>
    </row>
    <row r="7288" spans="1:8" hidden="1" x14ac:dyDescent="0.3">
      <c r="A7288" s="1">
        <v>28713</v>
      </c>
      <c r="B7288" t="s">
        <v>28720</v>
      </c>
      <c r="C7288">
        <v>1356937.416351581</v>
      </c>
      <c r="D7288">
        <v>1276213.4163515801</v>
      </c>
      <c r="E7288">
        <v>80724</v>
      </c>
      <c r="F7288" s="2">
        <v>13.02</v>
      </c>
      <c r="G7288" s="2">
        <v>6.74</v>
      </c>
      <c r="H7288">
        <v>-2524.1869085346088</v>
      </c>
    </row>
    <row r="7289" spans="1:8" hidden="1" x14ac:dyDescent="0.3">
      <c r="A7289" s="1">
        <v>28712</v>
      </c>
      <c r="B7289" t="s">
        <v>28719</v>
      </c>
      <c r="C7289">
        <v>1362711.154257895</v>
      </c>
      <c r="D7289">
        <v>1281553.154257895</v>
      </c>
      <c r="E7289">
        <v>81158</v>
      </c>
      <c r="F7289" s="2">
        <v>13.09</v>
      </c>
      <c r="G7289" s="2">
        <v>6.45</v>
      </c>
      <c r="H7289">
        <v>-2422.2197863804131</v>
      </c>
    </row>
    <row r="7290" spans="1:8" hidden="1" x14ac:dyDescent="0.3">
      <c r="A7290" s="1">
        <v>28711</v>
      </c>
      <c r="B7290" t="s">
        <v>28718</v>
      </c>
      <c r="C7290">
        <v>1348925.219899521</v>
      </c>
      <c r="D7290">
        <v>1267953.219899521</v>
      </c>
      <c r="E7290">
        <v>80972</v>
      </c>
      <c r="F7290" s="2">
        <v>13.06</v>
      </c>
      <c r="G7290" s="2">
        <v>7.49</v>
      </c>
      <c r="H7290">
        <v>-2789.7836129420821</v>
      </c>
    </row>
    <row r="7291" spans="1:8" hidden="1" x14ac:dyDescent="0.3">
      <c r="A7291" s="1">
        <v>28710</v>
      </c>
      <c r="B7291" t="s">
        <v>28717</v>
      </c>
      <c r="C7291">
        <v>1358250.7459068729</v>
      </c>
      <c r="D7291">
        <v>1277278.7459068729</v>
      </c>
      <c r="E7291">
        <v>80972</v>
      </c>
      <c r="F7291" s="2">
        <v>13.06</v>
      </c>
      <c r="G7291" s="2">
        <v>7.21</v>
      </c>
      <c r="H7291">
        <v>-2735.2816756253219</v>
      </c>
    </row>
    <row r="7292" spans="1:8" hidden="1" x14ac:dyDescent="0.3">
      <c r="A7292" s="1">
        <v>28709</v>
      </c>
      <c r="B7292" t="s">
        <v>28716</v>
      </c>
      <c r="C7292">
        <v>1354884.3026461841</v>
      </c>
      <c r="D7292">
        <v>1274656.3026461841</v>
      </c>
      <c r="E7292">
        <v>80228</v>
      </c>
      <c r="F7292" s="2">
        <v>12.94</v>
      </c>
      <c r="G7292" s="2">
        <v>8.7200000000000006</v>
      </c>
      <c r="H7292">
        <v>-3237.0197419594369</v>
      </c>
    </row>
    <row r="7293" spans="1:8" hidden="1" x14ac:dyDescent="0.3">
      <c r="A7293" s="1">
        <v>28708</v>
      </c>
      <c r="B7293" t="s">
        <v>28715</v>
      </c>
      <c r="C7293">
        <v>1349890.1800481209</v>
      </c>
      <c r="D7293">
        <v>1269724.1800481209</v>
      </c>
      <c r="E7293">
        <v>80166</v>
      </c>
      <c r="F7293" s="2">
        <v>12.93</v>
      </c>
      <c r="G7293" s="2">
        <v>8.51</v>
      </c>
      <c r="H7293">
        <v>-3198.4485229957918</v>
      </c>
    </row>
    <row r="7294" spans="1:8" hidden="1" x14ac:dyDescent="0.3">
      <c r="A7294" s="1">
        <v>28707</v>
      </c>
      <c r="B7294" t="s">
        <v>28714</v>
      </c>
      <c r="C7294">
        <v>1342166.2421650861</v>
      </c>
      <c r="D7294">
        <v>1262186.2421650861</v>
      </c>
      <c r="E7294">
        <v>79980</v>
      </c>
      <c r="F7294" s="2">
        <v>12.9</v>
      </c>
      <c r="G7294" s="2">
        <v>8.9600000000000009</v>
      </c>
      <c r="H7294">
        <v>-3332.531768938672</v>
      </c>
    </row>
    <row r="7295" spans="1:8" hidden="1" x14ac:dyDescent="0.3">
      <c r="A7295" s="1">
        <v>28706</v>
      </c>
      <c r="B7295" t="s">
        <v>28713</v>
      </c>
      <c r="C7295">
        <v>1353929.2639605559</v>
      </c>
      <c r="D7295">
        <v>1273763.2639605559</v>
      </c>
      <c r="E7295">
        <v>80166</v>
      </c>
      <c r="F7295" s="2">
        <v>12.93</v>
      </c>
      <c r="G7295" s="2">
        <v>7.84</v>
      </c>
      <c r="H7295">
        <v>-2948.6766853644021</v>
      </c>
    </row>
    <row r="7296" spans="1:8" hidden="1" x14ac:dyDescent="0.3">
      <c r="A7296" s="1">
        <v>28705</v>
      </c>
      <c r="B7296" t="s">
        <v>28712</v>
      </c>
      <c r="C7296">
        <v>1350630.1505213729</v>
      </c>
      <c r="D7296">
        <v>1270774.1505213741</v>
      </c>
      <c r="E7296">
        <v>79856</v>
      </c>
      <c r="F7296" s="2">
        <v>12.88</v>
      </c>
      <c r="G7296" s="2">
        <v>8.68</v>
      </c>
      <c r="H7296">
        <v>-3287.046715584725</v>
      </c>
    </row>
    <row r="7297" spans="1:8" hidden="1" x14ac:dyDescent="0.3">
      <c r="A7297" s="1">
        <v>28704</v>
      </c>
      <c r="B7297" t="s">
        <v>28711</v>
      </c>
      <c r="C7297">
        <v>1347670.2171601809</v>
      </c>
      <c r="D7297">
        <v>1267380.2171601809</v>
      </c>
      <c r="E7297">
        <v>80290</v>
      </c>
      <c r="F7297" s="2">
        <v>12.95</v>
      </c>
      <c r="G7297" s="2">
        <v>8.66</v>
      </c>
      <c r="H7297">
        <v>-3244.4095813468061</v>
      </c>
    </row>
    <row r="7298" spans="1:8" hidden="1" x14ac:dyDescent="0.3">
      <c r="A7298" s="1">
        <v>28703</v>
      </c>
      <c r="B7298" t="s">
        <v>28710</v>
      </c>
      <c r="C7298">
        <v>1352492.7315958659</v>
      </c>
      <c r="D7298">
        <v>1272698.7315958659</v>
      </c>
      <c r="E7298">
        <v>79794</v>
      </c>
      <c r="F7298" s="2">
        <v>12.87</v>
      </c>
      <c r="G7298" s="2">
        <v>8.36</v>
      </c>
      <c r="H7298">
        <v>-3175.1080459062309</v>
      </c>
    </row>
    <row r="7299" spans="1:8" hidden="1" x14ac:dyDescent="0.3">
      <c r="A7299" s="1">
        <v>28702</v>
      </c>
      <c r="B7299" t="s">
        <v>28709</v>
      </c>
      <c r="C7299">
        <v>1349252.172428366</v>
      </c>
      <c r="D7299">
        <v>1269086.172428366</v>
      </c>
      <c r="E7299">
        <v>80166</v>
      </c>
      <c r="F7299" s="2">
        <v>12.93</v>
      </c>
      <c r="G7299" s="2">
        <v>7.94</v>
      </c>
      <c r="H7299">
        <v>-2997.7188038019558</v>
      </c>
    </row>
    <row r="7300" spans="1:8" hidden="1" x14ac:dyDescent="0.3">
      <c r="A7300" s="1">
        <v>28701</v>
      </c>
      <c r="B7300" t="s">
        <v>28708</v>
      </c>
      <c r="C7300">
        <v>1354869.900921331</v>
      </c>
      <c r="D7300">
        <v>1275075.900921331</v>
      </c>
      <c r="E7300">
        <v>79794</v>
      </c>
      <c r="F7300" s="2">
        <v>12.87</v>
      </c>
      <c r="G7300" s="2">
        <v>8.09</v>
      </c>
      <c r="H7300">
        <v>-3031.5649193616009</v>
      </c>
    </row>
    <row r="7301" spans="1:8" hidden="1" x14ac:dyDescent="0.3">
      <c r="A7301" s="1">
        <v>28700</v>
      </c>
      <c r="B7301" t="s">
        <v>28707</v>
      </c>
      <c r="C7301">
        <v>1353907.387171628</v>
      </c>
      <c r="D7301">
        <v>1273741.387171628</v>
      </c>
      <c r="E7301">
        <v>80166</v>
      </c>
      <c r="F7301" s="2">
        <v>12.93</v>
      </c>
      <c r="G7301" s="2">
        <v>8.0500000000000007</v>
      </c>
      <c r="H7301">
        <v>-2974.4218397478089</v>
      </c>
    </row>
    <row r="7302" spans="1:8" hidden="1" x14ac:dyDescent="0.3">
      <c r="A7302" s="1">
        <v>28699</v>
      </c>
      <c r="B7302" t="s">
        <v>28706</v>
      </c>
      <c r="C7302">
        <v>1347341.089590719</v>
      </c>
      <c r="D7302">
        <v>1267237.089590719</v>
      </c>
      <c r="E7302">
        <v>80104</v>
      </c>
      <c r="F7302" s="2">
        <v>12.92</v>
      </c>
      <c r="G7302" s="2">
        <v>7.77</v>
      </c>
      <c r="H7302">
        <v>-2900.3693110214599</v>
      </c>
    </row>
    <row r="7303" spans="1:8" hidden="1" x14ac:dyDescent="0.3">
      <c r="A7303" s="1">
        <v>28698</v>
      </c>
      <c r="B7303" t="s">
        <v>28705</v>
      </c>
      <c r="C7303">
        <v>1348318.9777612891</v>
      </c>
      <c r="D7303">
        <v>1268276.9777612891</v>
      </c>
      <c r="E7303">
        <v>80042</v>
      </c>
      <c r="F7303" s="2">
        <v>12.91</v>
      </c>
      <c r="G7303" s="2">
        <v>9.1999999999999993</v>
      </c>
      <c r="H7303">
        <v>-3444.9019901883898</v>
      </c>
    </row>
    <row r="7304" spans="1:8" hidden="1" x14ac:dyDescent="0.3">
      <c r="A7304" s="1">
        <v>28697</v>
      </c>
      <c r="B7304" t="s">
        <v>28704</v>
      </c>
      <c r="C7304">
        <v>1346764.915771341</v>
      </c>
      <c r="D7304">
        <v>1266598.915771341</v>
      </c>
      <c r="E7304">
        <v>80166</v>
      </c>
      <c r="F7304" s="2">
        <v>12.93</v>
      </c>
      <c r="G7304" s="2">
        <v>9.06</v>
      </c>
      <c r="H7304">
        <v>-3382.8868772321712</v>
      </c>
    </row>
    <row r="7305" spans="1:8" hidden="1" x14ac:dyDescent="0.3">
      <c r="A7305" s="1">
        <v>28696</v>
      </c>
      <c r="B7305" t="s">
        <v>28703</v>
      </c>
      <c r="C7305">
        <v>1354624.528271104</v>
      </c>
      <c r="D7305">
        <v>1274520.528271104</v>
      </c>
      <c r="E7305">
        <v>80104</v>
      </c>
      <c r="F7305" s="2">
        <v>12.92</v>
      </c>
      <c r="G7305" s="2">
        <v>8.6999999999999993</v>
      </c>
      <c r="H7305">
        <v>-3231.3579651577738</v>
      </c>
    </row>
    <row r="7306" spans="1:8" hidden="1" x14ac:dyDescent="0.3">
      <c r="A7306" s="1">
        <v>28695</v>
      </c>
      <c r="B7306" t="s">
        <v>28702</v>
      </c>
      <c r="C7306">
        <v>1348276.0906361749</v>
      </c>
      <c r="D7306">
        <v>1268358.0906361749</v>
      </c>
      <c r="E7306">
        <v>79918</v>
      </c>
      <c r="F7306" s="2">
        <v>12.89</v>
      </c>
      <c r="G7306" s="2">
        <v>9.33</v>
      </c>
      <c r="H7306">
        <v>-3522.5881895195562</v>
      </c>
    </row>
    <row r="7307" spans="1:8" hidden="1" x14ac:dyDescent="0.3">
      <c r="A7307" s="1">
        <v>28694</v>
      </c>
      <c r="B7307" t="s">
        <v>28701</v>
      </c>
      <c r="C7307">
        <v>1338870.534627887</v>
      </c>
      <c r="D7307">
        <v>1261308.534627887</v>
      </c>
      <c r="E7307">
        <v>77562</v>
      </c>
      <c r="F7307" s="2">
        <v>12.51</v>
      </c>
      <c r="G7307" s="2">
        <v>10.67</v>
      </c>
      <c r="H7307">
        <v>-3978.8703723966451</v>
      </c>
    </row>
    <row r="7308" spans="1:8" hidden="1" x14ac:dyDescent="0.3">
      <c r="A7308" s="1">
        <v>28693</v>
      </c>
      <c r="B7308" t="s">
        <v>28700</v>
      </c>
      <c r="C7308">
        <v>1337207.018237805</v>
      </c>
      <c r="D7308">
        <v>1259397.018237805</v>
      </c>
      <c r="E7308">
        <v>77810</v>
      </c>
      <c r="F7308" s="2">
        <v>12.55</v>
      </c>
      <c r="G7308" s="2">
        <v>11.1</v>
      </c>
      <c r="H7308">
        <v>-4138.3111279837649</v>
      </c>
    </row>
    <row r="7309" spans="1:8" hidden="1" x14ac:dyDescent="0.3">
      <c r="A7309" s="1">
        <v>28692</v>
      </c>
      <c r="B7309" t="s">
        <v>28699</v>
      </c>
      <c r="C7309">
        <v>1333886.342107126</v>
      </c>
      <c r="D7309">
        <v>1255704.342107126</v>
      </c>
      <c r="E7309">
        <v>78182</v>
      </c>
      <c r="F7309" s="2">
        <v>12.61</v>
      </c>
      <c r="G7309" s="2">
        <v>10.3</v>
      </c>
      <c r="H7309">
        <v>-3879.5321905540932</v>
      </c>
    </row>
    <row r="7310" spans="1:8" hidden="1" x14ac:dyDescent="0.3">
      <c r="A7310" s="1">
        <v>28691</v>
      </c>
      <c r="B7310" t="s">
        <v>28698</v>
      </c>
      <c r="C7310">
        <v>1333735.242716199</v>
      </c>
      <c r="D7310">
        <v>1255801.242716199</v>
      </c>
      <c r="E7310">
        <v>77934</v>
      </c>
      <c r="F7310" s="2">
        <v>12.57</v>
      </c>
      <c r="G7310" s="2">
        <v>10.99</v>
      </c>
      <c r="H7310">
        <v>-4178.6499368356854</v>
      </c>
    </row>
    <row r="7311" spans="1:8" hidden="1" x14ac:dyDescent="0.3">
      <c r="A7311" s="1">
        <v>28690</v>
      </c>
      <c r="B7311" t="s">
        <v>28697</v>
      </c>
      <c r="C7311">
        <v>1330387.133214592</v>
      </c>
      <c r="D7311">
        <v>1252701.133214592</v>
      </c>
      <c r="E7311">
        <v>77686</v>
      </c>
      <c r="F7311" s="2">
        <v>12.53</v>
      </c>
      <c r="G7311" s="2">
        <v>11.53</v>
      </c>
      <c r="H7311">
        <v>-4412.0838206957342</v>
      </c>
    </row>
    <row r="7312" spans="1:8" hidden="1" x14ac:dyDescent="0.3">
      <c r="A7312" s="1">
        <v>28689</v>
      </c>
      <c r="B7312" t="s">
        <v>28696</v>
      </c>
      <c r="C7312">
        <v>1336374.3229939211</v>
      </c>
      <c r="D7312">
        <v>1258874.3229939211</v>
      </c>
      <c r="E7312">
        <v>77500</v>
      </c>
      <c r="F7312" s="2">
        <v>12.5</v>
      </c>
      <c r="G7312" s="2">
        <v>11.18</v>
      </c>
      <c r="H7312">
        <v>-4234.1401187452584</v>
      </c>
    </row>
    <row r="7313" spans="1:8" hidden="1" x14ac:dyDescent="0.3">
      <c r="A7313" s="1">
        <v>28688</v>
      </c>
      <c r="B7313" t="s">
        <v>28695</v>
      </c>
      <c r="C7313">
        <v>1338189.7329561319</v>
      </c>
      <c r="D7313">
        <v>1260069.7329561319</v>
      </c>
      <c r="E7313">
        <v>78120</v>
      </c>
      <c r="F7313" s="2">
        <v>12.6</v>
      </c>
      <c r="G7313" s="2">
        <v>10.28</v>
      </c>
      <c r="H7313">
        <v>-3850.856565706908</v>
      </c>
    </row>
    <row r="7314" spans="1:8" hidden="1" x14ac:dyDescent="0.3">
      <c r="A7314" s="1">
        <v>28687</v>
      </c>
      <c r="B7314" t="s">
        <v>28694</v>
      </c>
      <c r="C7314">
        <v>1341754.499799748</v>
      </c>
      <c r="D7314">
        <v>1264254.499799748</v>
      </c>
      <c r="E7314">
        <v>77500</v>
      </c>
      <c r="F7314" s="2">
        <v>12.5</v>
      </c>
      <c r="G7314" s="2">
        <v>10.7</v>
      </c>
      <c r="H7314">
        <v>-4038.8074265192731</v>
      </c>
    </row>
    <row r="7315" spans="1:8" hidden="1" x14ac:dyDescent="0.3">
      <c r="A7315" s="1">
        <v>28686</v>
      </c>
      <c r="B7315" t="s">
        <v>28693</v>
      </c>
      <c r="C7315">
        <v>1330433.9164281359</v>
      </c>
      <c r="D7315">
        <v>1252251.9164281359</v>
      </c>
      <c r="E7315">
        <v>78182</v>
      </c>
      <c r="F7315" s="2">
        <v>12.61</v>
      </c>
      <c r="G7315" s="2">
        <v>11.2</v>
      </c>
      <c r="H7315">
        <v>-4179.4771588094809</v>
      </c>
    </row>
    <row r="7316" spans="1:8" hidden="1" x14ac:dyDescent="0.3">
      <c r="A7316" s="1">
        <v>28685</v>
      </c>
      <c r="B7316" t="s">
        <v>28692</v>
      </c>
      <c r="C7316">
        <v>1337418.1369529581</v>
      </c>
      <c r="D7316">
        <v>1259298.1369529581</v>
      </c>
      <c r="E7316">
        <v>78120</v>
      </c>
      <c r="F7316" s="2">
        <v>12.6</v>
      </c>
      <c r="G7316" s="2">
        <v>9.91</v>
      </c>
      <c r="H7316">
        <v>-3694.404159587581</v>
      </c>
    </row>
    <row r="7317" spans="1:8" hidden="1" x14ac:dyDescent="0.3">
      <c r="A7317" s="1">
        <v>28684</v>
      </c>
      <c r="B7317" t="s">
        <v>28691</v>
      </c>
      <c r="C7317">
        <v>1325192.668593219</v>
      </c>
      <c r="D7317">
        <v>1248002.668593219</v>
      </c>
      <c r="E7317">
        <v>77190</v>
      </c>
      <c r="F7317" s="2">
        <v>12.45</v>
      </c>
      <c r="G7317" s="2">
        <v>10.98</v>
      </c>
      <c r="H7317">
        <v>-4102.2139984148635</v>
      </c>
    </row>
    <row r="7318" spans="1:8" hidden="1" x14ac:dyDescent="0.3">
      <c r="A7318" s="1">
        <v>28683</v>
      </c>
      <c r="B7318" t="s">
        <v>28690</v>
      </c>
      <c r="C7318">
        <v>1335729.470119524</v>
      </c>
      <c r="D7318">
        <v>1257919.470119524</v>
      </c>
      <c r="E7318">
        <v>77810</v>
      </c>
      <c r="F7318" s="2">
        <v>12.55</v>
      </c>
      <c r="G7318" s="2">
        <v>10.46</v>
      </c>
      <c r="H7318">
        <v>-3977.2793198186368</v>
      </c>
    </row>
    <row r="7319" spans="1:8" hidden="1" x14ac:dyDescent="0.3">
      <c r="A7319" s="1">
        <v>28682</v>
      </c>
      <c r="B7319" t="s">
        <v>28689</v>
      </c>
      <c r="C7319">
        <v>1332495.131764947</v>
      </c>
      <c r="D7319">
        <v>1254933.131764947</v>
      </c>
      <c r="E7319">
        <v>77562</v>
      </c>
      <c r="F7319" s="2">
        <v>12.51</v>
      </c>
      <c r="G7319" s="2">
        <v>10.76</v>
      </c>
      <c r="H7319">
        <v>-4008.2836962338069</v>
      </c>
    </row>
    <row r="7320" spans="1:8" hidden="1" x14ac:dyDescent="0.3">
      <c r="A7320" s="1">
        <v>28681</v>
      </c>
      <c r="B7320" t="s">
        <v>28688</v>
      </c>
      <c r="C7320">
        <v>1337443.9772843099</v>
      </c>
      <c r="D7320">
        <v>1259819.9772843111</v>
      </c>
      <c r="E7320">
        <v>77624</v>
      </c>
      <c r="F7320" s="2">
        <v>12.52</v>
      </c>
      <c r="G7320" s="2">
        <v>10.47</v>
      </c>
      <c r="H7320">
        <v>-3968.2999501442491</v>
      </c>
    </row>
    <row r="7321" spans="1:8" hidden="1" x14ac:dyDescent="0.3">
      <c r="A7321" s="1">
        <v>28680</v>
      </c>
      <c r="B7321" t="s">
        <v>28687</v>
      </c>
      <c r="C7321">
        <v>1336517.329772199</v>
      </c>
      <c r="D7321">
        <v>1258831.329772199</v>
      </c>
      <c r="E7321">
        <v>77686</v>
      </c>
      <c r="F7321" s="2">
        <v>12.53</v>
      </c>
      <c r="G7321" s="2">
        <v>10.68</v>
      </c>
      <c r="H7321">
        <v>-4102.7399988204443</v>
      </c>
    </row>
    <row r="7322" spans="1:8" hidden="1" x14ac:dyDescent="0.3">
      <c r="A7322" s="1">
        <v>28679</v>
      </c>
      <c r="B7322" t="s">
        <v>28686</v>
      </c>
      <c r="C7322">
        <v>1315234.1887380299</v>
      </c>
      <c r="D7322">
        <v>1239780.1887380299</v>
      </c>
      <c r="E7322">
        <v>75454</v>
      </c>
      <c r="F7322" s="2">
        <v>12.17</v>
      </c>
      <c r="G7322" s="2">
        <v>13.15</v>
      </c>
      <c r="H7322">
        <v>-4987.8085083013484</v>
      </c>
    </row>
    <row r="7323" spans="1:8" hidden="1" x14ac:dyDescent="0.3">
      <c r="A7323" s="1">
        <v>28678</v>
      </c>
      <c r="B7323" t="s">
        <v>28685</v>
      </c>
      <c r="C7323">
        <v>1320767.4040541609</v>
      </c>
      <c r="D7323">
        <v>1245561.4040541609</v>
      </c>
      <c r="E7323">
        <v>75206</v>
      </c>
      <c r="F7323" s="2">
        <v>12.13</v>
      </c>
      <c r="G7323" s="2">
        <v>12.49</v>
      </c>
      <c r="H7323">
        <v>-4711.8396485311741</v>
      </c>
    </row>
    <row r="7324" spans="1:8" hidden="1" x14ac:dyDescent="0.3">
      <c r="A7324" s="1">
        <v>28677</v>
      </c>
      <c r="B7324" t="s">
        <v>28684</v>
      </c>
      <c r="C7324">
        <v>1321002.747484254</v>
      </c>
      <c r="D7324">
        <v>1245858.747484254</v>
      </c>
      <c r="E7324">
        <v>75144</v>
      </c>
      <c r="F7324" s="2">
        <v>12.12</v>
      </c>
      <c r="G7324" s="2">
        <v>13.6</v>
      </c>
      <c r="H7324">
        <v>-5162.0044949297444</v>
      </c>
    </row>
    <row r="7325" spans="1:8" hidden="1" x14ac:dyDescent="0.3">
      <c r="A7325" s="1">
        <v>28676</v>
      </c>
      <c r="B7325" t="s">
        <v>28683</v>
      </c>
      <c r="C7325">
        <v>1324020.9862888169</v>
      </c>
      <c r="D7325">
        <v>1248938.986288816</v>
      </c>
      <c r="E7325">
        <v>75082</v>
      </c>
      <c r="F7325" s="2">
        <v>12.11</v>
      </c>
      <c r="G7325" s="2">
        <v>12.7</v>
      </c>
      <c r="H7325">
        <v>-4755.0476885792004</v>
      </c>
    </row>
    <row r="7326" spans="1:8" hidden="1" x14ac:dyDescent="0.3">
      <c r="A7326" s="1">
        <v>28675</v>
      </c>
      <c r="B7326" t="s">
        <v>28682</v>
      </c>
      <c r="C7326">
        <v>1319756.2703417961</v>
      </c>
      <c r="D7326">
        <v>1244767.2703417961</v>
      </c>
      <c r="E7326">
        <v>74989</v>
      </c>
      <c r="F7326" s="2">
        <v>12.09</v>
      </c>
      <c r="G7326" s="2">
        <v>13</v>
      </c>
      <c r="H7326">
        <v>-4870.5979084787577</v>
      </c>
    </row>
    <row r="7327" spans="1:8" hidden="1" x14ac:dyDescent="0.3">
      <c r="A7327" s="1">
        <v>28674</v>
      </c>
      <c r="B7327" t="s">
        <v>28681</v>
      </c>
      <c r="C7327">
        <v>1314452.3057533221</v>
      </c>
      <c r="D7327">
        <v>1239246.3057533221</v>
      </c>
      <c r="E7327">
        <v>75206</v>
      </c>
      <c r="F7327" s="2">
        <v>12.13</v>
      </c>
      <c r="G7327" s="2">
        <v>12.84</v>
      </c>
      <c r="H7327">
        <v>-4888.5705852271876</v>
      </c>
    </row>
    <row r="7328" spans="1:8" hidden="1" x14ac:dyDescent="0.3">
      <c r="A7328" s="1">
        <v>28673</v>
      </c>
      <c r="B7328" t="s">
        <v>28680</v>
      </c>
      <c r="C7328">
        <v>1316004.1259065969</v>
      </c>
      <c r="D7328">
        <v>1240798.1259065969</v>
      </c>
      <c r="E7328">
        <v>75206</v>
      </c>
      <c r="F7328" s="2">
        <v>12.13</v>
      </c>
      <c r="G7328" s="2">
        <v>12.84</v>
      </c>
      <c r="H7328">
        <v>-4841.5513727039852</v>
      </c>
    </row>
    <row r="7329" spans="1:8" hidden="1" x14ac:dyDescent="0.3">
      <c r="A7329" s="1">
        <v>28672</v>
      </c>
      <c r="B7329" t="s">
        <v>28679</v>
      </c>
      <c r="C7329">
        <v>1311953.6021645339</v>
      </c>
      <c r="D7329">
        <v>1236747.6021645339</v>
      </c>
      <c r="E7329">
        <v>75206</v>
      </c>
      <c r="F7329" s="2">
        <v>12.13</v>
      </c>
      <c r="G7329" s="2">
        <v>14.07</v>
      </c>
      <c r="H7329">
        <v>-5342.129705079421</v>
      </c>
    </row>
    <row r="7330" spans="1:8" hidden="1" x14ac:dyDescent="0.3">
      <c r="A7330" s="1">
        <v>28671</v>
      </c>
      <c r="B7330" t="s">
        <v>28678</v>
      </c>
      <c r="C7330">
        <v>1315329.519777593</v>
      </c>
      <c r="D7330">
        <v>1240185.519777593</v>
      </c>
      <c r="E7330">
        <v>75144</v>
      </c>
      <c r="F7330" s="2">
        <v>12.12</v>
      </c>
      <c r="G7330" s="2">
        <v>12.96</v>
      </c>
      <c r="H7330">
        <v>-4872.2815954669977</v>
      </c>
    </row>
    <row r="7331" spans="1:8" hidden="1" x14ac:dyDescent="0.3">
      <c r="A7331" s="1">
        <v>28670</v>
      </c>
      <c r="B7331" t="s">
        <v>28677</v>
      </c>
      <c r="C7331">
        <v>1313427.398376754</v>
      </c>
      <c r="D7331">
        <v>1238469.398376754</v>
      </c>
      <c r="E7331">
        <v>74958</v>
      </c>
      <c r="F7331" s="2">
        <v>12.09</v>
      </c>
      <c r="G7331" s="2">
        <v>13.75</v>
      </c>
      <c r="H7331">
        <v>-5086.5426209271627</v>
      </c>
    </row>
    <row r="7332" spans="1:8" hidden="1" x14ac:dyDescent="0.3">
      <c r="A7332" s="1">
        <v>28669</v>
      </c>
      <c r="B7332" t="s">
        <v>28676</v>
      </c>
      <c r="C7332">
        <v>1317399.4445747321</v>
      </c>
      <c r="D7332">
        <v>1242131.4445747321</v>
      </c>
      <c r="E7332">
        <v>75268</v>
      </c>
      <c r="F7332" s="2">
        <v>12.14</v>
      </c>
      <c r="G7332" s="2">
        <v>12.44</v>
      </c>
      <c r="H7332">
        <v>-4756.0218155718494</v>
      </c>
    </row>
    <row r="7333" spans="1:8" hidden="1" x14ac:dyDescent="0.3">
      <c r="A7333" s="1">
        <v>28668</v>
      </c>
      <c r="B7333" t="s">
        <v>28675</v>
      </c>
      <c r="C7333">
        <v>1327890.5847599669</v>
      </c>
      <c r="D7333">
        <v>1252746.5847599669</v>
      </c>
      <c r="E7333">
        <v>75144</v>
      </c>
      <c r="F7333" s="2">
        <v>12.12</v>
      </c>
      <c r="G7333" s="2">
        <v>12.21</v>
      </c>
      <c r="H7333">
        <v>-4571.1949928456252</v>
      </c>
    </row>
    <row r="7334" spans="1:8" hidden="1" x14ac:dyDescent="0.3">
      <c r="A7334" s="1">
        <v>28667</v>
      </c>
      <c r="B7334" t="s">
        <v>28674</v>
      </c>
      <c r="C7334">
        <v>1316561.1476624559</v>
      </c>
      <c r="D7334">
        <v>1241603.1476624559</v>
      </c>
      <c r="E7334">
        <v>74958</v>
      </c>
      <c r="F7334" s="2">
        <v>12.09</v>
      </c>
      <c r="G7334" s="2">
        <v>12.86</v>
      </c>
      <c r="H7334">
        <v>-4766.9736720532164</v>
      </c>
    </row>
    <row r="7335" spans="1:8" hidden="1" x14ac:dyDescent="0.3">
      <c r="A7335" s="1">
        <v>28666</v>
      </c>
      <c r="B7335" t="s">
        <v>28673</v>
      </c>
      <c r="C7335">
        <v>1316389.965855788</v>
      </c>
      <c r="D7335">
        <v>1241307.965855788</v>
      </c>
      <c r="E7335">
        <v>75082</v>
      </c>
      <c r="F7335" s="2">
        <v>12.11</v>
      </c>
      <c r="G7335" s="2">
        <v>12.09</v>
      </c>
      <c r="H7335">
        <v>-4608.7647328573112</v>
      </c>
    </row>
    <row r="7336" spans="1:8" hidden="1" x14ac:dyDescent="0.3">
      <c r="A7336" s="1">
        <v>28665</v>
      </c>
      <c r="B7336" t="s">
        <v>28672</v>
      </c>
      <c r="C7336">
        <v>1316538.5404332341</v>
      </c>
      <c r="D7336">
        <v>1241146.5404332341</v>
      </c>
      <c r="E7336">
        <v>75392</v>
      </c>
      <c r="F7336" s="2">
        <v>12.16</v>
      </c>
      <c r="G7336" s="2">
        <v>12.88</v>
      </c>
      <c r="H7336">
        <v>-4915.4347007696852</v>
      </c>
    </row>
    <row r="7337" spans="1:8" hidden="1" x14ac:dyDescent="0.3">
      <c r="A7337" s="1">
        <v>28664</v>
      </c>
      <c r="B7337" t="s">
        <v>28671</v>
      </c>
      <c r="C7337">
        <v>1308159.236713269</v>
      </c>
      <c r="D7337">
        <v>1233573.236713269</v>
      </c>
      <c r="E7337">
        <v>74586</v>
      </c>
      <c r="F7337" s="2">
        <v>11.94</v>
      </c>
      <c r="G7337" s="2">
        <v>15.24</v>
      </c>
      <c r="H7337">
        <v>-5787.4046952395638</v>
      </c>
    </row>
    <row r="7338" spans="1:8" hidden="1" x14ac:dyDescent="0.3">
      <c r="A7338" s="1">
        <v>28663</v>
      </c>
      <c r="B7338" t="s">
        <v>28670</v>
      </c>
      <c r="C7338">
        <v>1309979.5459874549</v>
      </c>
      <c r="D7338">
        <v>1235207.5459874561</v>
      </c>
      <c r="E7338">
        <v>74772</v>
      </c>
      <c r="F7338" s="2">
        <v>11.99</v>
      </c>
      <c r="G7338" s="2">
        <v>15.02</v>
      </c>
      <c r="H7338">
        <v>-5736.8531416991282</v>
      </c>
    </row>
    <row r="7339" spans="1:8" hidden="1" x14ac:dyDescent="0.3">
      <c r="A7339" s="1">
        <v>28662</v>
      </c>
      <c r="B7339" t="s">
        <v>28669</v>
      </c>
      <c r="C7339">
        <v>1309201.181985649</v>
      </c>
      <c r="D7339">
        <v>1234429.181985649</v>
      </c>
      <c r="E7339">
        <v>74772</v>
      </c>
      <c r="F7339" s="2">
        <v>11.97</v>
      </c>
      <c r="G7339" s="2">
        <v>15.47</v>
      </c>
      <c r="H7339">
        <v>-5865.3131637518409</v>
      </c>
    </row>
    <row r="7340" spans="1:8" hidden="1" x14ac:dyDescent="0.3">
      <c r="A7340" s="1">
        <v>28661</v>
      </c>
      <c r="B7340" t="s">
        <v>28668</v>
      </c>
      <c r="C7340">
        <v>1311355.3081825371</v>
      </c>
      <c r="D7340">
        <v>1236583.3081825371</v>
      </c>
      <c r="E7340">
        <v>74772</v>
      </c>
      <c r="F7340" s="2">
        <v>12.01</v>
      </c>
      <c r="G7340" s="2">
        <v>15.39</v>
      </c>
      <c r="H7340">
        <v>-5955.1721376487494</v>
      </c>
    </row>
    <row r="7341" spans="1:8" hidden="1" x14ac:dyDescent="0.3">
      <c r="A7341" s="1">
        <v>28660</v>
      </c>
      <c r="B7341" t="s">
        <v>28667</v>
      </c>
      <c r="C7341">
        <v>1304205.1540074309</v>
      </c>
      <c r="D7341">
        <v>1229433.1540074309</v>
      </c>
      <c r="E7341">
        <v>74772</v>
      </c>
      <c r="F7341" s="2">
        <v>11.94</v>
      </c>
      <c r="G7341" s="2">
        <v>16.309999999999999</v>
      </c>
      <c r="H7341">
        <v>-6155.0690439218979</v>
      </c>
    </row>
    <row r="7342" spans="1:8" hidden="1" x14ac:dyDescent="0.3">
      <c r="A7342" s="1">
        <v>28659</v>
      </c>
      <c r="B7342" t="s">
        <v>28666</v>
      </c>
      <c r="C7342">
        <v>1297471.6569926681</v>
      </c>
      <c r="D7342">
        <v>1222947.6569926681</v>
      </c>
      <c r="E7342">
        <v>74524</v>
      </c>
      <c r="F7342" s="2">
        <v>11.96</v>
      </c>
      <c r="G7342" s="2">
        <v>16.84</v>
      </c>
      <c r="H7342">
        <v>-6358.042507992247</v>
      </c>
    </row>
    <row r="7343" spans="1:8" hidden="1" x14ac:dyDescent="0.3">
      <c r="A7343" s="1">
        <v>28658</v>
      </c>
      <c r="B7343" t="s">
        <v>28665</v>
      </c>
      <c r="C7343">
        <v>1307216.6716834621</v>
      </c>
      <c r="D7343">
        <v>1232630.6716834621</v>
      </c>
      <c r="E7343">
        <v>74586</v>
      </c>
      <c r="F7343" s="2">
        <v>11.95</v>
      </c>
      <c r="G7343" s="2">
        <v>15.97</v>
      </c>
      <c r="H7343">
        <v>-6006.7430464769677</v>
      </c>
    </row>
    <row r="7344" spans="1:8" hidden="1" x14ac:dyDescent="0.3">
      <c r="A7344" s="1">
        <v>28657</v>
      </c>
      <c r="B7344" t="s">
        <v>28664</v>
      </c>
      <c r="C7344">
        <v>1309358.5897232301</v>
      </c>
      <c r="D7344">
        <v>1234586.5897232301</v>
      </c>
      <c r="E7344">
        <v>74772</v>
      </c>
      <c r="F7344" s="2">
        <v>12.01</v>
      </c>
      <c r="G7344" s="2">
        <v>15.2</v>
      </c>
      <c r="H7344">
        <v>-5743.9515530150175</v>
      </c>
    </row>
    <row r="7345" spans="1:8" hidden="1" x14ac:dyDescent="0.3">
      <c r="A7345" s="1">
        <v>28656</v>
      </c>
      <c r="B7345" t="s">
        <v>28663</v>
      </c>
      <c r="C7345">
        <v>1310561.506421027</v>
      </c>
      <c r="D7345">
        <v>1235851.506421027</v>
      </c>
      <c r="E7345">
        <v>74710</v>
      </c>
      <c r="F7345" s="2">
        <v>11.99</v>
      </c>
      <c r="G7345" s="2">
        <v>14.61</v>
      </c>
      <c r="H7345">
        <v>-5521.0230544004116</v>
      </c>
    </row>
    <row r="7346" spans="1:8" hidden="1" x14ac:dyDescent="0.3">
      <c r="A7346" s="1">
        <v>28655</v>
      </c>
      <c r="B7346" t="s">
        <v>28662</v>
      </c>
      <c r="C7346">
        <v>1308972.612236741</v>
      </c>
      <c r="D7346">
        <v>1234324.612236741</v>
      </c>
      <c r="E7346">
        <v>74648</v>
      </c>
      <c r="F7346" s="2">
        <v>11.98</v>
      </c>
      <c r="G7346" s="2">
        <v>16.149999999999999</v>
      </c>
      <c r="H7346">
        <v>-6248.975863871402</v>
      </c>
    </row>
    <row r="7347" spans="1:8" hidden="1" x14ac:dyDescent="0.3">
      <c r="A7347" s="1">
        <v>28654</v>
      </c>
      <c r="B7347" t="s">
        <v>28661</v>
      </c>
      <c r="C7347">
        <v>1305941.4988093679</v>
      </c>
      <c r="D7347">
        <v>1231417.4988093679</v>
      </c>
      <c r="E7347">
        <v>74524</v>
      </c>
      <c r="F7347" s="2">
        <v>11.98</v>
      </c>
      <c r="G7347" s="2">
        <v>16.27</v>
      </c>
      <c r="H7347">
        <v>-6187.864997934139</v>
      </c>
    </row>
    <row r="7348" spans="1:8" hidden="1" x14ac:dyDescent="0.3">
      <c r="A7348" s="1">
        <v>28653</v>
      </c>
      <c r="B7348" t="s">
        <v>28660</v>
      </c>
      <c r="C7348">
        <v>1315445.233839839</v>
      </c>
      <c r="D7348">
        <v>1240735.233839839</v>
      </c>
      <c r="E7348">
        <v>74710</v>
      </c>
      <c r="F7348" s="2">
        <v>11.98</v>
      </c>
      <c r="G7348" s="2">
        <v>14.5</v>
      </c>
      <c r="H7348">
        <v>-5636.3089775529279</v>
      </c>
    </row>
    <row r="7349" spans="1:8" hidden="1" x14ac:dyDescent="0.3">
      <c r="A7349" s="1">
        <v>28652</v>
      </c>
      <c r="B7349" t="s">
        <v>28659</v>
      </c>
      <c r="C7349">
        <v>1305553.5209158759</v>
      </c>
      <c r="D7349">
        <v>1230626.5209158759</v>
      </c>
      <c r="E7349">
        <v>74927</v>
      </c>
      <c r="F7349" s="2">
        <v>11.97</v>
      </c>
      <c r="G7349" s="2">
        <v>15.76</v>
      </c>
      <c r="H7349">
        <v>-5961.3388659335269</v>
      </c>
    </row>
    <row r="7350" spans="1:8" hidden="1" x14ac:dyDescent="0.3">
      <c r="A7350" s="1">
        <v>28651</v>
      </c>
      <c r="B7350" t="s">
        <v>28658</v>
      </c>
      <c r="C7350">
        <v>1313016.5275318569</v>
      </c>
      <c r="D7350">
        <v>1238182.5275318569</v>
      </c>
      <c r="E7350">
        <v>74834</v>
      </c>
      <c r="F7350" s="2">
        <v>12</v>
      </c>
      <c r="G7350" s="2">
        <v>14.69</v>
      </c>
      <c r="H7350">
        <v>-5476.3522425250894</v>
      </c>
    </row>
    <row r="7351" spans="1:8" hidden="1" x14ac:dyDescent="0.3">
      <c r="A7351" s="1">
        <v>28650</v>
      </c>
      <c r="B7351" t="s">
        <v>28657</v>
      </c>
      <c r="C7351">
        <v>1311212.4798296359</v>
      </c>
      <c r="D7351">
        <v>1236440.4798296371</v>
      </c>
      <c r="E7351">
        <v>74772</v>
      </c>
      <c r="F7351" s="2">
        <v>11.99</v>
      </c>
      <c r="G7351" s="2">
        <v>14.75</v>
      </c>
      <c r="H7351">
        <v>-5620.9516983158483</v>
      </c>
    </row>
    <row r="7352" spans="1:8" hidden="1" x14ac:dyDescent="0.3">
      <c r="A7352" s="1">
        <v>28649</v>
      </c>
      <c r="B7352" t="s">
        <v>28656</v>
      </c>
      <c r="C7352">
        <v>1310662.0457226951</v>
      </c>
      <c r="D7352">
        <v>1232945.0457226951</v>
      </c>
      <c r="E7352">
        <v>77717</v>
      </c>
      <c r="F7352" s="2">
        <v>11.8</v>
      </c>
      <c r="G7352" s="2">
        <v>17.3</v>
      </c>
      <c r="H7352">
        <v>-6604.2989375517436</v>
      </c>
    </row>
    <row r="7353" spans="1:8" hidden="1" x14ac:dyDescent="0.3">
      <c r="A7353" s="1">
        <v>28648</v>
      </c>
      <c r="B7353" t="s">
        <v>28655</v>
      </c>
      <c r="C7353">
        <v>1311986.398171847</v>
      </c>
      <c r="D7353">
        <v>1234610.398171847</v>
      </c>
      <c r="E7353">
        <v>77376</v>
      </c>
      <c r="F7353" s="2">
        <v>11.69</v>
      </c>
      <c r="G7353" s="2">
        <v>17.7</v>
      </c>
      <c r="H7353">
        <v>-6705.4869957457577</v>
      </c>
    </row>
    <row r="7354" spans="1:8" hidden="1" x14ac:dyDescent="0.3">
      <c r="A7354" s="1">
        <v>28647</v>
      </c>
      <c r="B7354" t="s">
        <v>28654</v>
      </c>
      <c r="C7354">
        <v>1311520.1076145649</v>
      </c>
      <c r="D7354">
        <v>1233772.1076145649</v>
      </c>
      <c r="E7354">
        <v>77748</v>
      </c>
      <c r="F7354" s="2">
        <v>11.72</v>
      </c>
      <c r="G7354" s="2">
        <v>17.72</v>
      </c>
      <c r="H7354">
        <v>-6798.5969621755066</v>
      </c>
    </row>
    <row r="7355" spans="1:8" hidden="1" x14ac:dyDescent="0.3">
      <c r="A7355" s="1">
        <v>28646</v>
      </c>
      <c r="B7355" t="s">
        <v>28653</v>
      </c>
      <c r="C7355">
        <v>1308588.128379663</v>
      </c>
      <c r="D7355">
        <v>1230654.128379663</v>
      </c>
      <c r="E7355">
        <v>77934</v>
      </c>
      <c r="F7355" s="2">
        <v>11.73</v>
      </c>
      <c r="G7355" s="2">
        <v>18.02</v>
      </c>
      <c r="H7355">
        <v>-6714.4609399761239</v>
      </c>
    </row>
    <row r="7356" spans="1:8" hidden="1" x14ac:dyDescent="0.3">
      <c r="A7356" s="1">
        <v>28645</v>
      </c>
      <c r="B7356" t="s">
        <v>28652</v>
      </c>
      <c r="C7356">
        <v>1310428.4292730549</v>
      </c>
      <c r="D7356">
        <v>1232711.4292730549</v>
      </c>
      <c r="E7356">
        <v>77717</v>
      </c>
      <c r="F7356" s="2">
        <v>11.73</v>
      </c>
      <c r="G7356" s="2">
        <v>18.22</v>
      </c>
      <c r="H7356">
        <v>-7016.9163485406343</v>
      </c>
    </row>
    <row r="7357" spans="1:8" hidden="1" x14ac:dyDescent="0.3">
      <c r="A7357" s="1">
        <v>28644</v>
      </c>
      <c r="B7357" t="s">
        <v>28651</v>
      </c>
      <c r="C7357">
        <v>1315690.1272886069</v>
      </c>
      <c r="D7357">
        <v>1237911.1272886069</v>
      </c>
      <c r="E7357">
        <v>77779</v>
      </c>
      <c r="F7357" s="2">
        <v>11.76</v>
      </c>
      <c r="G7357" s="2">
        <v>18.02</v>
      </c>
      <c r="H7357">
        <v>-6813.2688464010034</v>
      </c>
    </row>
    <row r="7358" spans="1:8" hidden="1" x14ac:dyDescent="0.3">
      <c r="A7358" s="1">
        <v>28643</v>
      </c>
      <c r="B7358" t="s">
        <v>28650</v>
      </c>
      <c r="C7358">
        <v>1309580.4444844611</v>
      </c>
      <c r="D7358">
        <v>1231584.4444844611</v>
      </c>
      <c r="E7358">
        <v>77996</v>
      </c>
      <c r="F7358" s="2">
        <v>11.73</v>
      </c>
      <c r="G7358" s="2">
        <v>17.63</v>
      </c>
      <c r="H7358">
        <v>-6653.4927316943986</v>
      </c>
    </row>
    <row r="7359" spans="1:8" hidden="1" x14ac:dyDescent="0.3">
      <c r="A7359" s="1">
        <v>28642</v>
      </c>
      <c r="B7359" t="s">
        <v>28649</v>
      </c>
      <c r="C7359">
        <v>1304043.673866485</v>
      </c>
      <c r="D7359">
        <v>1226450.673866485</v>
      </c>
      <c r="E7359">
        <v>77593</v>
      </c>
      <c r="F7359" s="2">
        <v>11.68</v>
      </c>
      <c r="G7359" s="2">
        <v>19.22</v>
      </c>
      <c r="H7359">
        <v>-7277.6490338741987</v>
      </c>
    </row>
    <row r="7360" spans="1:8" hidden="1" x14ac:dyDescent="0.3">
      <c r="A7360" s="1">
        <v>28641</v>
      </c>
      <c r="B7360" t="s">
        <v>28648</v>
      </c>
      <c r="C7360">
        <v>1310758.3972621879</v>
      </c>
      <c r="D7360">
        <v>1233630.3972621879</v>
      </c>
      <c r="E7360">
        <v>77128</v>
      </c>
      <c r="F7360" s="2">
        <v>11.67</v>
      </c>
      <c r="G7360" s="2">
        <v>17.91</v>
      </c>
      <c r="H7360">
        <v>-6883.2667583852317</v>
      </c>
    </row>
    <row r="7361" spans="1:8" hidden="1" x14ac:dyDescent="0.3">
      <c r="A7361" s="1">
        <v>28640</v>
      </c>
      <c r="B7361" t="s">
        <v>28647</v>
      </c>
      <c r="C7361">
        <v>1313662.8159625439</v>
      </c>
      <c r="D7361">
        <v>1235604.8159625439</v>
      </c>
      <c r="E7361">
        <v>78058</v>
      </c>
      <c r="F7361" s="2">
        <v>11.71</v>
      </c>
      <c r="G7361" s="2">
        <v>17.260000000000002</v>
      </c>
      <c r="H7361">
        <v>-6559.0333763031149</v>
      </c>
    </row>
    <row r="7362" spans="1:8" hidden="1" x14ac:dyDescent="0.3">
      <c r="A7362" s="1">
        <v>28639</v>
      </c>
      <c r="B7362" t="s">
        <v>28646</v>
      </c>
      <c r="C7362">
        <v>1304789.647999316</v>
      </c>
      <c r="D7362">
        <v>1227010.647999316</v>
      </c>
      <c r="E7362">
        <v>77779</v>
      </c>
      <c r="F7362" s="2">
        <v>11.7</v>
      </c>
      <c r="G7362" s="2">
        <v>18.88</v>
      </c>
      <c r="H7362">
        <v>-7254.9869780881236</v>
      </c>
    </row>
    <row r="7363" spans="1:8" hidden="1" x14ac:dyDescent="0.3">
      <c r="A7363" s="1">
        <v>28638</v>
      </c>
      <c r="B7363" t="s">
        <v>28645</v>
      </c>
      <c r="C7363">
        <v>1309995.953416026</v>
      </c>
      <c r="D7363">
        <v>1232836.953416026</v>
      </c>
      <c r="E7363">
        <v>77159</v>
      </c>
      <c r="F7363" s="2">
        <v>11.7</v>
      </c>
      <c r="G7363" s="2">
        <v>17.579999999999998</v>
      </c>
      <c r="H7363">
        <v>-6718.0861148077083</v>
      </c>
    </row>
    <row r="7364" spans="1:8" hidden="1" x14ac:dyDescent="0.3">
      <c r="A7364" s="1">
        <v>28637</v>
      </c>
      <c r="B7364" t="s">
        <v>28644</v>
      </c>
      <c r="C7364">
        <v>1309511.5993064721</v>
      </c>
      <c r="D7364">
        <v>1232197.5993064721</v>
      </c>
      <c r="E7364">
        <v>77314</v>
      </c>
      <c r="F7364" s="2">
        <v>11.69</v>
      </c>
      <c r="G7364" s="2">
        <v>18.350000000000001</v>
      </c>
      <c r="H7364">
        <v>-6953.936925727091</v>
      </c>
    </row>
    <row r="7365" spans="1:8" hidden="1" x14ac:dyDescent="0.3">
      <c r="A7365" s="1">
        <v>28636</v>
      </c>
      <c r="B7365" t="s">
        <v>28643</v>
      </c>
      <c r="C7365">
        <v>1313977.224727656</v>
      </c>
      <c r="D7365">
        <v>1236167.224727656</v>
      </c>
      <c r="E7365">
        <v>77810</v>
      </c>
      <c r="F7365" s="2">
        <v>11.78</v>
      </c>
      <c r="G7365" s="2">
        <v>17.52</v>
      </c>
      <c r="H7365">
        <v>-6670.541050532298</v>
      </c>
    </row>
    <row r="7366" spans="1:8" hidden="1" x14ac:dyDescent="0.3">
      <c r="A7366" s="1">
        <v>28635</v>
      </c>
      <c r="B7366" t="s">
        <v>28642</v>
      </c>
      <c r="C7366">
        <v>1305139.024890427</v>
      </c>
      <c r="D7366">
        <v>1228011.024890427</v>
      </c>
      <c r="E7366">
        <v>77128</v>
      </c>
      <c r="F7366" s="2">
        <v>11.71</v>
      </c>
      <c r="G7366" s="2">
        <v>18.05</v>
      </c>
      <c r="H7366">
        <v>-6854.0674173202005</v>
      </c>
    </row>
    <row r="7367" spans="1:8" hidden="1" x14ac:dyDescent="0.3">
      <c r="A7367" s="1">
        <v>28634</v>
      </c>
      <c r="B7367" t="s">
        <v>28641</v>
      </c>
      <c r="C7367">
        <v>1310017.332172384</v>
      </c>
      <c r="D7367">
        <v>1222380.332172384</v>
      </c>
      <c r="E7367">
        <v>87637</v>
      </c>
      <c r="F7367" s="2">
        <v>11.25</v>
      </c>
      <c r="G7367" s="2">
        <v>21.22</v>
      </c>
      <c r="H7367">
        <v>-8207.6470334272544</v>
      </c>
    </row>
    <row r="7368" spans="1:8" hidden="1" x14ac:dyDescent="0.3">
      <c r="A7368" s="1">
        <v>28633</v>
      </c>
      <c r="B7368" t="s">
        <v>28640</v>
      </c>
      <c r="C7368">
        <v>1308348.0199249401</v>
      </c>
      <c r="D7368">
        <v>1220990.0199249401</v>
      </c>
      <c r="E7368">
        <v>87358</v>
      </c>
      <c r="F7368" s="2">
        <v>11.29</v>
      </c>
      <c r="G7368" s="2">
        <v>20.99</v>
      </c>
      <c r="H7368">
        <v>-8009.2386244576774</v>
      </c>
    </row>
    <row r="7369" spans="1:8" hidden="1" x14ac:dyDescent="0.3">
      <c r="A7369" s="1">
        <v>28632</v>
      </c>
      <c r="B7369" t="s">
        <v>28639</v>
      </c>
      <c r="C7369">
        <v>1311261.947228421</v>
      </c>
      <c r="D7369">
        <v>1224027.947228421</v>
      </c>
      <c r="E7369">
        <v>87234</v>
      </c>
      <c r="F7369" s="2">
        <v>11.24</v>
      </c>
      <c r="G7369" s="2">
        <v>21.15</v>
      </c>
      <c r="H7369">
        <v>-8147.3322224872863</v>
      </c>
    </row>
    <row r="7370" spans="1:8" hidden="1" x14ac:dyDescent="0.3">
      <c r="A7370" s="1">
        <v>28631</v>
      </c>
      <c r="B7370" t="s">
        <v>28638</v>
      </c>
      <c r="C7370">
        <v>1307726.2455388641</v>
      </c>
      <c r="D7370">
        <v>1219903.2455388641</v>
      </c>
      <c r="E7370">
        <v>87823</v>
      </c>
      <c r="F7370" s="2">
        <v>11.28</v>
      </c>
      <c r="G7370" s="2">
        <v>22.22</v>
      </c>
      <c r="H7370">
        <v>-8570.1946675952713</v>
      </c>
    </row>
    <row r="7371" spans="1:8" hidden="1" x14ac:dyDescent="0.3">
      <c r="A7371" s="1">
        <v>28630</v>
      </c>
      <c r="B7371" t="s">
        <v>28637</v>
      </c>
      <c r="C7371">
        <v>1307595.6641077511</v>
      </c>
      <c r="D7371">
        <v>1219803.6641077511</v>
      </c>
      <c r="E7371">
        <v>87792</v>
      </c>
      <c r="F7371" s="2">
        <v>11.29</v>
      </c>
      <c r="G7371" s="2">
        <v>21.38</v>
      </c>
      <c r="H7371">
        <v>-8185.51191907067</v>
      </c>
    </row>
    <row r="7372" spans="1:8" hidden="1" x14ac:dyDescent="0.3">
      <c r="A7372" s="1">
        <v>28629</v>
      </c>
      <c r="B7372" t="s">
        <v>28636</v>
      </c>
      <c r="C7372">
        <v>1313069.767171114</v>
      </c>
      <c r="D7372">
        <v>1225215.767171114</v>
      </c>
      <c r="E7372">
        <v>87854</v>
      </c>
      <c r="F7372" s="2">
        <v>11.23</v>
      </c>
      <c r="G7372" s="2">
        <v>20.73</v>
      </c>
      <c r="H7372">
        <v>-7886.7018379009678</v>
      </c>
    </row>
    <row r="7373" spans="1:8" hidden="1" x14ac:dyDescent="0.3">
      <c r="A7373" s="1">
        <v>28628</v>
      </c>
      <c r="B7373" t="s">
        <v>28635</v>
      </c>
      <c r="C7373">
        <v>1298816.651722318</v>
      </c>
      <c r="D7373">
        <v>1211365.651722318</v>
      </c>
      <c r="E7373">
        <v>87451</v>
      </c>
      <c r="F7373" s="2">
        <v>11.19</v>
      </c>
      <c r="G7373" s="2">
        <v>22.44</v>
      </c>
      <c r="H7373">
        <v>-8564.1058141080575</v>
      </c>
    </row>
    <row r="7374" spans="1:8" hidden="1" x14ac:dyDescent="0.3">
      <c r="A7374" s="1">
        <v>28627</v>
      </c>
      <c r="B7374" t="s">
        <v>28634</v>
      </c>
      <c r="C7374">
        <v>1310385.2886254101</v>
      </c>
      <c r="D7374">
        <v>1221880.2886254101</v>
      </c>
      <c r="E7374">
        <v>88505</v>
      </c>
      <c r="F7374" s="2">
        <v>11.26</v>
      </c>
      <c r="G7374" s="2">
        <v>21.1</v>
      </c>
      <c r="H7374">
        <v>-8057.7163594093736</v>
      </c>
    </row>
    <row r="7375" spans="1:8" hidden="1" x14ac:dyDescent="0.3">
      <c r="A7375" s="1">
        <v>28626</v>
      </c>
      <c r="B7375" t="s">
        <v>28633</v>
      </c>
      <c r="C7375">
        <v>1306391.185763967</v>
      </c>
      <c r="D7375">
        <v>1219002.185763967</v>
      </c>
      <c r="E7375">
        <v>87389</v>
      </c>
      <c r="F7375" s="2">
        <v>11.21</v>
      </c>
      <c r="G7375" s="2">
        <v>22.37</v>
      </c>
      <c r="H7375">
        <v>-8523.8419588281777</v>
      </c>
    </row>
    <row r="7376" spans="1:8" hidden="1" x14ac:dyDescent="0.3">
      <c r="A7376" s="1">
        <v>28625</v>
      </c>
      <c r="B7376" t="s">
        <v>28632</v>
      </c>
      <c r="C7376">
        <v>1304899.597363306</v>
      </c>
      <c r="D7376">
        <v>1216270.597363306</v>
      </c>
      <c r="E7376">
        <v>88629</v>
      </c>
      <c r="F7376" s="2">
        <v>11.27</v>
      </c>
      <c r="G7376" s="2">
        <v>21.18</v>
      </c>
      <c r="H7376">
        <v>-8179.7618131162308</v>
      </c>
    </row>
    <row r="7377" spans="1:8" hidden="1" x14ac:dyDescent="0.3">
      <c r="A7377" s="1">
        <v>28624</v>
      </c>
      <c r="B7377" t="s">
        <v>28631</v>
      </c>
      <c r="C7377">
        <v>1310161.045919328</v>
      </c>
      <c r="D7377">
        <v>1222958.045919328</v>
      </c>
      <c r="E7377">
        <v>87203</v>
      </c>
      <c r="F7377" s="2">
        <v>11.27</v>
      </c>
      <c r="G7377" s="2">
        <v>21.31</v>
      </c>
      <c r="H7377">
        <v>-8220.6028898274872</v>
      </c>
    </row>
    <row r="7378" spans="1:8" hidden="1" x14ac:dyDescent="0.3">
      <c r="A7378" s="1">
        <v>28623</v>
      </c>
      <c r="B7378" t="s">
        <v>28630</v>
      </c>
      <c r="C7378">
        <v>1306362.9191261351</v>
      </c>
      <c r="D7378">
        <v>1219190.9191261351</v>
      </c>
      <c r="E7378">
        <v>87172</v>
      </c>
      <c r="F7378" s="2">
        <v>11.23</v>
      </c>
      <c r="G7378" s="2">
        <v>21.14</v>
      </c>
      <c r="H7378">
        <v>-8095.1318669973689</v>
      </c>
    </row>
    <row r="7379" spans="1:8" hidden="1" x14ac:dyDescent="0.3">
      <c r="A7379" s="1">
        <v>28622</v>
      </c>
      <c r="B7379" t="s">
        <v>28629</v>
      </c>
      <c r="C7379">
        <v>1297674.7201427049</v>
      </c>
      <c r="D7379">
        <v>1211122.7201427049</v>
      </c>
      <c r="E7379">
        <v>86552</v>
      </c>
      <c r="F7379" s="2">
        <v>11.18</v>
      </c>
      <c r="G7379" s="2">
        <v>22.45</v>
      </c>
      <c r="H7379">
        <v>-8602.6361671516261</v>
      </c>
    </row>
    <row r="7380" spans="1:8" hidden="1" x14ac:dyDescent="0.3">
      <c r="A7380" s="1">
        <v>28621</v>
      </c>
      <c r="B7380" t="s">
        <v>28628</v>
      </c>
      <c r="C7380">
        <v>1313598.580518767</v>
      </c>
      <c r="D7380">
        <v>1226984.580518767</v>
      </c>
      <c r="E7380">
        <v>86614</v>
      </c>
      <c r="F7380" s="2">
        <v>11.22</v>
      </c>
      <c r="G7380" s="2">
        <v>20.85</v>
      </c>
      <c r="H7380">
        <v>-8001.3755945793846</v>
      </c>
    </row>
    <row r="7381" spans="1:8" hidden="1" x14ac:dyDescent="0.3">
      <c r="A7381" s="1">
        <v>28620</v>
      </c>
      <c r="B7381" t="s">
        <v>28627</v>
      </c>
      <c r="C7381">
        <v>1298795.1940257091</v>
      </c>
      <c r="D7381">
        <v>1211685.1940257091</v>
      </c>
      <c r="E7381">
        <v>87110</v>
      </c>
      <c r="F7381" s="2">
        <v>11.21</v>
      </c>
      <c r="G7381" s="2">
        <v>22.53</v>
      </c>
      <c r="H7381">
        <v>-8690.226841811671</v>
      </c>
    </row>
    <row r="7382" spans="1:8" hidden="1" x14ac:dyDescent="0.3">
      <c r="A7382" s="1">
        <v>28619</v>
      </c>
      <c r="B7382" t="s">
        <v>28626</v>
      </c>
      <c r="C7382">
        <v>1315273.8131233221</v>
      </c>
      <c r="D7382">
        <v>1212880.8131233221</v>
      </c>
      <c r="E7382">
        <v>102393</v>
      </c>
      <c r="F7382" s="2">
        <v>11.01</v>
      </c>
      <c r="G7382" s="2">
        <v>24.89</v>
      </c>
      <c r="H7382">
        <v>-9451.5451817803205</v>
      </c>
    </row>
    <row r="7383" spans="1:8" hidden="1" x14ac:dyDescent="0.3">
      <c r="A7383" s="1">
        <v>28618</v>
      </c>
      <c r="B7383" t="s">
        <v>28625</v>
      </c>
      <c r="C7383">
        <v>1313385.7189292631</v>
      </c>
      <c r="D7383">
        <v>1210899.718929264</v>
      </c>
      <c r="E7383">
        <v>102486</v>
      </c>
      <c r="F7383" s="2">
        <v>11.02</v>
      </c>
      <c r="G7383" s="2">
        <v>24.37</v>
      </c>
      <c r="H7383">
        <v>-9413.7561281384078</v>
      </c>
    </row>
    <row r="7384" spans="1:8" hidden="1" x14ac:dyDescent="0.3">
      <c r="A7384" s="1">
        <v>28617</v>
      </c>
      <c r="B7384" t="s">
        <v>28624</v>
      </c>
      <c r="C7384">
        <v>1317434.6015005701</v>
      </c>
      <c r="D7384">
        <v>1215041.6015005701</v>
      </c>
      <c r="E7384">
        <v>102393</v>
      </c>
      <c r="F7384" s="2">
        <v>11.01</v>
      </c>
      <c r="G7384" s="2">
        <v>24.22</v>
      </c>
      <c r="H7384">
        <v>-9383.4504008396489</v>
      </c>
    </row>
    <row r="7385" spans="1:8" hidden="1" x14ac:dyDescent="0.3">
      <c r="A7385" s="1">
        <v>28616</v>
      </c>
      <c r="B7385" t="s">
        <v>28623</v>
      </c>
      <c r="C7385">
        <v>1314686.4803865631</v>
      </c>
      <c r="D7385">
        <v>1212107.4803865631</v>
      </c>
      <c r="E7385">
        <v>102579</v>
      </c>
      <c r="F7385" s="2">
        <v>11.03</v>
      </c>
      <c r="G7385" s="2">
        <v>24.69</v>
      </c>
      <c r="H7385">
        <v>-9422.2950033987436</v>
      </c>
    </row>
    <row r="7386" spans="1:8" hidden="1" x14ac:dyDescent="0.3">
      <c r="A7386" s="1">
        <v>28615</v>
      </c>
      <c r="B7386" t="s">
        <v>28622</v>
      </c>
      <c r="C7386">
        <v>1316451.6960262831</v>
      </c>
      <c r="D7386">
        <v>1214151.6960262831</v>
      </c>
      <c r="E7386">
        <v>102300</v>
      </c>
      <c r="F7386" s="2">
        <v>11</v>
      </c>
      <c r="G7386" s="2">
        <v>25.09</v>
      </c>
      <c r="H7386">
        <v>-9616.3535831021545</v>
      </c>
    </row>
    <row r="7387" spans="1:8" hidden="1" x14ac:dyDescent="0.3">
      <c r="A7387" s="1">
        <v>28614</v>
      </c>
      <c r="B7387" t="s">
        <v>28621</v>
      </c>
      <c r="C7387">
        <v>1315117.1984437541</v>
      </c>
      <c r="D7387">
        <v>1212631.1984437541</v>
      </c>
      <c r="E7387">
        <v>102486</v>
      </c>
      <c r="F7387" s="2">
        <v>11.02</v>
      </c>
      <c r="G7387" s="2">
        <v>24.66</v>
      </c>
      <c r="H7387">
        <v>-9459.9906082881935</v>
      </c>
    </row>
    <row r="7388" spans="1:8" hidden="1" x14ac:dyDescent="0.3">
      <c r="A7388" s="1">
        <v>28613</v>
      </c>
      <c r="B7388" t="s">
        <v>28620</v>
      </c>
      <c r="C7388">
        <v>1313347.556327451</v>
      </c>
      <c r="D7388">
        <v>1210768.5563274501</v>
      </c>
      <c r="E7388">
        <v>102579</v>
      </c>
      <c r="F7388" s="2">
        <v>11.03</v>
      </c>
      <c r="G7388" s="2">
        <v>24.17</v>
      </c>
      <c r="H7388">
        <v>-9294.1251719309876</v>
      </c>
    </row>
    <row r="7389" spans="1:8" hidden="1" x14ac:dyDescent="0.3">
      <c r="A7389" s="1">
        <v>28612</v>
      </c>
      <c r="B7389" t="s">
        <v>28619</v>
      </c>
      <c r="C7389">
        <v>1318133.436983072</v>
      </c>
      <c r="D7389">
        <v>1215740.436983072</v>
      </c>
      <c r="E7389">
        <v>102393</v>
      </c>
      <c r="F7389" s="2">
        <v>11.01</v>
      </c>
      <c r="G7389" s="2">
        <v>24.44</v>
      </c>
      <c r="H7389">
        <v>-9455.017569857564</v>
      </c>
    </row>
    <row r="7390" spans="1:8" hidden="1" x14ac:dyDescent="0.3">
      <c r="A7390" s="1">
        <v>28611</v>
      </c>
      <c r="B7390" t="s">
        <v>28618</v>
      </c>
      <c r="C7390">
        <v>1309532.9915602789</v>
      </c>
      <c r="D7390">
        <v>1207139.9915602789</v>
      </c>
      <c r="E7390">
        <v>102393</v>
      </c>
      <c r="F7390" s="2">
        <v>11.01</v>
      </c>
      <c r="G7390" s="2">
        <v>25.52</v>
      </c>
      <c r="H7390">
        <v>-9824.9460457355781</v>
      </c>
    </row>
    <row r="7391" spans="1:8" hidden="1" x14ac:dyDescent="0.3">
      <c r="A7391" s="1">
        <v>28610</v>
      </c>
      <c r="B7391" t="s">
        <v>28617</v>
      </c>
      <c r="C7391">
        <v>1310074.9372654581</v>
      </c>
      <c r="D7391">
        <v>1207774.9372654581</v>
      </c>
      <c r="E7391">
        <v>102300</v>
      </c>
      <c r="F7391" s="2">
        <v>11</v>
      </c>
      <c r="G7391" s="2">
        <v>25.68</v>
      </c>
      <c r="H7391">
        <v>-9796.9168486170856</v>
      </c>
    </row>
    <row r="7392" spans="1:8" hidden="1" x14ac:dyDescent="0.3">
      <c r="A7392" s="1">
        <v>28609</v>
      </c>
      <c r="B7392" t="s">
        <v>28616</v>
      </c>
      <c r="C7392">
        <v>1318455.1687836619</v>
      </c>
      <c r="D7392">
        <v>1216155.1687836619</v>
      </c>
      <c r="E7392">
        <v>102300</v>
      </c>
      <c r="F7392" s="2">
        <v>11</v>
      </c>
      <c r="G7392" s="2">
        <v>24.18</v>
      </c>
      <c r="H7392">
        <v>-9387.7811758659773</v>
      </c>
    </row>
    <row r="7393" spans="1:8" hidden="1" x14ac:dyDescent="0.3">
      <c r="A7393" s="1">
        <v>28608</v>
      </c>
      <c r="B7393" t="s">
        <v>28615</v>
      </c>
      <c r="C7393">
        <v>1315942.4927027139</v>
      </c>
      <c r="D7393">
        <v>1213828.4927027139</v>
      </c>
      <c r="E7393">
        <v>102114</v>
      </c>
      <c r="F7393" s="2">
        <v>10.98</v>
      </c>
      <c r="G7393" s="2">
        <v>23.81</v>
      </c>
      <c r="H7393">
        <v>-9054.8118932004927</v>
      </c>
    </row>
    <row r="7394" spans="1:8" hidden="1" x14ac:dyDescent="0.3">
      <c r="A7394" s="1">
        <v>28607</v>
      </c>
      <c r="B7394" t="s">
        <v>28614</v>
      </c>
      <c r="C7394">
        <v>1319918.0901695171</v>
      </c>
      <c r="D7394">
        <v>1217525.0901695171</v>
      </c>
      <c r="E7394">
        <v>102393</v>
      </c>
      <c r="F7394" s="2">
        <v>11.01</v>
      </c>
      <c r="G7394" s="2">
        <v>24.13</v>
      </c>
      <c r="H7394">
        <v>-9262.1866743032115</v>
      </c>
    </row>
    <row r="7395" spans="1:8" hidden="1" x14ac:dyDescent="0.3">
      <c r="A7395" s="1">
        <v>28606</v>
      </c>
      <c r="B7395" t="s">
        <v>28613</v>
      </c>
      <c r="C7395">
        <v>1318218.685422264</v>
      </c>
      <c r="D7395">
        <v>1215639.685422264</v>
      </c>
      <c r="E7395">
        <v>102579</v>
      </c>
      <c r="F7395" s="2">
        <v>11.03</v>
      </c>
      <c r="G7395" s="2">
        <v>23.91</v>
      </c>
      <c r="H7395">
        <v>-9185.5435402575604</v>
      </c>
    </row>
    <row r="7396" spans="1:8" hidden="1" x14ac:dyDescent="0.3">
      <c r="A7396" s="1">
        <v>28605</v>
      </c>
      <c r="B7396" t="s">
        <v>28612</v>
      </c>
      <c r="C7396">
        <v>1311898.7105731859</v>
      </c>
      <c r="D7396">
        <v>1209412.7105731859</v>
      </c>
      <c r="E7396">
        <v>102486</v>
      </c>
      <c r="F7396" s="2">
        <v>11.02</v>
      </c>
      <c r="G7396" s="2">
        <v>24.83</v>
      </c>
      <c r="H7396">
        <v>-9496.2759004390737</v>
      </c>
    </row>
    <row r="7397" spans="1:8" hidden="1" x14ac:dyDescent="0.3">
      <c r="A7397" s="1">
        <v>28604</v>
      </c>
      <c r="B7397" t="s">
        <v>28611</v>
      </c>
      <c r="C7397">
        <v>1314334.586849099</v>
      </c>
      <c r="D7397">
        <v>1212964.586849099</v>
      </c>
      <c r="E7397">
        <v>101370</v>
      </c>
      <c r="F7397" s="2">
        <v>10.9</v>
      </c>
      <c r="G7397" s="2">
        <v>27.57</v>
      </c>
      <c r="H7397">
        <v>-10572.0341839009</v>
      </c>
    </row>
    <row r="7398" spans="1:8" hidden="1" x14ac:dyDescent="0.3">
      <c r="A7398" s="1">
        <v>28603</v>
      </c>
      <c r="B7398" t="s">
        <v>28610</v>
      </c>
      <c r="C7398">
        <v>1311782.9270592059</v>
      </c>
      <c r="D7398">
        <v>1210691.9270592059</v>
      </c>
      <c r="E7398">
        <v>101091</v>
      </c>
      <c r="F7398" s="2">
        <v>10.87</v>
      </c>
      <c r="G7398" s="2">
        <v>27.49</v>
      </c>
      <c r="H7398">
        <v>-10546.249229221479</v>
      </c>
    </row>
    <row r="7399" spans="1:8" hidden="1" x14ac:dyDescent="0.3">
      <c r="A7399" s="1">
        <v>28602</v>
      </c>
      <c r="B7399" t="s">
        <v>28609</v>
      </c>
      <c r="C7399">
        <v>1316301.9652646501</v>
      </c>
      <c r="D7399">
        <v>1215489.9652646501</v>
      </c>
      <c r="E7399">
        <v>100812</v>
      </c>
      <c r="F7399" s="2">
        <v>10.84</v>
      </c>
      <c r="G7399" s="2">
        <v>26.7</v>
      </c>
      <c r="H7399">
        <v>-10178.81320670481</v>
      </c>
    </row>
    <row r="7400" spans="1:8" hidden="1" x14ac:dyDescent="0.3">
      <c r="A7400" s="1">
        <v>28601</v>
      </c>
      <c r="B7400" t="s">
        <v>28608</v>
      </c>
      <c r="C7400">
        <v>1313035.8838741609</v>
      </c>
      <c r="D7400">
        <v>1212409.8838741609</v>
      </c>
      <c r="E7400">
        <v>100626</v>
      </c>
      <c r="F7400" s="2">
        <v>10.82</v>
      </c>
      <c r="G7400" s="2">
        <v>27.55</v>
      </c>
      <c r="H7400">
        <v>-10601.713762174661</v>
      </c>
    </row>
    <row r="7401" spans="1:8" hidden="1" x14ac:dyDescent="0.3">
      <c r="A7401" s="1">
        <v>28600</v>
      </c>
      <c r="B7401" t="s">
        <v>28607</v>
      </c>
      <c r="C7401">
        <v>1317365.3764117621</v>
      </c>
      <c r="D7401">
        <v>1215995.3764117609</v>
      </c>
      <c r="E7401">
        <v>101370</v>
      </c>
      <c r="F7401" s="2">
        <v>10.9</v>
      </c>
      <c r="G7401" s="2">
        <v>27.07</v>
      </c>
      <c r="H7401">
        <v>-10332.139670239751</v>
      </c>
    </row>
    <row r="7402" spans="1:8" hidden="1" x14ac:dyDescent="0.3">
      <c r="A7402" s="1">
        <v>28599</v>
      </c>
      <c r="B7402" t="s">
        <v>28606</v>
      </c>
      <c r="C7402">
        <v>1318592.9315381709</v>
      </c>
      <c r="D7402">
        <v>1218245.9315381709</v>
      </c>
      <c r="E7402">
        <v>100347</v>
      </c>
      <c r="F7402" s="2">
        <v>10.79</v>
      </c>
      <c r="G7402" s="2">
        <v>26.49</v>
      </c>
      <c r="H7402">
        <v>-10228.66664268388</v>
      </c>
    </row>
    <row r="7403" spans="1:8" hidden="1" x14ac:dyDescent="0.3">
      <c r="A7403" s="1">
        <v>28598</v>
      </c>
      <c r="B7403" t="s">
        <v>28605</v>
      </c>
      <c r="C7403">
        <v>1319152.9172690529</v>
      </c>
      <c r="D7403">
        <v>1218340.9172690529</v>
      </c>
      <c r="E7403">
        <v>100812</v>
      </c>
      <c r="F7403" s="2">
        <v>10.84</v>
      </c>
      <c r="G7403" s="2">
        <v>27.05</v>
      </c>
      <c r="H7403">
        <v>-10442.466248458461</v>
      </c>
    </row>
    <row r="7404" spans="1:8" hidden="1" x14ac:dyDescent="0.3">
      <c r="A7404" s="1">
        <v>28597</v>
      </c>
      <c r="B7404" t="s">
        <v>28604</v>
      </c>
      <c r="C7404">
        <v>1321461.47470489</v>
      </c>
      <c r="D7404">
        <v>1220277.47470489</v>
      </c>
      <c r="E7404">
        <v>101184</v>
      </c>
      <c r="F7404" s="2">
        <v>10.88</v>
      </c>
      <c r="G7404" s="2">
        <v>26.86</v>
      </c>
      <c r="H7404">
        <v>-10366.018033467661</v>
      </c>
    </row>
    <row r="7405" spans="1:8" hidden="1" x14ac:dyDescent="0.3">
      <c r="A7405" s="1">
        <v>28596</v>
      </c>
      <c r="B7405" t="s">
        <v>28603</v>
      </c>
      <c r="C7405">
        <v>1314492.659157064</v>
      </c>
      <c r="D7405">
        <v>1213401.659157064</v>
      </c>
      <c r="E7405">
        <v>101091</v>
      </c>
      <c r="F7405" s="2">
        <v>10.87</v>
      </c>
      <c r="G7405" s="2">
        <v>27.76</v>
      </c>
      <c r="H7405">
        <v>-10800.93465808753</v>
      </c>
    </row>
    <row r="7406" spans="1:8" hidden="1" x14ac:dyDescent="0.3">
      <c r="A7406" s="1">
        <v>28595</v>
      </c>
      <c r="B7406" t="s">
        <v>28602</v>
      </c>
      <c r="C7406">
        <v>1319785.008886602</v>
      </c>
      <c r="D7406">
        <v>1218508.008886602</v>
      </c>
      <c r="E7406">
        <v>101277</v>
      </c>
      <c r="F7406" s="2">
        <v>10.89</v>
      </c>
      <c r="G7406" s="2">
        <v>26.36</v>
      </c>
      <c r="H7406">
        <v>-10171.930131713631</v>
      </c>
    </row>
    <row r="7407" spans="1:8" hidden="1" x14ac:dyDescent="0.3">
      <c r="A7407" s="1">
        <v>28594</v>
      </c>
      <c r="B7407" t="s">
        <v>28601</v>
      </c>
      <c r="C7407">
        <v>1317283.13120743</v>
      </c>
      <c r="D7407">
        <v>1216564.13120743</v>
      </c>
      <c r="E7407">
        <v>100719</v>
      </c>
      <c r="F7407" s="2">
        <v>10.83</v>
      </c>
      <c r="G7407" s="2">
        <v>27.18</v>
      </c>
      <c r="H7407">
        <v>-10443.1055067166</v>
      </c>
    </row>
    <row r="7408" spans="1:8" hidden="1" x14ac:dyDescent="0.3">
      <c r="A7408" s="1">
        <v>28593</v>
      </c>
      <c r="B7408" t="s">
        <v>28600</v>
      </c>
      <c r="C7408">
        <v>1314545.060845186</v>
      </c>
      <c r="D7408">
        <v>1213454.060845186</v>
      </c>
      <c r="E7408">
        <v>101091</v>
      </c>
      <c r="F7408" s="2">
        <v>10.87</v>
      </c>
      <c r="G7408" s="2">
        <v>27.9</v>
      </c>
      <c r="H7408">
        <v>-10685.54325996158</v>
      </c>
    </row>
    <row r="7409" spans="1:8" hidden="1" x14ac:dyDescent="0.3">
      <c r="A7409" s="1">
        <v>28592</v>
      </c>
      <c r="B7409" t="s">
        <v>28599</v>
      </c>
      <c r="C7409">
        <v>1310487.1196050621</v>
      </c>
      <c r="D7409">
        <v>1209396.1196050621</v>
      </c>
      <c r="E7409">
        <v>101091</v>
      </c>
      <c r="F7409" s="2">
        <v>10.87</v>
      </c>
      <c r="G7409" s="2">
        <v>27.44</v>
      </c>
      <c r="H7409">
        <v>-10648.13069223648</v>
      </c>
    </row>
    <row r="7410" spans="1:8" hidden="1" x14ac:dyDescent="0.3">
      <c r="A7410" s="1">
        <v>28591</v>
      </c>
      <c r="B7410" t="s">
        <v>28598</v>
      </c>
      <c r="C7410">
        <v>1313965.687898166</v>
      </c>
      <c r="D7410">
        <v>1212595.687898166</v>
      </c>
      <c r="E7410">
        <v>101370</v>
      </c>
      <c r="F7410" s="2">
        <v>10.9</v>
      </c>
      <c r="G7410" s="2">
        <v>28.01</v>
      </c>
      <c r="H7410">
        <v>-10801.55771478992</v>
      </c>
    </row>
    <row r="7411" spans="1:8" hidden="1" x14ac:dyDescent="0.3">
      <c r="A7411" s="1">
        <v>28590</v>
      </c>
      <c r="B7411" t="s">
        <v>28597</v>
      </c>
      <c r="C7411">
        <v>1317003.9971986739</v>
      </c>
      <c r="D7411">
        <v>1216470.9971986739</v>
      </c>
      <c r="E7411">
        <v>100533</v>
      </c>
      <c r="F7411" s="2">
        <v>10.81</v>
      </c>
      <c r="G7411" s="2">
        <v>26.93</v>
      </c>
      <c r="H7411">
        <v>-10362.77551424553</v>
      </c>
    </row>
    <row r="7412" spans="1:8" hidden="1" x14ac:dyDescent="0.3">
      <c r="A7412" s="1">
        <v>28589</v>
      </c>
      <c r="B7412" t="s">
        <v>28596</v>
      </c>
      <c r="C7412">
        <v>1304886.43286235</v>
      </c>
      <c r="D7412">
        <v>1208352.43286235</v>
      </c>
      <c r="E7412">
        <v>96534</v>
      </c>
      <c r="F7412" s="2">
        <v>10.38</v>
      </c>
      <c r="G7412" s="2">
        <v>32.340000000000003</v>
      </c>
      <c r="H7412">
        <v>-12529.446556259551</v>
      </c>
    </row>
    <row r="7413" spans="1:8" hidden="1" x14ac:dyDescent="0.3">
      <c r="A7413" s="1">
        <v>28588</v>
      </c>
      <c r="B7413" t="s">
        <v>28595</v>
      </c>
      <c r="C7413">
        <v>1307799.978109648</v>
      </c>
      <c r="D7413">
        <v>1209591.978109648</v>
      </c>
      <c r="E7413">
        <v>98208</v>
      </c>
      <c r="F7413" s="2">
        <v>10.56</v>
      </c>
      <c r="G7413" s="2">
        <v>32.14</v>
      </c>
      <c r="H7413">
        <v>-12414.066560111831</v>
      </c>
    </row>
    <row r="7414" spans="1:8" hidden="1" x14ac:dyDescent="0.3">
      <c r="A7414" s="1">
        <v>28587</v>
      </c>
      <c r="B7414" t="s">
        <v>28594</v>
      </c>
      <c r="C7414">
        <v>1310074.292926033</v>
      </c>
      <c r="D7414">
        <v>1213168.292926033</v>
      </c>
      <c r="E7414">
        <v>96906</v>
      </c>
      <c r="F7414" s="2">
        <v>10.42</v>
      </c>
      <c r="G7414" s="2">
        <v>31.85</v>
      </c>
      <c r="H7414">
        <v>-12352.24893081015</v>
      </c>
    </row>
    <row r="7415" spans="1:8" hidden="1" x14ac:dyDescent="0.3">
      <c r="A7415" s="1">
        <v>28586</v>
      </c>
      <c r="B7415" t="s">
        <v>28593</v>
      </c>
      <c r="C7415">
        <v>1310728.6410143019</v>
      </c>
      <c r="D7415">
        <v>1213450.6410143019</v>
      </c>
      <c r="E7415">
        <v>97278</v>
      </c>
      <c r="F7415" s="2">
        <v>10.46</v>
      </c>
      <c r="G7415" s="2">
        <v>30.92</v>
      </c>
      <c r="H7415">
        <v>-11927.751114627919</v>
      </c>
    </row>
    <row r="7416" spans="1:8" hidden="1" x14ac:dyDescent="0.3">
      <c r="A7416" s="1">
        <v>28585</v>
      </c>
      <c r="B7416" t="s">
        <v>28592</v>
      </c>
      <c r="C7416">
        <v>1310666.747455636</v>
      </c>
      <c r="D7416">
        <v>1212458.747455636</v>
      </c>
      <c r="E7416">
        <v>98208</v>
      </c>
      <c r="F7416" s="2">
        <v>10.56</v>
      </c>
      <c r="G7416" s="2">
        <v>30.2</v>
      </c>
      <c r="H7416">
        <v>-11766.320527472069</v>
      </c>
    </row>
    <row r="7417" spans="1:8" hidden="1" x14ac:dyDescent="0.3">
      <c r="A7417" s="1">
        <v>28584</v>
      </c>
      <c r="B7417" t="s">
        <v>28591</v>
      </c>
      <c r="C7417">
        <v>1301621.9161743789</v>
      </c>
      <c r="D7417">
        <v>1204901.9161743789</v>
      </c>
      <c r="E7417">
        <v>96720</v>
      </c>
      <c r="F7417" s="2">
        <v>10.4</v>
      </c>
      <c r="G7417" s="2">
        <v>32.71</v>
      </c>
      <c r="H7417">
        <v>-12770.68402397409</v>
      </c>
    </row>
    <row r="7418" spans="1:8" hidden="1" x14ac:dyDescent="0.3">
      <c r="A7418" s="1">
        <v>28583</v>
      </c>
      <c r="B7418" t="s">
        <v>28590</v>
      </c>
      <c r="C7418">
        <v>1304565.6341043951</v>
      </c>
      <c r="D7418">
        <v>1207008.6341043951</v>
      </c>
      <c r="E7418">
        <v>97557</v>
      </c>
      <c r="F7418" s="2">
        <v>10.49</v>
      </c>
      <c r="G7418" s="2">
        <v>31.51</v>
      </c>
      <c r="H7418">
        <v>-12136.16385960492</v>
      </c>
    </row>
    <row r="7419" spans="1:8" hidden="1" x14ac:dyDescent="0.3">
      <c r="A7419" s="1">
        <v>28582</v>
      </c>
      <c r="B7419" t="s">
        <v>28589</v>
      </c>
      <c r="C7419">
        <v>1309701.4379217869</v>
      </c>
      <c r="D7419">
        <v>1212144.4379217869</v>
      </c>
      <c r="E7419">
        <v>97557</v>
      </c>
      <c r="F7419" s="2">
        <v>10.49</v>
      </c>
      <c r="G7419" s="2">
        <v>30.94</v>
      </c>
      <c r="H7419">
        <v>-11859.35897945427</v>
      </c>
    </row>
    <row r="7420" spans="1:8" hidden="1" x14ac:dyDescent="0.3">
      <c r="A7420" s="1">
        <v>28581</v>
      </c>
      <c r="B7420" t="s">
        <v>28588</v>
      </c>
      <c r="C7420">
        <v>1308149.0571993061</v>
      </c>
      <c r="D7420">
        <v>1210964.0571993061</v>
      </c>
      <c r="E7420">
        <v>97185</v>
      </c>
      <c r="F7420" s="2">
        <v>10.45</v>
      </c>
      <c r="G7420" s="2">
        <v>31.94</v>
      </c>
      <c r="H7420">
        <v>-12436.3478354606</v>
      </c>
    </row>
    <row r="7421" spans="1:8" hidden="1" x14ac:dyDescent="0.3">
      <c r="A7421" s="1">
        <v>28580</v>
      </c>
      <c r="B7421" t="s">
        <v>28587</v>
      </c>
      <c r="C7421">
        <v>1304829.1800486071</v>
      </c>
      <c r="D7421">
        <v>1207086.1800486071</v>
      </c>
      <c r="E7421">
        <v>97743</v>
      </c>
      <c r="F7421" s="2">
        <v>10.51</v>
      </c>
      <c r="G7421" s="2">
        <v>31.34</v>
      </c>
      <c r="H7421">
        <v>-11998.21102972577</v>
      </c>
    </row>
    <row r="7422" spans="1:8" hidden="1" x14ac:dyDescent="0.3">
      <c r="A7422" s="1">
        <v>28579</v>
      </c>
      <c r="B7422" t="s">
        <v>28586</v>
      </c>
      <c r="C7422">
        <v>1315038.344705428</v>
      </c>
      <c r="D7422">
        <v>1217388.344705428</v>
      </c>
      <c r="E7422">
        <v>97650</v>
      </c>
      <c r="F7422" s="2">
        <v>10.5</v>
      </c>
      <c r="G7422" s="2">
        <v>29.98</v>
      </c>
      <c r="H7422">
        <v>-11694.119337669081</v>
      </c>
    </row>
    <row r="7423" spans="1:8" hidden="1" x14ac:dyDescent="0.3">
      <c r="A7423" s="1">
        <v>28578</v>
      </c>
      <c r="B7423" t="s">
        <v>28585</v>
      </c>
      <c r="C7423">
        <v>1303366.5438837451</v>
      </c>
      <c r="D7423">
        <v>1206088.5438837451</v>
      </c>
      <c r="E7423">
        <v>97278</v>
      </c>
      <c r="F7423" s="2">
        <v>10.46</v>
      </c>
      <c r="G7423" s="2">
        <v>31.47</v>
      </c>
      <c r="H7423">
        <v>-12214.821752888371</v>
      </c>
    </row>
    <row r="7424" spans="1:8" hidden="1" x14ac:dyDescent="0.3">
      <c r="A7424" s="1">
        <v>28577</v>
      </c>
      <c r="B7424" t="s">
        <v>28584</v>
      </c>
      <c r="C7424">
        <v>1306827.488147879</v>
      </c>
      <c r="D7424">
        <v>1209642.488147879</v>
      </c>
      <c r="E7424">
        <v>97185</v>
      </c>
      <c r="F7424" s="2">
        <v>10.45</v>
      </c>
      <c r="G7424" s="2">
        <v>31.43</v>
      </c>
      <c r="H7424">
        <v>-12120.331809997881</v>
      </c>
    </row>
    <row r="7425" spans="1:8" hidden="1" x14ac:dyDescent="0.3">
      <c r="A7425" s="1">
        <v>28576</v>
      </c>
      <c r="B7425" t="s">
        <v>28583</v>
      </c>
      <c r="C7425">
        <v>1308665.4447858999</v>
      </c>
      <c r="D7425">
        <v>1211759.4447858999</v>
      </c>
      <c r="E7425">
        <v>96906</v>
      </c>
      <c r="F7425" s="2">
        <v>10.42</v>
      </c>
      <c r="G7425" s="2">
        <v>31.55</v>
      </c>
      <c r="H7425">
        <v>-12226.68073120346</v>
      </c>
    </row>
    <row r="7426" spans="1:8" hidden="1" x14ac:dyDescent="0.3">
      <c r="A7426" s="1">
        <v>28575</v>
      </c>
      <c r="B7426" t="s">
        <v>28582</v>
      </c>
      <c r="C7426">
        <v>1307706.998920464</v>
      </c>
      <c r="D7426">
        <v>1210521.998920464</v>
      </c>
      <c r="E7426">
        <v>97185</v>
      </c>
      <c r="F7426" s="2">
        <v>10.45</v>
      </c>
      <c r="G7426" s="2">
        <v>31.56</v>
      </c>
      <c r="H7426">
        <v>-12092.74423937631</v>
      </c>
    </row>
    <row r="7427" spans="1:8" hidden="1" x14ac:dyDescent="0.3">
      <c r="A7427" s="1">
        <v>28574</v>
      </c>
      <c r="B7427" t="s">
        <v>28581</v>
      </c>
      <c r="C7427">
        <v>1301256.3413909371</v>
      </c>
      <c r="D7427">
        <v>1206768.3413909371</v>
      </c>
      <c r="E7427">
        <v>94488</v>
      </c>
      <c r="F7427" s="2">
        <v>10.16</v>
      </c>
      <c r="G7427" s="2">
        <v>34.21</v>
      </c>
      <c r="H7427">
        <v>-13239.94324824678</v>
      </c>
    </row>
    <row r="7428" spans="1:8" hidden="1" x14ac:dyDescent="0.3">
      <c r="A7428" s="1">
        <v>28573</v>
      </c>
      <c r="B7428" t="s">
        <v>28580</v>
      </c>
      <c r="C7428">
        <v>1304644.5193216121</v>
      </c>
      <c r="D7428">
        <v>1210528.5193216121</v>
      </c>
      <c r="E7428">
        <v>94116</v>
      </c>
      <c r="F7428" s="2">
        <v>10.119999999999999</v>
      </c>
      <c r="G7428" s="2">
        <v>34.020000000000003</v>
      </c>
      <c r="H7428">
        <v>-13264.34229576323</v>
      </c>
    </row>
    <row r="7429" spans="1:8" hidden="1" x14ac:dyDescent="0.3">
      <c r="A7429" s="1">
        <v>28572</v>
      </c>
      <c r="B7429" t="s">
        <v>28579</v>
      </c>
      <c r="C7429">
        <v>1301686.2321568951</v>
      </c>
      <c r="D7429">
        <v>1207942.2321568951</v>
      </c>
      <c r="E7429">
        <v>93744</v>
      </c>
      <c r="F7429" s="2">
        <v>10.08</v>
      </c>
      <c r="G7429" s="2">
        <v>33.99</v>
      </c>
      <c r="H7429">
        <v>-13180.562522132719</v>
      </c>
    </row>
    <row r="7430" spans="1:8" hidden="1" x14ac:dyDescent="0.3">
      <c r="A7430" s="1">
        <v>28571</v>
      </c>
      <c r="B7430" t="s">
        <v>28578</v>
      </c>
      <c r="C7430">
        <v>1299181.368210142</v>
      </c>
      <c r="D7430">
        <v>1205158.368210142</v>
      </c>
      <c r="E7430">
        <v>94023</v>
      </c>
      <c r="F7430" s="2">
        <v>10.11</v>
      </c>
      <c r="G7430" s="2">
        <v>34.58</v>
      </c>
      <c r="H7430">
        <v>-13402.309026032761</v>
      </c>
    </row>
    <row r="7431" spans="1:8" hidden="1" x14ac:dyDescent="0.3">
      <c r="A7431" s="1">
        <v>28570</v>
      </c>
      <c r="B7431" t="s">
        <v>28577</v>
      </c>
      <c r="C7431">
        <v>1307240.4617186871</v>
      </c>
      <c r="D7431">
        <v>1212752.4617186871</v>
      </c>
      <c r="E7431">
        <v>94488</v>
      </c>
      <c r="F7431" s="2">
        <v>10.16</v>
      </c>
      <c r="G7431" s="2">
        <v>33.64</v>
      </c>
      <c r="H7431">
        <v>-13112.374578374071</v>
      </c>
    </row>
    <row r="7432" spans="1:8" hidden="1" x14ac:dyDescent="0.3">
      <c r="A7432" s="1">
        <v>28569</v>
      </c>
      <c r="B7432" t="s">
        <v>28576</v>
      </c>
      <c r="C7432">
        <v>1301035.8714359449</v>
      </c>
      <c r="D7432">
        <v>1206733.8714359449</v>
      </c>
      <c r="E7432">
        <v>94302</v>
      </c>
      <c r="F7432" s="2">
        <v>10.14</v>
      </c>
      <c r="G7432" s="2">
        <v>34.64</v>
      </c>
      <c r="H7432">
        <v>-13617.088440582091</v>
      </c>
    </row>
    <row r="7433" spans="1:8" hidden="1" x14ac:dyDescent="0.3">
      <c r="A7433" s="1">
        <v>28568</v>
      </c>
      <c r="B7433" t="s">
        <v>28575</v>
      </c>
      <c r="C7433">
        <v>1304031.937656126</v>
      </c>
      <c r="D7433">
        <v>1210287.937656126</v>
      </c>
      <c r="E7433">
        <v>93744</v>
      </c>
      <c r="F7433" s="2">
        <v>10.08</v>
      </c>
      <c r="G7433" s="2">
        <v>34.14</v>
      </c>
      <c r="H7433">
        <v>-13310.38237621545</v>
      </c>
    </row>
    <row r="7434" spans="1:8" hidden="1" x14ac:dyDescent="0.3">
      <c r="A7434" s="1">
        <v>28567</v>
      </c>
      <c r="B7434" t="s">
        <v>28574</v>
      </c>
      <c r="C7434">
        <v>1291389.0923674109</v>
      </c>
      <c r="D7434">
        <v>1197924.0923674109</v>
      </c>
      <c r="E7434">
        <v>93465</v>
      </c>
      <c r="F7434" s="2">
        <v>10.050000000000001</v>
      </c>
      <c r="G7434" s="2">
        <v>35.61</v>
      </c>
      <c r="H7434">
        <v>-13902.85960477448</v>
      </c>
    </row>
    <row r="7435" spans="1:8" hidden="1" x14ac:dyDescent="0.3">
      <c r="A7435" s="1">
        <v>28566</v>
      </c>
      <c r="B7435" t="s">
        <v>28573</v>
      </c>
      <c r="C7435">
        <v>1296887.2070659259</v>
      </c>
      <c r="D7435">
        <v>1202864.2070659259</v>
      </c>
      <c r="E7435">
        <v>94023</v>
      </c>
      <c r="F7435" s="2">
        <v>10.11</v>
      </c>
      <c r="G7435" s="2">
        <v>34.81</v>
      </c>
      <c r="H7435">
        <v>-13535.726277459229</v>
      </c>
    </row>
    <row r="7436" spans="1:8" hidden="1" x14ac:dyDescent="0.3">
      <c r="A7436" s="1">
        <v>28565</v>
      </c>
      <c r="B7436" t="s">
        <v>28572</v>
      </c>
      <c r="C7436">
        <v>1301166.196149382</v>
      </c>
      <c r="D7436">
        <v>1207143.196149382</v>
      </c>
      <c r="E7436">
        <v>94023</v>
      </c>
      <c r="F7436" s="2">
        <v>10.11</v>
      </c>
      <c r="G7436" s="2">
        <v>34.32</v>
      </c>
      <c r="H7436">
        <v>-13296.418955330701</v>
      </c>
    </row>
    <row r="7437" spans="1:8" hidden="1" x14ac:dyDescent="0.3">
      <c r="A7437" s="1">
        <v>28564</v>
      </c>
      <c r="B7437" t="s">
        <v>28571</v>
      </c>
      <c r="C7437">
        <v>1293139.4980192611</v>
      </c>
      <c r="D7437">
        <v>1199488.4980192611</v>
      </c>
      <c r="E7437">
        <v>93651</v>
      </c>
      <c r="F7437" s="2">
        <v>10.07</v>
      </c>
      <c r="G7437" s="2">
        <v>35.69</v>
      </c>
      <c r="H7437">
        <v>-13862.8487633064</v>
      </c>
    </row>
    <row r="7438" spans="1:8" hidden="1" x14ac:dyDescent="0.3">
      <c r="A7438" s="1">
        <v>28563</v>
      </c>
      <c r="B7438" t="s">
        <v>28570</v>
      </c>
      <c r="C7438">
        <v>1294735.071099909</v>
      </c>
      <c r="D7438">
        <v>1200805.071099909</v>
      </c>
      <c r="E7438">
        <v>93930</v>
      </c>
      <c r="F7438" s="2">
        <v>10.1</v>
      </c>
      <c r="G7438" s="2">
        <v>35.36</v>
      </c>
      <c r="H7438">
        <v>-13769.461614184331</v>
      </c>
    </row>
    <row r="7439" spans="1:8" hidden="1" x14ac:dyDescent="0.3">
      <c r="A7439" s="1">
        <v>28562</v>
      </c>
      <c r="B7439" t="s">
        <v>28569</v>
      </c>
      <c r="C7439">
        <v>1298893.890815055</v>
      </c>
      <c r="D7439">
        <v>1204684.890815055</v>
      </c>
      <c r="E7439">
        <v>94209</v>
      </c>
      <c r="F7439" s="2">
        <v>10.130000000000001</v>
      </c>
      <c r="G7439" s="2">
        <v>35.630000000000003</v>
      </c>
      <c r="H7439">
        <v>-13870.15999319229</v>
      </c>
    </row>
    <row r="7440" spans="1:8" hidden="1" x14ac:dyDescent="0.3">
      <c r="A7440" s="1">
        <v>28561</v>
      </c>
      <c r="B7440" t="s">
        <v>28568</v>
      </c>
      <c r="C7440">
        <v>1297768.661727546</v>
      </c>
      <c r="D7440">
        <v>1203466.6617275469</v>
      </c>
      <c r="E7440">
        <v>94302</v>
      </c>
      <c r="F7440" s="2">
        <v>10.14</v>
      </c>
      <c r="G7440" s="2">
        <v>35.14</v>
      </c>
      <c r="H7440">
        <v>-13584.743030324749</v>
      </c>
    </row>
    <row r="7441" spans="1:8" hidden="1" x14ac:dyDescent="0.3">
      <c r="A7441" s="1">
        <v>28560</v>
      </c>
      <c r="B7441" t="s">
        <v>28567</v>
      </c>
      <c r="C7441">
        <v>1300076.600503952</v>
      </c>
      <c r="D7441">
        <v>1206146.600503952</v>
      </c>
      <c r="E7441">
        <v>93930</v>
      </c>
      <c r="F7441" s="2">
        <v>10.1</v>
      </c>
      <c r="G7441" s="2">
        <v>34.53</v>
      </c>
      <c r="H7441">
        <v>-13351.79852793532</v>
      </c>
    </row>
    <row r="7442" spans="1:8" hidden="1" x14ac:dyDescent="0.3">
      <c r="A7442" s="1">
        <v>28559</v>
      </c>
      <c r="B7442" t="s">
        <v>28566</v>
      </c>
      <c r="C7442">
        <v>1295194.525574306</v>
      </c>
      <c r="D7442">
        <v>1202380.525574306</v>
      </c>
      <c r="E7442">
        <v>92814</v>
      </c>
      <c r="F7442" s="2">
        <v>9.98</v>
      </c>
      <c r="G7442" s="2">
        <v>37.83</v>
      </c>
      <c r="H7442">
        <v>-14629.863527983191</v>
      </c>
    </row>
    <row r="7443" spans="1:8" hidden="1" x14ac:dyDescent="0.3">
      <c r="A7443" s="1">
        <v>28558</v>
      </c>
      <c r="B7443" t="s">
        <v>28565</v>
      </c>
      <c r="C7443">
        <v>1295015.058758307</v>
      </c>
      <c r="D7443">
        <v>1202108.058758307</v>
      </c>
      <c r="E7443">
        <v>92907</v>
      </c>
      <c r="F7443" s="2">
        <v>9.99</v>
      </c>
      <c r="G7443" s="2">
        <v>37.61</v>
      </c>
      <c r="H7443">
        <v>-14561.48975484282</v>
      </c>
    </row>
    <row r="7444" spans="1:8" hidden="1" x14ac:dyDescent="0.3">
      <c r="A7444" s="1">
        <v>28557</v>
      </c>
      <c r="B7444" t="s">
        <v>28564</v>
      </c>
      <c r="C7444">
        <v>1301523.310991667</v>
      </c>
      <c r="D7444">
        <v>1208523.310991667</v>
      </c>
      <c r="E7444">
        <v>93000</v>
      </c>
      <c r="F7444" s="2">
        <v>10</v>
      </c>
      <c r="G7444" s="2">
        <v>36.22</v>
      </c>
      <c r="H7444">
        <v>-13966.71130005379</v>
      </c>
    </row>
    <row r="7445" spans="1:8" hidden="1" x14ac:dyDescent="0.3">
      <c r="A7445" s="1">
        <v>28556</v>
      </c>
      <c r="B7445" t="s">
        <v>28563</v>
      </c>
      <c r="C7445">
        <v>1295618.9058819851</v>
      </c>
      <c r="D7445">
        <v>1202804.9058819851</v>
      </c>
      <c r="E7445">
        <v>92814</v>
      </c>
      <c r="F7445" s="2">
        <v>9.98</v>
      </c>
      <c r="G7445" s="2">
        <v>37.82</v>
      </c>
      <c r="H7445">
        <v>-14691.00606714578</v>
      </c>
    </row>
    <row r="7446" spans="1:8" hidden="1" x14ac:dyDescent="0.3">
      <c r="A7446" s="1">
        <v>28555</v>
      </c>
      <c r="B7446" t="s">
        <v>28562</v>
      </c>
      <c r="C7446">
        <v>1298268.5734163341</v>
      </c>
      <c r="D7446">
        <v>1205547.5734163341</v>
      </c>
      <c r="E7446">
        <v>92721</v>
      </c>
      <c r="F7446" s="2">
        <v>9.9700000000000006</v>
      </c>
      <c r="G7446" s="2">
        <v>37.97</v>
      </c>
      <c r="H7446">
        <v>-14923.59403966579</v>
      </c>
    </row>
    <row r="7447" spans="1:8" hidden="1" x14ac:dyDescent="0.3">
      <c r="A7447" s="1">
        <v>28554</v>
      </c>
      <c r="B7447" t="s">
        <v>28561</v>
      </c>
      <c r="C7447">
        <v>1299665.158337201</v>
      </c>
      <c r="D7447">
        <v>1206665.158337201</v>
      </c>
      <c r="E7447">
        <v>93000</v>
      </c>
      <c r="F7447" s="2">
        <v>10</v>
      </c>
      <c r="G7447" s="2">
        <v>36.840000000000003</v>
      </c>
      <c r="H7447">
        <v>-14376.579063776469</v>
      </c>
    </row>
    <row r="7448" spans="1:8" hidden="1" x14ac:dyDescent="0.3">
      <c r="A7448" s="1">
        <v>28553</v>
      </c>
      <c r="B7448" t="s">
        <v>28560</v>
      </c>
      <c r="C7448">
        <v>1301673.2071620771</v>
      </c>
      <c r="D7448">
        <v>1209045.207162078</v>
      </c>
      <c r="E7448">
        <v>92628</v>
      </c>
      <c r="F7448" s="2">
        <v>9.9600000000000009</v>
      </c>
      <c r="G7448" s="2">
        <v>36.47</v>
      </c>
      <c r="H7448">
        <v>-14179.73775846675</v>
      </c>
    </row>
    <row r="7449" spans="1:8" hidden="1" x14ac:dyDescent="0.3">
      <c r="A7449" s="1">
        <v>28552</v>
      </c>
      <c r="B7449" t="s">
        <v>28559</v>
      </c>
      <c r="C7449">
        <v>1297795.6543902869</v>
      </c>
      <c r="D7449">
        <v>1205167.6543902869</v>
      </c>
      <c r="E7449">
        <v>92628</v>
      </c>
      <c r="F7449" s="2">
        <v>9.9600000000000009</v>
      </c>
      <c r="G7449" s="2">
        <v>37.71</v>
      </c>
      <c r="H7449">
        <v>-14636.51232372804</v>
      </c>
    </row>
    <row r="7450" spans="1:8" hidden="1" x14ac:dyDescent="0.3">
      <c r="A7450" s="1">
        <v>28551</v>
      </c>
      <c r="B7450" t="s">
        <v>28558</v>
      </c>
      <c r="C7450">
        <v>1299805.9697765249</v>
      </c>
      <c r="D7450">
        <v>1206805.9697765249</v>
      </c>
      <c r="E7450">
        <v>93000</v>
      </c>
      <c r="F7450" s="2">
        <v>10</v>
      </c>
      <c r="G7450" s="2">
        <v>36.31</v>
      </c>
      <c r="H7450">
        <v>-14219.70983163549</v>
      </c>
    </row>
    <row r="7451" spans="1:8" hidden="1" x14ac:dyDescent="0.3">
      <c r="A7451" s="1">
        <v>28550</v>
      </c>
      <c r="B7451" t="s">
        <v>28557</v>
      </c>
      <c r="C7451">
        <v>1294008.5585794931</v>
      </c>
      <c r="D7451">
        <v>1201566.5585794931</v>
      </c>
      <c r="E7451">
        <v>92442</v>
      </c>
      <c r="F7451" s="2">
        <v>9.94</v>
      </c>
      <c r="G7451" s="2">
        <v>37.729999999999997</v>
      </c>
      <c r="H7451">
        <v>-14734.81688191982</v>
      </c>
    </row>
    <row r="7452" spans="1:8" hidden="1" x14ac:dyDescent="0.3">
      <c r="A7452" s="1">
        <v>28549</v>
      </c>
      <c r="B7452" t="s">
        <v>28556</v>
      </c>
      <c r="C7452">
        <v>1295449.232117414</v>
      </c>
      <c r="D7452">
        <v>1202728.232117414</v>
      </c>
      <c r="E7452">
        <v>92721</v>
      </c>
      <c r="F7452" s="2">
        <v>9.9700000000000006</v>
      </c>
      <c r="G7452" s="2">
        <v>37.799999999999997</v>
      </c>
      <c r="H7452">
        <v>-14795.20498035994</v>
      </c>
    </row>
    <row r="7453" spans="1:8" hidden="1" x14ac:dyDescent="0.3">
      <c r="A7453" s="1">
        <v>28548</v>
      </c>
      <c r="B7453" t="s">
        <v>28555</v>
      </c>
      <c r="C7453">
        <v>1298351.1417529159</v>
      </c>
      <c r="D7453">
        <v>1205258.1417529159</v>
      </c>
      <c r="E7453">
        <v>93093</v>
      </c>
      <c r="F7453" s="2">
        <v>10.01</v>
      </c>
      <c r="G7453" s="2">
        <v>37.17</v>
      </c>
      <c r="H7453">
        <v>-14509.924358498911</v>
      </c>
    </row>
    <row r="7454" spans="1:8" hidden="1" x14ac:dyDescent="0.3">
      <c r="A7454" s="1">
        <v>28547</v>
      </c>
      <c r="B7454" t="s">
        <v>28554</v>
      </c>
      <c r="C7454">
        <v>1293927.149723941</v>
      </c>
      <c r="D7454">
        <v>1201113.149723941</v>
      </c>
      <c r="E7454">
        <v>92814</v>
      </c>
      <c r="F7454" s="2">
        <v>9.98</v>
      </c>
      <c r="G7454" s="2">
        <v>38.29</v>
      </c>
      <c r="H7454">
        <v>-15027.461976468219</v>
      </c>
    </row>
    <row r="7455" spans="1:8" hidden="1" x14ac:dyDescent="0.3">
      <c r="A7455" s="1">
        <v>28546</v>
      </c>
      <c r="B7455" t="s">
        <v>28553</v>
      </c>
      <c r="C7455">
        <v>1301278.6958209921</v>
      </c>
      <c r="D7455">
        <v>1208371.6958209921</v>
      </c>
      <c r="E7455">
        <v>92907</v>
      </c>
      <c r="F7455" s="2">
        <v>9.99</v>
      </c>
      <c r="G7455" s="2">
        <v>36.76</v>
      </c>
      <c r="H7455">
        <v>-14376.284132806501</v>
      </c>
    </row>
    <row r="7456" spans="1:8" hidden="1" x14ac:dyDescent="0.3">
      <c r="A7456" s="1">
        <v>28545</v>
      </c>
      <c r="B7456" t="s">
        <v>28552</v>
      </c>
      <c r="C7456">
        <v>1292357.477420066</v>
      </c>
      <c r="D7456">
        <v>1199264.477420066</v>
      </c>
      <c r="E7456">
        <v>93093</v>
      </c>
      <c r="F7456" s="2">
        <v>10.01</v>
      </c>
      <c r="G7456" s="2">
        <v>38.93</v>
      </c>
      <c r="H7456">
        <v>-15103.10598415714</v>
      </c>
    </row>
    <row r="7457" spans="1:8" hidden="1" x14ac:dyDescent="0.3">
      <c r="A7457" s="1">
        <v>28544</v>
      </c>
      <c r="B7457" t="s">
        <v>28551</v>
      </c>
      <c r="C7457">
        <v>1299185.393729361</v>
      </c>
      <c r="D7457">
        <v>1207952.393729361</v>
      </c>
      <c r="E7457">
        <v>91233</v>
      </c>
      <c r="F7457" s="2">
        <v>9.81</v>
      </c>
      <c r="G7457" s="2">
        <v>40.909999999999997</v>
      </c>
      <c r="H7457">
        <v>-15918.59857077469</v>
      </c>
    </row>
    <row r="7458" spans="1:8" hidden="1" x14ac:dyDescent="0.3">
      <c r="A7458" s="1">
        <v>28543</v>
      </c>
      <c r="B7458" t="s">
        <v>28550</v>
      </c>
      <c r="C7458">
        <v>1298146.7850479209</v>
      </c>
      <c r="D7458">
        <v>1207657.7850479221</v>
      </c>
      <c r="E7458">
        <v>90489</v>
      </c>
      <c r="F7458" s="2">
        <v>9.73</v>
      </c>
      <c r="G7458" s="2">
        <v>41.57</v>
      </c>
      <c r="H7458">
        <v>-16253.92635508266</v>
      </c>
    </row>
    <row r="7459" spans="1:8" hidden="1" x14ac:dyDescent="0.3">
      <c r="A7459" s="1">
        <v>28542</v>
      </c>
      <c r="B7459" t="s">
        <v>28549</v>
      </c>
      <c r="C7459">
        <v>1304024.432056312</v>
      </c>
      <c r="D7459">
        <v>1213256.432056312</v>
      </c>
      <c r="E7459">
        <v>90768</v>
      </c>
      <c r="F7459" s="2">
        <v>9.76</v>
      </c>
      <c r="G7459" s="2">
        <v>39.840000000000003</v>
      </c>
      <c r="H7459">
        <v>-15502.91651752765</v>
      </c>
    </row>
    <row r="7460" spans="1:8" hidden="1" x14ac:dyDescent="0.3">
      <c r="A7460" s="1">
        <v>28541</v>
      </c>
      <c r="B7460" t="s">
        <v>28548</v>
      </c>
      <c r="C7460">
        <v>1298584.0936104979</v>
      </c>
      <c r="D7460">
        <v>1208374.0936104979</v>
      </c>
      <c r="E7460">
        <v>90210</v>
      </c>
      <c r="F7460" s="2">
        <v>9.6999999999999993</v>
      </c>
      <c r="G7460" s="2">
        <v>41.51</v>
      </c>
      <c r="H7460">
        <v>-16165.40316833404</v>
      </c>
    </row>
    <row r="7461" spans="1:8" hidden="1" x14ac:dyDescent="0.3">
      <c r="A7461" s="1">
        <v>28540</v>
      </c>
      <c r="B7461" t="s">
        <v>28547</v>
      </c>
      <c r="C7461">
        <v>1297940.3396292359</v>
      </c>
      <c r="D7461">
        <v>1206428.3396292359</v>
      </c>
      <c r="E7461">
        <v>91512</v>
      </c>
      <c r="F7461" s="2">
        <v>9.84</v>
      </c>
      <c r="G7461" s="2">
        <v>40.479999999999997</v>
      </c>
      <c r="H7461">
        <v>-15702.190393158329</v>
      </c>
    </row>
    <row r="7462" spans="1:8" hidden="1" x14ac:dyDescent="0.3">
      <c r="A7462" s="1">
        <v>28539</v>
      </c>
      <c r="B7462" t="s">
        <v>28546</v>
      </c>
      <c r="C7462">
        <v>1300397.6568241681</v>
      </c>
      <c r="D7462">
        <v>1209443.6568241681</v>
      </c>
      <c r="E7462">
        <v>90954</v>
      </c>
      <c r="F7462" s="2">
        <v>9.7799999999999994</v>
      </c>
      <c r="G7462" s="2">
        <v>40.35</v>
      </c>
      <c r="H7462">
        <v>-15837.4373222371</v>
      </c>
    </row>
    <row r="7463" spans="1:8" hidden="1" x14ac:dyDescent="0.3">
      <c r="A7463" s="1">
        <v>28538</v>
      </c>
      <c r="B7463" t="s">
        <v>28545</v>
      </c>
      <c r="C7463">
        <v>1300067.8232607441</v>
      </c>
      <c r="D7463">
        <v>1208648.823260745</v>
      </c>
      <c r="E7463">
        <v>91419</v>
      </c>
      <c r="F7463" s="2">
        <v>9.83</v>
      </c>
      <c r="G7463" s="2">
        <v>40.369999999999997</v>
      </c>
      <c r="H7463">
        <v>-15729.125750850901</v>
      </c>
    </row>
    <row r="7464" spans="1:8" hidden="1" x14ac:dyDescent="0.3">
      <c r="A7464" s="1">
        <v>28537</v>
      </c>
      <c r="B7464" t="s">
        <v>28544</v>
      </c>
      <c r="C7464">
        <v>1305242.829770844</v>
      </c>
      <c r="D7464">
        <v>1213823.829770844</v>
      </c>
      <c r="E7464">
        <v>91419</v>
      </c>
      <c r="F7464" s="2">
        <v>9.83</v>
      </c>
      <c r="G7464" s="2">
        <v>38.93</v>
      </c>
      <c r="H7464">
        <v>-15148.14278532979</v>
      </c>
    </row>
    <row r="7465" spans="1:8" hidden="1" x14ac:dyDescent="0.3">
      <c r="A7465" s="1">
        <v>28536</v>
      </c>
      <c r="B7465" t="s">
        <v>28543</v>
      </c>
      <c r="C7465">
        <v>1300667.440759948</v>
      </c>
      <c r="D7465">
        <v>1209341.440759948</v>
      </c>
      <c r="E7465">
        <v>91326</v>
      </c>
      <c r="F7465" s="2">
        <v>9.82</v>
      </c>
      <c r="G7465" s="2">
        <v>40.61</v>
      </c>
      <c r="H7465">
        <v>-15855.722996968871</v>
      </c>
    </row>
    <row r="7466" spans="1:8" hidden="1" x14ac:dyDescent="0.3">
      <c r="A7466" s="1">
        <v>28535</v>
      </c>
      <c r="B7466" t="s">
        <v>28542</v>
      </c>
      <c r="C7466">
        <v>1296917.762426794</v>
      </c>
      <c r="D7466">
        <v>1206149.762426794</v>
      </c>
      <c r="E7466">
        <v>90768</v>
      </c>
      <c r="F7466" s="2">
        <v>9.76</v>
      </c>
      <c r="G7466" s="2">
        <v>41.85</v>
      </c>
      <c r="H7466">
        <v>-16481.781748045571</v>
      </c>
    </row>
    <row r="7467" spans="1:8" hidden="1" x14ac:dyDescent="0.3">
      <c r="A7467" s="1">
        <v>28534</v>
      </c>
      <c r="B7467" t="s">
        <v>28541</v>
      </c>
      <c r="C7467">
        <v>1300015.9556382189</v>
      </c>
      <c r="D7467">
        <v>1209340.9556382189</v>
      </c>
      <c r="E7467">
        <v>90675</v>
      </c>
      <c r="F7467" s="2">
        <v>9.75</v>
      </c>
      <c r="G7467" s="2">
        <v>40.549999999999997</v>
      </c>
      <c r="H7467">
        <v>-15903.90578215576</v>
      </c>
    </row>
    <row r="7468" spans="1:8" hidden="1" x14ac:dyDescent="0.3">
      <c r="A7468" s="1">
        <v>28533</v>
      </c>
      <c r="B7468" t="s">
        <v>28540</v>
      </c>
      <c r="C7468">
        <v>1302531.0520758789</v>
      </c>
      <c r="D7468">
        <v>1211484.0520758789</v>
      </c>
      <c r="E7468">
        <v>91047</v>
      </c>
      <c r="F7468" s="2">
        <v>9.7899999999999991</v>
      </c>
      <c r="G7468" s="2">
        <v>40.64</v>
      </c>
      <c r="H7468">
        <v>-15994.260349119</v>
      </c>
    </row>
    <row r="7469" spans="1:8" hidden="1" x14ac:dyDescent="0.3">
      <c r="A7469" s="1">
        <v>28532</v>
      </c>
      <c r="B7469" t="s">
        <v>28539</v>
      </c>
      <c r="C7469">
        <v>1298310.40640435</v>
      </c>
      <c r="D7469">
        <v>1207728.40640435</v>
      </c>
      <c r="E7469">
        <v>90582</v>
      </c>
      <c r="F7469" s="2">
        <v>9.74</v>
      </c>
      <c r="G7469" s="2">
        <v>40.9</v>
      </c>
      <c r="H7469">
        <v>-15936.21953450732</v>
      </c>
    </row>
    <row r="7470" spans="1:8" hidden="1" x14ac:dyDescent="0.3">
      <c r="A7470" s="1">
        <v>28531</v>
      </c>
      <c r="B7470" t="s">
        <v>28538</v>
      </c>
      <c r="C7470">
        <v>1302118.589077278</v>
      </c>
      <c r="D7470">
        <v>1210699.589077278</v>
      </c>
      <c r="E7470">
        <v>91419</v>
      </c>
      <c r="F7470" s="2">
        <v>9.83</v>
      </c>
      <c r="G7470" s="2">
        <v>40.229999999999997</v>
      </c>
      <c r="H7470">
        <v>-15647.314169517789</v>
      </c>
    </row>
    <row r="7471" spans="1:8" hidden="1" x14ac:dyDescent="0.3">
      <c r="A7471" s="1">
        <v>28530</v>
      </c>
      <c r="B7471" t="s">
        <v>28537</v>
      </c>
      <c r="C7471">
        <v>1302568.0078306871</v>
      </c>
      <c r="D7471">
        <v>1211521.0078306871</v>
      </c>
      <c r="E7471">
        <v>91047</v>
      </c>
      <c r="F7471" s="2">
        <v>9.7899999999999991</v>
      </c>
      <c r="G7471" s="2">
        <v>39.99</v>
      </c>
      <c r="H7471">
        <v>-15562.60021983723</v>
      </c>
    </row>
    <row r="7472" spans="1:8" hidden="1" x14ac:dyDescent="0.3">
      <c r="A7472" s="1">
        <v>28529</v>
      </c>
      <c r="B7472" t="s">
        <v>28536</v>
      </c>
      <c r="C7472">
        <v>1302470.89022941</v>
      </c>
      <c r="D7472">
        <v>1215143.89022941</v>
      </c>
      <c r="E7472">
        <v>87327</v>
      </c>
      <c r="F7472" s="2">
        <v>9.39</v>
      </c>
      <c r="G7472" s="2">
        <v>44.43</v>
      </c>
      <c r="H7472">
        <v>-17409.588897710481</v>
      </c>
    </row>
    <row r="7473" spans="1:8" hidden="1" x14ac:dyDescent="0.3">
      <c r="A7473" s="1">
        <v>28528</v>
      </c>
      <c r="B7473" t="s">
        <v>28535</v>
      </c>
      <c r="C7473">
        <v>1300711.5439066051</v>
      </c>
      <c r="D7473">
        <v>1212268.5439066051</v>
      </c>
      <c r="E7473">
        <v>88443</v>
      </c>
      <c r="F7473" s="2">
        <v>9.51</v>
      </c>
      <c r="G7473" s="2">
        <v>43.64</v>
      </c>
      <c r="H7473">
        <v>-17076.416441777212</v>
      </c>
    </row>
    <row r="7474" spans="1:8" hidden="1" x14ac:dyDescent="0.3">
      <c r="A7474" s="1">
        <v>28527</v>
      </c>
      <c r="B7474" t="s">
        <v>28534</v>
      </c>
      <c r="C7474">
        <v>1304824.131398953</v>
      </c>
      <c r="D7474">
        <v>1217032.1313989521</v>
      </c>
      <c r="E7474">
        <v>87792</v>
      </c>
      <c r="F7474" s="2">
        <v>9.44</v>
      </c>
      <c r="G7474" s="2">
        <v>42.83</v>
      </c>
      <c r="H7474">
        <v>-16697.196646261051</v>
      </c>
    </row>
    <row r="7475" spans="1:8" hidden="1" x14ac:dyDescent="0.3">
      <c r="A7475" s="1">
        <v>28526</v>
      </c>
      <c r="B7475" t="s">
        <v>28533</v>
      </c>
      <c r="C7475">
        <v>1299451.8077021439</v>
      </c>
      <c r="D7475">
        <v>1212124.8077021439</v>
      </c>
      <c r="E7475">
        <v>87327</v>
      </c>
      <c r="F7475" s="2">
        <v>9.39</v>
      </c>
      <c r="G7475" s="2">
        <v>44.7</v>
      </c>
      <c r="H7475">
        <v>-17474.69152411343</v>
      </c>
    </row>
    <row r="7476" spans="1:8" hidden="1" x14ac:dyDescent="0.3">
      <c r="A7476" s="1">
        <v>28525</v>
      </c>
      <c r="B7476" t="s">
        <v>28532</v>
      </c>
      <c r="C7476">
        <v>1301381.002812661</v>
      </c>
      <c r="D7476">
        <v>1213868.002812661</v>
      </c>
      <c r="E7476">
        <v>87513</v>
      </c>
      <c r="F7476" s="2">
        <v>9.41</v>
      </c>
      <c r="G7476" s="2">
        <v>43.85</v>
      </c>
      <c r="H7476">
        <v>-17262.271697841988</v>
      </c>
    </row>
    <row r="7477" spans="1:8" hidden="1" x14ac:dyDescent="0.3">
      <c r="A7477" s="1">
        <v>28524</v>
      </c>
      <c r="B7477" t="s">
        <v>28531</v>
      </c>
      <c r="C7477">
        <v>1303857.152316717</v>
      </c>
      <c r="D7477">
        <v>1215972.152316717</v>
      </c>
      <c r="E7477">
        <v>87885</v>
      </c>
      <c r="F7477" s="2">
        <v>9.4499999999999993</v>
      </c>
      <c r="G7477" s="2">
        <v>44.03</v>
      </c>
      <c r="H7477">
        <v>-17399.865994073229</v>
      </c>
    </row>
    <row r="7478" spans="1:8" hidden="1" x14ac:dyDescent="0.3">
      <c r="A7478" s="1">
        <v>28523</v>
      </c>
      <c r="B7478" t="s">
        <v>28530</v>
      </c>
      <c r="C7478">
        <v>1300084.2119698769</v>
      </c>
      <c r="D7478">
        <v>1212199.2119698769</v>
      </c>
      <c r="E7478">
        <v>87885</v>
      </c>
      <c r="F7478" s="2">
        <v>9.4499999999999993</v>
      </c>
      <c r="G7478" s="2">
        <v>44.45</v>
      </c>
      <c r="H7478">
        <v>-17342.16613015853</v>
      </c>
    </row>
    <row r="7479" spans="1:8" hidden="1" x14ac:dyDescent="0.3">
      <c r="A7479" s="1">
        <v>28522</v>
      </c>
      <c r="B7479" t="s">
        <v>28529</v>
      </c>
      <c r="C7479">
        <v>1297393.398127659</v>
      </c>
      <c r="D7479">
        <v>1210624.398127659</v>
      </c>
      <c r="E7479">
        <v>86769</v>
      </c>
      <c r="F7479" s="2">
        <v>9.33</v>
      </c>
      <c r="G7479" s="2">
        <v>44.67</v>
      </c>
      <c r="H7479">
        <v>-17499.06919833853</v>
      </c>
    </row>
    <row r="7480" spans="1:8" hidden="1" x14ac:dyDescent="0.3">
      <c r="A7480" s="1">
        <v>28521</v>
      </c>
      <c r="B7480" t="s">
        <v>28528</v>
      </c>
      <c r="C7480">
        <v>1299495.5480493931</v>
      </c>
      <c r="D7480">
        <v>1212633.5480493931</v>
      </c>
      <c r="E7480">
        <v>86862</v>
      </c>
      <c r="F7480" s="2">
        <v>9.34</v>
      </c>
      <c r="G7480" s="2">
        <v>44.21</v>
      </c>
      <c r="H7480">
        <v>-17176.35125970676</v>
      </c>
    </row>
    <row r="7481" spans="1:8" hidden="1" x14ac:dyDescent="0.3">
      <c r="A7481" s="1">
        <v>28520</v>
      </c>
      <c r="B7481" t="s">
        <v>28527</v>
      </c>
      <c r="C7481">
        <v>1302430.8399877669</v>
      </c>
      <c r="D7481">
        <v>1215010.8399877669</v>
      </c>
      <c r="E7481">
        <v>87420</v>
      </c>
      <c r="F7481" s="2">
        <v>9.4</v>
      </c>
      <c r="G7481" s="2">
        <v>43.59</v>
      </c>
      <c r="H7481">
        <v>-17042.10130449956</v>
      </c>
    </row>
    <row r="7482" spans="1:8" hidden="1" x14ac:dyDescent="0.3">
      <c r="A7482" s="1">
        <v>28519</v>
      </c>
      <c r="B7482" t="s">
        <v>28526</v>
      </c>
      <c r="C7482">
        <v>1304797.0098857849</v>
      </c>
      <c r="D7482">
        <v>1216726.0098857849</v>
      </c>
      <c r="E7482">
        <v>88071</v>
      </c>
      <c r="F7482" s="2">
        <v>9.4700000000000006</v>
      </c>
      <c r="G7482" s="2">
        <v>43.25</v>
      </c>
      <c r="H7482">
        <v>-16843.919522765758</v>
      </c>
    </row>
    <row r="7483" spans="1:8" hidden="1" x14ac:dyDescent="0.3">
      <c r="A7483" s="1">
        <v>28518</v>
      </c>
      <c r="B7483" t="s">
        <v>28525</v>
      </c>
      <c r="C7483">
        <v>1303984.895978211</v>
      </c>
      <c r="D7483">
        <v>1215820.895978211</v>
      </c>
      <c r="E7483">
        <v>88164</v>
      </c>
      <c r="F7483" s="2">
        <v>9.48</v>
      </c>
      <c r="G7483" s="2">
        <v>43.31</v>
      </c>
      <c r="H7483">
        <v>-16953.205976381429</v>
      </c>
    </row>
    <row r="7484" spans="1:8" hidden="1" x14ac:dyDescent="0.3">
      <c r="A7484" s="1">
        <v>28517</v>
      </c>
      <c r="B7484" t="s">
        <v>28524</v>
      </c>
      <c r="C7484">
        <v>1298786.166342241</v>
      </c>
      <c r="D7484">
        <v>1210994.166342241</v>
      </c>
      <c r="E7484">
        <v>87792</v>
      </c>
      <c r="F7484" s="2">
        <v>9.44</v>
      </c>
      <c r="G7484" s="2">
        <v>44.85</v>
      </c>
      <c r="H7484">
        <v>-17646.381484847941</v>
      </c>
    </row>
    <row r="7485" spans="1:8" hidden="1" x14ac:dyDescent="0.3">
      <c r="A7485" s="1">
        <v>28516</v>
      </c>
      <c r="B7485" t="s">
        <v>28523</v>
      </c>
      <c r="C7485">
        <v>1305099.827551143</v>
      </c>
      <c r="D7485">
        <v>1217121.827551143</v>
      </c>
      <c r="E7485">
        <v>87978</v>
      </c>
      <c r="F7485" s="2">
        <v>9.4600000000000009</v>
      </c>
      <c r="G7485" s="2">
        <v>43.26</v>
      </c>
      <c r="H7485">
        <v>-16817.016415838469</v>
      </c>
    </row>
    <row r="7486" spans="1:8" hidden="1" x14ac:dyDescent="0.3">
      <c r="A7486" s="1">
        <v>28515</v>
      </c>
      <c r="B7486" t="s">
        <v>28522</v>
      </c>
      <c r="C7486">
        <v>1303098.222029513</v>
      </c>
      <c r="D7486">
        <v>1215306.222029513</v>
      </c>
      <c r="E7486">
        <v>87792</v>
      </c>
      <c r="F7486" s="2">
        <v>9.44</v>
      </c>
      <c r="G7486" s="2">
        <v>43.4</v>
      </c>
      <c r="H7486">
        <v>-17095.486225962821</v>
      </c>
    </row>
    <row r="7487" spans="1:8" hidden="1" x14ac:dyDescent="0.3">
      <c r="A7487" s="1">
        <v>28514</v>
      </c>
      <c r="B7487" t="s">
        <v>28521</v>
      </c>
      <c r="C7487">
        <v>1284466.2890276681</v>
      </c>
      <c r="D7487">
        <v>1200115.2890276669</v>
      </c>
      <c r="E7487">
        <v>84351</v>
      </c>
      <c r="F7487" s="2">
        <v>9.07</v>
      </c>
      <c r="G7487" s="2">
        <v>49.5</v>
      </c>
      <c r="H7487">
        <v>-19339.960101594959</v>
      </c>
    </row>
    <row r="7488" spans="1:8" hidden="1" x14ac:dyDescent="0.3">
      <c r="A7488" s="1">
        <v>28513</v>
      </c>
      <c r="B7488" t="s">
        <v>28520</v>
      </c>
      <c r="C7488">
        <v>1296952.1351476701</v>
      </c>
      <c r="D7488">
        <v>1212322.1351476701</v>
      </c>
      <c r="E7488">
        <v>84630</v>
      </c>
      <c r="F7488" s="2">
        <v>9.1</v>
      </c>
      <c r="G7488" s="2">
        <v>47.4</v>
      </c>
      <c r="H7488">
        <v>-18467.713262950128</v>
      </c>
    </row>
    <row r="7489" spans="1:8" hidden="1" x14ac:dyDescent="0.3">
      <c r="A7489" s="1">
        <v>28512</v>
      </c>
      <c r="B7489" t="s">
        <v>28519</v>
      </c>
      <c r="C7489">
        <v>1292102.3280978231</v>
      </c>
      <c r="D7489">
        <v>1207658.3280978231</v>
      </c>
      <c r="E7489">
        <v>84444</v>
      </c>
      <c r="F7489" s="2">
        <v>9.08</v>
      </c>
      <c r="G7489" s="2">
        <v>48.19</v>
      </c>
      <c r="H7489">
        <v>-18945.680471642689</v>
      </c>
    </row>
    <row r="7490" spans="1:8" hidden="1" x14ac:dyDescent="0.3">
      <c r="A7490" s="1">
        <v>28511</v>
      </c>
      <c r="B7490" t="s">
        <v>28518</v>
      </c>
      <c r="C7490">
        <v>1290104.3988743629</v>
      </c>
      <c r="D7490">
        <v>1205846.3988743629</v>
      </c>
      <c r="E7490">
        <v>84258</v>
      </c>
      <c r="F7490" s="2">
        <v>9.06</v>
      </c>
      <c r="G7490" s="2">
        <v>47.81</v>
      </c>
      <c r="H7490">
        <v>-18763.538479392249</v>
      </c>
    </row>
    <row r="7491" spans="1:8" hidden="1" x14ac:dyDescent="0.3">
      <c r="A7491" s="1">
        <v>28510</v>
      </c>
      <c r="B7491" t="s">
        <v>28517</v>
      </c>
      <c r="C7491">
        <v>1293470.058546006</v>
      </c>
      <c r="D7491">
        <v>1208561.058546006</v>
      </c>
      <c r="E7491">
        <v>84909</v>
      </c>
      <c r="F7491" s="2">
        <v>9.1300000000000008</v>
      </c>
      <c r="G7491" s="2">
        <v>48.22</v>
      </c>
      <c r="H7491">
        <v>-18781.609063978551</v>
      </c>
    </row>
    <row r="7492" spans="1:8" hidden="1" x14ac:dyDescent="0.3">
      <c r="A7492" s="1">
        <v>28509</v>
      </c>
      <c r="B7492" t="s">
        <v>28516</v>
      </c>
      <c r="C7492">
        <v>1295037.7424056591</v>
      </c>
      <c r="D7492">
        <v>1210128.7424056591</v>
      </c>
      <c r="E7492">
        <v>84909</v>
      </c>
      <c r="F7492" s="2">
        <v>9.1300000000000008</v>
      </c>
      <c r="G7492" s="2">
        <v>47.56</v>
      </c>
      <c r="H7492">
        <v>-18571.85067007321</v>
      </c>
    </row>
    <row r="7493" spans="1:8" hidden="1" x14ac:dyDescent="0.3">
      <c r="A7493" s="1">
        <v>28508</v>
      </c>
      <c r="B7493" t="s">
        <v>28515</v>
      </c>
      <c r="C7493">
        <v>1297465.4692467961</v>
      </c>
      <c r="D7493">
        <v>1213021.4692467961</v>
      </c>
      <c r="E7493">
        <v>84444</v>
      </c>
      <c r="F7493" s="2">
        <v>9.08</v>
      </c>
      <c r="G7493" s="2">
        <v>47.04</v>
      </c>
      <c r="H7493">
        <v>-18454.51338324833</v>
      </c>
    </row>
    <row r="7494" spans="1:8" hidden="1" x14ac:dyDescent="0.3">
      <c r="A7494" s="1">
        <v>28507</v>
      </c>
      <c r="B7494" t="s">
        <v>28514</v>
      </c>
      <c r="C7494">
        <v>1295535.1384454139</v>
      </c>
      <c r="D7494">
        <v>1210812.1384454139</v>
      </c>
      <c r="E7494">
        <v>84723</v>
      </c>
      <c r="F7494" s="2">
        <v>9.11</v>
      </c>
      <c r="G7494" s="2">
        <v>47.51</v>
      </c>
      <c r="H7494">
        <v>-18608.249811061891</v>
      </c>
    </row>
    <row r="7495" spans="1:8" hidden="1" x14ac:dyDescent="0.3">
      <c r="A7495" s="1">
        <v>28506</v>
      </c>
      <c r="B7495" t="s">
        <v>28513</v>
      </c>
      <c r="C7495">
        <v>1291303.2977440059</v>
      </c>
      <c r="D7495">
        <v>1206952.2977440059</v>
      </c>
      <c r="E7495">
        <v>84351</v>
      </c>
      <c r="F7495" s="2">
        <v>9.07</v>
      </c>
      <c r="G7495" s="2">
        <v>48.44</v>
      </c>
      <c r="H7495">
        <v>-19049.485000821602</v>
      </c>
    </row>
    <row r="7496" spans="1:8" hidden="1" x14ac:dyDescent="0.3">
      <c r="A7496" s="1">
        <v>28505</v>
      </c>
      <c r="B7496" t="s">
        <v>28512</v>
      </c>
      <c r="C7496">
        <v>1294469.710517033</v>
      </c>
      <c r="D7496">
        <v>1209746.710517033</v>
      </c>
      <c r="E7496">
        <v>84723</v>
      </c>
      <c r="F7496" s="2">
        <v>9.11</v>
      </c>
      <c r="G7496" s="2">
        <v>47.84</v>
      </c>
      <c r="H7496">
        <v>-18851.003181622022</v>
      </c>
    </row>
    <row r="7497" spans="1:8" hidden="1" x14ac:dyDescent="0.3">
      <c r="A7497" s="1">
        <v>28504</v>
      </c>
      <c r="B7497" t="s">
        <v>28511</v>
      </c>
      <c r="C7497">
        <v>1294208.9012422231</v>
      </c>
      <c r="D7497">
        <v>1209485.9012422231</v>
      </c>
      <c r="E7497">
        <v>84723</v>
      </c>
      <c r="F7497" s="2">
        <v>9.11</v>
      </c>
      <c r="G7497" s="2">
        <v>47.54</v>
      </c>
      <c r="H7497">
        <v>-18819.645242285649</v>
      </c>
    </row>
    <row r="7498" spans="1:8" hidden="1" x14ac:dyDescent="0.3">
      <c r="A7498" s="1">
        <v>28503</v>
      </c>
      <c r="B7498" t="s">
        <v>28510</v>
      </c>
      <c r="C7498">
        <v>1287755.5823195539</v>
      </c>
      <c r="D7498">
        <v>1203869.5823195539</v>
      </c>
      <c r="E7498">
        <v>83886</v>
      </c>
      <c r="F7498" s="2">
        <v>9.02</v>
      </c>
      <c r="G7498" s="2">
        <v>48.92</v>
      </c>
      <c r="H7498">
        <v>-19290.47036246405</v>
      </c>
    </row>
    <row r="7499" spans="1:8" hidden="1" x14ac:dyDescent="0.3">
      <c r="A7499" s="1">
        <v>28502</v>
      </c>
      <c r="B7499" t="s">
        <v>28509</v>
      </c>
      <c r="C7499">
        <v>1285010.183213945</v>
      </c>
      <c r="D7499">
        <v>1200938.183213945</v>
      </c>
      <c r="E7499">
        <v>84072</v>
      </c>
      <c r="F7499" s="2">
        <v>9.0399999999999991</v>
      </c>
      <c r="G7499" s="2">
        <v>49.57</v>
      </c>
      <c r="H7499">
        <v>-19490.290106217039</v>
      </c>
    </row>
    <row r="7500" spans="1:8" hidden="1" x14ac:dyDescent="0.3">
      <c r="A7500" s="1">
        <v>28501</v>
      </c>
      <c r="B7500" t="s">
        <v>28508</v>
      </c>
      <c r="C7500">
        <v>1297662.949088851</v>
      </c>
      <c r="D7500">
        <v>1212939.9490888501</v>
      </c>
      <c r="E7500">
        <v>84723</v>
      </c>
      <c r="F7500" s="2">
        <v>9.11</v>
      </c>
      <c r="G7500" s="2">
        <v>46.5</v>
      </c>
      <c r="H7500">
        <v>-18271.330761450168</v>
      </c>
    </row>
    <row r="7501" spans="1:8" hidden="1" x14ac:dyDescent="0.3">
      <c r="A7501" s="1">
        <v>28500</v>
      </c>
      <c r="B7501" t="s">
        <v>28507</v>
      </c>
      <c r="C7501">
        <v>1292795.7990804189</v>
      </c>
      <c r="D7501">
        <v>1208072.7990804189</v>
      </c>
      <c r="E7501">
        <v>84723</v>
      </c>
      <c r="F7501" s="2">
        <v>9.11</v>
      </c>
      <c r="G7501" s="2">
        <v>47.77</v>
      </c>
      <c r="H7501">
        <v>-18702.635632292691</v>
      </c>
    </row>
    <row r="7502" spans="1:8" hidden="1" x14ac:dyDescent="0.3">
      <c r="A7502" s="1">
        <v>28499</v>
      </c>
      <c r="B7502" t="s">
        <v>28506</v>
      </c>
      <c r="C7502">
        <v>1287589.973965277</v>
      </c>
      <c r="D7502">
        <v>1203982.973965277</v>
      </c>
      <c r="E7502">
        <v>83607</v>
      </c>
      <c r="F7502" s="2">
        <v>8.99</v>
      </c>
      <c r="G7502" s="2">
        <v>50.73</v>
      </c>
      <c r="H7502">
        <v>-19851.894392209852</v>
      </c>
    </row>
    <row r="7503" spans="1:8" hidden="1" x14ac:dyDescent="0.3">
      <c r="A7503" s="1">
        <v>28498</v>
      </c>
      <c r="B7503" t="s">
        <v>28505</v>
      </c>
      <c r="C7503">
        <v>1293274.0931226211</v>
      </c>
      <c r="D7503">
        <v>1209574.0931226211</v>
      </c>
      <c r="E7503">
        <v>83700</v>
      </c>
      <c r="F7503" s="2">
        <v>9</v>
      </c>
      <c r="G7503" s="2">
        <v>49.9</v>
      </c>
      <c r="H7503">
        <v>-19607.183781056949</v>
      </c>
    </row>
    <row r="7504" spans="1:8" hidden="1" x14ac:dyDescent="0.3">
      <c r="A7504" s="1">
        <v>28497</v>
      </c>
      <c r="B7504" t="s">
        <v>28504</v>
      </c>
      <c r="C7504">
        <v>1286516.7051814259</v>
      </c>
      <c r="D7504">
        <v>1202630.7051814259</v>
      </c>
      <c r="E7504">
        <v>83886</v>
      </c>
      <c r="F7504" s="2">
        <v>9.02</v>
      </c>
      <c r="G7504" s="2">
        <v>51.44</v>
      </c>
      <c r="H7504">
        <v>-20184.99472058726</v>
      </c>
    </row>
    <row r="7505" spans="1:8" hidden="1" x14ac:dyDescent="0.3">
      <c r="A7505" s="1">
        <v>28496</v>
      </c>
      <c r="B7505" t="s">
        <v>28503</v>
      </c>
      <c r="C7505">
        <v>1289316.4926749661</v>
      </c>
      <c r="D7505">
        <v>1205616.4926749661</v>
      </c>
      <c r="E7505">
        <v>83700</v>
      </c>
      <c r="F7505" s="2">
        <v>9</v>
      </c>
      <c r="G7505" s="2">
        <v>50.66</v>
      </c>
      <c r="H7505">
        <v>-19846.089234016221</v>
      </c>
    </row>
    <row r="7506" spans="1:8" hidden="1" x14ac:dyDescent="0.3">
      <c r="A7506" s="1">
        <v>28495</v>
      </c>
      <c r="B7506" t="s">
        <v>28502</v>
      </c>
      <c r="C7506">
        <v>1293079.606950637</v>
      </c>
      <c r="D7506">
        <v>1209379.606950637</v>
      </c>
      <c r="E7506">
        <v>83700</v>
      </c>
      <c r="F7506" s="2">
        <v>9</v>
      </c>
      <c r="G7506" s="2">
        <v>49.79</v>
      </c>
      <c r="H7506">
        <v>-19592.224164155508</v>
      </c>
    </row>
    <row r="7507" spans="1:8" hidden="1" x14ac:dyDescent="0.3">
      <c r="A7507" s="1">
        <v>28494</v>
      </c>
      <c r="B7507" t="s">
        <v>28501</v>
      </c>
      <c r="C7507">
        <v>1292851.3347943639</v>
      </c>
      <c r="D7507">
        <v>1209244.3347943639</v>
      </c>
      <c r="E7507">
        <v>83607</v>
      </c>
      <c r="F7507" s="2">
        <v>8.99</v>
      </c>
      <c r="G7507" s="2">
        <v>49.71</v>
      </c>
      <c r="H7507">
        <v>-19567.53410500925</v>
      </c>
    </row>
    <row r="7508" spans="1:8" hidden="1" x14ac:dyDescent="0.3">
      <c r="A7508" s="1">
        <v>28493</v>
      </c>
      <c r="B7508" t="s">
        <v>28500</v>
      </c>
      <c r="C7508">
        <v>1290927.1541673329</v>
      </c>
      <c r="D7508">
        <v>1207134.1541673329</v>
      </c>
      <c r="E7508">
        <v>83793</v>
      </c>
      <c r="F7508" s="2">
        <v>9.01</v>
      </c>
      <c r="G7508" s="2">
        <v>50.61</v>
      </c>
      <c r="H7508">
        <v>-20028.653228913448</v>
      </c>
    </row>
    <row r="7509" spans="1:8" hidden="1" x14ac:dyDescent="0.3">
      <c r="A7509" s="1">
        <v>28492</v>
      </c>
      <c r="B7509" t="s">
        <v>28499</v>
      </c>
      <c r="C7509">
        <v>1297880.064498012</v>
      </c>
      <c r="D7509">
        <v>1214180.064498012</v>
      </c>
      <c r="E7509">
        <v>83700</v>
      </c>
      <c r="F7509" s="2">
        <v>9</v>
      </c>
      <c r="G7509" s="2">
        <v>48.94</v>
      </c>
      <c r="H7509">
        <v>-19114.277568911511</v>
      </c>
    </row>
    <row r="7510" spans="1:8" hidden="1" x14ac:dyDescent="0.3">
      <c r="A7510" s="1">
        <v>28491</v>
      </c>
      <c r="B7510" t="s">
        <v>28498</v>
      </c>
      <c r="C7510">
        <v>1291114.27547496</v>
      </c>
      <c r="D7510">
        <v>1207414.27547496</v>
      </c>
      <c r="E7510">
        <v>83700</v>
      </c>
      <c r="F7510" s="2">
        <v>9</v>
      </c>
      <c r="G7510" s="2">
        <v>50.42</v>
      </c>
      <c r="H7510">
        <v>-19808.425468194178</v>
      </c>
    </row>
    <row r="7511" spans="1:8" hidden="1" x14ac:dyDescent="0.3">
      <c r="A7511" s="1">
        <v>28490</v>
      </c>
      <c r="B7511" t="s">
        <v>28497</v>
      </c>
      <c r="C7511">
        <v>1289755.8212578481</v>
      </c>
      <c r="D7511">
        <v>1206241.8212578481</v>
      </c>
      <c r="E7511">
        <v>83514</v>
      </c>
      <c r="F7511" s="2">
        <v>8.98</v>
      </c>
      <c r="G7511" s="2">
        <v>50.41</v>
      </c>
      <c r="H7511">
        <v>-19739.228884431319</v>
      </c>
    </row>
    <row r="7512" spans="1:8" hidden="1" x14ac:dyDescent="0.3">
      <c r="A7512" s="1">
        <v>28489</v>
      </c>
      <c r="B7512" t="s">
        <v>28496</v>
      </c>
      <c r="C7512">
        <v>1291947.9691886669</v>
      </c>
      <c r="D7512">
        <v>1208340.9691886669</v>
      </c>
      <c r="E7512">
        <v>83607</v>
      </c>
      <c r="F7512" s="2">
        <v>8.99</v>
      </c>
      <c r="G7512" s="2">
        <v>50</v>
      </c>
      <c r="H7512">
        <v>-19776.419661741169</v>
      </c>
    </row>
    <row r="7513" spans="1:8" hidden="1" x14ac:dyDescent="0.3">
      <c r="A7513" s="1">
        <v>28488</v>
      </c>
      <c r="B7513" t="s">
        <v>28495</v>
      </c>
      <c r="C7513">
        <v>1293364.22466706</v>
      </c>
      <c r="D7513">
        <v>1209571.22466706</v>
      </c>
      <c r="E7513">
        <v>83793</v>
      </c>
      <c r="F7513" s="2">
        <v>9.01</v>
      </c>
      <c r="G7513" s="2">
        <v>49.78</v>
      </c>
      <c r="H7513">
        <v>-19544.84391802223</v>
      </c>
    </row>
    <row r="7514" spans="1:8" hidden="1" x14ac:dyDescent="0.3">
      <c r="A7514" s="1">
        <v>28487</v>
      </c>
      <c r="B7514" t="s">
        <v>28494</v>
      </c>
      <c r="C7514">
        <v>1287739.762462921</v>
      </c>
      <c r="D7514">
        <v>1204039.762462921</v>
      </c>
      <c r="E7514">
        <v>83700</v>
      </c>
      <c r="F7514" s="2">
        <v>9</v>
      </c>
      <c r="G7514" s="2">
        <v>50.52</v>
      </c>
      <c r="H7514">
        <v>-20084.61495080762</v>
      </c>
    </row>
    <row r="7515" spans="1:8" hidden="1" x14ac:dyDescent="0.3">
      <c r="A7515" s="1">
        <v>28486</v>
      </c>
      <c r="B7515" t="s">
        <v>28493</v>
      </c>
      <c r="C7515">
        <v>1286723.9109991849</v>
      </c>
      <c r="D7515">
        <v>1203023.9109991849</v>
      </c>
      <c r="E7515">
        <v>83700</v>
      </c>
      <c r="F7515" s="2">
        <v>9</v>
      </c>
      <c r="G7515" s="2">
        <v>50.6</v>
      </c>
      <c r="H7515">
        <v>-19959.892168860799</v>
      </c>
    </row>
    <row r="7516" spans="1:8" hidden="1" x14ac:dyDescent="0.3">
      <c r="A7516" s="1">
        <v>28485</v>
      </c>
      <c r="B7516" t="s">
        <v>28492</v>
      </c>
      <c r="C7516">
        <v>1294046.8581038381</v>
      </c>
      <c r="D7516">
        <v>1210532.8581038381</v>
      </c>
      <c r="E7516">
        <v>83514</v>
      </c>
      <c r="F7516" s="2">
        <v>8.98</v>
      </c>
      <c r="G7516" s="2">
        <v>49.68</v>
      </c>
      <c r="H7516">
        <v>-19500.12547232111</v>
      </c>
    </row>
    <row r="7517" spans="1:8" hidden="1" x14ac:dyDescent="0.3">
      <c r="A7517" s="1">
        <v>28484</v>
      </c>
      <c r="B7517" t="s">
        <v>28491</v>
      </c>
      <c r="C7517">
        <v>1296565.463661449</v>
      </c>
      <c r="D7517">
        <v>1213609.463661449</v>
      </c>
      <c r="E7517">
        <v>82956</v>
      </c>
      <c r="F7517" s="2">
        <v>8.92</v>
      </c>
      <c r="G7517" s="2">
        <v>52.21</v>
      </c>
      <c r="H7517">
        <v>-20436.699908324561</v>
      </c>
    </row>
    <row r="7518" spans="1:8" hidden="1" x14ac:dyDescent="0.3">
      <c r="A7518" s="1">
        <v>28483</v>
      </c>
      <c r="B7518" t="s">
        <v>28490</v>
      </c>
      <c r="C7518">
        <v>1298737.980159228</v>
      </c>
      <c r="D7518">
        <v>1215874.980159228</v>
      </c>
      <c r="E7518">
        <v>82863</v>
      </c>
      <c r="F7518" s="2">
        <v>8.91</v>
      </c>
      <c r="G7518" s="2">
        <v>52.84</v>
      </c>
      <c r="H7518">
        <v>-20754.46798938396</v>
      </c>
    </row>
    <row r="7519" spans="1:8" hidden="1" x14ac:dyDescent="0.3">
      <c r="A7519" s="1">
        <v>28482</v>
      </c>
      <c r="B7519" t="s">
        <v>28489</v>
      </c>
      <c r="C7519">
        <v>1299787.5384043581</v>
      </c>
      <c r="D7519">
        <v>1216831.5384043581</v>
      </c>
      <c r="E7519">
        <v>82956</v>
      </c>
      <c r="F7519" s="2">
        <v>8.92</v>
      </c>
      <c r="G7519" s="2">
        <v>51.79</v>
      </c>
      <c r="H7519">
        <v>-20351.14021216278</v>
      </c>
    </row>
    <row r="7520" spans="1:8" hidden="1" x14ac:dyDescent="0.3">
      <c r="A7520" s="1">
        <v>28481</v>
      </c>
      <c r="B7520" t="s">
        <v>28488</v>
      </c>
      <c r="C7520">
        <v>1297509.187382197</v>
      </c>
      <c r="D7520">
        <v>1214739.187382197</v>
      </c>
      <c r="E7520">
        <v>82770</v>
      </c>
      <c r="F7520" s="2">
        <v>8.9</v>
      </c>
      <c r="G7520" s="2">
        <v>52.19</v>
      </c>
      <c r="H7520">
        <v>-20596.65407733191</v>
      </c>
    </row>
    <row r="7521" spans="1:8" hidden="1" x14ac:dyDescent="0.3">
      <c r="A7521" s="1">
        <v>28480</v>
      </c>
      <c r="B7521" t="s">
        <v>28487</v>
      </c>
      <c r="C7521">
        <v>1297755.2297906289</v>
      </c>
      <c r="D7521">
        <v>1214799.2297906289</v>
      </c>
      <c r="E7521">
        <v>82956</v>
      </c>
      <c r="F7521" s="2">
        <v>8.92</v>
      </c>
      <c r="G7521" s="2">
        <v>53.06</v>
      </c>
      <c r="H7521">
        <v>-20857.567807736421</v>
      </c>
    </row>
    <row r="7522" spans="1:8" hidden="1" x14ac:dyDescent="0.3">
      <c r="A7522" s="1">
        <v>28479</v>
      </c>
      <c r="B7522" t="s">
        <v>28486</v>
      </c>
      <c r="C7522">
        <v>1301708.1465765741</v>
      </c>
      <c r="D7522">
        <v>1218659.1465765741</v>
      </c>
      <c r="E7522">
        <v>83049</v>
      </c>
      <c r="F7522" s="2">
        <v>8.93</v>
      </c>
      <c r="G7522" s="2">
        <v>51.57</v>
      </c>
      <c r="H7522">
        <v>-20392.791649978812</v>
      </c>
    </row>
    <row r="7523" spans="1:8" hidden="1" x14ac:dyDescent="0.3">
      <c r="A7523" s="1">
        <v>28478</v>
      </c>
      <c r="B7523" t="s">
        <v>28485</v>
      </c>
      <c r="C7523">
        <v>1297012.163646938</v>
      </c>
      <c r="D7523">
        <v>1214335.163646938</v>
      </c>
      <c r="E7523">
        <v>82677</v>
      </c>
      <c r="F7523" s="2">
        <v>8.89</v>
      </c>
      <c r="G7523" s="2">
        <v>52.07</v>
      </c>
      <c r="H7523">
        <v>-20600.685379816961</v>
      </c>
    </row>
    <row r="7524" spans="1:8" hidden="1" x14ac:dyDescent="0.3">
      <c r="A7524" s="1">
        <v>28477</v>
      </c>
      <c r="B7524" t="s">
        <v>28484</v>
      </c>
      <c r="C7524">
        <v>1296071.3523983869</v>
      </c>
      <c r="D7524">
        <v>1213394.3523983869</v>
      </c>
      <c r="E7524">
        <v>82677</v>
      </c>
      <c r="F7524" s="2">
        <v>8.89</v>
      </c>
      <c r="G7524" s="2">
        <v>52.82</v>
      </c>
      <c r="H7524">
        <v>-20728.701432817121</v>
      </c>
    </row>
    <row r="7525" spans="1:8" hidden="1" x14ac:dyDescent="0.3">
      <c r="A7525" s="1">
        <v>28476</v>
      </c>
      <c r="B7525" t="s">
        <v>28483</v>
      </c>
      <c r="C7525">
        <v>1299699.0374387719</v>
      </c>
      <c r="D7525">
        <v>1217115.0374387719</v>
      </c>
      <c r="E7525">
        <v>82584</v>
      </c>
      <c r="F7525" s="2">
        <v>8.8800000000000008</v>
      </c>
      <c r="G7525" s="2">
        <v>51.58</v>
      </c>
      <c r="H7525">
        <v>-20388.062941421071</v>
      </c>
    </row>
    <row r="7526" spans="1:8" hidden="1" x14ac:dyDescent="0.3">
      <c r="A7526" s="1">
        <v>28475</v>
      </c>
      <c r="B7526" t="s">
        <v>28482</v>
      </c>
      <c r="C7526">
        <v>1295951.3460940069</v>
      </c>
      <c r="D7526">
        <v>1213646.3460940069</v>
      </c>
      <c r="E7526">
        <v>82305</v>
      </c>
      <c r="F7526" s="2">
        <v>8.85</v>
      </c>
      <c r="G7526" s="2">
        <v>52.96</v>
      </c>
      <c r="H7526">
        <v>-20979.378828078789</v>
      </c>
    </row>
    <row r="7527" spans="1:8" hidden="1" x14ac:dyDescent="0.3">
      <c r="A7527" s="1">
        <v>28474</v>
      </c>
      <c r="B7527" t="s">
        <v>28481</v>
      </c>
      <c r="C7527">
        <v>1295170.292555555</v>
      </c>
      <c r="D7527">
        <v>1212865.292555555</v>
      </c>
      <c r="E7527">
        <v>82305</v>
      </c>
      <c r="F7527" s="2">
        <v>8.85</v>
      </c>
      <c r="G7527" s="2">
        <v>52.93</v>
      </c>
      <c r="H7527">
        <v>-20770.56836407126</v>
      </c>
    </row>
    <row r="7528" spans="1:8" hidden="1" x14ac:dyDescent="0.3">
      <c r="A7528" s="1">
        <v>28473</v>
      </c>
      <c r="B7528" t="s">
        <v>28480</v>
      </c>
      <c r="C7528">
        <v>1298319.751705585</v>
      </c>
      <c r="D7528">
        <v>1215735.751705585</v>
      </c>
      <c r="E7528">
        <v>82584</v>
      </c>
      <c r="F7528" s="2">
        <v>8.8800000000000008</v>
      </c>
      <c r="G7528" s="2">
        <v>52.4</v>
      </c>
      <c r="H7528">
        <v>-20673.75526939948</v>
      </c>
    </row>
    <row r="7529" spans="1:8" hidden="1" x14ac:dyDescent="0.3">
      <c r="A7529" s="1">
        <v>28472</v>
      </c>
      <c r="B7529" t="s">
        <v>28479</v>
      </c>
      <c r="C7529">
        <v>1298031.0157388099</v>
      </c>
      <c r="D7529">
        <v>1215540.0157388099</v>
      </c>
      <c r="E7529">
        <v>82491</v>
      </c>
      <c r="F7529" s="2">
        <v>8.8699999999999992</v>
      </c>
      <c r="G7529" s="2">
        <v>53.18</v>
      </c>
      <c r="H7529">
        <v>-21117.327017883141</v>
      </c>
    </row>
    <row r="7530" spans="1:8" hidden="1" x14ac:dyDescent="0.3">
      <c r="A7530" s="1">
        <v>28471</v>
      </c>
      <c r="B7530" t="s">
        <v>28478</v>
      </c>
      <c r="C7530">
        <v>1300630.0596269041</v>
      </c>
      <c r="D7530">
        <v>1218325.0596269041</v>
      </c>
      <c r="E7530">
        <v>82305</v>
      </c>
      <c r="F7530" s="2">
        <v>8.85</v>
      </c>
      <c r="G7530" s="2">
        <v>51.68</v>
      </c>
      <c r="H7530">
        <v>-20276.93973189294</v>
      </c>
    </row>
    <row r="7531" spans="1:8" hidden="1" x14ac:dyDescent="0.3">
      <c r="A7531" s="1">
        <v>28470</v>
      </c>
      <c r="B7531" t="s">
        <v>28477</v>
      </c>
      <c r="C7531">
        <v>1295190.2881369919</v>
      </c>
      <c r="D7531">
        <v>1213257.2881369919</v>
      </c>
      <c r="E7531">
        <v>81933</v>
      </c>
      <c r="F7531" s="2">
        <v>8.81</v>
      </c>
      <c r="G7531" s="2">
        <v>54.39</v>
      </c>
      <c r="H7531">
        <v>-21517.505956578141</v>
      </c>
    </row>
    <row r="7532" spans="1:8" hidden="1" x14ac:dyDescent="0.3">
      <c r="A7532" s="1">
        <v>28469</v>
      </c>
      <c r="B7532" t="s">
        <v>28476</v>
      </c>
      <c r="C7532">
        <v>1303254.0160308799</v>
      </c>
      <c r="D7532">
        <v>1223088.0160308799</v>
      </c>
      <c r="E7532">
        <v>80166</v>
      </c>
      <c r="F7532" s="2">
        <v>8.6199999999999992</v>
      </c>
      <c r="G7532" s="2">
        <v>55.76</v>
      </c>
      <c r="H7532">
        <v>-21855.566143647371</v>
      </c>
    </row>
    <row r="7533" spans="1:8" hidden="1" x14ac:dyDescent="0.3">
      <c r="A7533" s="1">
        <v>28468</v>
      </c>
      <c r="B7533" t="s">
        <v>28475</v>
      </c>
      <c r="C7533">
        <v>1305683.9928127639</v>
      </c>
      <c r="D7533">
        <v>1225796.9928127639</v>
      </c>
      <c r="E7533">
        <v>79887</v>
      </c>
      <c r="F7533" s="2">
        <v>8.59</v>
      </c>
      <c r="G7533" s="2">
        <v>55.58</v>
      </c>
      <c r="H7533">
        <v>-21960.198125507221</v>
      </c>
    </row>
    <row r="7534" spans="1:8" hidden="1" x14ac:dyDescent="0.3">
      <c r="A7534" s="1">
        <v>28467</v>
      </c>
      <c r="B7534" t="s">
        <v>28474</v>
      </c>
      <c r="C7534">
        <v>1304281.391951842</v>
      </c>
      <c r="D7534">
        <v>1223557.391951842</v>
      </c>
      <c r="E7534">
        <v>80724</v>
      </c>
      <c r="F7534" s="2">
        <v>8.68</v>
      </c>
      <c r="G7534" s="2">
        <v>55.41</v>
      </c>
      <c r="H7534">
        <v>-22062.127910064151</v>
      </c>
    </row>
    <row r="7535" spans="1:8" hidden="1" x14ac:dyDescent="0.3">
      <c r="A7535" s="1">
        <v>28466</v>
      </c>
      <c r="B7535" t="s">
        <v>28473</v>
      </c>
      <c r="C7535">
        <v>1307043.812217646</v>
      </c>
      <c r="D7535">
        <v>1227528.812217646</v>
      </c>
      <c r="E7535">
        <v>79515</v>
      </c>
      <c r="F7535" s="2">
        <v>8.5500000000000007</v>
      </c>
      <c r="G7535" s="2">
        <v>54.78</v>
      </c>
      <c r="H7535">
        <v>-21586.39718870951</v>
      </c>
    </row>
    <row r="7536" spans="1:8" hidden="1" x14ac:dyDescent="0.3">
      <c r="A7536" s="1">
        <v>28465</v>
      </c>
      <c r="B7536" t="s">
        <v>28472</v>
      </c>
      <c r="C7536">
        <v>1306975.9348877461</v>
      </c>
      <c r="D7536">
        <v>1226623.9348877461</v>
      </c>
      <c r="E7536">
        <v>80352</v>
      </c>
      <c r="F7536" s="2">
        <v>8.64</v>
      </c>
      <c r="G7536" s="2">
        <v>54.76</v>
      </c>
      <c r="H7536">
        <v>-21654.722076274</v>
      </c>
    </row>
    <row r="7537" spans="1:8" hidden="1" x14ac:dyDescent="0.3">
      <c r="A7537" s="1">
        <v>28464</v>
      </c>
      <c r="B7537" t="s">
        <v>28471</v>
      </c>
      <c r="C7537">
        <v>1310712.291618037</v>
      </c>
      <c r="D7537">
        <v>1230267.291618037</v>
      </c>
      <c r="E7537">
        <v>80445</v>
      </c>
      <c r="F7537" s="2">
        <v>8.65</v>
      </c>
      <c r="G7537" s="2">
        <v>53.92</v>
      </c>
      <c r="H7537">
        <v>-21230.86433458071</v>
      </c>
    </row>
    <row r="7538" spans="1:8" hidden="1" x14ac:dyDescent="0.3">
      <c r="A7538" s="1">
        <v>28463</v>
      </c>
      <c r="B7538" t="s">
        <v>28470</v>
      </c>
      <c r="C7538">
        <v>1301565.945612143</v>
      </c>
      <c r="D7538">
        <v>1221864.945612143</v>
      </c>
      <c r="E7538">
        <v>79701</v>
      </c>
      <c r="F7538" s="2">
        <v>8.57</v>
      </c>
      <c r="G7538" s="2">
        <v>55.3</v>
      </c>
      <c r="H7538">
        <v>-21750.315582930591</v>
      </c>
    </row>
    <row r="7539" spans="1:8" hidden="1" x14ac:dyDescent="0.3">
      <c r="A7539" s="1">
        <v>28462</v>
      </c>
      <c r="B7539" t="s">
        <v>28469</v>
      </c>
      <c r="C7539">
        <v>1301990.24062197</v>
      </c>
      <c r="D7539">
        <v>1221824.24062197</v>
      </c>
      <c r="E7539">
        <v>80166</v>
      </c>
      <c r="F7539" s="2">
        <v>8.6199999999999992</v>
      </c>
      <c r="G7539" s="2">
        <v>56.1</v>
      </c>
      <c r="H7539">
        <v>-22184.279657799059</v>
      </c>
    </row>
    <row r="7540" spans="1:8" hidden="1" x14ac:dyDescent="0.3">
      <c r="A7540" s="1">
        <v>28461</v>
      </c>
      <c r="B7540" t="s">
        <v>28468</v>
      </c>
      <c r="C7540">
        <v>1307111.9360678759</v>
      </c>
      <c r="D7540">
        <v>1226852.9360678759</v>
      </c>
      <c r="E7540">
        <v>80259</v>
      </c>
      <c r="F7540" s="2">
        <v>8.6300000000000008</v>
      </c>
      <c r="G7540" s="2">
        <v>53.96</v>
      </c>
      <c r="H7540">
        <v>-21285.748736041049</v>
      </c>
    </row>
    <row r="7541" spans="1:8" hidden="1" x14ac:dyDescent="0.3">
      <c r="A7541" s="1">
        <v>28460</v>
      </c>
      <c r="B7541" t="s">
        <v>28467</v>
      </c>
      <c r="C7541">
        <v>1306857.728173451</v>
      </c>
      <c r="D7541">
        <v>1227063.728173451</v>
      </c>
      <c r="E7541">
        <v>79794</v>
      </c>
      <c r="F7541" s="2">
        <v>8.58</v>
      </c>
      <c r="G7541" s="2">
        <v>55.38</v>
      </c>
      <c r="H7541">
        <v>-21792.689712721669</v>
      </c>
    </row>
    <row r="7542" spans="1:8" hidden="1" x14ac:dyDescent="0.3">
      <c r="A7542" s="1">
        <v>28459</v>
      </c>
      <c r="B7542" t="s">
        <v>28466</v>
      </c>
      <c r="C7542">
        <v>1303643.711221711</v>
      </c>
      <c r="D7542">
        <v>1223012.711221711</v>
      </c>
      <c r="E7542">
        <v>80631</v>
      </c>
      <c r="F7542" s="2">
        <v>8.67</v>
      </c>
      <c r="G7542" s="2">
        <v>55.05</v>
      </c>
      <c r="H7542">
        <v>-21895.156279490111</v>
      </c>
    </row>
    <row r="7543" spans="1:8" hidden="1" x14ac:dyDescent="0.3">
      <c r="A7543" s="1">
        <v>28458</v>
      </c>
      <c r="B7543" t="s">
        <v>28465</v>
      </c>
      <c r="C7543">
        <v>1304607.0279998239</v>
      </c>
      <c r="D7543">
        <v>1224534.0279998239</v>
      </c>
      <c r="E7543">
        <v>80073</v>
      </c>
      <c r="F7543" s="2">
        <v>8.61</v>
      </c>
      <c r="G7543" s="2">
        <v>55.18</v>
      </c>
      <c r="H7543">
        <v>-21583.064332296541</v>
      </c>
    </row>
    <row r="7544" spans="1:8" hidden="1" x14ac:dyDescent="0.3">
      <c r="A7544" s="1">
        <v>28457</v>
      </c>
      <c r="B7544" t="s">
        <v>28464</v>
      </c>
      <c r="C7544">
        <v>1306363.8513647451</v>
      </c>
      <c r="D7544">
        <v>1226011.8513647451</v>
      </c>
      <c r="E7544">
        <v>80352</v>
      </c>
      <c r="F7544" s="2">
        <v>8.64</v>
      </c>
      <c r="G7544" s="2">
        <v>54.32</v>
      </c>
      <c r="H7544">
        <v>-21415.7334163165</v>
      </c>
    </row>
    <row r="7545" spans="1:8" hidden="1" x14ac:dyDescent="0.3">
      <c r="A7545" s="1">
        <v>28456</v>
      </c>
      <c r="B7545" t="s">
        <v>28463</v>
      </c>
      <c r="C7545">
        <v>1308758.7910175279</v>
      </c>
      <c r="D7545">
        <v>1228313.7910175279</v>
      </c>
      <c r="E7545">
        <v>80445</v>
      </c>
      <c r="F7545" s="2">
        <v>8.65</v>
      </c>
      <c r="G7545" s="2">
        <v>54.23</v>
      </c>
      <c r="H7545">
        <v>-21379.27266301704</v>
      </c>
    </row>
    <row r="7546" spans="1:8" hidden="1" x14ac:dyDescent="0.3">
      <c r="A7546" s="1">
        <v>28455</v>
      </c>
      <c r="B7546" t="s">
        <v>28462</v>
      </c>
      <c r="C7546">
        <v>1307079.7782844731</v>
      </c>
      <c r="D7546">
        <v>1227285.778284474</v>
      </c>
      <c r="E7546">
        <v>79794</v>
      </c>
      <c r="F7546" s="2">
        <v>8.58</v>
      </c>
      <c r="G7546" s="2">
        <v>54.92</v>
      </c>
      <c r="H7546">
        <v>-21803.3303263614</v>
      </c>
    </row>
    <row r="7547" spans="1:8" hidden="1" x14ac:dyDescent="0.3">
      <c r="A7547" s="1">
        <v>28454</v>
      </c>
      <c r="B7547" t="s">
        <v>28461</v>
      </c>
      <c r="C7547">
        <v>1301207.965562331</v>
      </c>
      <c r="D7547">
        <v>1225040.965562331</v>
      </c>
      <c r="E7547">
        <v>76167</v>
      </c>
      <c r="F7547" s="2">
        <v>8.19</v>
      </c>
      <c r="G7547" s="2">
        <v>59.33</v>
      </c>
      <c r="H7547">
        <v>-23389.450768497842</v>
      </c>
    </row>
    <row r="7548" spans="1:8" hidden="1" x14ac:dyDescent="0.3">
      <c r="A7548" s="1">
        <v>28453</v>
      </c>
      <c r="B7548" t="s">
        <v>28460</v>
      </c>
      <c r="C7548">
        <v>1309486.8817375209</v>
      </c>
      <c r="D7548">
        <v>1232017.88173752</v>
      </c>
      <c r="E7548">
        <v>77469</v>
      </c>
      <c r="F7548" s="2">
        <v>8.33</v>
      </c>
      <c r="G7548" s="2">
        <v>57.91</v>
      </c>
      <c r="H7548">
        <v>-22899.792001485741</v>
      </c>
    </row>
    <row r="7549" spans="1:8" hidden="1" x14ac:dyDescent="0.3">
      <c r="A7549" s="1">
        <v>28452</v>
      </c>
      <c r="B7549" t="s">
        <v>28459</v>
      </c>
      <c r="C7549">
        <v>1307655.5166164499</v>
      </c>
      <c r="D7549">
        <v>1231302.5166164499</v>
      </c>
      <c r="E7549">
        <v>76353</v>
      </c>
      <c r="F7549" s="2">
        <v>8.2100000000000009</v>
      </c>
      <c r="G7549" s="2">
        <v>58.32</v>
      </c>
      <c r="H7549">
        <v>-22970.24531993426</v>
      </c>
    </row>
    <row r="7550" spans="1:8" hidden="1" x14ac:dyDescent="0.3">
      <c r="A7550" s="1">
        <v>28451</v>
      </c>
      <c r="B7550" t="s">
        <v>28458</v>
      </c>
      <c r="C7550">
        <v>1309137.20118313</v>
      </c>
      <c r="D7550">
        <v>1232226.20118313</v>
      </c>
      <c r="E7550">
        <v>76911</v>
      </c>
      <c r="F7550" s="2">
        <v>8.27</v>
      </c>
      <c r="G7550" s="2">
        <v>57.23</v>
      </c>
      <c r="H7550">
        <v>-22581.016256822779</v>
      </c>
    </row>
    <row r="7551" spans="1:8" hidden="1" x14ac:dyDescent="0.3">
      <c r="A7551" s="1">
        <v>28450</v>
      </c>
      <c r="B7551" t="s">
        <v>28457</v>
      </c>
      <c r="C7551">
        <v>1310135.642796807</v>
      </c>
      <c r="D7551">
        <v>1233224.6427968061</v>
      </c>
      <c r="E7551">
        <v>76911</v>
      </c>
      <c r="F7551" s="2">
        <v>8.27</v>
      </c>
      <c r="G7551" s="2">
        <v>57.36</v>
      </c>
      <c r="H7551">
        <v>-22719.218320904722</v>
      </c>
    </row>
    <row r="7552" spans="1:8" hidden="1" x14ac:dyDescent="0.3">
      <c r="A7552" s="1">
        <v>28449</v>
      </c>
      <c r="B7552" t="s">
        <v>28456</v>
      </c>
      <c r="C7552">
        <v>1304064.7854702659</v>
      </c>
      <c r="D7552">
        <v>1227618.7854702659</v>
      </c>
      <c r="E7552">
        <v>76446</v>
      </c>
      <c r="F7552" s="2">
        <v>8.2200000000000006</v>
      </c>
      <c r="G7552" s="2">
        <v>59.11</v>
      </c>
      <c r="H7552">
        <v>-23217.495169284059</v>
      </c>
    </row>
    <row r="7553" spans="1:8" hidden="1" x14ac:dyDescent="0.3">
      <c r="A7553" s="1">
        <v>28448</v>
      </c>
      <c r="B7553" t="s">
        <v>28455</v>
      </c>
      <c r="C7553">
        <v>1304036.4360292419</v>
      </c>
      <c r="D7553">
        <v>1227311.4360292419</v>
      </c>
      <c r="E7553">
        <v>76725</v>
      </c>
      <c r="F7553" s="2">
        <v>8.25</v>
      </c>
      <c r="G7553" s="2">
        <v>58.83</v>
      </c>
      <c r="H7553">
        <v>-23240.17251592685</v>
      </c>
    </row>
    <row r="7554" spans="1:8" hidden="1" x14ac:dyDescent="0.3">
      <c r="A7554" s="1">
        <v>28447</v>
      </c>
      <c r="B7554" t="s">
        <v>28454</v>
      </c>
      <c r="C7554">
        <v>1299207.913316451</v>
      </c>
      <c r="D7554">
        <v>1223040.913316451</v>
      </c>
      <c r="E7554">
        <v>76167</v>
      </c>
      <c r="F7554" s="2">
        <v>8.19</v>
      </c>
      <c r="G7554" s="2">
        <v>59.97</v>
      </c>
      <c r="H7554">
        <v>-23756.526557030211</v>
      </c>
    </row>
    <row r="7555" spans="1:8" hidden="1" x14ac:dyDescent="0.3">
      <c r="A7555" s="1">
        <v>28446</v>
      </c>
      <c r="B7555" t="s">
        <v>28453</v>
      </c>
      <c r="C7555">
        <v>1302549.1287653269</v>
      </c>
      <c r="D7555">
        <v>1225731.1287653269</v>
      </c>
      <c r="E7555">
        <v>76818</v>
      </c>
      <c r="F7555" s="2">
        <v>8.26</v>
      </c>
      <c r="G7555" s="2">
        <v>59.44</v>
      </c>
      <c r="H7555">
        <v>-23465.648781516349</v>
      </c>
    </row>
    <row r="7556" spans="1:8" hidden="1" x14ac:dyDescent="0.3">
      <c r="A7556" s="1">
        <v>28445</v>
      </c>
      <c r="B7556" t="s">
        <v>28452</v>
      </c>
      <c r="C7556">
        <v>1303124.249673367</v>
      </c>
      <c r="D7556">
        <v>1226678.249673367</v>
      </c>
      <c r="E7556">
        <v>76446</v>
      </c>
      <c r="F7556" s="2">
        <v>8.2200000000000006</v>
      </c>
      <c r="G7556" s="2">
        <v>58.94</v>
      </c>
      <c r="H7556">
        <v>-23265.108507236899</v>
      </c>
    </row>
    <row r="7557" spans="1:8" hidden="1" x14ac:dyDescent="0.3">
      <c r="A7557" s="1">
        <v>28444</v>
      </c>
      <c r="B7557" t="s">
        <v>28451</v>
      </c>
      <c r="C7557">
        <v>1305895.051953122</v>
      </c>
      <c r="D7557">
        <v>1229263.051953122</v>
      </c>
      <c r="E7557">
        <v>76632</v>
      </c>
      <c r="F7557" s="2">
        <v>8.24</v>
      </c>
      <c r="G7557" s="2">
        <v>58.27</v>
      </c>
      <c r="H7557">
        <v>-22987.892223580871</v>
      </c>
    </row>
    <row r="7558" spans="1:8" hidden="1" x14ac:dyDescent="0.3">
      <c r="A7558" s="1">
        <v>28443</v>
      </c>
      <c r="B7558" t="s">
        <v>28450</v>
      </c>
      <c r="C7558">
        <v>1305573.5805436671</v>
      </c>
      <c r="D7558">
        <v>1229220.5805436671</v>
      </c>
      <c r="E7558">
        <v>76353</v>
      </c>
      <c r="F7558" s="2">
        <v>8.2100000000000009</v>
      </c>
      <c r="G7558" s="2">
        <v>59.12</v>
      </c>
      <c r="H7558">
        <v>-23315.672344851238</v>
      </c>
    </row>
    <row r="7559" spans="1:8" hidden="1" x14ac:dyDescent="0.3">
      <c r="A7559" s="1">
        <v>28442</v>
      </c>
      <c r="B7559" t="s">
        <v>28449</v>
      </c>
      <c r="C7559">
        <v>1304783.5702211731</v>
      </c>
      <c r="D7559">
        <v>1228523.570221174</v>
      </c>
      <c r="E7559">
        <v>76260</v>
      </c>
      <c r="F7559" s="2">
        <v>8.1999999999999993</v>
      </c>
      <c r="G7559" s="2">
        <v>58.92</v>
      </c>
      <c r="H7559">
        <v>-23302.48803783207</v>
      </c>
    </row>
    <row r="7560" spans="1:8" hidden="1" x14ac:dyDescent="0.3">
      <c r="A7560" s="1">
        <v>28441</v>
      </c>
      <c r="B7560" t="s">
        <v>28448</v>
      </c>
      <c r="C7560">
        <v>1303890.90511405</v>
      </c>
      <c r="D7560">
        <v>1227258.90511405</v>
      </c>
      <c r="E7560">
        <v>76632</v>
      </c>
      <c r="F7560" s="2">
        <v>8.24</v>
      </c>
      <c r="G7560" s="2">
        <v>59.63</v>
      </c>
      <c r="H7560">
        <v>-23279.580715594671</v>
      </c>
    </row>
    <row r="7561" spans="1:8" hidden="1" x14ac:dyDescent="0.3">
      <c r="A7561" s="1">
        <v>28440</v>
      </c>
      <c r="B7561" t="s">
        <v>28447</v>
      </c>
      <c r="C7561">
        <v>1304855.904079885</v>
      </c>
      <c r="D7561">
        <v>1228037.904079885</v>
      </c>
      <c r="E7561">
        <v>76818</v>
      </c>
      <c r="F7561" s="2">
        <v>8.26</v>
      </c>
      <c r="G7561" s="2">
        <v>59.26</v>
      </c>
      <c r="H7561">
        <v>-23310.77254403336</v>
      </c>
    </row>
    <row r="7562" spans="1:8" hidden="1" x14ac:dyDescent="0.3">
      <c r="A7562" s="1">
        <v>28439</v>
      </c>
      <c r="B7562" t="s">
        <v>28446</v>
      </c>
      <c r="C7562">
        <v>1296628.863761748</v>
      </c>
      <c r="D7562">
        <v>1222042.863761748</v>
      </c>
      <c r="E7562">
        <v>74586</v>
      </c>
      <c r="F7562" s="2">
        <v>8.02</v>
      </c>
      <c r="G7562" s="2">
        <v>63.16</v>
      </c>
      <c r="H7562">
        <v>-24889.723390015581</v>
      </c>
    </row>
    <row r="7563" spans="1:8" hidden="1" x14ac:dyDescent="0.3">
      <c r="A7563" s="1">
        <v>28438</v>
      </c>
      <c r="B7563" t="s">
        <v>28445</v>
      </c>
      <c r="C7563">
        <v>1306591.8983043409</v>
      </c>
      <c r="D7563">
        <v>1231540.89830434</v>
      </c>
      <c r="E7563">
        <v>75051</v>
      </c>
      <c r="F7563" s="2">
        <v>8.07</v>
      </c>
      <c r="G7563" s="2">
        <v>60.91</v>
      </c>
      <c r="H7563">
        <v>-24179.76282437499</v>
      </c>
    </row>
    <row r="7564" spans="1:8" hidden="1" x14ac:dyDescent="0.3">
      <c r="A7564" s="1">
        <v>28437</v>
      </c>
      <c r="B7564" t="s">
        <v>28444</v>
      </c>
      <c r="C7564">
        <v>1304779.5475337689</v>
      </c>
      <c r="D7564">
        <v>1229728.5475337689</v>
      </c>
      <c r="E7564">
        <v>75051</v>
      </c>
      <c r="F7564" s="2">
        <v>8.07</v>
      </c>
      <c r="G7564" s="2">
        <v>61.38</v>
      </c>
      <c r="H7564">
        <v>-24149.469499089901</v>
      </c>
    </row>
    <row r="7565" spans="1:8" hidden="1" x14ac:dyDescent="0.3">
      <c r="A7565" s="1">
        <v>28436</v>
      </c>
      <c r="B7565" t="s">
        <v>28443</v>
      </c>
      <c r="C7565">
        <v>1296045.1509435701</v>
      </c>
      <c r="D7565">
        <v>1221273.1509435701</v>
      </c>
      <c r="E7565">
        <v>74772</v>
      </c>
      <c r="F7565" s="2">
        <v>8.0399999999999991</v>
      </c>
      <c r="G7565" s="2">
        <v>62.77</v>
      </c>
      <c r="H7565">
        <v>-24695.66108813</v>
      </c>
    </row>
    <row r="7566" spans="1:8" hidden="1" x14ac:dyDescent="0.3">
      <c r="A7566" s="1">
        <v>28435</v>
      </c>
      <c r="B7566" t="s">
        <v>28442</v>
      </c>
      <c r="C7566">
        <v>1295440.6111720649</v>
      </c>
      <c r="D7566">
        <v>1220854.6111720649</v>
      </c>
      <c r="E7566">
        <v>74586</v>
      </c>
      <c r="F7566" s="2">
        <v>8.02</v>
      </c>
      <c r="G7566" s="2">
        <v>62.73</v>
      </c>
      <c r="H7566">
        <v>-24900.2668718758</v>
      </c>
    </row>
    <row r="7567" spans="1:8" hidden="1" x14ac:dyDescent="0.3">
      <c r="A7567" s="1">
        <v>28434</v>
      </c>
      <c r="B7567" t="s">
        <v>28441</v>
      </c>
      <c r="C7567">
        <v>1297710.8803398181</v>
      </c>
      <c r="D7567">
        <v>1222938.8803398181</v>
      </c>
      <c r="E7567">
        <v>74772</v>
      </c>
      <c r="F7567" s="2">
        <v>8.0399999999999991</v>
      </c>
      <c r="G7567" s="2">
        <v>62.25</v>
      </c>
      <c r="H7567">
        <v>-24613.977059504508</v>
      </c>
    </row>
    <row r="7568" spans="1:8" hidden="1" x14ac:dyDescent="0.3">
      <c r="A7568" s="1">
        <v>28433</v>
      </c>
      <c r="B7568" t="s">
        <v>28440</v>
      </c>
      <c r="C7568">
        <v>1299124.661279063</v>
      </c>
      <c r="D7568">
        <v>1224352.661279063</v>
      </c>
      <c r="E7568">
        <v>74772</v>
      </c>
      <c r="F7568" s="2">
        <v>8.0399999999999991</v>
      </c>
      <c r="G7568" s="2">
        <v>61.85</v>
      </c>
      <c r="H7568">
        <v>-24492.043690173221</v>
      </c>
    </row>
    <row r="7569" spans="1:8" hidden="1" x14ac:dyDescent="0.3">
      <c r="A7569" s="1">
        <v>28432</v>
      </c>
      <c r="B7569" t="s">
        <v>28439</v>
      </c>
      <c r="C7569">
        <v>1297427.51143425</v>
      </c>
      <c r="D7569">
        <v>1222655.51143425</v>
      </c>
      <c r="E7569">
        <v>74772</v>
      </c>
      <c r="F7569" s="2">
        <v>8.0399999999999991</v>
      </c>
      <c r="G7569" s="2">
        <v>62.36</v>
      </c>
      <c r="H7569">
        <v>-24568.021369164839</v>
      </c>
    </row>
    <row r="7570" spans="1:8" hidden="1" x14ac:dyDescent="0.3">
      <c r="A7570" s="1">
        <v>28431</v>
      </c>
      <c r="B7570" t="s">
        <v>28438</v>
      </c>
      <c r="C7570">
        <v>1298937.138755125</v>
      </c>
      <c r="D7570">
        <v>1224072.138755125</v>
      </c>
      <c r="E7570">
        <v>74865</v>
      </c>
      <c r="F7570" s="2">
        <v>8.0500000000000007</v>
      </c>
      <c r="G7570" s="2">
        <v>61.65</v>
      </c>
      <c r="H7570">
        <v>-24319.11350551364</v>
      </c>
    </row>
    <row r="7571" spans="1:8" hidden="1" x14ac:dyDescent="0.3">
      <c r="A7571" s="1">
        <v>28430</v>
      </c>
      <c r="B7571" t="s">
        <v>28437</v>
      </c>
      <c r="C7571">
        <v>1293709.247083131</v>
      </c>
      <c r="D7571">
        <v>1219030.247083131</v>
      </c>
      <c r="E7571">
        <v>74679</v>
      </c>
      <c r="F7571" s="2">
        <v>8.0299999999999994</v>
      </c>
      <c r="G7571" s="2">
        <v>63.17</v>
      </c>
      <c r="H7571">
        <v>-25036.154564704131</v>
      </c>
    </row>
    <row r="7572" spans="1:8" hidden="1" x14ac:dyDescent="0.3">
      <c r="A7572" s="1">
        <v>28429</v>
      </c>
      <c r="B7572" t="s">
        <v>28436</v>
      </c>
      <c r="C7572">
        <v>1302521.811507486</v>
      </c>
      <c r="D7572">
        <v>1227377.811507486</v>
      </c>
      <c r="E7572">
        <v>75144</v>
      </c>
      <c r="F7572" s="2">
        <v>8.08</v>
      </c>
      <c r="G7572" s="2">
        <v>60.96</v>
      </c>
      <c r="H7572">
        <v>-24194.66601036568</v>
      </c>
    </row>
    <row r="7573" spans="1:8" hidden="1" x14ac:dyDescent="0.3">
      <c r="A7573" s="1">
        <v>28428</v>
      </c>
      <c r="B7573" t="s">
        <v>28435</v>
      </c>
      <c r="C7573">
        <v>1295590.8986222609</v>
      </c>
      <c r="D7573">
        <v>1220818.8986222609</v>
      </c>
      <c r="E7573">
        <v>74772</v>
      </c>
      <c r="F7573" s="2">
        <v>8.0399999999999991</v>
      </c>
      <c r="G7573" s="2">
        <v>62.82</v>
      </c>
      <c r="H7573">
        <v>-24871.250358882091</v>
      </c>
    </row>
    <row r="7574" spans="1:8" hidden="1" x14ac:dyDescent="0.3">
      <c r="A7574" s="1">
        <v>28427</v>
      </c>
      <c r="B7574" t="s">
        <v>28434</v>
      </c>
      <c r="C7574">
        <v>1306253.228258092</v>
      </c>
      <c r="D7574">
        <v>1231295.228258092</v>
      </c>
      <c r="E7574">
        <v>74958</v>
      </c>
      <c r="F7574" s="2">
        <v>8.06</v>
      </c>
      <c r="G7574" s="2">
        <v>61.13</v>
      </c>
      <c r="H7574">
        <v>-24217.862240086761</v>
      </c>
    </row>
    <row r="7575" spans="1:8" hidden="1" x14ac:dyDescent="0.3">
      <c r="A7575" s="1">
        <v>28426</v>
      </c>
      <c r="B7575" t="s">
        <v>28433</v>
      </c>
      <c r="C7575">
        <v>1299439.771872635</v>
      </c>
      <c r="D7575">
        <v>1224574.771872635</v>
      </c>
      <c r="E7575">
        <v>74865</v>
      </c>
      <c r="F7575" s="2">
        <v>8.0500000000000007</v>
      </c>
      <c r="G7575" s="2">
        <v>61.82</v>
      </c>
      <c r="H7575">
        <v>-24445.364030185941</v>
      </c>
    </row>
    <row r="7576" spans="1:8" hidden="1" x14ac:dyDescent="0.3">
      <c r="A7576" s="1">
        <v>28425</v>
      </c>
      <c r="B7576" t="s">
        <v>28432</v>
      </c>
      <c r="C7576">
        <v>1302672.8683987011</v>
      </c>
      <c r="D7576">
        <v>1227807.8683987011</v>
      </c>
      <c r="E7576">
        <v>74865</v>
      </c>
      <c r="F7576" s="2">
        <v>8.0500000000000007</v>
      </c>
      <c r="G7576" s="2">
        <v>61.38</v>
      </c>
      <c r="H7576">
        <v>-24299.038745496589</v>
      </c>
    </row>
    <row r="7577" spans="1:8" hidden="1" x14ac:dyDescent="0.3">
      <c r="A7577" s="1">
        <v>28424</v>
      </c>
      <c r="B7577" t="s">
        <v>28431</v>
      </c>
      <c r="C7577">
        <v>1293136.773911637</v>
      </c>
      <c r="D7577">
        <v>1218643.773911637</v>
      </c>
      <c r="E7577">
        <v>74493</v>
      </c>
      <c r="F7577" s="2">
        <v>8.01</v>
      </c>
      <c r="G7577" s="2">
        <v>64.84</v>
      </c>
      <c r="H7577">
        <v>-25847.167263273572</v>
      </c>
    </row>
    <row r="7578" spans="1:8" hidden="1" x14ac:dyDescent="0.3">
      <c r="A7578" s="1">
        <v>28423</v>
      </c>
      <c r="B7578" t="s">
        <v>28430</v>
      </c>
      <c r="C7578">
        <v>1295178.603374518</v>
      </c>
      <c r="D7578">
        <v>1220778.603374518</v>
      </c>
      <c r="E7578">
        <v>74400</v>
      </c>
      <c r="F7578" s="2">
        <v>8</v>
      </c>
      <c r="G7578" s="2">
        <v>63.89</v>
      </c>
      <c r="H7578">
        <v>-25205.2100141398</v>
      </c>
    </row>
    <row r="7579" spans="1:8" hidden="1" x14ac:dyDescent="0.3">
      <c r="A7579" s="1">
        <v>28422</v>
      </c>
      <c r="B7579" t="s">
        <v>28429</v>
      </c>
      <c r="C7579">
        <v>1295594.2013035149</v>
      </c>
      <c r="D7579">
        <v>1221101.2013035149</v>
      </c>
      <c r="E7579">
        <v>74493</v>
      </c>
      <c r="F7579" s="2">
        <v>8.01</v>
      </c>
      <c r="G7579" s="2">
        <v>64.66</v>
      </c>
      <c r="H7579">
        <v>-25656.668047257419</v>
      </c>
    </row>
    <row r="7580" spans="1:8" hidden="1" x14ac:dyDescent="0.3">
      <c r="A7580" s="1">
        <v>28421</v>
      </c>
      <c r="B7580" t="s">
        <v>28428</v>
      </c>
      <c r="C7580">
        <v>1293663.2491828881</v>
      </c>
      <c r="D7580">
        <v>1219263.2491828881</v>
      </c>
      <c r="E7580">
        <v>74400</v>
      </c>
      <c r="F7580" s="2">
        <v>8</v>
      </c>
      <c r="G7580" s="2">
        <v>64.41</v>
      </c>
      <c r="H7580">
        <v>-25679.704876578278</v>
      </c>
    </row>
    <row r="7581" spans="1:8" hidden="1" x14ac:dyDescent="0.3">
      <c r="A7581" s="1">
        <v>28420</v>
      </c>
      <c r="B7581" t="s">
        <v>28427</v>
      </c>
      <c r="C7581">
        <v>1291232.466039587</v>
      </c>
      <c r="D7581">
        <v>1216832.466039587</v>
      </c>
      <c r="E7581">
        <v>74400</v>
      </c>
      <c r="F7581" s="2">
        <v>8</v>
      </c>
      <c r="G7581" s="2">
        <v>64.91</v>
      </c>
      <c r="H7581">
        <v>-25624.46454823207</v>
      </c>
    </row>
    <row r="7582" spans="1:8" hidden="1" x14ac:dyDescent="0.3">
      <c r="A7582" s="1">
        <v>28419</v>
      </c>
      <c r="B7582" t="s">
        <v>28426</v>
      </c>
      <c r="C7582">
        <v>1289784.246999057</v>
      </c>
      <c r="D7582">
        <v>1215477.246999057</v>
      </c>
      <c r="E7582">
        <v>74307</v>
      </c>
      <c r="F7582" s="2">
        <v>7.99</v>
      </c>
      <c r="G7582" s="2">
        <v>65.55</v>
      </c>
      <c r="H7582">
        <v>-26034.385034269671</v>
      </c>
    </row>
    <row r="7583" spans="1:8" hidden="1" x14ac:dyDescent="0.3">
      <c r="A7583" s="1">
        <v>28418</v>
      </c>
      <c r="B7583" t="s">
        <v>28425</v>
      </c>
      <c r="C7583">
        <v>1301882.2045020701</v>
      </c>
      <c r="D7583">
        <v>1227482.2045020701</v>
      </c>
      <c r="E7583">
        <v>74400</v>
      </c>
      <c r="F7583" s="2">
        <v>8</v>
      </c>
      <c r="G7583" s="2">
        <v>63.26</v>
      </c>
      <c r="H7583">
        <v>-25110.85950106338</v>
      </c>
    </row>
    <row r="7584" spans="1:8" hidden="1" x14ac:dyDescent="0.3">
      <c r="A7584" s="1">
        <v>28417</v>
      </c>
      <c r="B7584" t="s">
        <v>28424</v>
      </c>
      <c r="C7584">
        <v>1296678.989815088</v>
      </c>
      <c r="D7584">
        <v>1222464.989815088</v>
      </c>
      <c r="E7584">
        <v>74214</v>
      </c>
      <c r="F7584" s="2">
        <v>7.98</v>
      </c>
      <c r="G7584" s="2">
        <v>64.209999999999994</v>
      </c>
      <c r="H7584">
        <v>-25430.336894996661</v>
      </c>
    </row>
    <row r="7585" spans="1:8" hidden="1" x14ac:dyDescent="0.3">
      <c r="A7585" s="1">
        <v>28416</v>
      </c>
      <c r="B7585" t="s">
        <v>28423</v>
      </c>
      <c r="C7585">
        <v>1294531.7316407131</v>
      </c>
      <c r="D7585">
        <v>1220131.7316407131</v>
      </c>
      <c r="E7585">
        <v>74400</v>
      </c>
      <c r="F7585" s="2">
        <v>8</v>
      </c>
      <c r="G7585" s="2">
        <v>64.150000000000006</v>
      </c>
      <c r="H7585">
        <v>-25391.227293507651</v>
      </c>
    </row>
    <row r="7586" spans="1:8" hidden="1" x14ac:dyDescent="0.3">
      <c r="A7586" s="1">
        <v>28415</v>
      </c>
      <c r="B7586" t="s">
        <v>28422</v>
      </c>
      <c r="C7586">
        <v>1290823.9514440449</v>
      </c>
      <c r="D7586">
        <v>1216423.9514440449</v>
      </c>
      <c r="E7586">
        <v>74400</v>
      </c>
      <c r="F7586" s="2">
        <v>8</v>
      </c>
      <c r="G7586" s="2">
        <v>65.14</v>
      </c>
      <c r="H7586">
        <v>-25839.964446599741</v>
      </c>
    </row>
    <row r="7587" spans="1:8" hidden="1" x14ac:dyDescent="0.3">
      <c r="A7587" s="1">
        <v>28414</v>
      </c>
      <c r="B7587" t="s">
        <v>28421</v>
      </c>
      <c r="C7587">
        <v>1296336.438768171</v>
      </c>
      <c r="D7587">
        <v>1221936.438768171</v>
      </c>
      <c r="E7587">
        <v>74400</v>
      </c>
      <c r="F7587" s="2">
        <v>8</v>
      </c>
      <c r="G7587" s="2">
        <v>64.38</v>
      </c>
      <c r="H7587">
        <v>-25667.52927566912</v>
      </c>
    </row>
    <row r="7588" spans="1:8" hidden="1" x14ac:dyDescent="0.3">
      <c r="A7588" s="1">
        <v>28413</v>
      </c>
      <c r="B7588" t="s">
        <v>28420</v>
      </c>
      <c r="C7588">
        <v>1292410.996133799</v>
      </c>
      <c r="D7588">
        <v>1218010.996133798</v>
      </c>
      <c r="E7588">
        <v>74400</v>
      </c>
      <c r="F7588" s="2">
        <v>8</v>
      </c>
      <c r="G7588" s="2">
        <v>65.25</v>
      </c>
      <c r="H7588">
        <v>-25836.677019015671</v>
      </c>
    </row>
    <row r="7589" spans="1:8" hidden="1" x14ac:dyDescent="0.3">
      <c r="A7589" s="1">
        <v>28412</v>
      </c>
      <c r="B7589" t="s">
        <v>28419</v>
      </c>
      <c r="C7589">
        <v>1292156.152426644</v>
      </c>
      <c r="D7589">
        <v>1217849.152426644</v>
      </c>
      <c r="E7589">
        <v>74307</v>
      </c>
      <c r="F7589" s="2">
        <v>7.99</v>
      </c>
      <c r="G7589" s="2">
        <v>65.55</v>
      </c>
      <c r="H7589">
        <v>-26029.475999395621</v>
      </c>
    </row>
    <row r="7590" spans="1:8" hidden="1" x14ac:dyDescent="0.3">
      <c r="A7590" s="1">
        <v>28411</v>
      </c>
      <c r="B7590" t="s">
        <v>28418</v>
      </c>
      <c r="C7590">
        <v>1298279.0784408669</v>
      </c>
      <c r="D7590">
        <v>1223972.0784408669</v>
      </c>
      <c r="E7590">
        <v>74307</v>
      </c>
      <c r="F7590" s="2">
        <v>7.99</v>
      </c>
      <c r="G7590" s="2">
        <v>63.73</v>
      </c>
      <c r="H7590">
        <v>-25104.80032344627</v>
      </c>
    </row>
    <row r="7591" spans="1:8" hidden="1" x14ac:dyDescent="0.3">
      <c r="A7591" s="1">
        <v>28410</v>
      </c>
      <c r="B7591" t="s">
        <v>28417</v>
      </c>
      <c r="C7591">
        <v>1297693.4748035839</v>
      </c>
      <c r="D7591">
        <v>1223293.4748035839</v>
      </c>
      <c r="E7591">
        <v>74400</v>
      </c>
      <c r="F7591" s="2">
        <v>8</v>
      </c>
      <c r="G7591" s="2">
        <v>63.75</v>
      </c>
      <c r="H7591">
        <v>-25186.049693382669</v>
      </c>
    </row>
    <row r="7592" spans="1:8" hidden="1" x14ac:dyDescent="0.3">
      <c r="A7592" s="1">
        <v>28409</v>
      </c>
      <c r="B7592" t="s">
        <v>28416</v>
      </c>
      <c r="C7592">
        <v>1306986.33588721</v>
      </c>
      <c r="D7592">
        <v>1232679.33588721</v>
      </c>
      <c r="E7592">
        <v>74307</v>
      </c>
      <c r="F7592" s="2">
        <v>7.99</v>
      </c>
      <c r="G7592" s="2">
        <v>64.45</v>
      </c>
      <c r="H7592">
        <v>-25591.92064546702</v>
      </c>
    </row>
    <row r="7593" spans="1:8" hidden="1" x14ac:dyDescent="0.3">
      <c r="A7593" s="1">
        <v>28408</v>
      </c>
      <c r="B7593" t="s">
        <v>28415</v>
      </c>
      <c r="C7593">
        <v>1298093.2171761079</v>
      </c>
      <c r="D7593">
        <v>1224158.2171761079</v>
      </c>
      <c r="E7593">
        <v>73935</v>
      </c>
      <c r="F7593" s="2">
        <v>7.95</v>
      </c>
      <c r="G7593" s="2">
        <v>66.03</v>
      </c>
      <c r="H7593">
        <v>-26304.55310904748</v>
      </c>
    </row>
    <row r="7594" spans="1:8" hidden="1" x14ac:dyDescent="0.3">
      <c r="A7594" s="1">
        <v>28407</v>
      </c>
      <c r="B7594" t="s">
        <v>28414</v>
      </c>
      <c r="C7594">
        <v>1297702.0452084129</v>
      </c>
      <c r="D7594">
        <v>1223674.0452084129</v>
      </c>
      <c r="E7594">
        <v>74028</v>
      </c>
      <c r="F7594" s="2">
        <v>7.96</v>
      </c>
      <c r="G7594" s="2">
        <v>65.73</v>
      </c>
      <c r="H7594">
        <v>-26162.078249385711</v>
      </c>
    </row>
    <row r="7595" spans="1:8" hidden="1" x14ac:dyDescent="0.3">
      <c r="A7595" s="1">
        <v>28406</v>
      </c>
      <c r="B7595" t="s">
        <v>28413</v>
      </c>
      <c r="C7595">
        <v>1300419.762048292</v>
      </c>
      <c r="D7595">
        <v>1226391.762048292</v>
      </c>
      <c r="E7595">
        <v>74028</v>
      </c>
      <c r="F7595" s="2">
        <v>7.96</v>
      </c>
      <c r="G7595" s="2">
        <v>65.709999999999994</v>
      </c>
      <c r="H7595">
        <v>-26094.156539400839</v>
      </c>
    </row>
    <row r="7596" spans="1:8" hidden="1" x14ac:dyDescent="0.3">
      <c r="A7596" s="1">
        <v>28405</v>
      </c>
      <c r="B7596" t="s">
        <v>28412</v>
      </c>
      <c r="C7596">
        <v>1299882.485388807</v>
      </c>
      <c r="D7596">
        <v>1226133.485388807</v>
      </c>
      <c r="E7596">
        <v>73749</v>
      </c>
      <c r="F7596" s="2">
        <v>7.93</v>
      </c>
      <c r="G7596" s="2">
        <v>65.790000000000006</v>
      </c>
      <c r="H7596">
        <v>-25966.45757934323</v>
      </c>
    </row>
    <row r="7597" spans="1:8" hidden="1" x14ac:dyDescent="0.3">
      <c r="A7597" s="1">
        <v>28404</v>
      </c>
      <c r="B7597" t="s">
        <v>28411</v>
      </c>
      <c r="C7597">
        <v>1301931.6674783439</v>
      </c>
      <c r="D7597">
        <v>1227996.6674783439</v>
      </c>
      <c r="E7597">
        <v>73935</v>
      </c>
      <c r="F7597" s="2">
        <v>7.95</v>
      </c>
      <c r="G7597" s="2">
        <v>64.650000000000006</v>
      </c>
      <c r="H7597">
        <v>-25409.98932902122</v>
      </c>
    </row>
    <row r="7598" spans="1:8" hidden="1" x14ac:dyDescent="0.3">
      <c r="A7598" s="1">
        <v>28403</v>
      </c>
      <c r="B7598" t="s">
        <v>28410</v>
      </c>
      <c r="C7598">
        <v>1299871.399996045</v>
      </c>
      <c r="D7598">
        <v>1225564.399996045</v>
      </c>
      <c r="E7598">
        <v>74307</v>
      </c>
      <c r="F7598" s="2">
        <v>7.99</v>
      </c>
      <c r="G7598" s="2">
        <v>65.22</v>
      </c>
      <c r="H7598">
        <v>-26062.476458700301</v>
      </c>
    </row>
    <row r="7599" spans="1:8" hidden="1" x14ac:dyDescent="0.3">
      <c r="A7599" s="1">
        <v>28402</v>
      </c>
      <c r="B7599" t="s">
        <v>28409</v>
      </c>
      <c r="C7599">
        <v>1299557.838070455</v>
      </c>
      <c r="D7599">
        <v>1225808.838070455</v>
      </c>
      <c r="E7599">
        <v>73749</v>
      </c>
      <c r="F7599" s="2">
        <v>7.93</v>
      </c>
      <c r="G7599" s="2">
        <v>65.81</v>
      </c>
      <c r="H7599">
        <v>-26129.18573067203</v>
      </c>
    </row>
    <row r="7600" spans="1:8" hidden="1" x14ac:dyDescent="0.3">
      <c r="A7600" s="1">
        <v>28401</v>
      </c>
      <c r="B7600" t="s">
        <v>28408</v>
      </c>
      <c r="C7600">
        <v>1298986.714387744</v>
      </c>
      <c r="D7600">
        <v>1225144.714387744</v>
      </c>
      <c r="E7600">
        <v>73842</v>
      </c>
      <c r="F7600" s="2">
        <v>7.94</v>
      </c>
      <c r="G7600" s="2">
        <v>65.94</v>
      </c>
      <c r="H7600">
        <v>-26227.284180027549</v>
      </c>
    </row>
    <row r="7601" spans="1:8" hidden="1" x14ac:dyDescent="0.3">
      <c r="A7601" s="1">
        <v>28400</v>
      </c>
      <c r="B7601" t="s">
        <v>28407</v>
      </c>
      <c r="C7601">
        <v>1297830.3904256879</v>
      </c>
      <c r="D7601">
        <v>1223895.3904256879</v>
      </c>
      <c r="E7601">
        <v>73935</v>
      </c>
      <c r="F7601" s="2">
        <v>7.95</v>
      </c>
      <c r="G7601" s="2">
        <v>66.31</v>
      </c>
      <c r="H7601">
        <v>-26272.227074748</v>
      </c>
    </row>
    <row r="7602" spans="1:8" hidden="1" x14ac:dyDescent="0.3">
      <c r="A7602" s="1">
        <v>28399</v>
      </c>
      <c r="B7602" t="s">
        <v>28406</v>
      </c>
      <c r="C7602">
        <v>1302512.6440875791</v>
      </c>
      <c r="D7602">
        <v>1228391.6440875791</v>
      </c>
      <c r="E7602">
        <v>74121</v>
      </c>
      <c r="F7602" s="2">
        <v>7.97</v>
      </c>
      <c r="G7602" s="2">
        <v>64.87</v>
      </c>
      <c r="H7602">
        <v>-25703.295704799952</v>
      </c>
    </row>
    <row r="7603" spans="1:8" hidden="1" x14ac:dyDescent="0.3">
      <c r="A7603" s="1">
        <v>28398</v>
      </c>
      <c r="B7603" t="s">
        <v>28405</v>
      </c>
      <c r="C7603">
        <v>1302320.6503930129</v>
      </c>
      <c r="D7603">
        <v>1228757.6503930129</v>
      </c>
      <c r="E7603">
        <v>73563</v>
      </c>
      <c r="F7603" s="2">
        <v>7.91</v>
      </c>
      <c r="G7603" s="2">
        <v>64.89</v>
      </c>
      <c r="H7603">
        <v>-25748.238430153779</v>
      </c>
    </row>
    <row r="7604" spans="1:8" hidden="1" x14ac:dyDescent="0.3">
      <c r="A7604" s="1">
        <v>28397</v>
      </c>
      <c r="B7604" t="s">
        <v>28404</v>
      </c>
      <c r="C7604">
        <v>1294434.6283704541</v>
      </c>
      <c r="D7604">
        <v>1220499.6283704541</v>
      </c>
      <c r="E7604">
        <v>73935</v>
      </c>
      <c r="F7604" s="2">
        <v>7.95</v>
      </c>
      <c r="G7604" s="2">
        <v>66.31</v>
      </c>
      <c r="H7604">
        <v>-26255.48073466319</v>
      </c>
    </row>
    <row r="7605" spans="1:8" hidden="1" x14ac:dyDescent="0.3">
      <c r="A7605" s="1">
        <v>28396</v>
      </c>
      <c r="B7605" t="s">
        <v>28403</v>
      </c>
      <c r="C7605">
        <v>1306117.387345898</v>
      </c>
      <c r="D7605">
        <v>1232089.387345898</v>
      </c>
      <c r="E7605">
        <v>74028</v>
      </c>
      <c r="F7605" s="2">
        <v>7.96</v>
      </c>
      <c r="G7605" s="2">
        <v>64.31</v>
      </c>
      <c r="H7605">
        <v>-25598.178396069779</v>
      </c>
    </row>
    <row r="7606" spans="1:8" hidden="1" x14ac:dyDescent="0.3">
      <c r="A7606" s="1">
        <v>28395</v>
      </c>
      <c r="B7606" t="s">
        <v>28402</v>
      </c>
      <c r="C7606">
        <v>1299267.2276643191</v>
      </c>
      <c r="D7606">
        <v>1224960.2276643191</v>
      </c>
      <c r="E7606">
        <v>74307</v>
      </c>
      <c r="F7606" s="2">
        <v>7.99</v>
      </c>
      <c r="G7606" s="2">
        <v>65.7</v>
      </c>
      <c r="H7606">
        <v>-25915.67808957391</v>
      </c>
    </row>
    <row r="7607" spans="1:8" hidden="1" x14ac:dyDescent="0.3">
      <c r="A7607" s="1">
        <v>28394</v>
      </c>
      <c r="B7607" t="s">
        <v>28401</v>
      </c>
      <c r="C7607">
        <v>1313122.3376517501</v>
      </c>
      <c r="D7607">
        <v>1240582.3376517501</v>
      </c>
      <c r="E7607">
        <v>72540</v>
      </c>
      <c r="F7607" s="2">
        <v>7.8</v>
      </c>
      <c r="G7607" s="2">
        <v>66.09</v>
      </c>
      <c r="H7607">
        <v>-26126.524387735011</v>
      </c>
    </row>
    <row r="7608" spans="1:8" hidden="1" x14ac:dyDescent="0.3">
      <c r="A7608" s="1">
        <v>28393</v>
      </c>
      <c r="B7608" t="s">
        <v>28400</v>
      </c>
      <c r="C7608">
        <v>1314904.0094490249</v>
      </c>
      <c r="D7608">
        <v>1242178.0094490249</v>
      </c>
      <c r="E7608">
        <v>72726</v>
      </c>
      <c r="F7608" s="2">
        <v>7.82</v>
      </c>
      <c r="G7608" s="2">
        <v>66.87</v>
      </c>
      <c r="H7608">
        <v>-26567.774730788169</v>
      </c>
    </row>
    <row r="7609" spans="1:8" hidden="1" x14ac:dyDescent="0.3">
      <c r="A7609" s="1">
        <v>28392</v>
      </c>
      <c r="B7609" t="s">
        <v>28399</v>
      </c>
      <c r="C7609">
        <v>1316282.081085257</v>
      </c>
      <c r="D7609">
        <v>1243370.081085257</v>
      </c>
      <c r="E7609">
        <v>72912</v>
      </c>
      <c r="F7609" s="2">
        <v>7.84</v>
      </c>
      <c r="G7609" s="2">
        <v>65.91</v>
      </c>
      <c r="H7609">
        <v>-26088.993800774679</v>
      </c>
    </row>
    <row r="7610" spans="1:8" hidden="1" x14ac:dyDescent="0.3">
      <c r="A7610" s="1">
        <v>28391</v>
      </c>
      <c r="B7610" t="s">
        <v>28398</v>
      </c>
      <c r="C7610">
        <v>1314006.347305981</v>
      </c>
      <c r="D7610">
        <v>1241373.3473059819</v>
      </c>
      <c r="E7610">
        <v>72633</v>
      </c>
      <c r="F7610" s="2">
        <v>7.81</v>
      </c>
      <c r="G7610" s="2">
        <v>65.84</v>
      </c>
      <c r="H7610">
        <v>-26067.533300913801</v>
      </c>
    </row>
    <row r="7611" spans="1:8" hidden="1" x14ac:dyDescent="0.3">
      <c r="A7611" s="1">
        <v>28390</v>
      </c>
      <c r="B7611" t="s">
        <v>28397</v>
      </c>
      <c r="C7611">
        <v>1314079.1285593291</v>
      </c>
      <c r="D7611">
        <v>1240702.1285593291</v>
      </c>
      <c r="E7611">
        <v>73377</v>
      </c>
      <c r="F7611" s="2">
        <v>7.89</v>
      </c>
      <c r="G7611" s="2">
        <v>65.599999999999994</v>
      </c>
      <c r="H7611">
        <v>-26129.78777721545</v>
      </c>
    </row>
    <row r="7612" spans="1:8" hidden="1" x14ac:dyDescent="0.3">
      <c r="A7612" s="1">
        <v>28389</v>
      </c>
      <c r="B7612" t="s">
        <v>28396</v>
      </c>
      <c r="C7612">
        <v>1309969.466139212</v>
      </c>
      <c r="D7612">
        <v>1237150.466139212</v>
      </c>
      <c r="E7612">
        <v>72819</v>
      </c>
      <c r="F7612" s="2">
        <v>7.83</v>
      </c>
      <c r="G7612" s="2">
        <v>66.849999999999994</v>
      </c>
      <c r="H7612">
        <v>-26517.349405836449</v>
      </c>
    </row>
    <row r="7613" spans="1:8" hidden="1" x14ac:dyDescent="0.3">
      <c r="A7613" s="1">
        <v>28388</v>
      </c>
      <c r="B7613" t="s">
        <v>28395</v>
      </c>
      <c r="C7613">
        <v>1312521.1186804811</v>
      </c>
      <c r="D7613">
        <v>1239888.1186804811</v>
      </c>
      <c r="E7613">
        <v>72633</v>
      </c>
      <c r="F7613" s="2">
        <v>7.81</v>
      </c>
      <c r="G7613" s="2">
        <v>66.39</v>
      </c>
      <c r="H7613">
        <v>-26376.17345435598</v>
      </c>
    </row>
    <row r="7614" spans="1:8" hidden="1" x14ac:dyDescent="0.3">
      <c r="A7614" s="1">
        <v>28387</v>
      </c>
      <c r="B7614" t="s">
        <v>28394</v>
      </c>
      <c r="C7614">
        <v>1310573.8327849039</v>
      </c>
      <c r="D7614">
        <v>1238126.8327849039</v>
      </c>
      <c r="E7614">
        <v>72447</v>
      </c>
      <c r="F7614" s="2">
        <v>7.79</v>
      </c>
      <c r="G7614" s="2">
        <v>67.97</v>
      </c>
      <c r="H7614">
        <v>-26998.000507893768</v>
      </c>
    </row>
    <row r="7615" spans="1:8" hidden="1" x14ac:dyDescent="0.3">
      <c r="A7615" s="1">
        <v>28386</v>
      </c>
      <c r="B7615" t="s">
        <v>28393</v>
      </c>
      <c r="C7615">
        <v>1317325.122419839</v>
      </c>
      <c r="D7615">
        <v>1245436.122419839</v>
      </c>
      <c r="E7615">
        <v>71889</v>
      </c>
      <c r="F7615" s="2">
        <v>7.73</v>
      </c>
      <c r="G7615" s="2">
        <v>66.790000000000006</v>
      </c>
      <c r="H7615">
        <v>-26739.158041623981</v>
      </c>
    </row>
    <row r="7616" spans="1:8" hidden="1" x14ac:dyDescent="0.3">
      <c r="A7616" s="1">
        <v>28385</v>
      </c>
      <c r="B7616" t="s">
        <v>28392</v>
      </c>
      <c r="C7616">
        <v>1307119.5731781081</v>
      </c>
      <c r="D7616">
        <v>1234579.5731781081</v>
      </c>
      <c r="E7616">
        <v>72540</v>
      </c>
      <c r="F7616" s="2">
        <v>7.8</v>
      </c>
      <c r="G7616" s="2">
        <v>67.040000000000006</v>
      </c>
      <c r="H7616">
        <v>-26861.337582943921</v>
      </c>
    </row>
    <row r="7617" spans="1:8" hidden="1" x14ac:dyDescent="0.3">
      <c r="A7617" s="1">
        <v>28384</v>
      </c>
      <c r="B7617" t="s">
        <v>28391</v>
      </c>
      <c r="C7617">
        <v>1312164.500472483</v>
      </c>
      <c r="D7617">
        <v>1238973.500472483</v>
      </c>
      <c r="E7617">
        <v>73191</v>
      </c>
      <c r="F7617" s="2">
        <v>7.87</v>
      </c>
      <c r="G7617" s="2">
        <v>66.33</v>
      </c>
      <c r="H7617">
        <v>-26324.3850145213</v>
      </c>
    </row>
    <row r="7618" spans="1:8" hidden="1" x14ac:dyDescent="0.3">
      <c r="A7618" s="1">
        <v>28383</v>
      </c>
      <c r="B7618" t="s">
        <v>28390</v>
      </c>
      <c r="C7618">
        <v>1313104.710249855</v>
      </c>
      <c r="D7618">
        <v>1241122.710249855</v>
      </c>
      <c r="E7618">
        <v>71982</v>
      </c>
      <c r="F7618" s="2">
        <v>7.74</v>
      </c>
      <c r="G7618" s="2">
        <v>66.92</v>
      </c>
      <c r="H7618">
        <v>-26529.33688112711</v>
      </c>
    </row>
    <row r="7619" spans="1:8" hidden="1" x14ac:dyDescent="0.3">
      <c r="A7619" s="1">
        <v>28382</v>
      </c>
      <c r="B7619" t="s">
        <v>28389</v>
      </c>
      <c r="C7619">
        <v>1309043.8981727839</v>
      </c>
      <c r="D7619">
        <v>1236782.8981727839</v>
      </c>
      <c r="E7619">
        <v>72261</v>
      </c>
      <c r="F7619" s="2">
        <v>7.77</v>
      </c>
      <c r="G7619" s="2">
        <v>67.13</v>
      </c>
      <c r="H7619">
        <v>-26544.294927398139</v>
      </c>
    </row>
    <row r="7620" spans="1:8" hidden="1" x14ac:dyDescent="0.3">
      <c r="A7620" s="1">
        <v>28381</v>
      </c>
      <c r="B7620" t="s">
        <v>28388</v>
      </c>
      <c r="C7620">
        <v>1311980.3087243349</v>
      </c>
      <c r="D7620">
        <v>1240091.3087243349</v>
      </c>
      <c r="E7620">
        <v>71889</v>
      </c>
      <c r="F7620" s="2">
        <v>7.73</v>
      </c>
      <c r="G7620" s="2">
        <v>67.19</v>
      </c>
      <c r="H7620">
        <v>-26751.297783193429</v>
      </c>
    </row>
    <row r="7621" spans="1:8" hidden="1" x14ac:dyDescent="0.3">
      <c r="A7621" s="1">
        <v>28380</v>
      </c>
      <c r="B7621" t="s">
        <v>28387</v>
      </c>
      <c r="C7621">
        <v>1309423.2112243751</v>
      </c>
      <c r="D7621">
        <v>1237348.2112243751</v>
      </c>
      <c r="E7621">
        <v>72075</v>
      </c>
      <c r="F7621" s="2">
        <v>7.75</v>
      </c>
      <c r="G7621" s="2">
        <v>67.58</v>
      </c>
      <c r="H7621">
        <v>-26753.65547264307</v>
      </c>
    </row>
    <row r="7622" spans="1:8" hidden="1" x14ac:dyDescent="0.3">
      <c r="A7622" s="1">
        <v>28379</v>
      </c>
      <c r="B7622" t="s">
        <v>28386</v>
      </c>
      <c r="C7622">
        <v>1322807.8731418201</v>
      </c>
      <c r="D7622">
        <v>1253615.8731418201</v>
      </c>
      <c r="E7622">
        <v>69192</v>
      </c>
      <c r="F7622" s="2">
        <v>7.44</v>
      </c>
      <c r="G7622" s="2">
        <v>68.77</v>
      </c>
      <c r="H7622">
        <v>-27338.441180794958</v>
      </c>
    </row>
    <row r="7623" spans="1:8" hidden="1" x14ac:dyDescent="0.3">
      <c r="A7623" s="1">
        <v>28378</v>
      </c>
      <c r="B7623" t="s">
        <v>28385</v>
      </c>
      <c r="C7623">
        <v>1321868.495208666</v>
      </c>
      <c r="D7623">
        <v>1252676.495208666</v>
      </c>
      <c r="E7623">
        <v>69192</v>
      </c>
      <c r="F7623" s="2">
        <v>7.44</v>
      </c>
      <c r="G7623" s="2">
        <v>69.44</v>
      </c>
      <c r="H7623">
        <v>-27513.832460099031</v>
      </c>
    </row>
    <row r="7624" spans="1:8" hidden="1" x14ac:dyDescent="0.3">
      <c r="A7624" s="1">
        <v>28377</v>
      </c>
      <c r="B7624" t="s">
        <v>28384</v>
      </c>
      <c r="C7624">
        <v>1321649.141200962</v>
      </c>
      <c r="D7624">
        <v>1251620.141200962</v>
      </c>
      <c r="E7624">
        <v>70029</v>
      </c>
      <c r="F7624" s="2">
        <v>7.53</v>
      </c>
      <c r="G7624" s="2">
        <v>69.09</v>
      </c>
      <c r="H7624">
        <v>-27451.435699418151</v>
      </c>
    </row>
    <row r="7625" spans="1:8" hidden="1" x14ac:dyDescent="0.3">
      <c r="A7625" s="1">
        <v>28376</v>
      </c>
      <c r="B7625" t="s">
        <v>28383</v>
      </c>
      <c r="C7625">
        <v>1321061.1792617631</v>
      </c>
      <c r="D7625">
        <v>1252334.179261764</v>
      </c>
      <c r="E7625">
        <v>68727</v>
      </c>
      <c r="F7625" s="2">
        <v>7.39</v>
      </c>
      <c r="G7625" s="2">
        <v>70.13</v>
      </c>
      <c r="H7625">
        <v>-27865.93745122739</v>
      </c>
    </row>
    <row r="7626" spans="1:8" hidden="1" x14ac:dyDescent="0.3">
      <c r="A7626" s="1">
        <v>28375</v>
      </c>
      <c r="B7626" t="s">
        <v>28382</v>
      </c>
      <c r="C7626">
        <v>1319516.587640546</v>
      </c>
      <c r="D7626">
        <v>1250696.587640546</v>
      </c>
      <c r="E7626">
        <v>68820</v>
      </c>
      <c r="F7626" s="2">
        <v>7.4</v>
      </c>
      <c r="G7626" s="2">
        <v>70.56</v>
      </c>
      <c r="H7626">
        <v>-27894.073809487669</v>
      </c>
    </row>
    <row r="7627" spans="1:8" hidden="1" x14ac:dyDescent="0.3">
      <c r="A7627" s="1">
        <v>28374</v>
      </c>
      <c r="B7627" t="s">
        <v>28381</v>
      </c>
      <c r="C7627">
        <v>1324082.541674892</v>
      </c>
      <c r="D7627">
        <v>1254146.541674892</v>
      </c>
      <c r="E7627">
        <v>69936</v>
      </c>
      <c r="F7627" s="2">
        <v>7.52</v>
      </c>
      <c r="G7627" s="2">
        <v>68.61</v>
      </c>
      <c r="H7627">
        <v>-27195.43519331668</v>
      </c>
    </row>
    <row r="7628" spans="1:8" hidden="1" x14ac:dyDescent="0.3">
      <c r="A7628" s="1">
        <v>28373</v>
      </c>
      <c r="B7628" t="s">
        <v>28380</v>
      </c>
      <c r="C7628">
        <v>1327778.494535753</v>
      </c>
      <c r="D7628">
        <v>1258307.494535753</v>
      </c>
      <c r="E7628">
        <v>69471</v>
      </c>
      <c r="F7628" s="2">
        <v>7.47</v>
      </c>
      <c r="G7628" s="2">
        <v>67.81</v>
      </c>
      <c r="H7628">
        <v>-27147.050797624652</v>
      </c>
    </row>
    <row r="7629" spans="1:8" hidden="1" x14ac:dyDescent="0.3">
      <c r="A7629" s="1">
        <v>28372</v>
      </c>
      <c r="B7629" t="s">
        <v>28379</v>
      </c>
      <c r="C7629">
        <v>1322838.872721913</v>
      </c>
      <c r="D7629">
        <v>1252995.872721913</v>
      </c>
      <c r="E7629">
        <v>69843</v>
      </c>
      <c r="F7629" s="2">
        <v>7.51</v>
      </c>
      <c r="G7629" s="2">
        <v>68.599999999999994</v>
      </c>
      <c r="H7629">
        <v>-27214.209844515739</v>
      </c>
    </row>
    <row r="7630" spans="1:8" hidden="1" x14ac:dyDescent="0.3">
      <c r="A7630" s="1">
        <v>28371</v>
      </c>
      <c r="B7630" t="s">
        <v>28378</v>
      </c>
      <c r="C7630">
        <v>1322258.522998156</v>
      </c>
      <c r="D7630">
        <v>1253438.5229981551</v>
      </c>
      <c r="E7630">
        <v>68820</v>
      </c>
      <c r="F7630" s="2">
        <v>7.4</v>
      </c>
      <c r="G7630" s="2">
        <v>69.790000000000006</v>
      </c>
      <c r="H7630">
        <v>-27654.326281251659</v>
      </c>
    </row>
    <row r="7631" spans="1:8" hidden="1" x14ac:dyDescent="0.3">
      <c r="A7631" s="1">
        <v>28370</v>
      </c>
      <c r="B7631" t="s">
        <v>28377</v>
      </c>
      <c r="C7631">
        <v>1325658.0601639929</v>
      </c>
      <c r="D7631">
        <v>1255722.0601639929</v>
      </c>
      <c r="E7631">
        <v>69936</v>
      </c>
      <c r="F7631" s="2">
        <v>7.52</v>
      </c>
      <c r="G7631" s="2">
        <v>68.48</v>
      </c>
      <c r="H7631">
        <v>-27082.588229038491</v>
      </c>
    </row>
    <row r="7632" spans="1:8" hidden="1" x14ac:dyDescent="0.3">
      <c r="A7632" s="1">
        <v>28369</v>
      </c>
      <c r="B7632" t="s">
        <v>28376</v>
      </c>
      <c r="C7632">
        <v>1324997.6114909579</v>
      </c>
      <c r="D7632">
        <v>1255433.6114909579</v>
      </c>
      <c r="E7632">
        <v>69564</v>
      </c>
      <c r="F7632" s="2">
        <v>7.48</v>
      </c>
      <c r="G7632" s="2">
        <v>68.36</v>
      </c>
      <c r="H7632">
        <v>-27015.735348473801</v>
      </c>
    </row>
    <row r="7633" spans="1:8" hidden="1" x14ac:dyDescent="0.3">
      <c r="A7633" s="1">
        <v>28368</v>
      </c>
      <c r="B7633" t="s">
        <v>28375</v>
      </c>
      <c r="C7633">
        <v>1323733.0757515561</v>
      </c>
      <c r="D7633">
        <v>1253518.0757515561</v>
      </c>
      <c r="E7633">
        <v>70215</v>
      </c>
      <c r="F7633" s="2">
        <v>7.55</v>
      </c>
      <c r="G7633" s="2">
        <v>68.27</v>
      </c>
      <c r="H7633">
        <v>-27076.118030405079</v>
      </c>
    </row>
    <row r="7634" spans="1:8" hidden="1" x14ac:dyDescent="0.3">
      <c r="A7634" s="1">
        <v>28367</v>
      </c>
      <c r="B7634" t="s">
        <v>28374</v>
      </c>
      <c r="C7634">
        <v>1323160.351396054</v>
      </c>
      <c r="D7634">
        <v>1253410.351396054</v>
      </c>
      <c r="E7634">
        <v>69750</v>
      </c>
      <c r="F7634" s="2">
        <v>7.5</v>
      </c>
      <c r="G7634" s="2">
        <v>68.62</v>
      </c>
      <c r="H7634">
        <v>-27216.98759703977</v>
      </c>
    </row>
    <row r="7635" spans="1:8" hidden="1" x14ac:dyDescent="0.3">
      <c r="A7635" s="1">
        <v>28366</v>
      </c>
      <c r="B7635" t="s">
        <v>28373</v>
      </c>
      <c r="C7635">
        <v>1318475.526790963</v>
      </c>
      <c r="D7635">
        <v>1249562.526790963</v>
      </c>
      <c r="E7635">
        <v>68913</v>
      </c>
      <c r="F7635" s="2">
        <v>7.41</v>
      </c>
      <c r="G7635" s="2">
        <v>69.72</v>
      </c>
      <c r="H7635">
        <v>-27725.685930526059</v>
      </c>
    </row>
    <row r="7636" spans="1:8" hidden="1" x14ac:dyDescent="0.3">
      <c r="A7636" s="1">
        <v>28365</v>
      </c>
      <c r="B7636" t="s">
        <v>28372</v>
      </c>
      <c r="C7636">
        <v>1322592.2767302471</v>
      </c>
      <c r="D7636">
        <v>1252656.2767302471</v>
      </c>
      <c r="E7636">
        <v>69936</v>
      </c>
      <c r="F7636" s="2">
        <v>7.52</v>
      </c>
      <c r="G7636" s="2">
        <v>68.900000000000006</v>
      </c>
      <c r="H7636">
        <v>-27293.104585681111</v>
      </c>
    </row>
    <row r="7637" spans="1:8" hidden="1" x14ac:dyDescent="0.3">
      <c r="A7637" s="1">
        <v>28364</v>
      </c>
      <c r="B7637" t="s">
        <v>28371</v>
      </c>
      <c r="C7637">
        <v>1326660.2007242029</v>
      </c>
      <c r="D7637">
        <v>1260351.2007242029</v>
      </c>
      <c r="E7637">
        <v>66309</v>
      </c>
      <c r="F7637" s="2">
        <v>7.13</v>
      </c>
      <c r="G7637" s="2">
        <v>71.95</v>
      </c>
      <c r="H7637">
        <v>-28614.639777033492</v>
      </c>
    </row>
    <row r="7638" spans="1:8" hidden="1" x14ac:dyDescent="0.3">
      <c r="A7638" s="1">
        <v>28363</v>
      </c>
      <c r="B7638" t="s">
        <v>28370</v>
      </c>
      <c r="C7638">
        <v>1321276.877782142</v>
      </c>
      <c r="D7638">
        <v>1254688.877782142</v>
      </c>
      <c r="E7638">
        <v>66588</v>
      </c>
      <c r="F7638" s="2">
        <v>7.16</v>
      </c>
      <c r="G7638" s="2">
        <v>73.63</v>
      </c>
      <c r="H7638">
        <v>-29484.63003613512</v>
      </c>
    </row>
    <row r="7639" spans="1:8" hidden="1" x14ac:dyDescent="0.3">
      <c r="A7639" s="1">
        <v>28362</v>
      </c>
      <c r="B7639" t="s">
        <v>28369</v>
      </c>
      <c r="C7639">
        <v>1325599.6730760271</v>
      </c>
      <c r="D7639">
        <v>1258732.6730760271</v>
      </c>
      <c r="E7639">
        <v>66867</v>
      </c>
      <c r="F7639" s="2">
        <v>7.19</v>
      </c>
      <c r="G7639" s="2">
        <v>71.930000000000007</v>
      </c>
      <c r="H7639">
        <v>-28735.38788271165</v>
      </c>
    </row>
    <row r="7640" spans="1:8" hidden="1" x14ac:dyDescent="0.3">
      <c r="A7640" s="1">
        <v>28361</v>
      </c>
      <c r="B7640" t="s">
        <v>28368</v>
      </c>
      <c r="C7640">
        <v>1323418.732467144</v>
      </c>
      <c r="D7640">
        <v>1256551.732467144</v>
      </c>
      <c r="E7640">
        <v>66867</v>
      </c>
      <c r="F7640" s="2">
        <v>7.19</v>
      </c>
      <c r="G7640" s="2">
        <v>72.28</v>
      </c>
      <c r="H7640">
        <v>-28884.660770798269</v>
      </c>
    </row>
    <row r="7641" spans="1:8" hidden="1" x14ac:dyDescent="0.3">
      <c r="A7641" s="1">
        <v>28360</v>
      </c>
      <c r="B7641" t="s">
        <v>28367</v>
      </c>
      <c r="C7641">
        <v>1330319.275429701</v>
      </c>
      <c r="D7641">
        <v>1263266.275429701</v>
      </c>
      <c r="E7641">
        <v>67053</v>
      </c>
      <c r="F7641" s="2">
        <v>7.21</v>
      </c>
      <c r="G7641" s="2">
        <v>71.06</v>
      </c>
      <c r="H7641">
        <v>-28311.674765758751</v>
      </c>
    </row>
    <row r="7642" spans="1:8" hidden="1" x14ac:dyDescent="0.3">
      <c r="A7642" s="1">
        <v>28359</v>
      </c>
      <c r="B7642" t="s">
        <v>28366</v>
      </c>
      <c r="C7642">
        <v>1325996.638090583</v>
      </c>
      <c r="D7642">
        <v>1258850.638090583</v>
      </c>
      <c r="E7642">
        <v>67146</v>
      </c>
      <c r="F7642" s="2">
        <v>7.22</v>
      </c>
      <c r="G7642" s="2">
        <v>71.989999999999995</v>
      </c>
      <c r="H7642">
        <v>-28457.693882675761</v>
      </c>
    </row>
    <row r="7643" spans="1:8" hidden="1" x14ac:dyDescent="0.3">
      <c r="A7643" s="1">
        <v>28358</v>
      </c>
      <c r="B7643" t="s">
        <v>28365</v>
      </c>
      <c r="C7643">
        <v>1330798.02394677</v>
      </c>
      <c r="D7643">
        <v>1263838.02394677</v>
      </c>
      <c r="E7643">
        <v>66960</v>
      </c>
      <c r="F7643" s="2">
        <v>7.2</v>
      </c>
      <c r="G7643" s="2">
        <v>71.3</v>
      </c>
      <c r="H7643">
        <v>-28369.31512432899</v>
      </c>
    </row>
    <row r="7644" spans="1:8" hidden="1" x14ac:dyDescent="0.3">
      <c r="A7644" s="1">
        <v>28357</v>
      </c>
      <c r="B7644" t="s">
        <v>28364</v>
      </c>
      <c r="C7644">
        <v>1324963.931302394</v>
      </c>
      <c r="D7644">
        <v>1258933.931302394</v>
      </c>
      <c r="E7644">
        <v>66030</v>
      </c>
      <c r="F7644" s="2">
        <v>7.1</v>
      </c>
      <c r="G7644" s="2">
        <v>71.989999999999995</v>
      </c>
      <c r="H7644">
        <v>-28591.774082421682</v>
      </c>
    </row>
    <row r="7645" spans="1:8" hidden="1" x14ac:dyDescent="0.3">
      <c r="A7645" s="1">
        <v>28356</v>
      </c>
      <c r="B7645" t="s">
        <v>28363</v>
      </c>
      <c r="C7645">
        <v>1322928.85544508</v>
      </c>
      <c r="D7645">
        <v>1256433.85544508</v>
      </c>
      <c r="E7645">
        <v>66495</v>
      </c>
      <c r="F7645" s="2">
        <v>7.15</v>
      </c>
      <c r="G7645" s="2">
        <v>72.66</v>
      </c>
      <c r="H7645">
        <v>-28996.93042887362</v>
      </c>
    </row>
    <row r="7646" spans="1:8" hidden="1" x14ac:dyDescent="0.3">
      <c r="A7646" s="1">
        <v>28355</v>
      </c>
      <c r="B7646" t="s">
        <v>28362</v>
      </c>
      <c r="C7646">
        <v>1326985.929160767</v>
      </c>
      <c r="D7646">
        <v>1259932.929160767</v>
      </c>
      <c r="E7646">
        <v>67053</v>
      </c>
      <c r="F7646" s="2">
        <v>7.21</v>
      </c>
      <c r="G7646" s="2">
        <v>71.430000000000007</v>
      </c>
      <c r="H7646">
        <v>-28359.95421114788</v>
      </c>
    </row>
    <row r="7647" spans="1:8" hidden="1" x14ac:dyDescent="0.3">
      <c r="A7647" s="1">
        <v>28354</v>
      </c>
      <c r="B7647" t="s">
        <v>28361</v>
      </c>
      <c r="C7647">
        <v>1321788.4511932749</v>
      </c>
      <c r="D7647">
        <v>1255200.451193274</v>
      </c>
      <c r="E7647">
        <v>66588</v>
      </c>
      <c r="F7647" s="2">
        <v>7.16</v>
      </c>
      <c r="G7647" s="2">
        <v>72.86</v>
      </c>
      <c r="H7647">
        <v>-28953.273220770741</v>
      </c>
    </row>
    <row r="7648" spans="1:8" hidden="1" x14ac:dyDescent="0.3">
      <c r="A7648" s="1">
        <v>28353</v>
      </c>
      <c r="B7648" t="s">
        <v>28360</v>
      </c>
      <c r="C7648">
        <v>1327528.4230000561</v>
      </c>
      <c r="D7648">
        <v>1260661.4230000561</v>
      </c>
      <c r="E7648">
        <v>66867</v>
      </c>
      <c r="F7648" s="2">
        <v>7.19</v>
      </c>
      <c r="G7648" s="2">
        <v>71.81</v>
      </c>
      <c r="H7648">
        <v>-28647.57922432245</v>
      </c>
    </row>
    <row r="7649" spans="1:8" hidden="1" x14ac:dyDescent="0.3">
      <c r="A7649" s="1">
        <v>28352</v>
      </c>
      <c r="B7649" t="s">
        <v>28359</v>
      </c>
      <c r="C7649">
        <v>1324571.2135307221</v>
      </c>
      <c r="D7649">
        <v>1258076.2135307221</v>
      </c>
      <c r="E7649">
        <v>66495</v>
      </c>
      <c r="F7649" s="2">
        <v>7.15</v>
      </c>
      <c r="G7649" s="2">
        <v>72.23</v>
      </c>
      <c r="H7649">
        <v>-28736.88890897252</v>
      </c>
    </row>
    <row r="7650" spans="1:8" hidden="1" x14ac:dyDescent="0.3">
      <c r="A7650" s="1">
        <v>28351</v>
      </c>
      <c r="B7650" t="s">
        <v>28358</v>
      </c>
      <c r="C7650">
        <v>1329621.2838375659</v>
      </c>
      <c r="D7650">
        <v>1263312.2838375659</v>
      </c>
      <c r="E7650">
        <v>66309</v>
      </c>
      <c r="F7650" s="2">
        <v>7.13</v>
      </c>
      <c r="G7650" s="2">
        <v>71.760000000000005</v>
      </c>
      <c r="H7650">
        <v>-28502.438165074949</v>
      </c>
    </row>
    <row r="7651" spans="1:8" hidden="1" x14ac:dyDescent="0.3">
      <c r="A7651" s="1">
        <v>28350</v>
      </c>
      <c r="B7651" t="s">
        <v>28357</v>
      </c>
      <c r="C7651">
        <v>1324970.7973566239</v>
      </c>
      <c r="D7651">
        <v>1258382.7973566239</v>
      </c>
      <c r="E7651">
        <v>66588</v>
      </c>
      <c r="F7651" s="2">
        <v>7.16</v>
      </c>
      <c r="G7651" s="2">
        <v>71.760000000000005</v>
      </c>
      <c r="H7651">
        <v>-28681.342835723339</v>
      </c>
    </row>
    <row r="7652" spans="1:8" hidden="1" x14ac:dyDescent="0.3">
      <c r="A7652" s="1">
        <v>28349</v>
      </c>
      <c r="B7652" t="s">
        <v>28356</v>
      </c>
      <c r="C7652">
        <v>1318087.59255899</v>
      </c>
      <c r="D7652">
        <v>1252708.59255899</v>
      </c>
      <c r="E7652">
        <v>65379</v>
      </c>
      <c r="F7652" s="2">
        <v>7.03</v>
      </c>
      <c r="G7652" s="2">
        <v>76.53</v>
      </c>
      <c r="H7652">
        <v>-30632.76422830403</v>
      </c>
    </row>
    <row r="7653" spans="1:8" hidden="1" x14ac:dyDescent="0.3">
      <c r="A7653" s="1">
        <v>28348</v>
      </c>
      <c r="B7653" t="s">
        <v>28355</v>
      </c>
      <c r="C7653">
        <v>1317972.2517046849</v>
      </c>
      <c r="D7653">
        <v>1252593.2517046849</v>
      </c>
      <c r="E7653">
        <v>65379</v>
      </c>
      <c r="F7653" s="2">
        <v>7.03</v>
      </c>
      <c r="G7653" s="2">
        <v>75.5</v>
      </c>
      <c r="H7653">
        <v>-30020.882882955699</v>
      </c>
    </row>
    <row r="7654" spans="1:8" hidden="1" x14ac:dyDescent="0.3">
      <c r="A7654" s="1">
        <v>28347</v>
      </c>
      <c r="B7654" t="s">
        <v>28354</v>
      </c>
      <c r="C7654">
        <v>1324304.108585004</v>
      </c>
      <c r="D7654">
        <v>1258925.108585004</v>
      </c>
      <c r="E7654">
        <v>65379</v>
      </c>
      <c r="F7654" s="2">
        <v>7.03</v>
      </c>
      <c r="G7654" s="2">
        <v>75.34</v>
      </c>
      <c r="H7654">
        <v>-29856.64084966846</v>
      </c>
    </row>
    <row r="7655" spans="1:8" hidden="1" x14ac:dyDescent="0.3">
      <c r="A7655" s="1">
        <v>28346</v>
      </c>
      <c r="B7655" t="s">
        <v>28353</v>
      </c>
      <c r="C7655">
        <v>1324006.815174073</v>
      </c>
      <c r="D7655">
        <v>1258441.815174072</v>
      </c>
      <c r="E7655">
        <v>65565</v>
      </c>
      <c r="F7655" s="2">
        <v>7.05</v>
      </c>
      <c r="G7655" s="2">
        <v>75.44</v>
      </c>
      <c r="H7655">
        <v>-30096.379715062329</v>
      </c>
    </row>
    <row r="7656" spans="1:8" hidden="1" x14ac:dyDescent="0.3">
      <c r="A7656" s="1">
        <v>28345</v>
      </c>
      <c r="B7656" t="s">
        <v>28352</v>
      </c>
      <c r="C7656">
        <v>1328344.8265843031</v>
      </c>
      <c r="D7656">
        <v>1262872.8265843031</v>
      </c>
      <c r="E7656">
        <v>65472</v>
      </c>
      <c r="F7656" s="2">
        <v>7.04</v>
      </c>
      <c r="G7656" s="2">
        <v>74.83</v>
      </c>
      <c r="H7656">
        <v>-29794.24451039841</v>
      </c>
    </row>
    <row r="7657" spans="1:8" hidden="1" x14ac:dyDescent="0.3">
      <c r="A7657" s="1">
        <v>28344</v>
      </c>
      <c r="B7657" t="s">
        <v>28351</v>
      </c>
      <c r="C7657">
        <v>1323427.8589211521</v>
      </c>
      <c r="D7657">
        <v>1258234.8589211521</v>
      </c>
      <c r="E7657">
        <v>65193</v>
      </c>
      <c r="F7657" s="2">
        <v>7.01</v>
      </c>
      <c r="G7657" s="2">
        <v>75.540000000000006</v>
      </c>
      <c r="H7657">
        <v>-30003.454586565171</v>
      </c>
    </row>
    <row r="7658" spans="1:8" hidden="1" x14ac:dyDescent="0.3">
      <c r="A7658" s="1">
        <v>28343</v>
      </c>
      <c r="B7658" t="s">
        <v>28350</v>
      </c>
      <c r="C7658">
        <v>1320322.6361699121</v>
      </c>
      <c r="D7658">
        <v>1254850.6361699121</v>
      </c>
      <c r="E7658">
        <v>65472</v>
      </c>
      <c r="F7658" s="2">
        <v>7.04</v>
      </c>
      <c r="G7658" s="2">
        <v>75.45</v>
      </c>
      <c r="H7658">
        <v>-30054.20618282073</v>
      </c>
    </row>
    <row r="7659" spans="1:8" hidden="1" x14ac:dyDescent="0.3">
      <c r="A7659" s="1">
        <v>28342</v>
      </c>
      <c r="B7659" t="s">
        <v>28349</v>
      </c>
      <c r="C7659">
        <v>1323112.87886113</v>
      </c>
      <c r="D7659">
        <v>1257733.87886113</v>
      </c>
      <c r="E7659">
        <v>65379</v>
      </c>
      <c r="F7659" s="2">
        <v>7.03</v>
      </c>
      <c r="G7659" s="2">
        <v>75</v>
      </c>
      <c r="H7659">
        <v>-29848.501704662362</v>
      </c>
    </row>
    <row r="7660" spans="1:8" hidden="1" x14ac:dyDescent="0.3">
      <c r="A7660" s="1">
        <v>28341</v>
      </c>
      <c r="B7660" t="s">
        <v>28348</v>
      </c>
      <c r="C7660">
        <v>1315769.5799684459</v>
      </c>
      <c r="D7660">
        <v>1250297.5799684459</v>
      </c>
      <c r="E7660">
        <v>65472</v>
      </c>
      <c r="F7660" s="2">
        <v>7.04</v>
      </c>
      <c r="G7660" s="2">
        <v>76.58</v>
      </c>
      <c r="H7660">
        <v>-30433.360198613889</v>
      </c>
    </row>
    <row r="7661" spans="1:8" hidden="1" x14ac:dyDescent="0.3">
      <c r="A7661" s="1">
        <v>28340</v>
      </c>
      <c r="B7661" t="s">
        <v>28347</v>
      </c>
      <c r="C7661">
        <v>1318376.072167414</v>
      </c>
      <c r="D7661">
        <v>1253183.072167414</v>
      </c>
      <c r="E7661">
        <v>65193</v>
      </c>
      <c r="F7661" s="2">
        <v>7.01</v>
      </c>
      <c r="G7661" s="2">
        <v>75.48</v>
      </c>
      <c r="H7661">
        <v>-30129.525265816381</v>
      </c>
    </row>
    <row r="7662" spans="1:8" hidden="1" x14ac:dyDescent="0.3">
      <c r="A7662" s="1">
        <v>28339</v>
      </c>
      <c r="B7662" t="s">
        <v>28346</v>
      </c>
      <c r="C7662">
        <v>1321715.979175701</v>
      </c>
      <c r="D7662">
        <v>1256150.979175701</v>
      </c>
      <c r="E7662">
        <v>65565</v>
      </c>
      <c r="F7662" s="2">
        <v>7.05</v>
      </c>
      <c r="G7662" s="2">
        <v>75.05</v>
      </c>
      <c r="H7662">
        <v>-29751.798164527991</v>
      </c>
    </row>
    <row r="7663" spans="1:8" hidden="1" x14ac:dyDescent="0.3">
      <c r="A7663" s="1">
        <v>28338</v>
      </c>
      <c r="B7663" t="s">
        <v>28345</v>
      </c>
      <c r="C7663">
        <v>1325221.6131066999</v>
      </c>
      <c r="D7663">
        <v>1259935.6131066999</v>
      </c>
      <c r="E7663">
        <v>65286</v>
      </c>
      <c r="F7663" s="2">
        <v>7.02</v>
      </c>
      <c r="G7663" s="2">
        <v>74.81</v>
      </c>
      <c r="H7663">
        <v>-29618.658619969861</v>
      </c>
    </row>
    <row r="7664" spans="1:8" hidden="1" x14ac:dyDescent="0.3">
      <c r="A7664" s="1">
        <v>28337</v>
      </c>
      <c r="B7664" t="s">
        <v>28344</v>
      </c>
      <c r="C7664">
        <v>1322241.2073101569</v>
      </c>
      <c r="D7664">
        <v>1256676.2073101569</v>
      </c>
      <c r="E7664">
        <v>65565</v>
      </c>
      <c r="F7664" s="2">
        <v>7.05</v>
      </c>
      <c r="G7664" s="2">
        <v>75.31</v>
      </c>
      <c r="H7664">
        <v>-30062.171872094179</v>
      </c>
    </row>
    <row r="7665" spans="1:8" hidden="1" x14ac:dyDescent="0.3">
      <c r="A7665" s="1">
        <v>28336</v>
      </c>
      <c r="B7665" t="s">
        <v>28343</v>
      </c>
      <c r="C7665">
        <v>1322442.7499814839</v>
      </c>
      <c r="D7665">
        <v>1256505.7499814839</v>
      </c>
      <c r="E7665">
        <v>65937</v>
      </c>
      <c r="F7665" s="2">
        <v>7.09</v>
      </c>
      <c r="G7665" s="2">
        <v>74.45</v>
      </c>
      <c r="H7665">
        <v>-29632.08093157176</v>
      </c>
    </row>
    <row r="7666" spans="1:8" hidden="1" x14ac:dyDescent="0.3">
      <c r="A7666" s="1">
        <v>28335</v>
      </c>
      <c r="B7666" t="s">
        <v>28342</v>
      </c>
      <c r="C7666">
        <v>1323197.3120601471</v>
      </c>
      <c r="D7666">
        <v>1258004.3120601471</v>
      </c>
      <c r="E7666">
        <v>65193</v>
      </c>
      <c r="F7666" s="2">
        <v>7.01</v>
      </c>
      <c r="G7666" s="2">
        <v>75.59</v>
      </c>
      <c r="H7666">
        <v>-30110.20567731859</v>
      </c>
    </row>
    <row r="7667" spans="1:8" hidden="1" x14ac:dyDescent="0.3">
      <c r="A7667" s="1">
        <v>28334</v>
      </c>
      <c r="B7667" t="s">
        <v>28341</v>
      </c>
      <c r="C7667">
        <v>1315668.3437642809</v>
      </c>
      <c r="D7667">
        <v>1250568.3437642809</v>
      </c>
      <c r="E7667">
        <v>65100</v>
      </c>
      <c r="F7667" s="2">
        <v>7</v>
      </c>
      <c r="G7667" s="2">
        <v>78.44</v>
      </c>
      <c r="H7667">
        <v>-31254.033427222999</v>
      </c>
    </row>
    <row r="7668" spans="1:8" hidden="1" x14ac:dyDescent="0.3">
      <c r="A7668" s="1">
        <v>28333</v>
      </c>
      <c r="B7668" t="s">
        <v>28340</v>
      </c>
      <c r="C7668">
        <v>1314880.4784448701</v>
      </c>
      <c r="D7668">
        <v>1249780.4784448701</v>
      </c>
      <c r="E7668">
        <v>65100</v>
      </c>
      <c r="F7668" s="2">
        <v>7</v>
      </c>
      <c r="G7668" s="2">
        <v>78.22</v>
      </c>
      <c r="H7668">
        <v>-31404.59612054866</v>
      </c>
    </row>
    <row r="7669" spans="1:8" hidden="1" x14ac:dyDescent="0.3">
      <c r="A7669" s="1">
        <v>28332</v>
      </c>
      <c r="B7669" t="s">
        <v>28339</v>
      </c>
      <c r="C7669">
        <v>1315503.143670402</v>
      </c>
      <c r="D7669">
        <v>1250403.143670402</v>
      </c>
      <c r="E7669">
        <v>65100</v>
      </c>
      <c r="F7669" s="2">
        <v>7</v>
      </c>
      <c r="G7669" s="2">
        <v>78.42</v>
      </c>
      <c r="H7669">
        <v>-31257.816124354529</v>
      </c>
    </row>
    <row r="7670" spans="1:8" hidden="1" x14ac:dyDescent="0.3">
      <c r="A7670" s="1">
        <v>28331</v>
      </c>
      <c r="B7670" t="s">
        <v>28338</v>
      </c>
      <c r="C7670">
        <v>1314967.986970711</v>
      </c>
      <c r="D7670">
        <v>1249867.986970711</v>
      </c>
      <c r="E7670">
        <v>65100</v>
      </c>
      <c r="F7670" s="2">
        <v>7</v>
      </c>
      <c r="G7670" s="2">
        <v>78.63</v>
      </c>
      <c r="H7670">
        <v>-31206.227202784939</v>
      </c>
    </row>
    <row r="7671" spans="1:8" hidden="1" x14ac:dyDescent="0.3">
      <c r="A7671" s="1">
        <v>28330</v>
      </c>
      <c r="B7671" t="s">
        <v>28337</v>
      </c>
      <c r="C7671">
        <v>1317785.5636207811</v>
      </c>
      <c r="D7671">
        <v>1252592.5636207811</v>
      </c>
      <c r="E7671">
        <v>65193</v>
      </c>
      <c r="F7671" s="2">
        <v>7.01</v>
      </c>
      <c r="G7671" s="2">
        <v>77.599999999999994</v>
      </c>
      <c r="H7671">
        <v>-30980.830673775301</v>
      </c>
    </row>
    <row r="7672" spans="1:8" hidden="1" x14ac:dyDescent="0.3">
      <c r="A7672" s="1">
        <v>28329</v>
      </c>
      <c r="B7672" t="s">
        <v>28336</v>
      </c>
      <c r="C7672">
        <v>1315948.9330859289</v>
      </c>
      <c r="D7672">
        <v>1250755.9330859289</v>
      </c>
      <c r="E7672">
        <v>65193</v>
      </c>
      <c r="F7672" s="2">
        <v>7.01</v>
      </c>
      <c r="G7672" s="2">
        <v>78.22</v>
      </c>
      <c r="H7672">
        <v>-31046.588047386798</v>
      </c>
    </row>
    <row r="7673" spans="1:8" hidden="1" x14ac:dyDescent="0.3">
      <c r="A7673" s="1">
        <v>28328</v>
      </c>
      <c r="B7673" t="s">
        <v>28335</v>
      </c>
      <c r="C7673">
        <v>1311421.978912859</v>
      </c>
      <c r="D7673">
        <v>1246228.978912859</v>
      </c>
      <c r="E7673">
        <v>65193</v>
      </c>
      <c r="F7673" s="2">
        <v>7.01</v>
      </c>
      <c r="G7673" s="2">
        <v>78.599999999999994</v>
      </c>
      <c r="H7673">
        <v>-31189.336740709721</v>
      </c>
    </row>
    <row r="7674" spans="1:8" hidden="1" x14ac:dyDescent="0.3">
      <c r="A7674" s="1">
        <v>28327</v>
      </c>
      <c r="B7674" t="s">
        <v>28334</v>
      </c>
      <c r="C7674">
        <v>1311174.6896161381</v>
      </c>
      <c r="D7674">
        <v>1246074.6896161381</v>
      </c>
      <c r="E7674">
        <v>65100</v>
      </c>
      <c r="F7674" s="2">
        <v>7</v>
      </c>
      <c r="G7674" s="2">
        <v>78.48</v>
      </c>
      <c r="H7674">
        <v>-31330.902675029629</v>
      </c>
    </row>
    <row r="7675" spans="1:8" hidden="1" x14ac:dyDescent="0.3">
      <c r="A7675" s="1">
        <v>28326</v>
      </c>
      <c r="B7675" t="s">
        <v>28333</v>
      </c>
      <c r="C7675">
        <v>1313649.9626022021</v>
      </c>
      <c r="D7675">
        <v>1248456.9626022009</v>
      </c>
      <c r="E7675">
        <v>65193</v>
      </c>
      <c r="F7675" s="2">
        <v>7.01</v>
      </c>
      <c r="G7675" s="2">
        <v>78.75</v>
      </c>
      <c r="H7675">
        <v>-31272.255730778968</v>
      </c>
    </row>
    <row r="7676" spans="1:8" hidden="1" x14ac:dyDescent="0.3">
      <c r="A7676" s="1">
        <v>28325</v>
      </c>
      <c r="B7676" t="s">
        <v>28332</v>
      </c>
      <c r="C7676">
        <v>1318375.7283913081</v>
      </c>
      <c r="D7676">
        <v>1253182.7283913081</v>
      </c>
      <c r="E7676">
        <v>65193</v>
      </c>
      <c r="F7676" s="2">
        <v>7.01</v>
      </c>
      <c r="G7676" s="2">
        <v>77.680000000000007</v>
      </c>
      <c r="H7676">
        <v>-30844.263557454469</v>
      </c>
    </row>
    <row r="7677" spans="1:8" hidden="1" x14ac:dyDescent="0.3">
      <c r="A7677" s="1">
        <v>28324</v>
      </c>
      <c r="B7677" t="s">
        <v>28331</v>
      </c>
      <c r="C7677">
        <v>1317626.9975918131</v>
      </c>
      <c r="D7677">
        <v>1252526.9975918131</v>
      </c>
      <c r="E7677">
        <v>65100</v>
      </c>
      <c r="F7677" s="2">
        <v>7</v>
      </c>
      <c r="G7677" s="2">
        <v>77.650000000000006</v>
      </c>
      <c r="H7677">
        <v>-30938.14610876593</v>
      </c>
    </row>
    <row r="7678" spans="1:8" hidden="1" x14ac:dyDescent="0.3">
      <c r="A7678" s="1">
        <v>28323</v>
      </c>
      <c r="B7678" t="s">
        <v>28330</v>
      </c>
      <c r="C7678">
        <v>1307273.442625738</v>
      </c>
      <c r="D7678">
        <v>1242173.442625738</v>
      </c>
      <c r="E7678">
        <v>65100</v>
      </c>
      <c r="F7678" s="2">
        <v>7</v>
      </c>
      <c r="G7678" s="2">
        <v>80</v>
      </c>
      <c r="H7678">
        <v>-32008.121961152599</v>
      </c>
    </row>
    <row r="7679" spans="1:8" hidden="1" x14ac:dyDescent="0.3">
      <c r="A7679" s="1">
        <v>28322</v>
      </c>
      <c r="B7679" t="s">
        <v>28329</v>
      </c>
      <c r="C7679">
        <v>1316779.6076844761</v>
      </c>
      <c r="D7679">
        <v>1251679.6076844761</v>
      </c>
      <c r="E7679">
        <v>65100</v>
      </c>
      <c r="F7679" s="2">
        <v>7</v>
      </c>
      <c r="G7679" s="2">
        <v>77.92</v>
      </c>
      <c r="H7679">
        <v>-31023.082074474911</v>
      </c>
    </row>
    <row r="7680" spans="1:8" hidden="1" x14ac:dyDescent="0.3">
      <c r="A7680" s="1">
        <v>28321</v>
      </c>
      <c r="B7680" t="s">
        <v>28328</v>
      </c>
      <c r="C7680">
        <v>1316881.2194746039</v>
      </c>
      <c r="D7680">
        <v>1251781.2194746039</v>
      </c>
      <c r="E7680">
        <v>65100</v>
      </c>
      <c r="F7680" s="2">
        <v>7</v>
      </c>
      <c r="G7680" s="2">
        <v>78.33</v>
      </c>
      <c r="H7680">
        <v>-31143.044626798899</v>
      </c>
    </row>
    <row r="7681" spans="1:8" hidden="1" x14ac:dyDescent="0.3">
      <c r="A7681" s="1">
        <v>28320</v>
      </c>
      <c r="B7681" t="s">
        <v>28327</v>
      </c>
      <c r="C7681">
        <v>1316090.6315535761</v>
      </c>
      <c r="D7681">
        <v>1250990.6315535761</v>
      </c>
      <c r="E7681">
        <v>65100</v>
      </c>
      <c r="F7681" s="2">
        <v>7</v>
      </c>
      <c r="G7681" s="2">
        <v>78.260000000000005</v>
      </c>
      <c r="H7681">
        <v>-31307.512355348928</v>
      </c>
    </row>
    <row r="7682" spans="1:8" hidden="1" x14ac:dyDescent="0.3">
      <c r="A7682" s="1">
        <v>28319</v>
      </c>
      <c r="B7682" t="s">
        <v>28326</v>
      </c>
      <c r="C7682">
        <v>1311380.875552302</v>
      </c>
      <c r="D7682">
        <v>1246373.875552302</v>
      </c>
      <c r="E7682">
        <v>65007</v>
      </c>
      <c r="F7682" s="2">
        <v>6.99</v>
      </c>
      <c r="G7682" s="2">
        <v>79.34</v>
      </c>
      <c r="H7682">
        <v>-31620.412836248412</v>
      </c>
    </row>
    <row r="7683" spans="1:8" hidden="1" x14ac:dyDescent="0.3">
      <c r="A7683" s="1">
        <v>28318</v>
      </c>
      <c r="B7683" t="s">
        <v>28325</v>
      </c>
      <c r="C7683">
        <v>1311517.8888316869</v>
      </c>
      <c r="D7683">
        <v>1246417.8888316869</v>
      </c>
      <c r="E7683">
        <v>65100</v>
      </c>
      <c r="F7683" s="2">
        <v>7</v>
      </c>
      <c r="G7683" s="2">
        <v>80.040000000000006</v>
      </c>
      <c r="H7683">
        <v>-31888.78961227481</v>
      </c>
    </row>
    <row r="7684" spans="1:8" hidden="1" x14ac:dyDescent="0.3">
      <c r="A7684" s="1">
        <v>28317</v>
      </c>
      <c r="B7684" t="s">
        <v>28324</v>
      </c>
      <c r="C7684">
        <v>1300140.0681616589</v>
      </c>
      <c r="D7684">
        <v>1235040.0681616589</v>
      </c>
      <c r="E7684">
        <v>65100</v>
      </c>
      <c r="F7684" s="2">
        <v>7</v>
      </c>
      <c r="G7684" s="2">
        <v>81.760000000000005</v>
      </c>
      <c r="H7684">
        <v>-32393.005789254759</v>
      </c>
    </row>
    <row r="7685" spans="1:8" hidden="1" x14ac:dyDescent="0.3">
      <c r="A7685" s="1">
        <v>28316</v>
      </c>
      <c r="B7685" t="s">
        <v>28323</v>
      </c>
      <c r="C7685">
        <v>1315349.8925386339</v>
      </c>
      <c r="D7685">
        <v>1250342.8925386339</v>
      </c>
      <c r="E7685">
        <v>65007</v>
      </c>
      <c r="F7685" s="2">
        <v>6.99</v>
      </c>
      <c r="G7685" s="2">
        <v>79.17</v>
      </c>
      <c r="H7685">
        <v>-31566.388933020509</v>
      </c>
    </row>
    <row r="7686" spans="1:8" hidden="1" x14ac:dyDescent="0.3">
      <c r="A7686" s="1">
        <v>28315</v>
      </c>
      <c r="B7686" t="s">
        <v>28322</v>
      </c>
      <c r="C7686">
        <v>1311630.2365891349</v>
      </c>
      <c r="D7686">
        <v>1246530.2365891349</v>
      </c>
      <c r="E7686">
        <v>65100</v>
      </c>
      <c r="F7686" s="2">
        <v>7</v>
      </c>
      <c r="G7686" s="2">
        <v>79.33</v>
      </c>
      <c r="H7686">
        <v>-31634.254822984061</v>
      </c>
    </row>
    <row r="7687" spans="1:8" hidden="1" x14ac:dyDescent="0.3">
      <c r="A7687" s="1">
        <v>28314</v>
      </c>
      <c r="B7687" t="s">
        <v>28321</v>
      </c>
      <c r="C7687">
        <v>1314700.393429236</v>
      </c>
      <c r="D7687">
        <v>1249786.393429236</v>
      </c>
      <c r="E7687">
        <v>64914</v>
      </c>
      <c r="F7687" s="2">
        <v>6.98</v>
      </c>
      <c r="G7687" s="2">
        <v>80.11</v>
      </c>
      <c r="H7687">
        <v>-31947.545952625562</v>
      </c>
    </row>
    <row r="7688" spans="1:8" hidden="1" x14ac:dyDescent="0.3">
      <c r="A7688" s="1">
        <v>28313</v>
      </c>
      <c r="B7688" t="s">
        <v>28320</v>
      </c>
      <c r="C7688">
        <v>1309677.817196527</v>
      </c>
      <c r="D7688">
        <v>1244484.817196527</v>
      </c>
      <c r="E7688">
        <v>65193</v>
      </c>
      <c r="F7688" s="2">
        <v>7.01</v>
      </c>
      <c r="G7688" s="2">
        <v>80.25</v>
      </c>
      <c r="H7688">
        <v>-32213.765594472468</v>
      </c>
    </row>
    <row r="7689" spans="1:8" hidden="1" x14ac:dyDescent="0.3">
      <c r="A7689" s="1">
        <v>28312</v>
      </c>
      <c r="B7689" t="s">
        <v>28319</v>
      </c>
      <c r="C7689">
        <v>1313072.5905592849</v>
      </c>
      <c r="D7689">
        <v>1247972.5905592849</v>
      </c>
      <c r="E7689">
        <v>65100</v>
      </c>
      <c r="F7689" s="2">
        <v>7</v>
      </c>
      <c r="G7689" s="2">
        <v>79.64</v>
      </c>
      <c r="H7689">
        <v>-31780.52350756331</v>
      </c>
    </row>
    <row r="7690" spans="1:8" hidden="1" x14ac:dyDescent="0.3">
      <c r="A7690" s="1">
        <v>28311</v>
      </c>
      <c r="B7690" t="s">
        <v>28318</v>
      </c>
      <c r="C7690">
        <v>1312102.4545428411</v>
      </c>
      <c r="D7690">
        <v>1247002.4545428411</v>
      </c>
      <c r="E7690">
        <v>65100</v>
      </c>
      <c r="F7690" s="2">
        <v>7</v>
      </c>
      <c r="G7690" s="2">
        <v>79.62</v>
      </c>
      <c r="H7690">
        <v>-31813.965514154999</v>
      </c>
    </row>
    <row r="7691" spans="1:8" hidden="1" x14ac:dyDescent="0.3">
      <c r="A7691" s="1">
        <v>28310</v>
      </c>
      <c r="B7691" t="s">
        <v>28317</v>
      </c>
      <c r="C7691">
        <v>1314825.231753865</v>
      </c>
      <c r="D7691">
        <v>1249818.231753865</v>
      </c>
      <c r="E7691">
        <v>65007</v>
      </c>
      <c r="F7691" s="2">
        <v>6.99</v>
      </c>
      <c r="G7691" s="2">
        <v>79.37</v>
      </c>
      <c r="H7691">
        <v>-31857.440460631009</v>
      </c>
    </row>
    <row r="7692" spans="1:8" hidden="1" x14ac:dyDescent="0.3">
      <c r="A7692" s="1">
        <v>28309</v>
      </c>
      <c r="B7692" t="s">
        <v>28316</v>
      </c>
      <c r="C7692">
        <v>1312836.2822921791</v>
      </c>
      <c r="D7692">
        <v>1247829.2822921791</v>
      </c>
      <c r="E7692">
        <v>65007</v>
      </c>
      <c r="F7692" s="2">
        <v>6.99</v>
      </c>
      <c r="G7692" s="2">
        <v>80.02</v>
      </c>
      <c r="H7692">
        <v>-31966.41856569401</v>
      </c>
    </row>
    <row r="7693" spans="1:8" hidden="1" x14ac:dyDescent="0.3">
      <c r="A7693" s="1">
        <v>28308</v>
      </c>
      <c r="B7693" t="s">
        <v>28315</v>
      </c>
      <c r="C7693">
        <v>1316857.674527626</v>
      </c>
      <c r="D7693">
        <v>1251757.674527626</v>
      </c>
      <c r="E7693">
        <v>65100</v>
      </c>
      <c r="F7693" s="2">
        <v>7</v>
      </c>
      <c r="G7693" s="2">
        <v>78.540000000000006</v>
      </c>
      <c r="H7693">
        <v>-31170.52345887565</v>
      </c>
    </row>
    <row r="7694" spans="1:8" hidden="1" x14ac:dyDescent="0.3">
      <c r="A7694" s="1">
        <v>28307</v>
      </c>
      <c r="B7694" t="s">
        <v>28314</v>
      </c>
      <c r="C7694">
        <v>1315055.889190251</v>
      </c>
      <c r="D7694">
        <v>1249955.889190251</v>
      </c>
      <c r="E7694">
        <v>65100</v>
      </c>
      <c r="F7694" s="2">
        <v>7</v>
      </c>
      <c r="G7694" s="2">
        <v>79.069999999999993</v>
      </c>
      <c r="H7694">
        <v>-31442.030511139481</v>
      </c>
    </row>
    <row r="7695" spans="1:8" hidden="1" x14ac:dyDescent="0.3">
      <c r="A7695" s="1">
        <v>28306</v>
      </c>
      <c r="B7695" t="s">
        <v>28313</v>
      </c>
      <c r="C7695">
        <v>1311593.506789336</v>
      </c>
      <c r="D7695">
        <v>1246493.506789336</v>
      </c>
      <c r="E7695">
        <v>65100</v>
      </c>
      <c r="F7695" s="2">
        <v>7</v>
      </c>
      <c r="G7695" s="2">
        <v>79.89</v>
      </c>
      <c r="H7695">
        <v>-31819.634670820022</v>
      </c>
    </row>
    <row r="7696" spans="1:8" hidden="1" x14ac:dyDescent="0.3">
      <c r="A7696" s="1">
        <v>28305</v>
      </c>
      <c r="B7696" t="s">
        <v>28312</v>
      </c>
      <c r="C7696">
        <v>1313421.3127181299</v>
      </c>
      <c r="D7696">
        <v>1248321.3127181299</v>
      </c>
      <c r="E7696">
        <v>65100</v>
      </c>
      <c r="F7696" s="2">
        <v>7</v>
      </c>
      <c r="G7696" s="2">
        <v>80.16</v>
      </c>
      <c r="H7696">
        <v>-31836.158933155792</v>
      </c>
    </row>
    <row r="7697" spans="1:8" hidden="1" x14ac:dyDescent="0.3">
      <c r="A7697" s="1">
        <v>28304</v>
      </c>
      <c r="B7697" t="s">
        <v>28311</v>
      </c>
      <c r="C7697">
        <v>1322006.864791296</v>
      </c>
      <c r="D7697">
        <v>1257650.864791296</v>
      </c>
      <c r="E7697">
        <v>64356</v>
      </c>
      <c r="F7697" s="2">
        <v>6.92</v>
      </c>
      <c r="G7697" s="2">
        <v>79.87</v>
      </c>
      <c r="H7697">
        <v>-31957.64100330411</v>
      </c>
    </row>
    <row r="7698" spans="1:8" hidden="1" x14ac:dyDescent="0.3">
      <c r="A7698" s="1">
        <v>28303</v>
      </c>
      <c r="B7698" t="s">
        <v>28310</v>
      </c>
      <c r="C7698">
        <v>1315115.113924684</v>
      </c>
      <c r="D7698">
        <v>1250201.113924684</v>
      </c>
      <c r="E7698">
        <v>64914</v>
      </c>
      <c r="F7698" s="2">
        <v>6.98</v>
      </c>
      <c r="G7698" s="2">
        <v>80.489999999999995</v>
      </c>
      <c r="H7698">
        <v>-31881.8402054648</v>
      </c>
    </row>
    <row r="7699" spans="1:8" hidden="1" x14ac:dyDescent="0.3">
      <c r="A7699" s="1">
        <v>28302</v>
      </c>
      <c r="B7699" t="s">
        <v>28309</v>
      </c>
      <c r="C7699">
        <v>1313201.646689283</v>
      </c>
      <c r="D7699">
        <v>1248473.646689283</v>
      </c>
      <c r="E7699">
        <v>64728</v>
      </c>
      <c r="F7699" s="2">
        <v>6.96</v>
      </c>
      <c r="G7699" s="2">
        <v>80.64</v>
      </c>
      <c r="H7699">
        <v>-32157.706065652528</v>
      </c>
    </row>
    <row r="7700" spans="1:8" hidden="1" x14ac:dyDescent="0.3">
      <c r="A7700" s="1">
        <v>28301</v>
      </c>
      <c r="B7700" t="s">
        <v>28308</v>
      </c>
      <c r="C7700">
        <v>1314571.6885354139</v>
      </c>
      <c r="D7700">
        <v>1249750.6885354139</v>
      </c>
      <c r="E7700">
        <v>64821</v>
      </c>
      <c r="F7700" s="2">
        <v>6.97</v>
      </c>
      <c r="G7700" s="2">
        <v>80.94</v>
      </c>
      <c r="H7700">
        <v>-32291.681281898022</v>
      </c>
    </row>
    <row r="7701" spans="1:8" hidden="1" x14ac:dyDescent="0.3">
      <c r="A7701" s="1">
        <v>28300</v>
      </c>
      <c r="B7701" t="s">
        <v>28307</v>
      </c>
      <c r="C7701">
        <v>1316723.646138716</v>
      </c>
      <c r="D7701">
        <v>1252181.646138716</v>
      </c>
      <c r="E7701">
        <v>64542</v>
      </c>
      <c r="F7701" s="2">
        <v>6.94</v>
      </c>
      <c r="G7701" s="2">
        <v>80.349999999999994</v>
      </c>
      <c r="H7701">
        <v>-32209.187922942991</v>
      </c>
    </row>
    <row r="7702" spans="1:8" hidden="1" x14ac:dyDescent="0.3">
      <c r="A7702" s="1">
        <v>28299</v>
      </c>
      <c r="B7702" t="s">
        <v>28306</v>
      </c>
      <c r="C7702">
        <v>1311043.156083012</v>
      </c>
      <c r="D7702">
        <v>1246408.156083012</v>
      </c>
      <c r="E7702">
        <v>64635</v>
      </c>
      <c r="F7702" s="2">
        <v>6.95</v>
      </c>
      <c r="G7702" s="2">
        <v>81.349999999999994</v>
      </c>
      <c r="H7702">
        <v>-32437.418553450039</v>
      </c>
    </row>
    <row r="7703" spans="1:8" hidden="1" x14ac:dyDescent="0.3">
      <c r="A7703" s="1">
        <v>28298</v>
      </c>
      <c r="B7703" t="s">
        <v>28305</v>
      </c>
      <c r="C7703">
        <v>1319763.912065102</v>
      </c>
      <c r="D7703">
        <v>1254942.912065102</v>
      </c>
      <c r="E7703">
        <v>64821</v>
      </c>
      <c r="F7703" s="2">
        <v>6.97</v>
      </c>
      <c r="G7703" s="2">
        <v>80.180000000000007</v>
      </c>
      <c r="H7703">
        <v>-31931.954281494171</v>
      </c>
    </row>
    <row r="7704" spans="1:8" hidden="1" x14ac:dyDescent="0.3">
      <c r="A7704" s="1">
        <v>28297</v>
      </c>
      <c r="B7704" t="s">
        <v>28304</v>
      </c>
      <c r="C7704">
        <v>1318949.0358948719</v>
      </c>
      <c r="D7704">
        <v>1254221.0358948719</v>
      </c>
      <c r="E7704">
        <v>64728</v>
      </c>
      <c r="F7704" s="2">
        <v>6.96</v>
      </c>
      <c r="G7704" s="2">
        <v>80.37</v>
      </c>
      <c r="H7704">
        <v>-32040.26951081607</v>
      </c>
    </row>
    <row r="7705" spans="1:8" hidden="1" x14ac:dyDescent="0.3">
      <c r="A7705" s="1">
        <v>28296</v>
      </c>
      <c r="B7705" t="s">
        <v>28303</v>
      </c>
      <c r="C7705">
        <v>1315547.07272509</v>
      </c>
      <c r="D7705">
        <v>1250540.07272509</v>
      </c>
      <c r="E7705">
        <v>65007</v>
      </c>
      <c r="F7705" s="2">
        <v>6.99</v>
      </c>
      <c r="G7705" s="2">
        <v>80.78</v>
      </c>
      <c r="H7705">
        <v>-32216.458247997241</v>
      </c>
    </row>
    <row r="7706" spans="1:8" hidden="1" x14ac:dyDescent="0.3">
      <c r="A7706" s="1">
        <v>28295</v>
      </c>
      <c r="B7706" t="s">
        <v>28302</v>
      </c>
      <c r="C7706">
        <v>1317610.805535971</v>
      </c>
      <c r="D7706">
        <v>1252603.80553597</v>
      </c>
      <c r="E7706">
        <v>65007</v>
      </c>
      <c r="F7706" s="2">
        <v>6.99</v>
      </c>
      <c r="G7706" s="2">
        <v>79.75</v>
      </c>
      <c r="H7706">
        <v>-31981.915391252969</v>
      </c>
    </row>
    <row r="7707" spans="1:8" hidden="1" x14ac:dyDescent="0.3">
      <c r="A7707" s="1">
        <v>28294</v>
      </c>
      <c r="B7707" t="s">
        <v>28301</v>
      </c>
      <c r="C7707">
        <v>1315375.7955435361</v>
      </c>
      <c r="D7707">
        <v>1250740.7955435361</v>
      </c>
      <c r="E7707">
        <v>64635</v>
      </c>
      <c r="F7707" s="2">
        <v>6.95</v>
      </c>
      <c r="G7707" s="2">
        <v>79.98</v>
      </c>
      <c r="H7707">
        <v>-31901.79115539257</v>
      </c>
    </row>
    <row r="7708" spans="1:8" hidden="1" x14ac:dyDescent="0.3">
      <c r="A7708" s="1">
        <v>28293</v>
      </c>
      <c r="B7708" t="s">
        <v>28300</v>
      </c>
      <c r="C7708">
        <v>1314847.9939401799</v>
      </c>
      <c r="D7708">
        <v>1250026.9939401799</v>
      </c>
      <c r="E7708">
        <v>64821</v>
      </c>
      <c r="F7708" s="2">
        <v>6.97</v>
      </c>
      <c r="G7708" s="2">
        <v>81.05</v>
      </c>
      <c r="H7708">
        <v>-32398.954040277418</v>
      </c>
    </row>
    <row r="7709" spans="1:8" hidden="1" x14ac:dyDescent="0.3">
      <c r="A7709" s="1">
        <v>28292</v>
      </c>
      <c r="B7709" t="s">
        <v>28299</v>
      </c>
      <c r="C7709">
        <v>1314054.472049599</v>
      </c>
      <c r="D7709">
        <v>1249233.472049599</v>
      </c>
      <c r="E7709">
        <v>64821</v>
      </c>
      <c r="F7709" s="2">
        <v>6.97</v>
      </c>
      <c r="G7709" s="2">
        <v>80.38</v>
      </c>
      <c r="H7709">
        <v>-32092.77906704638</v>
      </c>
    </row>
    <row r="7710" spans="1:8" hidden="1" x14ac:dyDescent="0.3">
      <c r="A7710" s="1">
        <v>28291</v>
      </c>
      <c r="B7710" t="s">
        <v>28298</v>
      </c>
      <c r="C7710">
        <v>1318703.587751938</v>
      </c>
      <c r="D7710">
        <v>1254254.587751938</v>
      </c>
      <c r="E7710">
        <v>64449</v>
      </c>
      <c r="F7710" s="2">
        <v>6.93</v>
      </c>
      <c r="G7710" s="2">
        <v>79.87</v>
      </c>
      <c r="H7710">
        <v>-31851.029781799862</v>
      </c>
    </row>
    <row r="7711" spans="1:8" hidden="1" x14ac:dyDescent="0.3">
      <c r="A7711" s="1">
        <v>28290</v>
      </c>
      <c r="B7711" t="s">
        <v>28297</v>
      </c>
      <c r="C7711">
        <v>1311113.0158337851</v>
      </c>
      <c r="D7711">
        <v>1246571.015833786</v>
      </c>
      <c r="E7711">
        <v>64542</v>
      </c>
      <c r="F7711" s="2">
        <v>6.94</v>
      </c>
      <c r="G7711" s="2">
        <v>80.709999999999994</v>
      </c>
      <c r="H7711">
        <v>-32394.65143097387</v>
      </c>
    </row>
    <row r="7712" spans="1:8" hidden="1" x14ac:dyDescent="0.3">
      <c r="A7712" s="1">
        <v>28289</v>
      </c>
      <c r="B7712" t="s">
        <v>28296</v>
      </c>
      <c r="C7712">
        <v>1327893.6856747561</v>
      </c>
      <c r="D7712">
        <v>1264560.6856747561</v>
      </c>
      <c r="E7712">
        <v>63333</v>
      </c>
      <c r="F7712" s="2">
        <v>6.81</v>
      </c>
      <c r="G7712" s="2">
        <v>80.790000000000006</v>
      </c>
      <c r="H7712">
        <v>-32138.864675562061</v>
      </c>
    </row>
    <row r="7713" spans="1:8" hidden="1" x14ac:dyDescent="0.3">
      <c r="A7713" s="1">
        <v>28288</v>
      </c>
      <c r="B7713" t="s">
        <v>28295</v>
      </c>
      <c r="C7713">
        <v>1328058.4610377371</v>
      </c>
      <c r="D7713">
        <v>1264446.4610377371</v>
      </c>
      <c r="E7713">
        <v>63612</v>
      </c>
      <c r="F7713" s="2">
        <v>6.84</v>
      </c>
      <c r="G7713" s="2">
        <v>80.650000000000006</v>
      </c>
      <c r="H7713">
        <v>-31994.797894598301</v>
      </c>
    </row>
    <row r="7714" spans="1:8" hidden="1" x14ac:dyDescent="0.3">
      <c r="A7714" s="1">
        <v>28287</v>
      </c>
      <c r="B7714" t="s">
        <v>28294</v>
      </c>
      <c r="C7714">
        <v>1328528.192649283</v>
      </c>
      <c r="D7714">
        <v>1265288.192649283</v>
      </c>
      <c r="E7714">
        <v>63240</v>
      </c>
      <c r="F7714" s="2">
        <v>6.8</v>
      </c>
      <c r="G7714" s="2">
        <v>80.78</v>
      </c>
      <c r="H7714">
        <v>-32233.595843197189</v>
      </c>
    </row>
    <row r="7715" spans="1:8" hidden="1" x14ac:dyDescent="0.3">
      <c r="A7715" s="1">
        <v>28286</v>
      </c>
      <c r="B7715" t="s">
        <v>28293</v>
      </c>
      <c r="C7715">
        <v>1327579.9436538899</v>
      </c>
      <c r="D7715">
        <v>1263781.9436538899</v>
      </c>
      <c r="E7715">
        <v>63798</v>
      </c>
      <c r="F7715" s="2">
        <v>6.86</v>
      </c>
      <c r="G7715" s="2">
        <v>80.2</v>
      </c>
      <c r="H7715">
        <v>-32067.535225367181</v>
      </c>
    </row>
    <row r="7716" spans="1:8" hidden="1" x14ac:dyDescent="0.3">
      <c r="A7716" s="1">
        <v>28285</v>
      </c>
      <c r="B7716" t="s">
        <v>28292</v>
      </c>
      <c r="C7716">
        <v>1323479.9200331341</v>
      </c>
      <c r="D7716">
        <v>1259588.9200331341</v>
      </c>
      <c r="E7716">
        <v>63891</v>
      </c>
      <c r="F7716" s="2">
        <v>6.87</v>
      </c>
      <c r="G7716" s="2">
        <v>80.77</v>
      </c>
      <c r="H7716">
        <v>-32533.634542004511</v>
      </c>
    </row>
    <row r="7717" spans="1:8" hidden="1" x14ac:dyDescent="0.3">
      <c r="A7717" s="1">
        <v>28284</v>
      </c>
      <c r="B7717" t="s">
        <v>28291</v>
      </c>
      <c r="C7717">
        <v>1327451.666653953</v>
      </c>
      <c r="D7717">
        <v>1263560.666653953</v>
      </c>
      <c r="E7717">
        <v>63891</v>
      </c>
      <c r="F7717" s="2">
        <v>6.87</v>
      </c>
      <c r="G7717" s="2">
        <v>80.760000000000005</v>
      </c>
      <c r="H7717">
        <v>-32075.99085755277</v>
      </c>
    </row>
    <row r="7718" spans="1:8" hidden="1" x14ac:dyDescent="0.3">
      <c r="A7718" s="1">
        <v>28283</v>
      </c>
      <c r="B7718" t="s">
        <v>28290</v>
      </c>
      <c r="C7718">
        <v>1329342.8759708891</v>
      </c>
      <c r="D7718">
        <v>1265544.8759708891</v>
      </c>
      <c r="E7718">
        <v>63798</v>
      </c>
      <c r="F7718" s="2">
        <v>6.86</v>
      </c>
      <c r="G7718" s="2">
        <v>80.33</v>
      </c>
      <c r="H7718">
        <v>-31954.680754990681</v>
      </c>
    </row>
    <row r="7719" spans="1:8" hidden="1" x14ac:dyDescent="0.3">
      <c r="A7719" s="1">
        <v>28282</v>
      </c>
      <c r="B7719" t="s">
        <v>28289</v>
      </c>
      <c r="C7719">
        <v>1331310.089245596</v>
      </c>
      <c r="D7719">
        <v>1268256.089245596</v>
      </c>
      <c r="E7719">
        <v>63054</v>
      </c>
      <c r="F7719" s="2">
        <v>6.78</v>
      </c>
      <c r="G7719" s="2">
        <v>80.22</v>
      </c>
      <c r="H7719">
        <v>-32095.623199066929</v>
      </c>
    </row>
    <row r="7720" spans="1:8" hidden="1" x14ac:dyDescent="0.3">
      <c r="A7720" s="1">
        <v>28281</v>
      </c>
      <c r="B7720" t="s">
        <v>28288</v>
      </c>
      <c r="C7720">
        <v>1328544.133677376</v>
      </c>
      <c r="D7720">
        <v>1264560.133677376</v>
      </c>
      <c r="E7720">
        <v>63984</v>
      </c>
      <c r="F7720" s="2">
        <v>6.88</v>
      </c>
      <c r="G7720" s="2">
        <v>80.36</v>
      </c>
      <c r="H7720">
        <v>-32033.276285708311</v>
      </c>
    </row>
    <row r="7721" spans="1:8" hidden="1" x14ac:dyDescent="0.3">
      <c r="A7721" s="1">
        <v>28280</v>
      </c>
      <c r="B7721" t="s">
        <v>28287</v>
      </c>
      <c r="C7721">
        <v>1327733.1551370439</v>
      </c>
      <c r="D7721">
        <v>1264307.1551370439</v>
      </c>
      <c r="E7721">
        <v>63426</v>
      </c>
      <c r="F7721" s="2">
        <v>6.82</v>
      </c>
      <c r="G7721" s="2">
        <v>80.83</v>
      </c>
      <c r="H7721">
        <v>-32307.213174977958</v>
      </c>
    </row>
    <row r="7722" spans="1:8" hidden="1" x14ac:dyDescent="0.3">
      <c r="A7722" s="1">
        <v>28279</v>
      </c>
      <c r="B7722" t="s">
        <v>28286</v>
      </c>
      <c r="C7722">
        <v>1332338.7943494141</v>
      </c>
      <c r="D7722">
        <v>1268168.7943494141</v>
      </c>
      <c r="E7722">
        <v>64170</v>
      </c>
      <c r="F7722" s="2">
        <v>6.9</v>
      </c>
      <c r="G7722" s="2">
        <v>79.48</v>
      </c>
      <c r="H7722">
        <v>-31893.396785658799</v>
      </c>
    </row>
    <row r="7723" spans="1:8" hidden="1" x14ac:dyDescent="0.3">
      <c r="A7723" s="1">
        <v>28278</v>
      </c>
      <c r="B7723" t="s">
        <v>28285</v>
      </c>
      <c r="C7723">
        <v>1330492.9732992791</v>
      </c>
      <c r="D7723">
        <v>1267159.9732992791</v>
      </c>
      <c r="E7723">
        <v>63333</v>
      </c>
      <c r="F7723" s="2">
        <v>6.81</v>
      </c>
      <c r="G7723" s="2">
        <v>80.28</v>
      </c>
      <c r="H7723">
        <v>-31882.744026113502</v>
      </c>
    </row>
    <row r="7724" spans="1:8" hidden="1" x14ac:dyDescent="0.3">
      <c r="A7724" s="1">
        <v>28277</v>
      </c>
      <c r="B7724" t="s">
        <v>28284</v>
      </c>
      <c r="C7724">
        <v>1329952.744861037</v>
      </c>
      <c r="D7724">
        <v>1266061.744861037</v>
      </c>
      <c r="E7724">
        <v>63891</v>
      </c>
      <c r="F7724" s="2">
        <v>6.87</v>
      </c>
      <c r="G7724" s="2">
        <v>79.930000000000007</v>
      </c>
      <c r="H7724">
        <v>-31973.58621090485</v>
      </c>
    </row>
    <row r="7725" spans="1:8" hidden="1" x14ac:dyDescent="0.3">
      <c r="A7725" s="1">
        <v>28276</v>
      </c>
      <c r="B7725" t="s">
        <v>28283</v>
      </c>
      <c r="C7725">
        <v>1330231.839844272</v>
      </c>
      <c r="D7725">
        <v>1266712.839844272</v>
      </c>
      <c r="E7725">
        <v>63519</v>
      </c>
      <c r="F7725" s="2">
        <v>6.83</v>
      </c>
      <c r="G7725" s="2">
        <v>79.97</v>
      </c>
      <c r="H7725">
        <v>-31855.87586906588</v>
      </c>
    </row>
    <row r="7726" spans="1:8" hidden="1" x14ac:dyDescent="0.3">
      <c r="A7726" s="1">
        <v>28275</v>
      </c>
      <c r="B7726" t="s">
        <v>28282</v>
      </c>
      <c r="C7726">
        <v>1337136.318490962</v>
      </c>
      <c r="D7726">
        <v>1273245.318490962</v>
      </c>
      <c r="E7726">
        <v>63891</v>
      </c>
      <c r="F7726" s="2">
        <v>6.87</v>
      </c>
      <c r="G7726" s="2">
        <v>78.849999999999994</v>
      </c>
      <c r="H7726">
        <v>-31226.490454844628</v>
      </c>
    </row>
    <row r="7727" spans="1:8" hidden="1" x14ac:dyDescent="0.3">
      <c r="A7727" s="1">
        <v>28274</v>
      </c>
      <c r="B7727" t="s">
        <v>28281</v>
      </c>
      <c r="C7727">
        <v>1347061.2363547999</v>
      </c>
      <c r="D7727">
        <v>1285960.2363547999</v>
      </c>
      <c r="E7727">
        <v>61101</v>
      </c>
      <c r="F7727" s="2">
        <v>6.57</v>
      </c>
      <c r="G7727" s="2">
        <v>80.540000000000006</v>
      </c>
      <c r="H7727">
        <v>-32111.482478483798</v>
      </c>
    </row>
    <row r="7728" spans="1:8" hidden="1" x14ac:dyDescent="0.3">
      <c r="A7728" s="1">
        <v>28273</v>
      </c>
      <c r="B7728" t="s">
        <v>28280</v>
      </c>
      <c r="C7728">
        <v>1346226.506610784</v>
      </c>
      <c r="D7728">
        <v>1284381.506610784</v>
      </c>
      <c r="E7728">
        <v>61845</v>
      </c>
      <c r="F7728" s="2">
        <v>6.65</v>
      </c>
      <c r="G7728" s="2">
        <v>81.510000000000005</v>
      </c>
      <c r="H7728">
        <v>-32369.046494691811</v>
      </c>
    </row>
    <row r="7729" spans="1:8" hidden="1" x14ac:dyDescent="0.3">
      <c r="A7729" s="1">
        <v>28272</v>
      </c>
      <c r="B7729" t="s">
        <v>28279</v>
      </c>
      <c r="C7729">
        <v>1342478.1413142169</v>
      </c>
      <c r="D7729">
        <v>1280912.141314216</v>
      </c>
      <c r="E7729">
        <v>61566</v>
      </c>
      <c r="F7729" s="2">
        <v>6.62</v>
      </c>
      <c r="G7729" s="2">
        <v>81.28</v>
      </c>
      <c r="H7729">
        <v>-32386.287560833141</v>
      </c>
    </row>
    <row r="7730" spans="1:8" hidden="1" x14ac:dyDescent="0.3">
      <c r="A7730" s="1">
        <v>28271</v>
      </c>
      <c r="B7730" t="s">
        <v>28278</v>
      </c>
      <c r="C7730">
        <v>1351754.975480496</v>
      </c>
      <c r="D7730">
        <v>1290467.975480496</v>
      </c>
      <c r="E7730">
        <v>61287</v>
      </c>
      <c r="F7730" s="2">
        <v>6.59</v>
      </c>
      <c r="G7730" s="2">
        <v>80.22</v>
      </c>
      <c r="H7730">
        <v>-32260.168036488609</v>
      </c>
    </row>
    <row r="7731" spans="1:8" hidden="1" x14ac:dyDescent="0.3">
      <c r="A7731" s="1">
        <v>28270</v>
      </c>
      <c r="B7731" t="s">
        <v>28277</v>
      </c>
      <c r="C7731">
        <v>1347576.495457205</v>
      </c>
      <c r="D7731">
        <v>1285173.495457205</v>
      </c>
      <c r="E7731">
        <v>62403</v>
      </c>
      <c r="F7731" s="2">
        <v>6.71</v>
      </c>
      <c r="G7731" s="2">
        <v>80.33</v>
      </c>
      <c r="H7731">
        <v>-32028.304480515792</v>
      </c>
    </row>
    <row r="7732" spans="1:8" hidden="1" x14ac:dyDescent="0.3">
      <c r="A7732" s="1">
        <v>28269</v>
      </c>
      <c r="B7732" t="s">
        <v>28276</v>
      </c>
      <c r="C7732">
        <v>1345588.670845778</v>
      </c>
      <c r="D7732">
        <v>1283929.670845778</v>
      </c>
      <c r="E7732">
        <v>61659</v>
      </c>
      <c r="F7732" s="2">
        <v>6.63</v>
      </c>
      <c r="G7732" s="2">
        <v>80.599999999999994</v>
      </c>
      <c r="H7732">
        <v>-32189.572751527641</v>
      </c>
    </row>
    <row r="7733" spans="1:8" hidden="1" x14ac:dyDescent="0.3">
      <c r="A7733" s="1">
        <v>28268</v>
      </c>
      <c r="B7733" t="s">
        <v>28275</v>
      </c>
      <c r="C7733">
        <v>1345083.5230040629</v>
      </c>
      <c r="D7733">
        <v>1284075.5230040629</v>
      </c>
      <c r="E7733">
        <v>61008</v>
      </c>
      <c r="F7733" s="2">
        <v>6.56</v>
      </c>
      <c r="G7733" s="2">
        <v>80.84</v>
      </c>
      <c r="H7733">
        <v>-32289.50160231068</v>
      </c>
    </row>
    <row r="7734" spans="1:8" hidden="1" x14ac:dyDescent="0.3">
      <c r="A7734" s="1">
        <v>28267</v>
      </c>
      <c r="B7734" t="s">
        <v>28274</v>
      </c>
      <c r="C7734">
        <v>1345466.2142550091</v>
      </c>
      <c r="D7734">
        <v>1284272.2142550091</v>
      </c>
      <c r="E7734">
        <v>61194</v>
      </c>
      <c r="F7734" s="2">
        <v>6.58</v>
      </c>
      <c r="G7734" s="2">
        <v>80.97</v>
      </c>
      <c r="H7734">
        <v>-32448.397631165579</v>
      </c>
    </row>
    <row r="7735" spans="1:8" hidden="1" x14ac:dyDescent="0.3">
      <c r="A7735" s="1">
        <v>28266</v>
      </c>
      <c r="B7735" t="s">
        <v>28273</v>
      </c>
      <c r="C7735">
        <v>1346927.084717236</v>
      </c>
      <c r="D7735">
        <v>1285733.084717236</v>
      </c>
      <c r="E7735">
        <v>61194</v>
      </c>
      <c r="F7735" s="2">
        <v>6.58</v>
      </c>
      <c r="G7735" s="2">
        <v>80.599999999999994</v>
      </c>
      <c r="H7735">
        <v>-32179.753333822649</v>
      </c>
    </row>
    <row r="7736" spans="1:8" hidden="1" x14ac:dyDescent="0.3">
      <c r="A7736" s="1">
        <v>28265</v>
      </c>
      <c r="B7736" t="s">
        <v>28272</v>
      </c>
      <c r="C7736">
        <v>1339919.925009483</v>
      </c>
      <c r="D7736">
        <v>1278446.925009483</v>
      </c>
      <c r="E7736">
        <v>61473</v>
      </c>
      <c r="F7736" s="2">
        <v>6.61</v>
      </c>
      <c r="G7736" s="2">
        <v>82.23</v>
      </c>
      <c r="H7736">
        <v>-32834.29059986533</v>
      </c>
    </row>
    <row r="7737" spans="1:8" hidden="1" x14ac:dyDescent="0.3">
      <c r="A7737" s="1">
        <v>28264</v>
      </c>
      <c r="B7737" t="s">
        <v>28271</v>
      </c>
      <c r="C7737">
        <v>1344035.0757915271</v>
      </c>
      <c r="D7737">
        <v>1282190.0757915271</v>
      </c>
      <c r="E7737">
        <v>61845</v>
      </c>
      <c r="F7737" s="2">
        <v>6.65</v>
      </c>
      <c r="G7737" s="2">
        <v>80.81</v>
      </c>
      <c r="H7737">
        <v>-32206.63418158405</v>
      </c>
    </row>
    <row r="7738" spans="1:8" hidden="1" x14ac:dyDescent="0.3">
      <c r="A7738" s="1">
        <v>28263</v>
      </c>
      <c r="B7738" t="s">
        <v>28270</v>
      </c>
      <c r="C7738">
        <v>1344315.0044554351</v>
      </c>
      <c r="D7738">
        <v>1282563.0044554351</v>
      </c>
      <c r="E7738">
        <v>61752</v>
      </c>
      <c r="F7738" s="2">
        <v>6.64</v>
      </c>
      <c r="G7738" s="2">
        <v>80.77</v>
      </c>
      <c r="H7738">
        <v>-32508.44245778575</v>
      </c>
    </row>
    <row r="7739" spans="1:8" hidden="1" x14ac:dyDescent="0.3">
      <c r="A7739" s="1">
        <v>28262</v>
      </c>
      <c r="B7739" t="s">
        <v>28269</v>
      </c>
      <c r="C7739">
        <v>1348347.1726019781</v>
      </c>
      <c r="D7739">
        <v>1288176.1726019781</v>
      </c>
      <c r="E7739">
        <v>60171</v>
      </c>
      <c r="F7739" s="2">
        <v>6.47</v>
      </c>
      <c r="G7739" s="2">
        <v>81.37</v>
      </c>
      <c r="H7739">
        <v>-32476.823627467529</v>
      </c>
    </row>
    <row r="7740" spans="1:8" hidden="1" x14ac:dyDescent="0.3">
      <c r="A7740" s="1">
        <v>28261</v>
      </c>
      <c r="B7740" t="s">
        <v>28268</v>
      </c>
      <c r="C7740">
        <v>1341833.6628094099</v>
      </c>
      <c r="D7740">
        <v>1281011.6628094099</v>
      </c>
      <c r="E7740">
        <v>60822</v>
      </c>
      <c r="F7740" s="2">
        <v>6.54</v>
      </c>
      <c r="G7740" s="2">
        <v>81.040000000000006</v>
      </c>
      <c r="H7740">
        <v>-32273.881866846568</v>
      </c>
    </row>
    <row r="7741" spans="1:8" hidden="1" x14ac:dyDescent="0.3">
      <c r="A7741" s="1">
        <v>28260</v>
      </c>
      <c r="B7741" t="s">
        <v>28267</v>
      </c>
      <c r="C7741">
        <v>1345461.75256109</v>
      </c>
      <c r="D7741">
        <v>1284732.75256109</v>
      </c>
      <c r="E7741">
        <v>60729</v>
      </c>
      <c r="F7741" s="2">
        <v>6.53</v>
      </c>
      <c r="G7741" s="2">
        <v>81.180000000000007</v>
      </c>
      <c r="H7741">
        <v>-32286.971732569211</v>
      </c>
    </row>
    <row r="7742" spans="1:8" hidden="1" x14ac:dyDescent="0.3">
      <c r="A7742" s="1">
        <v>28259</v>
      </c>
      <c r="B7742" t="s">
        <v>28266</v>
      </c>
      <c r="C7742">
        <v>1359552.4809741131</v>
      </c>
      <c r="D7742">
        <v>1300869.4809741131</v>
      </c>
      <c r="E7742">
        <v>58683</v>
      </c>
      <c r="F7742" s="2">
        <v>6.31</v>
      </c>
      <c r="G7742" s="2">
        <v>81.489999999999995</v>
      </c>
      <c r="H7742">
        <v>-32558.634336626041</v>
      </c>
    </row>
    <row r="7743" spans="1:8" hidden="1" x14ac:dyDescent="0.3">
      <c r="A7743" s="1">
        <v>28258</v>
      </c>
      <c r="B7743" t="s">
        <v>28265</v>
      </c>
      <c r="C7743">
        <v>1355626.517381133</v>
      </c>
      <c r="D7743">
        <v>1296664.517381133</v>
      </c>
      <c r="E7743">
        <v>58962</v>
      </c>
      <c r="F7743" s="2">
        <v>6.34</v>
      </c>
      <c r="G7743" s="2">
        <v>82.89</v>
      </c>
      <c r="H7743">
        <v>-33125.824736479743</v>
      </c>
    </row>
    <row r="7744" spans="1:8" hidden="1" x14ac:dyDescent="0.3">
      <c r="A7744" s="1">
        <v>28257</v>
      </c>
      <c r="B7744" t="s">
        <v>28264</v>
      </c>
      <c r="C7744">
        <v>1356442.076420001</v>
      </c>
      <c r="D7744">
        <v>1297294.076420001</v>
      </c>
      <c r="E7744">
        <v>59148</v>
      </c>
      <c r="F7744" s="2">
        <v>6.36</v>
      </c>
      <c r="G7744" s="2">
        <v>82.28</v>
      </c>
      <c r="H7744">
        <v>-32821.774914780952</v>
      </c>
    </row>
    <row r="7745" spans="1:8" hidden="1" x14ac:dyDescent="0.3">
      <c r="A7745" s="1">
        <v>28256</v>
      </c>
      <c r="B7745" t="s">
        <v>28263</v>
      </c>
      <c r="C7745">
        <v>1358887.812478804</v>
      </c>
      <c r="D7745">
        <v>1299739.812478804</v>
      </c>
      <c r="E7745">
        <v>59148</v>
      </c>
      <c r="F7745" s="2">
        <v>6.36</v>
      </c>
      <c r="G7745" s="2">
        <v>81.93</v>
      </c>
      <c r="H7745">
        <v>-32701.454550562979</v>
      </c>
    </row>
    <row r="7746" spans="1:8" hidden="1" x14ac:dyDescent="0.3">
      <c r="A7746" s="1">
        <v>28255</v>
      </c>
      <c r="B7746" t="s">
        <v>28262</v>
      </c>
      <c r="C7746">
        <v>1355451.98160176</v>
      </c>
      <c r="D7746">
        <v>1296210.98160176</v>
      </c>
      <c r="E7746">
        <v>59241</v>
      </c>
      <c r="F7746" s="2">
        <v>6.37</v>
      </c>
      <c r="G7746" s="2">
        <v>83.07</v>
      </c>
      <c r="H7746">
        <v>-33140.302758688827</v>
      </c>
    </row>
    <row r="7747" spans="1:8" hidden="1" x14ac:dyDescent="0.3">
      <c r="A7747" s="1">
        <v>28254</v>
      </c>
      <c r="B7747" t="s">
        <v>28261</v>
      </c>
      <c r="C7747">
        <v>1358054.194051641</v>
      </c>
      <c r="D7747">
        <v>1299650.194051641</v>
      </c>
      <c r="E7747">
        <v>58404</v>
      </c>
      <c r="F7747" s="2">
        <v>6.28</v>
      </c>
      <c r="G7747" s="2">
        <v>82.57</v>
      </c>
      <c r="H7747">
        <v>-33046.802374886553</v>
      </c>
    </row>
    <row r="7748" spans="1:8" hidden="1" x14ac:dyDescent="0.3">
      <c r="A7748" s="1">
        <v>28253</v>
      </c>
      <c r="B7748" t="s">
        <v>28260</v>
      </c>
      <c r="C7748">
        <v>1360321.933720784</v>
      </c>
      <c r="D7748">
        <v>1301917.933720784</v>
      </c>
      <c r="E7748">
        <v>58404</v>
      </c>
      <c r="F7748" s="2">
        <v>6.28</v>
      </c>
      <c r="G7748" s="2">
        <v>81.23</v>
      </c>
      <c r="H7748">
        <v>-32318.92359042613</v>
      </c>
    </row>
    <row r="7749" spans="1:8" hidden="1" x14ac:dyDescent="0.3">
      <c r="A7749" s="1">
        <v>28252</v>
      </c>
      <c r="B7749" t="s">
        <v>28259</v>
      </c>
      <c r="C7749">
        <v>1355139.3191063211</v>
      </c>
      <c r="D7749">
        <v>1296642.319106322</v>
      </c>
      <c r="E7749">
        <v>58497</v>
      </c>
      <c r="F7749" s="2">
        <v>6.29</v>
      </c>
      <c r="G7749" s="2">
        <v>83.88</v>
      </c>
      <c r="H7749">
        <v>-33548.784403226397</v>
      </c>
    </row>
    <row r="7750" spans="1:8" hidden="1" x14ac:dyDescent="0.3">
      <c r="A7750" s="1">
        <v>28251</v>
      </c>
      <c r="B7750" t="s">
        <v>28258</v>
      </c>
      <c r="C7750">
        <v>1356948.7869113709</v>
      </c>
      <c r="D7750">
        <v>1297149.7869113709</v>
      </c>
      <c r="E7750">
        <v>59799</v>
      </c>
      <c r="F7750" s="2">
        <v>6.43</v>
      </c>
      <c r="G7750" s="2">
        <v>81.790000000000006</v>
      </c>
      <c r="H7750">
        <v>-32670.056966736462</v>
      </c>
    </row>
    <row r="7751" spans="1:8" hidden="1" x14ac:dyDescent="0.3">
      <c r="A7751" s="1">
        <v>28250</v>
      </c>
      <c r="B7751" t="s">
        <v>28257</v>
      </c>
      <c r="C7751">
        <v>1359745.0919261081</v>
      </c>
      <c r="D7751">
        <v>1301527.0919261081</v>
      </c>
      <c r="E7751">
        <v>58218</v>
      </c>
      <c r="F7751" s="2">
        <v>6.26</v>
      </c>
      <c r="G7751" s="2">
        <v>82.85</v>
      </c>
      <c r="H7751">
        <v>-32978.41990817371</v>
      </c>
    </row>
    <row r="7752" spans="1:8" hidden="1" x14ac:dyDescent="0.3">
      <c r="A7752" s="1">
        <v>28249</v>
      </c>
      <c r="B7752" t="s">
        <v>28256</v>
      </c>
      <c r="C7752">
        <v>1356192.6224108911</v>
      </c>
      <c r="D7752">
        <v>1297416.6224108911</v>
      </c>
      <c r="E7752">
        <v>58776</v>
      </c>
      <c r="F7752" s="2">
        <v>6.32</v>
      </c>
      <c r="G7752" s="2">
        <v>82.93</v>
      </c>
      <c r="H7752">
        <v>-33251.078872312901</v>
      </c>
    </row>
    <row r="7753" spans="1:8" hidden="1" x14ac:dyDescent="0.3">
      <c r="A7753" s="1">
        <v>28248</v>
      </c>
      <c r="B7753" t="s">
        <v>28255</v>
      </c>
      <c r="C7753">
        <v>1354336.2914779021</v>
      </c>
      <c r="D7753">
        <v>1295560.2914779021</v>
      </c>
      <c r="E7753">
        <v>58776</v>
      </c>
      <c r="F7753" s="2">
        <v>6.32</v>
      </c>
      <c r="G7753" s="2">
        <v>83.02</v>
      </c>
      <c r="H7753">
        <v>-33148.29036950897</v>
      </c>
    </row>
    <row r="7754" spans="1:8" hidden="1" x14ac:dyDescent="0.3">
      <c r="A7754" s="1">
        <v>28247</v>
      </c>
      <c r="B7754" t="s">
        <v>28254</v>
      </c>
      <c r="C7754">
        <v>1357012.92518676</v>
      </c>
      <c r="D7754">
        <v>1298236.92518676</v>
      </c>
      <c r="E7754">
        <v>58776</v>
      </c>
      <c r="F7754" s="2">
        <v>6.32</v>
      </c>
      <c r="G7754" s="2">
        <v>82.67</v>
      </c>
      <c r="H7754">
        <v>-32972.579018767428</v>
      </c>
    </row>
    <row r="7755" spans="1:8" hidden="1" x14ac:dyDescent="0.3">
      <c r="A7755" s="1">
        <v>28246</v>
      </c>
      <c r="B7755" t="s">
        <v>28253</v>
      </c>
      <c r="C7755">
        <v>1353546.3875809021</v>
      </c>
      <c r="D7755">
        <v>1294863.3875809021</v>
      </c>
      <c r="E7755">
        <v>58683</v>
      </c>
      <c r="F7755" s="2">
        <v>6.31</v>
      </c>
      <c r="G7755" s="2">
        <v>84.12</v>
      </c>
      <c r="H7755">
        <v>-33719.120946243573</v>
      </c>
    </row>
    <row r="7756" spans="1:8" hidden="1" x14ac:dyDescent="0.3">
      <c r="A7756" s="1">
        <v>28245</v>
      </c>
      <c r="B7756" t="s">
        <v>28252</v>
      </c>
      <c r="C7756">
        <v>1353759.2070196699</v>
      </c>
      <c r="D7756">
        <v>1295448.2070196699</v>
      </c>
      <c r="E7756">
        <v>58311</v>
      </c>
      <c r="F7756" s="2">
        <v>6.27</v>
      </c>
      <c r="G7756" s="2">
        <v>83.42</v>
      </c>
      <c r="H7756">
        <v>-33232.636640395292</v>
      </c>
    </row>
    <row r="7757" spans="1:8" hidden="1" x14ac:dyDescent="0.3">
      <c r="A7757" s="1">
        <v>28244</v>
      </c>
      <c r="B7757" t="s">
        <v>28251</v>
      </c>
      <c r="C7757">
        <v>1359376.9380782431</v>
      </c>
      <c r="D7757">
        <v>1302739.9380782431</v>
      </c>
      <c r="E7757">
        <v>56637</v>
      </c>
      <c r="F7757" s="2">
        <v>6.09</v>
      </c>
      <c r="G7757" s="2">
        <v>85.86</v>
      </c>
      <c r="H7757">
        <v>-34269.458053200302</v>
      </c>
    </row>
    <row r="7758" spans="1:8" hidden="1" x14ac:dyDescent="0.3">
      <c r="A7758" s="1">
        <v>28243</v>
      </c>
      <c r="B7758" t="s">
        <v>28250</v>
      </c>
      <c r="C7758">
        <v>1365576.5108859369</v>
      </c>
      <c r="D7758">
        <v>1308939.5108859369</v>
      </c>
      <c r="E7758">
        <v>56637</v>
      </c>
      <c r="F7758" s="2">
        <v>6.09</v>
      </c>
      <c r="G7758" s="2">
        <v>84.68</v>
      </c>
      <c r="H7758">
        <v>-33833.077770224983</v>
      </c>
    </row>
    <row r="7759" spans="1:8" hidden="1" x14ac:dyDescent="0.3">
      <c r="A7759" s="1">
        <v>28242</v>
      </c>
      <c r="B7759" t="s">
        <v>28249</v>
      </c>
      <c r="C7759">
        <v>1362533.9894822419</v>
      </c>
      <c r="D7759">
        <v>1305896.9894822419</v>
      </c>
      <c r="E7759">
        <v>56637</v>
      </c>
      <c r="F7759" s="2">
        <v>6.09</v>
      </c>
      <c r="G7759" s="2">
        <v>86.05</v>
      </c>
      <c r="H7759">
        <v>-34383.038610265961</v>
      </c>
    </row>
    <row r="7760" spans="1:8" hidden="1" x14ac:dyDescent="0.3">
      <c r="A7760" s="1">
        <v>28241</v>
      </c>
      <c r="B7760" t="s">
        <v>28248</v>
      </c>
      <c r="C7760">
        <v>1366731.1110002431</v>
      </c>
      <c r="D7760">
        <v>1309815.1110002431</v>
      </c>
      <c r="E7760">
        <v>56916</v>
      </c>
      <c r="F7760" s="2">
        <v>6.12</v>
      </c>
      <c r="G7760" s="2">
        <v>84.8</v>
      </c>
      <c r="H7760">
        <v>-33870.191228799893</v>
      </c>
    </row>
    <row r="7761" spans="1:8" hidden="1" x14ac:dyDescent="0.3">
      <c r="A7761" s="1">
        <v>28240</v>
      </c>
      <c r="B7761" t="s">
        <v>28247</v>
      </c>
      <c r="C7761">
        <v>1364654.5472027671</v>
      </c>
      <c r="D7761">
        <v>1307738.5472027671</v>
      </c>
      <c r="E7761">
        <v>56916</v>
      </c>
      <c r="F7761" s="2">
        <v>6.12</v>
      </c>
      <c r="G7761" s="2">
        <v>84.96</v>
      </c>
      <c r="H7761">
        <v>-33877.814215956241</v>
      </c>
    </row>
    <row r="7762" spans="1:8" hidden="1" x14ac:dyDescent="0.3">
      <c r="A7762" s="1">
        <v>28239</v>
      </c>
      <c r="B7762" t="s">
        <v>28246</v>
      </c>
      <c r="C7762">
        <v>1363972.6342310819</v>
      </c>
      <c r="D7762">
        <v>1307335.6342310819</v>
      </c>
      <c r="E7762">
        <v>56637</v>
      </c>
      <c r="F7762" s="2">
        <v>6.09</v>
      </c>
      <c r="G7762" s="2">
        <v>85.33</v>
      </c>
      <c r="H7762">
        <v>-34189.111335976813</v>
      </c>
    </row>
    <row r="7763" spans="1:8" hidden="1" x14ac:dyDescent="0.3">
      <c r="A7763" s="1">
        <v>28238</v>
      </c>
      <c r="B7763" t="s">
        <v>28245</v>
      </c>
      <c r="C7763">
        <v>1361282.3683221049</v>
      </c>
      <c r="D7763">
        <v>1304831.3683221049</v>
      </c>
      <c r="E7763">
        <v>56451</v>
      </c>
      <c r="F7763" s="2">
        <v>6.07</v>
      </c>
      <c r="G7763" s="2">
        <v>85.3</v>
      </c>
      <c r="H7763">
        <v>-34137.838505988293</v>
      </c>
    </row>
    <row r="7764" spans="1:8" hidden="1" x14ac:dyDescent="0.3">
      <c r="A7764" s="1">
        <v>28237</v>
      </c>
      <c r="B7764" t="s">
        <v>28244</v>
      </c>
      <c r="C7764">
        <v>1358188.5923262029</v>
      </c>
      <c r="D7764">
        <v>1301737.5923262029</v>
      </c>
      <c r="E7764">
        <v>56451</v>
      </c>
      <c r="F7764" s="2">
        <v>6.07</v>
      </c>
      <c r="G7764" s="2">
        <v>86.41</v>
      </c>
      <c r="H7764">
        <v>-34256.071124775342</v>
      </c>
    </row>
    <row r="7765" spans="1:8" hidden="1" x14ac:dyDescent="0.3">
      <c r="A7765" s="1">
        <v>28236</v>
      </c>
      <c r="B7765" t="s">
        <v>28243</v>
      </c>
      <c r="C7765">
        <v>1362558.0326903979</v>
      </c>
      <c r="D7765">
        <v>1305921.0326903979</v>
      </c>
      <c r="E7765">
        <v>56637</v>
      </c>
      <c r="F7765" s="2">
        <v>6.09</v>
      </c>
      <c r="G7765" s="2">
        <v>85.68</v>
      </c>
      <c r="H7765">
        <v>-34424.884726043601</v>
      </c>
    </row>
    <row r="7766" spans="1:8" hidden="1" x14ac:dyDescent="0.3">
      <c r="A7766" s="1">
        <v>28235</v>
      </c>
      <c r="B7766" t="s">
        <v>28242</v>
      </c>
      <c r="C7766">
        <v>1362826.3582386731</v>
      </c>
      <c r="D7766">
        <v>1306468.3582386731</v>
      </c>
      <c r="E7766">
        <v>56358</v>
      </c>
      <c r="F7766" s="2">
        <v>6.06</v>
      </c>
      <c r="G7766" s="2">
        <v>85.94</v>
      </c>
      <c r="H7766">
        <v>-34288.371464318683</v>
      </c>
    </row>
    <row r="7767" spans="1:8" hidden="1" x14ac:dyDescent="0.3">
      <c r="A7767" s="1">
        <v>28234</v>
      </c>
      <c r="B7767" t="s">
        <v>28241</v>
      </c>
      <c r="C7767">
        <v>1360648.4634091971</v>
      </c>
      <c r="D7767">
        <v>1303453.4634091971</v>
      </c>
      <c r="E7767">
        <v>57195</v>
      </c>
      <c r="F7767" s="2">
        <v>6.15</v>
      </c>
      <c r="G7767" s="2">
        <v>85.72</v>
      </c>
      <c r="H7767">
        <v>-34252.773761253113</v>
      </c>
    </row>
    <row r="7768" spans="1:8" hidden="1" x14ac:dyDescent="0.3">
      <c r="A7768" s="1">
        <v>28233</v>
      </c>
      <c r="B7768" t="s">
        <v>28240</v>
      </c>
      <c r="C7768">
        <v>1367674.7950025499</v>
      </c>
      <c r="D7768">
        <v>1311037.7950025499</v>
      </c>
      <c r="E7768">
        <v>56637</v>
      </c>
      <c r="F7768" s="2">
        <v>6.09</v>
      </c>
      <c r="G7768" s="2">
        <v>84.61</v>
      </c>
      <c r="H7768">
        <v>-34142.947562071597</v>
      </c>
    </row>
    <row r="7769" spans="1:8" hidden="1" x14ac:dyDescent="0.3">
      <c r="A7769" s="1">
        <v>28232</v>
      </c>
      <c r="B7769" t="s">
        <v>28239</v>
      </c>
      <c r="C7769">
        <v>1361780.540131127</v>
      </c>
      <c r="D7769">
        <v>1305794.540131127</v>
      </c>
      <c r="E7769">
        <v>55986</v>
      </c>
      <c r="F7769" s="2">
        <v>6.02</v>
      </c>
      <c r="G7769" s="2">
        <v>87.06</v>
      </c>
      <c r="H7769">
        <v>-34590.318057203898</v>
      </c>
    </row>
    <row r="7770" spans="1:8" hidden="1" x14ac:dyDescent="0.3">
      <c r="A7770" s="1">
        <v>28231</v>
      </c>
      <c r="B7770" t="s">
        <v>28238</v>
      </c>
      <c r="C7770">
        <v>1362650.659507103</v>
      </c>
      <c r="D7770">
        <v>1305083.659507103</v>
      </c>
      <c r="E7770">
        <v>57567</v>
      </c>
      <c r="F7770" s="2">
        <v>6.19</v>
      </c>
      <c r="G7770" s="2">
        <v>85.14</v>
      </c>
      <c r="H7770">
        <v>-33862.013154034241</v>
      </c>
    </row>
    <row r="7771" spans="1:8" hidden="1" x14ac:dyDescent="0.3">
      <c r="A7771" s="1">
        <v>28230</v>
      </c>
      <c r="B7771" t="s">
        <v>28237</v>
      </c>
      <c r="C7771">
        <v>1367556.4719397801</v>
      </c>
      <c r="D7771">
        <v>1310919.4719397801</v>
      </c>
      <c r="E7771">
        <v>56637</v>
      </c>
      <c r="F7771" s="2">
        <v>6.09</v>
      </c>
      <c r="G7771" s="2">
        <v>84.38</v>
      </c>
      <c r="H7771">
        <v>-33635.930116045667</v>
      </c>
    </row>
    <row r="7772" spans="1:8" hidden="1" x14ac:dyDescent="0.3">
      <c r="A7772" s="1">
        <v>28229</v>
      </c>
      <c r="B7772" t="s">
        <v>28236</v>
      </c>
      <c r="C7772">
        <v>1362181.576805155</v>
      </c>
      <c r="D7772">
        <v>1306071.576805155</v>
      </c>
      <c r="E7772">
        <v>56110</v>
      </c>
      <c r="F7772" s="2">
        <v>6.03</v>
      </c>
      <c r="G7772" s="2">
        <v>88.79</v>
      </c>
      <c r="H7772">
        <v>-35595.653416977053</v>
      </c>
    </row>
    <row r="7773" spans="1:8" hidden="1" x14ac:dyDescent="0.3">
      <c r="A7773" s="1">
        <v>28228</v>
      </c>
      <c r="B7773" t="s">
        <v>28235</v>
      </c>
      <c r="C7773">
        <v>1359070.6661468199</v>
      </c>
      <c r="D7773">
        <v>1303084.6661468199</v>
      </c>
      <c r="E7773">
        <v>55986</v>
      </c>
      <c r="F7773" s="2">
        <v>6.02</v>
      </c>
      <c r="G7773" s="2">
        <v>89.47</v>
      </c>
      <c r="H7773">
        <v>-35767.349173711489</v>
      </c>
    </row>
    <row r="7774" spans="1:8" hidden="1" x14ac:dyDescent="0.3">
      <c r="A7774" s="1">
        <v>28227</v>
      </c>
      <c r="B7774" t="s">
        <v>28234</v>
      </c>
      <c r="C7774">
        <v>1368323.6369395</v>
      </c>
      <c r="D7774">
        <v>1312430.6369395</v>
      </c>
      <c r="E7774">
        <v>55893</v>
      </c>
      <c r="F7774" s="2">
        <v>6.01</v>
      </c>
      <c r="G7774" s="2">
        <v>87.68</v>
      </c>
      <c r="H7774">
        <v>-35213.145440776978</v>
      </c>
    </row>
    <row r="7775" spans="1:8" hidden="1" x14ac:dyDescent="0.3">
      <c r="A7775" s="1">
        <v>28226</v>
      </c>
      <c r="B7775" t="s">
        <v>28233</v>
      </c>
      <c r="C7775">
        <v>1364522.7554925981</v>
      </c>
      <c r="D7775">
        <v>1308536.7554925981</v>
      </c>
      <c r="E7775">
        <v>55986</v>
      </c>
      <c r="F7775" s="2">
        <v>6.02</v>
      </c>
      <c r="G7775" s="2">
        <v>88.27</v>
      </c>
      <c r="H7775">
        <v>-35350.274589187633</v>
      </c>
    </row>
    <row r="7776" spans="1:8" hidden="1" x14ac:dyDescent="0.3">
      <c r="A7776" s="1">
        <v>28225</v>
      </c>
      <c r="B7776" t="s">
        <v>28232</v>
      </c>
      <c r="C7776">
        <v>1366422.23468197</v>
      </c>
      <c r="D7776">
        <v>1310436.23468197</v>
      </c>
      <c r="E7776">
        <v>55986</v>
      </c>
      <c r="F7776" s="2">
        <v>6.02</v>
      </c>
      <c r="G7776" s="2">
        <v>88.06</v>
      </c>
      <c r="H7776">
        <v>-35286.808069025559</v>
      </c>
    </row>
    <row r="7777" spans="1:8" hidden="1" x14ac:dyDescent="0.3">
      <c r="A7777" s="1">
        <v>28224</v>
      </c>
      <c r="B7777" t="s">
        <v>28231</v>
      </c>
      <c r="C7777">
        <v>1364795.09941358</v>
      </c>
      <c r="D7777">
        <v>1308716.09941358</v>
      </c>
      <c r="E7777">
        <v>56079</v>
      </c>
      <c r="F7777" s="2">
        <v>6.03</v>
      </c>
      <c r="G7777" s="2">
        <v>87.94</v>
      </c>
      <c r="H7777">
        <v>-35100.234571490189</v>
      </c>
    </row>
    <row r="7778" spans="1:8" hidden="1" x14ac:dyDescent="0.3">
      <c r="A7778" s="1">
        <v>28223</v>
      </c>
      <c r="B7778" t="s">
        <v>28230</v>
      </c>
      <c r="C7778">
        <v>1364055.88139855</v>
      </c>
      <c r="D7778">
        <v>1307976.8813985491</v>
      </c>
      <c r="E7778">
        <v>56079</v>
      </c>
      <c r="F7778" s="2">
        <v>6.03</v>
      </c>
      <c r="G7778" s="2">
        <v>88.64</v>
      </c>
      <c r="H7778">
        <v>-35307.289699164641</v>
      </c>
    </row>
    <row r="7779" spans="1:8" hidden="1" x14ac:dyDescent="0.3">
      <c r="A7779" s="1">
        <v>28222</v>
      </c>
      <c r="B7779" t="s">
        <v>28229</v>
      </c>
      <c r="C7779">
        <v>1365295.785915029</v>
      </c>
      <c r="D7779">
        <v>1309278.785915029</v>
      </c>
      <c r="E7779">
        <v>56017</v>
      </c>
      <c r="F7779" s="2">
        <v>6.02</v>
      </c>
      <c r="G7779" s="2">
        <v>88.69</v>
      </c>
      <c r="H7779">
        <v>-35424.628086531193</v>
      </c>
    </row>
    <row r="7780" spans="1:8" hidden="1" x14ac:dyDescent="0.3">
      <c r="A7780" s="1">
        <v>28221</v>
      </c>
      <c r="B7780" t="s">
        <v>28228</v>
      </c>
      <c r="C7780">
        <v>1359438.92643117</v>
      </c>
      <c r="D7780">
        <v>1303452.92643117</v>
      </c>
      <c r="E7780">
        <v>55986</v>
      </c>
      <c r="F7780" s="2">
        <v>6.02</v>
      </c>
      <c r="G7780" s="2">
        <v>89.47</v>
      </c>
      <c r="H7780">
        <v>-35766.143418944928</v>
      </c>
    </row>
    <row r="7781" spans="1:8" hidden="1" x14ac:dyDescent="0.3">
      <c r="A7781" s="1">
        <v>28220</v>
      </c>
      <c r="B7781" t="s">
        <v>28227</v>
      </c>
      <c r="C7781">
        <v>1363651.037049718</v>
      </c>
      <c r="D7781">
        <v>1307572.037049718</v>
      </c>
      <c r="E7781">
        <v>56079</v>
      </c>
      <c r="F7781" s="2">
        <v>6.03</v>
      </c>
      <c r="G7781" s="2">
        <v>88.76</v>
      </c>
      <c r="H7781">
        <v>-35432.78246060697</v>
      </c>
    </row>
    <row r="7782" spans="1:8" hidden="1" x14ac:dyDescent="0.3">
      <c r="A7782" s="1">
        <v>28219</v>
      </c>
      <c r="B7782" t="s">
        <v>28226</v>
      </c>
      <c r="C7782">
        <v>1362838.5766934841</v>
      </c>
      <c r="D7782">
        <v>1306945.5766934841</v>
      </c>
      <c r="E7782">
        <v>55893</v>
      </c>
      <c r="F7782" s="2">
        <v>6.01</v>
      </c>
      <c r="G7782" s="2">
        <v>88.16</v>
      </c>
      <c r="H7782">
        <v>-35297.207818562543</v>
      </c>
    </row>
    <row r="7783" spans="1:8" hidden="1" x14ac:dyDescent="0.3">
      <c r="A7783" s="1">
        <v>28218</v>
      </c>
      <c r="B7783" t="s">
        <v>28225</v>
      </c>
      <c r="C7783">
        <v>1362387.6948204429</v>
      </c>
      <c r="D7783">
        <v>1306494.6948204429</v>
      </c>
      <c r="E7783">
        <v>55893</v>
      </c>
      <c r="F7783" s="2">
        <v>6.01</v>
      </c>
      <c r="G7783" s="2">
        <v>88.68</v>
      </c>
      <c r="H7783">
        <v>-35457.73556995191</v>
      </c>
    </row>
    <row r="7784" spans="1:8" hidden="1" x14ac:dyDescent="0.3">
      <c r="A7784" s="1">
        <v>28217</v>
      </c>
      <c r="B7784" t="s">
        <v>28224</v>
      </c>
      <c r="C7784">
        <v>1372694.6101805971</v>
      </c>
      <c r="D7784">
        <v>1316584.6101805971</v>
      </c>
      <c r="E7784">
        <v>56110</v>
      </c>
      <c r="F7784" s="2">
        <v>6.03</v>
      </c>
      <c r="G7784" s="2">
        <v>86.95</v>
      </c>
      <c r="H7784">
        <v>-34701.885389011608</v>
      </c>
    </row>
    <row r="7785" spans="1:8" hidden="1" x14ac:dyDescent="0.3">
      <c r="A7785" s="1">
        <v>28216</v>
      </c>
      <c r="B7785" t="s">
        <v>28223</v>
      </c>
      <c r="C7785">
        <v>1365207.501297361</v>
      </c>
      <c r="D7785">
        <v>1309407.501297361</v>
      </c>
      <c r="E7785">
        <v>55800</v>
      </c>
      <c r="F7785" s="2">
        <v>6</v>
      </c>
      <c r="G7785" s="2">
        <v>88.27</v>
      </c>
      <c r="H7785">
        <v>-35321.836543220968</v>
      </c>
    </row>
    <row r="7786" spans="1:8" hidden="1" x14ac:dyDescent="0.3">
      <c r="A7786" s="1">
        <v>28215</v>
      </c>
      <c r="B7786" t="s">
        <v>28222</v>
      </c>
      <c r="C7786">
        <v>1357324.05094023</v>
      </c>
      <c r="D7786">
        <v>1301524.05094023</v>
      </c>
      <c r="E7786">
        <v>55800</v>
      </c>
      <c r="F7786" s="2">
        <v>6</v>
      </c>
      <c r="G7786" s="2">
        <v>89.62</v>
      </c>
      <c r="H7786">
        <v>-35826.039518355581</v>
      </c>
    </row>
    <row r="7787" spans="1:8" hidden="1" x14ac:dyDescent="0.3">
      <c r="A7787" s="1">
        <v>28214</v>
      </c>
      <c r="B7787" t="s">
        <v>28221</v>
      </c>
      <c r="C7787">
        <v>1358319.045333609</v>
      </c>
      <c r="D7787">
        <v>1302395.045333609</v>
      </c>
      <c r="E7787">
        <v>55924</v>
      </c>
      <c r="F7787" s="2">
        <v>6</v>
      </c>
      <c r="G7787" s="2">
        <v>91.46</v>
      </c>
      <c r="H7787">
        <v>-36606.16614322806</v>
      </c>
    </row>
    <row r="7788" spans="1:8" hidden="1" x14ac:dyDescent="0.3">
      <c r="A7788" s="1">
        <v>28213</v>
      </c>
      <c r="B7788" t="s">
        <v>28220</v>
      </c>
      <c r="C7788">
        <v>1361011.5127100421</v>
      </c>
      <c r="D7788">
        <v>1304963.5127100421</v>
      </c>
      <c r="E7788">
        <v>56048</v>
      </c>
      <c r="F7788" s="2">
        <v>6</v>
      </c>
      <c r="G7788" s="2">
        <v>90.8</v>
      </c>
      <c r="H7788">
        <v>-36249.136388978943</v>
      </c>
    </row>
    <row r="7789" spans="1:8" hidden="1" x14ac:dyDescent="0.3">
      <c r="A7789" s="1">
        <v>28212</v>
      </c>
      <c r="B7789" t="s">
        <v>28219</v>
      </c>
      <c r="C7789">
        <v>1363103.422265654</v>
      </c>
      <c r="D7789">
        <v>1307055.422265654</v>
      </c>
      <c r="E7789">
        <v>56048</v>
      </c>
      <c r="F7789" s="2">
        <v>6</v>
      </c>
      <c r="G7789" s="2">
        <v>91.09</v>
      </c>
      <c r="H7789">
        <v>-36707.033566809318</v>
      </c>
    </row>
    <row r="7790" spans="1:8" hidden="1" x14ac:dyDescent="0.3">
      <c r="A7790" s="1">
        <v>28211</v>
      </c>
      <c r="B7790" t="s">
        <v>28218</v>
      </c>
      <c r="C7790">
        <v>1361318.8809870351</v>
      </c>
      <c r="D7790">
        <v>1305270.8809870351</v>
      </c>
      <c r="E7790">
        <v>56048</v>
      </c>
      <c r="F7790" s="2">
        <v>6</v>
      </c>
      <c r="G7790" s="2">
        <v>91.12</v>
      </c>
      <c r="H7790">
        <v>-36568.56936921474</v>
      </c>
    </row>
    <row r="7791" spans="1:8" hidden="1" x14ac:dyDescent="0.3">
      <c r="A7791" s="1">
        <v>28210</v>
      </c>
      <c r="B7791" t="s">
        <v>28217</v>
      </c>
      <c r="C7791">
        <v>1355399.0398954169</v>
      </c>
      <c r="D7791">
        <v>1299382.0398954169</v>
      </c>
      <c r="E7791">
        <v>56017</v>
      </c>
      <c r="F7791" s="2">
        <v>6</v>
      </c>
      <c r="G7791" s="2">
        <v>91.57</v>
      </c>
      <c r="H7791">
        <v>-36739.102426526391</v>
      </c>
    </row>
    <row r="7792" spans="1:8" hidden="1" x14ac:dyDescent="0.3">
      <c r="A7792" s="1">
        <v>28209</v>
      </c>
      <c r="B7792" t="s">
        <v>28216</v>
      </c>
      <c r="C7792">
        <v>1363489.770773343</v>
      </c>
      <c r="D7792">
        <v>1307441.7707733421</v>
      </c>
      <c r="E7792">
        <v>56048</v>
      </c>
      <c r="F7792" s="2">
        <v>6</v>
      </c>
      <c r="G7792" s="2">
        <v>91.44</v>
      </c>
      <c r="H7792">
        <v>-36606.970354772442</v>
      </c>
    </row>
    <row r="7793" spans="1:8" hidden="1" x14ac:dyDescent="0.3">
      <c r="A7793" s="1">
        <v>28208</v>
      </c>
      <c r="B7793" t="s">
        <v>28215</v>
      </c>
      <c r="C7793">
        <v>1359631.2509058421</v>
      </c>
      <c r="D7793">
        <v>1303707.2509058421</v>
      </c>
      <c r="E7793">
        <v>55924</v>
      </c>
      <c r="F7793" s="2">
        <v>6</v>
      </c>
      <c r="G7793" s="2">
        <v>91.11</v>
      </c>
      <c r="H7793">
        <v>-36175.394401667982</v>
      </c>
    </row>
    <row r="7794" spans="1:8" hidden="1" x14ac:dyDescent="0.3">
      <c r="A7794" s="1">
        <v>28207</v>
      </c>
      <c r="B7794" t="s">
        <v>28214</v>
      </c>
      <c r="C7794">
        <v>1359461.333055459</v>
      </c>
      <c r="D7794">
        <v>1303568.333055459</v>
      </c>
      <c r="E7794">
        <v>55893</v>
      </c>
      <c r="F7794" s="2">
        <v>6</v>
      </c>
      <c r="G7794" s="2">
        <v>91.32</v>
      </c>
      <c r="H7794">
        <v>-36534.530444998993</v>
      </c>
    </row>
    <row r="7795" spans="1:8" hidden="1" x14ac:dyDescent="0.3">
      <c r="A7795" s="1">
        <v>28206</v>
      </c>
      <c r="B7795" t="s">
        <v>28213</v>
      </c>
      <c r="C7795">
        <v>1356256.787758203</v>
      </c>
      <c r="D7795">
        <v>1300270.7877582039</v>
      </c>
      <c r="E7795">
        <v>55986</v>
      </c>
      <c r="F7795" s="2">
        <v>6</v>
      </c>
      <c r="G7795" s="2">
        <v>91.67</v>
      </c>
      <c r="H7795">
        <v>-36647.827079196293</v>
      </c>
    </row>
    <row r="7796" spans="1:8" hidden="1" x14ac:dyDescent="0.3">
      <c r="A7796" s="1">
        <v>28205</v>
      </c>
      <c r="B7796" t="s">
        <v>28212</v>
      </c>
      <c r="C7796">
        <v>1355378.992855686</v>
      </c>
      <c r="D7796">
        <v>1299485.992855686</v>
      </c>
      <c r="E7796">
        <v>55893</v>
      </c>
      <c r="F7796" s="2">
        <v>6</v>
      </c>
      <c r="G7796" s="2">
        <v>92.21</v>
      </c>
      <c r="H7796">
        <v>-37001.963055780943</v>
      </c>
    </row>
    <row r="7797" spans="1:8" hidden="1" x14ac:dyDescent="0.3">
      <c r="A7797" s="1">
        <v>28204</v>
      </c>
      <c r="B7797" t="s">
        <v>28211</v>
      </c>
      <c r="C7797">
        <v>1364867.992088774</v>
      </c>
      <c r="D7797">
        <v>1308974.992088774</v>
      </c>
      <c r="E7797">
        <v>55893</v>
      </c>
      <c r="F7797" s="2">
        <v>6</v>
      </c>
      <c r="G7797" s="2">
        <v>90.52</v>
      </c>
      <c r="H7797">
        <v>-36283.758804105702</v>
      </c>
    </row>
    <row r="7798" spans="1:8" hidden="1" x14ac:dyDescent="0.3">
      <c r="A7798" s="1">
        <v>28203</v>
      </c>
      <c r="B7798" t="s">
        <v>28210</v>
      </c>
      <c r="C7798">
        <v>1359413.459011164</v>
      </c>
      <c r="D7798">
        <v>1303365.459011164</v>
      </c>
      <c r="E7798">
        <v>56048</v>
      </c>
      <c r="F7798" s="2">
        <v>6.01</v>
      </c>
      <c r="G7798" s="2">
        <v>90.96</v>
      </c>
      <c r="H7798">
        <v>-36306.204618525029</v>
      </c>
    </row>
    <row r="7799" spans="1:8" hidden="1" x14ac:dyDescent="0.3">
      <c r="A7799" s="1">
        <v>28202</v>
      </c>
      <c r="B7799" t="s">
        <v>28209</v>
      </c>
      <c r="C7799">
        <v>1358234.2813561279</v>
      </c>
      <c r="D7799">
        <v>1302093.2813561279</v>
      </c>
      <c r="E7799">
        <v>56141</v>
      </c>
      <c r="F7799" s="2">
        <v>6.01</v>
      </c>
      <c r="G7799" s="2">
        <v>91.69</v>
      </c>
      <c r="H7799">
        <v>-36821.906838327151</v>
      </c>
    </row>
    <row r="7800" spans="1:8" hidden="1" x14ac:dyDescent="0.3">
      <c r="A7800" s="1">
        <v>28201</v>
      </c>
      <c r="B7800" t="s">
        <v>28208</v>
      </c>
      <c r="C7800">
        <v>1362134.51960396</v>
      </c>
      <c r="D7800">
        <v>1306024.51960396</v>
      </c>
      <c r="E7800">
        <v>56110</v>
      </c>
      <c r="F7800" s="2">
        <v>6</v>
      </c>
      <c r="G7800" s="2">
        <v>91.59</v>
      </c>
      <c r="H7800">
        <v>-36591.274062227581</v>
      </c>
    </row>
    <row r="7801" spans="1:8" hidden="1" x14ac:dyDescent="0.3">
      <c r="A7801" s="1">
        <v>28200</v>
      </c>
      <c r="B7801" t="s">
        <v>28207</v>
      </c>
      <c r="C7801">
        <v>1361936.454438858</v>
      </c>
      <c r="D7801">
        <v>1305919.454438858</v>
      </c>
      <c r="E7801">
        <v>56017</v>
      </c>
      <c r="F7801" s="2">
        <v>6</v>
      </c>
      <c r="G7801" s="2">
        <v>91</v>
      </c>
      <c r="H7801">
        <v>-36388.208476080537</v>
      </c>
    </row>
    <row r="7802" spans="1:8" hidden="1" x14ac:dyDescent="0.3">
      <c r="A7802" s="1">
        <v>28199</v>
      </c>
      <c r="B7802" t="s">
        <v>28206</v>
      </c>
      <c r="C7802" s="4">
        <v>1429690.026905475</v>
      </c>
      <c r="D7802" s="4">
        <v>1336690.026905475</v>
      </c>
      <c r="E7802" s="4">
        <v>93000</v>
      </c>
      <c r="F7802" s="2">
        <v>15</v>
      </c>
      <c r="G7802" s="2">
        <v>1.72</v>
      </c>
      <c r="H7802">
        <v>-624.91398443367495</v>
      </c>
    </row>
    <row r="7803" spans="1:8" hidden="1" x14ac:dyDescent="0.3">
      <c r="A7803" s="1">
        <v>28198</v>
      </c>
      <c r="B7803" t="s">
        <v>28205</v>
      </c>
      <c r="C7803" s="4">
        <v>1442138.4131975209</v>
      </c>
      <c r="D7803" s="4">
        <v>1349262.4131975209</v>
      </c>
      <c r="E7803" s="4">
        <v>92876</v>
      </c>
      <c r="F7803" s="2">
        <v>14.98</v>
      </c>
      <c r="G7803" s="2">
        <v>1.41</v>
      </c>
      <c r="H7803">
        <v>-535.62740489210319</v>
      </c>
    </row>
    <row r="7804" spans="1:8" hidden="1" x14ac:dyDescent="0.3">
      <c r="A7804" s="1">
        <v>28197</v>
      </c>
      <c r="B7804" t="s">
        <v>28204</v>
      </c>
      <c r="C7804" s="4">
        <v>1436248.3474329149</v>
      </c>
      <c r="D7804" s="4">
        <v>1343496.3474329149</v>
      </c>
      <c r="E7804" s="4">
        <v>92752</v>
      </c>
      <c r="F7804" s="2">
        <v>14.96</v>
      </c>
      <c r="G7804" s="2">
        <v>1.71</v>
      </c>
      <c r="H7804">
        <v>-628.05187467650046</v>
      </c>
    </row>
    <row r="7805" spans="1:8" hidden="1" x14ac:dyDescent="0.3">
      <c r="A7805" s="1">
        <v>28196</v>
      </c>
      <c r="B7805" t="s">
        <v>28203</v>
      </c>
      <c r="C7805" s="4">
        <v>1429673.530948055</v>
      </c>
      <c r="D7805" s="4">
        <v>1336487.530948055</v>
      </c>
      <c r="E7805" s="4">
        <v>93186</v>
      </c>
      <c r="F7805" s="2">
        <v>15.03</v>
      </c>
      <c r="G7805" s="2">
        <v>1.94</v>
      </c>
      <c r="H7805">
        <v>-695.26813552078386</v>
      </c>
    </row>
    <row r="7806" spans="1:8" hidden="1" x14ac:dyDescent="0.3">
      <c r="A7806" s="1">
        <v>28195</v>
      </c>
      <c r="B7806" t="s">
        <v>28202</v>
      </c>
      <c r="C7806" s="4">
        <v>1432953.9614480899</v>
      </c>
      <c r="D7806" s="4">
        <v>1339953.961448089</v>
      </c>
      <c r="E7806" s="4">
        <v>93000</v>
      </c>
      <c r="F7806" s="2">
        <v>15</v>
      </c>
      <c r="G7806" s="2">
        <v>1.95</v>
      </c>
      <c r="H7806">
        <v>-760.56730670940863</v>
      </c>
    </row>
    <row r="7807" spans="1:8" hidden="1" x14ac:dyDescent="0.3">
      <c r="A7807" s="1">
        <v>28194</v>
      </c>
      <c r="B7807" t="s">
        <v>28201</v>
      </c>
      <c r="C7807" s="4">
        <v>1442598.112533598</v>
      </c>
      <c r="D7807" s="4">
        <v>1349784.112533597</v>
      </c>
      <c r="E7807" s="4">
        <v>92814</v>
      </c>
      <c r="F7807" s="2">
        <v>14.97</v>
      </c>
      <c r="G7807" s="2">
        <v>1.34</v>
      </c>
      <c r="H7807">
        <v>-502.42605527436848</v>
      </c>
    </row>
    <row r="7808" spans="1:8" hidden="1" x14ac:dyDescent="0.3">
      <c r="A7808" s="1">
        <v>28193</v>
      </c>
      <c r="B7808" t="s">
        <v>28200</v>
      </c>
      <c r="C7808" s="4">
        <v>1437320.432812257</v>
      </c>
      <c r="D7808" s="4">
        <v>1344382.432812257</v>
      </c>
      <c r="E7808" s="4">
        <v>92938</v>
      </c>
      <c r="F7808" s="2">
        <v>14.99</v>
      </c>
      <c r="G7808" s="2">
        <v>1.57</v>
      </c>
      <c r="H7808">
        <v>-565.09926465298213</v>
      </c>
    </row>
    <row r="7809" spans="1:8" hidden="1" x14ac:dyDescent="0.3">
      <c r="A7809" s="1">
        <v>28192</v>
      </c>
      <c r="B7809" t="s">
        <v>28199</v>
      </c>
      <c r="C7809" s="4">
        <v>1433589.0795716629</v>
      </c>
      <c r="D7809" s="4">
        <v>1340403.0795716629</v>
      </c>
      <c r="E7809" s="4">
        <v>93186</v>
      </c>
      <c r="F7809" s="2">
        <v>15.03</v>
      </c>
      <c r="G7809" s="2">
        <v>1.71</v>
      </c>
      <c r="H7809">
        <v>-618.86406153230007</v>
      </c>
    </row>
    <row r="7810" spans="1:8" hidden="1" x14ac:dyDescent="0.3">
      <c r="A7810" s="1">
        <v>28191</v>
      </c>
      <c r="B7810" t="s">
        <v>28198</v>
      </c>
      <c r="C7810" s="4">
        <v>1438603.1110272389</v>
      </c>
      <c r="D7810" s="4">
        <v>1345665.1110272389</v>
      </c>
      <c r="E7810" s="4">
        <v>92938</v>
      </c>
      <c r="F7810" s="2">
        <v>14.99</v>
      </c>
      <c r="G7810" s="2">
        <v>2.0699999999999998</v>
      </c>
      <c r="H7810">
        <v>-763.01681241185247</v>
      </c>
    </row>
    <row r="7811" spans="1:8" hidden="1" x14ac:dyDescent="0.3">
      <c r="A7811" s="1">
        <v>28190</v>
      </c>
      <c r="B7811" t="s">
        <v>28197</v>
      </c>
      <c r="C7811" s="4">
        <v>1444175.9597185189</v>
      </c>
      <c r="D7811" s="4">
        <v>1351423.9597185189</v>
      </c>
      <c r="E7811" s="4">
        <v>92752</v>
      </c>
      <c r="F7811" s="2">
        <v>14.96</v>
      </c>
      <c r="G7811" s="2">
        <v>1.71</v>
      </c>
      <c r="H7811">
        <v>-635.04299608055737</v>
      </c>
    </row>
    <row r="7812" spans="1:8" hidden="1" x14ac:dyDescent="0.3">
      <c r="A7812" s="1">
        <v>28189</v>
      </c>
      <c r="B7812" t="s">
        <v>28196</v>
      </c>
      <c r="C7812" s="4">
        <v>1440749.5286786039</v>
      </c>
      <c r="D7812" s="4">
        <v>1347749.5286786039</v>
      </c>
      <c r="E7812" s="4">
        <v>93000</v>
      </c>
      <c r="F7812" s="2">
        <v>15</v>
      </c>
      <c r="G7812" s="2">
        <v>1.24</v>
      </c>
      <c r="H7812">
        <v>-456.07257818100783</v>
      </c>
    </row>
    <row r="7813" spans="1:8" hidden="1" x14ac:dyDescent="0.3">
      <c r="A7813" s="1">
        <v>28188</v>
      </c>
      <c r="B7813" t="s">
        <v>28195</v>
      </c>
      <c r="C7813" s="4">
        <v>1437173.9409939861</v>
      </c>
      <c r="D7813" s="4">
        <v>1344483.9409939861</v>
      </c>
      <c r="E7813" s="4">
        <v>92690</v>
      </c>
      <c r="F7813" s="2">
        <v>14.95</v>
      </c>
      <c r="G7813" s="2">
        <v>1.45</v>
      </c>
      <c r="H7813">
        <v>-519.6775464799872</v>
      </c>
    </row>
    <row r="7814" spans="1:8" hidden="1" x14ac:dyDescent="0.3">
      <c r="A7814" s="1">
        <v>28187</v>
      </c>
      <c r="B7814" t="s">
        <v>28194</v>
      </c>
      <c r="C7814" s="4">
        <v>1436946.8851842531</v>
      </c>
      <c r="D7814" s="4">
        <v>1344008.8851842519</v>
      </c>
      <c r="E7814" s="4">
        <v>92938</v>
      </c>
      <c r="F7814" s="2">
        <v>14.99</v>
      </c>
      <c r="G7814" s="2">
        <v>1.53</v>
      </c>
      <c r="H7814">
        <v>-545.78101858318928</v>
      </c>
    </row>
    <row r="7815" spans="1:8" hidden="1" x14ac:dyDescent="0.3">
      <c r="A7815" s="1">
        <v>28186</v>
      </c>
      <c r="B7815" t="s">
        <v>28193</v>
      </c>
      <c r="C7815" s="4">
        <v>1437754.2884259559</v>
      </c>
      <c r="D7815" s="4">
        <v>1344692.288425955</v>
      </c>
      <c r="E7815" s="4">
        <v>93062</v>
      </c>
      <c r="F7815" s="2">
        <v>15.01</v>
      </c>
      <c r="G7815" s="2">
        <v>1.45</v>
      </c>
      <c r="H7815">
        <v>-534.33276158105014</v>
      </c>
    </row>
    <row r="7816" spans="1:8" hidden="1" x14ac:dyDescent="0.3">
      <c r="A7816" s="1">
        <v>28185</v>
      </c>
      <c r="B7816" t="s">
        <v>28192</v>
      </c>
      <c r="C7816" s="4">
        <v>1435420.060814895</v>
      </c>
      <c r="D7816" s="4">
        <v>1342420.060814895</v>
      </c>
      <c r="E7816" s="4">
        <v>93000</v>
      </c>
      <c r="F7816" s="2">
        <v>15</v>
      </c>
      <c r="G7816" s="2">
        <v>1.72</v>
      </c>
      <c r="H7816">
        <v>-643.43990429183464</v>
      </c>
    </row>
    <row r="7817" spans="1:8" hidden="1" x14ac:dyDescent="0.3">
      <c r="A7817" s="1">
        <v>28184</v>
      </c>
      <c r="B7817" t="s">
        <v>28191</v>
      </c>
      <c r="C7817" s="4">
        <v>1419188.419970989</v>
      </c>
      <c r="D7817" s="4">
        <v>1327800.419970989</v>
      </c>
      <c r="E7817" s="4">
        <v>91388</v>
      </c>
      <c r="F7817" s="2">
        <v>14.74</v>
      </c>
      <c r="G7817" s="2">
        <v>1.78</v>
      </c>
      <c r="H7817">
        <v>-627.08412115786768</v>
      </c>
    </row>
    <row r="7818" spans="1:8" hidden="1" x14ac:dyDescent="0.3">
      <c r="A7818" s="1">
        <v>28183</v>
      </c>
      <c r="B7818" t="s">
        <v>28190</v>
      </c>
      <c r="C7818" s="4">
        <v>1415779.043198182</v>
      </c>
      <c r="D7818" s="4">
        <v>1325011.043198182</v>
      </c>
      <c r="E7818" s="4">
        <v>90768</v>
      </c>
      <c r="F7818" s="2">
        <v>14.64</v>
      </c>
      <c r="G7818" s="2">
        <v>2.37</v>
      </c>
      <c r="H7818">
        <v>-866.45381636065827</v>
      </c>
    </row>
    <row r="7819" spans="1:8" hidden="1" x14ac:dyDescent="0.3">
      <c r="A7819" s="1">
        <v>28182</v>
      </c>
      <c r="B7819" t="s">
        <v>28189</v>
      </c>
      <c r="C7819" s="4">
        <v>1416552.603035338</v>
      </c>
      <c r="D7819" s="4">
        <v>1325474.603035338</v>
      </c>
      <c r="E7819" s="4">
        <v>91078</v>
      </c>
      <c r="F7819" s="2">
        <v>14.69</v>
      </c>
      <c r="G7819" s="2">
        <v>2.41</v>
      </c>
      <c r="H7819">
        <v>-890.4508537853759</v>
      </c>
    </row>
    <row r="7820" spans="1:8" hidden="1" x14ac:dyDescent="0.3">
      <c r="A7820" s="1">
        <v>28181</v>
      </c>
      <c r="B7820" t="s">
        <v>28188</v>
      </c>
      <c r="C7820" s="4">
        <v>1420903.5992795739</v>
      </c>
      <c r="D7820" s="4">
        <v>1329515.599279573</v>
      </c>
      <c r="E7820" s="4">
        <v>91388</v>
      </c>
      <c r="F7820" s="2">
        <v>14.74</v>
      </c>
      <c r="G7820" s="2">
        <v>2.46</v>
      </c>
      <c r="H7820">
        <v>-906.63720991002174</v>
      </c>
    </row>
    <row r="7821" spans="1:8" hidden="1" x14ac:dyDescent="0.3">
      <c r="A7821" s="1">
        <v>28180</v>
      </c>
      <c r="B7821" t="s">
        <v>28187</v>
      </c>
      <c r="C7821" s="4">
        <v>1421098.1768511881</v>
      </c>
      <c r="D7821" s="4">
        <v>1329586.1768511881</v>
      </c>
      <c r="E7821" s="4">
        <v>91512</v>
      </c>
      <c r="F7821" s="2">
        <v>14.76</v>
      </c>
      <c r="G7821" s="2">
        <v>2.39</v>
      </c>
      <c r="H7821">
        <v>-874.40717928497213</v>
      </c>
    </row>
    <row r="7822" spans="1:8" hidden="1" x14ac:dyDescent="0.3">
      <c r="A7822" s="1">
        <v>28179</v>
      </c>
      <c r="B7822" t="s">
        <v>28186</v>
      </c>
      <c r="C7822" s="4">
        <v>1415264.914761689</v>
      </c>
      <c r="D7822" s="4">
        <v>1323876.914761689</v>
      </c>
      <c r="E7822" s="4">
        <v>91388</v>
      </c>
      <c r="F7822" s="2">
        <v>14.74</v>
      </c>
      <c r="G7822" s="2">
        <v>2.19</v>
      </c>
      <c r="H7822">
        <v>-777.55900420686987</v>
      </c>
    </row>
    <row r="7823" spans="1:8" hidden="1" x14ac:dyDescent="0.3">
      <c r="A7823" s="1">
        <v>28178</v>
      </c>
      <c r="B7823" t="s">
        <v>28185</v>
      </c>
      <c r="C7823" s="4">
        <v>1413619.7022004719</v>
      </c>
      <c r="D7823" s="4">
        <v>1322045.7022004719</v>
      </c>
      <c r="E7823" s="4">
        <v>91574</v>
      </c>
      <c r="F7823" s="2">
        <v>14.77</v>
      </c>
      <c r="G7823" s="2">
        <v>2.37</v>
      </c>
      <c r="H7823">
        <v>-858.98327739665763</v>
      </c>
    </row>
    <row r="7824" spans="1:8" hidden="1" x14ac:dyDescent="0.3">
      <c r="A7824" s="1">
        <v>28177</v>
      </c>
      <c r="B7824" t="s">
        <v>28184</v>
      </c>
      <c r="C7824" s="4">
        <v>1417755.7896862591</v>
      </c>
      <c r="D7824" s="4">
        <v>1326491.7896862591</v>
      </c>
      <c r="E7824" s="4">
        <v>91264</v>
      </c>
      <c r="F7824" s="2">
        <v>14.72</v>
      </c>
      <c r="G7824" s="2">
        <v>1.83</v>
      </c>
      <c r="H7824">
        <v>-677.29588166071426</v>
      </c>
    </row>
    <row r="7825" spans="1:8" hidden="1" x14ac:dyDescent="0.3">
      <c r="A7825" s="1">
        <v>28176</v>
      </c>
      <c r="B7825" t="s">
        <v>28183</v>
      </c>
      <c r="C7825" s="4">
        <v>1413341.682899809</v>
      </c>
      <c r="D7825" s="4">
        <v>1322511.682899809</v>
      </c>
      <c r="E7825" s="4">
        <v>90830</v>
      </c>
      <c r="F7825" s="2">
        <v>14.65</v>
      </c>
      <c r="G7825" s="2">
        <v>2.61</v>
      </c>
      <c r="H7825">
        <v>-962.97808064851006</v>
      </c>
    </row>
    <row r="7826" spans="1:8" hidden="1" x14ac:dyDescent="0.3">
      <c r="A7826" s="1">
        <v>28175</v>
      </c>
      <c r="B7826" t="s">
        <v>28182</v>
      </c>
      <c r="C7826" s="4">
        <v>1416347.754897886</v>
      </c>
      <c r="D7826" s="4">
        <v>1325021.754897886</v>
      </c>
      <c r="E7826" s="4">
        <v>91326</v>
      </c>
      <c r="F7826" s="2">
        <v>14.73</v>
      </c>
      <c r="G7826" s="2">
        <v>2.5499999999999998</v>
      </c>
      <c r="H7826">
        <v>-955.34008462919371</v>
      </c>
    </row>
    <row r="7827" spans="1:8" hidden="1" x14ac:dyDescent="0.3">
      <c r="A7827" s="1">
        <v>28174</v>
      </c>
      <c r="B7827" t="s">
        <v>28181</v>
      </c>
      <c r="C7827" s="4">
        <v>1423893.6234753451</v>
      </c>
      <c r="D7827" s="4">
        <v>1332815.6234753451</v>
      </c>
      <c r="E7827" s="4">
        <v>91078</v>
      </c>
      <c r="F7827" s="2">
        <v>14.69</v>
      </c>
      <c r="G7827" s="2">
        <v>2.02</v>
      </c>
      <c r="H7827">
        <v>-721.89546702610005</v>
      </c>
    </row>
    <row r="7828" spans="1:8" hidden="1" x14ac:dyDescent="0.3">
      <c r="A7828" s="1">
        <v>28173</v>
      </c>
      <c r="B7828" t="s">
        <v>28180</v>
      </c>
      <c r="C7828" s="4">
        <v>1428256.981585287</v>
      </c>
      <c r="D7828" s="4">
        <v>1336558.981585287</v>
      </c>
      <c r="E7828" s="4">
        <v>91698</v>
      </c>
      <c r="F7828" s="2">
        <v>14.79</v>
      </c>
      <c r="G7828" s="2">
        <v>2.4700000000000002</v>
      </c>
      <c r="H7828">
        <v>-909.90627889479322</v>
      </c>
    </row>
    <row r="7829" spans="1:8" hidden="1" x14ac:dyDescent="0.3">
      <c r="A7829" s="1">
        <v>28172</v>
      </c>
      <c r="B7829" t="s">
        <v>28179</v>
      </c>
      <c r="C7829" s="4">
        <v>1418632.4848535231</v>
      </c>
      <c r="D7829" s="4">
        <v>1327058.4848535231</v>
      </c>
      <c r="E7829" s="4">
        <v>91574</v>
      </c>
      <c r="F7829" s="2">
        <v>14.77</v>
      </c>
      <c r="G7829" s="2">
        <v>2.2799999999999998</v>
      </c>
      <c r="H7829">
        <v>-844.42585865640683</v>
      </c>
    </row>
    <row r="7830" spans="1:8" hidden="1" x14ac:dyDescent="0.3">
      <c r="A7830" s="1">
        <v>28171</v>
      </c>
      <c r="B7830" t="s">
        <v>28178</v>
      </c>
      <c r="C7830" s="4">
        <v>1422840.2663389479</v>
      </c>
      <c r="D7830" s="4">
        <v>1331948.2663389479</v>
      </c>
      <c r="E7830" s="4">
        <v>90892</v>
      </c>
      <c r="F7830" s="2">
        <v>14.66</v>
      </c>
      <c r="G7830" s="2">
        <v>2.17</v>
      </c>
      <c r="H7830">
        <v>-777.67506960182436</v>
      </c>
    </row>
    <row r="7831" spans="1:8" hidden="1" x14ac:dyDescent="0.3">
      <c r="A7831" s="1">
        <v>28170</v>
      </c>
      <c r="B7831" t="s">
        <v>28177</v>
      </c>
      <c r="C7831" s="4">
        <v>1423106.147158761</v>
      </c>
      <c r="D7831" s="4">
        <v>1331346.147158762</v>
      </c>
      <c r="E7831" s="4">
        <v>91760</v>
      </c>
      <c r="F7831" s="2">
        <v>14.8</v>
      </c>
      <c r="G7831" s="2">
        <v>2.0699999999999998</v>
      </c>
      <c r="H7831">
        <v>-740.26977808034064</v>
      </c>
    </row>
    <row r="7832" spans="1:8" hidden="1" x14ac:dyDescent="0.3">
      <c r="A7832" s="1">
        <v>28169</v>
      </c>
      <c r="B7832" t="s">
        <v>28176</v>
      </c>
      <c r="C7832" s="4">
        <v>1392743.8202605939</v>
      </c>
      <c r="D7832" s="4">
        <v>1305075.8202605939</v>
      </c>
      <c r="E7832" s="4">
        <v>87668</v>
      </c>
      <c r="F7832" s="2">
        <v>14.14</v>
      </c>
      <c r="G7832" s="2">
        <v>3.56</v>
      </c>
      <c r="H7832">
        <v>-1298.348326842515</v>
      </c>
    </row>
    <row r="7833" spans="1:8" hidden="1" x14ac:dyDescent="0.3">
      <c r="A7833" s="1">
        <v>28168</v>
      </c>
      <c r="B7833" t="s">
        <v>28175</v>
      </c>
      <c r="C7833" s="4">
        <v>1399196.5436078799</v>
      </c>
      <c r="D7833" s="4">
        <v>1311032.5436078799</v>
      </c>
      <c r="E7833" s="4">
        <v>88164</v>
      </c>
      <c r="F7833" s="2">
        <v>14.22</v>
      </c>
      <c r="G7833" s="2">
        <v>3.11</v>
      </c>
      <c r="H7833">
        <v>-1148.0905045239599</v>
      </c>
    </row>
    <row r="7834" spans="1:8" hidden="1" x14ac:dyDescent="0.3">
      <c r="A7834" s="1">
        <v>28167</v>
      </c>
      <c r="B7834" t="s">
        <v>28174</v>
      </c>
      <c r="C7834" s="4">
        <v>1394200.1136325989</v>
      </c>
      <c r="D7834" s="4">
        <v>1306160.1136325989</v>
      </c>
      <c r="E7834" s="4">
        <v>88040</v>
      </c>
      <c r="F7834" s="2">
        <v>14.2</v>
      </c>
      <c r="G7834" s="2">
        <v>2.58</v>
      </c>
      <c r="H7834">
        <v>-966.49913097488911</v>
      </c>
    </row>
    <row r="7835" spans="1:8" hidden="1" x14ac:dyDescent="0.3">
      <c r="A7835" s="1">
        <v>28166</v>
      </c>
      <c r="B7835" t="s">
        <v>28173</v>
      </c>
      <c r="C7835" s="4">
        <v>1397290.1130211549</v>
      </c>
      <c r="D7835" s="4">
        <v>1309374.1130211549</v>
      </c>
      <c r="E7835" s="4">
        <v>87916</v>
      </c>
      <c r="F7835" s="2">
        <v>14.18</v>
      </c>
      <c r="G7835" s="2">
        <v>2.92</v>
      </c>
      <c r="H7835">
        <v>-1070.0985301061751</v>
      </c>
    </row>
    <row r="7836" spans="1:8" hidden="1" x14ac:dyDescent="0.3">
      <c r="A7836" s="1">
        <v>28165</v>
      </c>
      <c r="B7836" t="s">
        <v>28172</v>
      </c>
      <c r="C7836" s="4">
        <v>1404533.4537581911</v>
      </c>
      <c r="D7836" s="4">
        <v>1316369.4537581911</v>
      </c>
      <c r="E7836" s="4">
        <v>88164</v>
      </c>
      <c r="F7836" s="2">
        <v>14.22</v>
      </c>
      <c r="G7836" s="2">
        <v>2.83</v>
      </c>
      <c r="H7836">
        <v>-1005.6151617705621</v>
      </c>
    </row>
    <row r="7837" spans="1:8" hidden="1" x14ac:dyDescent="0.3">
      <c r="A7837" s="1">
        <v>28164</v>
      </c>
      <c r="B7837" t="s">
        <v>28171</v>
      </c>
      <c r="C7837" s="4">
        <v>1393955.2433183519</v>
      </c>
      <c r="D7837" s="4">
        <v>1305791.2433183519</v>
      </c>
      <c r="E7837" s="4">
        <v>88164</v>
      </c>
      <c r="F7837" s="2">
        <v>14.22</v>
      </c>
      <c r="G7837" s="2">
        <v>3.88</v>
      </c>
      <c r="H7837">
        <v>-1434.746379786078</v>
      </c>
    </row>
    <row r="7838" spans="1:8" hidden="1" x14ac:dyDescent="0.3">
      <c r="A7838" s="1">
        <v>28163</v>
      </c>
      <c r="B7838" t="s">
        <v>28170</v>
      </c>
      <c r="C7838" s="4">
        <v>1400227.0310320661</v>
      </c>
      <c r="D7838" s="4">
        <v>1312001.0310320661</v>
      </c>
      <c r="E7838" s="4">
        <v>88226</v>
      </c>
      <c r="F7838" s="2">
        <v>14.23</v>
      </c>
      <c r="G7838" s="2">
        <v>2.76</v>
      </c>
      <c r="H7838">
        <v>-997.96351682102647</v>
      </c>
    </row>
    <row r="7839" spans="1:8" hidden="1" x14ac:dyDescent="0.3">
      <c r="A7839" s="1">
        <v>28162</v>
      </c>
      <c r="B7839" t="s">
        <v>28169</v>
      </c>
      <c r="C7839" s="4">
        <v>1388822.1628651831</v>
      </c>
      <c r="D7839" s="4">
        <v>1300100.1628651831</v>
      </c>
      <c r="E7839" s="4">
        <v>88722</v>
      </c>
      <c r="F7839" s="2">
        <v>14.31</v>
      </c>
      <c r="G7839" s="2">
        <v>3.17</v>
      </c>
      <c r="H7839">
        <v>-1185.311671502991</v>
      </c>
    </row>
    <row r="7840" spans="1:8" hidden="1" x14ac:dyDescent="0.3">
      <c r="A7840" s="1">
        <v>28161</v>
      </c>
      <c r="B7840" t="s">
        <v>28168</v>
      </c>
      <c r="C7840" s="4">
        <v>1392025.928664526</v>
      </c>
      <c r="D7840" s="4">
        <v>1303799.928664526</v>
      </c>
      <c r="E7840" s="4">
        <v>88226</v>
      </c>
      <c r="F7840" s="2">
        <v>14.23</v>
      </c>
      <c r="G7840" s="2">
        <v>3.1</v>
      </c>
      <c r="H7840">
        <v>-1142.9515982471621</v>
      </c>
    </row>
    <row r="7841" spans="1:8" hidden="1" x14ac:dyDescent="0.3">
      <c r="A7841" s="1">
        <v>28160</v>
      </c>
      <c r="B7841" t="s">
        <v>28167</v>
      </c>
      <c r="C7841" s="4">
        <v>1396531.3766347209</v>
      </c>
      <c r="D7841" s="4">
        <v>1308367.3766347221</v>
      </c>
      <c r="E7841" s="4">
        <v>88164</v>
      </c>
      <c r="F7841" s="2">
        <v>14.22</v>
      </c>
      <c r="G7841" s="2">
        <v>3.04</v>
      </c>
      <c r="H7841">
        <v>-1123.7546011763091</v>
      </c>
    </row>
    <row r="7842" spans="1:8" hidden="1" x14ac:dyDescent="0.3">
      <c r="A7842" s="1">
        <v>28159</v>
      </c>
      <c r="B7842" t="s">
        <v>28166</v>
      </c>
      <c r="C7842" s="4">
        <v>1393466.6104205579</v>
      </c>
      <c r="D7842" s="4">
        <v>1305302.6104205579</v>
      </c>
      <c r="E7842" s="4">
        <v>88164</v>
      </c>
      <c r="F7842" s="2">
        <v>14.22</v>
      </c>
      <c r="G7842" s="2">
        <v>3.64</v>
      </c>
      <c r="H7842">
        <v>-1343.6734053882219</v>
      </c>
    </row>
    <row r="7843" spans="1:8" hidden="1" x14ac:dyDescent="0.3">
      <c r="A7843" s="1">
        <v>28158</v>
      </c>
      <c r="B7843" t="s">
        <v>28165</v>
      </c>
      <c r="C7843" s="4">
        <v>1409446.1265971139</v>
      </c>
      <c r="D7843" s="4">
        <v>1321034.1265971139</v>
      </c>
      <c r="E7843" s="4">
        <v>88412</v>
      </c>
      <c r="F7843" s="2">
        <v>14.26</v>
      </c>
      <c r="G7843" s="2">
        <v>2.61</v>
      </c>
      <c r="H7843">
        <v>-987.03679395213589</v>
      </c>
    </row>
    <row r="7844" spans="1:8" hidden="1" x14ac:dyDescent="0.3">
      <c r="A7844" s="1">
        <v>28157</v>
      </c>
      <c r="B7844" t="s">
        <v>28164</v>
      </c>
      <c r="C7844" s="4">
        <v>1388092.1499045971</v>
      </c>
      <c r="D7844" s="4">
        <v>1299866.1499045971</v>
      </c>
      <c r="E7844" s="4">
        <v>88226</v>
      </c>
      <c r="F7844" s="2">
        <v>14.23</v>
      </c>
      <c r="G7844" s="2">
        <v>2.83</v>
      </c>
      <c r="H7844">
        <v>-1052.6197603363071</v>
      </c>
    </row>
    <row r="7845" spans="1:8" hidden="1" x14ac:dyDescent="0.3">
      <c r="A7845" s="1">
        <v>28156</v>
      </c>
      <c r="B7845" t="s">
        <v>28163</v>
      </c>
      <c r="C7845" s="4">
        <v>1395266.5486808191</v>
      </c>
      <c r="D7845" s="4">
        <v>1306916.5486808191</v>
      </c>
      <c r="E7845" s="4">
        <v>88350</v>
      </c>
      <c r="F7845" s="2">
        <v>14.25</v>
      </c>
      <c r="G7845" s="2">
        <v>2.72</v>
      </c>
      <c r="H7845">
        <v>-975.54968666361253</v>
      </c>
    </row>
    <row r="7846" spans="1:8" hidden="1" x14ac:dyDescent="0.3">
      <c r="A7846" s="1">
        <v>28155</v>
      </c>
      <c r="B7846" t="s">
        <v>28162</v>
      </c>
      <c r="C7846" s="4">
        <v>1401191.7250591449</v>
      </c>
      <c r="D7846" s="4">
        <v>1312841.7250591449</v>
      </c>
      <c r="E7846" s="4">
        <v>88350</v>
      </c>
      <c r="F7846" s="2">
        <v>14.25</v>
      </c>
      <c r="G7846" s="2">
        <v>2.77</v>
      </c>
      <c r="H7846">
        <v>-1042.889033734356</v>
      </c>
    </row>
    <row r="7847" spans="1:8" hidden="1" x14ac:dyDescent="0.3">
      <c r="A7847" s="1">
        <v>28154</v>
      </c>
      <c r="B7847" t="s">
        <v>28161</v>
      </c>
      <c r="C7847" s="4">
        <v>1373732.9916534601</v>
      </c>
      <c r="D7847" s="4">
        <v>1286808.9916534589</v>
      </c>
      <c r="E7847" s="4">
        <v>86924</v>
      </c>
      <c r="F7847" s="2">
        <v>14.02</v>
      </c>
      <c r="G7847" s="2">
        <v>4.29</v>
      </c>
      <c r="H7847">
        <v>-1645.107338050148</v>
      </c>
    </row>
    <row r="7848" spans="1:8" hidden="1" x14ac:dyDescent="0.3">
      <c r="A7848" s="1">
        <v>28153</v>
      </c>
      <c r="B7848" t="s">
        <v>28160</v>
      </c>
      <c r="C7848" s="4">
        <v>1376572.418307557</v>
      </c>
      <c r="D7848" s="4">
        <v>1289648.418307557</v>
      </c>
      <c r="E7848" s="4">
        <v>86924</v>
      </c>
      <c r="F7848" s="2">
        <v>14.02</v>
      </c>
      <c r="G7848" s="2">
        <v>4.0999999999999996</v>
      </c>
      <c r="H7848">
        <v>-1517.645969573091</v>
      </c>
    </row>
    <row r="7849" spans="1:8" hidden="1" x14ac:dyDescent="0.3">
      <c r="A7849" s="1">
        <v>28152</v>
      </c>
      <c r="B7849" t="s">
        <v>28159</v>
      </c>
      <c r="C7849">
        <v>1379414.480813999</v>
      </c>
      <c r="D7849">
        <v>1292552.480813999</v>
      </c>
      <c r="E7849">
        <v>86862</v>
      </c>
      <c r="F7849" s="2">
        <v>14.01</v>
      </c>
      <c r="G7849" s="2">
        <v>4.5</v>
      </c>
      <c r="H7849">
        <v>-1668.5210114265669</v>
      </c>
    </row>
    <row r="7850" spans="1:8" hidden="1" x14ac:dyDescent="0.3">
      <c r="A7850" s="1">
        <v>28151</v>
      </c>
      <c r="B7850" t="s">
        <v>28158</v>
      </c>
      <c r="C7850" s="4">
        <v>1385104.091061278</v>
      </c>
      <c r="D7850" s="4">
        <v>1298366.091061278</v>
      </c>
      <c r="E7850" s="4">
        <v>86738</v>
      </c>
      <c r="F7850" s="2">
        <v>13.99</v>
      </c>
      <c r="G7850" s="2">
        <v>3.95</v>
      </c>
      <c r="H7850">
        <v>-1470.011527364021</v>
      </c>
    </row>
    <row r="7851" spans="1:8" hidden="1" x14ac:dyDescent="0.3">
      <c r="A7851" s="1">
        <v>28150</v>
      </c>
      <c r="B7851" t="s">
        <v>28157</v>
      </c>
      <c r="C7851" s="4">
        <v>1386082.2634413261</v>
      </c>
      <c r="D7851" s="4">
        <v>1299220.2634413261</v>
      </c>
      <c r="E7851" s="4">
        <v>86862</v>
      </c>
      <c r="F7851" s="2">
        <v>14.01</v>
      </c>
      <c r="G7851" s="2">
        <v>3.5</v>
      </c>
      <c r="H7851">
        <v>-1315.091254114192</v>
      </c>
    </row>
    <row r="7852" spans="1:8" hidden="1" x14ac:dyDescent="0.3">
      <c r="A7852" s="1">
        <v>28149</v>
      </c>
      <c r="B7852" t="s">
        <v>28156</v>
      </c>
      <c r="C7852">
        <v>1369808.822322611</v>
      </c>
      <c r="D7852">
        <v>1282946.822322611</v>
      </c>
      <c r="E7852">
        <v>86862</v>
      </c>
      <c r="F7852" s="2">
        <v>14.01</v>
      </c>
      <c r="G7852" s="2">
        <v>4.6500000000000004</v>
      </c>
      <c r="H7852">
        <v>-1719.149879925468</v>
      </c>
    </row>
    <row r="7853" spans="1:8" hidden="1" x14ac:dyDescent="0.3">
      <c r="A7853" s="1">
        <v>28148</v>
      </c>
      <c r="B7853" t="s">
        <v>28155</v>
      </c>
      <c r="C7853" s="4">
        <v>1381529.330661023</v>
      </c>
      <c r="D7853" s="4">
        <v>1294729.330661023</v>
      </c>
      <c r="E7853" s="4">
        <v>86800</v>
      </c>
      <c r="F7853" s="2">
        <v>14</v>
      </c>
      <c r="G7853" s="2">
        <v>3.87</v>
      </c>
      <c r="H7853">
        <v>-1427.1664883247879</v>
      </c>
    </row>
    <row r="7854" spans="1:8" hidden="1" x14ac:dyDescent="0.3">
      <c r="A7854" s="1">
        <v>28147</v>
      </c>
      <c r="B7854" t="s">
        <v>28154</v>
      </c>
      <c r="C7854" s="4">
        <v>1389128.819045763</v>
      </c>
      <c r="D7854" s="4">
        <v>1302576.819045763</v>
      </c>
      <c r="E7854" s="4">
        <v>86552</v>
      </c>
      <c r="F7854" s="2">
        <v>13.96</v>
      </c>
      <c r="G7854" s="2">
        <v>3.93</v>
      </c>
      <c r="H7854">
        <v>-1461.451157002437</v>
      </c>
    </row>
    <row r="7855" spans="1:8" hidden="1" x14ac:dyDescent="0.3">
      <c r="A7855" s="1">
        <v>28146</v>
      </c>
      <c r="B7855" t="s">
        <v>28153</v>
      </c>
      <c r="C7855" s="4">
        <v>1379387.496475664</v>
      </c>
      <c r="D7855" s="4">
        <v>1292401.496475664</v>
      </c>
      <c r="E7855" s="4">
        <v>86986</v>
      </c>
      <c r="F7855" s="2">
        <v>14.03</v>
      </c>
      <c r="G7855" s="2">
        <v>4.1900000000000004</v>
      </c>
      <c r="H7855">
        <v>-1561.8435924501009</v>
      </c>
    </row>
    <row r="7856" spans="1:8" hidden="1" x14ac:dyDescent="0.3">
      <c r="A7856" s="1">
        <v>28145</v>
      </c>
      <c r="B7856" t="s">
        <v>28152</v>
      </c>
      <c r="C7856" s="4">
        <v>1377251.652869676</v>
      </c>
      <c r="D7856" s="4">
        <v>1290451.652869676</v>
      </c>
      <c r="E7856" s="4">
        <v>86800</v>
      </c>
      <c r="F7856" s="2">
        <v>14</v>
      </c>
      <c r="G7856" s="2">
        <v>3.91</v>
      </c>
      <c r="H7856">
        <v>-1492.5317042174479</v>
      </c>
    </row>
    <row r="7857" spans="1:8" hidden="1" x14ac:dyDescent="0.3">
      <c r="A7857" s="1">
        <v>28144</v>
      </c>
      <c r="B7857" t="s">
        <v>28151</v>
      </c>
      <c r="C7857" s="4">
        <v>1387437.7254430689</v>
      </c>
      <c r="D7857" s="4">
        <v>1300761.7254430701</v>
      </c>
      <c r="E7857" s="4">
        <v>86676</v>
      </c>
      <c r="F7857" s="2">
        <v>13.98</v>
      </c>
      <c r="G7857" s="2">
        <v>3.59</v>
      </c>
      <c r="H7857">
        <v>-1344.6224276429641</v>
      </c>
    </row>
    <row r="7858" spans="1:8" hidden="1" x14ac:dyDescent="0.3">
      <c r="A7858" s="1">
        <v>28143</v>
      </c>
      <c r="B7858" t="s">
        <v>28150</v>
      </c>
      <c r="C7858" s="4">
        <v>1381758.865783528</v>
      </c>
      <c r="D7858" s="4">
        <v>1294958.865783528</v>
      </c>
      <c r="E7858" s="4">
        <v>86800</v>
      </c>
      <c r="F7858" s="2">
        <v>14</v>
      </c>
      <c r="G7858" s="2">
        <v>4.22</v>
      </c>
      <c r="H7858">
        <v>-1589.1562785246849</v>
      </c>
    </row>
    <row r="7859" spans="1:8" hidden="1" x14ac:dyDescent="0.3">
      <c r="A7859" s="1">
        <v>28142</v>
      </c>
      <c r="B7859" t="s">
        <v>28149</v>
      </c>
      <c r="C7859" s="4">
        <v>1376885.343878923</v>
      </c>
      <c r="D7859" s="4">
        <v>1290209.343878923</v>
      </c>
      <c r="E7859" s="4">
        <v>86676</v>
      </c>
      <c r="F7859" s="2">
        <v>13.98</v>
      </c>
      <c r="G7859" s="2">
        <v>4.2699999999999996</v>
      </c>
      <c r="H7859">
        <v>-1601.957233486884</v>
      </c>
    </row>
    <row r="7860" spans="1:8" hidden="1" x14ac:dyDescent="0.3">
      <c r="A7860" s="1">
        <v>28141</v>
      </c>
      <c r="B7860" t="s">
        <v>28148</v>
      </c>
      <c r="C7860">
        <v>1378057.0703723161</v>
      </c>
      <c r="D7860">
        <v>1291257.0703723149</v>
      </c>
      <c r="E7860">
        <v>86800</v>
      </c>
      <c r="F7860" s="2">
        <v>14</v>
      </c>
      <c r="G7860" s="2">
        <v>4.59</v>
      </c>
      <c r="H7860">
        <v>-1690.8832138321541</v>
      </c>
    </row>
    <row r="7861" spans="1:8" hidden="1" x14ac:dyDescent="0.3">
      <c r="A7861" s="1">
        <v>28140</v>
      </c>
      <c r="B7861" t="s">
        <v>28147</v>
      </c>
      <c r="C7861" s="4">
        <v>1379924.440973558</v>
      </c>
      <c r="D7861" s="4">
        <v>1293000.440973558</v>
      </c>
      <c r="E7861" s="4">
        <v>86924</v>
      </c>
      <c r="F7861" s="2">
        <v>14.02</v>
      </c>
      <c r="G7861" s="2">
        <v>4.33</v>
      </c>
      <c r="H7861">
        <v>-1607.9915247014701</v>
      </c>
    </row>
    <row r="7862" spans="1:8" hidden="1" x14ac:dyDescent="0.3">
      <c r="A7862" s="1">
        <v>28139</v>
      </c>
      <c r="B7862" t="s">
        <v>28146</v>
      </c>
      <c r="C7862">
        <v>1370440.884127571</v>
      </c>
      <c r="D7862">
        <v>1285190.884127571</v>
      </c>
      <c r="E7862">
        <v>85250</v>
      </c>
      <c r="F7862" s="2">
        <v>13.75</v>
      </c>
      <c r="G7862" s="2">
        <v>5.0199999999999996</v>
      </c>
      <c r="H7862">
        <v>-1855.927228843876</v>
      </c>
    </row>
    <row r="7863" spans="1:8" hidden="1" x14ac:dyDescent="0.3">
      <c r="A7863" s="1">
        <v>28138</v>
      </c>
      <c r="B7863" t="s">
        <v>28145</v>
      </c>
      <c r="C7863">
        <v>1361094.2547057869</v>
      </c>
      <c r="D7863">
        <v>1275658.2547057869</v>
      </c>
      <c r="E7863">
        <v>85436</v>
      </c>
      <c r="F7863" s="2">
        <v>13.78</v>
      </c>
      <c r="G7863" s="2">
        <v>5.21</v>
      </c>
      <c r="H7863">
        <v>-1939.3621054600701</v>
      </c>
    </row>
    <row r="7864" spans="1:8" hidden="1" x14ac:dyDescent="0.3">
      <c r="A7864" s="1">
        <v>28137</v>
      </c>
      <c r="B7864" t="s">
        <v>28144</v>
      </c>
      <c r="C7864">
        <v>1370959.579734182</v>
      </c>
      <c r="D7864">
        <v>1285399.579734182</v>
      </c>
      <c r="E7864">
        <v>85560</v>
      </c>
      <c r="F7864" s="2">
        <v>13.8</v>
      </c>
      <c r="G7864" s="2">
        <v>5.4</v>
      </c>
      <c r="H7864">
        <v>-2019.104069620696</v>
      </c>
    </row>
    <row r="7865" spans="1:8" hidden="1" x14ac:dyDescent="0.3">
      <c r="A7865" s="1">
        <v>28136</v>
      </c>
      <c r="B7865" t="s">
        <v>28143</v>
      </c>
      <c r="C7865">
        <v>1360005.9569437699</v>
      </c>
      <c r="D7865">
        <v>1274755.9569437699</v>
      </c>
      <c r="E7865">
        <v>85250</v>
      </c>
      <c r="F7865" s="2">
        <v>13.75</v>
      </c>
      <c r="G7865" s="2">
        <v>6.04</v>
      </c>
      <c r="H7865">
        <v>-2229.5989862418342</v>
      </c>
    </row>
    <row r="7866" spans="1:8" hidden="1" x14ac:dyDescent="0.3">
      <c r="A7866" s="1">
        <v>28135</v>
      </c>
      <c r="B7866" t="s">
        <v>28142</v>
      </c>
      <c r="C7866">
        <v>1365852.6197388859</v>
      </c>
      <c r="D7866">
        <v>1280106.6197388859</v>
      </c>
      <c r="E7866">
        <v>85746</v>
      </c>
      <c r="F7866" s="2">
        <v>13.83</v>
      </c>
      <c r="G7866" s="2">
        <v>5.31</v>
      </c>
      <c r="H7866">
        <v>-1951.014637295664</v>
      </c>
    </row>
    <row r="7867" spans="1:8" hidden="1" x14ac:dyDescent="0.3">
      <c r="A7867" s="1">
        <v>28134</v>
      </c>
      <c r="B7867" t="s">
        <v>28141</v>
      </c>
      <c r="C7867">
        <v>1363241.220767875</v>
      </c>
      <c r="D7867">
        <v>1278177.220767875</v>
      </c>
      <c r="E7867">
        <v>85064</v>
      </c>
      <c r="F7867" s="2">
        <v>13.72</v>
      </c>
      <c r="G7867" s="2">
        <v>5.49</v>
      </c>
      <c r="H7867">
        <v>-2014.575972507957</v>
      </c>
    </row>
    <row r="7868" spans="1:8" hidden="1" x14ac:dyDescent="0.3">
      <c r="A7868" s="1">
        <v>28133</v>
      </c>
      <c r="B7868" t="s">
        <v>28140</v>
      </c>
      <c r="C7868">
        <v>1363190.3286279461</v>
      </c>
      <c r="D7868">
        <v>1278002.3286279461</v>
      </c>
      <c r="E7868">
        <v>85188</v>
      </c>
      <c r="F7868" s="2">
        <v>13.74</v>
      </c>
      <c r="G7868" s="2">
        <v>5.86</v>
      </c>
      <c r="H7868">
        <v>-2175.8634343624831</v>
      </c>
    </row>
    <row r="7869" spans="1:8" hidden="1" x14ac:dyDescent="0.3">
      <c r="A7869" s="1">
        <v>28132</v>
      </c>
      <c r="B7869" t="s">
        <v>28139</v>
      </c>
      <c r="C7869">
        <v>1365327.2667689431</v>
      </c>
      <c r="D7869">
        <v>1279829.2667689431</v>
      </c>
      <c r="E7869">
        <v>85498</v>
      </c>
      <c r="F7869" s="2">
        <v>13.79</v>
      </c>
      <c r="G7869" s="2">
        <v>5.42</v>
      </c>
      <c r="H7869">
        <v>-2005.161476439031</v>
      </c>
    </row>
    <row r="7870" spans="1:8" hidden="1" x14ac:dyDescent="0.3">
      <c r="A7870" s="1">
        <v>28131</v>
      </c>
      <c r="B7870" t="s">
        <v>28138</v>
      </c>
      <c r="C7870">
        <v>1368386.395814609</v>
      </c>
      <c r="D7870">
        <v>1283074.395814609</v>
      </c>
      <c r="E7870">
        <v>85312</v>
      </c>
      <c r="F7870" s="2">
        <v>13.76</v>
      </c>
      <c r="G7870" s="2">
        <v>5.1100000000000003</v>
      </c>
      <c r="H7870">
        <v>-1902.946354278735</v>
      </c>
    </row>
    <row r="7871" spans="1:8" hidden="1" x14ac:dyDescent="0.3">
      <c r="A7871" s="1">
        <v>28130</v>
      </c>
      <c r="B7871" t="s">
        <v>28137</v>
      </c>
      <c r="C7871">
        <v>1363801.0429630131</v>
      </c>
      <c r="D7871">
        <v>1278737.042963014</v>
      </c>
      <c r="E7871">
        <v>85064</v>
      </c>
      <c r="F7871" s="2">
        <v>13.72</v>
      </c>
      <c r="G7871" s="2">
        <v>5.32</v>
      </c>
      <c r="H7871">
        <v>-2009.088508708242</v>
      </c>
    </row>
    <row r="7872" spans="1:8" hidden="1" x14ac:dyDescent="0.3">
      <c r="A7872" s="1">
        <v>28129</v>
      </c>
      <c r="B7872" t="s">
        <v>28136</v>
      </c>
      <c r="C7872">
        <v>1369395.7487224471</v>
      </c>
      <c r="D7872">
        <v>1284269.7487224459</v>
      </c>
      <c r="E7872">
        <v>85126</v>
      </c>
      <c r="F7872" s="2">
        <v>13.73</v>
      </c>
      <c r="G7872" s="2">
        <v>5.63</v>
      </c>
      <c r="H7872">
        <v>-2084.489443410293</v>
      </c>
    </row>
    <row r="7873" spans="1:8" hidden="1" x14ac:dyDescent="0.3">
      <c r="A7873" s="1">
        <v>28128</v>
      </c>
      <c r="B7873" t="s">
        <v>28135</v>
      </c>
      <c r="C7873">
        <v>1362250.0060979531</v>
      </c>
      <c r="D7873">
        <v>1277124.0060979531</v>
      </c>
      <c r="E7873">
        <v>85126</v>
      </c>
      <c r="F7873" s="2">
        <v>13.73</v>
      </c>
      <c r="G7873" s="2">
        <v>5.62</v>
      </c>
      <c r="H7873">
        <v>-2146.9426383912728</v>
      </c>
    </row>
    <row r="7874" spans="1:8" hidden="1" x14ac:dyDescent="0.3">
      <c r="A7874" s="1">
        <v>28127</v>
      </c>
      <c r="B7874" t="s">
        <v>28134</v>
      </c>
      <c r="C7874">
        <v>1364618.727076571</v>
      </c>
      <c r="D7874">
        <v>1279120.727076571</v>
      </c>
      <c r="E7874">
        <v>85498</v>
      </c>
      <c r="F7874" s="2">
        <v>13.79</v>
      </c>
      <c r="G7874" s="2">
        <v>5.72</v>
      </c>
      <c r="H7874">
        <v>-2158.882013603808</v>
      </c>
    </row>
    <row r="7875" spans="1:8" hidden="1" x14ac:dyDescent="0.3">
      <c r="A7875" s="1">
        <v>28126</v>
      </c>
      <c r="B7875" t="s">
        <v>28133</v>
      </c>
      <c r="C7875">
        <v>1360856.897228865</v>
      </c>
      <c r="D7875">
        <v>1275668.897228865</v>
      </c>
      <c r="E7875">
        <v>85188</v>
      </c>
      <c r="F7875" s="2">
        <v>13.74</v>
      </c>
      <c r="G7875" s="2">
        <v>5.85</v>
      </c>
      <c r="H7875">
        <v>-2117.8977048370489</v>
      </c>
    </row>
    <row r="7876" spans="1:8" hidden="1" x14ac:dyDescent="0.3">
      <c r="A7876" s="1">
        <v>28125</v>
      </c>
      <c r="B7876" t="s">
        <v>28132</v>
      </c>
      <c r="C7876">
        <v>1361703.6320179959</v>
      </c>
      <c r="D7876">
        <v>1276329.6320179959</v>
      </c>
      <c r="E7876">
        <v>85374</v>
      </c>
      <c r="F7876" s="2">
        <v>13.77</v>
      </c>
      <c r="G7876" s="2">
        <v>5.62</v>
      </c>
      <c r="H7876">
        <v>-2029.0172625643761</v>
      </c>
    </row>
    <row r="7877" spans="1:8" hidden="1" x14ac:dyDescent="0.3">
      <c r="A7877" s="1">
        <v>28124</v>
      </c>
      <c r="B7877" t="s">
        <v>28131</v>
      </c>
      <c r="C7877">
        <v>1352199.2902587689</v>
      </c>
      <c r="D7877">
        <v>1269677.2902587689</v>
      </c>
      <c r="E7877">
        <v>82522</v>
      </c>
      <c r="F7877" s="2">
        <v>13.31</v>
      </c>
      <c r="G7877" s="2">
        <v>6.43</v>
      </c>
      <c r="H7877">
        <v>-2441.686381983985</v>
      </c>
    </row>
    <row r="7878" spans="1:8" hidden="1" x14ac:dyDescent="0.3">
      <c r="A7878" s="1">
        <v>28123</v>
      </c>
      <c r="B7878" t="s">
        <v>28130</v>
      </c>
      <c r="C7878">
        <v>1340388.8015036529</v>
      </c>
      <c r="D7878">
        <v>1257866.8015036529</v>
      </c>
      <c r="E7878">
        <v>82522</v>
      </c>
      <c r="F7878" s="2">
        <v>13.31</v>
      </c>
      <c r="G7878" s="2">
        <v>6.81</v>
      </c>
      <c r="H7878">
        <v>-2547.3423622405439</v>
      </c>
    </row>
    <row r="7879" spans="1:8" hidden="1" x14ac:dyDescent="0.3">
      <c r="A7879" s="1">
        <v>28122</v>
      </c>
      <c r="B7879" t="s">
        <v>28129</v>
      </c>
      <c r="C7879">
        <v>1345524.1675419351</v>
      </c>
      <c r="D7879">
        <v>1263374.1675419351</v>
      </c>
      <c r="E7879">
        <v>82150</v>
      </c>
      <c r="F7879" s="2">
        <v>13.25</v>
      </c>
      <c r="G7879" s="2">
        <v>7.34</v>
      </c>
      <c r="H7879">
        <v>-2775.344663931628</v>
      </c>
    </row>
    <row r="7880" spans="1:8" hidden="1" x14ac:dyDescent="0.3">
      <c r="A7880" s="1">
        <v>28121</v>
      </c>
      <c r="B7880" t="s">
        <v>28128</v>
      </c>
      <c r="C7880">
        <v>1340855.474590929</v>
      </c>
      <c r="D7880">
        <v>1258519.474590929</v>
      </c>
      <c r="E7880">
        <v>82336</v>
      </c>
      <c r="F7880" s="2">
        <v>13.28</v>
      </c>
      <c r="G7880" s="2">
        <v>7.31</v>
      </c>
      <c r="H7880">
        <v>-2739.3884486099432</v>
      </c>
    </row>
    <row r="7881" spans="1:8" hidden="1" x14ac:dyDescent="0.3">
      <c r="A7881" s="1">
        <v>28120</v>
      </c>
      <c r="B7881" t="s">
        <v>28127</v>
      </c>
      <c r="C7881">
        <v>1344504.1657282871</v>
      </c>
      <c r="D7881">
        <v>1261982.1657282871</v>
      </c>
      <c r="E7881">
        <v>82522</v>
      </c>
      <c r="F7881" s="2">
        <v>13.31</v>
      </c>
      <c r="G7881" s="2">
        <v>6.95</v>
      </c>
      <c r="H7881">
        <v>-2605.8708328797188</v>
      </c>
    </row>
    <row r="7882" spans="1:8" hidden="1" x14ac:dyDescent="0.3">
      <c r="A7882" s="1">
        <v>28119</v>
      </c>
      <c r="B7882" t="s">
        <v>28126</v>
      </c>
      <c r="C7882">
        <v>1347440.257732616</v>
      </c>
      <c r="D7882">
        <v>1265228.257732616</v>
      </c>
      <c r="E7882">
        <v>82212</v>
      </c>
      <c r="F7882" s="2">
        <v>13.26</v>
      </c>
      <c r="G7882" s="2">
        <v>7.44</v>
      </c>
      <c r="H7882">
        <v>-2807.313984028935</v>
      </c>
    </row>
    <row r="7883" spans="1:8" hidden="1" x14ac:dyDescent="0.3">
      <c r="A7883" s="1">
        <v>28118</v>
      </c>
      <c r="B7883" t="s">
        <v>28125</v>
      </c>
      <c r="C7883">
        <v>1340205.386801322</v>
      </c>
      <c r="D7883">
        <v>1257807.386801322</v>
      </c>
      <c r="E7883">
        <v>82398</v>
      </c>
      <c r="F7883" s="2">
        <v>13.29</v>
      </c>
      <c r="G7883" s="2">
        <v>7.07</v>
      </c>
      <c r="H7883">
        <v>-2607.505277681345</v>
      </c>
    </row>
    <row r="7884" spans="1:8" hidden="1" x14ac:dyDescent="0.3">
      <c r="A7884" s="1">
        <v>28117</v>
      </c>
      <c r="B7884" t="s">
        <v>28124</v>
      </c>
      <c r="C7884">
        <v>1347895.984851219</v>
      </c>
      <c r="D7884">
        <v>1265435.984851219</v>
      </c>
      <c r="E7884">
        <v>82460</v>
      </c>
      <c r="F7884" s="2">
        <v>13.3</v>
      </c>
      <c r="G7884" s="2">
        <v>6.99</v>
      </c>
      <c r="H7884">
        <v>-2666.8370137159432</v>
      </c>
    </row>
    <row r="7885" spans="1:8" hidden="1" x14ac:dyDescent="0.3">
      <c r="A7885" s="1">
        <v>28116</v>
      </c>
      <c r="B7885" t="s">
        <v>28123</v>
      </c>
      <c r="C7885">
        <v>1343449.958289939</v>
      </c>
      <c r="D7885">
        <v>1261175.958289939</v>
      </c>
      <c r="E7885">
        <v>82274</v>
      </c>
      <c r="F7885" s="2">
        <v>13.27</v>
      </c>
      <c r="G7885" s="2">
        <v>6.94</v>
      </c>
      <c r="H7885">
        <v>-2585.8036831890649</v>
      </c>
    </row>
    <row r="7886" spans="1:8" hidden="1" x14ac:dyDescent="0.3">
      <c r="A7886" s="1">
        <v>28115</v>
      </c>
      <c r="B7886" t="s">
        <v>28122</v>
      </c>
      <c r="C7886">
        <v>1345145.299706575</v>
      </c>
      <c r="D7886">
        <v>1262809.299706575</v>
      </c>
      <c r="E7886">
        <v>82336</v>
      </c>
      <c r="F7886" s="2">
        <v>13.28</v>
      </c>
      <c r="G7886" s="2">
        <v>6.9</v>
      </c>
      <c r="H7886">
        <v>-2541.5573753714439</v>
      </c>
    </row>
    <row r="7887" spans="1:8" hidden="1" x14ac:dyDescent="0.3">
      <c r="A7887" s="1">
        <v>28114</v>
      </c>
      <c r="B7887" t="s">
        <v>28121</v>
      </c>
      <c r="C7887">
        <v>1340410.241655766</v>
      </c>
      <c r="D7887">
        <v>1258446.241655766</v>
      </c>
      <c r="E7887">
        <v>81964</v>
      </c>
      <c r="F7887" s="2">
        <v>13.22</v>
      </c>
      <c r="G7887" s="2">
        <v>7.11</v>
      </c>
      <c r="H7887">
        <v>-2672.9393342196859</v>
      </c>
    </row>
    <row r="7888" spans="1:8" hidden="1" x14ac:dyDescent="0.3">
      <c r="A7888" s="1">
        <v>28113</v>
      </c>
      <c r="B7888" t="s">
        <v>28120</v>
      </c>
      <c r="C7888">
        <v>1346438.6036454791</v>
      </c>
      <c r="D7888">
        <v>1264164.6036454791</v>
      </c>
      <c r="E7888">
        <v>82274</v>
      </c>
      <c r="F7888" s="2">
        <v>13.27</v>
      </c>
      <c r="G7888" s="2">
        <v>6.21</v>
      </c>
      <c r="H7888">
        <v>-2295.3493430299491</v>
      </c>
    </row>
    <row r="7889" spans="1:8" hidden="1" x14ac:dyDescent="0.3">
      <c r="A7889" s="1">
        <v>28112</v>
      </c>
      <c r="B7889" t="s">
        <v>28119</v>
      </c>
      <c r="C7889">
        <v>1342838.653399711</v>
      </c>
      <c r="D7889">
        <v>1260192.653399711</v>
      </c>
      <c r="E7889">
        <v>82646</v>
      </c>
      <c r="F7889" s="2">
        <v>13.33</v>
      </c>
      <c r="G7889" s="2">
        <v>7.07</v>
      </c>
      <c r="H7889">
        <v>-2642.8186284574981</v>
      </c>
    </row>
    <row r="7890" spans="1:8" hidden="1" x14ac:dyDescent="0.3">
      <c r="A7890" s="1">
        <v>28111</v>
      </c>
      <c r="B7890" t="s">
        <v>28118</v>
      </c>
      <c r="C7890">
        <v>1341011.747155671</v>
      </c>
      <c r="D7890">
        <v>1258799.747155671</v>
      </c>
      <c r="E7890">
        <v>82212</v>
      </c>
      <c r="F7890" s="2">
        <v>13.26</v>
      </c>
      <c r="G7890" s="2">
        <v>7.15</v>
      </c>
      <c r="H7890">
        <v>-2669.5926758062201</v>
      </c>
    </row>
    <row r="7891" spans="1:8" hidden="1" x14ac:dyDescent="0.3">
      <c r="A7891" s="1">
        <v>28110</v>
      </c>
      <c r="B7891" t="s">
        <v>28117</v>
      </c>
      <c r="C7891">
        <v>1341540.094557398</v>
      </c>
      <c r="D7891">
        <v>1259204.094557398</v>
      </c>
      <c r="E7891">
        <v>82336</v>
      </c>
      <c r="F7891" s="2">
        <v>13.28</v>
      </c>
      <c r="G7891" s="2">
        <v>7.24</v>
      </c>
      <c r="H7891">
        <v>-2685.7694906485231</v>
      </c>
    </row>
    <row r="7892" spans="1:8" hidden="1" x14ac:dyDescent="0.3">
      <c r="A7892" s="1">
        <v>28109</v>
      </c>
      <c r="B7892" t="s">
        <v>28116</v>
      </c>
      <c r="C7892">
        <v>1329471.9597506849</v>
      </c>
      <c r="D7892">
        <v>1248747.9597506849</v>
      </c>
      <c r="E7892">
        <v>80724</v>
      </c>
      <c r="F7892" s="2">
        <v>13.02</v>
      </c>
      <c r="G7892" s="2">
        <v>8.9600000000000009</v>
      </c>
      <c r="H7892">
        <v>-3332.629658360242</v>
      </c>
    </row>
    <row r="7893" spans="1:8" hidden="1" x14ac:dyDescent="0.3">
      <c r="A7893" s="1">
        <v>28108</v>
      </c>
      <c r="B7893" t="s">
        <v>28115</v>
      </c>
      <c r="C7893">
        <v>1335676.0409286199</v>
      </c>
      <c r="D7893">
        <v>1255200.0409286211</v>
      </c>
      <c r="E7893">
        <v>80476</v>
      </c>
      <c r="F7893" s="2">
        <v>12.98</v>
      </c>
      <c r="G7893" s="2">
        <v>8.81</v>
      </c>
      <c r="H7893">
        <v>-3327.9353837084582</v>
      </c>
    </row>
    <row r="7894" spans="1:8" hidden="1" x14ac:dyDescent="0.3">
      <c r="A7894" s="1">
        <v>28107</v>
      </c>
      <c r="B7894" t="s">
        <v>28114</v>
      </c>
      <c r="C7894">
        <v>1333947.908441331</v>
      </c>
      <c r="D7894">
        <v>1253223.908441331</v>
      </c>
      <c r="E7894">
        <v>80724</v>
      </c>
      <c r="F7894" s="2">
        <v>13.02</v>
      </c>
      <c r="G7894" s="2">
        <v>8.34</v>
      </c>
      <c r="H7894">
        <v>-3156.159656841015</v>
      </c>
    </row>
    <row r="7895" spans="1:8" hidden="1" x14ac:dyDescent="0.3">
      <c r="A7895" s="1">
        <v>28106</v>
      </c>
      <c r="B7895" t="s">
        <v>28113</v>
      </c>
      <c r="C7895">
        <v>1329104.662567544</v>
      </c>
      <c r="D7895">
        <v>1248442.662567544</v>
      </c>
      <c r="E7895">
        <v>80662</v>
      </c>
      <c r="F7895" s="2">
        <v>13.01</v>
      </c>
      <c r="G7895" s="2">
        <v>8.1199999999999992</v>
      </c>
      <c r="H7895">
        <v>-3068.447467603432</v>
      </c>
    </row>
    <row r="7896" spans="1:8" hidden="1" x14ac:dyDescent="0.3">
      <c r="A7896" s="1">
        <v>28105</v>
      </c>
      <c r="B7896" t="s">
        <v>28112</v>
      </c>
      <c r="C7896">
        <v>1336120.1822518189</v>
      </c>
      <c r="D7896">
        <v>1255272.1822518189</v>
      </c>
      <c r="E7896">
        <v>80848</v>
      </c>
      <c r="F7896" s="2">
        <v>13.04</v>
      </c>
      <c r="G7896" s="2">
        <v>7.58</v>
      </c>
      <c r="H7896">
        <v>-2812.238576449929</v>
      </c>
    </row>
    <row r="7897" spans="1:8" hidden="1" x14ac:dyDescent="0.3">
      <c r="A7897" s="1">
        <v>28104</v>
      </c>
      <c r="B7897" t="s">
        <v>28111</v>
      </c>
      <c r="C7897">
        <v>1329074.73555981</v>
      </c>
      <c r="D7897">
        <v>1248350.73555981</v>
      </c>
      <c r="E7897">
        <v>80724</v>
      </c>
      <c r="F7897" s="2">
        <v>13.02</v>
      </c>
      <c r="G7897" s="2">
        <v>8.07</v>
      </c>
      <c r="H7897">
        <v>-2992.8598627026058</v>
      </c>
    </row>
    <row r="7898" spans="1:8" hidden="1" x14ac:dyDescent="0.3">
      <c r="A7898" s="1">
        <v>28103</v>
      </c>
      <c r="B7898" t="s">
        <v>28110</v>
      </c>
      <c r="C7898">
        <v>1325014.5383202259</v>
      </c>
      <c r="D7898">
        <v>1244414.5383202259</v>
      </c>
      <c r="E7898">
        <v>80600</v>
      </c>
      <c r="F7898" s="2">
        <v>13</v>
      </c>
      <c r="G7898" s="2">
        <v>9.2899999999999991</v>
      </c>
      <c r="H7898">
        <v>-3481.8686976554</v>
      </c>
    </row>
    <row r="7899" spans="1:8" hidden="1" x14ac:dyDescent="0.3">
      <c r="A7899" s="1">
        <v>28102</v>
      </c>
      <c r="B7899" t="s">
        <v>28109</v>
      </c>
      <c r="C7899">
        <v>1328377.3230474209</v>
      </c>
      <c r="D7899">
        <v>1247839.3230474221</v>
      </c>
      <c r="E7899">
        <v>80538</v>
      </c>
      <c r="F7899" s="2">
        <v>12.99</v>
      </c>
      <c r="G7899" s="2">
        <v>9</v>
      </c>
      <c r="H7899">
        <v>-3407.4870314626091</v>
      </c>
    </row>
    <row r="7900" spans="1:8" hidden="1" x14ac:dyDescent="0.3">
      <c r="A7900" s="1">
        <v>28101</v>
      </c>
      <c r="B7900" t="s">
        <v>28108</v>
      </c>
      <c r="C7900">
        <v>1336548.488353875</v>
      </c>
      <c r="D7900">
        <v>1255886.488353875</v>
      </c>
      <c r="E7900">
        <v>80662</v>
      </c>
      <c r="F7900" s="2">
        <v>13.01</v>
      </c>
      <c r="G7900" s="2">
        <v>8.25</v>
      </c>
      <c r="H7900">
        <v>-3074.9715880017902</v>
      </c>
    </row>
    <row r="7901" spans="1:8" hidden="1" x14ac:dyDescent="0.3">
      <c r="A7901" s="1">
        <v>28100</v>
      </c>
      <c r="B7901" t="s">
        <v>28107</v>
      </c>
      <c r="C7901">
        <v>1332716.9400973939</v>
      </c>
      <c r="D7901">
        <v>1251930.9400973939</v>
      </c>
      <c r="E7901">
        <v>80786</v>
      </c>
      <c r="F7901" s="2">
        <v>13.03</v>
      </c>
      <c r="G7901" s="2">
        <v>8.17</v>
      </c>
      <c r="H7901">
        <v>-3088.2654057507029</v>
      </c>
    </row>
    <row r="7902" spans="1:8" hidden="1" x14ac:dyDescent="0.3">
      <c r="A7902" s="1">
        <v>28099</v>
      </c>
      <c r="B7902" t="s">
        <v>28106</v>
      </c>
      <c r="C7902">
        <v>1321851.7736631031</v>
      </c>
      <c r="D7902">
        <v>1241127.7736631031</v>
      </c>
      <c r="E7902">
        <v>80724</v>
      </c>
      <c r="F7902" s="2">
        <v>13.02</v>
      </c>
      <c r="G7902" s="2">
        <v>9.67</v>
      </c>
      <c r="H7902">
        <v>-3634.0328254705919</v>
      </c>
    </row>
    <row r="7903" spans="1:8" hidden="1" x14ac:dyDescent="0.3">
      <c r="A7903" s="1">
        <v>28098</v>
      </c>
      <c r="B7903" t="s">
        <v>28105</v>
      </c>
      <c r="C7903">
        <v>1327401.6318569421</v>
      </c>
      <c r="D7903">
        <v>1246801.6318569421</v>
      </c>
      <c r="E7903">
        <v>80600</v>
      </c>
      <c r="F7903" s="2">
        <v>13</v>
      </c>
      <c r="G7903" s="2">
        <v>8.82</v>
      </c>
      <c r="H7903">
        <v>-3397.74509711467</v>
      </c>
    </row>
    <row r="7904" spans="1:8" hidden="1" x14ac:dyDescent="0.3">
      <c r="A7904" s="1">
        <v>28097</v>
      </c>
      <c r="B7904" t="s">
        <v>28104</v>
      </c>
      <c r="C7904">
        <v>1326222.828079483</v>
      </c>
      <c r="D7904">
        <v>1245560.828079483</v>
      </c>
      <c r="E7904">
        <v>80662</v>
      </c>
      <c r="F7904" s="2">
        <v>13.01</v>
      </c>
      <c r="G7904" s="2">
        <v>8.94</v>
      </c>
      <c r="H7904">
        <v>-3384.104994148408</v>
      </c>
    </row>
    <row r="7905" spans="1:8" hidden="1" x14ac:dyDescent="0.3">
      <c r="A7905" s="1">
        <v>28096</v>
      </c>
      <c r="B7905" t="s">
        <v>28103</v>
      </c>
      <c r="C7905">
        <v>1327030.5306546681</v>
      </c>
      <c r="D7905">
        <v>1246492.5306546681</v>
      </c>
      <c r="E7905">
        <v>80538</v>
      </c>
      <c r="F7905" s="2">
        <v>12.99</v>
      </c>
      <c r="G7905" s="2">
        <v>8.84</v>
      </c>
      <c r="H7905">
        <v>-3384.357109250077</v>
      </c>
    </row>
    <row r="7906" spans="1:8" hidden="1" x14ac:dyDescent="0.3">
      <c r="A7906" s="1">
        <v>28095</v>
      </c>
      <c r="B7906" t="s">
        <v>28102</v>
      </c>
      <c r="C7906">
        <v>1329788.769964416</v>
      </c>
      <c r="D7906">
        <v>1248754.769964416</v>
      </c>
      <c r="E7906">
        <v>81034</v>
      </c>
      <c r="F7906" s="2">
        <v>13.07</v>
      </c>
      <c r="G7906" s="2">
        <v>8.77</v>
      </c>
      <c r="H7906">
        <v>-3348.0470843622038</v>
      </c>
    </row>
    <row r="7907" spans="1:8" hidden="1" x14ac:dyDescent="0.3">
      <c r="A7907" s="1">
        <v>28094</v>
      </c>
      <c r="B7907" t="s">
        <v>28101</v>
      </c>
      <c r="C7907">
        <v>1314792.5046752619</v>
      </c>
      <c r="D7907">
        <v>1235060.5046752619</v>
      </c>
      <c r="E7907">
        <v>79732</v>
      </c>
      <c r="F7907" s="2">
        <v>12.86</v>
      </c>
      <c r="G7907" s="2">
        <v>11.7</v>
      </c>
      <c r="H7907">
        <v>-4416.2036711491064</v>
      </c>
    </row>
    <row r="7908" spans="1:8" hidden="1" x14ac:dyDescent="0.3">
      <c r="A7908" s="1">
        <v>28093</v>
      </c>
      <c r="B7908" t="s">
        <v>28100</v>
      </c>
      <c r="C7908">
        <v>1315824.3008431711</v>
      </c>
      <c r="D7908">
        <v>1236464.3008431711</v>
      </c>
      <c r="E7908">
        <v>79360</v>
      </c>
      <c r="F7908" s="2">
        <v>12.8</v>
      </c>
      <c r="G7908" s="2">
        <v>11.88</v>
      </c>
      <c r="H7908">
        <v>-4467.456953467723</v>
      </c>
    </row>
    <row r="7909" spans="1:8" hidden="1" x14ac:dyDescent="0.3">
      <c r="A7909" s="1">
        <v>28092</v>
      </c>
      <c r="B7909" t="s">
        <v>28099</v>
      </c>
      <c r="C7909">
        <v>1315667.2131102129</v>
      </c>
      <c r="D7909">
        <v>1236245.2131102129</v>
      </c>
      <c r="E7909">
        <v>79422</v>
      </c>
      <c r="F7909" s="2">
        <v>12.81</v>
      </c>
      <c r="G7909" s="2">
        <v>10.86</v>
      </c>
      <c r="H7909">
        <v>-4096.0834028028903</v>
      </c>
    </row>
    <row r="7910" spans="1:8" hidden="1" x14ac:dyDescent="0.3">
      <c r="A7910" s="1">
        <v>28091</v>
      </c>
      <c r="B7910" t="s">
        <v>28098</v>
      </c>
      <c r="C7910">
        <v>1319623.570671953</v>
      </c>
      <c r="D7910">
        <v>1240077.570671953</v>
      </c>
      <c r="E7910">
        <v>79546</v>
      </c>
      <c r="F7910" s="2">
        <v>12.83</v>
      </c>
      <c r="G7910" s="2">
        <v>11.22</v>
      </c>
      <c r="H7910">
        <v>-4244.4947915827834</v>
      </c>
    </row>
    <row r="7911" spans="1:8" hidden="1" x14ac:dyDescent="0.3">
      <c r="A7911" s="1">
        <v>28090</v>
      </c>
      <c r="B7911" t="s">
        <v>28097</v>
      </c>
      <c r="C7911">
        <v>1325020.3735970031</v>
      </c>
      <c r="D7911">
        <v>1245164.3735970031</v>
      </c>
      <c r="E7911">
        <v>79856</v>
      </c>
      <c r="F7911" s="2">
        <v>12.88</v>
      </c>
      <c r="G7911" s="2">
        <v>10.23</v>
      </c>
      <c r="H7911">
        <v>-3895.4775402975051</v>
      </c>
    </row>
    <row r="7912" spans="1:8" hidden="1" x14ac:dyDescent="0.3">
      <c r="A7912" s="1">
        <v>28089</v>
      </c>
      <c r="B7912" t="s">
        <v>28096</v>
      </c>
      <c r="C7912">
        <v>1325363.953991336</v>
      </c>
      <c r="D7912">
        <v>1245569.953991336</v>
      </c>
      <c r="E7912">
        <v>79794</v>
      </c>
      <c r="F7912" s="2">
        <v>12.87</v>
      </c>
      <c r="G7912" s="2">
        <v>11.14</v>
      </c>
      <c r="H7912">
        <v>-4165.0294322967593</v>
      </c>
    </row>
    <row r="7913" spans="1:8" hidden="1" x14ac:dyDescent="0.3">
      <c r="A7913" s="1">
        <v>28088</v>
      </c>
      <c r="B7913" t="s">
        <v>28095</v>
      </c>
      <c r="C7913">
        <v>1319650.244683031</v>
      </c>
      <c r="D7913">
        <v>1240352.244683031</v>
      </c>
      <c r="E7913">
        <v>79298</v>
      </c>
      <c r="F7913" s="2">
        <v>12.79</v>
      </c>
      <c r="G7913" s="2">
        <v>11.08</v>
      </c>
      <c r="H7913">
        <v>-4221.4951914639023</v>
      </c>
    </row>
    <row r="7914" spans="1:8" hidden="1" x14ac:dyDescent="0.3">
      <c r="A7914" s="1">
        <v>28087</v>
      </c>
      <c r="B7914" t="s">
        <v>28094</v>
      </c>
      <c r="C7914">
        <v>1317146.9252010579</v>
      </c>
      <c r="D7914">
        <v>1237662.9252010579</v>
      </c>
      <c r="E7914">
        <v>79484</v>
      </c>
      <c r="F7914" s="2">
        <v>12.82</v>
      </c>
      <c r="G7914" s="2">
        <v>11.03</v>
      </c>
      <c r="H7914">
        <v>-4135.604608189723</v>
      </c>
    </row>
    <row r="7915" spans="1:8" hidden="1" x14ac:dyDescent="0.3">
      <c r="A7915" s="1">
        <v>28086</v>
      </c>
      <c r="B7915" t="s">
        <v>28093</v>
      </c>
      <c r="C7915">
        <v>1325619.4208856579</v>
      </c>
      <c r="D7915">
        <v>1245949.4208856579</v>
      </c>
      <c r="E7915">
        <v>79670</v>
      </c>
      <c r="F7915" s="2">
        <v>12.85</v>
      </c>
      <c r="G7915" s="2">
        <v>10.57</v>
      </c>
      <c r="H7915">
        <v>-4054.254768985747</v>
      </c>
    </row>
    <row r="7916" spans="1:8" hidden="1" x14ac:dyDescent="0.3">
      <c r="A7916" s="1">
        <v>28085</v>
      </c>
      <c r="B7916" t="s">
        <v>28092</v>
      </c>
      <c r="C7916">
        <v>1315574.6835385391</v>
      </c>
      <c r="D7916">
        <v>1235842.6835385391</v>
      </c>
      <c r="E7916">
        <v>79732</v>
      </c>
      <c r="F7916" s="2">
        <v>12.86</v>
      </c>
      <c r="G7916" s="2">
        <v>11.62</v>
      </c>
      <c r="H7916">
        <v>-4300.1092346115511</v>
      </c>
    </row>
    <row r="7917" spans="1:8" hidden="1" x14ac:dyDescent="0.3">
      <c r="A7917" s="1">
        <v>28084</v>
      </c>
      <c r="B7917" t="s">
        <v>28091</v>
      </c>
      <c r="C7917">
        <v>1324371.2160450709</v>
      </c>
      <c r="D7917">
        <v>1244825.2160450709</v>
      </c>
      <c r="E7917">
        <v>79546</v>
      </c>
      <c r="F7917" s="2">
        <v>12.83</v>
      </c>
      <c r="G7917" s="2">
        <v>10.93</v>
      </c>
      <c r="H7917">
        <v>-4148.0856455927224</v>
      </c>
    </row>
    <row r="7918" spans="1:8" hidden="1" x14ac:dyDescent="0.3">
      <c r="A7918" s="1">
        <v>28083</v>
      </c>
      <c r="B7918" t="s">
        <v>28090</v>
      </c>
      <c r="C7918">
        <v>1331306.4993207131</v>
      </c>
      <c r="D7918">
        <v>1251822.4993207131</v>
      </c>
      <c r="E7918">
        <v>79484</v>
      </c>
      <c r="F7918" s="2">
        <v>12.82</v>
      </c>
      <c r="G7918" s="2">
        <v>10.01</v>
      </c>
      <c r="H7918">
        <v>-3768.7543684712368</v>
      </c>
    </row>
    <row r="7919" spans="1:8" hidden="1" x14ac:dyDescent="0.3">
      <c r="A7919" s="1">
        <v>28082</v>
      </c>
      <c r="B7919" t="s">
        <v>28089</v>
      </c>
      <c r="C7919">
        <v>1333260.781481008</v>
      </c>
      <c r="D7919">
        <v>1253404.781481008</v>
      </c>
      <c r="E7919">
        <v>79856</v>
      </c>
      <c r="F7919" s="2">
        <v>12.88</v>
      </c>
      <c r="G7919" s="2">
        <v>9.6199999999999992</v>
      </c>
      <c r="H7919">
        <v>-3565.4354940535868</v>
      </c>
    </row>
    <row r="7920" spans="1:8" hidden="1" x14ac:dyDescent="0.3">
      <c r="A7920" s="1">
        <v>28081</v>
      </c>
      <c r="B7920" t="s">
        <v>28088</v>
      </c>
      <c r="C7920">
        <v>1319118.123903112</v>
      </c>
      <c r="D7920">
        <v>1239572.1239031111</v>
      </c>
      <c r="E7920">
        <v>79546</v>
      </c>
      <c r="F7920" s="2">
        <v>12.83</v>
      </c>
      <c r="G7920" s="2">
        <v>10.78</v>
      </c>
      <c r="H7920">
        <v>-4002.7889188926101</v>
      </c>
    </row>
    <row r="7921" spans="1:8" hidden="1" x14ac:dyDescent="0.3">
      <c r="A7921" s="1">
        <v>28080</v>
      </c>
      <c r="B7921" t="s">
        <v>28087</v>
      </c>
      <c r="C7921">
        <v>1320520.7946832189</v>
      </c>
      <c r="D7921">
        <v>1240602.7946832189</v>
      </c>
      <c r="E7921">
        <v>79918</v>
      </c>
      <c r="F7921" s="2">
        <v>12.89</v>
      </c>
      <c r="G7921" s="2">
        <v>10.89</v>
      </c>
      <c r="H7921">
        <v>-4115.7121703220864</v>
      </c>
    </row>
    <row r="7922" spans="1:8" hidden="1" x14ac:dyDescent="0.3">
      <c r="A7922" s="1">
        <v>28079</v>
      </c>
      <c r="B7922" t="s">
        <v>28086</v>
      </c>
      <c r="C7922">
        <v>1297583.6692719681</v>
      </c>
      <c r="D7922">
        <v>1220889.6692719681</v>
      </c>
      <c r="E7922">
        <v>76694</v>
      </c>
      <c r="F7922" s="2">
        <v>12.37</v>
      </c>
      <c r="G7922" s="2">
        <v>14.02</v>
      </c>
      <c r="H7922">
        <v>-5303.5001481814752</v>
      </c>
    </row>
    <row r="7923" spans="1:8" hidden="1" x14ac:dyDescent="0.3">
      <c r="A7923" s="1">
        <v>28078</v>
      </c>
      <c r="B7923" t="s">
        <v>28085</v>
      </c>
      <c r="C7923">
        <v>1311208.817150106</v>
      </c>
      <c r="D7923">
        <v>1234328.817150106</v>
      </c>
      <c r="E7923">
        <v>76880</v>
      </c>
      <c r="F7923" s="2">
        <v>12.4</v>
      </c>
      <c r="G7923" s="2">
        <v>12.87</v>
      </c>
      <c r="H7923">
        <v>-4875.6352555686726</v>
      </c>
    </row>
    <row r="7924" spans="1:8" hidden="1" x14ac:dyDescent="0.3">
      <c r="A7924" s="1">
        <v>28077</v>
      </c>
      <c r="B7924" t="s">
        <v>28084</v>
      </c>
      <c r="C7924">
        <v>1303463.246934436</v>
      </c>
      <c r="D7924">
        <v>1225963.246934436</v>
      </c>
      <c r="E7924">
        <v>77500</v>
      </c>
      <c r="F7924" s="2">
        <v>12.5</v>
      </c>
      <c r="G7924" s="2">
        <v>13.24</v>
      </c>
      <c r="H7924">
        <v>-4985.4281602746078</v>
      </c>
    </row>
    <row r="7925" spans="1:8" hidden="1" x14ac:dyDescent="0.3">
      <c r="A7925" s="1">
        <v>28076</v>
      </c>
      <c r="B7925" t="s">
        <v>28083</v>
      </c>
      <c r="C7925">
        <v>1296345.887499654</v>
      </c>
      <c r="D7925">
        <v>1219589.887499654</v>
      </c>
      <c r="E7925">
        <v>76756</v>
      </c>
      <c r="F7925" s="2">
        <v>12.38</v>
      </c>
      <c r="G7925" s="2">
        <v>13.89</v>
      </c>
      <c r="H7925">
        <v>-5218.2879298147391</v>
      </c>
    </row>
    <row r="7926" spans="1:8" hidden="1" x14ac:dyDescent="0.3">
      <c r="A7926" s="1">
        <v>28075</v>
      </c>
      <c r="B7926" t="s">
        <v>28082</v>
      </c>
      <c r="C7926">
        <v>1312826.1537850271</v>
      </c>
      <c r="D7926">
        <v>1236194.1537850271</v>
      </c>
      <c r="E7926">
        <v>76632</v>
      </c>
      <c r="F7926" s="2">
        <v>12.36</v>
      </c>
      <c r="G7926" s="2">
        <v>12.56</v>
      </c>
      <c r="H7926">
        <v>-4792.0193724288056</v>
      </c>
    </row>
    <row r="7927" spans="1:8" hidden="1" x14ac:dyDescent="0.3">
      <c r="A7927" s="1">
        <v>28074</v>
      </c>
      <c r="B7927" t="s">
        <v>28081</v>
      </c>
      <c r="C7927">
        <v>1304141.2834800649</v>
      </c>
      <c r="D7927">
        <v>1227261.2834800649</v>
      </c>
      <c r="E7927">
        <v>76880</v>
      </c>
      <c r="F7927" s="2">
        <v>12.4</v>
      </c>
      <c r="G7927" s="2">
        <v>12.86</v>
      </c>
      <c r="H7927">
        <v>-4911.4163225759557</v>
      </c>
    </row>
    <row r="7928" spans="1:8" hidden="1" x14ac:dyDescent="0.3">
      <c r="A7928" s="1">
        <v>28073</v>
      </c>
      <c r="B7928" t="s">
        <v>28080</v>
      </c>
      <c r="C7928">
        <v>1300746.389672538</v>
      </c>
      <c r="D7928">
        <v>1224114.389672538</v>
      </c>
      <c r="E7928">
        <v>76632</v>
      </c>
      <c r="F7928" s="2">
        <v>12.36</v>
      </c>
      <c r="G7928" s="2">
        <v>13.65</v>
      </c>
      <c r="H7928">
        <v>-5199.2269975562831</v>
      </c>
    </row>
    <row r="7929" spans="1:8" hidden="1" x14ac:dyDescent="0.3">
      <c r="A7929" s="1">
        <v>28072</v>
      </c>
      <c r="B7929" t="s">
        <v>28079</v>
      </c>
      <c r="C7929">
        <v>1306823.8978961529</v>
      </c>
      <c r="D7929">
        <v>1230191.8978961529</v>
      </c>
      <c r="E7929">
        <v>76632</v>
      </c>
      <c r="F7929" s="2">
        <v>12.36</v>
      </c>
      <c r="G7929" s="2">
        <v>13.96</v>
      </c>
      <c r="H7929">
        <v>-5310.9869754190704</v>
      </c>
    </row>
    <row r="7930" spans="1:8" hidden="1" x14ac:dyDescent="0.3">
      <c r="A7930" s="1">
        <v>28071</v>
      </c>
      <c r="B7930" t="s">
        <v>28078</v>
      </c>
      <c r="C7930">
        <v>1306245.004216095</v>
      </c>
      <c r="D7930">
        <v>1229737.004216095</v>
      </c>
      <c r="E7930">
        <v>76508</v>
      </c>
      <c r="F7930" s="2">
        <v>12.34</v>
      </c>
      <c r="G7930" s="2">
        <v>12.95</v>
      </c>
      <c r="H7930">
        <v>-4945.6097578268027</v>
      </c>
    </row>
    <row r="7931" spans="1:8" hidden="1" x14ac:dyDescent="0.3">
      <c r="A7931" s="1">
        <v>28070</v>
      </c>
      <c r="B7931" t="s">
        <v>28077</v>
      </c>
      <c r="C7931">
        <v>1303856.5784146399</v>
      </c>
      <c r="D7931">
        <v>1226914.5784146399</v>
      </c>
      <c r="E7931">
        <v>76942</v>
      </c>
      <c r="F7931" s="2">
        <v>12.41</v>
      </c>
      <c r="G7931" s="2">
        <v>13.98</v>
      </c>
      <c r="H7931">
        <v>-5330.3321606702602</v>
      </c>
    </row>
    <row r="7932" spans="1:8" hidden="1" x14ac:dyDescent="0.3">
      <c r="A7932" s="1">
        <v>28069</v>
      </c>
      <c r="B7932" t="s">
        <v>28076</v>
      </c>
      <c r="C7932">
        <v>1305633.125176409</v>
      </c>
      <c r="D7932">
        <v>1228691.1251764081</v>
      </c>
      <c r="E7932">
        <v>76942</v>
      </c>
      <c r="F7932" s="2">
        <v>12.41</v>
      </c>
      <c r="G7932" s="2">
        <v>12.98</v>
      </c>
      <c r="H7932">
        <v>-4897.186562011424</v>
      </c>
    </row>
    <row r="7933" spans="1:8" hidden="1" x14ac:dyDescent="0.3">
      <c r="A7933" s="1">
        <v>28068</v>
      </c>
      <c r="B7933" t="s">
        <v>28075</v>
      </c>
      <c r="C7933">
        <v>1314426.3196679009</v>
      </c>
      <c r="D7933">
        <v>1236988.3196679009</v>
      </c>
      <c r="E7933">
        <v>77438</v>
      </c>
      <c r="F7933" s="2">
        <v>12.49</v>
      </c>
      <c r="G7933" s="2">
        <v>12.3</v>
      </c>
      <c r="H7933">
        <v>-4597.0434731100722</v>
      </c>
    </row>
    <row r="7934" spans="1:8" hidden="1" x14ac:dyDescent="0.3">
      <c r="A7934" s="1">
        <v>28067</v>
      </c>
      <c r="B7934" t="s">
        <v>28074</v>
      </c>
      <c r="C7934">
        <v>1299804.8949055539</v>
      </c>
      <c r="D7934">
        <v>1223544.8949055539</v>
      </c>
      <c r="E7934">
        <v>76260</v>
      </c>
      <c r="F7934" s="2">
        <v>12.3</v>
      </c>
      <c r="G7934" s="2">
        <v>13.96</v>
      </c>
      <c r="H7934">
        <v>-5287.0847770407763</v>
      </c>
    </row>
    <row r="7935" spans="1:8" hidden="1" x14ac:dyDescent="0.3">
      <c r="A7935" s="1">
        <v>28066</v>
      </c>
      <c r="B7935" t="s">
        <v>28073</v>
      </c>
      <c r="C7935">
        <v>1303291.64602286</v>
      </c>
      <c r="D7935">
        <v>1226411.64602286</v>
      </c>
      <c r="E7935">
        <v>76880</v>
      </c>
      <c r="F7935" s="2">
        <v>12.4</v>
      </c>
      <c r="G7935" s="2">
        <v>13.87</v>
      </c>
      <c r="H7935">
        <v>-5296.1290887473187</v>
      </c>
    </row>
    <row r="7936" spans="1:8" hidden="1" x14ac:dyDescent="0.3">
      <c r="A7936" s="1">
        <v>28065</v>
      </c>
      <c r="B7936" t="s">
        <v>28072</v>
      </c>
      <c r="C7936">
        <v>1305638.8626919221</v>
      </c>
      <c r="D7936">
        <v>1228634.8626919221</v>
      </c>
      <c r="E7936">
        <v>77004</v>
      </c>
      <c r="F7936" s="2">
        <v>12.42</v>
      </c>
      <c r="G7936" s="2">
        <v>13.51</v>
      </c>
      <c r="H7936">
        <v>-5160.6745003404076</v>
      </c>
    </row>
    <row r="7937" spans="1:8" hidden="1" x14ac:dyDescent="0.3">
      <c r="A7937" s="1">
        <v>28064</v>
      </c>
      <c r="B7937" t="s">
        <v>28071</v>
      </c>
      <c r="C7937">
        <v>1300611.9539902699</v>
      </c>
      <c r="D7937">
        <v>1226149.9539902699</v>
      </c>
      <c r="E7937">
        <v>74462</v>
      </c>
      <c r="F7937" s="2">
        <v>12.01</v>
      </c>
      <c r="G7937" s="2">
        <v>14.33</v>
      </c>
      <c r="H7937">
        <v>-5419.8047443745136</v>
      </c>
    </row>
    <row r="7938" spans="1:8" hidden="1" x14ac:dyDescent="0.3">
      <c r="A7938" s="1">
        <v>28063</v>
      </c>
      <c r="B7938" t="s">
        <v>28070</v>
      </c>
      <c r="C7938">
        <v>1287759.9526516581</v>
      </c>
      <c r="D7938">
        <v>1213111.9526516581</v>
      </c>
      <c r="E7938">
        <v>74648</v>
      </c>
      <c r="F7938" s="2">
        <v>12.04</v>
      </c>
      <c r="G7938" s="2">
        <v>16.600000000000001</v>
      </c>
      <c r="H7938">
        <v>-6355.6161891227857</v>
      </c>
    </row>
    <row r="7939" spans="1:8" hidden="1" x14ac:dyDescent="0.3">
      <c r="A7939" s="1">
        <v>28062</v>
      </c>
      <c r="B7939" t="s">
        <v>28069</v>
      </c>
      <c r="C7939">
        <v>1294361.0963334041</v>
      </c>
      <c r="D7939">
        <v>1219558.0963334041</v>
      </c>
      <c r="E7939">
        <v>74803</v>
      </c>
      <c r="F7939" s="2">
        <v>12.06</v>
      </c>
      <c r="G7939" s="2">
        <v>14.98</v>
      </c>
      <c r="H7939">
        <v>-5688.3076470954729</v>
      </c>
    </row>
    <row r="7940" spans="1:8" hidden="1" x14ac:dyDescent="0.3">
      <c r="A7940" s="1">
        <v>28061</v>
      </c>
      <c r="B7940" t="s">
        <v>28068</v>
      </c>
      <c r="C7940">
        <v>1289093.163860837</v>
      </c>
      <c r="D7940">
        <v>1214600.163860837</v>
      </c>
      <c r="E7940">
        <v>74493</v>
      </c>
      <c r="F7940" s="2">
        <v>12.01</v>
      </c>
      <c r="G7940" s="2">
        <v>15.53</v>
      </c>
      <c r="H7940">
        <v>-5876.232388042944</v>
      </c>
    </row>
    <row r="7941" spans="1:8" hidden="1" x14ac:dyDescent="0.3">
      <c r="A7941" s="1">
        <v>28060</v>
      </c>
      <c r="B7941" t="s">
        <v>28067</v>
      </c>
      <c r="C7941">
        <v>1287967.6605846439</v>
      </c>
      <c r="D7941">
        <v>1213257.6605846439</v>
      </c>
      <c r="E7941">
        <v>74710</v>
      </c>
      <c r="F7941" s="2">
        <v>12.05</v>
      </c>
      <c r="G7941" s="2">
        <v>16.07</v>
      </c>
      <c r="H7941">
        <v>-6233.8280109820853</v>
      </c>
    </row>
    <row r="7942" spans="1:8" hidden="1" x14ac:dyDescent="0.3">
      <c r="A7942" s="1">
        <v>28059</v>
      </c>
      <c r="B7942" t="s">
        <v>28066</v>
      </c>
      <c r="C7942">
        <v>1296350.120801355</v>
      </c>
      <c r="D7942">
        <v>1221640.120801355</v>
      </c>
      <c r="E7942">
        <v>74710</v>
      </c>
      <c r="F7942" s="2">
        <v>12.05</v>
      </c>
      <c r="G7942" s="2">
        <v>15.25</v>
      </c>
      <c r="H7942">
        <v>-5819.0248219307978</v>
      </c>
    </row>
    <row r="7943" spans="1:8" hidden="1" x14ac:dyDescent="0.3">
      <c r="A7943" s="1">
        <v>28058</v>
      </c>
      <c r="B7943" t="s">
        <v>28065</v>
      </c>
      <c r="C7943">
        <v>1290466.172604104</v>
      </c>
      <c r="D7943">
        <v>1215818.1726041031</v>
      </c>
      <c r="E7943">
        <v>74648</v>
      </c>
      <c r="F7943" s="2">
        <v>12.04</v>
      </c>
      <c r="G7943" s="2">
        <v>15.84</v>
      </c>
      <c r="H7943">
        <v>-5969.7347561460356</v>
      </c>
    </row>
    <row r="7944" spans="1:8" hidden="1" x14ac:dyDescent="0.3">
      <c r="A7944" s="1">
        <v>28057</v>
      </c>
      <c r="B7944" t="s">
        <v>28064</v>
      </c>
      <c r="C7944">
        <v>1291957.5821950899</v>
      </c>
      <c r="D7944">
        <v>1217371.5821950899</v>
      </c>
      <c r="E7944">
        <v>74586</v>
      </c>
      <c r="F7944" s="2">
        <v>12.03</v>
      </c>
      <c r="G7944" s="2">
        <v>15.52</v>
      </c>
      <c r="H7944">
        <v>-5879.6361450705554</v>
      </c>
    </row>
    <row r="7945" spans="1:8" hidden="1" x14ac:dyDescent="0.3">
      <c r="A7945" s="1">
        <v>28056</v>
      </c>
      <c r="B7945" t="s">
        <v>28063</v>
      </c>
      <c r="C7945">
        <v>1296893.3529414081</v>
      </c>
      <c r="D7945">
        <v>1221873.3529414081</v>
      </c>
      <c r="E7945">
        <v>75020</v>
      </c>
      <c r="F7945" s="2">
        <v>12.1</v>
      </c>
      <c r="G7945" s="2">
        <v>14.85</v>
      </c>
      <c r="H7945">
        <v>-5663.706348806747</v>
      </c>
    </row>
    <row r="7946" spans="1:8" hidden="1" x14ac:dyDescent="0.3">
      <c r="A7946" s="1">
        <v>28055</v>
      </c>
      <c r="B7946" t="s">
        <v>28062</v>
      </c>
      <c r="C7946">
        <v>1289792.2102041731</v>
      </c>
      <c r="D7946">
        <v>1214958.2102041731</v>
      </c>
      <c r="E7946">
        <v>74834</v>
      </c>
      <c r="F7946" s="2">
        <v>12.07</v>
      </c>
      <c r="G7946" s="2">
        <v>15.21</v>
      </c>
      <c r="H7946">
        <v>-5772.7803659990004</v>
      </c>
    </row>
    <row r="7947" spans="1:8" hidden="1" x14ac:dyDescent="0.3">
      <c r="A7947" s="1">
        <v>28054</v>
      </c>
      <c r="B7947" t="s">
        <v>28061</v>
      </c>
      <c r="C7947">
        <v>1294431.951624447</v>
      </c>
      <c r="D7947">
        <v>1219907.951624447</v>
      </c>
      <c r="E7947">
        <v>74524</v>
      </c>
      <c r="F7947" s="2">
        <v>12.02</v>
      </c>
      <c r="G7947" s="2">
        <v>15.57</v>
      </c>
      <c r="H7947">
        <v>-5871.8805471645182</v>
      </c>
    </row>
    <row r="7948" spans="1:8" hidden="1" x14ac:dyDescent="0.3">
      <c r="A7948" s="1">
        <v>28053</v>
      </c>
      <c r="B7948" t="s">
        <v>28060</v>
      </c>
      <c r="C7948">
        <v>1289712.8034667771</v>
      </c>
      <c r="D7948">
        <v>1215002.8034667771</v>
      </c>
      <c r="E7948">
        <v>74710</v>
      </c>
      <c r="F7948" s="2">
        <v>12.05</v>
      </c>
      <c r="G7948" s="2">
        <v>16.3</v>
      </c>
      <c r="H7948">
        <v>-6237.7866334556966</v>
      </c>
    </row>
    <row r="7949" spans="1:8" hidden="1" x14ac:dyDescent="0.3">
      <c r="A7949" s="1">
        <v>28052</v>
      </c>
      <c r="B7949" t="s">
        <v>28059</v>
      </c>
      <c r="C7949">
        <v>1285365.960641495</v>
      </c>
      <c r="D7949">
        <v>1210469.960641495</v>
      </c>
      <c r="E7949">
        <v>74896</v>
      </c>
      <c r="F7949" s="2">
        <v>12.08</v>
      </c>
      <c r="G7949" s="2">
        <v>15.78</v>
      </c>
      <c r="H7949">
        <v>-5985.9134906987056</v>
      </c>
    </row>
    <row r="7950" spans="1:8" hidden="1" x14ac:dyDescent="0.3">
      <c r="A7950" s="1">
        <v>28051</v>
      </c>
      <c r="B7950" t="s">
        <v>28058</v>
      </c>
      <c r="C7950">
        <v>1292447.526314165</v>
      </c>
      <c r="D7950">
        <v>1217799.526314165</v>
      </c>
      <c r="E7950">
        <v>74648</v>
      </c>
      <c r="F7950" s="2">
        <v>12.04</v>
      </c>
      <c r="G7950" s="2">
        <v>16.100000000000001</v>
      </c>
      <c r="H7950">
        <v>-6005.1801292932123</v>
      </c>
    </row>
    <row r="7951" spans="1:8" hidden="1" x14ac:dyDescent="0.3">
      <c r="A7951" s="1">
        <v>28050</v>
      </c>
      <c r="B7951" t="s">
        <v>28057</v>
      </c>
      <c r="C7951">
        <v>1290271.027615644</v>
      </c>
      <c r="D7951">
        <v>1215499.027615644</v>
      </c>
      <c r="E7951">
        <v>74772</v>
      </c>
      <c r="F7951" s="2">
        <v>12.06</v>
      </c>
      <c r="G7951" s="2">
        <v>16.02</v>
      </c>
      <c r="H7951">
        <v>-6090.1469839273686</v>
      </c>
    </row>
    <row r="7952" spans="1:8" hidden="1" x14ac:dyDescent="0.3">
      <c r="A7952" s="1">
        <v>28049</v>
      </c>
      <c r="B7952" t="s">
        <v>28056</v>
      </c>
      <c r="C7952">
        <v>1289936.80869446</v>
      </c>
      <c r="D7952">
        <v>1215753.80869446</v>
      </c>
      <c r="E7952">
        <v>74183</v>
      </c>
      <c r="F7952" s="2">
        <v>11.91</v>
      </c>
      <c r="G7952" s="2">
        <v>18.350000000000001</v>
      </c>
      <c r="H7952">
        <v>-6963.2666155070074</v>
      </c>
    </row>
    <row r="7953" spans="1:8" hidden="1" x14ac:dyDescent="0.3">
      <c r="A7953" s="1">
        <v>28048</v>
      </c>
      <c r="B7953" t="s">
        <v>28055</v>
      </c>
      <c r="C7953">
        <v>1277730.2168290799</v>
      </c>
      <c r="D7953">
        <v>1204012.2168290799</v>
      </c>
      <c r="E7953">
        <v>73718</v>
      </c>
      <c r="F7953" s="2">
        <v>11.84</v>
      </c>
      <c r="G7953" s="2">
        <v>20.21</v>
      </c>
      <c r="H7953">
        <v>-7621.0059310138085</v>
      </c>
    </row>
    <row r="7954" spans="1:8" hidden="1" x14ac:dyDescent="0.3">
      <c r="A7954" s="1">
        <v>28047</v>
      </c>
      <c r="B7954" t="s">
        <v>28054</v>
      </c>
      <c r="C7954">
        <v>1283380.5302731299</v>
      </c>
      <c r="D7954">
        <v>1209042.5302731299</v>
      </c>
      <c r="E7954">
        <v>74338</v>
      </c>
      <c r="F7954" s="2">
        <v>11.93</v>
      </c>
      <c r="G7954" s="2">
        <v>17.98</v>
      </c>
      <c r="H7954">
        <v>-6831.1475877615867</v>
      </c>
    </row>
    <row r="7955" spans="1:8" hidden="1" x14ac:dyDescent="0.3">
      <c r="A7955" s="1">
        <v>28046</v>
      </c>
      <c r="B7955" t="s">
        <v>28053</v>
      </c>
      <c r="C7955">
        <v>1279783.0170511219</v>
      </c>
      <c r="D7955">
        <v>1205786.0170511219</v>
      </c>
      <c r="E7955">
        <v>73997</v>
      </c>
      <c r="F7955" s="2">
        <v>11.88</v>
      </c>
      <c r="G7955" s="2">
        <v>18.98</v>
      </c>
      <c r="H7955">
        <v>-7260.8896878856795</v>
      </c>
    </row>
    <row r="7956" spans="1:8" hidden="1" x14ac:dyDescent="0.3">
      <c r="A7956" s="1">
        <v>28045</v>
      </c>
      <c r="B7956" t="s">
        <v>28052</v>
      </c>
      <c r="C7956">
        <v>1287793.0945457141</v>
      </c>
      <c r="D7956">
        <v>1213486.0945457141</v>
      </c>
      <c r="E7956">
        <v>74307</v>
      </c>
      <c r="F7956" s="2">
        <v>11.91</v>
      </c>
      <c r="G7956" s="2">
        <v>19</v>
      </c>
      <c r="H7956">
        <v>-7298.6460428140017</v>
      </c>
    </row>
    <row r="7957" spans="1:8" hidden="1" x14ac:dyDescent="0.3">
      <c r="A7957" s="1">
        <v>28044</v>
      </c>
      <c r="B7957" t="s">
        <v>28051</v>
      </c>
      <c r="C7957">
        <v>1289338.233342814</v>
      </c>
      <c r="D7957">
        <v>1214969.233342814</v>
      </c>
      <c r="E7957">
        <v>74369</v>
      </c>
      <c r="F7957" s="2">
        <v>11.91</v>
      </c>
      <c r="G7957" s="2">
        <v>17.63</v>
      </c>
      <c r="H7957">
        <v>-6733.1680704014634</v>
      </c>
    </row>
    <row r="7958" spans="1:8" hidden="1" x14ac:dyDescent="0.3">
      <c r="A7958" s="1">
        <v>28043</v>
      </c>
      <c r="B7958" t="s">
        <v>28050</v>
      </c>
      <c r="C7958">
        <v>1297495.336388313</v>
      </c>
      <c r="D7958">
        <v>1223405.336388313</v>
      </c>
      <c r="E7958">
        <v>74090</v>
      </c>
      <c r="F7958" s="2">
        <v>11.9</v>
      </c>
      <c r="G7958" s="2">
        <v>17.38</v>
      </c>
      <c r="H7958">
        <v>-6623.795654894514</v>
      </c>
    </row>
    <row r="7959" spans="1:8" hidden="1" x14ac:dyDescent="0.3">
      <c r="A7959" s="1">
        <v>28042</v>
      </c>
      <c r="B7959" t="s">
        <v>28049</v>
      </c>
      <c r="C7959">
        <v>1288913.743425634</v>
      </c>
      <c r="D7959">
        <v>1214854.7434256349</v>
      </c>
      <c r="E7959">
        <v>74059</v>
      </c>
      <c r="F7959" s="2">
        <v>11.87</v>
      </c>
      <c r="G7959" s="2">
        <v>18.39</v>
      </c>
      <c r="H7959">
        <v>-7060.8289551118223</v>
      </c>
    </row>
    <row r="7960" spans="1:8" hidden="1" x14ac:dyDescent="0.3">
      <c r="A7960" s="1">
        <v>28041</v>
      </c>
      <c r="B7960" t="s">
        <v>28048</v>
      </c>
      <c r="C7960">
        <v>1281995.6627242549</v>
      </c>
      <c r="D7960">
        <v>1207874.6627242549</v>
      </c>
      <c r="E7960">
        <v>74121</v>
      </c>
      <c r="F7960" s="2">
        <v>11.9</v>
      </c>
      <c r="G7960" s="2">
        <v>18.760000000000002</v>
      </c>
      <c r="H7960">
        <v>-7198.2074014584196</v>
      </c>
    </row>
    <row r="7961" spans="1:8" hidden="1" x14ac:dyDescent="0.3">
      <c r="A7961" s="1">
        <v>28040</v>
      </c>
      <c r="B7961" t="s">
        <v>28047</v>
      </c>
      <c r="C7961">
        <v>1291172.1496462941</v>
      </c>
      <c r="D7961">
        <v>1216834.1496462941</v>
      </c>
      <c r="E7961">
        <v>74338</v>
      </c>
      <c r="F7961" s="2">
        <v>11.94</v>
      </c>
      <c r="G7961" s="2">
        <v>18.170000000000002</v>
      </c>
      <c r="H7961">
        <v>-6892.7720022038156</v>
      </c>
    </row>
    <row r="7962" spans="1:8" hidden="1" x14ac:dyDescent="0.3">
      <c r="A7962" s="1">
        <v>28039</v>
      </c>
      <c r="B7962" t="s">
        <v>28046</v>
      </c>
      <c r="C7962">
        <v>1286153.3611239421</v>
      </c>
      <c r="D7962">
        <v>1212218.3611239409</v>
      </c>
      <c r="E7962">
        <v>73935</v>
      </c>
      <c r="F7962" s="2">
        <v>11.88</v>
      </c>
      <c r="G7962" s="2">
        <v>18.309999999999999</v>
      </c>
      <c r="H7962">
        <v>-7038.6613086440748</v>
      </c>
    </row>
    <row r="7963" spans="1:8" hidden="1" x14ac:dyDescent="0.3">
      <c r="A7963" s="1">
        <v>28038</v>
      </c>
      <c r="B7963" t="s">
        <v>28045</v>
      </c>
      <c r="C7963">
        <v>1288204.4319337441</v>
      </c>
      <c r="D7963">
        <v>1213866.431933745</v>
      </c>
      <c r="E7963">
        <v>74338</v>
      </c>
      <c r="F7963" s="2">
        <v>11.92</v>
      </c>
      <c r="G7963" s="2">
        <v>18.690000000000001</v>
      </c>
      <c r="H7963">
        <v>-7232.1479324791317</v>
      </c>
    </row>
    <row r="7964" spans="1:8" hidden="1" x14ac:dyDescent="0.3">
      <c r="A7964" s="1">
        <v>28037</v>
      </c>
      <c r="B7964" t="s">
        <v>28044</v>
      </c>
      <c r="C7964">
        <v>1286424.741413814</v>
      </c>
      <c r="D7964">
        <v>1212148.741413814</v>
      </c>
      <c r="E7964">
        <v>74276</v>
      </c>
      <c r="F7964" s="2">
        <v>11.92</v>
      </c>
      <c r="G7964" s="2">
        <v>18.3</v>
      </c>
      <c r="H7964">
        <v>-6966.1851544526962</v>
      </c>
    </row>
    <row r="7965" spans="1:8" hidden="1" x14ac:dyDescent="0.3">
      <c r="A7965" s="1">
        <v>28036</v>
      </c>
      <c r="B7965" t="s">
        <v>28043</v>
      </c>
      <c r="C7965">
        <v>1284980.823414986</v>
      </c>
      <c r="D7965">
        <v>1211169.823414986</v>
      </c>
      <c r="E7965">
        <v>73811</v>
      </c>
      <c r="F7965" s="2">
        <v>11.84</v>
      </c>
      <c r="G7965" s="2">
        <v>19.41</v>
      </c>
      <c r="H7965">
        <v>-7373.8916151463254</v>
      </c>
    </row>
    <row r="7966" spans="1:8" hidden="1" x14ac:dyDescent="0.3">
      <c r="A7966" s="1">
        <v>28035</v>
      </c>
      <c r="B7966" t="s">
        <v>28042</v>
      </c>
      <c r="C7966">
        <v>1292897.9436120021</v>
      </c>
      <c r="D7966">
        <v>1218993.9436120021</v>
      </c>
      <c r="E7966">
        <v>73904</v>
      </c>
      <c r="F7966" s="2">
        <v>11.88</v>
      </c>
      <c r="G7966" s="2">
        <v>18.21</v>
      </c>
      <c r="H7966">
        <v>-6880.5108916933541</v>
      </c>
    </row>
    <row r="7967" spans="1:8" hidden="1" x14ac:dyDescent="0.3">
      <c r="A7967" s="1">
        <v>28034</v>
      </c>
      <c r="B7967" t="s">
        <v>28041</v>
      </c>
      <c r="C7967">
        <v>1281567.3366914489</v>
      </c>
      <c r="D7967">
        <v>1204749.3366914489</v>
      </c>
      <c r="E7967">
        <v>76818</v>
      </c>
      <c r="F7967" s="2">
        <v>11.56</v>
      </c>
      <c r="G7967" s="2">
        <v>21.46</v>
      </c>
      <c r="H7967">
        <v>-8374.821572555029</v>
      </c>
    </row>
    <row r="7968" spans="1:8" hidden="1" x14ac:dyDescent="0.3">
      <c r="A7968" s="1">
        <v>28033</v>
      </c>
      <c r="B7968" t="s">
        <v>28040</v>
      </c>
      <c r="C7968">
        <v>1280347.277675739</v>
      </c>
      <c r="D7968">
        <v>1204118.277675739</v>
      </c>
      <c r="E7968">
        <v>76229</v>
      </c>
      <c r="F7968" s="2">
        <v>11.45</v>
      </c>
      <c r="G7968" s="2">
        <v>21.73</v>
      </c>
      <c r="H7968">
        <v>-8237.7652414668883</v>
      </c>
    </row>
    <row r="7969" spans="1:8" hidden="1" x14ac:dyDescent="0.3">
      <c r="A7969" s="1">
        <v>28032</v>
      </c>
      <c r="B7969" t="s">
        <v>28039</v>
      </c>
      <c r="C7969">
        <v>1275307.081865848</v>
      </c>
      <c r="D7969">
        <v>1199698.081865848</v>
      </c>
      <c r="E7969">
        <v>75609</v>
      </c>
      <c r="F7969" s="2">
        <v>11.44</v>
      </c>
      <c r="G7969" s="2">
        <v>22.39</v>
      </c>
      <c r="H7969">
        <v>-8597.9285210421876</v>
      </c>
    </row>
    <row r="7970" spans="1:8" hidden="1" x14ac:dyDescent="0.3">
      <c r="A7970" s="1">
        <v>28031</v>
      </c>
      <c r="B7970" t="s">
        <v>28038</v>
      </c>
      <c r="C7970">
        <v>1283403.462529192</v>
      </c>
      <c r="D7970">
        <v>1206833.462529192</v>
      </c>
      <c r="E7970">
        <v>76570</v>
      </c>
      <c r="F7970" s="2">
        <v>11.51</v>
      </c>
      <c r="G7970" s="2">
        <v>21.64</v>
      </c>
      <c r="H7970">
        <v>-8250.8004849216595</v>
      </c>
    </row>
    <row r="7971" spans="1:8" hidden="1" x14ac:dyDescent="0.3">
      <c r="A7971" s="1">
        <v>28030</v>
      </c>
      <c r="B7971" t="s">
        <v>28037</v>
      </c>
      <c r="C7971">
        <v>1285975.9224642711</v>
      </c>
      <c r="D7971">
        <v>1209343.9224642711</v>
      </c>
      <c r="E7971">
        <v>76632</v>
      </c>
      <c r="F7971" s="2">
        <v>11.5</v>
      </c>
      <c r="G7971" s="2">
        <v>20.63</v>
      </c>
      <c r="H7971">
        <v>-7969.3900944145917</v>
      </c>
    </row>
    <row r="7972" spans="1:8" hidden="1" x14ac:dyDescent="0.3">
      <c r="A7972" s="1">
        <v>28029</v>
      </c>
      <c r="B7972" t="s">
        <v>28036</v>
      </c>
      <c r="C7972">
        <v>1283127.3118464239</v>
      </c>
      <c r="D7972">
        <v>1206619.3118464239</v>
      </c>
      <c r="E7972">
        <v>76508</v>
      </c>
      <c r="F7972" s="2">
        <v>11.51</v>
      </c>
      <c r="G7972" s="2">
        <v>21.75</v>
      </c>
      <c r="H7972">
        <v>-8256.760787793135</v>
      </c>
    </row>
    <row r="7973" spans="1:8" hidden="1" x14ac:dyDescent="0.3">
      <c r="A7973" s="1">
        <v>28028</v>
      </c>
      <c r="B7973" t="s">
        <v>28035</v>
      </c>
      <c r="C7973">
        <v>1284713.408883519</v>
      </c>
      <c r="D7973">
        <v>1208112.408883519</v>
      </c>
      <c r="E7973">
        <v>76601</v>
      </c>
      <c r="F7973" s="2">
        <v>11.57</v>
      </c>
      <c r="G7973" s="2">
        <v>20.95</v>
      </c>
      <c r="H7973">
        <v>-7918.1535464571198</v>
      </c>
    </row>
    <row r="7974" spans="1:8" hidden="1" x14ac:dyDescent="0.3">
      <c r="A7974" s="1">
        <v>28027</v>
      </c>
      <c r="B7974" t="s">
        <v>28034</v>
      </c>
      <c r="C7974">
        <v>1290476.6738445531</v>
      </c>
      <c r="D7974">
        <v>1213348.6738445531</v>
      </c>
      <c r="E7974">
        <v>77128</v>
      </c>
      <c r="F7974" s="2">
        <v>11.59</v>
      </c>
      <c r="G7974" s="2">
        <v>20.53</v>
      </c>
      <c r="H7974">
        <v>-7918.208528039122</v>
      </c>
    </row>
    <row r="7975" spans="1:8" hidden="1" x14ac:dyDescent="0.3">
      <c r="A7975" s="1">
        <v>28026</v>
      </c>
      <c r="B7975" t="s">
        <v>28033</v>
      </c>
      <c r="C7975">
        <v>1285691.6822176781</v>
      </c>
      <c r="D7975">
        <v>1209648.6822176781</v>
      </c>
      <c r="E7975">
        <v>76043</v>
      </c>
      <c r="F7975" s="2">
        <v>11.54</v>
      </c>
      <c r="G7975" s="2">
        <v>21.15</v>
      </c>
      <c r="H7975">
        <v>-8009.7752701764193</v>
      </c>
    </row>
    <row r="7976" spans="1:8" hidden="1" x14ac:dyDescent="0.3">
      <c r="A7976" s="1">
        <v>28025</v>
      </c>
      <c r="B7976" t="s">
        <v>28032</v>
      </c>
      <c r="C7976">
        <v>1279822.922884759</v>
      </c>
      <c r="D7976">
        <v>1203810.922884759</v>
      </c>
      <c r="E7976">
        <v>76012</v>
      </c>
      <c r="F7976" s="2">
        <v>11.52</v>
      </c>
      <c r="G7976" s="2">
        <v>21.44</v>
      </c>
      <c r="H7976">
        <v>-8232.739998502333</v>
      </c>
    </row>
    <row r="7977" spans="1:8" hidden="1" x14ac:dyDescent="0.3">
      <c r="A7977" s="1">
        <v>28024</v>
      </c>
      <c r="B7977" t="s">
        <v>28031</v>
      </c>
      <c r="C7977">
        <v>1281616.350646785</v>
      </c>
      <c r="D7977">
        <v>1204953.350646785</v>
      </c>
      <c r="E7977">
        <v>76663</v>
      </c>
      <c r="F7977" s="2">
        <v>11.49</v>
      </c>
      <c r="G7977" s="2">
        <v>21.59</v>
      </c>
      <c r="H7977">
        <v>-8224.781472079083</v>
      </c>
    </row>
    <row r="7978" spans="1:8" hidden="1" x14ac:dyDescent="0.3">
      <c r="A7978" s="1">
        <v>28023</v>
      </c>
      <c r="B7978" t="s">
        <v>28030</v>
      </c>
      <c r="C7978">
        <v>1281920.6949867271</v>
      </c>
      <c r="D7978">
        <v>1205195.6949867271</v>
      </c>
      <c r="E7978">
        <v>76725</v>
      </c>
      <c r="F7978" s="2">
        <v>11.61</v>
      </c>
      <c r="G7978" s="2">
        <v>21.15</v>
      </c>
      <c r="H7978">
        <v>-8129.0547183719536</v>
      </c>
    </row>
    <row r="7979" spans="1:8" hidden="1" x14ac:dyDescent="0.3">
      <c r="A7979" s="1">
        <v>28022</v>
      </c>
      <c r="B7979" t="s">
        <v>28029</v>
      </c>
      <c r="C7979">
        <v>1285532.736189381</v>
      </c>
      <c r="D7979">
        <v>1208745.736189381</v>
      </c>
      <c r="E7979">
        <v>76787</v>
      </c>
      <c r="F7979" s="2">
        <v>11.55</v>
      </c>
      <c r="G7979" s="2">
        <v>21.14</v>
      </c>
      <c r="H7979">
        <v>-7977.1158053361178</v>
      </c>
    </row>
    <row r="7980" spans="1:8" hidden="1" x14ac:dyDescent="0.3">
      <c r="A7980" s="1">
        <v>28021</v>
      </c>
      <c r="B7980" t="s">
        <v>28028</v>
      </c>
      <c r="C7980">
        <v>1286162.7731824459</v>
      </c>
      <c r="D7980">
        <v>1209716.7731824459</v>
      </c>
      <c r="E7980">
        <v>76446</v>
      </c>
      <c r="F7980" s="2">
        <v>11.49</v>
      </c>
      <c r="G7980" s="2">
        <v>21.84</v>
      </c>
      <c r="H7980">
        <v>-8472.5671290378777</v>
      </c>
    </row>
    <row r="7981" spans="1:8" hidden="1" x14ac:dyDescent="0.3">
      <c r="A7981" s="1">
        <v>28020</v>
      </c>
      <c r="B7981" t="s">
        <v>28027</v>
      </c>
      <c r="C7981">
        <v>1271995.0201364281</v>
      </c>
      <c r="D7981">
        <v>1196293.0201364281</v>
      </c>
      <c r="E7981">
        <v>75702</v>
      </c>
      <c r="F7981" s="2">
        <v>11.45</v>
      </c>
      <c r="G7981" s="2">
        <v>22.77</v>
      </c>
      <c r="H7981">
        <v>-8667.0554396590051</v>
      </c>
    </row>
    <row r="7982" spans="1:8" hidden="1" x14ac:dyDescent="0.3">
      <c r="A7982" s="1">
        <v>28019</v>
      </c>
      <c r="B7982" t="s">
        <v>28026</v>
      </c>
      <c r="C7982">
        <v>1280883.4108488651</v>
      </c>
      <c r="D7982">
        <v>1193711.410848866</v>
      </c>
      <c r="E7982">
        <v>87172</v>
      </c>
      <c r="F7982" s="2">
        <v>11.11</v>
      </c>
      <c r="G7982" s="2">
        <v>25.13</v>
      </c>
      <c r="H7982">
        <v>-9541.6612792606102</v>
      </c>
    </row>
    <row r="7983" spans="1:8" hidden="1" x14ac:dyDescent="0.3">
      <c r="A7983" s="1">
        <v>28018</v>
      </c>
      <c r="B7983" t="s">
        <v>28025</v>
      </c>
      <c r="C7983">
        <v>1279050.7900108979</v>
      </c>
      <c r="D7983">
        <v>1192591.7900108979</v>
      </c>
      <c r="E7983">
        <v>86459</v>
      </c>
      <c r="F7983" s="2">
        <v>11.08</v>
      </c>
      <c r="G7983" s="2">
        <v>26.29</v>
      </c>
      <c r="H7983">
        <v>-10067.937496840679</v>
      </c>
    </row>
    <row r="7984" spans="1:8" hidden="1" x14ac:dyDescent="0.3">
      <c r="A7984" s="1">
        <v>28017</v>
      </c>
      <c r="B7984" t="s">
        <v>28024</v>
      </c>
      <c r="C7984">
        <v>1278103.911150523</v>
      </c>
      <c r="D7984">
        <v>1191954.9111505239</v>
      </c>
      <c r="E7984">
        <v>86149</v>
      </c>
      <c r="F7984" s="2">
        <v>11.15</v>
      </c>
      <c r="G7984" s="2">
        <v>25.21</v>
      </c>
      <c r="H7984">
        <v>-9653.2103189318932</v>
      </c>
    </row>
    <row r="7985" spans="1:8" hidden="1" x14ac:dyDescent="0.3">
      <c r="A7985" s="1">
        <v>28016</v>
      </c>
      <c r="B7985" t="s">
        <v>28023</v>
      </c>
      <c r="C7985">
        <v>1278028.164943926</v>
      </c>
      <c r="D7985">
        <v>1190918.164943926</v>
      </c>
      <c r="E7985">
        <v>87110</v>
      </c>
      <c r="F7985" s="2">
        <v>11.11</v>
      </c>
      <c r="G7985" s="2">
        <v>25.06</v>
      </c>
      <c r="H7985">
        <v>-9668.3279214297308</v>
      </c>
    </row>
    <row r="7986" spans="1:8" hidden="1" x14ac:dyDescent="0.3">
      <c r="A7986" s="1">
        <v>28015</v>
      </c>
      <c r="B7986" t="s">
        <v>28022</v>
      </c>
      <c r="C7986">
        <v>1285181.30825575</v>
      </c>
      <c r="D7986">
        <v>1198877.30825575</v>
      </c>
      <c r="E7986">
        <v>86304</v>
      </c>
      <c r="F7986" s="2">
        <v>11.07</v>
      </c>
      <c r="G7986" s="2">
        <v>24.59</v>
      </c>
      <c r="H7986">
        <v>-9457.4702860718135</v>
      </c>
    </row>
    <row r="7987" spans="1:8" hidden="1" x14ac:dyDescent="0.3">
      <c r="A7987" s="1">
        <v>28014</v>
      </c>
      <c r="B7987" t="s">
        <v>28021</v>
      </c>
      <c r="C7987">
        <v>1282387.212296081</v>
      </c>
      <c r="D7987">
        <v>1195928.212296081</v>
      </c>
      <c r="E7987">
        <v>86459</v>
      </c>
      <c r="F7987" s="2">
        <v>11.09</v>
      </c>
      <c r="G7987" s="2">
        <v>25.5</v>
      </c>
      <c r="H7987">
        <v>-9836.458457918865</v>
      </c>
    </row>
    <row r="7988" spans="1:8" hidden="1" x14ac:dyDescent="0.3">
      <c r="A7988" s="1">
        <v>28013</v>
      </c>
      <c r="B7988" t="s">
        <v>28020</v>
      </c>
      <c r="C7988">
        <v>1283431.048088355</v>
      </c>
      <c r="D7988">
        <v>1196848.048088355</v>
      </c>
      <c r="E7988">
        <v>86583</v>
      </c>
      <c r="F7988" s="2">
        <v>11.1</v>
      </c>
      <c r="G7988" s="2">
        <v>25.28</v>
      </c>
      <c r="H7988">
        <v>-9678.4915919298128</v>
      </c>
    </row>
    <row r="7989" spans="1:8" hidden="1" x14ac:dyDescent="0.3">
      <c r="A7989" s="1">
        <v>28012</v>
      </c>
      <c r="B7989" t="s">
        <v>28019</v>
      </c>
      <c r="C7989">
        <v>1278190.8469803201</v>
      </c>
      <c r="D7989">
        <v>1191483.8469803201</v>
      </c>
      <c r="E7989">
        <v>86707</v>
      </c>
      <c r="F7989" s="2">
        <v>11.16</v>
      </c>
      <c r="G7989" s="2">
        <v>25.52</v>
      </c>
      <c r="H7989">
        <v>-9824.7199302615554</v>
      </c>
    </row>
    <row r="7990" spans="1:8" hidden="1" x14ac:dyDescent="0.3">
      <c r="A7990" s="1">
        <v>28011</v>
      </c>
      <c r="B7990" t="s">
        <v>28018</v>
      </c>
      <c r="C7990">
        <v>1278386.1852465009</v>
      </c>
      <c r="D7990">
        <v>1191617.1852465</v>
      </c>
      <c r="E7990">
        <v>86769</v>
      </c>
      <c r="F7990" s="2">
        <v>11.15</v>
      </c>
      <c r="G7990" s="2">
        <v>25.23</v>
      </c>
      <c r="H7990">
        <v>-9750.0311110793045</v>
      </c>
    </row>
    <row r="7991" spans="1:8" hidden="1" x14ac:dyDescent="0.3">
      <c r="A7991" s="1">
        <v>28010</v>
      </c>
      <c r="B7991" t="s">
        <v>28017</v>
      </c>
      <c r="C7991">
        <v>1283751.5799700869</v>
      </c>
      <c r="D7991">
        <v>1197788.5799700869</v>
      </c>
      <c r="E7991">
        <v>85963</v>
      </c>
      <c r="F7991" s="2">
        <v>11.09</v>
      </c>
      <c r="G7991" s="2">
        <v>24.59</v>
      </c>
      <c r="H7991">
        <v>-9447.5212298584429</v>
      </c>
    </row>
    <row r="7992" spans="1:8" hidden="1" x14ac:dyDescent="0.3">
      <c r="A7992" s="1">
        <v>28009</v>
      </c>
      <c r="B7992" t="s">
        <v>28016</v>
      </c>
      <c r="C7992">
        <v>1277129.027560648</v>
      </c>
      <c r="D7992">
        <v>1190732.027560648</v>
      </c>
      <c r="E7992">
        <v>86397</v>
      </c>
      <c r="F7992" s="2">
        <v>11.08</v>
      </c>
      <c r="G7992" s="2">
        <v>26.21</v>
      </c>
      <c r="H7992">
        <v>-10058.336870265521</v>
      </c>
    </row>
    <row r="7993" spans="1:8" hidden="1" x14ac:dyDescent="0.3">
      <c r="A7993" s="1">
        <v>28008</v>
      </c>
      <c r="B7993" t="s">
        <v>28015</v>
      </c>
      <c r="C7993">
        <v>1276832.3481294829</v>
      </c>
      <c r="D7993">
        <v>1189877.3481294841</v>
      </c>
      <c r="E7993">
        <v>86955</v>
      </c>
      <c r="F7993" s="2">
        <v>11.12</v>
      </c>
      <c r="G7993" s="2">
        <v>25.85</v>
      </c>
      <c r="H7993">
        <v>-9902.2026784877016</v>
      </c>
    </row>
    <row r="7994" spans="1:8" hidden="1" x14ac:dyDescent="0.3">
      <c r="A7994" s="1">
        <v>28007</v>
      </c>
      <c r="B7994" t="s">
        <v>28014</v>
      </c>
      <c r="C7994">
        <v>1282375.056728984</v>
      </c>
      <c r="D7994">
        <v>1195916.0567289831</v>
      </c>
      <c r="E7994">
        <v>86459</v>
      </c>
      <c r="F7994" s="2">
        <v>11.09</v>
      </c>
      <c r="G7994" s="2">
        <v>25.59</v>
      </c>
      <c r="H7994">
        <v>-9812.7655248056944</v>
      </c>
    </row>
    <row r="7995" spans="1:8" hidden="1" x14ac:dyDescent="0.3">
      <c r="A7995" s="1">
        <v>28006</v>
      </c>
      <c r="B7995" t="s">
        <v>28013</v>
      </c>
      <c r="C7995">
        <v>1283321.381071338</v>
      </c>
      <c r="D7995">
        <v>1196149.381071338</v>
      </c>
      <c r="E7995">
        <v>87172</v>
      </c>
      <c r="F7995" s="2">
        <v>11.16</v>
      </c>
      <c r="G7995" s="2">
        <v>24.19</v>
      </c>
      <c r="H7995">
        <v>-9231.4440858927283</v>
      </c>
    </row>
    <row r="7996" spans="1:8" hidden="1" x14ac:dyDescent="0.3">
      <c r="A7996" s="1">
        <v>28005</v>
      </c>
      <c r="B7996" t="s">
        <v>28012</v>
      </c>
      <c r="C7996">
        <v>1286724.876038766</v>
      </c>
      <c r="D7996">
        <v>1199738.876038766</v>
      </c>
      <c r="E7996">
        <v>86986</v>
      </c>
      <c r="F7996" s="2">
        <v>11.15</v>
      </c>
      <c r="G7996" s="2">
        <v>24.13</v>
      </c>
      <c r="H7996">
        <v>-9315.945924480644</v>
      </c>
    </row>
    <row r="7997" spans="1:8" hidden="1" x14ac:dyDescent="0.3">
      <c r="A7997" s="1">
        <v>28004</v>
      </c>
      <c r="B7997" t="s">
        <v>28011</v>
      </c>
      <c r="C7997">
        <v>1305643.00657598</v>
      </c>
      <c r="D7997">
        <v>1203343.00657598</v>
      </c>
      <c r="E7997">
        <v>102300</v>
      </c>
      <c r="F7997" s="2">
        <v>11</v>
      </c>
      <c r="G7997" s="2">
        <v>25.66</v>
      </c>
      <c r="H7997">
        <v>-9900.4366426298493</v>
      </c>
    </row>
    <row r="7998" spans="1:8" hidden="1" x14ac:dyDescent="0.3">
      <c r="A7998" s="1">
        <v>28003</v>
      </c>
      <c r="B7998" t="s">
        <v>28010</v>
      </c>
      <c r="C7998">
        <v>1293356.7680816241</v>
      </c>
      <c r="D7998">
        <v>1191521.7680816241</v>
      </c>
      <c r="E7998">
        <v>101835</v>
      </c>
      <c r="F7998" s="2">
        <v>10.95</v>
      </c>
      <c r="G7998" s="2">
        <v>28.23</v>
      </c>
      <c r="H7998">
        <v>-10815.55884554333</v>
      </c>
    </row>
    <row r="7999" spans="1:8" hidden="1" x14ac:dyDescent="0.3">
      <c r="A7999" s="1">
        <v>28002</v>
      </c>
      <c r="B7999" t="s">
        <v>28009</v>
      </c>
      <c r="C7999">
        <v>1294059.3766237299</v>
      </c>
      <c r="D7999">
        <v>1192131.3766237299</v>
      </c>
      <c r="E7999">
        <v>101928</v>
      </c>
      <c r="F7999" s="2">
        <v>10.96</v>
      </c>
      <c r="G7999" s="2">
        <v>28.17</v>
      </c>
      <c r="H7999">
        <v>-10858.9277068098</v>
      </c>
    </row>
    <row r="8000" spans="1:8" hidden="1" x14ac:dyDescent="0.3">
      <c r="A8000" s="1">
        <v>28001</v>
      </c>
      <c r="B8000" t="s">
        <v>28008</v>
      </c>
      <c r="C8000">
        <v>1296763.021800074</v>
      </c>
      <c r="D8000">
        <v>1194463.021800074</v>
      </c>
      <c r="E8000">
        <v>102300</v>
      </c>
      <c r="F8000" s="2">
        <v>11</v>
      </c>
      <c r="G8000" s="2">
        <v>27.62</v>
      </c>
      <c r="H8000">
        <v>-10651.227236124651</v>
      </c>
    </row>
    <row r="8001" spans="1:8" hidden="1" x14ac:dyDescent="0.3">
      <c r="A8001" s="1">
        <v>28000</v>
      </c>
      <c r="B8001" t="s">
        <v>28007</v>
      </c>
      <c r="C8001">
        <v>1297538.167003969</v>
      </c>
      <c r="D8001">
        <v>1195889.167003969</v>
      </c>
      <c r="E8001">
        <v>101649</v>
      </c>
      <c r="F8001" s="2">
        <v>10.93</v>
      </c>
      <c r="G8001" s="2">
        <v>27.9</v>
      </c>
      <c r="H8001">
        <v>-10781.469300687</v>
      </c>
    </row>
    <row r="8002" spans="1:8" hidden="1" x14ac:dyDescent="0.3">
      <c r="A8002" s="1">
        <v>27999</v>
      </c>
      <c r="B8002" t="s">
        <v>28006</v>
      </c>
      <c r="C8002">
        <v>1294004.49224337</v>
      </c>
      <c r="D8002">
        <v>1191797.49224337</v>
      </c>
      <c r="E8002">
        <v>102207</v>
      </c>
      <c r="F8002" s="2">
        <v>10.99</v>
      </c>
      <c r="G8002" s="2">
        <v>27.4</v>
      </c>
      <c r="H8002">
        <v>-10508.34996555173</v>
      </c>
    </row>
    <row r="8003" spans="1:8" hidden="1" x14ac:dyDescent="0.3">
      <c r="A8003" s="1">
        <v>27998</v>
      </c>
      <c r="B8003" t="s">
        <v>28005</v>
      </c>
      <c r="C8003">
        <v>1298955.083308469</v>
      </c>
      <c r="D8003">
        <v>1197027.08330847</v>
      </c>
      <c r="E8003">
        <v>101928</v>
      </c>
      <c r="F8003" s="2">
        <v>10.96</v>
      </c>
      <c r="G8003" s="2">
        <v>27.7</v>
      </c>
      <c r="H8003">
        <v>-10588.789667760961</v>
      </c>
    </row>
    <row r="8004" spans="1:8" hidden="1" x14ac:dyDescent="0.3">
      <c r="A8004" s="1">
        <v>27997</v>
      </c>
      <c r="B8004" t="s">
        <v>28004</v>
      </c>
      <c r="C8004">
        <v>1295086.121868972</v>
      </c>
      <c r="D8004">
        <v>1193065.121868972</v>
      </c>
      <c r="E8004">
        <v>102021</v>
      </c>
      <c r="F8004" s="2">
        <v>10.97</v>
      </c>
      <c r="G8004" s="2">
        <v>28.16</v>
      </c>
      <c r="H8004">
        <v>-10939.40811469144</v>
      </c>
    </row>
    <row r="8005" spans="1:8" hidden="1" x14ac:dyDescent="0.3">
      <c r="A8005" s="1">
        <v>27996</v>
      </c>
      <c r="B8005" t="s">
        <v>28003</v>
      </c>
      <c r="C8005">
        <v>1293001.792145886</v>
      </c>
      <c r="D8005">
        <v>1190887.792145886</v>
      </c>
      <c r="E8005">
        <v>102114</v>
      </c>
      <c r="F8005" s="2">
        <v>10.98</v>
      </c>
      <c r="G8005" s="2">
        <v>27.32</v>
      </c>
      <c r="H8005">
        <v>-10447.46061268182</v>
      </c>
    </row>
    <row r="8006" spans="1:8" hidden="1" x14ac:dyDescent="0.3">
      <c r="A8006" s="1">
        <v>27995</v>
      </c>
      <c r="B8006" t="s">
        <v>28002</v>
      </c>
      <c r="C8006">
        <v>1295325.1324463659</v>
      </c>
      <c r="D8006">
        <v>1193583.1324463659</v>
      </c>
      <c r="E8006">
        <v>101742</v>
      </c>
      <c r="F8006" s="2">
        <v>10.94</v>
      </c>
      <c r="G8006" s="2">
        <v>27.73</v>
      </c>
      <c r="H8006">
        <v>-10643.74489570852</v>
      </c>
    </row>
    <row r="8007" spans="1:8" hidden="1" x14ac:dyDescent="0.3">
      <c r="A8007" s="1">
        <v>27994</v>
      </c>
      <c r="B8007" t="s">
        <v>28001</v>
      </c>
      <c r="C8007">
        <v>1300636.219944203</v>
      </c>
      <c r="D8007">
        <v>1198522.219944204</v>
      </c>
      <c r="E8007">
        <v>102114</v>
      </c>
      <c r="F8007" s="2">
        <v>10.98</v>
      </c>
      <c r="G8007" s="2">
        <v>27.09</v>
      </c>
      <c r="H8007">
        <v>-10387.661598320919</v>
      </c>
    </row>
    <row r="8008" spans="1:8" hidden="1" x14ac:dyDescent="0.3">
      <c r="A8008" s="1">
        <v>27993</v>
      </c>
      <c r="B8008" t="s">
        <v>28000</v>
      </c>
      <c r="C8008">
        <v>1295576.6509676829</v>
      </c>
      <c r="D8008">
        <v>1193648.6509676829</v>
      </c>
      <c r="E8008">
        <v>101928</v>
      </c>
      <c r="F8008" s="2">
        <v>10.96</v>
      </c>
      <c r="G8008" s="2">
        <v>28.57</v>
      </c>
      <c r="H8008">
        <v>-11067.831130235299</v>
      </c>
    </row>
    <row r="8009" spans="1:8" hidden="1" x14ac:dyDescent="0.3">
      <c r="A8009" s="1">
        <v>27992</v>
      </c>
      <c r="B8009" t="s">
        <v>27999</v>
      </c>
      <c r="C8009">
        <v>1291969.7700079039</v>
      </c>
      <c r="D8009">
        <v>1190227.7700079039</v>
      </c>
      <c r="E8009">
        <v>101742</v>
      </c>
      <c r="F8009" s="2">
        <v>10.94</v>
      </c>
      <c r="G8009" s="2">
        <v>28.6</v>
      </c>
      <c r="H8009">
        <v>-10998.257920121359</v>
      </c>
    </row>
    <row r="8010" spans="1:8" hidden="1" x14ac:dyDescent="0.3">
      <c r="A8010" s="1">
        <v>27991</v>
      </c>
      <c r="B8010" t="s">
        <v>27998</v>
      </c>
      <c r="C8010">
        <v>1297195.54506741</v>
      </c>
      <c r="D8010">
        <v>1194802.54506741</v>
      </c>
      <c r="E8010">
        <v>102393</v>
      </c>
      <c r="F8010" s="2">
        <v>11.01</v>
      </c>
      <c r="G8010" s="2">
        <v>27.49</v>
      </c>
      <c r="H8010">
        <v>-10582.175424878311</v>
      </c>
    </row>
    <row r="8011" spans="1:8" hidden="1" x14ac:dyDescent="0.3">
      <c r="A8011" s="1">
        <v>27990</v>
      </c>
      <c r="B8011" t="s">
        <v>27997</v>
      </c>
      <c r="C8011">
        <v>1303955.8442333711</v>
      </c>
      <c r="D8011">
        <v>1201934.8442333711</v>
      </c>
      <c r="E8011">
        <v>102021</v>
      </c>
      <c r="F8011" s="2">
        <v>10.97</v>
      </c>
      <c r="G8011" s="2">
        <v>26.66</v>
      </c>
      <c r="H8011">
        <v>-10353.976191308629</v>
      </c>
    </row>
    <row r="8012" spans="1:8" hidden="1" x14ac:dyDescent="0.3">
      <c r="A8012" s="1">
        <v>27989</v>
      </c>
      <c r="B8012" t="s">
        <v>27996</v>
      </c>
      <c r="C8012">
        <v>1297588.4746064581</v>
      </c>
      <c r="D8012">
        <v>1198357.4746064581</v>
      </c>
      <c r="E8012">
        <v>99231</v>
      </c>
      <c r="F8012" s="2">
        <v>10.67</v>
      </c>
      <c r="G8012" s="2">
        <v>30.46</v>
      </c>
      <c r="H8012">
        <v>-11895.594512057271</v>
      </c>
    </row>
    <row r="8013" spans="1:8" hidden="1" x14ac:dyDescent="0.3">
      <c r="A8013" s="1">
        <v>27988</v>
      </c>
      <c r="B8013" t="s">
        <v>27995</v>
      </c>
      <c r="C8013">
        <v>1295643.256937861</v>
      </c>
      <c r="D8013">
        <v>1195854.256937861</v>
      </c>
      <c r="E8013">
        <v>99789</v>
      </c>
      <c r="F8013" s="2">
        <v>10.73</v>
      </c>
      <c r="G8013" s="2">
        <v>31.36</v>
      </c>
      <c r="H8013">
        <v>-11966.26730008266</v>
      </c>
    </row>
    <row r="8014" spans="1:8" hidden="1" x14ac:dyDescent="0.3">
      <c r="A8014" s="1">
        <v>27987</v>
      </c>
      <c r="B8014" t="s">
        <v>27994</v>
      </c>
      <c r="C8014">
        <v>1291916.3696129881</v>
      </c>
      <c r="D8014">
        <v>1193057.3696129881</v>
      </c>
      <c r="E8014">
        <v>98859</v>
      </c>
      <c r="F8014" s="2">
        <v>10.63</v>
      </c>
      <c r="G8014" s="2">
        <v>31.76</v>
      </c>
      <c r="H8014">
        <v>-12278.72915552632</v>
      </c>
    </row>
    <row r="8015" spans="1:8" hidden="1" x14ac:dyDescent="0.3">
      <c r="A8015" s="1">
        <v>27986</v>
      </c>
      <c r="B8015" t="s">
        <v>27993</v>
      </c>
      <c r="C8015">
        <v>1289203.0319803681</v>
      </c>
      <c r="D8015">
        <v>1189972.031980369</v>
      </c>
      <c r="E8015">
        <v>99231</v>
      </c>
      <c r="F8015" s="2">
        <v>10.67</v>
      </c>
      <c r="G8015" s="2">
        <v>32.24</v>
      </c>
      <c r="H8015">
        <v>-12392.444567985571</v>
      </c>
    </row>
    <row r="8016" spans="1:8" hidden="1" x14ac:dyDescent="0.3">
      <c r="A8016" s="1">
        <v>27985</v>
      </c>
      <c r="B8016" t="s">
        <v>27992</v>
      </c>
      <c r="C8016">
        <v>1297996.9670597869</v>
      </c>
      <c r="D8016">
        <v>1198021.9670597869</v>
      </c>
      <c r="E8016">
        <v>99975</v>
      </c>
      <c r="F8016" s="2">
        <v>10.75</v>
      </c>
      <c r="G8016" s="2">
        <v>30.46</v>
      </c>
      <c r="H8016">
        <v>-11864.241787623499</v>
      </c>
    </row>
    <row r="8017" spans="1:8" hidden="1" x14ac:dyDescent="0.3">
      <c r="A8017" s="1">
        <v>27984</v>
      </c>
      <c r="B8017" t="s">
        <v>27991</v>
      </c>
      <c r="C8017">
        <v>1291135.2079383209</v>
      </c>
      <c r="D8017">
        <v>1192369.2079383209</v>
      </c>
      <c r="E8017">
        <v>98766</v>
      </c>
      <c r="F8017" s="2">
        <v>10.62</v>
      </c>
      <c r="G8017" s="2">
        <v>32.03</v>
      </c>
      <c r="H8017">
        <v>-12492.488984356871</v>
      </c>
    </row>
    <row r="8018" spans="1:8" hidden="1" x14ac:dyDescent="0.3">
      <c r="A8018" s="1">
        <v>27983</v>
      </c>
      <c r="B8018" t="s">
        <v>27990</v>
      </c>
      <c r="C8018">
        <v>1295978.8320292151</v>
      </c>
      <c r="D8018">
        <v>1195910.8320292151</v>
      </c>
      <c r="E8018">
        <v>100068</v>
      </c>
      <c r="F8018" s="2">
        <v>10.76</v>
      </c>
      <c r="G8018" s="2">
        <v>30.61</v>
      </c>
      <c r="H8018">
        <v>-11923.766570671931</v>
      </c>
    </row>
    <row r="8019" spans="1:8" hidden="1" x14ac:dyDescent="0.3">
      <c r="A8019" s="1">
        <v>27982</v>
      </c>
      <c r="B8019" t="s">
        <v>27989</v>
      </c>
      <c r="C8019">
        <v>1299223.3881007349</v>
      </c>
      <c r="D8019">
        <v>1199155.3881007349</v>
      </c>
      <c r="E8019">
        <v>100068</v>
      </c>
      <c r="F8019" s="2">
        <v>10.76</v>
      </c>
      <c r="G8019" s="2">
        <v>31.11</v>
      </c>
      <c r="H8019">
        <v>-11963.38158693062</v>
      </c>
    </row>
    <row r="8020" spans="1:8" hidden="1" x14ac:dyDescent="0.3">
      <c r="A8020" s="1">
        <v>27981</v>
      </c>
      <c r="B8020" t="s">
        <v>27988</v>
      </c>
      <c r="C8020">
        <v>1297130.24577463</v>
      </c>
      <c r="D8020">
        <v>1196876.24577463</v>
      </c>
      <c r="E8020">
        <v>100254</v>
      </c>
      <c r="F8020" s="2">
        <v>10.78</v>
      </c>
      <c r="G8020" s="2">
        <v>31.11</v>
      </c>
      <c r="H8020">
        <v>-12075.57633298482</v>
      </c>
    </row>
    <row r="8021" spans="1:8" hidden="1" x14ac:dyDescent="0.3">
      <c r="A8021" s="1">
        <v>27980</v>
      </c>
      <c r="B8021" t="s">
        <v>27987</v>
      </c>
      <c r="C8021">
        <v>1299575.8981556271</v>
      </c>
      <c r="D8021">
        <v>1199693.8981556271</v>
      </c>
      <c r="E8021">
        <v>99882</v>
      </c>
      <c r="F8021" s="2">
        <v>10.74</v>
      </c>
      <c r="G8021" s="2">
        <v>30.79</v>
      </c>
      <c r="H8021">
        <v>-11840.808679327911</v>
      </c>
    </row>
    <row r="8022" spans="1:8" hidden="1" x14ac:dyDescent="0.3">
      <c r="A8022" s="1">
        <v>27979</v>
      </c>
      <c r="B8022" t="s">
        <v>27986</v>
      </c>
      <c r="C8022">
        <v>1295039.5552529071</v>
      </c>
      <c r="D8022">
        <v>1195436.5552529071</v>
      </c>
      <c r="E8022">
        <v>99603</v>
      </c>
      <c r="F8022" s="2">
        <v>10.71</v>
      </c>
      <c r="G8022" s="2">
        <v>31.3</v>
      </c>
      <c r="H8022">
        <v>-12161.621347603699</v>
      </c>
    </row>
    <row r="8023" spans="1:8" hidden="1" x14ac:dyDescent="0.3">
      <c r="A8023" s="1">
        <v>27978</v>
      </c>
      <c r="B8023" t="s">
        <v>27985</v>
      </c>
      <c r="C8023">
        <v>1296683.45760393</v>
      </c>
      <c r="D8023">
        <v>1197266.45760393</v>
      </c>
      <c r="E8023">
        <v>99417</v>
      </c>
      <c r="F8023" s="2">
        <v>10.69</v>
      </c>
      <c r="G8023" s="2">
        <v>30.99</v>
      </c>
      <c r="H8023">
        <v>-12074.76408942697</v>
      </c>
    </row>
    <row r="8024" spans="1:8" hidden="1" x14ac:dyDescent="0.3">
      <c r="A8024" s="1">
        <v>27977</v>
      </c>
      <c r="B8024" t="s">
        <v>27984</v>
      </c>
      <c r="C8024">
        <v>1293410.4340252939</v>
      </c>
      <c r="D8024">
        <v>1193993.4340252939</v>
      </c>
      <c r="E8024">
        <v>99417</v>
      </c>
      <c r="F8024" s="2">
        <v>10.69</v>
      </c>
      <c r="G8024" s="2">
        <v>31.03</v>
      </c>
      <c r="H8024">
        <v>-12063.50246102703</v>
      </c>
    </row>
    <row r="8025" spans="1:8" hidden="1" x14ac:dyDescent="0.3">
      <c r="A8025" s="1">
        <v>27976</v>
      </c>
      <c r="B8025" t="s">
        <v>27983</v>
      </c>
      <c r="C8025">
        <v>1297122.7043238571</v>
      </c>
      <c r="D8025">
        <v>1197426.7043238571</v>
      </c>
      <c r="E8025">
        <v>99696</v>
      </c>
      <c r="F8025" s="2">
        <v>10.72</v>
      </c>
      <c r="G8025" s="2">
        <v>31</v>
      </c>
      <c r="H8025">
        <v>-12051.52766160021</v>
      </c>
    </row>
    <row r="8026" spans="1:8" hidden="1" x14ac:dyDescent="0.3">
      <c r="A8026" s="1">
        <v>27975</v>
      </c>
      <c r="B8026" t="s">
        <v>27982</v>
      </c>
      <c r="C8026">
        <v>1291595.913774177</v>
      </c>
      <c r="D8026">
        <v>1193108.913774177</v>
      </c>
      <c r="E8026">
        <v>98487</v>
      </c>
      <c r="F8026" s="2">
        <v>10.59</v>
      </c>
      <c r="G8026" s="2">
        <v>31.3</v>
      </c>
      <c r="H8026">
        <v>-12011.379586050371</v>
      </c>
    </row>
    <row r="8027" spans="1:8" hidden="1" x14ac:dyDescent="0.3">
      <c r="A8027" s="1">
        <v>27974</v>
      </c>
      <c r="B8027" t="s">
        <v>27981</v>
      </c>
      <c r="C8027">
        <v>1285096.471681424</v>
      </c>
      <c r="D8027">
        <v>1189864.471681424</v>
      </c>
      <c r="E8027">
        <v>95232</v>
      </c>
      <c r="F8027" s="2">
        <v>10.24</v>
      </c>
      <c r="G8027" s="2">
        <v>35.479999999999997</v>
      </c>
      <c r="H8027">
        <v>-13789.194624235861</v>
      </c>
    </row>
    <row r="8028" spans="1:8" hidden="1" x14ac:dyDescent="0.3">
      <c r="A8028" s="1">
        <v>27973</v>
      </c>
      <c r="B8028" t="s">
        <v>27980</v>
      </c>
      <c r="C8028">
        <v>1288656.3065165931</v>
      </c>
      <c r="D8028">
        <v>1193238.3065165931</v>
      </c>
      <c r="E8028">
        <v>95418</v>
      </c>
      <c r="F8028" s="2">
        <v>10.26</v>
      </c>
      <c r="G8028" s="2">
        <v>35.020000000000003</v>
      </c>
      <c r="H8028">
        <v>-13666.665750605591</v>
      </c>
    </row>
    <row r="8029" spans="1:8" hidden="1" x14ac:dyDescent="0.3">
      <c r="A8029" s="1">
        <v>27972</v>
      </c>
      <c r="B8029" t="s">
        <v>27979</v>
      </c>
      <c r="C8029">
        <v>1290879.5477172451</v>
      </c>
      <c r="D8029">
        <v>1195182.5477172451</v>
      </c>
      <c r="E8029">
        <v>95697</v>
      </c>
      <c r="F8029" s="2">
        <v>10.29</v>
      </c>
      <c r="G8029" s="2">
        <v>34.159999999999997</v>
      </c>
      <c r="H8029">
        <v>-13318.430259300751</v>
      </c>
    </row>
    <row r="8030" spans="1:8" hidden="1" x14ac:dyDescent="0.3">
      <c r="A8030" s="1">
        <v>27971</v>
      </c>
      <c r="B8030" t="s">
        <v>27978</v>
      </c>
      <c r="C8030">
        <v>1291579.684467714</v>
      </c>
      <c r="D8030">
        <v>1196254.684467714</v>
      </c>
      <c r="E8030">
        <v>95325</v>
      </c>
      <c r="F8030" s="2">
        <v>10.25</v>
      </c>
      <c r="G8030" s="2">
        <v>33.83</v>
      </c>
      <c r="H8030">
        <v>-13068.144407035759</v>
      </c>
    </row>
    <row r="8031" spans="1:8" hidden="1" x14ac:dyDescent="0.3">
      <c r="A8031" s="1">
        <v>27970</v>
      </c>
      <c r="B8031" t="s">
        <v>27977</v>
      </c>
      <c r="C8031">
        <v>1288735.243694331</v>
      </c>
      <c r="D8031">
        <v>1193410.243694331</v>
      </c>
      <c r="E8031">
        <v>95325</v>
      </c>
      <c r="F8031" s="2">
        <v>10.25</v>
      </c>
      <c r="G8031" s="2">
        <v>35.33</v>
      </c>
      <c r="H8031">
        <v>-13743.480386134021</v>
      </c>
    </row>
    <row r="8032" spans="1:8" hidden="1" x14ac:dyDescent="0.3">
      <c r="A8032" s="1">
        <v>27969</v>
      </c>
      <c r="B8032" t="s">
        <v>27976</v>
      </c>
      <c r="C8032">
        <v>1287031.644630471</v>
      </c>
      <c r="D8032">
        <v>1191706.644630471</v>
      </c>
      <c r="E8032">
        <v>95325</v>
      </c>
      <c r="F8032" s="2">
        <v>10.25</v>
      </c>
      <c r="G8032" s="2">
        <v>35.33</v>
      </c>
      <c r="H8032">
        <v>-13850.38306280219</v>
      </c>
    </row>
    <row r="8033" spans="1:8" hidden="1" x14ac:dyDescent="0.3">
      <c r="A8033" s="1">
        <v>27968</v>
      </c>
      <c r="B8033" t="s">
        <v>27975</v>
      </c>
      <c r="C8033">
        <v>1285276.3384291499</v>
      </c>
      <c r="D8033">
        <v>1189672.3384291499</v>
      </c>
      <c r="E8033">
        <v>95604</v>
      </c>
      <c r="F8033" s="2">
        <v>10.28</v>
      </c>
      <c r="G8033" s="2">
        <v>34.67</v>
      </c>
      <c r="H8033">
        <v>-13478.43261507977</v>
      </c>
    </row>
    <row r="8034" spans="1:8" hidden="1" x14ac:dyDescent="0.3">
      <c r="A8034" s="1">
        <v>27967</v>
      </c>
      <c r="B8034" t="s">
        <v>27974</v>
      </c>
      <c r="C8034">
        <v>1289110.1349526341</v>
      </c>
      <c r="D8034">
        <v>1193599.1349526341</v>
      </c>
      <c r="E8034">
        <v>95511</v>
      </c>
      <c r="F8034" s="2">
        <v>10.27</v>
      </c>
      <c r="G8034" s="2">
        <v>34.56</v>
      </c>
      <c r="H8034">
        <v>-13338.319662458711</v>
      </c>
    </row>
    <row r="8035" spans="1:8" hidden="1" x14ac:dyDescent="0.3">
      <c r="A8035" s="1">
        <v>27966</v>
      </c>
      <c r="B8035" t="s">
        <v>27973</v>
      </c>
      <c r="C8035">
        <v>1283088.79971543</v>
      </c>
      <c r="D8035">
        <v>1188321.79971543</v>
      </c>
      <c r="E8035">
        <v>94767</v>
      </c>
      <c r="F8035" s="2">
        <v>10.19</v>
      </c>
      <c r="G8035" s="2">
        <v>36.15</v>
      </c>
      <c r="H8035">
        <v>-14063.139680407019</v>
      </c>
    </row>
    <row r="8036" spans="1:8" hidden="1" x14ac:dyDescent="0.3">
      <c r="A8036" s="1">
        <v>27965</v>
      </c>
      <c r="B8036" t="s">
        <v>27972</v>
      </c>
      <c r="C8036">
        <v>1287556.8903816149</v>
      </c>
      <c r="D8036">
        <v>1191394.8903816149</v>
      </c>
      <c r="E8036">
        <v>96162</v>
      </c>
      <c r="F8036" s="2">
        <v>10.34</v>
      </c>
      <c r="G8036" s="2">
        <v>34.72</v>
      </c>
      <c r="H8036">
        <v>-13479.156795315699</v>
      </c>
    </row>
    <row r="8037" spans="1:8" hidden="1" x14ac:dyDescent="0.3">
      <c r="A8037" s="1">
        <v>27964</v>
      </c>
      <c r="B8037" t="s">
        <v>27971</v>
      </c>
      <c r="C8037">
        <v>1292087.1417051591</v>
      </c>
      <c r="D8037">
        <v>1195832.14170516</v>
      </c>
      <c r="E8037">
        <v>96255</v>
      </c>
      <c r="F8037" s="2">
        <v>10.35</v>
      </c>
      <c r="G8037" s="2">
        <v>34.299999999999997</v>
      </c>
      <c r="H8037">
        <v>-13129.54349000591</v>
      </c>
    </row>
    <row r="8038" spans="1:8" hidden="1" x14ac:dyDescent="0.3">
      <c r="A8038" s="1">
        <v>27963</v>
      </c>
      <c r="B8038" t="s">
        <v>27970</v>
      </c>
      <c r="C8038">
        <v>1289090.4144268171</v>
      </c>
      <c r="D8038">
        <v>1193765.4144268171</v>
      </c>
      <c r="E8038">
        <v>95325</v>
      </c>
      <c r="F8038" s="2">
        <v>10.25</v>
      </c>
      <c r="G8038" s="2">
        <v>34.880000000000003</v>
      </c>
      <c r="H8038">
        <v>-13483.376597152081</v>
      </c>
    </row>
    <row r="8039" spans="1:8" hidden="1" x14ac:dyDescent="0.3">
      <c r="A8039" s="1">
        <v>27962</v>
      </c>
      <c r="B8039" t="s">
        <v>27969</v>
      </c>
      <c r="C8039">
        <v>1286401.602801912</v>
      </c>
      <c r="D8039">
        <v>1191169.602801912</v>
      </c>
      <c r="E8039">
        <v>95232</v>
      </c>
      <c r="F8039" s="2">
        <v>10.24</v>
      </c>
      <c r="G8039" s="2">
        <v>34.24</v>
      </c>
      <c r="H8039">
        <v>-13372.56871323351</v>
      </c>
    </row>
    <row r="8040" spans="1:8" hidden="1" x14ac:dyDescent="0.3">
      <c r="A8040" s="1">
        <v>27961</v>
      </c>
      <c r="B8040" t="s">
        <v>27968</v>
      </c>
      <c r="C8040">
        <v>1292194.085167038</v>
      </c>
      <c r="D8040">
        <v>1195939.085167038</v>
      </c>
      <c r="E8040">
        <v>96255</v>
      </c>
      <c r="F8040" s="2">
        <v>10.35</v>
      </c>
      <c r="G8040" s="2">
        <v>33.85</v>
      </c>
      <c r="H8040">
        <v>-13113.95163588894</v>
      </c>
    </row>
    <row r="8041" spans="1:8" hidden="1" x14ac:dyDescent="0.3">
      <c r="A8041" s="1">
        <v>27960</v>
      </c>
      <c r="B8041" t="s">
        <v>27967</v>
      </c>
      <c r="C8041">
        <v>1291768.367252527</v>
      </c>
      <c r="D8041">
        <v>1196443.367252528</v>
      </c>
      <c r="E8041">
        <v>95325</v>
      </c>
      <c r="F8041" s="2">
        <v>10.25</v>
      </c>
      <c r="G8041" s="2">
        <v>34.07</v>
      </c>
      <c r="H8041">
        <v>-13117.010139521381</v>
      </c>
    </row>
    <row r="8042" spans="1:8" hidden="1" x14ac:dyDescent="0.3">
      <c r="A8042" s="1">
        <v>27959</v>
      </c>
      <c r="B8042" t="s">
        <v>27966</v>
      </c>
      <c r="C8042">
        <v>1279009.5460086749</v>
      </c>
      <c r="D8042">
        <v>1185730.5460086749</v>
      </c>
      <c r="E8042">
        <v>93279</v>
      </c>
      <c r="F8042" s="2">
        <v>10.029999999999999</v>
      </c>
      <c r="G8042" s="2">
        <v>37.840000000000003</v>
      </c>
      <c r="H8042">
        <v>-14808.11374954074</v>
      </c>
    </row>
    <row r="8043" spans="1:8" hidden="1" x14ac:dyDescent="0.3">
      <c r="A8043" s="1">
        <v>27958</v>
      </c>
      <c r="B8043" t="s">
        <v>27965</v>
      </c>
      <c r="C8043">
        <v>1281816.807434174</v>
      </c>
      <c r="D8043">
        <v>1188537.807434174</v>
      </c>
      <c r="E8043">
        <v>93279</v>
      </c>
      <c r="F8043" s="2">
        <v>10.029999999999999</v>
      </c>
      <c r="G8043" s="2">
        <v>37.15</v>
      </c>
      <c r="H8043">
        <v>-14394.0384066966</v>
      </c>
    </row>
    <row r="8044" spans="1:8" hidden="1" x14ac:dyDescent="0.3">
      <c r="A8044" s="1">
        <v>27957</v>
      </c>
      <c r="B8044" t="s">
        <v>27964</v>
      </c>
      <c r="C8044">
        <v>1275563.705893911</v>
      </c>
      <c r="D8044">
        <v>1182470.705893911</v>
      </c>
      <c r="E8044">
        <v>93093</v>
      </c>
      <c r="F8044" s="2">
        <v>10.01</v>
      </c>
      <c r="G8044" s="2">
        <v>39.01</v>
      </c>
      <c r="H8044">
        <v>-15180.393748269191</v>
      </c>
    </row>
    <row r="8045" spans="1:8" hidden="1" x14ac:dyDescent="0.3">
      <c r="A8045" s="1">
        <v>27956</v>
      </c>
      <c r="B8045" t="s">
        <v>27963</v>
      </c>
      <c r="C8045">
        <v>1286383.3375987669</v>
      </c>
      <c r="D8045">
        <v>1193011.3375987669</v>
      </c>
      <c r="E8045">
        <v>93372</v>
      </c>
      <c r="F8045" s="2">
        <v>10.039999999999999</v>
      </c>
      <c r="G8045" s="2">
        <v>36.78</v>
      </c>
      <c r="H8045">
        <v>-14378.26807168901</v>
      </c>
    </row>
    <row r="8046" spans="1:8" hidden="1" x14ac:dyDescent="0.3">
      <c r="A8046" s="1">
        <v>27955</v>
      </c>
      <c r="B8046" t="s">
        <v>27962</v>
      </c>
      <c r="C8046">
        <v>1279272.9944142471</v>
      </c>
      <c r="D8046">
        <v>1185900.9944142471</v>
      </c>
      <c r="E8046">
        <v>93372</v>
      </c>
      <c r="F8046" s="2">
        <v>10.039999999999999</v>
      </c>
      <c r="G8046" s="2">
        <v>38.229999999999997</v>
      </c>
      <c r="H8046">
        <v>-14883.09591633265</v>
      </c>
    </row>
    <row r="8047" spans="1:8" hidden="1" x14ac:dyDescent="0.3">
      <c r="A8047" s="1">
        <v>27954</v>
      </c>
      <c r="B8047" t="s">
        <v>27961</v>
      </c>
      <c r="C8047">
        <v>1281737.2596778469</v>
      </c>
      <c r="D8047">
        <v>1188365.2596778469</v>
      </c>
      <c r="E8047">
        <v>93372</v>
      </c>
      <c r="F8047" s="2">
        <v>10.039999999999999</v>
      </c>
      <c r="G8047" s="2">
        <v>38.42</v>
      </c>
      <c r="H8047">
        <v>-14798.83061102246</v>
      </c>
    </row>
    <row r="8048" spans="1:8" hidden="1" x14ac:dyDescent="0.3">
      <c r="A8048" s="1">
        <v>27953</v>
      </c>
      <c r="B8048" t="s">
        <v>27960</v>
      </c>
      <c r="C8048">
        <v>1278107.359691448</v>
      </c>
      <c r="D8048">
        <v>1185014.359691448</v>
      </c>
      <c r="E8048">
        <v>93093</v>
      </c>
      <c r="F8048" s="2">
        <v>10.01</v>
      </c>
      <c r="G8048" s="2">
        <v>38.71</v>
      </c>
      <c r="H8048">
        <v>-15185.594863548749</v>
      </c>
    </row>
    <row r="8049" spans="1:8" hidden="1" x14ac:dyDescent="0.3">
      <c r="A8049" s="1">
        <v>27952</v>
      </c>
      <c r="B8049" t="s">
        <v>27959</v>
      </c>
      <c r="C8049">
        <v>1281051.133301419</v>
      </c>
      <c r="D8049">
        <v>1187865.133301419</v>
      </c>
      <c r="E8049">
        <v>93186</v>
      </c>
      <c r="F8049" s="2">
        <v>10.02</v>
      </c>
      <c r="G8049" s="2">
        <v>37.92</v>
      </c>
      <c r="H8049">
        <v>-14743.18639280645</v>
      </c>
    </row>
    <row r="8050" spans="1:8" hidden="1" x14ac:dyDescent="0.3">
      <c r="A8050" s="1">
        <v>27951</v>
      </c>
      <c r="B8050" t="s">
        <v>27958</v>
      </c>
      <c r="C8050">
        <v>1282292.762567186</v>
      </c>
      <c r="D8050">
        <v>1188734.762567186</v>
      </c>
      <c r="E8050">
        <v>93558</v>
      </c>
      <c r="F8050" s="2">
        <v>10.06</v>
      </c>
      <c r="G8050" s="2">
        <v>37.89</v>
      </c>
      <c r="H8050">
        <v>-14671.286919119881</v>
      </c>
    </row>
    <row r="8051" spans="1:8" hidden="1" x14ac:dyDescent="0.3">
      <c r="A8051" s="1">
        <v>27950</v>
      </c>
      <c r="B8051" t="s">
        <v>27957</v>
      </c>
      <c r="C8051">
        <v>1284926.4525128619</v>
      </c>
      <c r="D8051">
        <v>1191647.4525128619</v>
      </c>
      <c r="E8051">
        <v>93279</v>
      </c>
      <c r="F8051" s="2">
        <v>10.029999999999999</v>
      </c>
      <c r="G8051" s="2">
        <v>36.39</v>
      </c>
      <c r="H8051">
        <v>-14192.84168761561</v>
      </c>
    </row>
    <row r="8052" spans="1:8" hidden="1" x14ac:dyDescent="0.3">
      <c r="A8052" s="1">
        <v>27949</v>
      </c>
      <c r="B8052" t="s">
        <v>27956</v>
      </c>
      <c r="C8052">
        <v>1283733.8920784311</v>
      </c>
      <c r="D8052">
        <v>1189989.8920784311</v>
      </c>
      <c r="E8052">
        <v>93744</v>
      </c>
      <c r="F8052" s="2">
        <v>10.08</v>
      </c>
      <c r="G8052" s="2">
        <v>38.049999999999997</v>
      </c>
      <c r="H8052">
        <v>-14805.48168126292</v>
      </c>
    </row>
    <row r="8053" spans="1:8" hidden="1" x14ac:dyDescent="0.3">
      <c r="A8053" s="1">
        <v>27948</v>
      </c>
      <c r="B8053" t="s">
        <v>27955</v>
      </c>
      <c r="C8053">
        <v>1280537.1252597179</v>
      </c>
      <c r="D8053">
        <v>1187258.1252597179</v>
      </c>
      <c r="E8053">
        <v>93279</v>
      </c>
      <c r="F8053" s="2">
        <v>10.029999999999999</v>
      </c>
      <c r="G8053" s="2">
        <v>38.28</v>
      </c>
      <c r="H8053">
        <v>-14960.74931279239</v>
      </c>
    </row>
    <row r="8054" spans="1:8" hidden="1" x14ac:dyDescent="0.3">
      <c r="A8054" s="1">
        <v>27947</v>
      </c>
      <c r="B8054" t="s">
        <v>27954</v>
      </c>
      <c r="C8054">
        <v>1281681.44236302</v>
      </c>
      <c r="D8054">
        <v>1188216.44236302</v>
      </c>
      <c r="E8054">
        <v>93465</v>
      </c>
      <c r="F8054" s="2">
        <v>10.050000000000001</v>
      </c>
      <c r="G8054" s="2">
        <v>37.659999999999997</v>
      </c>
      <c r="H8054">
        <v>-14541.66611027932</v>
      </c>
    </row>
    <row r="8055" spans="1:8" hidden="1" x14ac:dyDescent="0.3">
      <c r="A8055" s="1">
        <v>27946</v>
      </c>
      <c r="B8055" t="s">
        <v>27953</v>
      </c>
      <c r="C8055">
        <v>1276629.4007837139</v>
      </c>
      <c r="D8055">
        <v>1183536.4007837139</v>
      </c>
      <c r="E8055">
        <v>93093</v>
      </c>
      <c r="F8055" s="2">
        <v>10.01</v>
      </c>
      <c r="G8055" s="2">
        <v>38.28</v>
      </c>
      <c r="H8055">
        <v>-14897.48155837342</v>
      </c>
    </row>
    <row r="8056" spans="1:8" hidden="1" x14ac:dyDescent="0.3">
      <c r="A8056" s="1">
        <v>27945</v>
      </c>
      <c r="B8056" t="s">
        <v>27952</v>
      </c>
      <c r="C8056">
        <v>1280910.3379686619</v>
      </c>
      <c r="D8056">
        <v>1187445.3379686619</v>
      </c>
      <c r="E8056">
        <v>93465</v>
      </c>
      <c r="F8056" s="2">
        <v>10.050000000000001</v>
      </c>
      <c r="G8056" s="2">
        <v>37.57</v>
      </c>
      <c r="H8056">
        <v>-14595.402387725449</v>
      </c>
    </row>
    <row r="8057" spans="1:8" hidden="1" x14ac:dyDescent="0.3">
      <c r="A8057" s="1">
        <v>27944</v>
      </c>
      <c r="B8057" t="s">
        <v>27951</v>
      </c>
      <c r="C8057">
        <v>1281098.901123628</v>
      </c>
      <c r="D8057">
        <v>1189214.901123628</v>
      </c>
      <c r="E8057">
        <v>91884</v>
      </c>
      <c r="F8057" s="2">
        <v>9.8800000000000008</v>
      </c>
      <c r="G8057" s="2">
        <v>41.56</v>
      </c>
      <c r="H8057">
        <v>-16278.12973858278</v>
      </c>
    </row>
    <row r="8058" spans="1:8" hidden="1" x14ac:dyDescent="0.3">
      <c r="A8058" s="1">
        <v>27943</v>
      </c>
      <c r="B8058" t="s">
        <v>27950</v>
      </c>
      <c r="C8058">
        <v>1287478.018078773</v>
      </c>
      <c r="D8058">
        <v>1195222.018078773</v>
      </c>
      <c r="E8058">
        <v>92256</v>
      </c>
      <c r="F8058" s="2">
        <v>9.92</v>
      </c>
      <c r="G8058" s="2">
        <v>39.869999999999997</v>
      </c>
      <c r="H8058">
        <v>-15500.875585947129</v>
      </c>
    </row>
    <row r="8059" spans="1:8" hidden="1" x14ac:dyDescent="0.3">
      <c r="A8059" s="1">
        <v>27942</v>
      </c>
      <c r="B8059" t="s">
        <v>27949</v>
      </c>
      <c r="C8059">
        <v>1281643.2954264481</v>
      </c>
      <c r="D8059">
        <v>1189666.2954264481</v>
      </c>
      <c r="E8059">
        <v>91977</v>
      </c>
      <c r="F8059" s="2">
        <v>9.89</v>
      </c>
      <c r="G8059" s="2">
        <v>41.27</v>
      </c>
      <c r="H8059">
        <v>-16105.213902359301</v>
      </c>
    </row>
    <row r="8060" spans="1:8" hidden="1" x14ac:dyDescent="0.3">
      <c r="A8060" s="1">
        <v>27941</v>
      </c>
      <c r="B8060" t="s">
        <v>27948</v>
      </c>
      <c r="C8060">
        <v>1283799.9536831889</v>
      </c>
      <c r="D8060">
        <v>1191915.9536831889</v>
      </c>
      <c r="E8060">
        <v>91884</v>
      </c>
      <c r="F8060" s="2">
        <v>9.8800000000000008</v>
      </c>
      <c r="G8060" s="2">
        <v>40.11</v>
      </c>
      <c r="H8060">
        <v>-15656.74568187817</v>
      </c>
    </row>
    <row r="8061" spans="1:8" hidden="1" x14ac:dyDescent="0.3">
      <c r="A8061" s="1">
        <v>27940</v>
      </c>
      <c r="B8061" t="s">
        <v>27947</v>
      </c>
      <c r="C8061">
        <v>1283898.222973753</v>
      </c>
      <c r="D8061">
        <v>1191735.222973753</v>
      </c>
      <c r="E8061">
        <v>92163</v>
      </c>
      <c r="F8061" s="2">
        <v>9.91</v>
      </c>
      <c r="G8061" s="2">
        <v>40.1</v>
      </c>
      <c r="H8061">
        <v>-15642.63920864825</v>
      </c>
    </row>
    <row r="8062" spans="1:8" hidden="1" x14ac:dyDescent="0.3">
      <c r="A8062" s="1">
        <v>27939</v>
      </c>
      <c r="B8062" t="s">
        <v>27946</v>
      </c>
      <c r="C8062">
        <v>1284270.4634984699</v>
      </c>
      <c r="D8062">
        <v>1192944.4634984699</v>
      </c>
      <c r="E8062">
        <v>91326</v>
      </c>
      <c r="F8062" s="2">
        <v>9.82</v>
      </c>
      <c r="G8062" s="2">
        <v>40.700000000000003</v>
      </c>
      <c r="H8062">
        <v>-15891.802552178709</v>
      </c>
    </row>
    <row r="8063" spans="1:8" hidden="1" x14ac:dyDescent="0.3">
      <c r="A8063" s="1">
        <v>27938</v>
      </c>
      <c r="B8063" t="s">
        <v>27945</v>
      </c>
      <c r="C8063">
        <v>1288365.037336593</v>
      </c>
      <c r="D8063">
        <v>1196388.037336593</v>
      </c>
      <c r="E8063">
        <v>91977</v>
      </c>
      <c r="F8063" s="2">
        <v>9.89</v>
      </c>
      <c r="G8063" s="2">
        <v>39.47</v>
      </c>
      <c r="H8063">
        <v>-15450.864847085981</v>
      </c>
    </row>
    <row r="8064" spans="1:8" hidden="1" x14ac:dyDescent="0.3">
      <c r="A8064" s="1">
        <v>27937</v>
      </c>
      <c r="B8064" t="s">
        <v>27944</v>
      </c>
      <c r="C8064">
        <v>1281668.666125942</v>
      </c>
      <c r="D8064">
        <v>1189784.666125942</v>
      </c>
      <c r="E8064">
        <v>91884</v>
      </c>
      <c r="F8064" s="2">
        <v>9.8800000000000008</v>
      </c>
      <c r="G8064" s="2">
        <v>41.75</v>
      </c>
      <c r="H8064">
        <v>-16419.419677792739</v>
      </c>
    </row>
    <row r="8065" spans="1:8" hidden="1" x14ac:dyDescent="0.3">
      <c r="A8065" s="1">
        <v>27936</v>
      </c>
      <c r="B8065" t="s">
        <v>27943</v>
      </c>
      <c r="C8065">
        <v>1281809.9949607761</v>
      </c>
      <c r="D8065">
        <v>1189832.9949607761</v>
      </c>
      <c r="E8065">
        <v>91977</v>
      </c>
      <c r="F8065" s="2">
        <v>9.89</v>
      </c>
      <c r="G8065" s="2">
        <v>41.18</v>
      </c>
      <c r="H8065">
        <v>-16051.954317183639</v>
      </c>
    </row>
    <row r="8066" spans="1:8" hidden="1" x14ac:dyDescent="0.3">
      <c r="A8066" s="1">
        <v>27935</v>
      </c>
      <c r="B8066" t="s">
        <v>27942</v>
      </c>
      <c r="C8066">
        <v>1279314.619856183</v>
      </c>
      <c r="D8066">
        <v>1187523.619856183</v>
      </c>
      <c r="E8066">
        <v>91791</v>
      </c>
      <c r="F8066" s="2">
        <v>9.8699999999999992</v>
      </c>
      <c r="G8066" s="2">
        <v>41.35</v>
      </c>
      <c r="H8066">
        <v>-16093.79051741193</v>
      </c>
    </row>
    <row r="8067" spans="1:8" hidden="1" x14ac:dyDescent="0.3">
      <c r="A8067" s="1">
        <v>27934</v>
      </c>
      <c r="B8067" t="s">
        <v>27941</v>
      </c>
      <c r="C8067">
        <v>1283353.7659930191</v>
      </c>
      <c r="D8067">
        <v>1190818.7659930191</v>
      </c>
      <c r="E8067">
        <v>92535</v>
      </c>
      <c r="F8067" s="2">
        <v>9.9499999999999993</v>
      </c>
      <c r="G8067" s="2">
        <v>39.950000000000003</v>
      </c>
      <c r="H8067">
        <v>-15427.4412721761</v>
      </c>
    </row>
    <row r="8068" spans="1:8" hidden="1" x14ac:dyDescent="0.3">
      <c r="A8068" s="1">
        <v>27933</v>
      </c>
      <c r="B8068" t="s">
        <v>27940</v>
      </c>
      <c r="C8068">
        <v>1282130.7886311561</v>
      </c>
      <c r="D8068">
        <v>1189595.7886311561</v>
      </c>
      <c r="E8068">
        <v>92535</v>
      </c>
      <c r="F8068" s="2">
        <v>9.9499999999999993</v>
      </c>
      <c r="G8068" s="2">
        <v>40.98</v>
      </c>
      <c r="H8068">
        <v>-16033.437154333569</v>
      </c>
    </row>
    <row r="8069" spans="1:8" hidden="1" x14ac:dyDescent="0.3">
      <c r="A8069" s="1">
        <v>27932</v>
      </c>
      <c r="B8069" t="s">
        <v>27939</v>
      </c>
      <c r="C8069">
        <v>1284051.8808804459</v>
      </c>
      <c r="D8069">
        <v>1192074.8808804459</v>
      </c>
      <c r="E8069">
        <v>91977</v>
      </c>
      <c r="F8069" s="2">
        <v>9.89</v>
      </c>
      <c r="G8069" s="2">
        <v>40.909999999999997</v>
      </c>
      <c r="H8069">
        <v>-16070.86934115769</v>
      </c>
    </row>
    <row r="8070" spans="1:8" hidden="1" x14ac:dyDescent="0.3">
      <c r="A8070" s="1">
        <v>27931</v>
      </c>
      <c r="B8070" t="s">
        <v>27938</v>
      </c>
      <c r="C8070">
        <v>1284005.6421381461</v>
      </c>
      <c r="D8070">
        <v>1192028.6421381461</v>
      </c>
      <c r="E8070">
        <v>91977</v>
      </c>
      <c r="F8070" s="2">
        <v>9.89</v>
      </c>
      <c r="G8070" s="2">
        <v>41.42</v>
      </c>
      <c r="H8070">
        <v>-16285.65961806475</v>
      </c>
    </row>
    <row r="8071" spans="1:8" hidden="1" x14ac:dyDescent="0.3">
      <c r="A8071" s="1">
        <v>27930</v>
      </c>
      <c r="B8071" t="s">
        <v>27937</v>
      </c>
      <c r="C8071">
        <v>1280867.257598093</v>
      </c>
      <c r="D8071">
        <v>1188890.257598093</v>
      </c>
      <c r="E8071">
        <v>91977</v>
      </c>
      <c r="F8071" s="2">
        <v>9.89</v>
      </c>
      <c r="G8071" s="2">
        <v>41.22</v>
      </c>
      <c r="H8071">
        <v>-16162.475522061261</v>
      </c>
    </row>
    <row r="8072" spans="1:8" hidden="1" x14ac:dyDescent="0.3">
      <c r="A8072" s="1">
        <v>27929</v>
      </c>
      <c r="B8072" t="s">
        <v>27936</v>
      </c>
      <c r="C8072">
        <v>1283855.9158902629</v>
      </c>
      <c r="D8072">
        <v>1194296.9158902629</v>
      </c>
      <c r="E8072">
        <v>89559</v>
      </c>
      <c r="F8072" s="2">
        <v>9.6300000000000008</v>
      </c>
      <c r="G8072" s="2">
        <v>44.99</v>
      </c>
      <c r="H8072">
        <v>-17525.131959630518</v>
      </c>
    </row>
    <row r="8073" spans="1:8" hidden="1" x14ac:dyDescent="0.3">
      <c r="A8073" s="1">
        <v>27928</v>
      </c>
      <c r="B8073" t="s">
        <v>27935</v>
      </c>
      <c r="C8073">
        <v>1279601.9789628519</v>
      </c>
      <c r="D8073">
        <v>1190414.9789628519</v>
      </c>
      <c r="E8073">
        <v>89187</v>
      </c>
      <c r="F8073" s="2">
        <v>9.59</v>
      </c>
      <c r="G8073" s="2">
        <v>46.14</v>
      </c>
      <c r="H8073">
        <v>-18035.22978136647</v>
      </c>
    </row>
    <row r="8074" spans="1:8" hidden="1" x14ac:dyDescent="0.3">
      <c r="A8074" s="1">
        <v>27927</v>
      </c>
      <c r="B8074" t="s">
        <v>27934</v>
      </c>
      <c r="C8074">
        <v>1293450.7356717959</v>
      </c>
      <c r="D8074">
        <v>1203240.7356717959</v>
      </c>
      <c r="E8074">
        <v>90210</v>
      </c>
      <c r="F8074" s="2">
        <v>9.6999999999999993</v>
      </c>
      <c r="G8074" s="2">
        <v>42.2</v>
      </c>
      <c r="H8074">
        <v>-16407.369888268469</v>
      </c>
    </row>
    <row r="8075" spans="1:8" hidden="1" x14ac:dyDescent="0.3">
      <c r="A8075" s="1">
        <v>27926</v>
      </c>
      <c r="B8075" t="s">
        <v>27933</v>
      </c>
      <c r="C8075">
        <v>1286312.222716996</v>
      </c>
      <c r="D8075">
        <v>1197032.222716996</v>
      </c>
      <c r="E8075">
        <v>89280</v>
      </c>
      <c r="F8075" s="2">
        <v>9.6</v>
      </c>
      <c r="G8075" s="2">
        <v>44.13</v>
      </c>
      <c r="H8075">
        <v>-17411.232288849849</v>
      </c>
    </row>
    <row r="8076" spans="1:8" hidden="1" x14ac:dyDescent="0.3">
      <c r="A8076" s="1">
        <v>27925</v>
      </c>
      <c r="B8076" t="s">
        <v>27932</v>
      </c>
      <c r="C8076">
        <v>1287492.0442881091</v>
      </c>
      <c r="D8076">
        <v>1198212.0442881091</v>
      </c>
      <c r="E8076">
        <v>89280</v>
      </c>
      <c r="F8076" s="2">
        <v>9.6</v>
      </c>
      <c r="G8076" s="2">
        <v>44.37</v>
      </c>
      <c r="H8076">
        <v>-17185.732877592531</v>
      </c>
    </row>
    <row r="8077" spans="1:8" hidden="1" x14ac:dyDescent="0.3">
      <c r="A8077" s="1">
        <v>27924</v>
      </c>
      <c r="B8077" t="s">
        <v>27931</v>
      </c>
      <c r="C8077">
        <v>1291110.0943979421</v>
      </c>
      <c r="D8077">
        <v>1201086.0943979421</v>
      </c>
      <c r="E8077">
        <v>90024</v>
      </c>
      <c r="F8077" s="2">
        <v>9.68</v>
      </c>
      <c r="G8077" s="2">
        <v>43.02</v>
      </c>
      <c r="H8077">
        <v>-16844.04320722901</v>
      </c>
    </row>
    <row r="8078" spans="1:8" hidden="1" x14ac:dyDescent="0.3">
      <c r="A8078" s="1">
        <v>27923</v>
      </c>
      <c r="B8078" t="s">
        <v>27930</v>
      </c>
      <c r="C8078">
        <v>1289550.2943681451</v>
      </c>
      <c r="D8078">
        <v>1199805.2943681451</v>
      </c>
      <c r="E8078">
        <v>89745</v>
      </c>
      <c r="F8078" s="2">
        <v>9.65</v>
      </c>
      <c r="G8078" s="2">
        <v>43.38</v>
      </c>
      <c r="H8078">
        <v>-16962.867497697149</v>
      </c>
    </row>
    <row r="8079" spans="1:8" hidden="1" x14ac:dyDescent="0.3">
      <c r="A8079" s="1">
        <v>27922</v>
      </c>
      <c r="B8079" t="s">
        <v>27929</v>
      </c>
      <c r="C8079">
        <v>1287749.6983848221</v>
      </c>
      <c r="D8079">
        <v>1198934.698384823</v>
      </c>
      <c r="E8079">
        <v>88815</v>
      </c>
      <c r="F8079" s="2">
        <v>9.5500000000000007</v>
      </c>
      <c r="G8079" s="2">
        <v>44.39</v>
      </c>
      <c r="H8079">
        <v>-17484.933134721799</v>
      </c>
    </row>
    <row r="8080" spans="1:8" hidden="1" x14ac:dyDescent="0.3">
      <c r="A8080" s="1">
        <v>27921</v>
      </c>
      <c r="B8080" t="s">
        <v>27928</v>
      </c>
      <c r="C8080">
        <v>1282473.395738912</v>
      </c>
      <c r="D8080">
        <v>1193751.395738912</v>
      </c>
      <c r="E8080">
        <v>88722</v>
      </c>
      <c r="F8080" s="2">
        <v>9.5399999999999991</v>
      </c>
      <c r="G8080" s="2">
        <v>44.88</v>
      </c>
      <c r="H8080">
        <v>-17682.53783820742</v>
      </c>
    </row>
    <row r="8081" spans="1:8" hidden="1" x14ac:dyDescent="0.3">
      <c r="A8081" s="1">
        <v>27920</v>
      </c>
      <c r="B8081" t="s">
        <v>27927</v>
      </c>
      <c r="C8081">
        <v>1285387.984190881</v>
      </c>
      <c r="D8081">
        <v>1196200.984190881</v>
      </c>
      <c r="E8081">
        <v>89187</v>
      </c>
      <c r="F8081" s="2">
        <v>9.59</v>
      </c>
      <c r="G8081" s="2">
        <v>45.32</v>
      </c>
      <c r="H8081">
        <v>-17716.019650931092</v>
      </c>
    </row>
    <row r="8082" spans="1:8" hidden="1" x14ac:dyDescent="0.3">
      <c r="A8082" s="1">
        <v>27919</v>
      </c>
      <c r="B8082" t="s">
        <v>27926</v>
      </c>
      <c r="C8082">
        <v>1289797.7869645811</v>
      </c>
      <c r="D8082">
        <v>1200796.7869645811</v>
      </c>
      <c r="E8082">
        <v>89001</v>
      </c>
      <c r="F8082" s="2">
        <v>9.57</v>
      </c>
      <c r="G8082" s="2">
        <v>44.02</v>
      </c>
      <c r="H8082">
        <v>-17078.9877508385</v>
      </c>
    </row>
    <row r="8083" spans="1:8" hidden="1" x14ac:dyDescent="0.3">
      <c r="A8083" s="1">
        <v>27918</v>
      </c>
      <c r="B8083" t="s">
        <v>27925</v>
      </c>
      <c r="C8083">
        <v>1283981.669842233</v>
      </c>
      <c r="D8083">
        <v>1194887.669842233</v>
      </c>
      <c r="E8083">
        <v>89094</v>
      </c>
      <c r="F8083" s="2">
        <v>9.58</v>
      </c>
      <c r="G8083" s="2">
        <v>44.61</v>
      </c>
      <c r="H8083">
        <v>-17506.861873973121</v>
      </c>
    </row>
    <row r="8084" spans="1:8" hidden="1" x14ac:dyDescent="0.3">
      <c r="A8084" s="1">
        <v>27917</v>
      </c>
      <c r="B8084" t="s">
        <v>27924</v>
      </c>
      <c r="C8084">
        <v>1287908.1988918521</v>
      </c>
      <c r="D8084">
        <v>1198442.1988918521</v>
      </c>
      <c r="E8084">
        <v>89466</v>
      </c>
      <c r="F8084" s="2">
        <v>9.6199999999999992</v>
      </c>
      <c r="G8084" s="2">
        <v>44.55</v>
      </c>
      <c r="H8084">
        <v>-17479.86261705236</v>
      </c>
    </row>
    <row r="8085" spans="1:8" hidden="1" x14ac:dyDescent="0.3">
      <c r="A8085" s="1">
        <v>27916</v>
      </c>
      <c r="B8085" t="s">
        <v>27923</v>
      </c>
      <c r="C8085">
        <v>1288314.749318915</v>
      </c>
      <c r="D8085">
        <v>1198755.749318915</v>
      </c>
      <c r="E8085">
        <v>89559</v>
      </c>
      <c r="F8085" s="2">
        <v>9.6300000000000008</v>
      </c>
      <c r="G8085" s="2">
        <v>43.28</v>
      </c>
      <c r="H8085">
        <v>-16936.394351856568</v>
      </c>
    </row>
    <row r="8086" spans="1:8" hidden="1" x14ac:dyDescent="0.3">
      <c r="A8086" s="1">
        <v>27915</v>
      </c>
      <c r="B8086" t="s">
        <v>27922</v>
      </c>
      <c r="C8086">
        <v>1288776.793195195</v>
      </c>
      <c r="D8086">
        <v>1199589.793195195</v>
      </c>
      <c r="E8086">
        <v>89187</v>
      </c>
      <c r="F8086" s="2">
        <v>9.59</v>
      </c>
      <c r="G8086" s="2">
        <v>43.55</v>
      </c>
      <c r="H8086">
        <v>-17198.090244018051</v>
      </c>
    </row>
    <row r="8087" spans="1:8" hidden="1" x14ac:dyDescent="0.3">
      <c r="A8087" s="1">
        <v>27914</v>
      </c>
      <c r="B8087" t="s">
        <v>27921</v>
      </c>
      <c r="C8087">
        <v>1286314.6602087589</v>
      </c>
      <c r="D8087">
        <v>1200475.6602087589</v>
      </c>
      <c r="E8087">
        <v>85839</v>
      </c>
      <c r="F8087" s="2">
        <v>9.23</v>
      </c>
      <c r="G8087" s="2">
        <v>46.79</v>
      </c>
      <c r="H8087">
        <v>-18193.276838212631</v>
      </c>
    </row>
    <row r="8088" spans="1:8" hidden="1" x14ac:dyDescent="0.3">
      <c r="A8088" s="1">
        <v>27913</v>
      </c>
      <c r="B8088" t="s">
        <v>27920</v>
      </c>
      <c r="C8088">
        <v>1282455.5083199979</v>
      </c>
      <c r="D8088">
        <v>1196523.5083199979</v>
      </c>
      <c r="E8088">
        <v>85932</v>
      </c>
      <c r="F8088" s="2">
        <v>9.24</v>
      </c>
      <c r="G8088" s="2">
        <v>47.82</v>
      </c>
      <c r="H8088">
        <v>-18690.117603315699</v>
      </c>
    </row>
    <row r="8089" spans="1:8" hidden="1" x14ac:dyDescent="0.3">
      <c r="A8089" s="1">
        <v>27912</v>
      </c>
      <c r="B8089" t="s">
        <v>27919</v>
      </c>
      <c r="C8089">
        <v>1278495.1435245359</v>
      </c>
      <c r="D8089">
        <v>1193214.1435245359</v>
      </c>
      <c r="E8089">
        <v>85281</v>
      </c>
      <c r="F8089" s="2">
        <v>9.17</v>
      </c>
      <c r="G8089" s="2">
        <v>48.56</v>
      </c>
      <c r="H8089">
        <v>-18960.38035889142</v>
      </c>
    </row>
    <row r="8090" spans="1:8" hidden="1" x14ac:dyDescent="0.3">
      <c r="A8090" s="1">
        <v>27911</v>
      </c>
      <c r="B8090" t="s">
        <v>27918</v>
      </c>
      <c r="C8090">
        <v>1284783.7172526</v>
      </c>
      <c r="D8090">
        <v>1198386.7172526</v>
      </c>
      <c r="E8090">
        <v>86397</v>
      </c>
      <c r="F8090" s="2">
        <v>9.2899999999999991</v>
      </c>
      <c r="G8090" s="2">
        <v>47.11</v>
      </c>
      <c r="H8090">
        <v>-18405.730520441481</v>
      </c>
    </row>
    <row r="8091" spans="1:8" hidden="1" x14ac:dyDescent="0.3">
      <c r="A8091" s="1">
        <v>27910</v>
      </c>
      <c r="B8091" t="s">
        <v>27917</v>
      </c>
      <c r="C8091">
        <v>1282113.369325568</v>
      </c>
      <c r="D8091">
        <v>1196088.369325568</v>
      </c>
      <c r="E8091">
        <v>86025</v>
      </c>
      <c r="F8091" s="2">
        <v>9.25</v>
      </c>
      <c r="G8091" s="2">
        <v>47.53</v>
      </c>
      <c r="H8091">
        <v>-18784.395867771658</v>
      </c>
    </row>
    <row r="8092" spans="1:8" hidden="1" x14ac:dyDescent="0.3">
      <c r="A8092" s="1">
        <v>27909</v>
      </c>
      <c r="B8092" t="s">
        <v>27916</v>
      </c>
      <c r="C8092">
        <v>1278274.243361813</v>
      </c>
      <c r="D8092">
        <v>1193272.243361813</v>
      </c>
      <c r="E8092">
        <v>85002</v>
      </c>
      <c r="F8092" s="2">
        <v>9.14</v>
      </c>
      <c r="G8092" s="2">
        <v>48.67</v>
      </c>
      <c r="H8092">
        <v>-19211.706121385931</v>
      </c>
    </row>
    <row r="8093" spans="1:8" hidden="1" x14ac:dyDescent="0.3">
      <c r="A8093" s="1">
        <v>27908</v>
      </c>
      <c r="B8093" t="s">
        <v>27915</v>
      </c>
      <c r="C8093">
        <v>1278896.9343385689</v>
      </c>
      <c r="D8093">
        <v>1193150.9343385689</v>
      </c>
      <c r="E8093">
        <v>85746</v>
      </c>
      <c r="F8093" s="2">
        <v>9.2200000000000006</v>
      </c>
      <c r="G8093" s="2">
        <v>48.19</v>
      </c>
      <c r="H8093">
        <v>-18971.55334574735</v>
      </c>
    </row>
    <row r="8094" spans="1:8" hidden="1" x14ac:dyDescent="0.3">
      <c r="A8094" s="1">
        <v>27907</v>
      </c>
      <c r="B8094" t="s">
        <v>27914</v>
      </c>
      <c r="C8094">
        <v>1274015.585094213</v>
      </c>
      <c r="D8094">
        <v>1189199.585094213</v>
      </c>
      <c r="E8094">
        <v>84816</v>
      </c>
      <c r="F8094" s="2">
        <v>9.1199999999999992</v>
      </c>
      <c r="G8094" s="2">
        <v>49.69</v>
      </c>
      <c r="H8094">
        <v>-19584.560582397091</v>
      </c>
    </row>
    <row r="8095" spans="1:8" hidden="1" x14ac:dyDescent="0.3">
      <c r="A8095" s="1">
        <v>27906</v>
      </c>
      <c r="B8095" t="s">
        <v>27913</v>
      </c>
      <c r="C8095">
        <v>1283277.027406516</v>
      </c>
      <c r="D8095">
        <v>1197345.027406516</v>
      </c>
      <c r="E8095">
        <v>85932</v>
      </c>
      <c r="F8095" s="2">
        <v>9.24</v>
      </c>
      <c r="G8095" s="2">
        <v>48.19</v>
      </c>
      <c r="H8095">
        <v>-18925.221151457641</v>
      </c>
    </row>
    <row r="8096" spans="1:8" hidden="1" x14ac:dyDescent="0.3">
      <c r="A8096" s="1">
        <v>27905</v>
      </c>
      <c r="B8096" t="s">
        <v>27912</v>
      </c>
      <c r="C8096">
        <v>1283342.5674737231</v>
      </c>
      <c r="D8096">
        <v>1197410.5674737231</v>
      </c>
      <c r="E8096">
        <v>85932</v>
      </c>
      <c r="F8096" s="2">
        <v>9.24</v>
      </c>
      <c r="G8096" s="2">
        <v>48.19</v>
      </c>
      <c r="H8096">
        <v>-19019.158099599252</v>
      </c>
    </row>
    <row r="8097" spans="1:8" hidden="1" x14ac:dyDescent="0.3">
      <c r="A8097" s="1">
        <v>27904</v>
      </c>
      <c r="B8097" t="s">
        <v>27911</v>
      </c>
      <c r="C8097">
        <v>1280171.201172929</v>
      </c>
      <c r="D8097">
        <v>1194239.201172929</v>
      </c>
      <c r="E8097">
        <v>85932</v>
      </c>
      <c r="F8097" s="2">
        <v>9.24</v>
      </c>
      <c r="G8097" s="2">
        <v>48.49</v>
      </c>
      <c r="H8097">
        <v>-18998.61568881186</v>
      </c>
    </row>
    <row r="8098" spans="1:8" hidden="1" x14ac:dyDescent="0.3">
      <c r="A8098" s="1">
        <v>27903</v>
      </c>
      <c r="B8098" t="s">
        <v>27910</v>
      </c>
      <c r="C8098">
        <v>1280663.4413200391</v>
      </c>
      <c r="D8098">
        <v>1195289.4413200391</v>
      </c>
      <c r="E8098">
        <v>85374</v>
      </c>
      <c r="F8098" s="2">
        <v>9.18</v>
      </c>
      <c r="G8098" s="2">
        <v>48.48</v>
      </c>
      <c r="H8098">
        <v>-19016.55643200878</v>
      </c>
    </row>
    <row r="8099" spans="1:8" hidden="1" x14ac:dyDescent="0.3">
      <c r="A8099" s="1">
        <v>27902</v>
      </c>
      <c r="B8099" t="s">
        <v>27909</v>
      </c>
      <c r="C8099">
        <v>1278754.4701747419</v>
      </c>
      <c r="D8099">
        <v>1193101.470174741</v>
      </c>
      <c r="E8099">
        <v>85653</v>
      </c>
      <c r="F8099" s="2">
        <v>9.2100000000000009</v>
      </c>
      <c r="G8099" s="2">
        <v>48.48</v>
      </c>
      <c r="H8099">
        <v>-19141.165833407402</v>
      </c>
    </row>
    <row r="8100" spans="1:8" hidden="1" x14ac:dyDescent="0.3">
      <c r="A8100" s="1">
        <v>27901</v>
      </c>
      <c r="B8100" t="s">
        <v>27908</v>
      </c>
      <c r="C8100">
        <v>1279368.1219486061</v>
      </c>
      <c r="D8100">
        <v>1194180.1219486061</v>
      </c>
      <c r="E8100">
        <v>85188</v>
      </c>
      <c r="F8100" s="2">
        <v>9.16</v>
      </c>
      <c r="G8100" s="2">
        <v>48.43</v>
      </c>
      <c r="H8100">
        <v>-19038.621196668959</v>
      </c>
    </row>
    <row r="8101" spans="1:8" hidden="1" x14ac:dyDescent="0.3">
      <c r="A8101" s="1">
        <v>27900</v>
      </c>
      <c r="B8101" t="s">
        <v>27907</v>
      </c>
      <c r="C8101">
        <v>1283978.40837772</v>
      </c>
      <c r="D8101">
        <v>1198232.40837772</v>
      </c>
      <c r="E8101">
        <v>85746</v>
      </c>
      <c r="F8101" s="2">
        <v>9.2200000000000006</v>
      </c>
      <c r="G8101" s="2">
        <v>48.04</v>
      </c>
      <c r="H8101">
        <v>-18896.63258234462</v>
      </c>
    </row>
    <row r="8102" spans="1:8" hidden="1" x14ac:dyDescent="0.3">
      <c r="A8102" s="1">
        <v>27899</v>
      </c>
      <c r="B8102" t="s">
        <v>27906</v>
      </c>
      <c r="C8102">
        <v>1275483.511785792</v>
      </c>
      <c r="D8102">
        <v>1191504.511785792</v>
      </c>
      <c r="E8102">
        <v>83979</v>
      </c>
      <c r="F8102" s="2">
        <v>9.0299999999999994</v>
      </c>
      <c r="G8102" s="2">
        <v>51.06</v>
      </c>
      <c r="H8102">
        <v>-20154.161222837549</v>
      </c>
    </row>
    <row r="8103" spans="1:8" hidden="1" x14ac:dyDescent="0.3">
      <c r="A8103" s="1">
        <v>27898</v>
      </c>
      <c r="B8103" t="s">
        <v>27905</v>
      </c>
      <c r="C8103">
        <v>1281329.743857024</v>
      </c>
      <c r="D8103">
        <v>1197164.743857024</v>
      </c>
      <c r="E8103">
        <v>84165</v>
      </c>
      <c r="F8103" s="2">
        <v>9.0500000000000007</v>
      </c>
      <c r="G8103" s="2">
        <v>50.16</v>
      </c>
      <c r="H8103">
        <v>-19767.369295148619</v>
      </c>
    </row>
    <row r="8104" spans="1:8" hidden="1" x14ac:dyDescent="0.3">
      <c r="A8104" s="1">
        <v>27897</v>
      </c>
      <c r="B8104" t="s">
        <v>27904</v>
      </c>
      <c r="C8104">
        <v>1280841.415401855</v>
      </c>
      <c r="D8104">
        <v>1196676.415401855</v>
      </c>
      <c r="E8104">
        <v>84165</v>
      </c>
      <c r="F8104" s="2">
        <v>9.0500000000000007</v>
      </c>
      <c r="G8104" s="2">
        <v>50.09</v>
      </c>
      <c r="H8104">
        <v>-19889.868116155809</v>
      </c>
    </row>
    <row r="8105" spans="1:8" hidden="1" x14ac:dyDescent="0.3">
      <c r="A8105" s="1">
        <v>27896</v>
      </c>
      <c r="B8105" t="s">
        <v>27903</v>
      </c>
      <c r="C8105">
        <v>1277986.6863580991</v>
      </c>
      <c r="D8105">
        <v>1193821.6863580991</v>
      </c>
      <c r="E8105">
        <v>84165</v>
      </c>
      <c r="F8105" s="2">
        <v>9.0500000000000007</v>
      </c>
      <c r="G8105" s="2">
        <v>51.03</v>
      </c>
      <c r="H8105">
        <v>-20091.46632684999</v>
      </c>
    </row>
    <row r="8106" spans="1:8" hidden="1" x14ac:dyDescent="0.3">
      <c r="A8106" s="1">
        <v>27895</v>
      </c>
      <c r="B8106" t="s">
        <v>27902</v>
      </c>
      <c r="C8106">
        <v>1275481.103264194</v>
      </c>
      <c r="D8106">
        <v>1191595.103264194</v>
      </c>
      <c r="E8106">
        <v>83886</v>
      </c>
      <c r="F8106" s="2">
        <v>9.02</v>
      </c>
      <c r="G8106" s="2">
        <v>51.88</v>
      </c>
      <c r="H8106">
        <v>-20535.871012811611</v>
      </c>
    </row>
    <row r="8107" spans="1:8" hidden="1" x14ac:dyDescent="0.3">
      <c r="A8107" s="1">
        <v>27894</v>
      </c>
      <c r="B8107" t="s">
        <v>27901</v>
      </c>
      <c r="C8107">
        <v>1277729.286578716</v>
      </c>
      <c r="D8107">
        <v>1193471.286578716</v>
      </c>
      <c r="E8107">
        <v>84258</v>
      </c>
      <c r="F8107" s="2">
        <v>9.06</v>
      </c>
      <c r="G8107" s="2">
        <v>51.33</v>
      </c>
      <c r="H8107">
        <v>-20277.037244351559</v>
      </c>
    </row>
    <row r="8108" spans="1:8" hidden="1" x14ac:dyDescent="0.3">
      <c r="A8108" s="1">
        <v>27893</v>
      </c>
      <c r="B8108" t="s">
        <v>27900</v>
      </c>
      <c r="C8108">
        <v>1277464.7964539791</v>
      </c>
      <c r="D8108">
        <v>1193485.7964539791</v>
      </c>
      <c r="E8108">
        <v>83979</v>
      </c>
      <c r="F8108" s="2">
        <v>9.0299999999999994</v>
      </c>
      <c r="G8108" s="2">
        <v>51.1</v>
      </c>
      <c r="H8108">
        <v>-20014.230558439489</v>
      </c>
    </row>
    <row r="8109" spans="1:8" hidden="1" x14ac:dyDescent="0.3">
      <c r="A8109" s="1">
        <v>27892</v>
      </c>
      <c r="B8109" t="s">
        <v>27899</v>
      </c>
      <c r="C8109">
        <v>1274188.6677036821</v>
      </c>
      <c r="D8109">
        <v>1190116.6677036821</v>
      </c>
      <c r="E8109">
        <v>84072</v>
      </c>
      <c r="F8109" s="2">
        <v>9.0399999999999991</v>
      </c>
      <c r="G8109" s="2">
        <v>51.5</v>
      </c>
      <c r="H8109">
        <v>-20429.907221574289</v>
      </c>
    </row>
    <row r="8110" spans="1:8" hidden="1" x14ac:dyDescent="0.3">
      <c r="A8110" s="1">
        <v>27891</v>
      </c>
      <c r="B8110" t="s">
        <v>27898</v>
      </c>
      <c r="C8110">
        <v>1275391.176612234</v>
      </c>
      <c r="D8110">
        <v>1191133.176612234</v>
      </c>
      <c r="E8110">
        <v>84258</v>
      </c>
      <c r="F8110" s="2">
        <v>9.06</v>
      </c>
      <c r="G8110" s="2">
        <v>50.7</v>
      </c>
      <c r="H8110">
        <v>-19866.911013853631</v>
      </c>
    </row>
    <row r="8111" spans="1:8" hidden="1" x14ac:dyDescent="0.3">
      <c r="A8111" s="1">
        <v>27890</v>
      </c>
      <c r="B8111" t="s">
        <v>27897</v>
      </c>
      <c r="C8111">
        <v>1280112.1541924479</v>
      </c>
      <c r="D8111">
        <v>1195947.1541924479</v>
      </c>
      <c r="E8111">
        <v>84165</v>
      </c>
      <c r="F8111" s="2">
        <v>9.0500000000000007</v>
      </c>
      <c r="G8111" s="2">
        <v>50.37</v>
      </c>
      <c r="H8111">
        <v>-19843.064203701739</v>
      </c>
    </row>
    <row r="8112" spans="1:8" hidden="1" x14ac:dyDescent="0.3">
      <c r="A8112" s="1">
        <v>27889</v>
      </c>
      <c r="B8112" t="s">
        <v>27896</v>
      </c>
      <c r="C8112">
        <v>1271971.311878223</v>
      </c>
      <c r="D8112">
        <v>1188178.311878223</v>
      </c>
      <c r="E8112">
        <v>83793</v>
      </c>
      <c r="F8112" s="2">
        <v>9.01</v>
      </c>
      <c r="G8112" s="2">
        <v>51.85</v>
      </c>
      <c r="H8112">
        <v>-20469.986405827451</v>
      </c>
    </row>
    <row r="8113" spans="1:8" hidden="1" x14ac:dyDescent="0.3">
      <c r="A8113" s="1">
        <v>27888</v>
      </c>
      <c r="B8113" t="s">
        <v>27895</v>
      </c>
      <c r="C8113">
        <v>1274832.5805650421</v>
      </c>
      <c r="D8113">
        <v>1190667.5805650421</v>
      </c>
      <c r="E8113">
        <v>84165</v>
      </c>
      <c r="F8113" s="2">
        <v>9.0500000000000007</v>
      </c>
      <c r="G8113" s="2">
        <v>51.8</v>
      </c>
      <c r="H8113">
        <v>-20455.164596676161</v>
      </c>
    </row>
    <row r="8114" spans="1:8" hidden="1" x14ac:dyDescent="0.3">
      <c r="A8114" s="1">
        <v>27887</v>
      </c>
      <c r="B8114" t="s">
        <v>27894</v>
      </c>
      <c r="C8114">
        <v>1272927.8709730459</v>
      </c>
      <c r="D8114">
        <v>1188669.8709730459</v>
      </c>
      <c r="E8114">
        <v>84258</v>
      </c>
      <c r="F8114" s="2">
        <v>9.06</v>
      </c>
      <c r="G8114" s="2">
        <v>51.83</v>
      </c>
      <c r="H8114">
        <v>-20442.10355048436</v>
      </c>
    </row>
    <row r="8115" spans="1:8" hidden="1" x14ac:dyDescent="0.3">
      <c r="A8115" s="1">
        <v>27886</v>
      </c>
      <c r="B8115" t="s">
        <v>27893</v>
      </c>
      <c r="C8115">
        <v>1273525.565474228</v>
      </c>
      <c r="D8115">
        <v>1189825.565474228</v>
      </c>
      <c r="E8115">
        <v>83700</v>
      </c>
      <c r="F8115" s="2">
        <v>9</v>
      </c>
      <c r="G8115" s="2">
        <v>51.25</v>
      </c>
      <c r="H8115">
        <v>-20062.338457439299</v>
      </c>
    </row>
    <row r="8116" spans="1:8" hidden="1" x14ac:dyDescent="0.3">
      <c r="A8116" s="1">
        <v>27885</v>
      </c>
      <c r="B8116" t="s">
        <v>27892</v>
      </c>
      <c r="C8116">
        <v>1278980.0562619071</v>
      </c>
      <c r="D8116">
        <v>1194815.0562619071</v>
      </c>
      <c r="E8116">
        <v>84165</v>
      </c>
      <c r="F8116" s="2">
        <v>9.0500000000000007</v>
      </c>
      <c r="G8116" s="2">
        <v>49.88</v>
      </c>
      <c r="H8116">
        <v>-19599.42975665029</v>
      </c>
    </row>
    <row r="8117" spans="1:8" hidden="1" x14ac:dyDescent="0.3">
      <c r="A8117" s="1">
        <v>27884</v>
      </c>
      <c r="B8117" t="s">
        <v>27891</v>
      </c>
      <c r="C8117">
        <v>1277100.6265292419</v>
      </c>
      <c r="D8117">
        <v>1193493.6265292419</v>
      </c>
      <c r="E8117">
        <v>83607</v>
      </c>
      <c r="F8117" s="2">
        <v>8.99</v>
      </c>
      <c r="G8117" s="2">
        <v>53.67</v>
      </c>
      <c r="H8117">
        <v>-21075.976035857278</v>
      </c>
    </row>
    <row r="8118" spans="1:8" hidden="1" x14ac:dyDescent="0.3">
      <c r="A8118" s="1">
        <v>27883</v>
      </c>
      <c r="B8118" t="s">
        <v>27890</v>
      </c>
      <c r="C8118">
        <v>1274758.620142827</v>
      </c>
      <c r="D8118">
        <v>1191430.620142827</v>
      </c>
      <c r="E8118">
        <v>83328</v>
      </c>
      <c r="F8118" s="2">
        <v>8.9600000000000009</v>
      </c>
      <c r="G8118" s="2">
        <v>54.48</v>
      </c>
      <c r="H8118">
        <v>-21567.632899198419</v>
      </c>
    </row>
    <row r="8119" spans="1:8" hidden="1" x14ac:dyDescent="0.3">
      <c r="A8119" s="1">
        <v>27882</v>
      </c>
      <c r="B8119" t="s">
        <v>27889</v>
      </c>
      <c r="C8119">
        <v>1276617.4300893019</v>
      </c>
      <c r="D8119">
        <v>1193382.4300893031</v>
      </c>
      <c r="E8119">
        <v>83235</v>
      </c>
      <c r="F8119" s="2">
        <v>8.9499999999999993</v>
      </c>
      <c r="G8119" s="2">
        <v>53.36</v>
      </c>
      <c r="H8119">
        <v>-21066.89531126881</v>
      </c>
    </row>
    <row r="8120" spans="1:8" hidden="1" x14ac:dyDescent="0.3">
      <c r="A8120" s="1">
        <v>27881</v>
      </c>
      <c r="B8120" t="s">
        <v>27888</v>
      </c>
      <c r="C8120">
        <v>1277275.078262249</v>
      </c>
      <c r="D8120">
        <v>1193947.0782622481</v>
      </c>
      <c r="E8120">
        <v>83328</v>
      </c>
      <c r="F8120" s="2">
        <v>8.9600000000000009</v>
      </c>
      <c r="G8120" s="2">
        <v>53.97</v>
      </c>
      <c r="H8120">
        <v>-21190.892717737101</v>
      </c>
    </row>
    <row r="8121" spans="1:8" hidden="1" x14ac:dyDescent="0.3">
      <c r="A8121" s="1">
        <v>27880</v>
      </c>
      <c r="B8121" t="s">
        <v>27887</v>
      </c>
      <c r="C8121">
        <v>1277537.5103748131</v>
      </c>
      <c r="D8121">
        <v>1194488.5103748131</v>
      </c>
      <c r="E8121">
        <v>83049</v>
      </c>
      <c r="F8121" s="2">
        <v>8.93</v>
      </c>
      <c r="G8121" s="2">
        <v>53.52</v>
      </c>
      <c r="H8121">
        <v>-21135.190275207431</v>
      </c>
    </row>
    <row r="8122" spans="1:8" hidden="1" x14ac:dyDescent="0.3">
      <c r="A8122" s="1">
        <v>27879</v>
      </c>
      <c r="B8122" t="s">
        <v>27886</v>
      </c>
      <c r="C8122">
        <v>1280327.5701197749</v>
      </c>
      <c r="D8122">
        <v>1196720.570119774</v>
      </c>
      <c r="E8122">
        <v>83607</v>
      </c>
      <c r="F8122" s="2">
        <v>8.99</v>
      </c>
      <c r="G8122" s="2">
        <v>52.91</v>
      </c>
      <c r="H8122">
        <v>-20814.079383515509</v>
      </c>
    </row>
    <row r="8123" spans="1:8" hidden="1" x14ac:dyDescent="0.3">
      <c r="A8123" s="1">
        <v>27878</v>
      </c>
      <c r="B8123" t="s">
        <v>27885</v>
      </c>
      <c r="C8123">
        <v>1278562.7590166379</v>
      </c>
      <c r="D8123">
        <v>1195141.759016637</v>
      </c>
      <c r="E8123">
        <v>83421</v>
      </c>
      <c r="F8123" s="2">
        <v>8.9700000000000006</v>
      </c>
      <c r="G8123" s="2">
        <v>53.27</v>
      </c>
      <c r="H8123">
        <v>-20921.802277987721</v>
      </c>
    </row>
    <row r="8124" spans="1:8" hidden="1" x14ac:dyDescent="0.3">
      <c r="A8124" s="1">
        <v>27877</v>
      </c>
      <c r="B8124" t="s">
        <v>27884</v>
      </c>
      <c r="C8124">
        <v>1279202.550486689</v>
      </c>
      <c r="D8124">
        <v>1195967.550486688</v>
      </c>
      <c r="E8124">
        <v>83235</v>
      </c>
      <c r="F8124" s="2">
        <v>8.9499999999999993</v>
      </c>
      <c r="G8124" s="2">
        <v>52.66</v>
      </c>
      <c r="H8124">
        <v>-20679.641331577441</v>
      </c>
    </row>
    <row r="8125" spans="1:8" hidden="1" x14ac:dyDescent="0.3">
      <c r="A8125" s="1">
        <v>27876</v>
      </c>
      <c r="B8125" t="s">
        <v>27883</v>
      </c>
      <c r="C8125">
        <v>1277626.736731576</v>
      </c>
      <c r="D8125">
        <v>1194019.736731576</v>
      </c>
      <c r="E8125">
        <v>83607</v>
      </c>
      <c r="F8125" s="2">
        <v>8.99</v>
      </c>
      <c r="G8125" s="2">
        <v>53.35</v>
      </c>
      <c r="H8125">
        <v>-21030.443125664071</v>
      </c>
    </row>
    <row r="8126" spans="1:8" hidden="1" x14ac:dyDescent="0.3">
      <c r="A8126" s="1">
        <v>27875</v>
      </c>
      <c r="B8126" t="s">
        <v>27882</v>
      </c>
      <c r="C8126">
        <v>1281620.9579006589</v>
      </c>
      <c r="D8126">
        <v>1198292.9579006601</v>
      </c>
      <c r="E8126">
        <v>83328</v>
      </c>
      <c r="F8126" s="2">
        <v>8.9600000000000009</v>
      </c>
      <c r="G8126" s="2">
        <v>52.59</v>
      </c>
      <c r="H8126">
        <v>-20609.185467902618</v>
      </c>
    </row>
    <row r="8127" spans="1:8" hidden="1" x14ac:dyDescent="0.3">
      <c r="A8127" s="1">
        <v>27874</v>
      </c>
      <c r="B8127" t="s">
        <v>27881</v>
      </c>
      <c r="C8127">
        <v>1276940.9972423019</v>
      </c>
      <c r="D8127">
        <v>1193519.997242301</v>
      </c>
      <c r="E8127">
        <v>83421</v>
      </c>
      <c r="F8127" s="2">
        <v>8.9700000000000006</v>
      </c>
      <c r="G8127" s="2">
        <v>53.77</v>
      </c>
      <c r="H8127">
        <v>-21124.492083885529</v>
      </c>
    </row>
    <row r="8128" spans="1:8" hidden="1" x14ac:dyDescent="0.3">
      <c r="A8128" s="1">
        <v>27873</v>
      </c>
      <c r="B8128" t="s">
        <v>27880</v>
      </c>
      <c r="C8128">
        <v>1280208.594770198</v>
      </c>
      <c r="D8128">
        <v>1196694.594770198</v>
      </c>
      <c r="E8128">
        <v>83514</v>
      </c>
      <c r="F8128" s="2">
        <v>8.98</v>
      </c>
      <c r="G8128" s="2">
        <v>53.09</v>
      </c>
      <c r="H8128">
        <v>-20564.88578133591</v>
      </c>
    </row>
    <row r="8129" spans="1:8" hidden="1" x14ac:dyDescent="0.3">
      <c r="A8129" s="1">
        <v>27872</v>
      </c>
      <c r="B8129" t="s">
        <v>27879</v>
      </c>
      <c r="C8129">
        <v>1274870.4967565199</v>
      </c>
      <c r="D8129">
        <v>1191449.4967565199</v>
      </c>
      <c r="E8129">
        <v>83421</v>
      </c>
      <c r="F8129" s="2">
        <v>8.9700000000000006</v>
      </c>
      <c r="G8129" s="2">
        <v>53.28</v>
      </c>
      <c r="H8129">
        <v>-20901.562028601798</v>
      </c>
    </row>
    <row r="8130" spans="1:8" hidden="1" x14ac:dyDescent="0.3">
      <c r="A8130" s="1">
        <v>27871</v>
      </c>
      <c r="B8130" t="s">
        <v>27878</v>
      </c>
      <c r="C8130">
        <v>1275543.6496378081</v>
      </c>
      <c r="D8130">
        <v>1192773.6496378081</v>
      </c>
      <c r="E8130">
        <v>82770</v>
      </c>
      <c r="F8130" s="2">
        <v>8.9</v>
      </c>
      <c r="G8130" s="2">
        <v>54.59</v>
      </c>
      <c r="H8130">
        <v>-21574.885895321819</v>
      </c>
    </row>
    <row r="8131" spans="1:8" hidden="1" x14ac:dyDescent="0.3">
      <c r="A8131" s="1">
        <v>27870</v>
      </c>
      <c r="B8131" t="s">
        <v>27877</v>
      </c>
      <c r="C8131">
        <v>1273856.490831573</v>
      </c>
      <c r="D8131">
        <v>1190435.490831573</v>
      </c>
      <c r="E8131">
        <v>83421</v>
      </c>
      <c r="F8131" s="2">
        <v>8.9700000000000006</v>
      </c>
      <c r="G8131" s="2">
        <v>53.9</v>
      </c>
      <c r="H8131">
        <v>-21317.775952846521</v>
      </c>
    </row>
    <row r="8132" spans="1:8" hidden="1" x14ac:dyDescent="0.3">
      <c r="A8132" s="1">
        <v>27869</v>
      </c>
      <c r="B8132" t="s">
        <v>27876</v>
      </c>
      <c r="C8132">
        <v>1289811.5001305791</v>
      </c>
      <c r="D8132">
        <v>1208529.5001305791</v>
      </c>
      <c r="E8132">
        <v>81282</v>
      </c>
      <c r="F8132" s="2">
        <v>8.74</v>
      </c>
      <c r="G8132" s="2">
        <v>54.9</v>
      </c>
      <c r="H8132">
        <v>-21719.176153980748</v>
      </c>
    </row>
    <row r="8133" spans="1:8" hidden="1" x14ac:dyDescent="0.3">
      <c r="A8133" s="1">
        <v>27868</v>
      </c>
      <c r="B8133" t="s">
        <v>27875</v>
      </c>
      <c r="C8133">
        <v>1288578.643177626</v>
      </c>
      <c r="D8133">
        <v>1206459.643177626</v>
      </c>
      <c r="E8133">
        <v>82119</v>
      </c>
      <c r="F8133" s="2">
        <v>8.83</v>
      </c>
      <c r="G8133" s="2">
        <v>55.01</v>
      </c>
      <c r="H8133">
        <v>-21681.035525697971</v>
      </c>
    </row>
    <row r="8134" spans="1:8" hidden="1" x14ac:dyDescent="0.3">
      <c r="A8134" s="1">
        <v>27867</v>
      </c>
      <c r="B8134" t="s">
        <v>27874</v>
      </c>
      <c r="C8134">
        <v>1285585.641843668</v>
      </c>
      <c r="D8134">
        <v>1204303.641843668</v>
      </c>
      <c r="E8134">
        <v>81282</v>
      </c>
      <c r="F8134" s="2">
        <v>8.74</v>
      </c>
      <c r="G8134" s="2">
        <v>56.05</v>
      </c>
      <c r="H8134">
        <v>-22107.782928370289</v>
      </c>
    </row>
    <row r="8135" spans="1:8" hidden="1" x14ac:dyDescent="0.3">
      <c r="A8135" s="1">
        <v>27866</v>
      </c>
      <c r="B8135" t="s">
        <v>27873</v>
      </c>
      <c r="C8135">
        <v>1289962.892498211</v>
      </c>
      <c r="D8135">
        <v>1208494.892498211</v>
      </c>
      <c r="E8135">
        <v>81468</v>
      </c>
      <c r="F8135" s="2">
        <v>8.76</v>
      </c>
      <c r="G8135" s="2">
        <v>54.6</v>
      </c>
      <c r="H8135">
        <v>-21462.043579058769</v>
      </c>
    </row>
    <row r="8136" spans="1:8" hidden="1" x14ac:dyDescent="0.3">
      <c r="A8136" s="1">
        <v>27865</v>
      </c>
      <c r="B8136" t="s">
        <v>27872</v>
      </c>
      <c r="C8136">
        <v>1286429.6732924101</v>
      </c>
      <c r="D8136">
        <v>1204868.6732924101</v>
      </c>
      <c r="E8136">
        <v>81561</v>
      </c>
      <c r="F8136" s="2">
        <v>8.77</v>
      </c>
      <c r="G8136" s="2">
        <v>55.35</v>
      </c>
      <c r="H8136">
        <v>-22004.777541389569</v>
      </c>
    </row>
    <row r="8137" spans="1:8" hidden="1" x14ac:dyDescent="0.3">
      <c r="A8137" s="1">
        <v>27864</v>
      </c>
      <c r="B8137" t="s">
        <v>27871</v>
      </c>
      <c r="C8137">
        <v>1290999.217886284</v>
      </c>
      <c r="D8137">
        <v>1209252.217886284</v>
      </c>
      <c r="E8137">
        <v>81747</v>
      </c>
      <c r="F8137" s="2">
        <v>8.7899999999999991</v>
      </c>
      <c r="G8137" s="2">
        <v>53.85</v>
      </c>
      <c r="H8137">
        <v>-21223.461256138711</v>
      </c>
    </row>
    <row r="8138" spans="1:8" hidden="1" x14ac:dyDescent="0.3">
      <c r="A8138" s="1">
        <v>27863</v>
      </c>
      <c r="B8138" t="s">
        <v>27870</v>
      </c>
      <c r="C8138">
        <v>1289432.8541482419</v>
      </c>
      <c r="D8138">
        <v>1207871.8541482419</v>
      </c>
      <c r="E8138">
        <v>81561</v>
      </c>
      <c r="F8138" s="2">
        <v>8.77</v>
      </c>
      <c r="G8138" s="2">
        <v>55.56</v>
      </c>
      <c r="H8138">
        <v>-22077.11711248925</v>
      </c>
    </row>
    <row r="8139" spans="1:8" hidden="1" x14ac:dyDescent="0.3">
      <c r="A8139" s="1">
        <v>27862</v>
      </c>
      <c r="B8139" t="s">
        <v>27869</v>
      </c>
      <c r="C8139">
        <v>1285549.172753701</v>
      </c>
      <c r="D8139">
        <v>1203523.172753701</v>
      </c>
      <c r="E8139">
        <v>82026</v>
      </c>
      <c r="F8139" s="2">
        <v>8.82</v>
      </c>
      <c r="G8139" s="2">
        <v>55.49</v>
      </c>
      <c r="H8139">
        <v>-21800.657034160158</v>
      </c>
    </row>
    <row r="8140" spans="1:8" hidden="1" x14ac:dyDescent="0.3">
      <c r="A8140" s="1">
        <v>27861</v>
      </c>
      <c r="B8140" t="s">
        <v>27868</v>
      </c>
      <c r="C8140">
        <v>1283667.441683064</v>
      </c>
      <c r="D8140">
        <v>1202664.4416830649</v>
      </c>
      <c r="E8140">
        <v>81003</v>
      </c>
      <c r="F8140" s="2">
        <v>8.7100000000000009</v>
      </c>
      <c r="G8140" s="2">
        <v>55.81</v>
      </c>
      <c r="H8140">
        <v>-22078.131610319189</v>
      </c>
    </row>
    <row r="8141" spans="1:8" hidden="1" x14ac:dyDescent="0.3">
      <c r="A8141" s="1">
        <v>27860</v>
      </c>
      <c r="B8141" t="s">
        <v>27867</v>
      </c>
      <c r="C8141">
        <v>1287760.2092780641</v>
      </c>
      <c r="D8141">
        <v>1206199.2092780641</v>
      </c>
      <c r="E8141">
        <v>81561</v>
      </c>
      <c r="F8141" s="2">
        <v>8.77</v>
      </c>
      <c r="G8141" s="2">
        <v>54.86</v>
      </c>
      <c r="H8141">
        <v>-21548.316714816661</v>
      </c>
    </row>
    <row r="8142" spans="1:8" hidden="1" x14ac:dyDescent="0.3">
      <c r="A8142" s="1">
        <v>27859</v>
      </c>
      <c r="B8142" t="s">
        <v>27866</v>
      </c>
      <c r="C8142">
        <v>1290469.382964283</v>
      </c>
      <c r="D8142">
        <v>1209001.382964283</v>
      </c>
      <c r="E8142">
        <v>81468</v>
      </c>
      <c r="F8142" s="2">
        <v>8.76</v>
      </c>
      <c r="G8142" s="2">
        <v>54.44</v>
      </c>
      <c r="H8142">
        <v>-21561.628061195301</v>
      </c>
    </row>
    <row r="8143" spans="1:8" hidden="1" x14ac:dyDescent="0.3">
      <c r="A8143" s="1">
        <v>27858</v>
      </c>
      <c r="B8143" t="s">
        <v>27865</v>
      </c>
      <c r="C8143">
        <v>1283907.7993410609</v>
      </c>
      <c r="D8143">
        <v>1202718.7993410609</v>
      </c>
      <c r="E8143">
        <v>81189</v>
      </c>
      <c r="F8143" s="2">
        <v>8.73</v>
      </c>
      <c r="G8143" s="2">
        <v>56</v>
      </c>
      <c r="H8143">
        <v>-21993.683319771641</v>
      </c>
    </row>
    <row r="8144" spans="1:8" hidden="1" x14ac:dyDescent="0.3">
      <c r="A8144" s="1">
        <v>27857</v>
      </c>
      <c r="B8144" t="s">
        <v>27864</v>
      </c>
      <c r="C8144">
        <v>1288790.726902232</v>
      </c>
      <c r="D8144">
        <v>1207601.726902232</v>
      </c>
      <c r="E8144">
        <v>81189</v>
      </c>
      <c r="F8144" s="2">
        <v>8.73</v>
      </c>
      <c r="G8144" s="2">
        <v>55.8</v>
      </c>
      <c r="H8144">
        <v>-22078.02493994858</v>
      </c>
    </row>
    <row r="8145" spans="1:8" hidden="1" x14ac:dyDescent="0.3">
      <c r="A8145" s="1">
        <v>27856</v>
      </c>
      <c r="B8145" t="s">
        <v>27863</v>
      </c>
      <c r="C8145">
        <v>1286546.6875866239</v>
      </c>
      <c r="D8145">
        <v>1204148.6875866239</v>
      </c>
      <c r="E8145">
        <v>82398</v>
      </c>
      <c r="F8145" s="2">
        <v>8.86</v>
      </c>
      <c r="G8145" s="2">
        <v>54.65</v>
      </c>
      <c r="H8145">
        <v>-21648.592428696691</v>
      </c>
    </row>
    <row r="8146" spans="1:8" hidden="1" x14ac:dyDescent="0.3">
      <c r="A8146" s="1">
        <v>27855</v>
      </c>
      <c r="B8146" t="s">
        <v>27862</v>
      </c>
      <c r="C8146">
        <v>1285820.7125616351</v>
      </c>
      <c r="D8146">
        <v>1204817.7125616351</v>
      </c>
      <c r="E8146">
        <v>81003</v>
      </c>
      <c r="F8146" s="2">
        <v>8.7100000000000009</v>
      </c>
      <c r="G8146" s="2">
        <v>55.82</v>
      </c>
      <c r="H8146">
        <v>-21994.120940537141</v>
      </c>
    </row>
    <row r="8147" spans="1:8" hidden="1" x14ac:dyDescent="0.3">
      <c r="A8147" s="1">
        <v>27854</v>
      </c>
      <c r="B8147" t="s">
        <v>27861</v>
      </c>
      <c r="C8147">
        <v>1291557.702422475</v>
      </c>
      <c r="D8147">
        <v>1212972.702422475</v>
      </c>
      <c r="E8147">
        <v>78585</v>
      </c>
      <c r="F8147" s="2">
        <v>8.4499999999999993</v>
      </c>
      <c r="G8147" s="2">
        <v>58.6</v>
      </c>
      <c r="H8147">
        <v>-23067.99241213475</v>
      </c>
    </row>
    <row r="8148" spans="1:8" hidden="1" x14ac:dyDescent="0.3">
      <c r="A8148" s="1">
        <v>27853</v>
      </c>
      <c r="B8148" t="s">
        <v>27860</v>
      </c>
      <c r="C8148">
        <v>1297188.8558239171</v>
      </c>
      <c r="D8148">
        <v>1218696.8558239171</v>
      </c>
      <c r="E8148">
        <v>78492</v>
      </c>
      <c r="F8148" s="2">
        <v>8.44</v>
      </c>
      <c r="G8148" s="2">
        <v>57.72</v>
      </c>
      <c r="H8148">
        <v>-22805.23520897948</v>
      </c>
    </row>
    <row r="8149" spans="1:8" hidden="1" x14ac:dyDescent="0.3">
      <c r="A8149" s="1">
        <v>27852</v>
      </c>
      <c r="B8149" t="s">
        <v>27859</v>
      </c>
      <c r="C8149">
        <v>1295528.8321867019</v>
      </c>
      <c r="D8149">
        <v>1217129.8321867019</v>
      </c>
      <c r="E8149">
        <v>78399</v>
      </c>
      <c r="F8149" s="2">
        <v>8.43</v>
      </c>
      <c r="G8149" s="2">
        <v>57.89</v>
      </c>
      <c r="H8149">
        <v>-23086.708402346401</v>
      </c>
    </row>
    <row r="8150" spans="1:8" hidden="1" x14ac:dyDescent="0.3">
      <c r="A8150" s="1">
        <v>27851</v>
      </c>
      <c r="B8150" t="s">
        <v>27858</v>
      </c>
      <c r="C8150">
        <v>1297217.165556096</v>
      </c>
      <c r="D8150">
        <v>1218632.165556096</v>
      </c>
      <c r="E8150">
        <v>78585</v>
      </c>
      <c r="F8150" s="2">
        <v>8.4499999999999993</v>
      </c>
      <c r="G8150" s="2">
        <v>57.18</v>
      </c>
      <c r="H8150">
        <v>-22554.188918808541</v>
      </c>
    </row>
    <row r="8151" spans="1:8" hidden="1" x14ac:dyDescent="0.3">
      <c r="A8151" s="1">
        <v>27850</v>
      </c>
      <c r="B8151" t="s">
        <v>27857</v>
      </c>
      <c r="C8151">
        <v>1290369.4087209851</v>
      </c>
      <c r="D8151">
        <v>1211784.4087209851</v>
      </c>
      <c r="E8151">
        <v>78585</v>
      </c>
      <c r="F8151" s="2">
        <v>8.4499999999999993</v>
      </c>
      <c r="G8151" s="2">
        <v>59</v>
      </c>
      <c r="H8151">
        <v>-23470.826867647931</v>
      </c>
    </row>
    <row r="8152" spans="1:8" hidden="1" x14ac:dyDescent="0.3">
      <c r="A8152" s="1">
        <v>27849</v>
      </c>
      <c r="B8152" t="s">
        <v>27856</v>
      </c>
      <c r="C8152">
        <v>1294954.7731892141</v>
      </c>
      <c r="D8152">
        <v>1217020.7731892141</v>
      </c>
      <c r="E8152">
        <v>77934</v>
      </c>
      <c r="F8152" s="2">
        <v>8.3800000000000008</v>
      </c>
      <c r="G8152" s="2">
        <v>57.56</v>
      </c>
      <c r="H8152">
        <v>-22804.201707430981</v>
      </c>
    </row>
    <row r="8153" spans="1:8" hidden="1" x14ac:dyDescent="0.3">
      <c r="A8153" s="1">
        <v>27848</v>
      </c>
      <c r="B8153" t="s">
        <v>27855</v>
      </c>
      <c r="C8153">
        <v>1288574.1093222101</v>
      </c>
      <c r="D8153">
        <v>1210268.1093222089</v>
      </c>
      <c r="E8153">
        <v>78306</v>
      </c>
      <c r="F8153" s="2">
        <v>8.42</v>
      </c>
      <c r="G8153" s="2">
        <v>59.49</v>
      </c>
      <c r="H8153">
        <v>-23677.19559477855</v>
      </c>
    </row>
    <row r="8154" spans="1:8" hidden="1" x14ac:dyDescent="0.3">
      <c r="A8154" s="1">
        <v>27847</v>
      </c>
      <c r="B8154" t="s">
        <v>27854</v>
      </c>
      <c r="C8154">
        <v>1292299.1759195069</v>
      </c>
      <c r="D8154">
        <v>1214179.1759195069</v>
      </c>
      <c r="E8154">
        <v>78120</v>
      </c>
      <c r="F8154" s="2">
        <v>8.4</v>
      </c>
      <c r="G8154" s="2">
        <v>59.03</v>
      </c>
      <c r="H8154">
        <v>-23355.8055255211</v>
      </c>
    </row>
    <row r="8155" spans="1:8" hidden="1" x14ac:dyDescent="0.3">
      <c r="A8155" s="1">
        <v>27846</v>
      </c>
      <c r="B8155" t="s">
        <v>27853</v>
      </c>
      <c r="C8155">
        <v>1291878.210405953</v>
      </c>
      <c r="D8155">
        <v>1213665.210405953</v>
      </c>
      <c r="E8155">
        <v>78213</v>
      </c>
      <c r="F8155" s="2">
        <v>8.41</v>
      </c>
      <c r="G8155" s="2">
        <v>59.07</v>
      </c>
      <c r="H8155">
        <v>-23391.111186830341</v>
      </c>
    </row>
    <row r="8156" spans="1:8" hidden="1" x14ac:dyDescent="0.3">
      <c r="A8156" s="1">
        <v>27845</v>
      </c>
      <c r="B8156" t="s">
        <v>27852</v>
      </c>
      <c r="C8156">
        <v>1297259.8001449499</v>
      </c>
      <c r="D8156">
        <v>1218395.8001449499</v>
      </c>
      <c r="E8156">
        <v>78864</v>
      </c>
      <c r="F8156" s="2">
        <v>8.48</v>
      </c>
      <c r="G8156" s="2">
        <v>57.44</v>
      </c>
      <c r="H8156">
        <v>-22772.523285009731</v>
      </c>
    </row>
    <row r="8157" spans="1:8" hidden="1" x14ac:dyDescent="0.3">
      <c r="A8157" s="1">
        <v>27844</v>
      </c>
      <c r="B8157" t="s">
        <v>27851</v>
      </c>
      <c r="C8157">
        <v>1295016.222161171</v>
      </c>
      <c r="D8157">
        <v>1217082.222161171</v>
      </c>
      <c r="E8157">
        <v>77934</v>
      </c>
      <c r="F8157" s="2">
        <v>8.3800000000000008</v>
      </c>
      <c r="G8157" s="2">
        <v>58.4</v>
      </c>
      <c r="H8157">
        <v>-23307.668942414799</v>
      </c>
    </row>
    <row r="8158" spans="1:8" hidden="1" x14ac:dyDescent="0.3">
      <c r="A8158" s="1">
        <v>27843</v>
      </c>
      <c r="B8158" t="s">
        <v>27850</v>
      </c>
      <c r="C8158">
        <v>1288555.6335138411</v>
      </c>
      <c r="D8158">
        <v>1210807.6335138411</v>
      </c>
      <c r="E8158">
        <v>77748</v>
      </c>
      <c r="F8158" s="2">
        <v>8.36</v>
      </c>
      <c r="G8158" s="2">
        <v>59.18</v>
      </c>
      <c r="H8158">
        <v>-23292.28570763574</v>
      </c>
    </row>
    <row r="8159" spans="1:8" hidden="1" x14ac:dyDescent="0.3">
      <c r="A8159" s="1">
        <v>27842</v>
      </c>
      <c r="B8159" t="s">
        <v>27849</v>
      </c>
      <c r="C8159">
        <v>1285728.334584587</v>
      </c>
      <c r="D8159">
        <v>1208166.334584588</v>
      </c>
      <c r="E8159">
        <v>77562</v>
      </c>
      <c r="F8159" s="2">
        <v>8.34</v>
      </c>
      <c r="G8159" s="2">
        <v>60.14</v>
      </c>
      <c r="H8159">
        <v>-23627.989902129819</v>
      </c>
    </row>
    <row r="8160" spans="1:8" hidden="1" x14ac:dyDescent="0.3">
      <c r="A8160" s="1">
        <v>27841</v>
      </c>
      <c r="B8160" t="s">
        <v>27848</v>
      </c>
      <c r="C8160">
        <v>1291556.6941251301</v>
      </c>
      <c r="D8160">
        <v>1213901.6941251301</v>
      </c>
      <c r="E8160">
        <v>77655</v>
      </c>
      <c r="F8160" s="2">
        <v>8.35</v>
      </c>
      <c r="G8160" s="2">
        <v>58.91</v>
      </c>
      <c r="H8160">
        <v>-23373.907090757439</v>
      </c>
    </row>
    <row r="8161" spans="1:8" hidden="1" x14ac:dyDescent="0.3">
      <c r="A8161" s="1">
        <v>27840</v>
      </c>
      <c r="B8161" t="s">
        <v>27847</v>
      </c>
      <c r="C8161">
        <v>1287663.849410329</v>
      </c>
      <c r="D8161">
        <v>1208892.849410329</v>
      </c>
      <c r="E8161">
        <v>78771</v>
      </c>
      <c r="F8161" s="2">
        <v>8.4700000000000006</v>
      </c>
      <c r="G8161" s="2">
        <v>58.84</v>
      </c>
      <c r="H8161">
        <v>-23054.265344836571</v>
      </c>
    </row>
    <row r="8162" spans="1:8" hidden="1" x14ac:dyDescent="0.3">
      <c r="A8162" s="1">
        <v>27839</v>
      </c>
      <c r="B8162" t="s">
        <v>27846</v>
      </c>
      <c r="C8162">
        <v>1287455.4178571</v>
      </c>
      <c r="D8162">
        <v>1212032.4178571</v>
      </c>
      <c r="E8162">
        <v>75423</v>
      </c>
      <c r="F8162" s="2">
        <v>8.11</v>
      </c>
      <c r="G8162" s="2">
        <v>62.26</v>
      </c>
      <c r="H8162">
        <v>-24759.143646921639</v>
      </c>
    </row>
    <row r="8163" spans="1:8" hidden="1" x14ac:dyDescent="0.3">
      <c r="A8163" s="1">
        <v>27838</v>
      </c>
      <c r="B8163" t="s">
        <v>27845</v>
      </c>
      <c r="C8163">
        <v>1287955.0729376441</v>
      </c>
      <c r="D8163">
        <v>1212718.0729376441</v>
      </c>
      <c r="E8163">
        <v>75237</v>
      </c>
      <c r="F8163" s="2">
        <v>8.09</v>
      </c>
      <c r="G8163" s="2">
        <v>62.24</v>
      </c>
      <c r="H8163">
        <v>-24586.535314879031</v>
      </c>
    </row>
    <row r="8164" spans="1:8" hidden="1" x14ac:dyDescent="0.3">
      <c r="A8164" s="1">
        <v>27837</v>
      </c>
      <c r="B8164" t="s">
        <v>27844</v>
      </c>
      <c r="C8164">
        <v>1287081.271985973</v>
      </c>
      <c r="D8164">
        <v>1211565.271985973</v>
      </c>
      <c r="E8164">
        <v>75516</v>
      </c>
      <c r="F8164" s="2">
        <v>8.1199999999999992</v>
      </c>
      <c r="G8164" s="2">
        <v>63.02</v>
      </c>
      <c r="H8164">
        <v>-24720.79531608005</v>
      </c>
    </row>
    <row r="8165" spans="1:8" hidden="1" x14ac:dyDescent="0.3">
      <c r="A8165" s="1">
        <v>27836</v>
      </c>
      <c r="B8165" t="s">
        <v>27843</v>
      </c>
      <c r="C8165">
        <v>1283732.969186777</v>
      </c>
      <c r="D8165">
        <v>1208123.969186777</v>
      </c>
      <c r="E8165">
        <v>75609</v>
      </c>
      <c r="F8165" s="2">
        <v>8.1300000000000008</v>
      </c>
      <c r="G8165" s="2">
        <v>63.57</v>
      </c>
      <c r="H8165">
        <v>-25100.633634054731</v>
      </c>
    </row>
    <row r="8166" spans="1:8" hidden="1" x14ac:dyDescent="0.3">
      <c r="A8166" s="1">
        <v>27835</v>
      </c>
      <c r="B8166" t="s">
        <v>27842</v>
      </c>
      <c r="C8166">
        <v>1290613.811311654</v>
      </c>
      <c r="D8166">
        <v>1215097.811311654</v>
      </c>
      <c r="E8166">
        <v>75516</v>
      </c>
      <c r="F8166" s="2">
        <v>8.1199999999999992</v>
      </c>
      <c r="G8166" s="2">
        <v>61.95</v>
      </c>
      <c r="H8166">
        <v>-24497.952171787219</v>
      </c>
    </row>
    <row r="8167" spans="1:8" hidden="1" x14ac:dyDescent="0.3">
      <c r="A8167" s="1">
        <v>27834</v>
      </c>
      <c r="B8167" t="s">
        <v>27841</v>
      </c>
      <c r="C8167">
        <v>1291032.098023094</v>
      </c>
      <c r="D8167">
        <v>1215516.098023094</v>
      </c>
      <c r="E8167">
        <v>75516</v>
      </c>
      <c r="F8167" s="2">
        <v>8.1199999999999992</v>
      </c>
      <c r="G8167" s="2">
        <v>61.98</v>
      </c>
      <c r="H8167">
        <v>-24461.82109388406</v>
      </c>
    </row>
    <row r="8168" spans="1:8" hidden="1" x14ac:dyDescent="0.3">
      <c r="A8168" s="1">
        <v>27833</v>
      </c>
      <c r="B8168" t="s">
        <v>27840</v>
      </c>
      <c r="C8168">
        <v>1290397.51228667</v>
      </c>
      <c r="D8168">
        <v>1214416.51228667</v>
      </c>
      <c r="E8168">
        <v>75981</v>
      </c>
      <c r="F8168" s="2">
        <v>8.17</v>
      </c>
      <c r="G8168" s="2">
        <v>61.77</v>
      </c>
      <c r="H8168">
        <v>-24223.393983517759</v>
      </c>
    </row>
    <row r="8169" spans="1:8" hidden="1" x14ac:dyDescent="0.3">
      <c r="A8169" s="1">
        <v>27832</v>
      </c>
      <c r="B8169" t="s">
        <v>27839</v>
      </c>
      <c r="C8169">
        <v>1287278.6413133</v>
      </c>
      <c r="D8169">
        <v>1212134.6413133</v>
      </c>
      <c r="E8169">
        <v>75144</v>
      </c>
      <c r="F8169" s="2">
        <v>8.08</v>
      </c>
      <c r="G8169" s="2">
        <v>62.62</v>
      </c>
      <c r="H8169">
        <v>-24857.300732090611</v>
      </c>
    </row>
    <row r="8170" spans="1:8" hidden="1" x14ac:dyDescent="0.3">
      <c r="A8170" s="1">
        <v>27831</v>
      </c>
      <c r="B8170" t="s">
        <v>27838</v>
      </c>
      <c r="C8170">
        <v>1289989.386703528</v>
      </c>
      <c r="D8170">
        <v>1214380.386703528</v>
      </c>
      <c r="E8170">
        <v>75609</v>
      </c>
      <c r="F8170" s="2">
        <v>8.1300000000000008</v>
      </c>
      <c r="G8170" s="2">
        <v>61.68</v>
      </c>
      <c r="H8170">
        <v>-24355.104824571132</v>
      </c>
    </row>
    <row r="8171" spans="1:8" hidden="1" x14ac:dyDescent="0.3">
      <c r="A8171" s="1">
        <v>27830</v>
      </c>
      <c r="B8171" t="s">
        <v>27837</v>
      </c>
      <c r="C8171">
        <v>1292187.1866068861</v>
      </c>
      <c r="D8171">
        <v>1216485.1866068861</v>
      </c>
      <c r="E8171">
        <v>75702</v>
      </c>
      <c r="F8171" s="2">
        <v>8.14</v>
      </c>
      <c r="G8171" s="2">
        <v>61.36</v>
      </c>
      <c r="H8171">
        <v>-24290.965481098279</v>
      </c>
    </row>
    <row r="8172" spans="1:8" hidden="1" x14ac:dyDescent="0.3">
      <c r="A8172" s="1">
        <v>27829</v>
      </c>
      <c r="B8172" t="s">
        <v>27836</v>
      </c>
      <c r="C8172">
        <v>1286885.249471338</v>
      </c>
      <c r="D8172">
        <v>1212020.249471338</v>
      </c>
      <c r="E8172">
        <v>74865</v>
      </c>
      <c r="F8172" s="2">
        <v>8.0500000000000007</v>
      </c>
      <c r="G8172" s="2">
        <v>63.05</v>
      </c>
      <c r="H8172">
        <v>-24950.044180646939</v>
      </c>
    </row>
    <row r="8173" spans="1:8" hidden="1" x14ac:dyDescent="0.3">
      <c r="A8173" s="1">
        <v>27828</v>
      </c>
      <c r="B8173" t="s">
        <v>27835</v>
      </c>
      <c r="C8173">
        <v>1285752.2790520829</v>
      </c>
      <c r="D8173">
        <v>1210422.2790520829</v>
      </c>
      <c r="E8173">
        <v>75330</v>
      </c>
      <c r="F8173" s="2">
        <v>8.1</v>
      </c>
      <c r="G8173" s="2">
        <v>62.86</v>
      </c>
      <c r="H8173">
        <v>-24429.98527812797</v>
      </c>
    </row>
    <row r="8174" spans="1:8" hidden="1" x14ac:dyDescent="0.3">
      <c r="A8174" s="1">
        <v>27827</v>
      </c>
      <c r="B8174" t="s">
        <v>27834</v>
      </c>
      <c r="C8174">
        <v>1284244.469854112</v>
      </c>
      <c r="D8174">
        <v>1209193.469854112</v>
      </c>
      <c r="E8174">
        <v>75051</v>
      </c>
      <c r="F8174" s="2">
        <v>8.07</v>
      </c>
      <c r="G8174" s="2">
        <v>63.68</v>
      </c>
      <c r="H8174">
        <v>-25166.90532859934</v>
      </c>
    </row>
    <row r="8175" spans="1:8" hidden="1" x14ac:dyDescent="0.3">
      <c r="A8175" s="1">
        <v>27826</v>
      </c>
      <c r="B8175" t="s">
        <v>27833</v>
      </c>
      <c r="C8175">
        <v>1286393.031151528</v>
      </c>
      <c r="D8175">
        <v>1211342.031151528</v>
      </c>
      <c r="E8175">
        <v>75051</v>
      </c>
      <c r="F8175" s="2">
        <v>8.07</v>
      </c>
      <c r="G8175" s="2">
        <v>62.85</v>
      </c>
      <c r="H8175">
        <v>-24807.583004350799</v>
      </c>
    </row>
    <row r="8176" spans="1:8" hidden="1" x14ac:dyDescent="0.3">
      <c r="A8176" s="1">
        <v>27825</v>
      </c>
      <c r="B8176" t="s">
        <v>27832</v>
      </c>
      <c r="C8176">
        <v>1286625.2470698049</v>
      </c>
      <c r="D8176">
        <v>1211016.2470698049</v>
      </c>
      <c r="E8176">
        <v>75609</v>
      </c>
      <c r="F8176" s="2">
        <v>8.1300000000000008</v>
      </c>
      <c r="G8176" s="2">
        <v>62.34</v>
      </c>
      <c r="H8176">
        <v>-24900.9657371424</v>
      </c>
    </row>
    <row r="8177" spans="1:8" hidden="1" x14ac:dyDescent="0.3">
      <c r="A8177" s="1">
        <v>27824</v>
      </c>
      <c r="B8177" t="s">
        <v>27831</v>
      </c>
      <c r="C8177">
        <v>1282284.364080142</v>
      </c>
      <c r="D8177">
        <v>1207791.364080142</v>
      </c>
      <c r="E8177">
        <v>74493</v>
      </c>
      <c r="F8177" s="2">
        <v>8.01</v>
      </c>
      <c r="G8177" s="2">
        <v>65.27</v>
      </c>
      <c r="H8177">
        <v>-25971.50776698031</v>
      </c>
    </row>
    <row r="8178" spans="1:8" hidden="1" x14ac:dyDescent="0.3">
      <c r="A8178" s="1">
        <v>27823</v>
      </c>
      <c r="B8178" t="s">
        <v>27830</v>
      </c>
      <c r="C8178">
        <v>1289957.373608246</v>
      </c>
      <c r="D8178">
        <v>1215464.373608246</v>
      </c>
      <c r="E8178">
        <v>74493</v>
      </c>
      <c r="F8178" s="2">
        <v>8.01</v>
      </c>
      <c r="G8178" s="2">
        <v>64.08</v>
      </c>
      <c r="H8178">
        <v>-25384.26920644366</v>
      </c>
    </row>
    <row r="8179" spans="1:8" hidden="1" x14ac:dyDescent="0.3">
      <c r="A8179" s="1">
        <v>27822</v>
      </c>
      <c r="B8179" t="s">
        <v>27829</v>
      </c>
      <c r="C8179">
        <v>1289014.340120631</v>
      </c>
      <c r="D8179">
        <v>1214335.340120631</v>
      </c>
      <c r="E8179">
        <v>74679</v>
      </c>
      <c r="F8179" s="2">
        <v>8.0299999999999994</v>
      </c>
      <c r="G8179" s="2">
        <v>63.87</v>
      </c>
      <c r="H8179">
        <v>-25221.13831575384</v>
      </c>
    </row>
    <row r="8180" spans="1:8" hidden="1" x14ac:dyDescent="0.3">
      <c r="A8180" s="1">
        <v>27821</v>
      </c>
      <c r="B8180" t="s">
        <v>27828</v>
      </c>
      <c r="C8180">
        <v>1278844.528662804</v>
      </c>
      <c r="D8180">
        <v>1204444.528662804</v>
      </c>
      <c r="E8180">
        <v>74400</v>
      </c>
      <c r="F8180" s="2">
        <v>8</v>
      </c>
      <c r="G8180" s="2">
        <v>65.95</v>
      </c>
      <c r="H8180">
        <v>-26063.472820763229</v>
      </c>
    </row>
    <row r="8181" spans="1:8" hidden="1" x14ac:dyDescent="0.3">
      <c r="A8181" s="1">
        <v>27820</v>
      </c>
      <c r="B8181" t="s">
        <v>27827</v>
      </c>
      <c r="C8181">
        <v>1284248.353233594</v>
      </c>
      <c r="D8181">
        <v>1209569.353233594</v>
      </c>
      <c r="E8181">
        <v>74679</v>
      </c>
      <c r="F8181" s="2">
        <v>8.0299999999999994</v>
      </c>
      <c r="G8181" s="2">
        <v>64.98</v>
      </c>
      <c r="H8181">
        <v>-25753.72159538915</v>
      </c>
    </row>
    <row r="8182" spans="1:8" hidden="1" x14ac:dyDescent="0.3">
      <c r="A8182" s="1">
        <v>27819</v>
      </c>
      <c r="B8182" t="s">
        <v>27826</v>
      </c>
      <c r="C8182">
        <v>1282392.7794475299</v>
      </c>
      <c r="D8182">
        <v>1207806.7794475299</v>
      </c>
      <c r="E8182">
        <v>74586</v>
      </c>
      <c r="F8182" s="2">
        <v>8.02</v>
      </c>
      <c r="G8182" s="2">
        <v>65.09</v>
      </c>
      <c r="H8182">
        <v>-25875.582793863501</v>
      </c>
    </row>
    <row r="8183" spans="1:8" hidden="1" x14ac:dyDescent="0.3">
      <c r="A8183" s="1">
        <v>27818</v>
      </c>
      <c r="B8183" t="s">
        <v>27825</v>
      </c>
      <c r="C8183">
        <v>1282898.02286083</v>
      </c>
      <c r="D8183">
        <v>1208498.02286083</v>
      </c>
      <c r="E8183">
        <v>74400</v>
      </c>
      <c r="F8183" s="2">
        <v>8</v>
      </c>
      <c r="G8183" s="2">
        <v>65.290000000000006</v>
      </c>
      <c r="H8183">
        <v>-25979.81843768511</v>
      </c>
    </row>
    <row r="8184" spans="1:8" hidden="1" x14ac:dyDescent="0.3">
      <c r="A8184" s="1">
        <v>27817</v>
      </c>
      <c r="B8184" t="s">
        <v>27824</v>
      </c>
      <c r="C8184">
        <v>1285655.2810345029</v>
      </c>
      <c r="D8184">
        <v>1211069.2810345029</v>
      </c>
      <c r="E8184">
        <v>74586</v>
      </c>
      <c r="F8184" s="2">
        <v>8.02</v>
      </c>
      <c r="G8184" s="2">
        <v>64.56</v>
      </c>
      <c r="H8184">
        <v>-25579.1407232608</v>
      </c>
    </row>
    <row r="8185" spans="1:8" hidden="1" x14ac:dyDescent="0.3">
      <c r="A8185" s="1">
        <v>27816</v>
      </c>
      <c r="B8185" t="s">
        <v>27823</v>
      </c>
      <c r="C8185">
        <v>1283953.37579736</v>
      </c>
      <c r="D8185">
        <v>1209367.37579736</v>
      </c>
      <c r="E8185">
        <v>74586</v>
      </c>
      <c r="F8185" s="2">
        <v>8.02</v>
      </c>
      <c r="G8185" s="2">
        <v>64.97</v>
      </c>
      <c r="H8185">
        <v>-25903.11982407466</v>
      </c>
    </row>
    <row r="8186" spans="1:8" hidden="1" x14ac:dyDescent="0.3">
      <c r="A8186" s="1">
        <v>27815</v>
      </c>
      <c r="B8186" t="s">
        <v>27822</v>
      </c>
      <c r="C8186">
        <v>1278681.839200364</v>
      </c>
      <c r="D8186">
        <v>1204188.839200364</v>
      </c>
      <c r="E8186">
        <v>74493</v>
      </c>
      <c r="F8186" s="2">
        <v>8.01</v>
      </c>
      <c r="G8186" s="2">
        <v>65.39</v>
      </c>
      <c r="H8186">
        <v>-25823.766701111439</v>
      </c>
    </row>
    <row r="8187" spans="1:8" hidden="1" x14ac:dyDescent="0.3">
      <c r="A8187" s="1">
        <v>27814</v>
      </c>
      <c r="B8187" t="s">
        <v>27821</v>
      </c>
      <c r="C8187">
        <v>1279002.0856008611</v>
      </c>
      <c r="D8187">
        <v>1204509.0856008611</v>
      </c>
      <c r="E8187">
        <v>74493</v>
      </c>
      <c r="F8187" s="2">
        <v>8.01</v>
      </c>
      <c r="G8187" s="2">
        <v>65.540000000000006</v>
      </c>
      <c r="H8187">
        <v>-26061.073548218479</v>
      </c>
    </row>
    <row r="8188" spans="1:8" hidden="1" x14ac:dyDescent="0.3">
      <c r="A8188" s="1">
        <v>27813</v>
      </c>
      <c r="B8188" t="s">
        <v>27820</v>
      </c>
      <c r="C8188">
        <v>1288002.1470621519</v>
      </c>
      <c r="D8188">
        <v>1213602.1470621519</v>
      </c>
      <c r="E8188">
        <v>74400</v>
      </c>
      <c r="F8188" s="2">
        <v>8</v>
      </c>
      <c r="G8188" s="2">
        <v>64.63</v>
      </c>
      <c r="H8188">
        <v>-25670.68228674843</v>
      </c>
    </row>
    <row r="8189" spans="1:8" hidden="1" x14ac:dyDescent="0.3">
      <c r="A8189" s="1">
        <v>27812</v>
      </c>
      <c r="B8189" t="s">
        <v>27819</v>
      </c>
      <c r="C8189">
        <v>1286635.6853034331</v>
      </c>
      <c r="D8189">
        <v>1211863.6853034331</v>
      </c>
      <c r="E8189">
        <v>74772</v>
      </c>
      <c r="F8189" s="2">
        <v>8.0399999999999991</v>
      </c>
      <c r="G8189" s="2">
        <v>64.849999999999994</v>
      </c>
      <c r="H8189">
        <v>-25525.571255815281</v>
      </c>
    </row>
    <row r="8190" spans="1:8" hidden="1" x14ac:dyDescent="0.3">
      <c r="A8190" s="1">
        <v>27811</v>
      </c>
      <c r="B8190" t="s">
        <v>27818</v>
      </c>
      <c r="C8190">
        <v>1279539.0377542081</v>
      </c>
      <c r="D8190">
        <v>1205046.0377542081</v>
      </c>
      <c r="E8190">
        <v>74493</v>
      </c>
      <c r="F8190" s="2">
        <v>8.01</v>
      </c>
      <c r="G8190" s="2">
        <v>65.87</v>
      </c>
      <c r="H8190">
        <v>-26094.43223254614</v>
      </c>
    </row>
    <row r="8191" spans="1:8" hidden="1" x14ac:dyDescent="0.3">
      <c r="A8191" s="1">
        <v>27810</v>
      </c>
      <c r="B8191" t="s">
        <v>27817</v>
      </c>
      <c r="C8191">
        <v>1285836.3160114661</v>
      </c>
      <c r="D8191">
        <v>1211343.3160114661</v>
      </c>
      <c r="E8191">
        <v>74493</v>
      </c>
      <c r="F8191" s="2">
        <v>8.01</v>
      </c>
      <c r="G8191" s="2">
        <v>63.83</v>
      </c>
      <c r="H8191">
        <v>-25258.862661172221</v>
      </c>
    </row>
    <row r="8192" spans="1:8" hidden="1" x14ac:dyDescent="0.3">
      <c r="A8192" s="1">
        <v>27809</v>
      </c>
      <c r="B8192" t="s">
        <v>27816</v>
      </c>
      <c r="C8192">
        <v>1282830.278769722</v>
      </c>
      <c r="D8192">
        <v>1208430.278769722</v>
      </c>
      <c r="E8192">
        <v>74400</v>
      </c>
      <c r="F8192" s="2">
        <v>8</v>
      </c>
      <c r="G8192" s="2">
        <v>66.33</v>
      </c>
      <c r="H8192">
        <v>-26189.13143914771</v>
      </c>
    </row>
    <row r="8193" spans="1:8" hidden="1" x14ac:dyDescent="0.3">
      <c r="A8193" s="1">
        <v>27808</v>
      </c>
      <c r="B8193" t="s">
        <v>27815</v>
      </c>
      <c r="C8193">
        <v>1283515.791002509</v>
      </c>
      <c r="D8193">
        <v>1209301.791002509</v>
      </c>
      <c r="E8193">
        <v>74214</v>
      </c>
      <c r="F8193" s="2">
        <v>7.98</v>
      </c>
      <c r="G8193" s="2">
        <v>67.040000000000006</v>
      </c>
      <c r="H8193">
        <v>-26617.56011742679</v>
      </c>
    </row>
    <row r="8194" spans="1:8" hidden="1" x14ac:dyDescent="0.3">
      <c r="A8194" s="1">
        <v>27807</v>
      </c>
      <c r="B8194" t="s">
        <v>27814</v>
      </c>
      <c r="C8194">
        <v>1279332.862890563</v>
      </c>
      <c r="D8194">
        <v>1205118.862890563</v>
      </c>
      <c r="E8194">
        <v>74214</v>
      </c>
      <c r="F8194" s="2">
        <v>7.98</v>
      </c>
      <c r="G8194" s="2">
        <v>67.42</v>
      </c>
      <c r="H8194">
        <v>-26749.397545757289</v>
      </c>
    </row>
    <row r="8195" spans="1:8" hidden="1" x14ac:dyDescent="0.3">
      <c r="A8195" s="1">
        <v>27806</v>
      </c>
      <c r="B8195" t="s">
        <v>27813</v>
      </c>
      <c r="C8195">
        <v>1281232.2553190391</v>
      </c>
      <c r="D8195">
        <v>1207018.2553190391</v>
      </c>
      <c r="E8195">
        <v>74214</v>
      </c>
      <c r="F8195" s="2">
        <v>7.98</v>
      </c>
      <c r="G8195" s="2">
        <v>66.849999999999994</v>
      </c>
      <c r="H8195">
        <v>-26269.839294275971</v>
      </c>
    </row>
    <row r="8196" spans="1:8" hidden="1" x14ac:dyDescent="0.3">
      <c r="A8196" s="1">
        <v>27805</v>
      </c>
      <c r="B8196" t="s">
        <v>27812</v>
      </c>
      <c r="C8196">
        <v>1282303.7970505271</v>
      </c>
      <c r="D8196">
        <v>1208182.7970505271</v>
      </c>
      <c r="E8196">
        <v>74121</v>
      </c>
      <c r="F8196" s="2">
        <v>7.97</v>
      </c>
      <c r="G8196" s="2">
        <v>67.150000000000006</v>
      </c>
      <c r="H8196">
        <v>-26684.678681278219</v>
      </c>
    </row>
    <row r="8197" spans="1:8" hidden="1" x14ac:dyDescent="0.3">
      <c r="A8197" s="1">
        <v>27804</v>
      </c>
      <c r="B8197" t="s">
        <v>27811</v>
      </c>
      <c r="C8197">
        <v>1282547.998509686</v>
      </c>
      <c r="D8197">
        <v>1208519.998509686</v>
      </c>
      <c r="E8197">
        <v>74028</v>
      </c>
      <c r="F8197" s="2">
        <v>7.96</v>
      </c>
      <c r="G8197" s="2">
        <v>67.44</v>
      </c>
      <c r="H8197">
        <v>-26795.086964872931</v>
      </c>
    </row>
    <row r="8198" spans="1:8" hidden="1" x14ac:dyDescent="0.3">
      <c r="A8198" s="1">
        <v>27803</v>
      </c>
      <c r="B8198" t="s">
        <v>27810</v>
      </c>
      <c r="C8198">
        <v>1282956.534654645</v>
      </c>
      <c r="D8198">
        <v>1208928.534654645</v>
      </c>
      <c r="E8198">
        <v>74028</v>
      </c>
      <c r="F8198" s="2">
        <v>7.96</v>
      </c>
      <c r="G8198" s="2">
        <v>67.52</v>
      </c>
      <c r="H8198">
        <v>-26806.64977319607</v>
      </c>
    </row>
    <row r="8199" spans="1:8" hidden="1" x14ac:dyDescent="0.3">
      <c r="A8199" s="1">
        <v>27802</v>
      </c>
      <c r="B8199" t="s">
        <v>27809</v>
      </c>
      <c r="C8199">
        <v>1282218.5693894839</v>
      </c>
      <c r="D8199">
        <v>1207911.5693894839</v>
      </c>
      <c r="E8199">
        <v>74307</v>
      </c>
      <c r="F8199" s="2">
        <v>7.99</v>
      </c>
      <c r="G8199" s="2">
        <v>66.680000000000007</v>
      </c>
      <c r="H8199">
        <v>-26426.055601900251</v>
      </c>
    </row>
    <row r="8200" spans="1:8" hidden="1" x14ac:dyDescent="0.3">
      <c r="A8200" s="1">
        <v>27801</v>
      </c>
      <c r="B8200" t="s">
        <v>27808</v>
      </c>
      <c r="C8200">
        <v>1279397.9430514879</v>
      </c>
      <c r="D8200">
        <v>1205369.9430514891</v>
      </c>
      <c r="E8200">
        <v>74028</v>
      </c>
      <c r="F8200" s="2">
        <v>7.96</v>
      </c>
      <c r="G8200" s="2">
        <v>67.89</v>
      </c>
      <c r="H8200">
        <v>-26704.497675756091</v>
      </c>
    </row>
    <row r="8201" spans="1:8" hidden="1" x14ac:dyDescent="0.3">
      <c r="A8201" s="1">
        <v>27800</v>
      </c>
      <c r="B8201" t="s">
        <v>27807</v>
      </c>
      <c r="C8201">
        <v>1285638.3313418729</v>
      </c>
      <c r="D8201">
        <v>1211238.3313418729</v>
      </c>
      <c r="E8201">
        <v>74400</v>
      </c>
      <c r="F8201" s="2">
        <v>8</v>
      </c>
      <c r="G8201" s="2">
        <v>66.37</v>
      </c>
      <c r="H8201">
        <v>-26340.455601698919</v>
      </c>
    </row>
    <row r="8202" spans="1:8" hidden="1" x14ac:dyDescent="0.3">
      <c r="A8202" s="1">
        <v>27799</v>
      </c>
      <c r="B8202" t="s">
        <v>27806</v>
      </c>
      <c r="C8202">
        <v>1277969.801619549</v>
      </c>
      <c r="D8202">
        <v>1203941.801619549</v>
      </c>
      <c r="E8202">
        <v>74028</v>
      </c>
      <c r="F8202" s="2">
        <v>7.96</v>
      </c>
      <c r="G8202" s="2">
        <v>67.760000000000005</v>
      </c>
      <c r="H8202">
        <v>-26925.012577181889</v>
      </c>
    </row>
    <row r="8203" spans="1:8" hidden="1" x14ac:dyDescent="0.3">
      <c r="A8203" s="1">
        <v>27798</v>
      </c>
      <c r="B8203" t="s">
        <v>27805</v>
      </c>
      <c r="C8203">
        <v>1281872.526198321</v>
      </c>
      <c r="D8203">
        <v>1207658.526198321</v>
      </c>
      <c r="E8203">
        <v>74214</v>
      </c>
      <c r="F8203" s="2">
        <v>7.98</v>
      </c>
      <c r="G8203" s="2">
        <v>66.680000000000007</v>
      </c>
      <c r="H8203">
        <v>-26463.91279342811</v>
      </c>
    </row>
    <row r="8204" spans="1:8" hidden="1" x14ac:dyDescent="0.3">
      <c r="A8204" s="1">
        <v>27797</v>
      </c>
      <c r="B8204" t="s">
        <v>27804</v>
      </c>
      <c r="C8204">
        <v>1284434.701426253</v>
      </c>
      <c r="D8204">
        <v>1210127.701426253</v>
      </c>
      <c r="E8204">
        <v>74307</v>
      </c>
      <c r="F8204" s="2">
        <v>7.99</v>
      </c>
      <c r="G8204" s="2">
        <v>66.19</v>
      </c>
      <c r="H8204">
        <v>-26214.945243629929</v>
      </c>
    </row>
    <row r="8205" spans="1:8" hidden="1" x14ac:dyDescent="0.3">
      <c r="A8205" s="1">
        <v>27796</v>
      </c>
      <c r="B8205" t="s">
        <v>27803</v>
      </c>
      <c r="C8205">
        <v>1281805.212402706</v>
      </c>
      <c r="D8205">
        <v>1207777.212402706</v>
      </c>
      <c r="E8205">
        <v>74028</v>
      </c>
      <c r="F8205" s="2">
        <v>7.96</v>
      </c>
      <c r="G8205" s="2">
        <v>66.989999999999995</v>
      </c>
      <c r="H8205">
        <v>-26623.67535360812</v>
      </c>
    </row>
    <row r="8206" spans="1:8" hidden="1" x14ac:dyDescent="0.3">
      <c r="A8206" s="1">
        <v>27795</v>
      </c>
      <c r="B8206" t="s">
        <v>27802</v>
      </c>
      <c r="C8206">
        <v>1282095.3383173901</v>
      </c>
      <c r="D8206">
        <v>1207881.3383173901</v>
      </c>
      <c r="E8206">
        <v>74214</v>
      </c>
      <c r="F8206" s="2">
        <v>7.98</v>
      </c>
      <c r="G8206" s="2">
        <v>67.17</v>
      </c>
      <c r="H8206">
        <v>-26557.692861653031</v>
      </c>
    </row>
    <row r="8207" spans="1:8" hidden="1" x14ac:dyDescent="0.3">
      <c r="A8207" s="1">
        <v>27794</v>
      </c>
      <c r="B8207" t="s">
        <v>27801</v>
      </c>
      <c r="C8207">
        <v>1289553.4866993059</v>
      </c>
      <c r="D8207">
        <v>1216362.4866993059</v>
      </c>
      <c r="E8207">
        <v>73191</v>
      </c>
      <c r="F8207" s="2">
        <v>7.87</v>
      </c>
      <c r="G8207" s="2">
        <v>69.23</v>
      </c>
      <c r="H8207">
        <v>-27476.983259361059</v>
      </c>
    </row>
    <row r="8208" spans="1:8" hidden="1" x14ac:dyDescent="0.3">
      <c r="A8208" s="1">
        <v>27793</v>
      </c>
      <c r="B8208" t="s">
        <v>27800</v>
      </c>
      <c r="C8208">
        <v>1291330.719574671</v>
      </c>
      <c r="D8208">
        <v>1217953.7195746701</v>
      </c>
      <c r="E8208">
        <v>73377</v>
      </c>
      <c r="F8208" s="2">
        <v>7.89</v>
      </c>
      <c r="G8208" s="2">
        <v>68.180000000000007</v>
      </c>
      <c r="H8208">
        <v>-27147.622180626178</v>
      </c>
    </row>
    <row r="8209" spans="1:8" hidden="1" x14ac:dyDescent="0.3">
      <c r="A8209" s="1">
        <v>27792</v>
      </c>
      <c r="B8209" t="s">
        <v>27799</v>
      </c>
      <c r="C8209">
        <v>1295946.8775213149</v>
      </c>
      <c r="D8209">
        <v>1222569.8775213149</v>
      </c>
      <c r="E8209">
        <v>73377</v>
      </c>
      <c r="F8209" s="2">
        <v>7.89</v>
      </c>
      <c r="G8209" s="2">
        <v>66.989999999999995</v>
      </c>
      <c r="H8209">
        <v>-26505.437610962999</v>
      </c>
    </row>
    <row r="8210" spans="1:8" hidden="1" x14ac:dyDescent="0.3">
      <c r="A8210" s="1">
        <v>27791</v>
      </c>
      <c r="B8210" t="s">
        <v>27798</v>
      </c>
      <c r="C8210">
        <v>1296735.3545860639</v>
      </c>
      <c r="D8210">
        <v>1223544.3545860639</v>
      </c>
      <c r="E8210">
        <v>73191</v>
      </c>
      <c r="F8210" s="2">
        <v>7.87</v>
      </c>
      <c r="G8210" s="2">
        <v>66.62</v>
      </c>
      <c r="H8210">
        <v>-26693.656756268861</v>
      </c>
    </row>
    <row r="8211" spans="1:8" hidden="1" x14ac:dyDescent="0.3">
      <c r="A8211" s="1">
        <v>27790</v>
      </c>
      <c r="B8211" t="s">
        <v>27797</v>
      </c>
      <c r="C8211">
        <v>1290002.991967683</v>
      </c>
      <c r="D8211">
        <v>1216904.991967683</v>
      </c>
      <c r="E8211">
        <v>73098</v>
      </c>
      <c r="F8211" s="2">
        <v>7.86</v>
      </c>
      <c r="G8211" s="2">
        <v>68.3</v>
      </c>
      <c r="H8211">
        <v>-27150.54588125231</v>
      </c>
    </row>
    <row r="8212" spans="1:8" hidden="1" x14ac:dyDescent="0.3">
      <c r="A8212" s="1">
        <v>27789</v>
      </c>
      <c r="B8212" t="s">
        <v>27796</v>
      </c>
      <c r="C8212">
        <v>1291340.0536628191</v>
      </c>
      <c r="D8212">
        <v>1217777.0536628191</v>
      </c>
      <c r="E8212">
        <v>73563</v>
      </c>
      <c r="F8212" s="2">
        <v>7.91</v>
      </c>
      <c r="G8212" s="2">
        <v>68.23</v>
      </c>
      <c r="H8212">
        <v>-27045.339985055882</v>
      </c>
    </row>
    <row r="8213" spans="1:8" hidden="1" x14ac:dyDescent="0.3">
      <c r="A8213" s="1">
        <v>27788</v>
      </c>
      <c r="B8213" t="s">
        <v>27795</v>
      </c>
      <c r="C8213">
        <v>1294188.438703296</v>
      </c>
      <c r="D8213">
        <v>1220904.4387032951</v>
      </c>
      <c r="E8213">
        <v>73284</v>
      </c>
      <c r="F8213" s="2">
        <v>7.88</v>
      </c>
      <c r="G8213" s="2">
        <v>68.349999999999994</v>
      </c>
      <c r="H8213">
        <v>-27062.223161973161</v>
      </c>
    </row>
    <row r="8214" spans="1:8" hidden="1" x14ac:dyDescent="0.3">
      <c r="A8214" s="1">
        <v>27787</v>
      </c>
      <c r="B8214" t="s">
        <v>27794</v>
      </c>
      <c r="C8214">
        <v>1290699.8852703101</v>
      </c>
      <c r="D8214">
        <v>1217880.8852703101</v>
      </c>
      <c r="E8214">
        <v>72819</v>
      </c>
      <c r="F8214" s="2">
        <v>7.83</v>
      </c>
      <c r="G8214" s="2">
        <v>67.599999999999994</v>
      </c>
      <c r="H8214">
        <v>-26858.72403621945</v>
      </c>
    </row>
    <row r="8215" spans="1:8" hidden="1" x14ac:dyDescent="0.3">
      <c r="A8215" s="1">
        <v>27786</v>
      </c>
      <c r="B8215" t="s">
        <v>27793</v>
      </c>
      <c r="C8215">
        <v>1293897.997125468</v>
      </c>
      <c r="D8215">
        <v>1220613.997125468</v>
      </c>
      <c r="E8215">
        <v>73284</v>
      </c>
      <c r="F8215" s="2">
        <v>7.88</v>
      </c>
      <c r="G8215" s="2">
        <v>67.28</v>
      </c>
      <c r="H8215">
        <v>-26796.937668335519</v>
      </c>
    </row>
    <row r="8216" spans="1:8" hidden="1" x14ac:dyDescent="0.3">
      <c r="A8216" s="1">
        <v>27785</v>
      </c>
      <c r="B8216" t="s">
        <v>27792</v>
      </c>
      <c r="C8216">
        <v>1291892.447358364</v>
      </c>
      <c r="D8216">
        <v>1218608.447358364</v>
      </c>
      <c r="E8216">
        <v>73284</v>
      </c>
      <c r="F8216" s="2">
        <v>7.88</v>
      </c>
      <c r="G8216" s="2">
        <v>67.58</v>
      </c>
      <c r="H8216">
        <v>-26846.186852735351</v>
      </c>
    </row>
    <row r="8217" spans="1:8" hidden="1" x14ac:dyDescent="0.3">
      <c r="A8217" s="1">
        <v>27784</v>
      </c>
      <c r="B8217" t="s">
        <v>27791</v>
      </c>
      <c r="C8217">
        <v>1291733.830476399</v>
      </c>
      <c r="D8217">
        <v>1218728.830476399</v>
      </c>
      <c r="E8217">
        <v>73005</v>
      </c>
      <c r="F8217" s="2">
        <v>7.85</v>
      </c>
      <c r="G8217" s="2">
        <v>67.58</v>
      </c>
      <c r="H8217">
        <v>-26643.13555553323</v>
      </c>
    </row>
    <row r="8218" spans="1:8" hidden="1" x14ac:dyDescent="0.3">
      <c r="A8218" s="1">
        <v>27783</v>
      </c>
      <c r="B8218" t="s">
        <v>27790</v>
      </c>
      <c r="C8218">
        <v>1295952.316049523</v>
      </c>
      <c r="D8218">
        <v>1222017.316049523</v>
      </c>
      <c r="E8218">
        <v>73935</v>
      </c>
      <c r="F8218" s="2">
        <v>7.95</v>
      </c>
      <c r="G8218" s="2">
        <v>66.66</v>
      </c>
      <c r="H8218">
        <v>-26490.797656686689</v>
      </c>
    </row>
    <row r="8219" spans="1:8" hidden="1" x14ac:dyDescent="0.3">
      <c r="A8219" s="1">
        <v>27782</v>
      </c>
      <c r="B8219" t="s">
        <v>27789</v>
      </c>
      <c r="C8219">
        <v>1292879.1998870019</v>
      </c>
      <c r="D8219">
        <v>1219874.1998870019</v>
      </c>
      <c r="E8219">
        <v>73005</v>
      </c>
      <c r="F8219" s="2">
        <v>7.85</v>
      </c>
      <c r="G8219" s="2">
        <v>67.94</v>
      </c>
      <c r="H8219">
        <v>-26963.934449282591</v>
      </c>
    </row>
    <row r="8220" spans="1:8" hidden="1" x14ac:dyDescent="0.3">
      <c r="A8220" s="1">
        <v>27781</v>
      </c>
      <c r="B8220" t="s">
        <v>27788</v>
      </c>
      <c r="C8220">
        <v>1293459.044465007</v>
      </c>
      <c r="D8220">
        <v>1220082.044465008</v>
      </c>
      <c r="E8220">
        <v>73377</v>
      </c>
      <c r="F8220" s="2">
        <v>7.89</v>
      </c>
      <c r="G8220" s="2">
        <v>68.430000000000007</v>
      </c>
      <c r="H8220">
        <v>-26930.70535390405</v>
      </c>
    </row>
    <row r="8221" spans="1:8" hidden="1" x14ac:dyDescent="0.3">
      <c r="A8221" s="1">
        <v>27780</v>
      </c>
      <c r="B8221" t="s">
        <v>27787</v>
      </c>
      <c r="C8221">
        <v>1291159.4211433751</v>
      </c>
      <c r="D8221">
        <v>1217968.4211433751</v>
      </c>
      <c r="E8221">
        <v>73191</v>
      </c>
      <c r="F8221" s="2">
        <v>7.87</v>
      </c>
      <c r="G8221" s="2">
        <v>67.94</v>
      </c>
      <c r="H8221">
        <v>-26874.185482410761</v>
      </c>
    </row>
    <row r="8222" spans="1:8" hidden="1" x14ac:dyDescent="0.3">
      <c r="A8222" s="1">
        <v>27779</v>
      </c>
      <c r="B8222" t="s">
        <v>27786</v>
      </c>
      <c r="C8222">
        <v>1304986.561476063</v>
      </c>
      <c r="D8222">
        <v>1233841.561476063</v>
      </c>
      <c r="E8222">
        <v>71145</v>
      </c>
      <c r="F8222" s="2">
        <v>7.65</v>
      </c>
      <c r="G8222" s="2">
        <v>69.599999999999994</v>
      </c>
      <c r="H8222">
        <v>-27843.50894300457</v>
      </c>
    </row>
    <row r="8223" spans="1:8" hidden="1" x14ac:dyDescent="0.3">
      <c r="A8223" s="1">
        <v>27778</v>
      </c>
      <c r="B8223" t="s">
        <v>27785</v>
      </c>
      <c r="C8223">
        <v>1310944.1353593911</v>
      </c>
      <c r="D8223">
        <v>1239427.1353593911</v>
      </c>
      <c r="E8223">
        <v>71517</v>
      </c>
      <c r="F8223" s="2">
        <v>7.69</v>
      </c>
      <c r="G8223" s="2">
        <v>68.010000000000005</v>
      </c>
      <c r="H8223">
        <v>-27080.83308558655</v>
      </c>
    </row>
    <row r="8224" spans="1:8" hidden="1" x14ac:dyDescent="0.3">
      <c r="A8224" s="1">
        <v>27777</v>
      </c>
      <c r="B8224" t="s">
        <v>27784</v>
      </c>
      <c r="C8224">
        <v>1302340.5993201509</v>
      </c>
      <c r="D8224">
        <v>1231195.5993201509</v>
      </c>
      <c r="E8224">
        <v>71145</v>
      </c>
      <c r="F8224" s="2">
        <v>7.65</v>
      </c>
      <c r="G8224" s="2">
        <v>69.650000000000006</v>
      </c>
      <c r="H8224">
        <v>-27598.891028992799</v>
      </c>
    </row>
    <row r="8225" spans="1:8" hidden="1" x14ac:dyDescent="0.3">
      <c r="A8225" s="1">
        <v>27776</v>
      </c>
      <c r="B8225" t="s">
        <v>27783</v>
      </c>
      <c r="C8225">
        <v>1300801.3799940471</v>
      </c>
      <c r="D8225">
        <v>1229284.3799940459</v>
      </c>
      <c r="E8225">
        <v>71517</v>
      </c>
      <c r="F8225" s="2">
        <v>7.69</v>
      </c>
      <c r="G8225" s="2">
        <v>69.569999999999993</v>
      </c>
      <c r="H8225">
        <v>-27633.978165482709</v>
      </c>
    </row>
    <row r="8226" spans="1:8" hidden="1" x14ac:dyDescent="0.3">
      <c r="A8226" s="1">
        <v>27775</v>
      </c>
      <c r="B8226" t="s">
        <v>27782</v>
      </c>
      <c r="C8226">
        <v>1305483.968574553</v>
      </c>
      <c r="D8226">
        <v>1234803.968574553</v>
      </c>
      <c r="E8226">
        <v>70680</v>
      </c>
      <c r="F8226" s="2">
        <v>7.6</v>
      </c>
      <c r="G8226" s="2">
        <v>70.010000000000005</v>
      </c>
      <c r="H8226">
        <v>-27903.23963011364</v>
      </c>
    </row>
    <row r="8227" spans="1:8" hidden="1" x14ac:dyDescent="0.3">
      <c r="A8227" s="1">
        <v>27774</v>
      </c>
      <c r="B8227" t="s">
        <v>27781</v>
      </c>
      <c r="C8227">
        <v>1305378.798526864</v>
      </c>
      <c r="D8227">
        <v>1234512.798526864</v>
      </c>
      <c r="E8227">
        <v>70866</v>
      </c>
      <c r="F8227" s="2">
        <v>7.62</v>
      </c>
      <c r="G8227" s="2">
        <v>68.98</v>
      </c>
      <c r="H8227">
        <v>-27387.83130636653</v>
      </c>
    </row>
    <row r="8228" spans="1:8" hidden="1" x14ac:dyDescent="0.3">
      <c r="A8228" s="1">
        <v>27773</v>
      </c>
      <c r="B8228" t="s">
        <v>27780</v>
      </c>
      <c r="C8228">
        <v>1303635.8449716461</v>
      </c>
      <c r="D8228">
        <v>1231932.8449716461</v>
      </c>
      <c r="E8228">
        <v>71703</v>
      </c>
      <c r="F8228" s="2">
        <v>7.71</v>
      </c>
      <c r="G8228" s="2">
        <v>69.78</v>
      </c>
      <c r="H8228">
        <v>-27537.068842401699</v>
      </c>
    </row>
    <row r="8229" spans="1:8" hidden="1" x14ac:dyDescent="0.3">
      <c r="A8229" s="1">
        <v>27772</v>
      </c>
      <c r="B8229" t="s">
        <v>27779</v>
      </c>
      <c r="C8229">
        <v>1302365.658631908</v>
      </c>
      <c r="D8229">
        <v>1231406.6586319071</v>
      </c>
      <c r="E8229">
        <v>70959</v>
      </c>
      <c r="F8229" s="2">
        <v>7.63</v>
      </c>
      <c r="G8229" s="2">
        <v>69.33</v>
      </c>
      <c r="H8229">
        <v>-27597.495607037399</v>
      </c>
    </row>
    <row r="8230" spans="1:8" hidden="1" x14ac:dyDescent="0.3">
      <c r="A8230" s="1">
        <v>27771</v>
      </c>
      <c r="B8230" t="s">
        <v>27778</v>
      </c>
      <c r="C8230">
        <v>1304905.7620318909</v>
      </c>
      <c r="D8230">
        <v>1233853.7620318909</v>
      </c>
      <c r="E8230">
        <v>71052</v>
      </c>
      <c r="F8230" s="2">
        <v>7.64</v>
      </c>
      <c r="G8230" s="2">
        <v>69.930000000000007</v>
      </c>
      <c r="H8230">
        <v>-27626.10156656296</v>
      </c>
    </row>
    <row r="8231" spans="1:8" hidden="1" x14ac:dyDescent="0.3">
      <c r="A8231" s="1">
        <v>27770</v>
      </c>
      <c r="B8231" t="s">
        <v>27777</v>
      </c>
      <c r="C8231">
        <v>1302152.1479345839</v>
      </c>
      <c r="D8231">
        <v>1231844.1479345839</v>
      </c>
      <c r="E8231">
        <v>70308</v>
      </c>
      <c r="F8231" s="2">
        <v>7.56</v>
      </c>
      <c r="G8231" s="2">
        <v>70.47</v>
      </c>
      <c r="H8231">
        <v>-27881.322412562338</v>
      </c>
    </row>
    <row r="8232" spans="1:8" hidden="1" x14ac:dyDescent="0.3">
      <c r="A8232" s="1">
        <v>27769</v>
      </c>
      <c r="B8232" t="s">
        <v>27776</v>
      </c>
      <c r="C8232">
        <v>1306177.189838537</v>
      </c>
      <c r="D8232">
        <v>1234660.189838537</v>
      </c>
      <c r="E8232">
        <v>71517</v>
      </c>
      <c r="F8232" s="2">
        <v>7.69</v>
      </c>
      <c r="G8232" s="2">
        <v>67.989999999999995</v>
      </c>
      <c r="H8232">
        <v>-26828.722797894869</v>
      </c>
    </row>
    <row r="8233" spans="1:8" hidden="1" x14ac:dyDescent="0.3">
      <c r="A8233" s="1">
        <v>27768</v>
      </c>
      <c r="B8233" t="s">
        <v>27775</v>
      </c>
      <c r="C8233">
        <v>1306061.6778825859</v>
      </c>
      <c r="D8233">
        <v>1234730.6778825859</v>
      </c>
      <c r="E8233">
        <v>71331</v>
      </c>
      <c r="F8233" s="2">
        <v>7.67</v>
      </c>
      <c r="G8233" s="2">
        <v>68.97</v>
      </c>
      <c r="H8233">
        <v>-27418.077608082651</v>
      </c>
    </row>
    <row r="8234" spans="1:8" hidden="1" x14ac:dyDescent="0.3">
      <c r="A8234" s="1">
        <v>27767</v>
      </c>
      <c r="B8234" t="s">
        <v>27774</v>
      </c>
      <c r="C8234">
        <v>1304104.392890675</v>
      </c>
      <c r="D8234">
        <v>1232959.392890675</v>
      </c>
      <c r="E8234">
        <v>71145</v>
      </c>
      <c r="F8234" s="2">
        <v>7.65</v>
      </c>
      <c r="G8234" s="2">
        <v>69.959999999999994</v>
      </c>
      <c r="H8234">
        <v>-27929.307685362161</v>
      </c>
    </row>
    <row r="8235" spans="1:8" hidden="1" x14ac:dyDescent="0.3">
      <c r="A8235" s="1">
        <v>27766</v>
      </c>
      <c r="B8235" t="s">
        <v>27773</v>
      </c>
      <c r="C8235">
        <v>1303261.7200520451</v>
      </c>
      <c r="D8235">
        <v>1232395.7200520451</v>
      </c>
      <c r="E8235">
        <v>70866</v>
      </c>
      <c r="F8235" s="2">
        <v>7.62</v>
      </c>
      <c r="G8235" s="2">
        <v>69.97</v>
      </c>
      <c r="H8235">
        <v>-27762.87491806698</v>
      </c>
    </row>
    <row r="8236" spans="1:8" hidden="1" x14ac:dyDescent="0.3">
      <c r="A8236" s="1">
        <v>27765</v>
      </c>
      <c r="B8236" t="s">
        <v>27772</v>
      </c>
      <c r="C8236">
        <v>1304031.258353747</v>
      </c>
      <c r="D8236">
        <v>1233072.258353747</v>
      </c>
      <c r="E8236">
        <v>70959</v>
      </c>
      <c r="F8236" s="2">
        <v>7.63</v>
      </c>
      <c r="G8236" s="2">
        <v>69.7</v>
      </c>
      <c r="H8236">
        <v>-27842.525414541029</v>
      </c>
    </row>
    <row r="8237" spans="1:8" hidden="1" x14ac:dyDescent="0.3">
      <c r="A8237" s="1">
        <v>27764</v>
      </c>
      <c r="B8237" t="s">
        <v>27771</v>
      </c>
      <c r="C8237">
        <v>1316682.062672154</v>
      </c>
      <c r="D8237">
        <v>1247211.062672155</v>
      </c>
      <c r="E8237">
        <v>69471</v>
      </c>
      <c r="F8237" s="2">
        <v>7.47</v>
      </c>
      <c r="G8237" s="2">
        <v>70.08</v>
      </c>
      <c r="H8237">
        <v>-27855.78349090616</v>
      </c>
    </row>
    <row r="8238" spans="1:8" hidden="1" x14ac:dyDescent="0.3">
      <c r="A8238" s="1">
        <v>27763</v>
      </c>
      <c r="B8238" t="s">
        <v>27770</v>
      </c>
      <c r="C8238">
        <v>1305835.731844689</v>
      </c>
      <c r="D8238">
        <v>1237852.731844689</v>
      </c>
      <c r="E8238">
        <v>67983</v>
      </c>
      <c r="F8238" s="2">
        <v>7.31</v>
      </c>
      <c r="G8238" s="2">
        <v>72.83</v>
      </c>
      <c r="H8238">
        <v>-29154.80852967086</v>
      </c>
    </row>
    <row r="8239" spans="1:8" hidden="1" x14ac:dyDescent="0.3">
      <c r="A8239" s="1">
        <v>27762</v>
      </c>
      <c r="B8239" t="s">
        <v>27769</v>
      </c>
      <c r="C8239">
        <v>1310747.364150055</v>
      </c>
      <c r="D8239">
        <v>1242764.364150055</v>
      </c>
      <c r="E8239">
        <v>67983</v>
      </c>
      <c r="F8239" s="2">
        <v>7.31</v>
      </c>
      <c r="G8239" s="2">
        <v>71.569999999999993</v>
      </c>
      <c r="H8239">
        <v>-28456.282680724271</v>
      </c>
    </row>
    <row r="8240" spans="1:8" hidden="1" x14ac:dyDescent="0.3">
      <c r="A8240" s="1">
        <v>27761</v>
      </c>
      <c r="B8240" t="s">
        <v>27768</v>
      </c>
      <c r="C8240">
        <v>1308644.169147077</v>
      </c>
      <c r="D8240">
        <v>1241033.169147077</v>
      </c>
      <c r="E8240">
        <v>67611</v>
      </c>
      <c r="F8240" s="2">
        <v>7.27</v>
      </c>
      <c r="G8240" s="2">
        <v>72.56</v>
      </c>
      <c r="H8240">
        <v>-28736.79519856305</v>
      </c>
    </row>
    <row r="8241" spans="1:8" hidden="1" x14ac:dyDescent="0.3">
      <c r="A8241" s="1">
        <v>27760</v>
      </c>
      <c r="B8241" t="s">
        <v>27767</v>
      </c>
      <c r="C8241">
        <v>1310581.354663138</v>
      </c>
      <c r="D8241">
        <v>1242598.354663138</v>
      </c>
      <c r="E8241">
        <v>67983</v>
      </c>
      <c r="F8241" s="2">
        <v>7.31</v>
      </c>
      <c r="G8241" s="2">
        <v>72.650000000000006</v>
      </c>
      <c r="H8241">
        <v>-28985.804520185371</v>
      </c>
    </row>
    <row r="8242" spans="1:8" hidden="1" x14ac:dyDescent="0.3">
      <c r="A8242" s="1">
        <v>27759</v>
      </c>
      <c r="B8242" t="s">
        <v>27766</v>
      </c>
      <c r="C8242">
        <v>1310008.211892206</v>
      </c>
      <c r="D8242">
        <v>1241746.211892206</v>
      </c>
      <c r="E8242">
        <v>68262</v>
      </c>
      <c r="F8242" s="2">
        <v>7.34</v>
      </c>
      <c r="G8242" s="2">
        <v>72.11</v>
      </c>
      <c r="H8242">
        <v>-28887.519082738771</v>
      </c>
    </row>
    <row r="8243" spans="1:8" hidden="1" x14ac:dyDescent="0.3">
      <c r="A8243" s="1">
        <v>27758</v>
      </c>
      <c r="B8243" t="s">
        <v>27765</v>
      </c>
      <c r="C8243">
        <v>1314412.458914659</v>
      </c>
      <c r="D8243">
        <v>1245964.458914659</v>
      </c>
      <c r="E8243">
        <v>68448</v>
      </c>
      <c r="F8243" s="2">
        <v>7.36</v>
      </c>
      <c r="G8243" s="2">
        <v>71.81</v>
      </c>
      <c r="H8243">
        <v>-28400.46239006643</v>
      </c>
    </row>
    <row r="8244" spans="1:8" hidden="1" x14ac:dyDescent="0.3">
      <c r="A8244" s="1">
        <v>27757</v>
      </c>
      <c r="B8244" t="s">
        <v>27764</v>
      </c>
      <c r="C8244">
        <v>1309107.9536087899</v>
      </c>
      <c r="D8244">
        <v>1241217.9536087899</v>
      </c>
      <c r="E8244">
        <v>67890</v>
      </c>
      <c r="F8244" s="2">
        <v>7.3</v>
      </c>
      <c r="G8244" s="2">
        <v>72.38</v>
      </c>
      <c r="H8244">
        <v>-28965.031090470351</v>
      </c>
    </row>
    <row r="8245" spans="1:8" hidden="1" x14ac:dyDescent="0.3">
      <c r="A8245" s="1">
        <v>27756</v>
      </c>
      <c r="B8245" t="s">
        <v>27763</v>
      </c>
      <c r="C8245">
        <v>1313500.7532857561</v>
      </c>
      <c r="D8245">
        <v>1245145.7532857561</v>
      </c>
      <c r="E8245">
        <v>68355</v>
      </c>
      <c r="F8245" s="2">
        <v>7.35</v>
      </c>
      <c r="G8245" s="2">
        <v>71.39</v>
      </c>
      <c r="H8245">
        <v>-28405.004244625219</v>
      </c>
    </row>
    <row r="8246" spans="1:8" hidden="1" x14ac:dyDescent="0.3">
      <c r="A8246" s="1">
        <v>27755</v>
      </c>
      <c r="B8246" t="s">
        <v>27762</v>
      </c>
      <c r="C8246">
        <v>1308420.4088849439</v>
      </c>
      <c r="D8246">
        <v>1240623.4088849439</v>
      </c>
      <c r="E8246">
        <v>67797</v>
      </c>
      <c r="F8246" s="2">
        <v>7.29</v>
      </c>
      <c r="G8246" s="2">
        <v>72.87</v>
      </c>
      <c r="H8246">
        <v>-29216.399455061619</v>
      </c>
    </row>
    <row r="8247" spans="1:8" hidden="1" x14ac:dyDescent="0.3">
      <c r="A8247" s="1">
        <v>27754</v>
      </c>
      <c r="B8247" t="s">
        <v>27761</v>
      </c>
      <c r="C8247">
        <v>1308414.1589687711</v>
      </c>
      <c r="D8247">
        <v>1240803.1589687711</v>
      </c>
      <c r="E8247">
        <v>67611</v>
      </c>
      <c r="F8247" s="2">
        <v>7.27</v>
      </c>
      <c r="G8247" s="2">
        <v>72.53</v>
      </c>
      <c r="H8247">
        <v>-28948.297743146359</v>
      </c>
    </row>
    <row r="8248" spans="1:8" hidden="1" x14ac:dyDescent="0.3">
      <c r="A8248" s="1">
        <v>27753</v>
      </c>
      <c r="B8248" t="s">
        <v>27760</v>
      </c>
      <c r="C8248">
        <v>1310203.0744475489</v>
      </c>
      <c r="D8248">
        <v>1242499.0744475489</v>
      </c>
      <c r="E8248">
        <v>67704</v>
      </c>
      <c r="F8248" s="2">
        <v>7.28</v>
      </c>
      <c r="G8248" s="2">
        <v>72.64</v>
      </c>
      <c r="H8248">
        <v>-28984.454154496241</v>
      </c>
    </row>
    <row r="8249" spans="1:8" hidden="1" x14ac:dyDescent="0.3">
      <c r="A8249" s="1">
        <v>27752</v>
      </c>
      <c r="B8249" t="s">
        <v>27759</v>
      </c>
      <c r="C8249">
        <v>1309063.5404563239</v>
      </c>
      <c r="D8249">
        <v>1241545.5404563239</v>
      </c>
      <c r="E8249">
        <v>67518</v>
      </c>
      <c r="F8249" s="2">
        <v>7.26</v>
      </c>
      <c r="G8249" s="2">
        <v>72.69</v>
      </c>
      <c r="H8249">
        <v>-28998.52217734935</v>
      </c>
    </row>
    <row r="8250" spans="1:8" hidden="1" x14ac:dyDescent="0.3">
      <c r="A8250" s="1">
        <v>27751</v>
      </c>
      <c r="B8250" t="s">
        <v>27758</v>
      </c>
      <c r="C8250">
        <v>1313630.2342489441</v>
      </c>
      <c r="D8250">
        <v>1245461.2342489441</v>
      </c>
      <c r="E8250">
        <v>68169</v>
      </c>
      <c r="F8250" s="2">
        <v>7.33</v>
      </c>
      <c r="G8250" s="2">
        <v>72</v>
      </c>
      <c r="H8250">
        <v>-28582.833740309099</v>
      </c>
    </row>
    <row r="8251" spans="1:8" hidden="1" x14ac:dyDescent="0.3">
      <c r="A8251" s="1">
        <v>27750</v>
      </c>
      <c r="B8251" t="s">
        <v>27757</v>
      </c>
      <c r="C8251">
        <v>1310096.561600069</v>
      </c>
      <c r="D8251">
        <v>1242950.561600069</v>
      </c>
      <c r="E8251">
        <v>67146</v>
      </c>
      <c r="F8251" s="2">
        <v>7.22</v>
      </c>
      <c r="G8251" s="2">
        <v>72.03</v>
      </c>
      <c r="H8251">
        <v>-28521.50286332937</v>
      </c>
    </row>
    <row r="8252" spans="1:8" hidden="1" x14ac:dyDescent="0.3">
      <c r="A8252" s="1">
        <v>27749</v>
      </c>
      <c r="B8252" t="s">
        <v>27756</v>
      </c>
      <c r="C8252">
        <v>1314557.6258613181</v>
      </c>
      <c r="D8252">
        <v>1248527.6258613181</v>
      </c>
      <c r="E8252">
        <v>66030</v>
      </c>
      <c r="F8252" s="2">
        <v>7.1</v>
      </c>
      <c r="G8252" s="2">
        <v>75.14</v>
      </c>
      <c r="H8252">
        <v>-29603.284459916391</v>
      </c>
    </row>
    <row r="8253" spans="1:8" hidden="1" x14ac:dyDescent="0.3">
      <c r="A8253" s="1">
        <v>27748</v>
      </c>
      <c r="B8253" t="s">
        <v>27755</v>
      </c>
      <c r="C8253">
        <v>1306730.844387288</v>
      </c>
      <c r="D8253">
        <v>1240793.844387288</v>
      </c>
      <c r="E8253">
        <v>65937</v>
      </c>
      <c r="F8253" s="2">
        <v>7.09</v>
      </c>
      <c r="G8253" s="2">
        <v>76.36</v>
      </c>
      <c r="H8253">
        <v>-30237.52188500014</v>
      </c>
    </row>
    <row r="8254" spans="1:8" hidden="1" x14ac:dyDescent="0.3">
      <c r="A8254" s="1">
        <v>27747</v>
      </c>
      <c r="B8254" t="s">
        <v>27754</v>
      </c>
      <c r="C8254">
        <v>1307899.867040796</v>
      </c>
      <c r="D8254">
        <v>1242334.867040796</v>
      </c>
      <c r="E8254">
        <v>65565</v>
      </c>
      <c r="F8254" s="2">
        <v>7.05</v>
      </c>
      <c r="G8254" s="2">
        <v>76.400000000000006</v>
      </c>
      <c r="H8254">
        <v>-30506.377151127432</v>
      </c>
    </row>
    <row r="8255" spans="1:8" hidden="1" x14ac:dyDescent="0.3">
      <c r="A8255" s="1">
        <v>27746</v>
      </c>
      <c r="B8255" t="s">
        <v>27753</v>
      </c>
      <c r="C8255">
        <v>1309643.3563567491</v>
      </c>
      <c r="D8255">
        <v>1244078.3563567491</v>
      </c>
      <c r="E8255">
        <v>65565</v>
      </c>
      <c r="F8255" s="2">
        <v>7.05</v>
      </c>
      <c r="G8255" s="2">
        <v>75.48</v>
      </c>
      <c r="H8255">
        <v>-30188.497851320481</v>
      </c>
    </row>
    <row r="8256" spans="1:8" hidden="1" x14ac:dyDescent="0.3">
      <c r="A8256" s="1">
        <v>27745</v>
      </c>
      <c r="B8256" t="s">
        <v>27752</v>
      </c>
      <c r="C8256">
        <v>1311469.594612085</v>
      </c>
      <c r="D8256">
        <v>1245997.594612085</v>
      </c>
      <c r="E8256">
        <v>65472</v>
      </c>
      <c r="F8256" s="2">
        <v>7.04</v>
      </c>
      <c r="G8256" s="2">
        <v>75.62</v>
      </c>
      <c r="H8256">
        <v>-30267.99736639149</v>
      </c>
    </row>
    <row r="8257" spans="1:8" hidden="1" x14ac:dyDescent="0.3">
      <c r="A8257" s="1">
        <v>27744</v>
      </c>
      <c r="B8257" t="s">
        <v>27751</v>
      </c>
      <c r="C8257">
        <v>1317549.494035088</v>
      </c>
      <c r="D8257">
        <v>1251333.494035088</v>
      </c>
      <c r="E8257">
        <v>66216</v>
      </c>
      <c r="F8257" s="2">
        <v>7.12</v>
      </c>
      <c r="G8257" s="2">
        <v>73.8</v>
      </c>
      <c r="H8257">
        <v>-29346.205705780529</v>
      </c>
    </row>
    <row r="8258" spans="1:8" hidden="1" x14ac:dyDescent="0.3">
      <c r="A8258" s="1">
        <v>27743</v>
      </c>
      <c r="B8258" t="s">
        <v>27750</v>
      </c>
      <c r="C8258">
        <v>1310538.843323011</v>
      </c>
      <c r="D8258">
        <v>1244415.843323011</v>
      </c>
      <c r="E8258">
        <v>66123</v>
      </c>
      <c r="F8258" s="2">
        <v>7.11</v>
      </c>
      <c r="G8258" s="2">
        <v>75.42</v>
      </c>
      <c r="H8258">
        <v>-30165.76595771865</v>
      </c>
    </row>
    <row r="8259" spans="1:8" hidden="1" x14ac:dyDescent="0.3">
      <c r="A8259" s="1">
        <v>27742</v>
      </c>
      <c r="B8259" t="s">
        <v>27749</v>
      </c>
      <c r="C8259">
        <v>1310483.3844570499</v>
      </c>
      <c r="D8259">
        <v>1244546.3844570499</v>
      </c>
      <c r="E8259">
        <v>65937</v>
      </c>
      <c r="F8259" s="2">
        <v>7.09</v>
      </c>
      <c r="G8259" s="2">
        <v>75.59</v>
      </c>
      <c r="H8259">
        <v>-30037.680220343271</v>
      </c>
    </row>
    <row r="8260" spans="1:8" hidden="1" x14ac:dyDescent="0.3">
      <c r="A8260" s="1">
        <v>27741</v>
      </c>
      <c r="B8260" t="s">
        <v>27748</v>
      </c>
      <c r="C8260">
        <v>1310072.911748226</v>
      </c>
      <c r="D8260">
        <v>1244042.911748226</v>
      </c>
      <c r="E8260">
        <v>66030</v>
      </c>
      <c r="F8260" s="2">
        <v>7.1</v>
      </c>
      <c r="G8260" s="2">
        <v>75.290000000000006</v>
      </c>
      <c r="H8260">
        <v>-29822.039502551092</v>
      </c>
    </row>
    <row r="8261" spans="1:8" hidden="1" x14ac:dyDescent="0.3">
      <c r="A8261" s="1">
        <v>27740</v>
      </c>
      <c r="B8261" t="s">
        <v>27747</v>
      </c>
      <c r="C8261">
        <v>1310467.629478114</v>
      </c>
      <c r="D8261">
        <v>1244809.629478114</v>
      </c>
      <c r="E8261">
        <v>65658</v>
      </c>
      <c r="F8261" s="2">
        <v>7.06</v>
      </c>
      <c r="G8261" s="2">
        <v>75.62</v>
      </c>
      <c r="H8261">
        <v>-30127.243850345381</v>
      </c>
    </row>
    <row r="8262" spans="1:8" hidden="1" x14ac:dyDescent="0.3">
      <c r="A8262" s="1">
        <v>27739</v>
      </c>
      <c r="B8262" t="s">
        <v>27746</v>
      </c>
      <c r="C8262">
        <v>1316276.4320174991</v>
      </c>
      <c r="D8262">
        <v>1250153.4320174991</v>
      </c>
      <c r="E8262">
        <v>66123</v>
      </c>
      <c r="F8262" s="2">
        <v>7.11</v>
      </c>
      <c r="G8262" s="2">
        <v>74.66</v>
      </c>
      <c r="H8262">
        <v>-29664.735904227531</v>
      </c>
    </row>
    <row r="8263" spans="1:8" hidden="1" x14ac:dyDescent="0.3">
      <c r="A8263" s="1">
        <v>27738</v>
      </c>
      <c r="B8263" t="s">
        <v>27745</v>
      </c>
      <c r="C8263">
        <v>1310682.140947188</v>
      </c>
      <c r="D8263">
        <v>1245024.140947188</v>
      </c>
      <c r="E8263">
        <v>65658</v>
      </c>
      <c r="F8263" s="2">
        <v>7.06</v>
      </c>
      <c r="G8263" s="2">
        <v>75.45</v>
      </c>
      <c r="H8263">
        <v>-30042.528252534408</v>
      </c>
    </row>
    <row r="8264" spans="1:8" hidden="1" x14ac:dyDescent="0.3">
      <c r="A8264" s="1">
        <v>27737</v>
      </c>
      <c r="B8264" t="s">
        <v>27744</v>
      </c>
      <c r="C8264">
        <v>1319683.281119769</v>
      </c>
      <c r="D8264">
        <v>1253932.281119769</v>
      </c>
      <c r="E8264">
        <v>65751</v>
      </c>
      <c r="F8264" s="2">
        <v>7.07</v>
      </c>
      <c r="G8264" s="2">
        <v>73.819999999999993</v>
      </c>
      <c r="H8264">
        <v>-29318.235954686701</v>
      </c>
    </row>
    <row r="8265" spans="1:8" hidden="1" x14ac:dyDescent="0.3">
      <c r="A8265" s="1">
        <v>27736</v>
      </c>
      <c r="B8265" t="s">
        <v>27743</v>
      </c>
      <c r="C8265">
        <v>1308956.4366514641</v>
      </c>
      <c r="D8265">
        <v>1242740.4366514641</v>
      </c>
      <c r="E8265">
        <v>66216</v>
      </c>
      <c r="F8265" s="2">
        <v>7.12</v>
      </c>
      <c r="G8265" s="2">
        <v>75.209999999999994</v>
      </c>
      <c r="H8265">
        <v>-29979.642701737081</v>
      </c>
    </row>
    <row r="8266" spans="1:8" hidden="1" x14ac:dyDescent="0.3">
      <c r="A8266" s="1">
        <v>27735</v>
      </c>
      <c r="B8266" t="s">
        <v>27742</v>
      </c>
      <c r="C8266">
        <v>1312827.23491787</v>
      </c>
      <c r="D8266">
        <v>1246704.23491787</v>
      </c>
      <c r="E8266">
        <v>66123</v>
      </c>
      <c r="F8266" s="2">
        <v>7.11</v>
      </c>
      <c r="G8266" s="2">
        <v>74.52</v>
      </c>
      <c r="H8266">
        <v>-29552.583780343361</v>
      </c>
    </row>
    <row r="8267" spans="1:8" hidden="1" x14ac:dyDescent="0.3">
      <c r="A8267" s="1">
        <v>27734</v>
      </c>
      <c r="B8267" t="s">
        <v>27741</v>
      </c>
      <c r="C8267">
        <v>1308346.9186083651</v>
      </c>
      <c r="D8267">
        <v>1243153.9186083651</v>
      </c>
      <c r="E8267">
        <v>65193</v>
      </c>
      <c r="F8267" s="2">
        <v>7.01</v>
      </c>
      <c r="G8267" s="2">
        <v>78.52</v>
      </c>
      <c r="H8267">
        <v>-31460.701886046882</v>
      </c>
    </row>
    <row r="8268" spans="1:8" hidden="1" x14ac:dyDescent="0.3">
      <c r="A8268" s="1">
        <v>27733</v>
      </c>
      <c r="B8268" t="s">
        <v>27740</v>
      </c>
      <c r="C8268">
        <v>1301583.236213787</v>
      </c>
      <c r="D8268">
        <v>1236390.236213787</v>
      </c>
      <c r="E8268">
        <v>65193</v>
      </c>
      <c r="F8268" s="2">
        <v>7.01</v>
      </c>
      <c r="G8268" s="2">
        <v>79.31</v>
      </c>
      <c r="H8268">
        <v>-31672.099533490498</v>
      </c>
    </row>
    <row r="8269" spans="1:8" hidden="1" x14ac:dyDescent="0.3">
      <c r="A8269" s="1">
        <v>27732</v>
      </c>
      <c r="B8269" t="s">
        <v>27739</v>
      </c>
      <c r="C8269">
        <v>1306388.34783351</v>
      </c>
      <c r="D8269">
        <v>1241009.34783351</v>
      </c>
      <c r="E8269">
        <v>65379</v>
      </c>
      <c r="F8269" s="2">
        <v>7.03</v>
      </c>
      <c r="G8269" s="2">
        <v>78.349999999999994</v>
      </c>
      <c r="H8269">
        <v>-31290.504241410428</v>
      </c>
    </row>
    <row r="8270" spans="1:8" hidden="1" x14ac:dyDescent="0.3">
      <c r="A8270" s="1">
        <v>27731</v>
      </c>
      <c r="B8270" t="s">
        <v>27738</v>
      </c>
      <c r="C8270">
        <v>1301701.568956173</v>
      </c>
      <c r="D8270">
        <v>1236601.568956173</v>
      </c>
      <c r="E8270">
        <v>65100</v>
      </c>
      <c r="F8270" s="2">
        <v>7</v>
      </c>
      <c r="G8270" s="2">
        <v>79.39</v>
      </c>
      <c r="H8270">
        <v>-31706.933216028741</v>
      </c>
    </row>
    <row r="8271" spans="1:8" hidden="1" x14ac:dyDescent="0.3">
      <c r="A8271" s="1">
        <v>27730</v>
      </c>
      <c r="B8271" t="s">
        <v>27737</v>
      </c>
      <c r="C8271">
        <v>1304141.9308207289</v>
      </c>
      <c r="D8271">
        <v>1238762.9308207289</v>
      </c>
      <c r="E8271">
        <v>65379</v>
      </c>
      <c r="F8271" s="2">
        <v>7.03</v>
      </c>
      <c r="G8271" s="2">
        <v>78.39</v>
      </c>
      <c r="H8271">
        <v>-31188.777572664349</v>
      </c>
    </row>
    <row r="8272" spans="1:8" hidden="1" x14ac:dyDescent="0.3">
      <c r="A8272" s="1">
        <v>27729</v>
      </c>
      <c r="B8272" t="s">
        <v>27736</v>
      </c>
      <c r="C8272">
        <v>1308783.8776394329</v>
      </c>
      <c r="D8272">
        <v>1243590.8776394329</v>
      </c>
      <c r="E8272">
        <v>65193</v>
      </c>
      <c r="F8272" s="2">
        <v>7.01</v>
      </c>
      <c r="G8272" s="2">
        <v>78.319999999999993</v>
      </c>
      <c r="H8272">
        <v>-31212.603955053011</v>
      </c>
    </row>
    <row r="8273" spans="1:8" hidden="1" x14ac:dyDescent="0.3">
      <c r="A8273" s="1">
        <v>27728</v>
      </c>
      <c r="B8273" t="s">
        <v>27735</v>
      </c>
      <c r="C8273">
        <v>1307282.9768720579</v>
      </c>
      <c r="D8273">
        <v>1241903.9768720579</v>
      </c>
      <c r="E8273">
        <v>65379</v>
      </c>
      <c r="F8273" s="2">
        <v>7.03</v>
      </c>
      <c r="G8273" s="2">
        <v>77.67</v>
      </c>
      <c r="H8273">
        <v>-30791.312035816842</v>
      </c>
    </row>
    <row r="8274" spans="1:8" hidden="1" x14ac:dyDescent="0.3">
      <c r="A8274" s="1">
        <v>27727</v>
      </c>
      <c r="B8274" t="s">
        <v>27734</v>
      </c>
      <c r="C8274">
        <v>1304441.0445302569</v>
      </c>
      <c r="D8274">
        <v>1239248.0445302569</v>
      </c>
      <c r="E8274">
        <v>65193</v>
      </c>
      <c r="F8274" s="2">
        <v>7.01</v>
      </c>
      <c r="G8274" s="2">
        <v>78.84</v>
      </c>
      <c r="H8274">
        <v>-31514.764962592839</v>
      </c>
    </row>
    <row r="8275" spans="1:8" hidden="1" x14ac:dyDescent="0.3">
      <c r="A8275" s="1">
        <v>27726</v>
      </c>
      <c r="B8275" t="s">
        <v>27733</v>
      </c>
      <c r="C8275">
        <v>1306772.150310352</v>
      </c>
      <c r="D8275">
        <v>1241672.150310352</v>
      </c>
      <c r="E8275">
        <v>65100</v>
      </c>
      <c r="F8275" s="2">
        <v>7</v>
      </c>
      <c r="G8275" s="2">
        <v>78.59</v>
      </c>
      <c r="H8275">
        <v>-31404.887514612928</v>
      </c>
    </row>
    <row r="8276" spans="1:8" hidden="1" x14ac:dyDescent="0.3">
      <c r="A8276" s="1">
        <v>27725</v>
      </c>
      <c r="B8276" t="s">
        <v>27732</v>
      </c>
      <c r="C8276">
        <v>1314553.715841732</v>
      </c>
      <c r="D8276">
        <v>1249267.715841732</v>
      </c>
      <c r="E8276">
        <v>65286</v>
      </c>
      <c r="F8276" s="2">
        <v>7.02</v>
      </c>
      <c r="G8276" s="2">
        <v>77.13</v>
      </c>
      <c r="H8276">
        <v>-30681.038371771909</v>
      </c>
    </row>
    <row r="8277" spans="1:8" hidden="1" x14ac:dyDescent="0.3">
      <c r="A8277" s="1">
        <v>27724</v>
      </c>
      <c r="B8277" t="s">
        <v>27731</v>
      </c>
      <c r="C8277">
        <v>1308222.913590234</v>
      </c>
      <c r="D8277">
        <v>1243029.913590234</v>
      </c>
      <c r="E8277">
        <v>65193</v>
      </c>
      <c r="F8277" s="2">
        <v>7.01</v>
      </c>
      <c r="G8277" s="2">
        <v>78.48</v>
      </c>
      <c r="H8277">
        <v>-31113.75897898075</v>
      </c>
    </row>
    <row r="8278" spans="1:8" hidden="1" x14ac:dyDescent="0.3">
      <c r="A8278" s="1">
        <v>27723</v>
      </c>
      <c r="B8278" t="s">
        <v>27730</v>
      </c>
      <c r="C8278">
        <v>1302849.0212813581</v>
      </c>
      <c r="D8278">
        <v>1237656.0212813581</v>
      </c>
      <c r="E8278">
        <v>65193</v>
      </c>
      <c r="F8278" s="2">
        <v>7.01</v>
      </c>
      <c r="G8278" s="2">
        <v>78.260000000000005</v>
      </c>
      <c r="H8278">
        <v>-31419.866229702209</v>
      </c>
    </row>
    <row r="8279" spans="1:8" hidden="1" x14ac:dyDescent="0.3">
      <c r="A8279" s="1">
        <v>27722</v>
      </c>
      <c r="B8279" t="s">
        <v>27729</v>
      </c>
      <c r="C8279">
        <v>1305978.162071469</v>
      </c>
      <c r="D8279">
        <v>1240878.162071469</v>
      </c>
      <c r="E8279">
        <v>65100</v>
      </c>
      <c r="F8279" s="2">
        <v>7</v>
      </c>
      <c r="G8279" s="2">
        <v>78.5</v>
      </c>
      <c r="H8279">
        <v>-31419.637812269779</v>
      </c>
    </row>
    <row r="8280" spans="1:8" hidden="1" x14ac:dyDescent="0.3">
      <c r="A8280" s="1">
        <v>27721</v>
      </c>
      <c r="B8280" t="s">
        <v>27728</v>
      </c>
      <c r="C8280">
        <v>1302121.8635924519</v>
      </c>
      <c r="D8280">
        <v>1236835.8635924519</v>
      </c>
      <c r="E8280">
        <v>65286</v>
      </c>
      <c r="F8280" s="2">
        <v>7.02</v>
      </c>
      <c r="G8280" s="2">
        <v>79.05</v>
      </c>
      <c r="H8280">
        <v>-31338.597886623778</v>
      </c>
    </row>
    <row r="8281" spans="1:8" hidden="1" x14ac:dyDescent="0.3">
      <c r="A8281" s="1">
        <v>27720</v>
      </c>
      <c r="B8281" t="s">
        <v>27727</v>
      </c>
      <c r="C8281">
        <v>1310933.1889942649</v>
      </c>
      <c r="D8281">
        <v>1245740.1889942661</v>
      </c>
      <c r="E8281">
        <v>65193</v>
      </c>
      <c r="F8281" s="2">
        <v>7.01</v>
      </c>
      <c r="G8281" s="2">
        <v>78.19</v>
      </c>
      <c r="H8281">
        <v>-31073.22831781644</v>
      </c>
    </row>
    <row r="8282" spans="1:8" hidden="1" x14ac:dyDescent="0.3">
      <c r="A8282" s="1">
        <v>27719</v>
      </c>
      <c r="B8282" t="s">
        <v>27726</v>
      </c>
      <c r="C8282">
        <v>1307315.794206311</v>
      </c>
      <c r="D8282">
        <v>1242215.794206311</v>
      </c>
      <c r="E8282">
        <v>65100</v>
      </c>
      <c r="F8282" s="2">
        <v>7</v>
      </c>
      <c r="G8282" s="2">
        <v>79.239999999999995</v>
      </c>
      <c r="H8282">
        <v>-31311.36467597411</v>
      </c>
    </row>
    <row r="8283" spans="1:8" hidden="1" x14ac:dyDescent="0.3">
      <c r="A8283" s="1">
        <v>27718</v>
      </c>
      <c r="B8283" t="s">
        <v>27725</v>
      </c>
      <c r="C8283">
        <v>1304441.8735499519</v>
      </c>
      <c r="D8283">
        <v>1239341.8735499519</v>
      </c>
      <c r="E8283">
        <v>65100</v>
      </c>
      <c r="F8283" s="2">
        <v>7</v>
      </c>
      <c r="G8283" s="2">
        <v>79.959999999999994</v>
      </c>
      <c r="H8283">
        <v>-31885.861382888172</v>
      </c>
    </row>
    <row r="8284" spans="1:8" hidden="1" x14ac:dyDescent="0.3">
      <c r="A8284" s="1">
        <v>27717</v>
      </c>
      <c r="B8284" t="s">
        <v>27724</v>
      </c>
      <c r="C8284">
        <v>1296917.7002065801</v>
      </c>
      <c r="D8284">
        <v>1231817.7002065801</v>
      </c>
      <c r="E8284">
        <v>65100</v>
      </c>
      <c r="F8284" s="2">
        <v>7</v>
      </c>
      <c r="G8284" s="2">
        <v>80.86</v>
      </c>
      <c r="H8284">
        <v>-32289.700092913299</v>
      </c>
    </row>
    <row r="8285" spans="1:8" hidden="1" x14ac:dyDescent="0.3">
      <c r="A8285" s="1">
        <v>27716</v>
      </c>
      <c r="B8285" t="s">
        <v>27723</v>
      </c>
      <c r="C8285">
        <v>1301212.3476849271</v>
      </c>
      <c r="D8285">
        <v>1236112.347684928</v>
      </c>
      <c r="E8285">
        <v>65100</v>
      </c>
      <c r="F8285" s="2">
        <v>7</v>
      </c>
      <c r="G8285" s="2">
        <v>80.44</v>
      </c>
      <c r="H8285">
        <v>-31934.673208382941</v>
      </c>
    </row>
    <row r="8286" spans="1:8" hidden="1" x14ac:dyDescent="0.3">
      <c r="A8286" s="1">
        <v>27715</v>
      </c>
      <c r="B8286" t="s">
        <v>27722</v>
      </c>
      <c r="C8286">
        <v>1305400.3522679631</v>
      </c>
      <c r="D8286">
        <v>1240300.3522679631</v>
      </c>
      <c r="E8286">
        <v>65100</v>
      </c>
      <c r="F8286" s="2">
        <v>7</v>
      </c>
      <c r="G8286" s="2">
        <v>79.59</v>
      </c>
      <c r="H8286">
        <v>-31944.66567112337</v>
      </c>
    </row>
    <row r="8287" spans="1:8" hidden="1" x14ac:dyDescent="0.3">
      <c r="A8287" s="1">
        <v>27714</v>
      </c>
      <c r="B8287" t="s">
        <v>27721</v>
      </c>
      <c r="C8287">
        <v>1295833.015894897</v>
      </c>
      <c r="D8287">
        <v>1230826.015894897</v>
      </c>
      <c r="E8287">
        <v>65007</v>
      </c>
      <c r="F8287" s="2">
        <v>6.99</v>
      </c>
      <c r="G8287" s="2">
        <v>81.58</v>
      </c>
      <c r="H8287">
        <v>-32332.614549204201</v>
      </c>
    </row>
    <row r="8288" spans="1:8" hidden="1" x14ac:dyDescent="0.3">
      <c r="A8288" s="1">
        <v>27713</v>
      </c>
      <c r="B8288" t="s">
        <v>27720</v>
      </c>
      <c r="C8288">
        <v>1292890.726840951</v>
      </c>
      <c r="D8288">
        <v>1227790.726840951</v>
      </c>
      <c r="E8288">
        <v>65100</v>
      </c>
      <c r="F8288" s="2">
        <v>7</v>
      </c>
      <c r="G8288" s="2">
        <v>81.58</v>
      </c>
      <c r="H8288">
        <v>-32598.712007720631</v>
      </c>
    </row>
    <row r="8289" spans="1:8" hidden="1" x14ac:dyDescent="0.3">
      <c r="A8289" s="1">
        <v>27712</v>
      </c>
      <c r="B8289" t="s">
        <v>27719</v>
      </c>
      <c r="C8289">
        <v>1295726.446043161</v>
      </c>
      <c r="D8289">
        <v>1230719.446043161</v>
      </c>
      <c r="E8289">
        <v>65007</v>
      </c>
      <c r="F8289" s="2">
        <v>6.99</v>
      </c>
      <c r="G8289" s="2">
        <v>81.62</v>
      </c>
      <c r="H8289">
        <v>-32608.19867742958</v>
      </c>
    </row>
    <row r="8290" spans="1:8" hidden="1" x14ac:dyDescent="0.3">
      <c r="A8290" s="1">
        <v>27711</v>
      </c>
      <c r="B8290" t="s">
        <v>27718</v>
      </c>
      <c r="C8290">
        <v>1297343.171489327</v>
      </c>
      <c r="D8290">
        <v>1232243.171489327</v>
      </c>
      <c r="E8290">
        <v>65100</v>
      </c>
      <c r="F8290" s="2">
        <v>7</v>
      </c>
      <c r="G8290" s="2">
        <v>80.86</v>
      </c>
      <c r="H8290">
        <v>-32434.636804123649</v>
      </c>
    </row>
    <row r="8291" spans="1:8" hidden="1" x14ac:dyDescent="0.3">
      <c r="A8291" s="1">
        <v>27710</v>
      </c>
      <c r="B8291" t="s">
        <v>27717</v>
      </c>
      <c r="C8291">
        <v>1295862.236682466</v>
      </c>
      <c r="D8291">
        <v>1230762.236682466</v>
      </c>
      <c r="E8291">
        <v>65100</v>
      </c>
      <c r="F8291" s="2">
        <v>7</v>
      </c>
      <c r="G8291" s="2">
        <v>80.66</v>
      </c>
      <c r="H8291">
        <v>-32101.708248445811</v>
      </c>
    </row>
    <row r="8292" spans="1:8" hidden="1" x14ac:dyDescent="0.3">
      <c r="A8292" s="1">
        <v>27709</v>
      </c>
      <c r="B8292" t="s">
        <v>27716</v>
      </c>
      <c r="C8292">
        <v>1301265.383847787</v>
      </c>
      <c r="D8292">
        <v>1236165.383847787</v>
      </c>
      <c r="E8292">
        <v>65100</v>
      </c>
      <c r="F8292" s="2">
        <v>7</v>
      </c>
      <c r="G8292" s="2">
        <v>80.55</v>
      </c>
      <c r="H8292">
        <v>-31942.394260670571</v>
      </c>
    </row>
    <row r="8293" spans="1:8" hidden="1" x14ac:dyDescent="0.3">
      <c r="A8293" s="1">
        <v>27708</v>
      </c>
      <c r="B8293" t="s">
        <v>27715</v>
      </c>
      <c r="C8293">
        <v>1300695.6381516871</v>
      </c>
      <c r="D8293">
        <v>1235595.6381516871</v>
      </c>
      <c r="E8293">
        <v>65100</v>
      </c>
      <c r="F8293" s="2">
        <v>7</v>
      </c>
      <c r="G8293" s="2">
        <v>80.849999999999994</v>
      </c>
      <c r="H8293">
        <v>-32369.65039142</v>
      </c>
    </row>
    <row r="8294" spans="1:8" hidden="1" x14ac:dyDescent="0.3">
      <c r="A8294" s="1">
        <v>27707</v>
      </c>
      <c r="B8294" t="s">
        <v>27714</v>
      </c>
      <c r="C8294">
        <v>1295960.248930051</v>
      </c>
      <c r="D8294">
        <v>1230860.248930051</v>
      </c>
      <c r="E8294">
        <v>65100</v>
      </c>
      <c r="F8294" s="2">
        <v>7</v>
      </c>
      <c r="G8294" s="2">
        <v>81.56</v>
      </c>
      <c r="H8294">
        <v>-32426.136048430959</v>
      </c>
    </row>
    <row r="8295" spans="1:8" hidden="1" x14ac:dyDescent="0.3">
      <c r="A8295" s="1">
        <v>27706</v>
      </c>
      <c r="B8295" t="s">
        <v>27713</v>
      </c>
      <c r="C8295">
        <v>1296602.2459973451</v>
      </c>
      <c r="D8295">
        <v>1231502.2459973451</v>
      </c>
      <c r="E8295">
        <v>65100</v>
      </c>
      <c r="F8295" s="2">
        <v>7</v>
      </c>
      <c r="G8295" s="2">
        <v>80.900000000000006</v>
      </c>
      <c r="H8295">
        <v>-32214.231695763381</v>
      </c>
    </row>
    <row r="8296" spans="1:8" hidden="1" x14ac:dyDescent="0.3">
      <c r="A8296" s="1">
        <v>27705</v>
      </c>
      <c r="B8296" t="s">
        <v>27712</v>
      </c>
      <c r="C8296">
        <v>1302140.9526796369</v>
      </c>
      <c r="D8296">
        <v>1237040.9526796369</v>
      </c>
      <c r="E8296">
        <v>65100</v>
      </c>
      <c r="F8296" s="2">
        <v>7</v>
      </c>
      <c r="G8296" s="2">
        <v>80.58</v>
      </c>
      <c r="H8296">
        <v>-32314.8570189116</v>
      </c>
    </row>
    <row r="8297" spans="1:8" hidden="1" x14ac:dyDescent="0.3">
      <c r="A8297" s="1">
        <v>27704</v>
      </c>
      <c r="B8297" t="s">
        <v>27711</v>
      </c>
      <c r="C8297">
        <v>1298819.9904586531</v>
      </c>
      <c r="D8297">
        <v>1233719.9904586531</v>
      </c>
      <c r="E8297">
        <v>65100</v>
      </c>
      <c r="F8297" s="2">
        <v>7</v>
      </c>
      <c r="G8297" s="2">
        <v>81.44</v>
      </c>
      <c r="H8297">
        <v>-32552.444537700499</v>
      </c>
    </row>
    <row r="8298" spans="1:8" hidden="1" x14ac:dyDescent="0.3">
      <c r="A8298" s="1">
        <v>27703</v>
      </c>
      <c r="B8298" t="s">
        <v>27710</v>
      </c>
      <c r="C8298">
        <v>1300125.9191257381</v>
      </c>
      <c r="D8298">
        <v>1235025.9191257381</v>
      </c>
      <c r="E8298">
        <v>65100</v>
      </c>
      <c r="F8298" s="2">
        <v>7</v>
      </c>
      <c r="G8298" s="2">
        <v>81.8</v>
      </c>
      <c r="H8298">
        <v>-32822.021576139683</v>
      </c>
    </row>
    <row r="8299" spans="1:8" hidden="1" x14ac:dyDescent="0.3">
      <c r="A8299" s="1">
        <v>27702</v>
      </c>
      <c r="B8299" t="s">
        <v>27709</v>
      </c>
      <c r="C8299">
        <v>1298838.4007220301</v>
      </c>
      <c r="D8299">
        <v>1233924.4007220301</v>
      </c>
      <c r="E8299">
        <v>64914</v>
      </c>
      <c r="F8299" s="2">
        <v>6.98</v>
      </c>
      <c r="G8299" s="2">
        <v>81.819999999999993</v>
      </c>
      <c r="H8299">
        <v>-32789.347995302262</v>
      </c>
    </row>
    <row r="8300" spans="1:8" hidden="1" x14ac:dyDescent="0.3">
      <c r="A8300" s="1">
        <v>27701</v>
      </c>
      <c r="B8300" t="s">
        <v>27708</v>
      </c>
      <c r="C8300">
        <v>1302715.462937119</v>
      </c>
      <c r="D8300">
        <v>1237615.462937119</v>
      </c>
      <c r="E8300">
        <v>65100</v>
      </c>
      <c r="F8300" s="2">
        <v>7</v>
      </c>
      <c r="G8300" s="2">
        <v>81.400000000000006</v>
      </c>
      <c r="H8300">
        <v>-32242.588394178591</v>
      </c>
    </row>
    <row r="8301" spans="1:8" hidden="1" x14ac:dyDescent="0.3">
      <c r="A8301" s="1">
        <v>27700</v>
      </c>
      <c r="B8301" t="s">
        <v>27707</v>
      </c>
      <c r="C8301">
        <v>1299336.57515739</v>
      </c>
      <c r="D8301">
        <v>1234422.57515739</v>
      </c>
      <c r="E8301">
        <v>64914</v>
      </c>
      <c r="F8301" s="2">
        <v>6.98</v>
      </c>
      <c r="G8301" s="2">
        <v>82.12</v>
      </c>
      <c r="H8301">
        <v>-32823.082067033138</v>
      </c>
    </row>
    <row r="8302" spans="1:8" hidden="1" x14ac:dyDescent="0.3">
      <c r="A8302" s="1">
        <v>27699</v>
      </c>
      <c r="B8302" t="s">
        <v>27706</v>
      </c>
      <c r="C8302">
        <v>1304153.7017222759</v>
      </c>
      <c r="D8302">
        <v>1239053.7017222759</v>
      </c>
      <c r="E8302">
        <v>65100</v>
      </c>
      <c r="F8302" s="2">
        <v>7</v>
      </c>
      <c r="G8302" s="2">
        <v>81.319999999999993</v>
      </c>
      <c r="H8302">
        <v>-32406.865767867021</v>
      </c>
    </row>
    <row r="8303" spans="1:8" hidden="1" x14ac:dyDescent="0.3">
      <c r="A8303" s="1">
        <v>27698</v>
      </c>
      <c r="B8303" t="s">
        <v>27705</v>
      </c>
      <c r="C8303">
        <v>1295658.7330899469</v>
      </c>
      <c r="D8303">
        <v>1230744.7330899469</v>
      </c>
      <c r="E8303">
        <v>64914</v>
      </c>
      <c r="F8303" s="2">
        <v>6.98</v>
      </c>
      <c r="G8303" s="2">
        <v>82.8</v>
      </c>
      <c r="H8303">
        <v>-32871.536203915348</v>
      </c>
    </row>
    <row r="8304" spans="1:8" hidden="1" x14ac:dyDescent="0.3">
      <c r="A8304" s="1">
        <v>27697</v>
      </c>
      <c r="B8304" t="s">
        <v>27704</v>
      </c>
      <c r="C8304">
        <v>1299484.9498093929</v>
      </c>
      <c r="D8304">
        <v>1234477.9498093929</v>
      </c>
      <c r="E8304">
        <v>65007</v>
      </c>
      <c r="F8304" s="2">
        <v>6.99</v>
      </c>
      <c r="G8304" s="2">
        <v>81.680000000000007</v>
      </c>
      <c r="H8304">
        <v>-32680.650120737151</v>
      </c>
    </row>
    <row r="8305" spans="1:8" hidden="1" x14ac:dyDescent="0.3">
      <c r="A8305" s="1">
        <v>27696</v>
      </c>
      <c r="B8305" t="s">
        <v>27703</v>
      </c>
      <c r="C8305">
        <v>1295613.7845642001</v>
      </c>
      <c r="D8305">
        <v>1230792.7845642001</v>
      </c>
      <c r="E8305">
        <v>64821</v>
      </c>
      <c r="F8305" s="2">
        <v>6.97</v>
      </c>
      <c r="G8305" s="2">
        <v>82.58</v>
      </c>
      <c r="H8305">
        <v>-32917.316292853982</v>
      </c>
    </row>
    <row r="8306" spans="1:8" hidden="1" x14ac:dyDescent="0.3">
      <c r="A8306" s="1">
        <v>27695</v>
      </c>
      <c r="B8306" t="s">
        <v>27702</v>
      </c>
      <c r="C8306">
        <v>1302838.3409390489</v>
      </c>
      <c r="D8306">
        <v>1238017.3409390489</v>
      </c>
      <c r="E8306">
        <v>64821</v>
      </c>
      <c r="F8306" s="2">
        <v>6.97</v>
      </c>
      <c r="G8306" s="2">
        <v>81</v>
      </c>
      <c r="H8306">
        <v>-32427.24693519028</v>
      </c>
    </row>
    <row r="8307" spans="1:8" hidden="1" x14ac:dyDescent="0.3">
      <c r="A8307" s="1">
        <v>27694</v>
      </c>
      <c r="B8307" t="s">
        <v>27701</v>
      </c>
      <c r="C8307">
        <v>1300928.416407868</v>
      </c>
      <c r="D8307">
        <v>1235921.4164078671</v>
      </c>
      <c r="E8307">
        <v>65007</v>
      </c>
      <c r="F8307" s="2">
        <v>6.99</v>
      </c>
      <c r="G8307" s="2">
        <v>81.37</v>
      </c>
      <c r="H8307">
        <v>-32376.267470094132</v>
      </c>
    </row>
    <row r="8308" spans="1:8" hidden="1" x14ac:dyDescent="0.3">
      <c r="A8308" s="1">
        <v>27693</v>
      </c>
      <c r="B8308" t="s">
        <v>27700</v>
      </c>
      <c r="C8308">
        <v>1301704.6115807439</v>
      </c>
      <c r="D8308">
        <v>1236697.6115807439</v>
      </c>
      <c r="E8308">
        <v>65007</v>
      </c>
      <c r="F8308" s="2">
        <v>6.99</v>
      </c>
      <c r="G8308" s="2">
        <v>81.510000000000005</v>
      </c>
      <c r="H8308">
        <v>-32257.856469460599</v>
      </c>
    </row>
    <row r="8309" spans="1:8" hidden="1" x14ac:dyDescent="0.3">
      <c r="A8309" s="1">
        <v>27692</v>
      </c>
      <c r="B8309" t="s">
        <v>27699</v>
      </c>
      <c r="C8309">
        <v>1298776.4650403699</v>
      </c>
      <c r="D8309">
        <v>1233862.4650403699</v>
      </c>
      <c r="E8309">
        <v>64914</v>
      </c>
      <c r="F8309" s="2">
        <v>6.98</v>
      </c>
      <c r="G8309" s="2">
        <v>81.75</v>
      </c>
      <c r="H8309">
        <v>-32714.780995581379</v>
      </c>
    </row>
    <row r="8310" spans="1:8" hidden="1" x14ac:dyDescent="0.3">
      <c r="A8310" s="1">
        <v>27691</v>
      </c>
      <c r="B8310" t="s">
        <v>27698</v>
      </c>
      <c r="C8310">
        <v>1297110.1913244929</v>
      </c>
      <c r="D8310">
        <v>1232103.1913244929</v>
      </c>
      <c r="E8310">
        <v>65007</v>
      </c>
      <c r="F8310" s="2">
        <v>6.99</v>
      </c>
      <c r="G8310" s="2">
        <v>81.91</v>
      </c>
      <c r="H8310">
        <v>-32539.610051622811</v>
      </c>
    </row>
    <row r="8311" spans="1:8" hidden="1" x14ac:dyDescent="0.3">
      <c r="A8311" s="1">
        <v>27690</v>
      </c>
      <c r="B8311" t="s">
        <v>27697</v>
      </c>
      <c r="C8311">
        <v>1300971.4249903399</v>
      </c>
      <c r="D8311">
        <v>1235964.4249903399</v>
      </c>
      <c r="E8311">
        <v>65007</v>
      </c>
      <c r="F8311" s="2">
        <v>6.99</v>
      </c>
      <c r="G8311" s="2">
        <v>81.36</v>
      </c>
      <c r="H8311">
        <v>-32626.957377538321</v>
      </c>
    </row>
    <row r="8312" spans="1:8" hidden="1" x14ac:dyDescent="0.3">
      <c r="A8312" s="1">
        <v>27689</v>
      </c>
      <c r="B8312" t="s">
        <v>27696</v>
      </c>
      <c r="C8312">
        <v>1311124.516072535</v>
      </c>
      <c r="D8312">
        <v>1246768.516072535</v>
      </c>
      <c r="E8312">
        <v>64356</v>
      </c>
      <c r="F8312" s="2">
        <v>6.92</v>
      </c>
      <c r="G8312" s="2">
        <v>81.430000000000007</v>
      </c>
      <c r="H8312">
        <v>-32528.56113084577</v>
      </c>
    </row>
    <row r="8313" spans="1:8" hidden="1" x14ac:dyDescent="0.3">
      <c r="A8313" s="1">
        <v>27688</v>
      </c>
      <c r="B8313" t="s">
        <v>27695</v>
      </c>
      <c r="C8313">
        <v>1309589.367483936</v>
      </c>
      <c r="D8313">
        <v>1245419.367483936</v>
      </c>
      <c r="E8313">
        <v>64170</v>
      </c>
      <c r="F8313" s="2">
        <v>6.9</v>
      </c>
      <c r="G8313" s="2">
        <v>81.89</v>
      </c>
      <c r="H8313">
        <v>-32546.93426030218</v>
      </c>
    </row>
    <row r="8314" spans="1:8" hidden="1" x14ac:dyDescent="0.3">
      <c r="A8314" s="1">
        <v>27687</v>
      </c>
      <c r="B8314" t="s">
        <v>27694</v>
      </c>
      <c r="C8314">
        <v>1307741.230249973</v>
      </c>
      <c r="D8314">
        <v>1243199.230249973</v>
      </c>
      <c r="E8314">
        <v>64542</v>
      </c>
      <c r="F8314" s="2">
        <v>6.94</v>
      </c>
      <c r="G8314" s="2">
        <v>81.36</v>
      </c>
      <c r="H8314">
        <v>-32406.540705943629</v>
      </c>
    </row>
    <row r="8315" spans="1:8" hidden="1" x14ac:dyDescent="0.3">
      <c r="A8315" s="1">
        <v>27686</v>
      </c>
      <c r="B8315" t="s">
        <v>27693</v>
      </c>
      <c r="C8315">
        <v>1307324.4411701851</v>
      </c>
      <c r="D8315">
        <v>1242968.4411701851</v>
      </c>
      <c r="E8315">
        <v>64356</v>
      </c>
      <c r="F8315" s="2">
        <v>6.92</v>
      </c>
      <c r="G8315" s="2">
        <v>81.55</v>
      </c>
      <c r="H8315">
        <v>-32572.468662744319</v>
      </c>
    </row>
    <row r="8316" spans="1:8" hidden="1" x14ac:dyDescent="0.3">
      <c r="A8316" s="1">
        <v>27685</v>
      </c>
      <c r="B8316" t="s">
        <v>27692</v>
      </c>
      <c r="C8316">
        <v>1310153.981468753</v>
      </c>
      <c r="D8316">
        <v>1245611.981468753</v>
      </c>
      <c r="E8316">
        <v>64542</v>
      </c>
      <c r="F8316" s="2">
        <v>6.94</v>
      </c>
      <c r="G8316" s="2">
        <v>80.72</v>
      </c>
      <c r="H8316">
        <v>-32177.807330857471</v>
      </c>
    </row>
    <row r="8317" spans="1:8" hidden="1" x14ac:dyDescent="0.3">
      <c r="A8317" s="1">
        <v>27684</v>
      </c>
      <c r="B8317" t="s">
        <v>27691</v>
      </c>
      <c r="C8317">
        <v>1303275.0094143869</v>
      </c>
      <c r="D8317">
        <v>1238826.009414386</v>
      </c>
      <c r="E8317">
        <v>64449</v>
      </c>
      <c r="F8317" s="2">
        <v>6.93</v>
      </c>
      <c r="G8317" s="2">
        <v>82.44</v>
      </c>
      <c r="H8317">
        <v>-32835.436369799427</v>
      </c>
    </row>
    <row r="8318" spans="1:8" hidden="1" x14ac:dyDescent="0.3">
      <c r="A8318" s="1">
        <v>27683</v>
      </c>
      <c r="B8318" t="s">
        <v>27690</v>
      </c>
      <c r="C8318">
        <v>1305707.5862463999</v>
      </c>
      <c r="D8318">
        <v>1241723.5862463999</v>
      </c>
      <c r="E8318">
        <v>63984</v>
      </c>
      <c r="F8318" s="2">
        <v>6.88</v>
      </c>
      <c r="G8318" s="2">
        <v>82.83</v>
      </c>
      <c r="H8318">
        <v>-32933.760326711577</v>
      </c>
    </row>
    <row r="8319" spans="1:8" hidden="1" x14ac:dyDescent="0.3">
      <c r="A8319" s="1">
        <v>27682</v>
      </c>
      <c r="B8319" t="s">
        <v>27689</v>
      </c>
      <c r="C8319">
        <v>1309609.309140112</v>
      </c>
      <c r="D8319">
        <v>1245346.309140112</v>
      </c>
      <c r="E8319">
        <v>64263</v>
      </c>
      <c r="F8319" s="2">
        <v>6.91</v>
      </c>
      <c r="G8319" s="2">
        <v>82.01</v>
      </c>
      <c r="H8319">
        <v>-32767.60389994461</v>
      </c>
    </row>
    <row r="8320" spans="1:8" hidden="1" x14ac:dyDescent="0.3">
      <c r="A8320" s="1">
        <v>27681</v>
      </c>
      <c r="B8320" t="s">
        <v>27688</v>
      </c>
      <c r="C8320">
        <v>1309444.866121375</v>
      </c>
      <c r="D8320">
        <v>1244995.866121375</v>
      </c>
      <c r="E8320">
        <v>64449</v>
      </c>
      <c r="F8320" s="2">
        <v>6.93</v>
      </c>
      <c r="G8320" s="2">
        <v>82.1</v>
      </c>
      <c r="H8320">
        <v>-32627.126071394909</v>
      </c>
    </row>
    <row r="8321" spans="1:8" hidden="1" x14ac:dyDescent="0.3">
      <c r="A8321" s="1">
        <v>27680</v>
      </c>
      <c r="B8321" t="s">
        <v>27687</v>
      </c>
      <c r="C8321">
        <v>1307471.0412170701</v>
      </c>
      <c r="D8321">
        <v>1243301.0412170701</v>
      </c>
      <c r="E8321">
        <v>64170</v>
      </c>
      <c r="F8321" s="2">
        <v>6.9</v>
      </c>
      <c r="G8321" s="2">
        <v>81.38</v>
      </c>
      <c r="H8321">
        <v>-32530.075122362719</v>
      </c>
    </row>
    <row r="8322" spans="1:8" hidden="1" x14ac:dyDescent="0.3">
      <c r="A8322" s="1">
        <v>27679</v>
      </c>
      <c r="B8322" t="s">
        <v>27686</v>
      </c>
      <c r="C8322">
        <v>1308024.0453070749</v>
      </c>
      <c r="D8322">
        <v>1243761.0453070749</v>
      </c>
      <c r="E8322">
        <v>64263</v>
      </c>
      <c r="F8322" s="2">
        <v>6.91</v>
      </c>
      <c r="G8322" s="2">
        <v>81.81</v>
      </c>
      <c r="H8322">
        <v>-32537.492145384582</v>
      </c>
    </row>
    <row r="8323" spans="1:8" hidden="1" x14ac:dyDescent="0.3">
      <c r="A8323" s="1">
        <v>27678</v>
      </c>
      <c r="B8323" t="s">
        <v>27685</v>
      </c>
      <c r="C8323">
        <v>1310431.582229659</v>
      </c>
      <c r="D8323">
        <v>1245796.582229659</v>
      </c>
      <c r="E8323">
        <v>64635</v>
      </c>
      <c r="F8323" s="2">
        <v>6.95</v>
      </c>
      <c r="G8323" s="2">
        <v>81.58</v>
      </c>
      <c r="H8323">
        <v>-32604.08100966474</v>
      </c>
    </row>
    <row r="8324" spans="1:8" hidden="1" x14ac:dyDescent="0.3">
      <c r="A8324" s="1">
        <v>27677</v>
      </c>
      <c r="B8324" t="s">
        <v>27684</v>
      </c>
      <c r="C8324">
        <v>1310520.192738578</v>
      </c>
      <c r="D8324">
        <v>1246071.192738578</v>
      </c>
      <c r="E8324">
        <v>64449</v>
      </c>
      <c r="F8324" s="2">
        <v>6.93</v>
      </c>
      <c r="G8324" s="2">
        <v>81.69</v>
      </c>
      <c r="H8324">
        <v>-32728.094261042661</v>
      </c>
    </row>
    <row r="8325" spans="1:8" hidden="1" x14ac:dyDescent="0.3">
      <c r="A8325" s="1">
        <v>27676</v>
      </c>
      <c r="B8325" t="s">
        <v>27683</v>
      </c>
      <c r="C8325">
        <v>1311936.9630569899</v>
      </c>
      <c r="D8325">
        <v>1247487.9630569899</v>
      </c>
      <c r="E8325">
        <v>64449</v>
      </c>
      <c r="F8325" s="2">
        <v>6.93</v>
      </c>
      <c r="G8325" s="2">
        <v>81.17</v>
      </c>
      <c r="H8325">
        <v>-32609.017467261379</v>
      </c>
    </row>
    <row r="8326" spans="1:8" hidden="1" x14ac:dyDescent="0.3">
      <c r="A8326" s="1">
        <v>27675</v>
      </c>
      <c r="B8326" t="s">
        <v>27682</v>
      </c>
      <c r="C8326">
        <v>1306598.7629736229</v>
      </c>
      <c r="D8326">
        <v>1242056.7629736229</v>
      </c>
      <c r="E8326">
        <v>64542</v>
      </c>
      <c r="F8326" s="2">
        <v>6.94</v>
      </c>
      <c r="G8326" s="2">
        <v>82.24</v>
      </c>
      <c r="H8326">
        <v>-32923.070919307967</v>
      </c>
    </row>
    <row r="8327" spans="1:8" hidden="1" x14ac:dyDescent="0.3">
      <c r="A8327" s="1">
        <v>27674</v>
      </c>
      <c r="B8327" t="s">
        <v>27681</v>
      </c>
      <c r="C8327">
        <v>1323346.6895797411</v>
      </c>
      <c r="D8327">
        <v>1260292.6895797411</v>
      </c>
      <c r="E8327">
        <v>63054</v>
      </c>
      <c r="F8327" s="2">
        <v>6.78</v>
      </c>
      <c r="G8327" s="2">
        <v>81.81</v>
      </c>
      <c r="H8327">
        <v>-32988.37333002119</v>
      </c>
    </row>
    <row r="8328" spans="1:8" hidden="1" x14ac:dyDescent="0.3">
      <c r="A8328" s="1">
        <v>27673</v>
      </c>
      <c r="B8328" t="s">
        <v>27680</v>
      </c>
      <c r="C8328">
        <v>1322937.43123059</v>
      </c>
      <c r="D8328">
        <v>1260162.431230589</v>
      </c>
      <c r="E8328">
        <v>62775</v>
      </c>
      <c r="F8328" s="2">
        <v>6.75</v>
      </c>
      <c r="G8328" s="2">
        <v>82.08</v>
      </c>
      <c r="H8328">
        <v>-32892.788894478268</v>
      </c>
    </row>
    <row r="8329" spans="1:8" hidden="1" x14ac:dyDescent="0.3">
      <c r="A8329" s="1">
        <v>27672</v>
      </c>
      <c r="B8329" t="s">
        <v>27679</v>
      </c>
      <c r="C8329">
        <v>1326995.530636095</v>
      </c>
      <c r="D8329">
        <v>1264685.530636095</v>
      </c>
      <c r="E8329">
        <v>62310</v>
      </c>
      <c r="F8329" s="2">
        <v>6.7</v>
      </c>
      <c r="G8329" s="2">
        <v>81.52</v>
      </c>
      <c r="H8329">
        <v>-32331.755643277669</v>
      </c>
    </row>
    <row r="8330" spans="1:8" hidden="1" x14ac:dyDescent="0.3">
      <c r="A8330" s="1">
        <v>27671</v>
      </c>
      <c r="B8330" t="s">
        <v>27678</v>
      </c>
      <c r="C8330">
        <v>1326013.67143012</v>
      </c>
      <c r="D8330">
        <v>1263703.67143012</v>
      </c>
      <c r="E8330">
        <v>62310</v>
      </c>
      <c r="F8330" s="2">
        <v>6.7</v>
      </c>
      <c r="G8330" s="2">
        <v>81.569999999999993</v>
      </c>
      <c r="H8330">
        <v>-32491.39987654387</v>
      </c>
    </row>
    <row r="8331" spans="1:8" hidden="1" x14ac:dyDescent="0.3">
      <c r="A8331" s="1">
        <v>27670</v>
      </c>
      <c r="B8331" t="s">
        <v>27677</v>
      </c>
      <c r="C8331">
        <v>1323780.3772397339</v>
      </c>
      <c r="D8331">
        <v>1261284.3772397339</v>
      </c>
      <c r="E8331">
        <v>62496</v>
      </c>
      <c r="F8331" s="2">
        <v>6.72</v>
      </c>
      <c r="G8331" s="2">
        <v>82.34</v>
      </c>
      <c r="H8331">
        <v>-32836.150346748283</v>
      </c>
    </row>
    <row r="8332" spans="1:8" hidden="1" x14ac:dyDescent="0.3">
      <c r="A8332" s="1">
        <v>27669</v>
      </c>
      <c r="B8332" t="s">
        <v>27676</v>
      </c>
      <c r="C8332">
        <v>1326634.279618474</v>
      </c>
      <c r="D8332">
        <v>1264138.279618474</v>
      </c>
      <c r="E8332">
        <v>62496</v>
      </c>
      <c r="F8332" s="2">
        <v>6.72</v>
      </c>
      <c r="G8332" s="2">
        <v>81.47</v>
      </c>
      <c r="H8332">
        <v>-32501.134073524761</v>
      </c>
    </row>
    <row r="8333" spans="1:8" hidden="1" x14ac:dyDescent="0.3">
      <c r="A8333" s="1">
        <v>27668</v>
      </c>
      <c r="B8333" t="s">
        <v>27675</v>
      </c>
      <c r="C8333">
        <v>1320994.9045778471</v>
      </c>
      <c r="D8333">
        <v>1257754.9045778471</v>
      </c>
      <c r="E8333">
        <v>63240</v>
      </c>
      <c r="F8333" s="2">
        <v>6.8</v>
      </c>
      <c r="G8333" s="2">
        <v>81.69</v>
      </c>
      <c r="H8333">
        <v>-32666.602619437432</v>
      </c>
    </row>
    <row r="8334" spans="1:8" hidden="1" x14ac:dyDescent="0.3">
      <c r="A8334" s="1">
        <v>27667</v>
      </c>
      <c r="B8334" t="s">
        <v>27674</v>
      </c>
      <c r="C8334">
        <v>1323186.6080773161</v>
      </c>
      <c r="D8334">
        <v>1261155.6080773161</v>
      </c>
      <c r="E8334">
        <v>62031</v>
      </c>
      <c r="F8334" s="2">
        <v>6.67</v>
      </c>
      <c r="G8334" s="2">
        <v>82.84</v>
      </c>
      <c r="H8334">
        <v>-33147.621185368182</v>
      </c>
    </row>
    <row r="8335" spans="1:8" hidden="1" x14ac:dyDescent="0.3">
      <c r="A8335" s="1">
        <v>27666</v>
      </c>
      <c r="B8335" t="s">
        <v>27673</v>
      </c>
      <c r="C8335">
        <v>1324336.63067887</v>
      </c>
      <c r="D8335">
        <v>1261561.63067887</v>
      </c>
      <c r="E8335">
        <v>62775</v>
      </c>
      <c r="F8335" s="2">
        <v>6.75</v>
      </c>
      <c r="G8335" s="2">
        <v>81.819999999999993</v>
      </c>
      <c r="H8335">
        <v>-32624.28587591663</v>
      </c>
    </row>
    <row r="8336" spans="1:8" hidden="1" x14ac:dyDescent="0.3">
      <c r="A8336" s="1">
        <v>27665</v>
      </c>
      <c r="B8336" t="s">
        <v>27672</v>
      </c>
      <c r="C8336">
        <v>1325524.3318692141</v>
      </c>
      <c r="D8336">
        <v>1262656.3318692141</v>
      </c>
      <c r="E8336">
        <v>62868</v>
      </c>
      <c r="F8336" s="2">
        <v>6.76</v>
      </c>
      <c r="G8336" s="2">
        <v>81.540000000000006</v>
      </c>
      <c r="H8336">
        <v>-32406.803583077181</v>
      </c>
    </row>
    <row r="8337" spans="1:8" hidden="1" x14ac:dyDescent="0.3">
      <c r="A8337" s="1">
        <v>27664</v>
      </c>
      <c r="B8337" t="s">
        <v>27671</v>
      </c>
      <c r="C8337">
        <v>1321467.2757796629</v>
      </c>
      <c r="D8337">
        <v>1259157.2757796629</v>
      </c>
      <c r="E8337">
        <v>62310</v>
      </c>
      <c r="F8337" s="2">
        <v>6.7</v>
      </c>
      <c r="G8337" s="2">
        <v>82.35</v>
      </c>
      <c r="H8337">
        <v>-32827.687581915547</v>
      </c>
    </row>
    <row r="8338" spans="1:8" hidden="1" x14ac:dyDescent="0.3">
      <c r="A8338" s="1">
        <v>27663</v>
      </c>
      <c r="B8338" t="s">
        <v>27670</v>
      </c>
      <c r="C8338">
        <v>1325212.2437651751</v>
      </c>
      <c r="D8338">
        <v>1261879.2437651751</v>
      </c>
      <c r="E8338">
        <v>63333</v>
      </c>
      <c r="F8338" s="2">
        <v>6.81</v>
      </c>
      <c r="G8338" s="2">
        <v>81.180000000000007</v>
      </c>
      <c r="H8338">
        <v>-32368.669278224781</v>
      </c>
    </row>
    <row r="8339" spans="1:8" hidden="1" x14ac:dyDescent="0.3">
      <c r="A8339" s="1">
        <v>27662</v>
      </c>
      <c r="B8339" t="s">
        <v>27669</v>
      </c>
      <c r="C8339">
        <v>1328408.0237386411</v>
      </c>
      <c r="D8339">
        <v>1265447.0237386411</v>
      </c>
      <c r="E8339">
        <v>62961</v>
      </c>
      <c r="F8339" s="2">
        <v>6.77</v>
      </c>
      <c r="G8339" s="2">
        <v>81.260000000000005</v>
      </c>
      <c r="H8339">
        <v>-32578.29808855589</v>
      </c>
    </row>
    <row r="8340" spans="1:8" hidden="1" x14ac:dyDescent="0.3">
      <c r="A8340" s="1">
        <v>27661</v>
      </c>
      <c r="B8340" t="s">
        <v>27668</v>
      </c>
      <c r="C8340">
        <v>1322835.9434065169</v>
      </c>
      <c r="D8340">
        <v>1259781.9434065169</v>
      </c>
      <c r="E8340">
        <v>63054</v>
      </c>
      <c r="F8340" s="2">
        <v>6.78</v>
      </c>
      <c r="G8340" s="2">
        <v>81.61</v>
      </c>
      <c r="H8340">
        <v>-32524.882708158759</v>
      </c>
    </row>
    <row r="8341" spans="1:8" hidden="1" x14ac:dyDescent="0.3">
      <c r="A8341" s="1">
        <v>27660</v>
      </c>
      <c r="B8341" t="s">
        <v>27667</v>
      </c>
      <c r="C8341">
        <v>1325144.6349877149</v>
      </c>
      <c r="D8341">
        <v>1263113.6349877149</v>
      </c>
      <c r="E8341">
        <v>62031</v>
      </c>
      <c r="F8341" s="2">
        <v>6.67</v>
      </c>
      <c r="G8341" s="2">
        <v>82.18</v>
      </c>
      <c r="H8341">
        <v>-32843.608214788997</v>
      </c>
    </row>
    <row r="8342" spans="1:8" hidden="1" x14ac:dyDescent="0.3">
      <c r="A8342" s="1">
        <v>27659</v>
      </c>
      <c r="B8342" t="s">
        <v>27666</v>
      </c>
      <c r="C8342">
        <v>1339302.950611586</v>
      </c>
      <c r="D8342">
        <v>1278573.950611586</v>
      </c>
      <c r="E8342">
        <v>60729</v>
      </c>
      <c r="F8342" s="2">
        <v>6.53</v>
      </c>
      <c r="G8342" s="2">
        <v>82.51</v>
      </c>
      <c r="H8342">
        <v>-32821.751569606276</v>
      </c>
    </row>
    <row r="8343" spans="1:8" hidden="1" x14ac:dyDescent="0.3">
      <c r="A8343" s="1">
        <v>27658</v>
      </c>
      <c r="B8343" t="s">
        <v>27665</v>
      </c>
      <c r="C8343">
        <v>1340664.63818974</v>
      </c>
      <c r="D8343">
        <v>1281051.63818974</v>
      </c>
      <c r="E8343">
        <v>59613</v>
      </c>
      <c r="F8343" s="2">
        <v>6.41</v>
      </c>
      <c r="G8343" s="2">
        <v>82.74</v>
      </c>
      <c r="H8343">
        <v>-32811.475946213061</v>
      </c>
    </row>
    <row r="8344" spans="1:8" hidden="1" x14ac:dyDescent="0.3">
      <c r="A8344" s="1">
        <v>27657</v>
      </c>
      <c r="B8344" t="s">
        <v>27664</v>
      </c>
      <c r="C8344">
        <v>1338898.6198568409</v>
      </c>
      <c r="D8344">
        <v>1279378.6198568409</v>
      </c>
      <c r="E8344">
        <v>59520</v>
      </c>
      <c r="F8344" s="2">
        <v>6.4</v>
      </c>
      <c r="G8344" s="2">
        <v>83.41</v>
      </c>
      <c r="H8344">
        <v>-33210.914296515773</v>
      </c>
    </row>
    <row r="8345" spans="1:8" hidden="1" x14ac:dyDescent="0.3">
      <c r="A8345" s="1">
        <v>27656</v>
      </c>
      <c r="B8345" t="s">
        <v>27663</v>
      </c>
      <c r="C8345">
        <v>1337421.8086865169</v>
      </c>
      <c r="D8345">
        <v>1277622.8086865169</v>
      </c>
      <c r="E8345">
        <v>59799</v>
      </c>
      <c r="F8345" s="2">
        <v>6.43</v>
      </c>
      <c r="G8345" s="2">
        <v>82.95</v>
      </c>
      <c r="H8345">
        <v>-33228.371387676532</v>
      </c>
    </row>
    <row r="8346" spans="1:8" hidden="1" x14ac:dyDescent="0.3">
      <c r="A8346" s="1">
        <v>27655</v>
      </c>
      <c r="B8346" t="s">
        <v>27662</v>
      </c>
      <c r="C8346">
        <v>1334123.045477811</v>
      </c>
      <c r="D8346">
        <v>1273952.045477811</v>
      </c>
      <c r="E8346">
        <v>60171</v>
      </c>
      <c r="F8346" s="2">
        <v>6.47</v>
      </c>
      <c r="G8346" s="2">
        <v>84.02</v>
      </c>
      <c r="H8346">
        <v>-33533.412621675343</v>
      </c>
    </row>
    <row r="8347" spans="1:8" hidden="1" x14ac:dyDescent="0.3">
      <c r="A8347" s="1">
        <v>27654</v>
      </c>
      <c r="B8347" t="s">
        <v>27661</v>
      </c>
      <c r="C8347">
        <v>1338776.416482961</v>
      </c>
      <c r="D8347">
        <v>1278977.416482961</v>
      </c>
      <c r="E8347">
        <v>59799</v>
      </c>
      <c r="F8347" s="2">
        <v>6.43</v>
      </c>
      <c r="G8347" s="2">
        <v>82.94</v>
      </c>
      <c r="H8347">
        <v>-33214.372106360548</v>
      </c>
    </row>
    <row r="8348" spans="1:8" hidden="1" x14ac:dyDescent="0.3">
      <c r="A8348" s="1">
        <v>27653</v>
      </c>
      <c r="B8348" t="s">
        <v>27660</v>
      </c>
      <c r="C8348">
        <v>1335675.3970860329</v>
      </c>
      <c r="D8348">
        <v>1275411.3970860329</v>
      </c>
      <c r="E8348">
        <v>60264</v>
      </c>
      <c r="F8348" s="2">
        <v>6.48</v>
      </c>
      <c r="G8348" s="2">
        <v>83.03</v>
      </c>
      <c r="H8348">
        <v>-33144.495090441458</v>
      </c>
    </row>
    <row r="8349" spans="1:8" hidden="1" x14ac:dyDescent="0.3">
      <c r="A8349" s="1">
        <v>27652</v>
      </c>
      <c r="B8349" t="s">
        <v>27659</v>
      </c>
      <c r="C8349">
        <v>1338504.7438366259</v>
      </c>
      <c r="D8349">
        <v>1278426.7438366259</v>
      </c>
      <c r="E8349">
        <v>60078</v>
      </c>
      <c r="F8349" s="2">
        <v>6.46</v>
      </c>
      <c r="G8349" s="2">
        <v>82.19</v>
      </c>
      <c r="H8349">
        <v>-32672.87620365098</v>
      </c>
    </row>
    <row r="8350" spans="1:8" hidden="1" x14ac:dyDescent="0.3">
      <c r="A8350" s="1">
        <v>27651</v>
      </c>
      <c r="B8350" t="s">
        <v>27658</v>
      </c>
      <c r="C8350">
        <v>1332076.740549057</v>
      </c>
      <c r="D8350">
        <v>1272556.740549057</v>
      </c>
      <c r="E8350">
        <v>59520</v>
      </c>
      <c r="F8350" s="2">
        <v>6.4</v>
      </c>
      <c r="G8350" s="2">
        <v>84.47</v>
      </c>
      <c r="H8350">
        <v>-33754.177442073888</v>
      </c>
    </row>
    <row r="8351" spans="1:8" hidden="1" x14ac:dyDescent="0.3">
      <c r="A8351" s="1">
        <v>27650</v>
      </c>
      <c r="B8351" t="s">
        <v>27657</v>
      </c>
      <c r="C8351">
        <v>1335525.7231933801</v>
      </c>
      <c r="D8351">
        <v>1276098.7231933801</v>
      </c>
      <c r="E8351">
        <v>59427</v>
      </c>
      <c r="F8351" s="2">
        <v>6.39</v>
      </c>
      <c r="G8351" s="2">
        <v>84.53</v>
      </c>
      <c r="H8351">
        <v>-33831.172878671226</v>
      </c>
    </row>
    <row r="8352" spans="1:8" hidden="1" x14ac:dyDescent="0.3">
      <c r="A8352" s="1">
        <v>27649</v>
      </c>
      <c r="B8352" t="s">
        <v>27656</v>
      </c>
      <c r="C8352">
        <v>1337702.2142056981</v>
      </c>
      <c r="D8352">
        <v>1278368.2142056981</v>
      </c>
      <c r="E8352">
        <v>59334</v>
      </c>
      <c r="F8352" s="2">
        <v>6.38</v>
      </c>
      <c r="G8352" s="2">
        <v>83.5</v>
      </c>
      <c r="H8352">
        <v>-33369.85067919836</v>
      </c>
    </row>
    <row r="8353" spans="1:8" hidden="1" x14ac:dyDescent="0.3">
      <c r="A8353" s="1">
        <v>27648</v>
      </c>
      <c r="B8353" t="s">
        <v>27655</v>
      </c>
      <c r="C8353">
        <v>1338688.955152445</v>
      </c>
      <c r="D8353">
        <v>1278889.955152445</v>
      </c>
      <c r="E8353">
        <v>59799</v>
      </c>
      <c r="F8353" s="2">
        <v>6.43</v>
      </c>
      <c r="G8353" s="2">
        <v>83.22</v>
      </c>
      <c r="H8353">
        <v>-33391.93101159775</v>
      </c>
    </row>
    <row r="8354" spans="1:8" hidden="1" x14ac:dyDescent="0.3">
      <c r="A8354" s="1">
        <v>27647</v>
      </c>
      <c r="B8354" t="s">
        <v>27654</v>
      </c>
      <c r="C8354">
        <v>1335966.237688707</v>
      </c>
      <c r="D8354">
        <v>1275981.237688707</v>
      </c>
      <c r="E8354">
        <v>59985</v>
      </c>
      <c r="F8354" s="2">
        <v>6.45</v>
      </c>
      <c r="G8354" s="2">
        <v>83.46</v>
      </c>
      <c r="H8354">
        <v>-33053.45537626373</v>
      </c>
    </row>
    <row r="8355" spans="1:8" hidden="1" x14ac:dyDescent="0.3">
      <c r="A8355" s="1">
        <v>27646</v>
      </c>
      <c r="B8355" t="s">
        <v>27653</v>
      </c>
      <c r="C8355">
        <v>1336404.938413474</v>
      </c>
      <c r="D8355">
        <v>1277256.938413474</v>
      </c>
      <c r="E8355">
        <v>59148</v>
      </c>
      <c r="F8355" s="2">
        <v>6.36</v>
      </c>
      <c r="G8355" s="2">
        <v>83.49</v>
      </c>
      <c r="H8355">
        <v>-33430.799805850816</v>
      </c>
    </row>
    <row r="8356" spans="1:8" hidden="1" x14ac:dyDescent="0.3">
      <c r="A8356" s="1">
        <v>27645</v>
      </c>
      <c r="B8356" t="s">
        <v>27652</v>
      </c>
      <c r="C8356">
        <v>1338970.0600294559</v>
      </c>
      <c r="D8356">
        <v>1279171.0600294559</v>
      </c>
      <c r="E8356">
        <v>59799</v>
      </c>
      <c r="F8356" s="2">
        <v>6.43</v>
      </c>
      <c r="G8356" s="2">
        <v>82.95</v>
      </c>
      <c r="H8356">
        <v>-33256.879552783474</v>
      </c>
    </row>
    <row r="8357" spans="1:8" hidden="1" x14ac:dyDescent="0.3">
      <c r="A8357" s="1">
        <v>27644</v>
      </c>
      <c r="B8357" t="s">
        <v>27651</v>
      </c>
      <c r="C8357">
        <v>1350048.4495339431</v>
      </c>
      <c r="D8357">
        <v>1292388.4495339419</v>
      </c>
      <c r="E8357">
        <v>57660</v>
      </c>
      <c r="F8357" s="2">
        <v>6.2</v>
      </c>
      <c r="G8357" s="2">
        <v>85.52</v>
      </c>
      <c r="H8357">
        <v>-33969.38825024078</v>
      </c>
    </row>
    <row r="8358" spans="1:8" hidden="1" x14ac:dyDescent="0.3">
      <c r="A8358" s="1">
        <v>27643</v>
      </c>
      <c r="B8358" t="s">
        <v>27650</v>
      </c>
      <c r="C8358">
        <v>1343689.0518830139</v>
      </c>
      <c r="D8358">
        <v>1286122.0518830139</v>
      </c>
      <c r="E8358">
        <v>57567</v>
      </c>
      <c r="F8358" s="2">
        <v>6.19</v>
      </c>
      <c r="G8358" s="2">
        <v>86.01</v>
      </c>
      <c r="H8358">
        <v>-34479.339877080369</v>
      </c>
    </row>
    <row r="8359" spans="1:8" hidden="1" x14ac:dyDescent="0.3">
      <c r="A8359" s="1">
        <v>27642</v>
      </c>
      <c r="B8359" t="s">
        <v>27649</v>
      </c>
      <c r="C8359">
        <v>1345493.934769467</v>
      </c>
      <c r="D8359">
        <v>1288391.934769467</v>
      </c>
      <c r="E8359">
        <v>57102</v>
      </c>
      <c r="F8359" s="2">
        <v>6.14</v>
      </c>
      <c r="G8359" s="2">
        <v>85.8</v>
      </c>
      <c r="H8359">
        <v>-34182.936731100497</v>
      </c>
    </row>
    <row r="8360" spans="1:8" hidden="1" x14ac:dyDescent="0.3">
      <c r="A8360" s="1">
        <v>27641</v>
      </c>
      <c r="B8360" t="s">
        <v>27648</v>
      </c>
      <c r="C8360">
        <v>1345543.5896629361</v>
      </c>
      <c r="D8360">
        <v>1287232.5896629361</v>
      </c>
      <c r="E8360">
        <v>58311</v>
      </c>
      <c r="F8360" s="2">
        <v>6.27</v>
      </c>
      <c r="G8360" s="2">
        <v>85.43</v>
      </c>
      <c r="H8360">
        <v>-34129.048237120078</v>
      </c>
    </row>
    <row r="8361" spans="1:8" hidden="1" x14ac:dyDescent="0.3">
      <c r="A8361" s="1">
        <v>27640</v>
      </c>
      <c r="B8361" t="s">
        <v>27647</v>
      </c>
      <c r="C8361">
        <v>1348643.7139054399</v>
      </c>
      <c r="D8361">
        <v>1291355.713905439</v>
      </c>
      <c r="E8361">
        <v>57288</v>
      </c>
      <c r="F8361" s="2">
        <v>6.16</v>
      </c>
      <c r="G8361" s="2">
        <v>85.53</v>
      </c>
      <c r="H8361">
        <v>-33941.680000215842</v>
      </c>
    </row>
    <row r="8362" spans="1:8" hidden="1" x14ac:dyDescent="0.3">
      <c r="A8362" s="1">
        <v>27639</v>
      </c>
      <c r="B8362" t="s">
        <v>27646</v>
      </c>
      <c r="C8362">
        <v>1346658.1587876689</v>
      </c>
      <c r="D8362">
        <v>1289277.1587876689</v>
      </c>
      <c r="E8362">
        <v>57381</v>
      </c>
      <c r="F8362" s="2">
        <v>6.17</v>
      </c>
      <c r="G8362" s="2">
        <v>85.56</v>
      </c>
      <c r="H8362">
        <v>-34203.853778054108</v>
      </c>
    </row>
    <row r="8363" spans="1:8" hidden="1" x14ac:dyDescent="0.3">
      <c r="A8363" s="1">
        <v>27638</v>
      </c>
      <c r="B8363" t="s">
        <v>27645</v>
      </c>
      <c r="C8363">
        <v>1350326.281804875</v>
      </c>
      <c r="D8363">
        <v>1292759.281804875</v>
      </c>
      <c r="E8363">
        <v>57567</v>
      </c>
      <c r="F8363" s="2">
        <v>6.19</v>
      </c>
      <c r="G8363" s="2">
        <v>85.22</v>
      </c>
      <c r="H8363">
        <v>-33907.319929270467</v>
      </c>
    </row>
    <row r="8364" spans="1:8" hidden="1" x14ac:dyDescent="0.3">
      <c r="A8364" s="1">
        <v>27637</v>
      </c>
      <c r="B8364" t="s">
        <v>27644</v>
      </c>
      <c r="C8364">
        <v>1350116.7051418971</v>
      </c>
      <c r="D8364">
        <v>1292828.7051418971</v>
      </c>
      <c r="E8364">
        <v>57288</v>
      </c>
      <c r="F8364" s="2">
        <v>6.16</v>
      </c>
      <c r="G8364" s="2">
        <v>85.09</v>
      </c>
      <c r="H8364">
        <v>-33975.437506609669</v>
      </c>
    </row>
    <row r="8365" spans="1:8" hidden="1" x14ac:dyDescent="0.3">
      <c r="A8365" s="1">
        <v>27636</v>
      </c>
      <c r="B8365" t="s">
        <v>27643</v>
      </c>
      <c r="C8365">
        <v>1347445.699269166</v>
      </c>
      <c r="D8365">
        <v>1289785.699269166</v>
      </c>
      <c r="E8365">
        <v>57660</v>
      </c>
      <c r="F8365" s="2">
        <v>6.2</v>
      </c>
      <c r="G8365" s="2">
        <v>85.73</v>
      </c>
      <c r="H8365">
        <v>-34202.058260898157</v>
      </c>
    </row>
    <row r="8366" spans="1:8" hidden="1" x14ac:dyDescent="0.3">
      <c r="A8366" s="1">
        <v>27635</v>
      </c>
      <c r="B8366" t="s">
        <v>27642</v>
      </c>
      <c r="C8366">
        <v>1347400.1766242529</v>
      </c>
      <c r="D8366">
        <v>1290391.1766242529</v>
      </c>
      <c r="E8366">
        <v>57009</v>
      </c>
      <c r="F8366" s="2">
        <v>6.13</v>
      </c>
      <c r="G8366" s="2">
        <v>85.63</v>
      </c>
      <c r="H8366">
        <v>-34344.086495831849</v>
      </c>
    </row>
    <row r="8367" spans="1:8" hidden="1" x14ac:dyDescent="0.3">
      <c r="A8367" s="1">
        <v>27634</v>
      </c>
      <c r="B8367" t="s">
        <v>27641</v>
      </c>
      <c r="C8367">
        <v>1340481.1940278581</v>
      </c>
      <c r="D8367">
        <v>1283844.1940278581</v>
      </c>
      <c r="E8367">
        <v>56637</v>
      </c>
      <c r="F8367" s="2">
        <v>6.09</v>
      </c>
      <c r="G8367" s="2">
        <v>87.3</v>
      </c>
      <c r="H8367">
        <v>-34858.05145741583</v>
      </c>
    </row>
    <row r="8368" spans="1:8" hidden="1" x14ac:dyDescent="0.3">
      <c r="A8368" s="1">
        <v>27633</v>
      </c>
      <c r="B8368" t="s">
        <v>27640</v>
      </c>
      <c r="C8368">
        <v>1350315.6589344989</v>
      </c>
      <c r="D8368">
        <v>1292841.6589344989</v>
      </c>
      <c r="E8368">
        <v>57474</v>
      </c>
      <c r="F8368" s="2">
        <v>6.18</v>
      </c>
      <c r="G8368" s="2">
        <v>84.96</v>
      </c>
      <c r="H8368">
        <v>-34019.045275390097</v>
      </c>
    </row>
    <row r="8369" spans="1:8" hidden="1" x14ac:dyDescent="0.3">
      <c r="A8369" s="1">
        <v>27632</v>
      </c>
      <c r="B8369" t="s">
        <v>27639</v>
      </c>
      <c r="C8369">
        <v>1351609.1790536561</v>
      </c>
      <c r="D8369">
        <v>1294135.1790536561</v>
      </c>
      <c r="E8369">
        <v>57474</v>
      </c>
      <c r="F8369" s="2">
        <v>6.18</v>
      </c>
      <c r="G8369" s="2">
        <v>84.8</v>
      </c>
      <c r="H8369">
        <v>-34029.774418247558</v>
      </c>
    </row>
    <row r="8370" spans="1:8" hidden="1" x14ac:dyDescent="0.3">
      <c r="A8370" s="1">
        <v>27631</v>
      </c>
      <c r="B8370" t="s">
        <v>27638</v>
      </c>
      <c r="C8370">
        <v>1345632.465699411</v>
      </c>
      <c r="D8370">
        <v>1288251.465699411</v>
      </c>
      <c r="E8370">
        <v>57381</v>
      </c>
      <c r="F8370" s="2">
        <v>6.17</v>
      </c>
      <c r="G8370" s="2">
        <v>85.9</v>
      </c>
      <c r="H8370">
        <v>-34245.938184285587</v>
      </c>
    </row>
    <row r="8371" spans="1:8" hidden="1" x14ac:dyDescent="0.3">
      <c r="A8371" s="1">
        <v>27630</v>
      </c>
      <c r="B8371" t="s">
        <v>27637</v>
      </c>
      <c r="C8371">
        <v>1351326.2333309529</v>
      </c>
      <c r="D8371">
        <v>1293945.2333309529</v>
      </c>
      <c r="E8371">
        <v>57381</v>
      </c>
      <c r="F8371" s="2">
        <v>6.17</v>
      </c>
      <c r="G8371" s="2">
        <v>84.84</v>
      </c>
      <c r="H8371">
        <v>-33847.175056525783</v>
      </c>
    </row>
    <row r="8372" spans="1:8" hidden="1" x14ac:dyDescent="0.3">
      <c r="A8372" s="1">
        <v>27629</v>
      </c>
      <c r="B8372" t="s">
        <v>27636</v>
      </c>
      <c r="C8372">
        <v>1352456.326833084</v>
      </c>
      <c r="D8372">
        <v>1296563.326833084</v>
      </c>
      <c r="E8372">
        <v>55893</v>
      </c>
      <c r="F8372" s="2">
        <v>6.01</v>
      </c>
      <c r="G8372" s="2">
        <v>88.85</v>
      </c>
      <c r="H8372">
        <v>-35440.723257451144</v>
      </c>
    </row>
    <row r="8373" spans="1:8" hidden="1" x14ac:dyDescent="0.3">
      <c r="A8373" s="1">
        <v>27628</v>
      </c>
      <c r="B8373" t="s">
        <v>27635</v>
      </c>
      <c r="C8373">
        <v>1351524.8851406961</v>
      </c>
      <c r="D8373">
        <v>1295259.8851406961</v>
      </c>
      <c r="E8373">
        <v>56265</v>
      </c>
      <c r="F8373" s="2">
        <v>6.05</v>
      </c>
      <c r="G8373" s="2">
        <v>88.74</v>
      </c>
      <c r="H8373">
        <v>-35308.374023333112</v>
      </c>
    </row>
    <row r="8374" spans="1:8" hidden="1" x14ac:dyDescent="0.3">
      <c r="A8374" s="1">
        <v>27627</v>
      </c>
      <c r="B8374" t="s">
        <v>27634</v>
      </c>
      <c r="C8374">
        <v>1346098.1895445881</v>
      </c>
      <c r="D8374">
        <v>1289740.1895445881</v>
      </c>
      <c r="E8374">
        <v>56358</v>
      </c>
      <c r="F8374" s="2">
        <v>6.06</v>
      </c>
      <c r="G8374" s="2">
        <v>89.21</v>
      </c>
      <c r="H8374">
        <v>-35469.017198588743</v>
      </c>
    </row>
    <row r="8375" spans="1:8" hidden="1" x14ac:dyDescent="0.3">
      <c r="A8375" s="1">
        <v>27626</v>
      </c>
      <c r="B8375" t="s">
        <v>27633</v>
      </c>
      <c r="C8375">
        <v>1349028.7478740199</v>
      </c>
      <c r="D8375">
        <v>1292763.7478740199</v>
      </c>
      <c r="E8375">
        <v>56265</v>
      </c>
      <c r="F8375" s="2">
        <v>6.05</v>
      </c>
      <c r="G8375" s="2">
        <v>88.12</v>
      </c>
      <c r="H8375">
        <v>-35291.484203286607</v>
      </c>
    </row>
    <row r="8376" spans="1:8" hidden="1" x14ac:dyDescent="0.3">
      <c r="A8376" s="1">
        <v>27625</v>
      </c>
      <c r="B8376" t="s">
        <v>27632</v>
      </c>
      <c r="C8376">
        <v>1352946.581453522</v>
      </c>
      <c r="D8376">
        <v>1296960.581453522</v>
      </c>
      <c r="E8376">
        <v>55986</v>
      </c>
      <c r="F8376" s="2">
        <v>6.02</v>
      </c>
      <c r="G8376" s="2">
        <v>88.5</v>
      </c>
      <c r="H8376">
        <v>-35481.660853661451</v>
      </c>
    </row>
    <row r="8377" spans="1:8" hidden="1" x14ac:dyDescent="0.3">
      <c r="A8377" s="1">
        <v>27624</v>
      </c>
      <c r="B8377" t="s">
        <v>27631</v>
      </c>
      <c r="C8377">
        <v>1348211.9127930249</v>
      </c>
      <c r="D8377">
        <v>1291946.9127930249</v>
      </c>
      <c r="E8377">
        <v>56265</v>
      </c>
      <c r="F8377" s="2">
        <v>6.05</v>
      </c>
      <c r="G8377" s="2">
        <v>89.17</v>
      </c>
      <c r="H8377">
        <v>-35523.581139635513</v>
      </c>
    </row>
    <row r="8378" spans="1:8" hidden="1" x14ac:dyDescent="0.3">
      <c r="A8378" s="1">
        <v>27623</v>
      </c>
      <c r="B8378" t="s">
        <v>27630</v>
      </c>
      <c r="C8378">
        <v>1347759.33647219</v>
      </c>
      <c r="D8378">
        <v>1291587.33647219</v>
      </c>
      <c r="E8378">
        <v>56172</v>
      </c>
      <c r="F8378" s="2">
        <v>6.04</v>
      </c>
      <c r="G8378" s="2">
        <v>89.28</v>
      </c>
      <c r="H8378">
        <v>-35858.790339063657</v>
      </c>
    </row>
    <row r="8379" spans="1:8" hidden="1" x14ac:dyDescent="0.3">
      <c r="A8379" s="1">
        <v>27622</v>
      </c>
      <c r="B8379" t="s">
        <v>27629</v>
      </c>
      <c r="C8379">
        <v>1346107.5556310441</v>
      </c>
      <c r="D8379">
        <v>1290028.5556310441</v>
      </c>
      <c r="E8379">
        <v>56079</v>
      </c>
      <c r="F8379" s="2">
        <v>6.03</v>
      </c>
      <c r="G8379" s="2">
        <v>88.7</v>
      </c>
      <c r="H8379">
        <v>-35465.933626411817</v>
      </c>
    </row>
    <row r="8380" spans="1:8" hidden="1" x14ac:dyDescent="0.3">
      <c r="A8380" s="1">
        <v>27621</v>
      </c>
      <c r="B8380" t="s">
        <v>27628</v>
      </c>
      <c r="C8380">
        <v>1354209.480262418</v>
      </c>
      <c r="D8380">
        <v>1297944.480262418</v>
      </c>
      <c r="E8380">
        <v>56265</v>
      </c>
      <c r="F8380" s="2">
        <v>6.05</v>
      </c>
      <c r="G8380" s="2">
        <v>87.88</v>
      </c>
      <c r="H8380">
        <v>-35169.368778318392</v>
      </c>
    </row>
    <row r="8381" spans="1:8" hidden="1" x14ac:dyDescent="0.3">
      <c r="A8381" s="1">
        <v>27620</v>
      </c>
      <c r="B8381" t="s">
        <v>27627</v>
      </c>
      <c r="C8381">
        <v>1348374.9866312961</v>
      </c>
      <c r="D8381">
        <v>1292388.9866312961</v>
      </c>
      <c r="E8381">
        <v>55986</v>
      </c>
      <c r="F8381" s="2">
        <v>6.02</v>
      </c>
      <c r="G8381" s="2">
        <v>89.65</v>
      </c>
      <c r="H8381">
        <v>-35771.750754426837</v>
      </c>
    </row>
    <row r="8382" spans="1:8" hidden="1" x14ac:dyDescent="0.3">
      <c r="A8382" s="1">
        <v>27619</v>
      </c>
      <c r="B8382" t="s">
        <v>27626</v>
      </c>
      <c r="C8382">
        <v>1350442.1925690151</v>
      </c>
      <c r="D8382">
        <v>1294270.1925690151</v>
      </c>
      <c r="E8382">
        <v>56172</v>
      </c>
      <c r="F8382" s="2">
        <v>6.04</v>
      </c>
      <c r="G8382" s="2">
        <v>88.62</v>
      </c>
      <c r="H8382">
        <v>-35406.915133748611</v>
      </c>
    </row>
    <row r="8383" spans="1:8" hidden="1" x14ac:dyDescent="0.3">
      <c r="A8383" s="1">
        <v>27618</v>
      </c>
      <c r="B8383" t="s">
        <v>27625</v>
      </c>
      <c r="C8383">
        <v>1352691.0052817459</v>
      </c>
      <c r="D8383">
        <v>1296519.0052817459</v>
      </c>
      <c r="E8383">
        <v>56172</v>
      </c>
      <c r="F8383" s="2">
        <v>6.04</v>
      </c>
      <c r="G8383" s="2">
        <v>88.2</v>
      </c>
      <c r="H8383">
        <v>-35532.363194486912</v>
      </c>
    </row>
    <row r="8384" spans="1:8" hidden="1" x14ac:dyDescent="0.3">
      <c r="A8384" s="1">
        <v>27617</v>
      </c>
      <c r="B8384" t="s">
        <v>27624</v>
      </c>
      <c r="C8384">
        <v>1347375.0055692201</v>
      </c>
      <c r="D8384">
        <v>1291203.0055692189</v>
      </c>
      <c r="E8384">
        <v>56172</v>
      </c>
      <c r="F8384" s="2">
        <v>6.04</v>
      </c>
      <c r="G8384" s="2">
        <v>88.82</v>
      </c>
      <c r="H8384">
        <v>-35636.53269641845</v>
      </c>
    </row>
    <row r="8385" spans="1:8" hidden="1" x14ac:dyDescent="0.3">
      <c r="A8385" s="1">
        <v>27616</v>
      </c>
      <c r="B8385" t="s">
        <v>27623</v>
      </c>
      <c r="C8385">
        <v>1350981.5978793779</v>
      </c>
      <c r="D8385">
        <v>1294437.5978793779</v>
      </c>
      <c r="E8385">
        <v>56544</v>
      </c>
      <c r="F8385" s="2">
        <v>6.08</v>
      </c>
      <c r="G8385" s="2">
        <v>88.29</v>
      </c>
      <c r="H8385">
        <v>-35150.685720656387</v>
      </c>
    </row>
    <row r="8386" spans="1:8" hidden="1" x14ac:dyDescent="0.3">
      <c r="A8386" s="1">
        <v>27615</v>
      </c>
      <c r="B8386" t="s">
        <v>27622</v>
      </c>
      <c r="C8386">
        <v>1354935.3812925101</v>
      </c>
      <c r="D8386">
        <v>1298577.3812925101</v>
      </c>
      <c r="E8386">
        <v>56358</v>
      </c>
      <c r="F8386" s="2">
        <v>6.06</v>
      </c>
      <c r="G8386" s="2">
        <v>87.46</v>
      </c>
      <c r="H8386">
        <v>-34907.082916541251</v>
      </c>
    </row>
    <row r="8387" spans="1:8" hidden="1" x14ac:dyDescent="0.3">
      <c r="A8387" s="1">
        <v>27614</v>
      </c>
      <c r="B8387" t="s">
        <v>27621</v>
      </c>
      <c r="C8387">
        <v>1352646.838066678</v>
      </c>
      <c r="D8387">
        <v>1296753.838066678</v>
      </c>
      <c r="E8387">
        <v>55893</v>
      </c>
      <c r="F8387" s="2">
        <v>6.01</v>
      </c>
      <c r="G8387" s="2">
        <v>90.75</v>
      </c>
      <c r="H8387">
        <v>-36377.505746874638</v>
      </c>
    </row>
    <row r="8388" spans="1:8" hidden="1" x14ac:dyDescent="0.3">
      <c r="A8388" s="1">
        <v>27613</v>
      </c>
      <c r="B8388" t="s">
        <v>27620</v>
      </c>
      <c r="C8388">
        <v>1349870.334126652</v>
      </c>
      <c r="D8388">
        <v>1294070.334126652</v>
      </c>
      <c r="E8388">
        <v>55800</v>
      </c>
      <c r="F8388" s="2">
        <v>6</v>
      </c>
      <c r="G8388" s="2">
        <v>91.3</v>
      </c>
      <c r="H8388">
        <v>-36593.407039425998</v>
      </c>
    </row>
    <row r="8389" spans="1:8" hidden="1" x14ac:dyDescent="0.3">
      <c r="A8389" s="1">
        <v>27612</v>
      </c>
      <c r="B8389" t="s">
        <v>27619</v>
      </c>
      <c r="C8389">
        <v>1347868.9180620571</v>
      </c>
      <c r="D8389">
        <v>1292068.9180620571</v>
      </c>
      <c r="E8389">
        <v>55800</v>
      </c>
      <c r="F8389" s="2">
        <v>6</v>
      </c>
      <c r="G8389" s="2">
        <v>91.42</v>
      </c>
      <c r="H8389">
        <v>-36652.049211089099</v>
      </c>
    </row>
    <row r="8390" spans="1:8" hidden="1" x14ac:dyDescent="0.3">
      <c r="A8390" s="1">
        <v>27611</v>
      </c>
      <c r="B8390" t="s">
        <v>27618</v>
      </c>
      <c r="C8390">
        <v>1349393.209402421</v>
      </c>
      <c r="D8390">
        <v>1293500.209402421</v>
      </c>
      <c r="E8390">
        <v>55893</v>
      </c>
      <c r="F8390" s="2">
        <v>6.01</v>
      </c>
      <c r="G8390" s="2">
        <v>92.13</v>
      </c>
      <c r="H8390">
        <v>-36971.696082865972</v>
      </c>
    </row>
    <row r="8391" spans="1:8" hidden="1" x14ac:dyDescent="0.3">
      <c r="A8391" s="1">
        <v>27610</v>
      </c>
      <c r="B8391" t="s">
        <v>27617</v>
      </c>
      <c r="C8391">
        <v>1351095.9799230921</v>
      </c>
      <c r="D8391">
        <v>1295202.9799230921</v>
      </c>
      <c r="E8391">
        <v>55893</v>
      </c>
      <c r="F8391" s="2">
        <v>6.01</v>
      </c>
      <c r="G8391" s="2">
        <v>91.07</v>
      </c>
      <c r="H8391">
        <v>-36383.455957998543</v>
      </c>
    </row>
    <row r="8392" spans="1:8" hidden="1" x14ac:dyDescent="0.3">
      <c r="A8392" s="1">
        <v>27609</v>
      </c>
      <c r="B8392" t="s">
        <v>27616</v>
      </c>
      <c r="C8392">
        <v>1345232.7227556701</v>
      </c>
      <c r="D8392">
        <v>1289339.7227556701</v>
      </c>
      <c r="E8392">
        <v>55893</v>
      </c>
      <c r="F8392" s="2">
        <v>6.01</v>
      </c>
      <c r="G8392" s="2">
        <v>91.82</v>
      </c>
      <c r="H8392">
        <v>-36670.489294369137</v>
      </c>
    </row>
    <row r="8393" spans="1:8" hidden="1" x14ac:dyDescent="0.3">
      <c r="A8393" s="1">
        <v>27608</v>
      </c>
      <c r="B8393" t="s">
        <v>27615</v>
      </c>
      <c r="C8393">
        <v>1346024.316992125</v>
      </c>
      <c r="D8393">
        <v>1290193.316992125</v>
      </c>
      <c r="E8393">
        <v>55831</v>
      </c>
      <c r="F8393" s="2">
        <v>6</v>
      </c>
      <c r="G8393" s="2">
        <v>92.14</v>
      </c>
      <c r="H8393">
        <v>-36949.607625395198</v>
      </c>
    </row>
    <row r="8394" spans="1:8" hidden="1" x14ac:dyDescent="0.3">
      <c r="A8394" s="1">
        <v>27607</v>
      </c>
      <c r="B8394" t="s">
        <v>27614</v>
      </c>
      <c r="C8394">
        <v>1350961.462571847</v>
      </c>
      <c r="D8394">
        <v>1295068.462571847</v>
      </c>
      <c r="E8394">
        <v>55893</v>
      </c>
      <c r="F8394" s="2">
        <v>6.01</v>
      </c>
      <c r="G8394" s="2">
        <v>91.14</v>
      </c>
      <c r="H8394">
        <v>-36410.47723491396</v>
      </c>
    </row>
    <row r="8395" spans="1:8" hidden="1" x14ac:dyDescent="0.3">
      <c r="A8395" s="1">
        <v>27606</v>
      </c>
      <c r="B8395" t="s">
        <v>27613</v>
      </c>
      <c r="C8395">
        <v>1346388.1800882381</v>
      </c>
      <c r="D8395">
        <v>1290402.1800882381</v>
      </c>
      <c r="E8395">
        <v>55986</v>
      </c>
      <c r="F8395" s="2">
        <v>6.02</v>
      </c>
      <c r="G8395" s="2">
        <v>91.04</v>
      </c>
      <c r="H8395">
        <v>-36477.664807482302</v>
      </c>
    </row>
    <row r="8396" spans="1:8" hidden="1" x14ac:dyDescent="0.3">
      <c r="A8396" s="1">
        <v>27605</v>
      </c>
      <c r="B8396" t="s">
        <v>27612</v>
      </c>
      <c r="C8396">
        <v>1348783.8720921171</v>
      </c>
      <c r="D8396">
        <v>1292890.8720921159</v>
      </c>
      <c r="E8396">
        <v>55893</v>
      </c>
      <c r="F8396" s="2">
        <v>6.01</v>
      </c>
      <c r="G8396" s="2">
        <v>91.35</v>
      </c>
      <c r="H8396">
        <v>-36356.703303007649</v>
      </c>
    </row>
    <row r="8397" spans="1:8" hidden="1" x14ac:dyDescent="0.3">
      <c r="A8397" s="1">
        <v>27604</v>
      </c>
      <c r="B8397" t="s">
        <v>27611</v>
      </c>
      <c r="C8397">
        <v>1348341.4899277741</v>
      </c>
      <c r="D8397">
        <v>1292541.489927775</v>
      </c>
      <c r="E8397">
        <v>55800</v>
      </c>
      <c r="F8397" s="2">
        <v>6</v>
      </c>
      <c r="G8397" s="2">
        <v>91.55</v>
      </c>
      <c r="H8397">
        <v>-36871.358046332403</v>
      </c>
    </row>
    <row r="8398" spans="1:8" hidden="1" x14ac:dyDescent="0.3">
      <c r="A8398" s="1">
        <v>27603</v>
      </c>
      <c r="B8398" t="s">
        <v>27610</v>
      </c>
      <c r="C8398">
        <v>1347442.969802432</v>
      </c>
      <c r="D8398">
        <v>1291363.969802432</v>
      </c>
      <c r="E8398">
        <v>56079</v>
      </c>
      <c r="F8398" s="2">
        <v>6.03</v>
      </c>
      <c r="G8398" s="2">
        <v>90.96</v>
      </c>
      <c r="H8398">
        <v>-36458.602622075457</v>
      </c>
    </row>
    <row r="8399" spans="1:8" hidden="1" x14ac:dyDescent="0.3">
      <c r="A8399" s="1">
        <v>27602</v>
      </c>
      <c r="B8399" t="s">
        <v>27609</v>
      </c>
      <c r="C8399">
        <v>1350314.534344231</v>
      </c>
      <c r="D8399">
        <v>1294483.534344231</v>
      </c>
      <c r="E8399">
        <v>55831</v>
      </c>
      <c r="F8399" s="2">
        <v>6</v>
      </c>
      <c r="G8399" s="2">
        <v>91.39</v>
      </c>
      <c r="H8399">
        <v>-36263.278984368917</v>
      </c>
    </row>
    <row r="8400" spans="1:8" hidden="1" x14ac:dyDescent="0.3">
      <c r="A8400" s="1">
        <v>27601</v>
      </c>
      <c r="B8400" t="s">
        <v>27608</v>
      </c>
      <c r="C8400">
        <v>1351383.460327077</v>
      </c>
      <c r="D8400">
        <v>1295397.460327077</v>
      </c>
      <c r="E8400">
        <v>55986</v>
      </c>
      <c r="F8400" s="2">
        <v>6.02</v>
      </c>
      <c r="G8400" s="2">
        <v>91.18</v>
      </c>
      <c r="H8400">
        <v>-36586.571606090933</v>
      </c>
    </row>
    <row r="8401" spans="1:8" hidden="1" x14ac:dyDescent="0.3">
      <c r="A8401" s="1">
        <v>27600</v>
      </c>
      <c r="B8401" t="s">
        <v>27607</v>
      </c>
      <c r="C8401">
        <v>1344077.5956009589</v>
      </c>
      <c r="D8401">
        <v>1288277.5956009601</v>
      </c>
      <c r="E8401">
        <v>55800</v>
      </c>
      <c r="F8401" s="2">
        <v>6</v>
      </c>
      <c r="G8401" s="2">
        <v>91.99</v>
      </c>
      <c r="H8401">
        <v>-36894.051282937951</v>
      </c>
    </row>
    <row r="8402" spans="1:8" hidden="1" x14ac:dyDescent="0.3">
      <c r="A8402" s="1">
        <v>27599</v>
      </c>
      <c r="B8402" t="s">
        <v>27606</v>
      </c>
      <c r="C8402" s="4">
        <v>1417309.5429310659</v>
      </c>
      <c r="D8402" s="4">
        <v>1323255.5429310659</v>
      </c>
      <c r="E8402" s="4">
        <v>94054</v>
      </c>
      <c r="F8402" s="2">
        <v>15.17</v>
      </c>
      <c r="G8402" s="2">
        <v>1.69</v>
      </c>
      <c r="H8402">
        <v>-640.63756910549284</v>
      </c>
    </row>
    <row r="8403" spans="1:8" hidden="1" x14ac:dyDescent="0.3">
      <c r="A8403" s="1">
        <v>27598</v>
      </c>
      <c r="B8403" t="s">
        <v>27605</v>
      </c>
      <c r="C8403" s="4">
        <v>1410832.7975327149</v>
      </c>
      <c r="D8403" s="4">
        <v>1316840.7975327149</v>
      </c>
      <c r="E8403" s="4">
        <v>93992</v>
      </c>
      <c r="F8403" s="2">
        <v>15.16</v>
      </c>
      <c r="G8403" s="2">
        <v>1.49</v>
      </c>
      <c r="H8403">
        <v>-564.7256409398824</v>
      </c>
    </row>
    <row r="8404" spans="1:8" hidden="1" x14ac:dyDescent="0.3">
      <c r="A8404" s="1">
        <v>27597</v>
      </c>
      <c r="B8404" t="s">
        <v>27604</v>
      </c>
      <c r="C8404" s="4">
        <v>1422765.3687561611</v>
      </c>
      <c r="D8404" s="4">
        <v>1328649.3687561611</v>
      </c>
      <c r="E8404" s="4">
        <v>94116</v>
      </c>
      <c r="F8404" s="2">
        <v>15.18</v>
      </c>
      <c r="G8404" s="2">
        <v>1.53</v>
      </c>
      <c r="H8404">
        <v>-559.80978575015513</v>
      </c>
    </row>
    <row r="8405" spans="1:8" hidden="1" x14ac:dyDescent="0.3">
      <c r="A8405" s="1">
        <v>27596</v>
      </c>
      <c r="B8405" t="s">
        <v>27603</v>
      </c>
      <c r="C8405" s="4">
        <v>1419479.4814949259</v>
      </c>
      <c r="D8405" s="4">
        <v>1324681.4814949259</v>
      </c>
      <c r="E8405" s="4">
        <v>94798</v>
      </c>
      <c r="F8405" s="2">
        <v>15.29</v>
      </c>
      <c r="G8405" s="2">
        <v>1.46</v>
      </c>
      <c r="H8405">
        <v>-518.99804056568462</v>
      </c>
    </row>
    <row r="8406" spans="1:8" hidden="1" x14ac:dyDescent="0.3">
      <c r="A8406" s="1">
        <v>27595</v>
      </c>
      <c r="B8406" t="s">
        <v>27602</v>
      </c>
      <c r="C8406" s="4">
        <v>1422081.148583357</v>
      </c>
      <c r="D8406" s="4">
        <v>1327965.148583357</v>
      </c>
      <c r="E8406" s="4">
        <v>94116</v>
      </c>
      <c r="F8406" s="2">
        <v>15.18</v>
      </c>
      <c r="G8406" s="2">
        <v>1.31</v>
      </c>
      <c r="H8406">
        <v>-477.89827231647342</v>
      </c>
    </row>
    <row r="8407" spans="1:8" hidden="1" x14ac:dyDescent="0.3">
      <c r="A8407" s="1">
        <v>27594</v>
      </c>
      <c r="B8407" t="s">
        <v>27601</v>
      </c>
      <c r="C8407" s="4">
        <v>1418103.4244106789</v>
      </c>
      <c r="D8407" s="4">
        <v>1324049.4244106789</v>
      </c>
      <c r="E8407" s="4">
        <v>94054</v>
      </c>
      <c r="F8407" s="2">
        <v>15.17</v>
      </c>
      <c r="G8407" s="2">
        <v>1.78</v>
      </c>
      <c r="H8407">
        <v>-631.69800885525331</v>
      </c>
    </row>
    <row r="8408" spans="1:8" hidden="1" x14ac:dyDescent="0.3">
      <c r="A8408" s="1">
        <v>27593</v>
      </c>
      <c r="B8408" t="s">
        <v>27600</v>
      </c>
      <c r="C8408" s="4">
        <v>1412660.1675091691</v>
      </c>
      <c r="D8408" s="4">
        <v>1318234.1675091691</v>
      </c>
      <c r="E8408" s="4">
        <v>94426</v>
      </c>
      <c r="F8408" s="2">
        <v>15.23</v>
      </c>
      <c r="G8408" s="2">
        <v>1.71</v>
      </c>
      <c r="H8408">
        <v>-618.53035688485647</v>
      </c>
    </row>
    <row r="8409" spans="1:8" hidden="1" x14ac:dyDescent="0.3">
      <c r="A8409" s="1">
        <v>27592</v>
      </c>
      <c r="B8409" t="s">
        <v>27599</v>
      </c>
      <c r="C8409" s="4">
        <v>1413682.0887947979</v>
      </c>
      <c r="D8409" s="4">
        <v>1319380.0887947979</v>
      </c>
      <c r="E8409" s="4">
        <v>94302</v>
      </c>
      <c r="F8409" s="2">
        <v>15.21</v>
      </c>
      <c r="G8409" s="2">
        <v>1.71</v>
      </c>
      <c r="H8409">
        <v>-596.56944549791433</v>
      </c>
    </row>
    <row r="8410" spans="1:8" hidden="1" x14ac:dyDescent="0.3">
      <c r="A8410" s="1">
        <v>27591</v>
      </c>
      <c r="B8410" t="s">
        <v>27598</v>
      </c>
      <c r="C8410" s="4">
        <v>1407095.488471318</v>
      </c>
      <c r="D8410" s="4">
        <v>1312359.488471318</v>
      </c>
      <c r="E8410" s="4">
        <v>94736</v>
      </c>
      <c r="F8410" s="2">
        <v>15.28</v>
      </c>
      <c r="G8410" s="2">
        <v>1.9</v>
      </c>
      <c r="H8410">
        <v>-680.31644213567938</v>
      </c>
    </row>
    <row r="8411" spans="1:8" hidden="1" x14ac:dyDescent="0.3">
      <c r="A8411" s="1">
        <v>27590</v>
      </c>
      <c r="B8411" t="s">
        <v>27597</v>
      </c>
      <c r="C8411" s="4">
        <v>1421143.6646355989</v>
      </c>
      <c r="D8411" s="4">
        <v>1326531.6646355989</v>
      </c>
      <c r="E8411" s="4">
        <v>94612</v>
      </c>
      <c r="F8411" s="2">
        <v>15.26</v>
      </c>
      <c r="G8411" s="2">
        <v>1.64</v>
      </c>
      <c r="H8411">
        <v>-571.80809911984954</v>
      </c>
    </row>
    <row r="8412" spans="1:8" hidden="1" x14ac:dyDescent="0.3">
      <c r="A8412" s="1">
        <v>27589</v>
      </c>
      <c r="B8412" t="s">
        <v>27596</v>
      </c>
      <c r="C8412" s="4">
        <v>1420244.127292</v>
      </c>
      <c r="D8412" s="4">
        <v>1325880.127292</v>
      </c>
      <c r="E8412" s="4">
        <v>94364</v>
      </c>
      <c r="F8412" s="2">
        <v>15.22</v>
      </c>
      <c r="G8412" s="2">
        <v>1.63</v>
      </c>
      <c r="H8412">
        <v>-577.91910803505232</v>
      </c>
    </row>
    <row r="8413" spans="1:8" hidden="1" x14ac:dyDescent="0.3">
      <c r="A8413" s="1">
        <v>27588</v>
      </c>
      <c r="B8413" t="s">
        <v>27595</v>
      </c>
      <c r="C8413" s="4">
        <v>1414756.762581968</v>
      </c>
      <c r="D8413" s="4">
        <v>1320144.762581968</v>
      </c>
      <c r="E8413" s="4">
        <v>94612</v>
      </c>
      <c r="F8413" s="2">
        <v>15.26</v>
      </c>
      <c r="G8413" s="2">
        <v>1.72</v>
      </c>
      <c r="H8413">
        <v>-647.06654239694922</v>
      </c>
    </row>
    <row r="8414" spans="1:8" hidden="1" x14ac:dyDescent="0.3">
      <c r="A8414" s="1">
        <v>27587</v>
      </c>
      <c r="B8414" t="s">
        <v>27594</v>
      </c>
      <c r="C8414" s="4">
        <v>1412683.358605461</v>
      </c>
      <c r="D8414" s="4">
        <v>1318381.358605461</v>
      </c>
      <c r="E8414" s="4">
        <v>94302</v>
      </c>
      <c r="F8414" s="2">
        <v>15.21</v>
      </c>
      <c r="G8414" s="2">
        <v>1.46</v>
      </c>
      <c r="H8414">
        <v>-547.1159132498409</v>
      </c>
    </row>
    <row r="8415" spans="1:8" hidden="1" x14ac:dyDescent="0.3">
      <c r="A8415" s="1">
        <v>27586</v>
      </c>
      <c r="B8415" t="s">
        <v>27593</v>
      </c>
      <c r="C8415" s="4">
        <v>1411555.1307100169</v>
      </c>
      <c r="D8415" s="4">
        <v>1317563.130710016</v>
      </c>
      <c r="E8415" s="4">
        <v>93992</v>
      </c>
      <c r="F8415" s="2">
        <v>15.16</v>
      </c>
      <c r="G8415" s="2">
        <v>1.75</v>
      </c>
      <c r="H8415">
        <v>-632.49766867255869</v>
      </c>
    </row>
    <row r="8416" spans="1:8" hidden="1" x14ac:dyDescent="0.3">
      <c r="A8416" s="1">
        <v>27585</v>
      </c>
      <c r="B8416" t="s">
        <v>27592</v>
      </c>
      <c r="C8416" s="4">
        <v>1416840.922410859</v>
      </c>
      <c r="D8416" s="4">
        <v>1322538.922410859</v>
      </c>
      <c r="E8416" s="4">
        <v>94302</v>
      </c>
      <c r="F8416" s="2">
        <v>15.21</v>
      </c>
      <c r="G8416" s="2">
        <v>1.88</v>
      </c>
      <c r="H8416">
        <v>-670.44137711804626</v>
      </c>
    </row>
    <row r="8417" spans="1:8" hidden="1" x14ac:dyDescent="0.3">
      <c r="A8417" s="1">
        <v>27584</v>
      </c>
      <c r="B8417" t="s">
        <v>27591</v>
      </c>
      <c r="C8417" s="4">
        <v>1403984.384664044</v>
      </c>
      <c r="D8417" s="4">
        <v>1311170.384664044</v>
      </c>
      <c r="E8417" s="4">
        <v>92814</v>
      </c>
      <c r="F8417" s="2">
        <v>14.97</v>
      </c>
      <c r="G8417" s="2">
        <v>2.27</v>
      </c>
      <c r="H8417">
        <v>-791.46758413186774</v>
      </c>
    </row>
    <row r="8418" spans="1:8" hidden="1" x14ac:dyDescent="0.3">
      <c r="A8418" s="1">
        <v>27583</v>
      </c>
      <c r="B8418" t="s">
        <v>27590</v>
      </c>
      <c r="C8418" s="4">
        <v>1396800.764276875</v>
      </c>
      <c r="D8418" s="4">
        <v>1304172.764276875</v>
      </c>
      <c r="E8418" s="4">
        <v>92628</v>
      </c>
      <c r="F8418" s="2">
        <v>14.94</v>
      </c>
      <c r="G8418" s="2">
        <v>2.59</v>
      </c>
      <c r="H8418">
        <v>-915.87124579445265</v>
      </c>
    </row>
    <row r="8419" spans="1:8" hidden="1" x14ac:dyDescent="0.3">
      <c r="A8419" s="1">
        <v>27582</v>
      </c>
      <c r="B8419" t="s">
        <v>27589</v>
      </c>
      <c r="C8419" s="4">
        <v>1414085.2421205961</v>
      </c>
      <c r="D8419" s="4">
        <v>1321271.2421205961</v>
      </c>
      <c r="E8419" s="4">
        <v>92814</v>
      </c>
      <c r="F8419" s="2">
        <v>14.97</v>
      </c>
      <c r="G8419" s="2">
        <v>1.98</v>
      </c>
      <c r="H8419">
        <v>-735.68900793791943</v>
      </c>
    </row>
    <row r="8420" spans="1:8" hidden="1" x14ac:dyDescent="0.3">
      <c r="A8420" s="1">
        <v>27581</v>
      </c>
      <c r="B8420" t="s">
        <v>27588</v>
      </c>
      <c r="C8420" s="4">
        <v>1403029.9669458631</v>
      </c>
      <c r="D8420" s="4">
        <v>1310525.9669458631</v>
      </c>
      <c r="E8420" s="4">
        <v>92504</v>
      </c>
      <c r="F8420" s="2">
        <v>14.92</v>
      </c>
      <c r="G8420" s="2">
        <v>2.34</v>
      </c>
      <c r="H8420">
        <v>-844.92650877670178</v>
      </c>
    </row>
    <row r="8421" spans="1:8" hidden="1" x14ac:dyDescent="0.3">
      <c r="A8421" s="1">
        <v>27580</v>
      </c>
      <c r="B8421" t="s">
        <v>27587</v>
      </c>
      <c r="C8421" s="4">
        <v>1395174.257221034</v>
      </c>
      <c r="D8421" s="4">
        <v>1302298.257221034</v>
      </c>
      <c r="E8421" s="4">
        <v>92876</v>
      </c>
      <c r="F8421" s="2">
        <v>14.98</v>
      </c>
      <c r="G8421" s="2">
        <v>2.06</v>
      </c>
      <c r="H8421">
        <v>-705.69100062623522</v>
      </c>
    </row>
    <row r="8422" spans="1:8" hidden="1" x14ac:dyDescent="0.3">
      <c r="A8422" s="1">
        <v>27579</v>
      </c>
      <c r="B8422" t="s">
        <v>27586</v>
      </c>
      <c r="C8422" s="4">
        <v>1399697.128581248</v>
      </c>
      <c r="D8422" s="4">
        <v>1306759.1285812489</v>
      </c>
      <c r="E8422" s="4">
        <v>92938</v>
      </c>
      <c r="F8422" s="2">
        <v>14.99</v>
      </c>
      <c r="G8422" s="2">
        <v>2.23</v>
      </c>
      <c r="H8422">
        <v>-825.7935594897973</v>
      </c>
    </row>
    <row r="8423" spans="1:8" hidden="1" x14ac:dyDescent="0.3">
      <c r="A8423" s="1">
        <v>27578</v>
      </c>
      <c r="B8423" t="s">
        <v>27585</v>
      </c>
      <c r="C8423" s="4">
        <v>1393181.0267198849</v>
      </c>
      <c r="D8423" s="4">
        <v>1300305.0267198849</v>
      </c>
      <c r="E8423" s="4">
        <v>92876</v>
      </c>
      <c r="F8423" s="2">
        <v>14.98</v>
      </c>
      <c r="G8423" s="2">
        <v>2.46</v>
      </c>
      <c r="H8423">
        <v>-877.18483304114397</v>
      </c>
    </row>
    <row r="8424" spans="1:8" hidden="1" x14ac:dyDescent="0.3">
      <c r="A8424" s="1">
        <v>27577</v>
      </c>
      <c r="B8424" t="s">
        <v>27584</v>
      </c>
      <c r="C8424" s="4">
        <v>1408966.408888422</v>
      </c>
      <c r="D8424" s="4">
        <v>1316338.408888422</v>
      </c>
      <c r="E8424" s="4">
        <v>92628</v>
      </c>
      <c r="F8424" s="2">
        <v>14.94</v>
      </c>
      <c r="G8424" s="2">
        <v>2.2000000000000002</v>
      </c>
      <c r="H8424">
        <v>-804.74751057811534</v>
      </c>
    </row>
    <row r="8425" spans="1:8" hidden="1" x14ac:dyDescent="0.3">
      <c r="A8425" s="1">
        <v>27576</v>
      </c>
      <c r="B8425" t="s">
        <v>27583</v>
      </c>
      <c r="C8425" s="4">
        <v>1403236.2724292721</v>
      </c>
      <c r="D8425" s="4">
        <v>1310422.2724292721</v>
      </c>
      <c r="E8425" s="4">
        <v>92814</v>
      </c>
      <c r="F8425" s="2">
        <v>14.97</v>
      </c>
      <c r="G8425" s="2">
        <v>2.54</v>
      </c>
      <c r="H8425">
        <v>-902.8008410195124</v>
      </c>
    </row>
    <row r="8426" spans="1:8" hidden="1" x14ac:dyDescent="0.3">
      <c r="A8426" s="1">
        <v>27575</v>
      </c>
      <c r="B8426" t="s">
        <v>27582</v>
      </c>
      <c r="C8426" s="4">
        <v>1400260.977845574</v>
      </c>
      <c r="D8426" s="4">
        <v>1307198.977845574</v>
      </c>
      <c r="E8426" s="4">
        <v>93062</v>
      </c>
      <c r="F8426" s="2">
        <v>15.01</v>
      </c>
      <c r="G8426" s="2">
        <v>1.74</v>
      </c>
      <c r="H8426">
        <v>-647.38793700926806</v>
      </c>
    </row>
    <row r="8427" spans="1:8" hidden="1" x14ac:dyDescent="0.3">
      <c r="A8427" s="1">
        <v>27574</v>
      </c>
      <c r="B8427" t="s">
        <v>27581</v>
      </c>
      <c r="C8427" s="4">
        <v>1401035.2090747559</v>
      </c>
      <c r="D8427" s="4">
        <v>1308159.2090747559</v>
      </c>
      <c r="E8427" s="4">
        <v>92876</v>
      </c>
      <c r="F8427" s="2">
        <v>14.98</v>
      </c>
      <c r="G8427" s="2">
        <v>2.4900000000000002</v>
      </c>
      <c r="H8427">
        <v>-923.41349597987175</v>
      </c>
    </row>
    <row r="8428" spans="1:8" hidden="1" x14ac:dyDescent="0.3">
      <c r="A8428" s="1">
        <v>27573</v>
      </c>
      <c r="B8428" t="s">
        <v>27580</v>
      </c>
      <c r="C8428" s="4">
        <v>1399070.3156675741</v>
      </c>
      <c r="D8428" s="4">
        <v>1306256.3156675729</v>
      </c>
      <c r="E8428" s="4">
        <v>92814</v>
      </c>
      <c r="F8428" s="2">
        <v>14.97</v>
      </c>
      <c r="G8428" s="2">
        <v>2.4</v>
      </c>
      <c r="H8428">
        <v>-878.99451529326439</v>
      </c>
    </row>
    <row r="8429" spans="1:8" hidden="1" x14ac:dyDescent="0.3">
      <c r="A8429" s="1">
        <v>27572</v>
      </c>
      <c r="B8429" t="s">
        <v>27579</v>
      </c>
      <c r="C8429" s="4">
        <v>1402992.3104541099</v>
      </c>
      <c r="D8429" s="4">
        <v>1310550.3104541099</v>
      </c>
      <c r="E8429" s="4">
        <v>92442</v>
      </c>
      <c r="F8429" s="2">
        <v>14.91</v>
      </c>
      <c r="G8429" s="2">
        <v>2.4700000000000002</v>
      </c>
      <c r="H8429">
        <v>-899.05592771952058</v>
      </c>
    </row>
    <row r="8430" spans="1:8" hidden="1" x14ac:dyDescent="0.3">
      <c r="A8430" s="1">
        <v>27571</v>
      </c>
      <c r="B8430" t="s">
        <v>27578</v>
      </c>
      <c r="C8430" s="4">
        <v>1402992.399076428</v>
      </c>
      <c r="D8430" s="4">
        <v>1310054.399076428</v>
      </c>
      <c r="E8430" s="4">
        <v>92938</v>
      </c>
      <c r="F8430" s="2">
        <v>14.99</v>
      </c>
      <c r="G8430" s="2">
        <v>2.2799999999999998</v>
      </c>
      <c r="H8430">
        <v>-825.22450437847885</v>
      </c>
    </row>
    <row r="8431" spans="1:8" hidden="1" x14ac:dyDescent="0.3">
      <c r="A8431" s="1">
        <v>27570</v>
      </c>
      <c r="B8431" t="s">
        <v>27577</v>
      </c>
      <c r="C8431" s="4">
        <v>1394426.5976810821</v>
      </c>
      <c r="D8431" s="4">
        <v>1301426.5976810821</v>
      </c>
      <c r="E8431" s="4">
        <v>93000</v>
      </c>
      <c r="F8431" s="2">
        <v>15</v>
      </c>
      <c r="G8431" s="2">
        <v>2.57</v>
      </c>
      <c r="H8431">
        <v>-950.48905732566539</v>
      </c>
    </row>
    <row r="8432" spans="1:8" hidden="1" x14ac:dyDescent="0.3">
      <c r="A8432" s="1">
        <v>27569</v>
      </c>
      <c r="B8432" t="s">
        <v>27576</v>
      </c>
      <c r="C8432" s="4">
        <v>1370937.923980939</v>
      </c>
      <c r="D8432" s="4">
        <v>1279921.923980939</v>
      </c>
      <c r="E8432" s="4">
        <v>91016</v>
      </c>
      <c r="F8432" s="2">
        <v>14.68</v>
      </c>
      <c r="G8432" s="2">
        <v>3.84</v>
      </c>
      <c r="H8432">
        <v>-1424.645618165225</v>
      </c>
    </row>
    <row r="8433" spans="1:8" hidden="1" x14ac:dyDescent="0.3">
      <c r="A8433" s="1">
        <v>27568</v>
      </c>
      <c r="B8433" t="s">
        <v>27575</v>
      </c>
      <c r="C8433" s="4">
        <v>1382227.256430848</v>
      </c>
      <c r="D8433" s="4">
        <v>1291955.256430848</v>
      </c>
      <c r="E8433" s="4">
        <v>90272</v>
      </c>
      <c r="F8433" s="2">
        <v>14.56</v>
      </c>
      <c r="G8433" s="2">
        <v>3.16</v>
      </c>
      <c r="H8433">
        <v>-1185.2552099124671</v>
      </c>
    </row>
    <row r="8434" spans="1:8" hidden="1" x14ac:dyDescent="0.3">
      <c r="A8434" s="1">
        <v>27567</v>
      </c>
      <c r="B8434" t="s">
        <v>27574</v>
      </c>
      <c r="C8434" s="4">
        <v>1388813.0915509739</v>
      </c>
      <c r="D8434" s="4">
        <v>1297549.0915509739</v>
      </c>
      <c r="E8434" s="4">
        <v>91264</v>
      </c>
      <c r="F8434" s="2">
        <v>14.72</v>
      </c>
      <c r="G8434" s="2">
        <v>3.15</v>
      </c>
      <c r="H8434">
        <v>-1190.7317218708679</v>
      </c>
    </row>
    <row r="8435" spans="1:8" hidden="1" x14ac:dyDescent="0.3">
      <c r="A8435" s="1">
        <v>27566</v>
      </c>
      <c r="B8435" t="s">
        <v>27573</v>
      </c>
      <c r="C8435" s="4">
        <v>1377695.1540884629</v>
      </c>
      <c r="D8435" s="4">
        <v>1286865.1540884629</v>
      </c>
      <c r="E8435" s="4">
        <v>90830</v>
      </c>
      <c r="F8435" s="2">
        <v>14.65</v>
      </c>
      <c r="G8435" s="2">
        <v>3.05</v>
      </c>
      <c r="H8435">
        <v>-1124.738191427746</v>
      </c>
    </row>
    <row r="8436" spans="1:8" hidden="1" x14ac:dyDescent="0.3">
      <c r="A8436" s="1">
        <v>27565</v>
      </c>
      <c r="B8436" t="s">
        <v>27572</v>
      </c>
      <c r="C8436" s="4">
        <v>1382690.157792252</v>
      </c>
      <c r="D8436" s="4">
        <v>1292604.157792252</v>
      </c>
      <c r="E8436" s="4">
        <v>90086</v>
      </c>
      <c r="F8436" s="2">
        <v>14.53</v>
      </c>
      <c r="G8436" s="2">
        <v>3.42</v>
      </c>
      <c r="H8436">
        <v>-1271.017923247613</v>
      </c>
    </row>
    <row r="8437" spans="1:8" hidden="1" x14ac:dyDescent="0.3">
      <c r="A8437" s="1">
        <v>27564</v>
      </c>
      <c r="B8437" t="s">
        <v>27571</v>
      </c>
      <c r="C8437" s="4">
        <v>1384313.4772890001</v>
      </c>
      <c r="D8437" s="4">
        <v>1293669.4772889989</v>
      </c>
      <c r="E8437" s="4">
        <v>90644</v>
      </c>
      <c r="F8437" s="2">
        <v>14.62</v>
      </c>
      <c r="G8437" s="2">
        <v>2.88</v>
      </c>
      <c r="H8437">
        <v>-1034.4412573856389</v>
      </c>
    </row>
    <row r="8438" spans="1:8" hidden="1" x14ac:dyDescent="0.3">
      <c r="A8438" s="1">
        <v>27563</v>
      </c>
      <c r="B8438" t="s">
        <v>27570</v>
      </c>
      <c r="C8438" s="4">
        <v>1386643.6538672771</v>
      </c>
      <c r="D8438" s="4">
        <v>1295689.6538672771</v>
      </c>
      <c r="E8438" s="4">
        <v>90954</v>
      </c>
      <c r="F8438" s="2">
        <v>14.67</v>
      </c>
      <c r="G8438" s="2">
        <v>3.18</v>
      </c>
      <c r="H8438">
        <v>-1175.8147173028569</v>
      </c>
    </row>
    <row r="8439" spans="1:8" hidden="1" x14ac:dyDescent="0.3">
      <c r="A8439" s="1">
        <v>27562</v>
      </c>
      <c r="B8439" t="s">
        <v>27569</v>
      </c>
      <c r="C8439" s="4">
        <v>1381912.6081845979</v>
      </c>
      <c r="D8439" s="4">
        <v>1291020.6081845979</v>
      </c>
      <c r="E8439" s="4">
        <v>90892</v>
      </c>
      <c r="F8439" s="2">
        <v>14.66</v>
      </c>
      <c r="G8439" s="2">
        <v>3.51</v>
      </c>
      <c r="H8439">
        <v>-1318.310238345754</v>
      </c>
    </row>
    <row r="8440" spans="1:8" hidden="1" x14ac:dyDescent="0.3">
      <c r="A8440" s="1">
        <v>27561</v>
      </c>
      <c r="B8440" t="s">
        <v>27568</v>
      </c>
      <c r="C8440" s="4">
        <v>1382475.1607166789</v>
      </c>
      <c r="D8440" s="4">
        <v>1291831.1607166789</v>
      </c>
      <c r="E8440" s="4">
        <v>90644</v>
      </c>
      <c r="F8440" s="2">
        <v>14.62</v>
      </c>
      <c r="G8440" s="2">
        <v>3.24</v>
      </c>
      <c r="H8440">
        <v>-1216.523668616743</v>
      </c>
    </row>
    <row r="8441" spans="1:8" hidden="1" x14ac:dyDescent="0.3">
      <c r="A8441" s="1">
        <v>27560</v>
      </c>
      <c r="B8441" t="s">
        <v>27567</v>
      </c>
      <c r="C8441" s="4">
        <v>1383255.352117884</v>
      </c>
      <c r="D8441" s="4">
        <v>1292487.352117884</v>
      </c>
      <c r="E8441" s="4">
        <v>90768</v>
      </c>
      <c r="F8441" s="2">
        <v>14.64</v>
      </c>
      <c r="G8441" s="2">
        <v>3.35</v>
      </c>
      <c r="H8441">
        <v>-1193.616517209369</v>
      </c>
    </row>
    <row r="8442" spans="1:8" hidden="1" x14ac:dyDescent="0.3">
      <c r="A8442" s="1">
        <v>27559</v>
      </c>
      <c r="B8442" t="s">
        <v>27566</v>
      </c>
      <c r="C8442" s="4">
        <v>1378775.0056382071</v>
      </c>
      <c r="D8442" s="4">
        <v>1287511.0056382071</v>
      </c>
      <c r="E8442" s="4">
        <v>91264</v>
      </c>
      <c r="F8442" s="2">
        <v>14.72</v>
      </c>
      <c r="G8442" s="2">
        <v>3.02</v>
      </c>
      <c r="H8442">
        <v>-1123.227497550449</v>
      </c>
    </row>
    <row r="8443" spans="1:8" hidden="1" x14ac:dyDescent="0.3">
      <c r="A8443" s="1">
        <v>27558</v>
      </c>
      <c r="B8443" t="s">
        <v>27565</v>
      </c>
      <c r="C8443" s="4">
        <v>1378528.7440794059</v>
      </c>
      <c r="D8443" s="4">
        <v>1287760.7440794059</v>
      </c>
      <c r="E8443" s="4">
        <v>90768</v>
      </c>
      <c r="F8443" s="2">
        <v>14.64</v>
      </c>
      <c r="G8443" s="2">
        <v>3.07</v>
      </c>
      <c r="H8443">
        <v>-1127.1394735422109</v>
      </c>
    </row>
    <row r="8444" spans="1:8" hidden="1" x14ac:dyDescent="0.3">
      <c r="A8444" s="1">
        <v>27557</v>
      </c>
      <c r="B8444" t="s">
        <v>27564</v>
      </c>
      <c r="C8444" s="4">
        <v>1380611.3004847961</v>
      </c>
      <c r="D8444" s="4">
        <v>1289967.300484797</v>
      </c>
      <c r="E8444" s="4">
        <v>90644</v>
      </c>
      <c r="F8444" s="2">
        <v>14.62</v>
      </c>
      <c r="G8444" s="2">
        <v>3.15</v>
      </c>
      <c r="H8444">
        <v>-1160.55888006638</v>
      </c>
    </row>
    <row r="8445" spans="1:8" hidden="1" x14ac:dyDescent="0.3">
      <c r="A8445" s="1">
        <v>27556</v>
      </c>
      <c r="B8445" t="s">
        <v>27563</v>
      </c>
      <c r="C8445" s="4">
        <v>1384129.130051475</v>
      </c>
      <c r="D8445" s="4">
        <v>1293113.130051475</v>
      </c>
      <c r="E8445" s="4">
        <v>91016</v>
      </c>
      <c r="F8445" s="2">
        <v>14.68</v>
      </c>
      <c r="G8445" s="2">
        <v>3.26</v>
      </c>
      <c r="H8445">
        <v>-1173.1941966270131</v>
      </c>
    </row>
    <row r="8446" spans="1:8" hidden="1" x14ac:dyDescent="0.3">
      <c r="A8446" s="1">
        <v>27555</v>
      </c>
      <c r="B8446" t="s">
        <v>27562</v>
      </c>
      <c r="C8446" s="4">
        <v>1390924.5621816299</v>
      </c>
      <c r="D8446" s="4">
        <v>1299970.5621816299</v>
      </c>
      <c r="E8446" s="4">
        <v>90954</v>
      </c>
      <c r="F8446" s="2">
        <v>14.67</v>
      </c>
      <c r="G8446" s="2">
        <v>2.89</v>
      </c>
      <c r="H8446">
        <v>-1013.090252652641</v>
      </c>
    </row>
    <row r="8447" spans="1:8" hidden="1" x14ac:dyDescent="0.3">
      <c r="A8447" s="1">
        <v>27554</v>
      </c>
      <c r="B8447" t="s">
        <v>27561</v>
      </c>
      <c r="C8447" s="4">
        <v>1352916.417510906</v>
      </c>
      <c r="D8447" s="4">
        <v>1265496.417510906</v>
      </c>
      <c r="E8447" s="4">
        <v>87420</v>
      </c>
      <c r="F8447" s="2">
        <v>14.1</v>
      </c>
      <c r="G8447" s="2">
        <v>4.1900000000000004</v>
      </c>
      <c r="H8447">
        <v>-1501.520643667448</v>
      </c>
    </row>
    <row r="8448" spans="1:8" hidden="1" x14ac:dyDescent="0.3">
      <c r="A8448" s="1">
        <v>27553</v>
      </c>
      <c r="B8448" t="s">
        <v>27560</v>
      </c>
      <c r="C8448" s="4">
        <v>1360319.287466425</v>
      </c>
      <c r="D8448" s="4">
        <v>1272465.287466425</v>
      </c>
      <c r="E8448" s="4">
        <v>87854</v>
      </c>
      <c r="F8448" s="2">
        <v>14.17</v>
      </c>
      <c r="G8448" s="2">
        <v>4.01</v>
      </c>
      <c r="H8448">
        <v>-1472.2022431856999</v>
      </c>
    </row>
    <row r="8449" spans="1:8" hidden="1" x14ac:dyDescent="0.3">
      <c r="A8449" s="1">
        <v>27552</v>
      </c>
      <c r="B8449" t="s">
        <v>27559</v>
      </c>
      <c r="C8449" s="4">
        <v>1365780.446522899</v>
      </c>
      <c r="D8449" s="4">
        <v>1277802.446522899</v>
      </c>
      <c r="E8449" s="4">
        <v>87978</v>
      </c>
      <c r="F8449" s="2">
        <v>14.19</v>
      </c>
      <c r="G8449" s="2">
        <v>3.44</v>
      </c>
      <c r="H8449">
        <v>-1222.1023817675509</v>
      </c>
    </row>
    <row r="8450" spans="1:8" hidden="1" x14ac:dyDescent="0.3">
      <c r="A8450" s="1">
        <v>27551</v>
      </c>
      <c r="B8450" t="s">
        <v>27558</v>
      </c>
      <c r="C8450" s="4">
        <v>1365191.594139121</v>
      </c>
      <c r="D8450" s="4">
        <v>1277151.594139121</v>
      </c>
      <c r="E8450" s="4">
        <v>88040</v>
      </c>
      <c r="F8450" s="2">
        <v>14.2</v>
      </c>
      <c r="G8450" s="2">
        <v>4.3099999999999996</v>
      </c>
      <c r="H8450">
        <v>-1589.912405629736</v>
      </c>
    </row>
    <row r="8451" spans="1:8" hidden="1" x14ac:dyDescent="0.3">
      <c r="A8451" s="1">
        <v>27550</v>
      </c>
      <c r="B8451" t="s">
        <v>27557</v>
      </c>
      <c r="C8451" s="4">
        <v>1368286.4631266319</v>
      </c>
      <c r="D8451" s="4">
        <v>1280432.4631266331</v>
      </c>
      <c r="E8451" s="4">
        <v>87854</v>
      </c>
      <c r="F8451" s="2">
        <v>14.17</v>
      </c>
      <c r="G8451" s="2">
        <v>3.66</v>
      </c>
      <c r="H8451">
        <v>-1354.9857106532379</v>
      </c>
    </row>
    <row r="8452" spans="1:8" hidden="1" x14ac:dyDescent="0.3">
      <c r="A8452" s="1">
        <v>27549</v>
      </c>
      <c r="B8452" t="s">
        <v>27556</v>
      </c>
      <c r="C8452" s="4">
        <v>1357969.710943622</v>
      </c>
      <c r="D8452" s="4">
        <v>1269991.710943622</v>
      </c>
      <c r="E8452" s="4">
        <v>87978</v>
      </c>
      <c r="F8452" s="2">
        <v>14.19</v>
      </c>
      <c r="G8452" s="2">
        <v>4.1399999999999997</v>
      </c>
      <c r="H8452">
        <v>-1539.5837668405591</v>
      </c>
    </row>
    <row r="8453" spans="1:8" hidden="1" x14ac:dyDescent="0.3">
      <c r="A8453" s="1">
        <v>27548</v>
      </c>
      <c r="B8453" t="s">
        <v>27555</v>
      </c>
      <c r="C8453" s="4">
        <v>1360831.4408864719</v>
      </c>
      <c r="D8453" s="4">
        <v>1273039.4408864719</v>
      </c>
      <c r="E8453" s="4">
        <v>87792</v>
      </c>
      <c r="F8453" s="2">
        <v>14.16</v>
      </c>
      <c r="G8453" s="2">
        <v>3.97</v>
      </c>
      <c r="H8453">
        <v>-1476.389279734984</v>
      </c>
    </row>
    <row r="8454" spans="1:8" hidden="1" x14ac:dyDescent="0.3">
      <c r="A8454" s="1">
        <v>27547</v>
      </c>
      <c r="B8454" t="s">
        <v>27554</v>
      </c>
      <c r="C8454">
        <v>1352415.117123636</v>
      </c>
      <c r="D8454">
        <v>1264313.117123636</v>
      </c>
      <c r="E8454">
        <v>88102</v>
      </c>
      <c r="F8454" s="2">
        <v>14.21</v>
      </c>
      <c r="G8454" s="2">
        <v>4.57</v>
      </c>
      <c r="H8454">
        <v>-1706.2704723902791</v>
      </c>
    </row>
    <row r="8455" spans="1:8" hidden="1" x14ac:dyDescent="0.3">
      <c r="A8455" s="1">
        <v>27546</v>
      </c>
      <c r="B8455" t="s">
        <v>27553</v>
      </c>
      <c r="C8455" s="4">
        <v>1371384.6189174079</v>
      </c>
      <c r="D8455" s="4">
        <v>1283468.6189174079</v>
      </c>
      <c r="E8455" s="4">
        <v>87916</v>
      </c>
      <c r="F8455" s="2">
        <v>14.18</v>
      </c>
      <c r="G8455" s="2">
        <v>4.0999999999999996</v>
      </c>
      <c r="H8455">
        <v>-1513.8331578218369</v>
      </c>
    </row>
    <row r="8456" spans="1:8" hidden="1" x14ac:dyDescent="0.3">
      <c r="A8456" s="1">
        <v>27545</v>
      </c>
      <c r="B8456" t="s">
        <v>27552</v>
      </c>
      <c r="C8456" s="4">
        <v>1357587.4182743479</v>
      </c>
      <c r="D8456" s="4">
        <v>1269485.4182743479</v>
      </c>
      <c r="E8456" s="4">
        <v>88102</v>
      </c>
      <c r="F8456" s="2">
        <v>14.21</v>
      </c>
      <c r="G8456" s="2">
        <v>4.3099999999999996</v>
      </c>
      <c r="H8456">
        <v>-1610.012533254757</v>
      </c>
    </row>
    <row r="8457" spans="1:8" hidden="1" x14ac:dyDescent="0.3">
      <c r="A8457" s="1">
        <v>27544</v>
      </c>
      <c r="B8457" t="s">
        <v>27551</v>
      </c>
      <c r="C8457" s="4">
        <v>1364687.3964047099</v>
      </c>
      <c r="D8457" s="4">
        <v>1276771.3964047099</v>
      </c>
      <c r="E8457" s="4">
        <v>87916</v>
      </c>
      <c r="F8457" s="2">
        <v>14.18</v>
      </c>
      <c r="G8457" s="2">
        <v>4.09</v>
      </c>
      <c r="H8457">
        <v>-1529.1643578206269</v>
      </c>
    </row>
    <row r="8458" spans="1:8" hidden="1" x14ac:dyDescent="0.3">
      <c r="A8458" s="1">
        <v>27543</v>
      </c>
      <c r="B8458" t="s">
        <v>27550</v>
      </c>
      <c r="C8458" s="4">
        <v>1364970.5654070659</v>
      </c>
      <c r="D8458" s="4">
        <v>1277116.5654070659</v>
      </c>
      <c r="E8458" s="4">
        <v>87854</v>
      </c>
      <c r="F8458" s="2">
        <v>14.17</v>
      </c>
      <c r="G8458" s="2">
        <v>4.0599999999999996</v>
      </c>
      <c r="H8458">
        <v>-1517.5757899519811</v>
      </c>
    </row>
    <row r="8459" spans="1:8" hidden="1" x14ac:dyDescent="0.3">
      <c r="A8459" s="1">
        <v>27542</v>
      </c>
      <c r="B8459" t="s">
        <v>27549</v>
      </c>
      <c r="C8459" s="4">
        <v>1358651.112847504</v>
      </c>
      <c r="D8459" s="4">
        <v>1270363.112847503</v>
      </c>
      <c r="E8459" s="4">
        <v>88288</v>
      </c>
      <c r="F8459" s="2">
        <v>14.24</v>
      </c>
      <c r="G8459" s="2">
        <v>4.07</v>
      </c>
      <c r="H8459">
        <v>-1511.5657480595951</v>
      </c>
    </row>
    <row r="8460" spans="1:8" hidden="1" x14ac:dyDescent="0.3">
      <c r="A8460" s="1">
        <v>27541</v>
      </c>
      <c r="B8460" t="s">
        <v>27548</v>
      </c>
      <c r="C8460" s="4">
        <v>1365962.517994765</v>
      </c>
      <c r="D8460" s="4">
        <v>1277674.517994764</v>
      </c>
      <c r="E8460" s="4">
        <v>88288</v>
      </c>
      <c r="F8460" s="2">
        <v>14.24</v>
      </c>
      <c r="G8460" s="2">
        <v>4.21</v>
      </c>
      <c r="H8460">
        <v>-1548.1961374366481</v>
      </c>
    </row>
    <row r="8461" spans="1:8" hidden="1" x14ac:dyDescent="0.3">
      <c r="A8461" s="1">
        <v>27540</v>
      </c>
      <c r="B8461" t="s">
        <v>27547</v>
      </c>
      <c r="C8461" s="4">
        <v>1358574.955233274</v>
      </c>
      <c r="D8461" s="4">
        <v>1271030.955233274</v>
      </c>
      <c r="E8461" s="4">
        <v>87544</v>
      </c>
      <c r="F8461" s="2">
        <v>14.12</v>
      </c>
      <c r="G8461" s="2">
        <v>4.29</v>
      </c>
      <c r="H8461">
        <v>-1623.6650538139779</v>
      </c>
    </row>
    <row r="8462" spans="1:8" hidden="1" x14ac:dyDescent="0.3">
      <c r="A8462" s="1">
        <v>27539</v>
      </c>
      <c r="B8462" t="s">
        <v>27546</v>
      </c>
      <c r="C8462">
        <v>1348271.5128591519</v>
      </c>
      <c r="D8462">
        <v>1261657.512859151</v>
      </c>
      <c r="E8462">
        <v>86614</v>
      </c>
      <c r="F8462" s="2">
        <v>13.97</v>
      </c>
      <c r="G8462" s="2">
        <v>5.59</v>
      </c>
      <c r="H8462">
        <v>-2049.8051018363958</v>
      </c>
    </row>
    <row r="8463" spans="1:8" hidden="1" x14ac:dyDescent="0.3">
      <c r="A8463" s="1">
        <v>27538</v>
      </c>
      <c r="B8463" t="s">
        <v>27545</v>
      </c>
      <c r="C8463">
        <v>1347185.347840844</v>
      </c>
      <c r="D8463">
        <v>1260571.347840844</v>
      </c>
      <c r="E8463">
        <v>86614</v>
      </c>
      <c r="F8463" s="2">
        <v>13.97</v>
      </c>
      <c r="G8463" s="2">
        <v>5.9</v>
      </c>
      <c r="H8463">
        <v>-2206.649471649228</v>
      </c>
    </row>
    <row r="8464" spans="1:8" hidden="1" x14ac:dyDescent="0.3">
      <c r="A8464" s="1">
        <v>27537</v>
      </c>
      <c r="B8464" t="s">
        <v>27544</v>
      </c>
      <c r="C8464">
        <v>1346305.1428689209</v>
      </c>
      <c r="D8464">
        <v>1259443.1428689209</v>
      </c>
      <c r="E8464">
        <v>86862</v>
      </c>
      <c r="F8464" s="2">
        <v>14.01</v>
      </c>
      <c r="G8464" s="2">
        <v>5.47</v>
      </c>
      <c r="H8464">
        <v>-2017.621401642926</v>
      </c>
    </row>
    <row r="8465" spans="1:8" hidden="1" x14ac:dyDescent="0.3">
      <c r="A8465" s="1">
        <v>27536</v>
      </c>
      <c r="B8465" t="s">
        <v>27543</v>
      </c>
      <c r="C8465">
        <v>1353815.8304629759</v>
      </c>
      <c r="D8465">
        <v>1267201.8304629759</v>
      </c>
      <c r="E8465">
        <v>86614</v>
      </c>
      <c r="F8465" s="2">
        <v>13.97</v>
      </c>
      <c r="G8465" s="2">
        <v>5.27</v>
      </c>
      <c r="H8465">
        <v>-1955.8892863757401</v>
      </c>
    </row>
    <row r="8466" spans="1:8" hidden="1" x14ac:dyDescent="0.3">
      <c r="A8466" s="1">
        <v>27535</v>
      </c>
      <c r="B8466" t="s">
        <v>27542</v>
      </c>
      <c r="C8466">
        <v>1351643.481660933</v>
      </c>
      <c r="D8466">
        <v>1264967.481660933</v>
      </c>
      <c r="E8466">
        <v>86676</v>
      </c>
      <c r="F8466" s="2">
        <v>13.98</v>
      </c>
      <c r="G8466" s="2">
        <v>5.0199999999999996</v>
      </c>
      <c r="H8466">
        <v>-1826.1419973775189</v>
      </c>
    </row>
    <row r="8467" spans="1:8" hidden="1" x14ac:dyDescent="0.3">
      <c r="A8467" s="1">
        <v>27534</v>
      </c>
      <c r="B8467" t="s">
        <v>27541</v>
      </c>
      <c r="C8467">
        <v>1352072.367826324</v>
      </c>
      <c r="D8467">
        <v>1265396.367826324</v>
      </c>
      <c r="E8467">
        <v>86676</v>
      </c>
      <c r="F8467" s="2">
        <v>13.98</v>
      </c>
      <c r="G8467" s="2">
        <v>5.26</v>
      </c>
      <c r="H8467">
        <v>-1990.632653990149</v>
      </c>
    </row>
    <row r="8468" spans="1:8" hidden="1" x14ac:dyDescent="0.3">
      <c r="A8468" s="1">
        <v>27533</v>
      </c>
      <c r="B8468" t="s">
        <v>27540</v>
      </c>
      <c r="C8468">
        <v>1344408.6740956779</v>
      </c>
      <c r="D8468">
        <v>1257794.6740956779</v>
      </c>
      <c r="E8468">
        <v>86614</v>
      </c>
      <c r="F8468" s="2">
        <v>13.97</v>
      </c>
      <c r="G8468" s="2">
        <v>5.16</v>
      </c>
      <c r="H8468">
        <v>-1925.501214439425</v>
      </c>
    </row>
    <row r="8469" spans="1:8" hidden="1" x14ac:dyDescent="0.3">
      <c r="A8469" s="1">
        <v>27532</v>
      </c>
      <c r="B8469" t="s">
        <v>27539</v>
      </c>
      <c r="C8469">
        <v>1356040.141710262</v>
      </c>
      <c r="D8469">
        <v>1269364.141710262</v>
      </c>
      <c r="E8469">
        <v>86676</v>
      </c>
      <c r="F8469" s="2">
        <v>13.98</v>
      </c>
      <c r="G8469" s="2">
        <v>5.0599999999999996</v>
      </c>
      <c r="H8469">
        <v>-1861.1730274204151</v>
      </c>
    </row>
    <row r="8470" spans="1:8" hidden="1" x14ac:dyDescent="0.3">
      <c r="A8470" s="1">
        <v>27531</v>
      </c>
      <c r="B8470" t="s">
        <v>27538</v>
      </c>
      <c r="C8470">
        <v>1345405.182324779</v>
      </c>
      <c r="D8470">
        <v>1258729.182324779</v>
      </c>
      <c r="E8470">
        <v>86676</v>
      </c>
      <c r="F8470" s="2">
        <v>13.98</v>
      </c>
      <c r="G8470" s="2">
        <v>5.48</v>
      </c>
      <c r="H8470">
        <v>-2036.2451287692311</v>
      </c>
    </row>
    <row r="8471" spans="1:8" hidden="1" x14ac:dyDescent="0.3">
      <c r="A8471" s="1">
        <v>27530</v>
      </c>
      <c r="B8471" t="s">
        <v>27537</v>
      </c>
      <c r="C8471">
        <v>1350639.5287233279</v>
      </c>
      <c r="D8471">
        <v>1263901.5287233279</v>
      </c>
      <c r="E8471">
        <v>86738</v>
      </c>
      <c r="F8471" s="2">
        <v>13.99</v>
      </c>
      <c r="G8471" s="2">
        <v>5.6</v>
      </c>
      <c r="H8471">
        <v>-2058.9525598105329</v>
      </c>
    </row>
    <row r="8472" spans="1:8" hidden="1" x14ac:dyDescent="0.3">
      <c r="A8472" s="1">
        <v>27529</v>
      </c>
      <c r="B8472" t="s">
        <v>27536</v>
      </c>
      <c r="C8472">
        <v>1358463.8737171181</v>
      </c>
      <c r="D8472">
        <v>1271663.8737171181</v>
      </c>
      <c r="E8472">
        <v>86800</v>
      </c>
      <c r="F8472" s="2">
        <v>14</v>
      </c>
      <c r="G8472" s="2">
        <v>4.59</v>
      </c>
      <c r="H8472">
        <v>-1683.932406592784</v>
      </c>
    </row>
    <row r="8473" spans="1:8" hidden="1" x14ac:dyDescent="0.3">
      <c r="A8473" s="1">
        <v>27528</v>
      </c>
      <c r="B8473" t="s">
        <v>27535</v>
      </c>
      <c r="C8473">
        <v>1350321.917829036</v>
      </c>
      <c r="D8473">
        <v>1263583.917829036</v>
      </c>
      <c r="E8473">
        <v>86738</v>
      </c>
      <c r="F8473" s="2">
        <v>13.99</v>
      </c>
      <c r="G8473" s="2">
        <v>5.42</v>
      </c>
      <c r="H8473">
        <v>-1999.214814354822</v>
      </c>
    </row>
    <row r="8474" spans="1:8" hidden="1" x14ac:dyDescent="0.3">
      <c r="A8474" s="1">
        <v>27527</v>
      </c>
      <c r="B8474" t="s">
        <v>27534</v>
      </c>
      <c r="C8474">
        <v>1339391.2463879329</v>
      </c>
      <c r="D8474">
        <v>1252839.2463879329</v>
      </c>
      <c r="E8474">
        <v>86552</v>
      </c>
      <c r="F8474" s="2">
        <v>13.96</v>
      </c>
      <c r="G8474" s="2">
        <v>6.37</v>
      </c>
      <c r="H8474">
        <v>-2389.5270870464919</v>
      </c>
    </row>
    <row r="8475" spans="1:8" hidden="1" x14ac:dyDescent="0.3">
      <c r="A8475" s="1">
        <v>27526</v>
      </c>
      <c r="B8475" t="s">
        <v>27533</v>
      </c>
      <c r="C8475">
        <v>1348653.19160658</v>
      </c>
      <c r="D8475">
        <v>1261853.19160658</v>
      </c>
      <c r="E8475">
        <v>86800</v>
      </c>
      <c r="F8475" s="2">
        <v>14</v>
      </c>
      <c r="G8475" s="2">
        <v>5.43</v>
      </c>
      <c r="H8475">
        <v>-2010.012003228836</v>
      </c>
    </row>
    <row r="8476" spans="1:8" hidden="1" x14ac:dyDescent="0.3">
      <c r="A8476" s="1">
        <v>27525</v>
      </c>
      <c r="B8476" t="s">
        <v>27532</v>
      </c>
      <c r="C8476">
        <v>1347442.2130688119</v>
      </c>
      <c r="D8476">
        <v>1261076.2130688119</v>
      </c>
      <c r="E8476">
        <v>86366</v>
      </c>
      <c r="F8476" s="2">
        <v>13.93</v>
      </c>
      <c r="G8476" s="2">
        <v>5.41</v>
      </c>
      <c r="H8476">
        <v>-2008.8539128073651</v>
      </c>
    </row>
    <row r="8477" spans="1:8" hidden="1" x14ac:dyDescent="0.3">
      <c r="A8477" s="1">
        <v>27524</v>
      </c>
      <c r="B8477" t="s">
        <v>27531</v>
      </c>
      <c r="C8477">
        <v>1335599.439047697</v>
      </c>
      <c r="D8477">
        <v>1250845.439047697</v>
      </c>
      <c r="E8477">
        <v>84754</v>
      </c>
      <c r="F8477" s="2">
        <v>13.67</v>
      </c>
      <c r="G8477" s="2">
        <v>7.01</v>
      </c>
      <c r="H8477">
        <v>-2626.8535762241672</v>
      </c>
    </row>
    <row r="8478" spans="1:8" hidden="1" x14ac:dyDescent="0.3">
      <c r="A8478" s="1">
        <v>27523</v>
      </c>
      <c r="B8478" t="s">
        <v>27530</v>
      </c>
      <c r="C8478">
        <v>1339793.494837</v>
      </c>
      <c r="D8478">
        <v>1255473.494837</v>
      </c>
      <c r="E8478">
        <v>84320</v>
      </c>
      <c r="F8478" s="2">
        <v>13.6</v>
      </c>
      <c r="G8478" s="2">
        <v>6.41</v>
      </c>
      <c r="H8478">
        <v>-2376.3614030180188</v>
      </c>
    </row>
    <row r="8479" spans="1:8" hidden="1" x14ac:dyDescent="0.3">
      <c r="A8479" s="1">
        <v>27522</v>
      </c>
      <c r="B8479" t="s">
        <v>27529</v>
      </c>
      <c r="C8479">
        <v>1335765.3486523631</v>
      </c>
      <c r="D8479">
        <v>1251321.3486523631</v>
      </c>
      <c r="E8479">
        <v>84444</v>
      </c>
      <c r="F8479" s="2">
        <v>13.62</v>
      </c>
      <c r="G8479" s="2">
        <v>7.26</v>
      </c>
      <c r="H8479">
        <v>-2713.346315147478</v>
      </c>
    </row>
    <row r="8480" spans="1:8" hidden="1" x14ac:dyDescent="0.3">
      <c r="A8480" s="1">
        <v>27521</v>
      </c>
      <c r="B8480" t="s">
        <v>27528</v>
      </c>
      <c r="C8480">
        <v>1331332.261548541</v>
      </c>
      <c r="D8480">
        <v>1247136.261548541</v>
      </c>
      <c r="E8480">
        <v>84196</v>
      </c>
      <c r="F8480" s="2">
        <v>13.58</v>
      </c>
      <c r="G8480" s="2">
        <v>7.13</v>
      </c>
      <c r="H8480">
        <v>-2628.422935915456</v>
      </c>
    </row>
    <row r="8481" spans="1:8" hidden="1" x14ac:dyDescent="0.3">
      <c r="A8481" s="1">
        <v>27520</v>
      </c>
      <c r="B8481" t="s">
        <v>27527</v>
      </c>
      <c r="C8481">
        <v>1333834.4340658011</v>
      </c>
      <c r="D8481">
        <v>1249018.4340658011</v>
      </c>
      <c r="E8481">
        <v>84816</v>
      </c>
      <c r="F8481" s="2">
        <v>13.68</v>
      </c>
      <c r="G8481" s="2">
        <v>7.18</v>
      </c>
      <c r="H8481">
        <v>-2678.7990428648482</v>
      </c>
    </row>
    <row r="8482" spans="1:8" hidden="1" x14ac:dyDescent="0.3">
      <c r="A8482" s="1">
        <v>27519</v>
      </c>
      <c r="B8482" t="s">
        <v>27526</v>
      </c>
      <c r="C8482">
        <v>1324299.6878298151</v>
      </c>
      <c r="D8482">
        <v>1239979.6878298151</v>
      </c>
      <c r="E8482">
        <v>84320</v>
      </c>
      <c r="F8482" s="2">
        <v>13.6</v>
      </c>
      <c r="G8482" s="2">
        <v>7.53</v>
      </c>
      <c r="H8482">
        <v>-2782.920680476363</v>
      </c>
    </row>
    <row r="8483" spans="1:8" hidden="1" x14ac:dyDescent="0.3">
      <c r="A8483" s="1">
        <v>27518</v>
      </c>
      <c r="B8483" t="s">
        <v>27525</v>
      </c>
      <c r="C8483">
        <v>1331903.1543030059</v>
      </c>
      <c r="D8483">
        <v>1246653.1543030059</v>
      </c>
      <c r="E8483">
        <v>85250</v>
      </c>
      <c r="F8483" s="2">
        <v>13.75</v>
      </c>
      <c r="G8483" s="2">
        <v>6.89</v>
      </c>
      <c r="H8483">
        <v>-2572.9649964633481</v>
      </c>
    </row>
    <row r="8484" spans="1:8" hidden="1" x14ac:dyDescent="0.3">
      <c r="A8484" s="1">
        <v>27517</v>
      </c>
      <c r="B8484" t="s">
        <v>27524</v>
      </c>
      <c r="C8484">
        <v>1336659.3535055011</v>
      </c>
      <c r="D8484">
        <v>1252029.3535055011</v>
      </c>
      <c r="E8484">
        <v>84630</v>
      </c>
      <c r="F8484" s="2">
        <v>13.65</v>
      </c>
      <c r="G8484" s="2">
        <v>6.72</v>
      </c>
      <c r="H8484">
        <v>-2547.3299872932198</v>
      </c>
    </row>
    <row r="8485" spans="1:8" hidden="1" x14ac:dyDescent="0.3">
      <c r="A8485" s="1">
        <v>27516</v>
      </c>
      <c r="B8485" t="s">
        <v>27523</v>
      </c>
      <c r="C8485">
        <v>1340069.8788038159</v>
      </c>
      <c r="D8485">
        <v>1255749.8788038159</v>
      </c>
      <c r="E8485">
        <v>84320</v>
      </c>
      <c r="F8485" s="2">
        <v>13.6</v>
      </c>
      <c r="G8485" s="2">
        <v>6.7</v>
      </c>
      <c r="H8485">
        <v>-2478.0876921992121</v>
      </c>
    </row>
    <row r="8486" spans="1:8" hidden="1" x14ac:dyDescent="0.3">
      <c r="A8486" s="1">
        <v>27515</v>
      </c>
      <c r="B8486" t="s">
        <v>27522</v>
      </c>
      <c r="C8486">
        <v>1336669.8372214141</v>
      </c>
      <c r="D8486">
        <v>1252039.8372214141</v>
      </c>
      <c r="E8486">
        <v>84630</v>
      </c>
      <c r="F8486" s="2">
        <v>13.65</v>
      </c>
      <c r="G8486" s="2">
        <v>7.16</v>
      </c>
      <c r="H8486">
        <v>-2736.693413207412</v>
      </c>
    </row>
    <row r="8487" spans="1:8" hidden="1" x14ac:dyDescent="0.3">
      <c r="A8487" s="1">
        <v>27514</v>
      </c>
      <c r="B8487" t="s">
        <v>27521</v>
      </c>
      <c r="C8487">
        <v>1331289.768693371</v>
      </c>
      <c r="D8487">
        <v>1246659.768693371</v>
      </c>
      <c r="E8487">
        <v>84630</v>
      </c>
      <c r="F8487" s="2">
        <v>13.65</v>
      </c>
      <c r="G8487" s="2">
        <v>7.04</v>
      </c>
      <c r="H8487">
        <v>-2683.1360002924889</v>
      </c>
    </row>
    <row r="8488" spans="1:8" hidden="1" x14ac:dyDescent="0.3">
      <c r="A8488" s="1">
        <v>27513</v>
      </c>
      <c r="B8488" t="s">
        <v>27520</v>
      </c>
      <c r="C8488">
        <v>1338905.3700736209</v>
      </c>
      <c r="D8488">
        <v>1254275.3700736209</v>
      </c>
      <c r="E8488">
        <v>84630</v>
      </c>
      <c r="F8488" s="2">
        <v>13.65</v>
      </c>
      <c r="G8488" s="2">
        <v>6.82</v>
      </c>
      <c r="H8488">
        <v>-2502.6104753260101</v>
      </c>
    </row>
    <row r="8489" spans="1:8" hidden="1" x14ac:dyDescent="0.3">
      <c r="A8489" s="1">
        <v>27512</v>
      </c>
      <c r="B8489" t="s">
        <v>27519</v>
      </c>
      <c r="C8489">
        <v>1338960.8080187959</v>
      </c>
      <c r="D8489">
        <v>1254330.8080187971</v>
      </c>
      <c r="E8489">
        <v>84630</v>
      </c>
      <c r="F8489" s="2">
        <v>13.65</v>
      </c>
      <c r="G8489" s="2">
        <v>6.78</v>
      </c>
      <c r="H8489">
        <v>-2531.5380183534899</v>
      </c>
    </row>
    <row r="8490" spans="1:8" hidden="1" x14ac:dyDescent="0.3">
      <c r="A8490" s="1">
        <v>27511</v>
      </c>
      <c r="B8490" t="s">
        <v>27518</v>
      </c>
      <c r="C8490">
        <v>1329269.83016469</v>
      </c>
      <c r="D8490">
        <v>1244329.83016469</v>
      </c>
      <c r="E8490">
        <v>84940</v>
      </c>
      <c r="F8490" s="2">
        <v>13.7</v>
      </c>
      <c r="G8490" s="2">
        <v>7.72</v>
      </c>
      <c r="H8490">
        <v>-2955.3373072984682</v>
      </c>
    </row>
    <row r="8491" spans="1:8" hidden="1" x14ac:dyDescent="0.3">
      <c r="A8491" s="1">
        <v>27510</v>
      </c>
      <c r="B8491" t="s">
        <v>27517</v>
      </c>
      <c r="C8491">
        <v>1328057.305151023</v>
      </c>
      <c r="D8491">
        <v>1242807.305151023</v>
      </c>
      <c r="E8491">
        <v>85250</v>
      </c>
      <c r="F8491" s="2">
        <v>13.75</v>
      </c>
      <c r="G8491" s="2">
        <v>7.23</v>
      </c>
      <c r="H8491">
        <v>-2651.0779815196929</v>
      </c>
    </row>
    <row r="8492" spans="1:8" hidden="1" x14ac:dyDescent="0.3">
      <c r="A8492" s="1">
        <v>27509</v>
      </c>
      <c r="B8492" t="s">
        <v>27516</v>
      </c>
      <c r="C8492">
        <v>1318219.0761150159</v>
      </c>
      <c r="D8492">
        <v>1236379.0761150159</v>
      </c>
      <c r="E8492">
        <v>81840</v>
      </c>
      <c r="F8492" s="2">
        <v>13.2</v>
      </c>
      <c r="G8492" s="2">
        <v>8.8699999999999992</v>
      </c>
      <c r="H8492">
        <v>-3387.9155694831579</v>
      </c>
    </row>
    <row r="8493" spans="1:8" hidden="1" x14ac:dyDescent="0.3">
      <c r="A8493" s="1">
        <v>27508</v>
      </c>
      <c r="B8493" t="s">
        <v>27515</v>
      </c>
      <c r="C8493">
        <v>1316716.6342469479</v>
      </c>
      <c r="D8493">
        <v>1235124.6342469479</v>
      </c>
      <c r="E8493">
        <v>81592</v>
      </c>
      <c r="F8493" s="2">
        <v>13.16</v>
      </c>
      <c r="G8493" s="2">
        <v>8.6999999999999993</v>
      </c>
      <c r="H8493">
        <v>-3233.9919680589051</v>
      </c>
    </row>
    <row r="8494" spans="1:8" hidden="1" x14ac:dyDescent="0.3">
      <c r="A8494" s="1">
        <v>27507</v>
      </c>
      <c r="B8494" t="s">
        <v>27514</v>
      </c>
      <c r="C8494">
        <v>1311056.6707089921</v>
      </c>
      <c r="D8494">
        <v>1229464.6707089921</v>
      </c>
      <c r="E8494">
        <v>81592</v>
      </c>
      <c r="F8494" s="2">
        <v>13.16</v>
      </c>
      <c r="G8494" s="2">
        <v>8.84</v>
      </c>
      <c r="H8494">
        <v>-3307.1474266177229</v>
      </c>
    </row>
    <row r="8495" spans="1:8" hidden="1" x14ac:dyDescent="0.3">
      <c r="A8495" s="1">
        <v>27506</v>
      </c>
      <c r="B8495" t="s">
        <v>27513</v>
      </c>
      <c r="C8495">
        <v>1310153.6457734739</v>
      </c>
      <c r="D8495">
        <v>1228561.6457734739</v>
      </c>
      <c r="E8495">
        <v>81592</v>
      </c>
      <c r="F8495" s="2">
        <v>13.16</v>
      </c>
      <c r="G8495" s="2">
        <v>9.34</v>
      </c>
      <c r="H8495">
        <v>-3466.7017126539649</v>
      </c>
    </row>
    <row r="8496" spans="1:8" hidden="1" x14ac:dyDescent="0.3">
      <c r="A8496" s="1">
        <v>27505</v>
      </c>
      <c r="B8496" t="s">
        <v>27512</v>
      </c>
      <c r="C8496">
        <v>1312784.18064507</v>
      </c>
      <c r="D8496">
        <v>1231378.18064507</v>
      </c>
      <c r="E8496">
        <v>81406</v>
      </c>
      <c r="F8496" s="2">
        <v>13.13</v>
      </c>
      <c r="G8496" s="2">
        <v>9.07</v>
      </c>
      <c r="H8496">
        <v>-3423.9142791320091</v>
      </c>
    </row>
    <row r="8497" spans="1:8" hidden="1" x14ac:dyDescent="0.3">
      <c r="A8497" s="1">
        <v>27504</v>
      </c>
      <c r="B8497" t="s">
        <v>27511</v>
      </c>
      <c r="C8497">
        <v>1307367.089557532</v>
      </c>
      <c r="D8497">
        <v>1225403.0895575311</v>
      </c>
      <c r="E8497">
        <v>81964</v>
      </c>
      <c r="F8497" s="2">
        <v>13.22</v>
      </c>
      <c r="G8497" s="2">
        <v>9.1</v>
      </c>
      <c r="H8497">
        <v>-3403.2838215218399</v>
      </c>
    </row>
    <row r="8498" spans="1:8" hidden="1" x14ac:dyDescent="0.3">
      <c r="A8498" s="1">
        <v>27503</v>
      </c>
      <c r="B8498" t="s">
        <v>27510</v>
      </c>
      <c r="C8498">
        <v>1303642.9950510219</v>
      </c>
      <c r="D8498">
        <v>1221492.9950510219</v>
      </c>
      <c r="E8498">
        <v>82150</v>
      </c>
      <c r="F8498" s="2">
        <v>13.25</v>
      </c>
      <c r="G8498" s="2">
        <v>9.0399999999999991</v>
      </c>
      <c r="H8498">
        <v>-3349.949673949418</v>
      </c>
    </row>
    <row r="8499" spans="1:8" hidden="1" x14ac:dyDescent="0.3">
      <c r="A8499" s="1">
        <v>27502</v>
      </c>
      <c r="B8499" t="s">
        <v>27509</v>
      </c>
      <c r="C8499">
        <v>1309263.3870089999</v>
      </c>
      <c r="D8499">
        <v>1227671.3870089999</v>
      </c>
      <c r="E8499">
        <v>81592</v>
      </c>
      <c r="F8499" s="2">
        <v>13.16</v>
      </c>
      <c r="G8499" s="2">
        <v>9.4</v>
      </c>
      <c r="H8499">
        <v>-3486.2621357498838</v>
      </c>
    </row>
    <row r="8500" spans="1:8" hidden="1" x14ac:dyDescent="0.3">
      <c r="A8500" s="1">
        <v>27501</v>
      </c>
      <c r="B8500" t="s">
        <v>27508</v>
      </c>
      <c r="C8500">
        <v>1306429.1748478089</v>
      </c>
      <c r="D8500">
        <v>1224837.1748478089</v>
      </c>
      <c r="E8500">
        <v>81592</v>
      </c>
      <c r="F8500" s="2">
        <v>13.16</v>
      </c>
      <c r="G8500" s="2">
        <v>9.44</v>
      </c>
      <c r="H8500">
        <v>-3567.335362441022</v>
      </c>
    </row>
    <row r="8501" spans="1:8" hidden="1" x14ac:dyDescent="0.3">
      <c r="A8501" s="1">
        <v>27500</v>
      </c>
      <c r="B8501" t="s">
        <v>27507</v>
      </c>
      <c r="C8501">
        <v>1313137.3659868641</v>
      </c>
      <c r="D8501">
        <v>1231483.3659868641</v>
      </c>
      <c r="E8501">
        <v>81654</v>
      </c>
      <c r="F8501" s="2">
        <v>13.17</v>
      </c>
      <c r="G8501" s="2">
        <v>9.08</v>
      </c>
      <c r="H8501">
        <v>-3377.5628868273589</v>
      </c>
    </row>
    <row r="8502" spans="1:8" hidden="1" x14ac:dyDescent="0.3">
      <c r="A8502" s="1">
        <v>27499</v>
      </c>
      <c r="B8502" t="s">
        <v>27506</v>
      </c>
      <c r="C8502">
        <v>1315337.3400531679</v>
      </c>
      <c r="D8502">
        <v>1233683.3400531691</v>
      </c>
      <c r="E8502">
        <v>81654</v>
      </c>
      <c r="F8502" s="2">
        <v>13.17</v>
      </c>
      <c r="G8502" s="2">
        <v>8.9</v>
      </c>
      <c r="H8502">
        <v>-3313.080480039966</v>
      </c>
    </row>
    <row r="8503" spans="1:8" hidden="1" x14ac:dyDescent="0.3">
      <c r="A8503" s="1">
        <v>27498</v>
      </c>
      <c r="B8503" t="s">
        <v>27505</v>
      </c>
      <c r="C8503">
        <v>1319328.8844526729</v>
      </c>
      <c r="D8503">
        <v>1237364.8844526729</v>
      </c>
      <c r="E8503">
        <v>81964</v>
      </c>
      <c r="F8503" s="2">
        <v>13.22</v>
      </c>
      <c r="G8503" s="2">
        <v>8.81</v>
      </c>
      <c r="H8503">
        <v>-3340.359127322894</v>
      </c>
    </row>
    <row r="8504" spans="1:8" hidden="1" x14ac:dyDescent="0.3">
      <c r="A8504" s="1">
        <v>27497</v>
      </c>
      <c r="B8504" t="s">
        <v>27504</v>
      </c>
      <c r="C8504">
        <v>1313342.1919525319</v>
      </c>
      <c r="D8504">
        <v>1231564.1919525319</v>
      </c>
      <c r="E8504">
        <v>81778</v>
      </c>
      <c r="F8504" s="2">
        <v>13.19</v>
      </c>
      <c r="G8504" s="2">
        <v>9.23</v>
      </c>
      <c r="H8504">
        <v>-3399.2171289219341</v>
      </c>
    </row>
    <row r="8505" spans="1:8" hidden="1" x14ac:dyDescent="0.3">
      <c r="A8505" s="1">
        <v>27496</v>
      </c>
      <c r="B8505" t="s">
        <v>27503</v>
      </c>
      <c r="C8505">
        <v>1312872.3422760549</v>
      </c>
      <c r="D8505">
        <v>1231156.3422760549</v>
      </c>
      <c r="E8505">
        <v>81716</v>
      </c>
      <c r="F8505" s="2">
        <v>13.18</v>
      </c>
      <c r="G8505" s="2">
        <v>8.98</v>
      </c>
      <c r="H8505">
        <v>-3428.9877133338859</v>
      </c>
    </row>
    <row r="8506" spans="1:8" hidden="1" x14ac:dyDescent="0.3">
      <c r="A8506" s="1">
        <v>27495</v>
      </c>
      <c r="B8506" t="s">
        <v>27502</v>
      </c>
      <c r="C8506">
        <v>1310218.2067158751</v>
      </c>
      <c r="D8506">
        <v>1228502.2067158751</v>
      </c>
      <c r="E8506">
        <v>81716</v>
      </c>
      <c r="F8506" s="2">
        <v>13.18</v>
      </c>
      <c r="G8506" s="2">
        <v>9.17</v>
      </c>
      <c r="H8506">
        <v>-3461.2936994322458</v>
      </c>
    </row>
    <row r="8507" spans="1:8" hidden="1" x14ac:dyDescent="0.3">
      <c r="A8507" s="1">
        <v>27494</v>
      </c>
      <c r="B8507" t="s">
        <v>27501</v>
      </c>
      <c r="C8507">
        <v>1305014.8150159491</v>
      </c>
      <c r="D8507">
        <v>1224600.8150159491</v>
      </c>
      <c r="E8507">
        <v>80414</v>
      </c>
      <c r="F8507" s="2">
        <v>12.97</v>
      </c>
      <c r="G8507" s="2">
        <v>11.04</v>
      </c>
      <c r="H8507">
        <v>-4201.8628140594356</v>
      </c>
    </row>
    <row r="8508" spans="1:8" hidden="1" x14ac:dyDescent="0.3">
      <c r="A8508" s="1">
        <v>27493</v>
      </c>
      <c r="B8508" t="s">
        <v>27500</v>
      </c>
      <c r="C8508">
        <v>1310059.710512955</v>
      </c>
      <c r="D8508">
        <v>1229459.710512955</v>
      </c>
      <c r="E8508">
        <v>80600</v>
      </c>
      <c r="F8508" s="2">
        <v>13</v>
      </c>
      <c r="G8508" s="2">
        <v>10.87</v>
      </c>
      <c r="H8508">
        <v>-4090.3415749127612</v>
      </c>
    </row>
    <row r="8509" spans="1:8" hidden="1" x14ac:dyDescent="0.3">
      <c r="A8509" s="1">
        <v>27492</v>
      </c>
      <c r="B8509" t="s">
        <v>27499</v>
      </c>
      <c r="C8509">
        <v>1309107.1732068651</v>
      </c>
      <c r="D8509">
        <v>1228569.1732068651</v>
      </c>
      <c r="E8509">
        <v>80538</v>
      </c>
      <c r="F8509" s="2">
        <v>12.99</v>
      </c>
      <c r="G8509" s="2">
        <v>10.59</v>
      </c>
      <c r="H8509">
        <v>-4050.0757021713548</v>
      </c>
    </row>
    <row r="8510" spans="1:8" hidden="1" x14ac:dyDescent="0.3">
      <c r="A8510" s="1">
        <v>27491</v>
      </c>
      <c r="B8510" t="s">
        <v>27498</v>
      </c>
      <c r="C8510">
        <v>1299477.8119816231</v>
      </c>
      <c r="D8510">
        <v>1218877.8119816231</v>
      </c>
      <c r="E8510">
        <v>80600</v>
      </c>
      <c r="F8510" s="2">
        <v>13</v>
      </c>
      <c r="G8510" s="2">
        <v>11.57</v>
      </c>
      <c r="H8510">
        <v>-4376.9463037814749</v>
      </c>
    </row>
    <row r="8511" spans="1:8" hidden="1" x14ac:dyDescent="0.3">
      <c r="A8511" s="1">
        <v>27490</v>
      </c>
      <c r="B8511" t="s">
        <v>27497</v>
      </c>
      <c r="C8511">
        <v>1299702.655867405</v>
      </c>
      <c r="D8511">
        <v>1219226.655867405</v>
      </c>
      <c r="E8511">
        <v>80476</v>
      </c>
      <c r="F8511" s="2">
        <v>12.98</v>
      </c>
      <c r="G8511" s="2">
        <v>10.79</v>
      </c>
      <c r="H8511">
        <v>-4069.2913523325792</v>
      </c>
    </row>
    <row r="8512" spans="1:8" hidden="1" x14ac:dyDescent="0.3">
      <c r="A8512" s="1">
        <v>27489</v>
      </c>
      <c r="B8512" t="s">
        <v>27496</v>
      </c>
      <c r="C8512">
        <v>1304299.926764017</v>
      </c>
      <c r="D8512">
        <v>1223947.926764017</v>
      </c>
      <c r="E8512">
        <v>80352</v>
      </c>
      <c r="F8512" s="2">
        <v>12.96</v>
      </c>
      <c r="G8512" s="2">
        <v>10.48</v>
      </c>
      <c r="H8512">
        <v>-3886.2821816566411</v>
      </c>
    </row>
    <row r="8513" spans="1:8" hidden="1" x14ac:dyDescent="0.3">
      <c r="A8513" s="1">
        <v>27488</v>
      </c>
      <c r="B8513" t="s">
        <v>27495</v>
      </c>
      <c r="C8513">
        <v>1298558.5414792751</v>
      </c>
      <c r="D8513">
        <v>1217710.5414792751</v>
      </c>
      <c r="E8513">
        <v>80848</v>
      </c>
      <c r="F8513" s="2">
        <v>13.04</v>
      </c>
      <c r="G8513" s="2">
        <v>11.44</v>
      </c>
      <c r="H8513">
        <v>-4284.4215366293038</v>
      </c>
    </row>
    <row r="8514" spans="1:8" hidden="1" x14ac:dyDescent="0.3">
      <c r="A8514" s="1">
        <v>27487</v>
      </c>
      <c r="B8514" t="s">
        <v>27494</v>
      </c>
      <c r="C8514">
        <v>1299446.5924529119</v>
      </c>
      <c r="D8514">
        <v>1219094.5924529119</v>
      </c>
      <c r="E8514">
        <v>80352</v>
      </c>
      <c r="F8514" s="2">
        <v>12.96</v>
      </c>
      <c r="G8514" s="2">
        <v>11.24</v>
      </c>
      <c r="H8514">
        <v>-4200.6229338744488</v>
      </c>
    </row>
    <row r="8515" spans="1:8" hidden="1" x14ac:dyDescent="0.3">
      <c r="A8515" s="1">
        <v>27486</v>
      </c>
      <c r="B8515" t="s">
        <v>27493</v>
      </c>
      <c r="C8515">
        <v>1305430.089631262</v>
      </c>
      <c r="D8515">
        <v>1224892.089631262</v>
      </c>
      <c r="E8515">
        <v>80538</v>
      </c>
      <c r="F8515" s="2">
        <v>12.99</v>
      </c>
      <c r="G8515" s="2">
        <v>11.06</v>
      </c>
      <c r="H8515">
        <v>-4135.2253617743963</v>
      </c>
    </row>
    <row r="8516" spans="1:8" hidden="1" x14ac:dyDescent="0.3">
      <c r="A8516" s="1">
        <v>27485</v>
      </c>
      <c r="B8516" t="s">
        <v>27492</v>
      </c>
      <c r="C8516">
        <v>1304458.49861983</v>
      </c>
      <c r="D8516">
        <v>1224230.49861983</v>
      </c>
      <c r="E8516">
        <v>80228</v>
      </c>
      <c r="F8516" s="2">
        <v>12.94</v>
      </c>
      <c r="G8516" s="2">
        <v>11.56</v>
      </c>
      <c r="H8516">
        <v>-4330.27834564362</v>
      </c>
    </row>
    <row r="8517" spans="1:8" hidden="1" x14ac:dyDescent="0.3">
      <c r="A8517" s="1">
        <v>27484</v>
      </c>
      <c r="B8517" t="s">
        <v>27491</v>
      </c>
      <c r="C8517">
        <v>1299431.4581091609</v>
      </c>
      <c r="D8517">
        <v>1219265.4581091609</v>
      </c>
      <c r="E8517">
        <v>80166</v>
      </c>
      <c r="F8517" s="2">
        <v>12.93</v>
      </c>
      <c r="G8517" s="2">
        <v>11.61</v>
      </c>
      <c r="H8517">
        <v>-4313.6881516096691</v>
      </c>
    </row>
    <row r="8518" spans="1:8" hidden="1" x14ac:dyDescent="0.3">
      <c r="A8518" s="1">
        <v>27483</v>
      </c>
      <c r="B8518" t="s">
        <v>27490</v>
      </c>
      <c r="C8518">
        <v>1311774.680107984</v>
      </c>
      <c r="D8518">
        <v>1231298.680107984</v>
      </c>
      <c r="E8518">
        <v>80476</v>
      </c>
      <c r="F8518" s="2">
        <v>12.98</v>
      </c>
      <c r="G8518" s="2">
        <v>10.11</v>
      </c>
      <c r="H8518">
        <v>-3847.1144530548258</v>
      </c>
    </row>
    <row r="8519" spans="1:8" hidden="1" x14ac:dyDescent="0.3">
      <c r="A8519" s="1">
        <v>27482</v>
      </c>
      <c r="B8519" t="s">
        <v>27489</v>
      </c>
      <c r="C8519">
        <v>1301942.2544303299</v>
      </c>
      <c r="D8519">
        <v>1221590.2544303299</v>
      </c>
      <c r="E8519">
        <v>80352</v>
      </c>
      <c r="F8519" s="2">
        <v>12.96</v>
      </c>
      <c r="G8519" s="2">
        <v>11.11</v>
      </c>
      <c r="H8519">
        <v>-4222.5520675259831</v>
      </c>
    </row>
    <row r="8520" spans="1:8" hidden="1" x14ac:dyDescent="0.3">
      <c r="A8520" s="1">
        <v>27481</v>
      </c>
      <c r="B8520" t="s">
        <v>27488</v>
      </c>
      <c r="C8520">
        <v>1300225.5277863031</v>
      </c>
      <c r="D8520">
        <v>1219501.5277863031</v>
      </c>
      <c r="E8520">
        <v>80724</v>
      </c>
      <c r="F8520" s="2">
        <v>13.02</v>
      </c>
      <c r="G8520" s="2">
        <v>11.25</v>
      </c>
      <c r="H8520">
        <v>-4197.030978642023</v>
      </c>
    </row>
    <row r="8521" spans="1:8" hidden="1" x14ac:dyDescent="0.3">
      <c r="A8521" s="1">
        <v>27480</v>
      </c>
      <c r="B8521" t="s">
        <v>27487</v>
      </c>
      <c r="C8521">
        <v>1300053.405311364</v>
      </c>
      <c r="D8521">
        <v>1219577.405311364</v>
      </c>
      <c r="E8521">
        <v>80476</v>
      </c>
      <c r="F8521" s="2">
        <v>12.98</v>
      </c>
      <c r="G8521" s="2">
        <v>10.82</v>
      </c>
      <c r="H8521">
        <v>-4090.784176631942</v>
      </c>
    </row>
    <row r="8522" spans="1:8" hidden="1" x14ac:dyDescent="0.3">
      <c r="A8522" s="1">
        <v>27479</v>
      </c>
      <c r="B8522" t="s">
        <v>27486</v>
      </c>
      <c r="C8522">
        <v>1299268.5461251349</v>
      </c>
      <c r="D8522">
        <v>1220094.5461251349</v>
      </c>
      <c r="E8522">
        <v>79174</v>
      </c>
      <c r="F8522" s="2">
        <v>12.77</v>
      </c>
      <c r="G8522" s="2">
        <v>12.57</v>
      </c>
      <c r="H8522">
        <v>-4707.5255306646131</v>
      </c>
    </row>
    <row r="8523" spans="1:8" hidden="1" x14ac:dyDescent="0.3">
      <c r="A8523" s="1">
        <v>27478</v>
      </c>
      <c r="B8523" t="s">
        <v>27485</v>
      </c>
      <c r="C8523">
        <v>1289854.993524313</v>
      </c>
      <c r="D8523">
        <v>1210866.993524313</v>
      </c>
      <c r="E8523">
        <v>78988</v>
      </c>
      <c r="F8523" s="2">
        <v>12.74</v>
      </c>
      <c r="G8523" s="2">
        <v>13.58</v>
      </c>
      <c r="H8523">
        <v>-5067.8303360441496</v>
      </c>
    </row>
    <row r="8524" spans="1:8" hidden="1" x14ac:dyDescent="0.3">
      <c r="A8524" s="1">
        <v>27477</v>
      </c>
      <c r="B8524" t="s">
        <v>27484</v>
      </c>
      <c r="C8524">
        <v>1295727.2933125929</v>
      </c>
      <c r="D8524">
        <v>1217049.2933125929</v>
      </c>
      <c r="E8524">
        <v>78678</v>
      </c>
      <c r="F8524" s="2">
        <v>12.69</v>
      </c>
      <c r="G8524" s="2">
        <v>13.08</v>
      </c>
      <c r="H8524">
        <v>-4905.9248127891033</v>
      </c>
    </row>
    <row r="8525" spans="1:8" hidden="1" x14ac:dyDescent="0.3">
      <c r="A8525" s="1">
        <v>27476</v>
      </c>
      <c r="B8525" t="s">
        <v>27483</v>
      </c>
      <c r="C8525">
        <v>1290901.566150703</v>
      </c>
      <c r="D8525">
        <v>1212223.566150703</v>
      </c>
      <c r="E8525">
        <v>78678</v>
      </c>
      <c r="F8525" s="2">
        <v>12.69</v>
      </c>
      <c r="G8525" s="2">
        <v>12.97</v>
      </c>
      <c r="H8525">
        <v>-4891.2140373527091</v>
      </c>
    </row>
    <row r="8526" spans="1:8" hidden="1" x14ac:dyDescent="0.3">
      <c r="A8526" s="1">
        <v>27475</v>
      </c>
      <c r="B8526" t="s">
        <v>27482</v>
      </c>
      <c r="C8526">
        <v>1291419.008379994</v>
      </c>
      <c r="D8526">
        <v>1212307.008379994</v>
      </c>
      <c r="E8526">
        <v>79112</v>
      </c>
      <c r="F8526" s="2">
        <v>12.76</v>
      </c>
      <c r="G8526" s="2">
        <v>13.23</v>
      </c>
      <c r="H8526">
        <v>-5008.9694313875116</v>
      </c>
    </row>
    <row r="8527" spans="1:8" hidden="1" x14ac:dyDescent="0.3">
      <c r="A8527" s="1">
        <v>27474</v>
      </c>
      <c r="B8527" t="s">
        <v>27481</v>
      </c>
      <c r="C8527">
        <v>1285181.3100029209</v>
      </c>
      <c r="D8527">
        <v>1206565.3100029209</v>
      </c>
      <c r="E8527">
        <v>78616</v>
      </c>
      <c r="F8527" s="2">
        <v>12.68</v>
      </c>
      <c r="G8527" s="2">
        <v>13.96</v>
      </c>
      <c r="H8527">
        <v>-5330.8703624208547</v>
      </c>
    </row>
    <row r="8528" spans="1:8" hidden="1" x14ac:dyDescent="0.3">
      <c r="A8528" s="1">
        <v>27473</v>
      </c>
      <c r="B8528" t="s">
        <v>27480</v>
      </c>
      <c r="C8528">
        <v>1289324.177316671</v>
      </c>
      <c r="D8528">
        <v>1210956.177316671</v>
      </c>
      <c r="E8528">
        <v>78368</v>
      </c>
      <c r="F8528" s="2">
        <v>12.64</v>
      </c>
      <c r="G8528" s="2">
        <v>13.9</v>
      </c>
      <c r="H8528">
        <v>-5191.279098111625</v>
      </c>
    </row>
    <row r="8529" spans="1:8" hidden="1" x14ac:dyDescent="0.3">
      <c r="A8529" s="1">
        <v>27472</v>
      </c>
      <c r="B8529" t="s">
        <v>27479</v>
      </c>
      <c r="C8529">
        <v>1297078.905797947</v>
      </c>
      <c r="D8529">
        <v>1218338.905797947</v>
      </c>
      <c r="E8529">
        <v>78740</v>
      </c>
      <c r="F8529" s="2">
        <v>12.7</v>
      </c>
      <c r="G8529" s="2">
        <v>12.56</v>
      </c>
      <c r="H8529">
        <v>-4706.7662149479866</v>
      </c>
    </row>
    <row r="8530" spans="1:8" hidden="1" x14ac:dyDescent="0.3">
      <c r="A8530" s="1">
        <v>27471</v>
      </c>
      <c r="B8530" t="s">
        <v>27478</v>
      </c>
      <c r="C8530">
        <v>1283334.801579366</v>
      </c>
      <c r="D8530">
        <v>1204470.801579366</v>
      </c>
      <c r="E8530">
        <v>78864</v>
      </c>
      <c r="F8530" s="2">
        <v>12.72</v>
      </c>
      <c r="G8530" s="2">
        <v>13.66</v>
      </c>
      <c r="H8530">
        <v>-5117.3365911704313</v>
      </c>
    </row>
    <row r="8531" spans="1:8" hidden="1" x14ac:dyDescent="0.3">
      <c r="A8531" s="1">
        <v>27470</v>
      </c>
      <c r="B8531" t="s">
        <v>27477</v>
      </c>
      <c r="C8531">
        <v>1301205.6477135159</v>
      </c>
      <c r="D8531">
        <v>1221845.6477135159</v>
      </c>
      <c r="E8531">
        <v>79360</v>
      </c>
      <c r="F8531" s="2">
        <v>12.8</v>
      </c>
      <c r="G8531" s="2">
        <v>12.02</v>
      </c>
      <c r="H8531">
        <v>-4469.5713912156971</v>
      </c>
    </row>
    <row r="8532" spans="1:8" hidden="1" x14ac:dyDescent="0.3">
      <c r="A8532" s="1">
        <v>27469</v>
      </c>
      <c r="B8532" t="s">
        <v>27476</v>
      </c>
      <c r="C8532">
        <v>1304055.762135477</v>
      </c>
      <c r="D8532">
        <v>1224509.762135477</v>
      </c>
      <c r="E8532">
        <v>79546</v>
      </c>
      <c r="F8532" s="2">
        <v>12.83</v>
      </c>
      <c r="G8532" s="2">
        <v>12.25</v>
      </c>
      <c r="H8532">
        <v>-4586.1028415849387</v>
      </c>
    </row>
    <row r="8533" spans="1:8" hidden="1" x14ac:dyDescent="0.3">
      <c r="A8533" s="1">
        <v>27468</v>
      </c>
      <c r="B8533" t="s">
        <v>27475</v>
      </c>
      <c r="C8533">
        <v>1293674.76589605</v>
      </c>
      <c r="D8533">
        <v>1214562.76589605</v>
      </c>
      <c r="E8533">
        <v>79112</v>
      </c>
      <c r="F8533" s="2">
        <v>12.76</v>
      </c>
      <c r="G8533" s="2">
        <v>12.75</v>
      </c>
      <c r="H8533">
        <v>-4789.6941785110148</v>
      </c>
    </row>
    <row r="8534" spans="1:8" hidden="1" x14ac:dyDescent="0.3">
      <c r="A8534" s="1">
        <v>27467</v>
      </c>
      <c r="B8534" t="s">
        <v>27474</v>
      </c>
      <c r="C8534">
        <v>1294029.4677760471</v>
      </c>
      <c r="D8534">
        <v>1215351.467776048</v>
      </c>
      <c r="E8534">
        <v>78678</v>
      </c>
      <c r="F8534" s="2">
        <v>12.69</v>
      </c>
      <c r="G8534" s="2">
        <v>13.36</v>
      </c>
      <c r="H8534">
        <v>-5114.0916655369001</v>
      </c>
    </row>
    <row r="8535" spans="1:8" hidden="1" x14ac:dyDescent="0.3">
      <c r="A8535" s="1">
        <v>27466</v>
      </c>
      <c r="B8535" t="s">
        <v>27473</v>
      </c>
      <c r="C8535">
        <v>1282387.169502574</v>
      </c>
      <c r="D8535">
        <v>1204391.169502574</v>
      </c>
      <c r="E8535">
        <v>77996</v>
      </c>
      <c r="F8535" s="2">
        <v>12.58</v>
      </c>
      <c r="G8535" s="2">
        <v>14.23</v>
      </c>
      <c r="H8535">
        <v>-5371.6612820339333</v>
      </c>
    </row>
    <row r="8536" spans="1:8" hidden="1" x14ac:dyDescent="0.3">
      <c r="A8536" s="1">
        <v>27465</v>
      </c>
      <c r="B8536" t="s">
        <v>27472</v>
      </c>
      <c r="C8536">
        <v>1299896.709227544</v>
      </c>
      <c r="D8536">
        <v>1220536.7092275431</v>
      </c>
      <c r="E8536">
        <v>79360</v>
      </c>
      <c r="F8536" s="2">
        <v>12.8</v>
      </c>
      <c r="G8536" s="2">
        <v>12.24</v>
      </c>
      <c r="H8536">
        <v>-4601.5974492088726</v>
      </c>
    </row>
    <row r="8537" spans="1:8" hidden="1" x14ac:dyDescent="0.3">
      <c r="A8537" s="1">
        <v>27464</v>
      </c>
      <c r="B8537" t="s">
        <v>27471</v>
      </c>
      <c r="C8537">
        <v>1278510.756102524</v>
      </c>
      <c r="D8537">
        <v>1202808.756102524</v>
      </c>
      <c r="E8537">
        <v>75702</v>
      </c>
      <c r="F8537" s="2">
        <v>12.21</v>
      </c>
      <c r="G8537" s="2">
        <v>15.4</v>
      </c>
      <c r="H8537">
        <v>-5848.1418505191186</v>
      </c>
    </row>
    <row r="8538" spans="1:8" hidden="1" x14ac:dyDescent="0.3">
      <c r="A8538" s="1">
        <v>27463</v>
      </c>
      <c r="B8538" t="s">
        <v>27470</v>
      </c>
      <c r="C8538">
        <v>1276600.8627922849</v>
      </c>
      <c r="D8538">
        <v>1200774.8627922849</v>
      </c>
      <c r="E8538">
        <v>75826</v>
      </c>
      <c r="F8538" s="2">
        <v>12.23</v>
      </c>
      <c r="G8538" s="2">
        <v>16.05</v>
      </c>
      <c r="H8538">
        <v>-6062.346510407936</v>
      </c>
    </row>
    <row r="8539" spans="1:8" hidden="1" x14ac:dyDescent="0.3">
      <c r="A8539" s="1">
        <v>27462</v>
      </c>
      <c r="B8539" t="s">
        <v>27469</v>
      </c>
      <c r="C8539">
        <v>1261081.3567458219</v>
      </c>
      <c r="D8539">
        <v>1185255.3567458219</v>
      </c>
      <c r="E8539">
        <v>75826</v>
      </c>
      <c r="F8539" s="2">
        <v>12.23</v>
      </c>
      <c r="G8539" s="2">
        <v>17.79</v>
      </c>
      <c r="H8539">
        <v>-6641.5592472169619</v>
      </c>
    </row>
    <row r="8540" spans="1:8" hidden="1" x14ac:dyDescent="0.3">
      <c r="A8540" s="1">
        <v>27461</v>
      </c>
      <c r="B8540" t="s">
        <v>27468</v>
      </c>
      <c r="C8540">
        <v>1274540.454936425</v>
      </c>
      <c r="D8540">
        <v>1198838.454936425</v>
      </c>
      <c r="E8540">
        <v>75702</v>
      </c>
      <c r="F8540" s="2">
        <v>12.21</v>
      </c>
      <c r="G8540" s="2">
        <v>15.9</v>
      </c>
      <c r="H8540">
        <v>-6009.9732855119837</v>
      </c>
    </row>
    <row r="8541" spans="1:8" hidden="1" x14ac:dyDescent="0.3">
      <c r="A8541" s="1">
        <v>27460</v>
      </c>
      <c r="B8541" t="s">
        <v>27467</v>
      </c>
      <c r="C8541">
        <v>1278378.3644191751</v>
      </c>
      <c r="D8541">
        <v>1202738.3644191751</v>
      </c>
      <c r="E8541">
        <v>75640</v>
      </c>
      <c r="F8541" s="2">
        <v>12.2</v>
      </c>
      <c r="G8541" s="2">
        <v>15.2</v>
      </c>
      <c r="H8541">
        <v>-5823.1376634627604</v>
      </c>
    </row>
    <row r="8542" spans="1:8" hidden="1" x14ac:dyDescent="0.3">
      <c r="A8542" s="1">
        <v>27459</v>
      </c>
      <c r="B8542" t="s">
        <v>27466</v>
      </c>
      <c r="C8542">
        <v>1277544.4027769209</v>
      </c>
      <c r="D8542">
        <v>1201904.4027769209</v>
      </c>
      <c r="E8542">
        <v>75640</v>
      </c>
      <c r="F8542" s="2">
        <v>12.2</v>
      </c>
      <c r="G8542" s="2">
        <v>16.239999999999998</v>
      </c>
      <c r="H8542">
        <v>-6122.0116699218725</v>
      </c>
    </row>
    <row r="8543" spans="1:8" hidden="1" x14ac:dyDescent="0.3">
      <c r="A8543" s="1">
        <v>27458</v>
      </c>
      <c r="B8543" t="s">
        <v>27465</v>
      </c>
      <c r="C8543">
        <v>1269636.0503773449</v>
      </c>
      <c r="D8543">
        <v>1193748.0503773449</v>
      </c>
      <c r="E8543">
        <v>75888</v>
      </c>
      <c r="F8543" s="2">
        <v>12.24</v>
      </c>
      <c r="G8543" s="2">
        <v>16.559999999999999</v>
      </c>
      <c r="H8543">
        <v>-6275.9130764107367</v>
      </c>
    </row>
    <row r="8544" spans="1:8" hidden="1" x14ac:dyDescent="0.3">
      <c r="A8544" s="1">
        <v>27457</v>
      </c>
      <c r="B8544" t="s">
        <v>27464</v>
      </c>
      <c r="C8544">
        <v>1279019.653349034</v>
      </c>
      <c r="D8544">
        <v>1202821.653349034</v>
      </c>
      <c r="E8544">
        <v>76198</v>
      </c>
      <c r="F8544" s="2">
        <v>12.29</v>
      </c>
      <c r="G8544" s="2">
        <v>15.97</v>
      </c>
      <c r="H8544">
        <v>-6097.0189745656644</v>
      </c>
    </row>
    <row r="8545" spans="1:8" hidden="1" x14ac:dyDescent="0.3">
      <c r="A8545" s="1">
        <v>27456</v>
      </c>
      <c r="B8545" t="s">
        <v>27463</v>
      </c>
      <c r="C8545">
        <v>1275297.2210849479</v>
      </c>
      <c r="D8545">
        <v>1199657.2210849479</v>
      </c>
      <c r="E8545">
        <v>75640</v>
      </c>
      <c r="F8545" s="2">
        <v>12.2</v>
      </c>
      <c r="G8545" s="2">
        <v>16.170000000000002</v>
      </c>
      <c r="H8545">
        <v>-6157.4379959080125</v>
      </c>
    </row>
    <row r="8546" spans="1:8" hidden="1" x14ac:dyDescent="0.3">
      <c r="A8546" s="1">
        <v>27455</v>
      </c>
      <c r="B8546" t="s">
        <v>27462</v>
      </c>
      <c r="C8546">
        <v>1274133.086471264</v>
      </c>
      <c r="D8546">
        <v>1197935.086471264</v>
      </c>
      <c r="E8546">
        <v>76198</v>
      </c>
      <c r="F8546" s="2">
        <v>12.29</v>
      </c>
      <c r="G8546" s="2">
        <v>16.690000000000001</v>
      </c>
      <c r="H8546">
        <v>-6261.0265469502756</v>
      </c>
    </row>
    <row r="8547" spans="1:8" hidden="1" x14ac:dyDescent="0.3">
      <c r="A8547" s="1">
        <v>27454</v>
      </c>
      <c r="B8547" t="s">
        <v>27461</v>
      </c>
      <c r="C8547">
        <v>1275338.726750175</v>
      </c>
      <c r="D8547">
        <v>1199512.726750175</v>
      </c>
      <c r="E8547">
        <v>75826</v>
      </c>
      <c r="F8547" s="2">
        <v>12.23</v>
      </c>
      <c r="G8547" s="2">
        <v>16.45</v>
      </c>
      <c r="H8547">
        <v>-6251.9651113350264</v>
      </c>
    </row>
    <row r="8548" spans="1:8" hidden="1" x14ac:dyDescent="0.3">
      <c r="A8548" s="1">
        <v>27453</v>
      </c>
      <c r="B8548" t="s">
        <v>27460</v>
      </c>
      <c r="C8548">
        <v>1272395.4442732739</v>
      </c>
      <c r="D8548">
        <v>1196445.4442732739</v>
      </c>
      <c r="E8548">
        <v>75950</v>
      </c>
      <c r="F8548" s="2">
        <v>12.25</v>
      </c>
      <c r="G8548" s="2">
        <v>15.9</v>
      </c>
      <c r="H8548">
        <v>-6018.9042320017834</v>
      </c>
    </row>
    <row r="8549" spans="1:8" hidden="1" x14ac:dyDescent="0.3">
      <c r="A8549" s="1">
        <v>27452</v>
      </c>
      <c r="B8549" t="s">
        <v>27459</v>
      </c>
      <c r="C8549">
        <v>1272081.5498709951</v>
      </c>
      <c r="D8549">
        <v>1196503.5498709951</v>
      </c>
      <c r="E8549">
        <v>75578</v>
      </c>
      <c r="F8549" s="2">
        <v>12.19</v>
      </c>
      <c r="G8549" s="2">
        <v>16.149999999999999</v>
      </c>
      <c r="H8549">
        <v>-6078.1335328343448</v>
      </c>
    </row>
    <row r="8550" spans="1:8" hidden="1" x14ac:dyDescent="0.3">
      <c r="A8550" s="1">
        <v>27451</v>
      </c>
      <c r="B8550" t="s">
        <v>27458</v>
      </c>
      <c r="C8550">
        <v>1276264.7178052031</v>
      </c>
      <c r="D8550">
        <v>1200128.7178052031</v>
      </c>
      <c r="E8550">
        <v>76136</v>
      </c>
      <c r="F8550" s="2">
        <v>12.28</v>
      </c>
      <c r="G8550" s="2">
        <v>15.69</v>
      </c>
      <c r="H8550">
        <v>-5956.431001378568</v>
      </c>
    </row>
    <row r="8551" spans="1:8" hidden="1" x14ac:dyDescent="0.3">
      <c r="A8551" s="1">
        <v>27450</v>
      </c>
      <c r="B8551" t="s">
        <v>27457</v>
      </c>
      <c r="C8551">
        <v>1271864.1527111109</v>
      </c>
      <c r="D8551">
        <v>1195852.1527111109</v>
      </c>
      <c r="E8551">
        <v>76012</v>
      </c>
      <c r="F8551" s="2">
        <v>12.26</v>
      </c>
      <c r="G8551" s="2">
        <v>16.14</v>
      </c>
      <c r="H8551">
        <v>-6082.2865425419541</v>
      </c>
    </row>
    <row r="8552" spans="1:8" hidden="1" x14ac:dyDescent="0.3">
      <c r="A8552" s="1">
        <v>27449</v>
      </c>
      <c r="B8552" t="s">
        <v>27456</v>
      </c>
      <c r="C8552">
        <v>1258449.69637413</v>
      </c>
      <c r="D8552">
        <v>1183987.69637413</v>
      </c>
      <c r="E8552">
        <v>74462</v>
      </c>
      <c r="F8552" s="2">
        <v>12.01</v>
      </c>
      <c r="G8552" s="2">
        <v>19.45</v>
      </c>
      <c r="H8552">
        <v>-7364.6796724619162</v>
      </c>
    </row>
    <row r="8553" spans="1:8" hidden="1" x14ac:dyDescent="0.3">
      <c r="A8553" s="1">
        <v>27448</v>
      </c>
      <c r="B8553" t="s">
        <v>27455</v>
      </c>
      <c r="C8553">
        <v>1259800.771316818</v>
      </c>
      <c r="D8553">
        <v>1185648.771316818</v>
      </c>
      <c r="E8553">
        <v>74152</v>
      </c>
      <c r="F8553" s="2">
        <v>11.96</v>
      </c>
      <c r="G8553" s="2">
        <v>18.84</v>
      </c>
      <c r="H8553">
        <v>-7258.3592314221869</v>
      </c>
    </row>
    <row r="8554" spans="1:8" hidden="1" x14ac:dyDescent="0.3">
      <c r="A8554" s="1">
        <v>27447</v>
      </c>
      <c r="B8554" t="s">
        <v>27454</v>
      </c>
      <c r="C8554">
        <v>1270076.953929567</v>
      </c>
      <c r="D8554">
        <v>1195614.953929567</v>
      </c>
      <c r="E8554">
        <v>74462</v>
      </c>
      <c r="F8554" s="2">
        <v>12.01</v>
      </c>
      <c r="G8554" s="2">
        <v>18.46</v>
      </c>
      <c r="H8554">
        <v>-7051.448626451478</v>
      </c>
    </row>
    <row r="8555" spans="1:8" hidden="1" x14ac:dyDescent="0.3">
      <c r="A8555" s="1">
        <v>27446</v>
      </c>
      <c r="B8555" t="s">
        <v>27453</v>
      </c>
      <c r="C8555">
        <v>1271075.106955406</v>
      </c>
      <c r="D8555">
        <v>1196644.106955407</v>
      </c>
      <c r="E8555">
        <v>74431</v>
      </c>
      <c r="F8555" s="2">
        <v>12</v>
      </c>
      <c r="G8555" s="2">
        <v>18.62</v>
      </c>
      <c r="H8555">
        <v>-7078.6900840668959</v>
      </c>
    </row>
    <row r="8556" spans="1:8" hidden="1" x14ac:dyDescent="0.3">
      <c r="A8556" s="1">
        <v>27445</v>
      </c>
      <c r="B8556" t="s">
        <v>27452</v>
      </c>
      <c r="C8556">
        <v>1266577.662893099</v>
      </c>
      <c r="D8556">
        <v>1192239.662893099</v>
      </c>
      <c r="E8556">
        <v>74338</v>
      </c>
      <c r="F8556" s="2">
        <v>11.99</v>
      </c>
      <c r="G8556" s="2">
        <v>18.78</v>
      </c>
      <c r="H8556">
        <v>-7161.2270128265482</v>
      </c>
    </row>
    <row r="8557" spans="1:8" hidden="1" x14ac:dyDescent="0.3">
      <c r="A8557" s="1">
        <v>27444</v>
      </c>
      <c r="B8557" t="s">
        <v>27451</v>
      </c>
      <c r="C8557">
        <v>1262337.346300123</v>
      </c>
      <c r="D8557">
        <v>1188061.346300123</v>
      </c>
      <c r="E8557">
        <v>74276</v>
      </c>
      <c r="F8557" s="2">
        <v>11.98</v>
      </c>
      <c r="G8557" s="2">
        <v>19.09</v>
      </c>
      <c r="H8557">
        <v>-7290.4576335740076</v>
      </c>
    </row>
    <row r="8558" spans="1:8" hidden="1" x14ac:dyDescent="0.3">
      <c r="A8558" s="1">
        <v>27443</v>
      </c>
      <c r="B8558" t="s">
        <v>27450</v>
      </c>
      <c r="C8558">
        <v>1262055.34409178</v>
      </c>
      <c r="D8558">
        <v>1187624.34409178</v>
      </c>
      <c r="E8558">
        <v>74431</v>
      </c>
      <c r="F8558" s="2">
        <v>12</v>
      </c>
      <c r="G8558" s="2">
        <v>19</v>
      </c>
      <c r="H8558">
        <v>-7287.1239573710527</v>
      </c>
    </row>
    <row r="8559" spans="1:8" hidden="1" x14ac:dyDescent="0.3">
      <c r="A8559" s="1">
        <v>27442</v>
      </c>
      <c r="B8559" t="s">
        <v>27449</v>
      </c>
      <c r="C8559">
        <v>1268907.8659020769</v>
      </c>
      <c r="D8559">
        <v>1194321.8659020769</v>
      </c>
      <c r="E8559">
        <v>74586</v>
      </c>
      <c r="F8559" s="2">
        <v>12.03</v>
      </c>
      <c r="G8559" s="2">
        <v>17.79</v>
      </c>
      <c r="H8559">
        <v>-6684.5741089110579</v>
      </c>
    </row>
    <row r="8560" spans="1:8" hidden="1" x14ac:dyDescent="0.3">
      <c r="A8560" s="1">
        <v>27441</v>
      </c>
      <c r="B8560" t="s">
        <v>27448</v>
      </c>
      <c r="C8560">
        <v>1269204.7987507391</v>
      </c>
      <c r="D8560">
        <v>1194928.7987507391</v>
      </c>
      <c r="E8560">
        <v>74276</v>
      </c>
      <c r="F8560" s="2">
        <v>11.98</v>
      </c>
      <c r="G8560" s="2">
        <v>18.18</v>
      </c>
      <c r="H8560">
        <v>-6937.5782248868554</v>
      </c>
    </row>
    <row r="8561" spans="1:8" hidden="1" x14ac:dyDescent="0.3">
      <c r="A8561" s="1">
        <v>27440</v>
      </c>
      <c r="B8561" t="s">
        <v>27447</v>
      </c>
      <c r="C8561">
        <v>1266014.632044507</v>
      </c>
      <c r="D8561">
        <v>1191614.6320445079</v>
      </c>
      <c r="E8561">
        <v>74400</v>
      </c>
      <c r="F8561" s="2">
        <v>11.99</v>
      </c>
      <c r="G8561" s="2">
        <v>19.52</v>
      </c>
      <c r="H8561">
        <v>-7392.3675012655176</v>
      </c>
    </row>
    <row r="8562" spans="1:8" hidden="1" x14ac:dyDescent="0.3">
      <c r="A8562" s="1">
        <v>27439</v>
      </c>
      <c r="B8562" t="s">
        <v>27446</v>
      </c>
      <c r="C8562">
        <v>1269409.4058563651</v>
      </c>
      <c r="D8562">
        <v>1195071.4058563651</v>
      </c>
      <c r="E8562">
        <v>74338</v>
      </c>
      <c r="F8562" s="2">
        <v>11.99</v>
      </c>
      <c r="G8562" s="2">
        <v>18.73</v>
      </c>
      <c r="H8562">
        <v>-7001.2350730671824</v>
      </c>
    </row>
    <row r="8563" spans="1:8" hidden="1" x14ac:dyDescent="0.3">
      <c r="A8563" s="1">
        <v>27438</v>
      </c>
      <c r="B8563" t="s">
        <v>27445</v>
      </c>
      <c r="C8563">
        <v>1261536.3486657611</v>
      </c>
      <c r="D8563">
        <v>1187074.3486657611</v>
      </c>
      <c r="E8563">
        <v>74462</v>
      </c>
      <c r="F8563" s="2">
        <v>12.01</v>
      </c>
      <c r="G8563" s="2">
        <v>18.55</v>
      </c>
      <c r="H8563">
        <v>-7081.0446418971069</v>
      </c>
    </row>
    <row r="8564" spans="1:8" hidden="1" x14ac:dyDescent="0.3">
      <c r="A8564" s="1">
        <v>27437</v>
      </c>
      <c r="B8564" t="s">
        <v>27444</v>
      </c>
      <c r="C8564">
        <v>1268516.9490461759</v>
      </c>
      <c r="D8564">
        <v>1194178.9490461759</v>
      </c>
      <c r="E8564">
        <v>74338</v>
      </c>
      <c r="F8564" s="2">
        <v>11.99</v>
      </c>
      <c r="G8564" s="2">
        <v>19</v>
      </c>
      <c r="H8564">
        <v>-7280.2751353790727</v>
      </c>
    </row>
    <row r="8565" spans="1:8" hidden="1" x14ac:dyDescent="0.3">
      <c r="A8565" s="1">
        <v>27436</v>
      </c>
      <c r="B8565" t="s">
        <v>27443</v>
      </c>
      <c r="C8565">
        <v>1274710.2494611661</v>
      </c>
      <c r="D8565">
        <v>1200248.2494611661</v>
      </c>
      <c r="E8565">
        <v>74462</v>
      </c>
      <c r="F8565" s="2">
        <v>12.01</v>
      </c>
      <c r="G8565" s="2">
        <v>17.510000000000002</v>
      </c>
      <c r="H8565">
        <v>-6601.2914831819644</v>
      </c>
    </row>
    <row r="8566" spans="1:8" hidden="1" x14ac:dyDescent="0.3">
      <c r="A8566" s="1">
        <v>27435</v>
      </c>
      <c r="B8566" t="s">
        <v>27442</v>
      </c>
      <c r="C8566">
        <v>1264787.517195615</v>
      </c>
      <c r="D8566">
        <v>1190294.517195615</v>
      </c>
      <c r="E8566">
        <v>74493</v>
      </c>
      <c r="F8566" s="2">
        <v>12.01</v>
      </c>
      <c r="G8566" s="2">
        <v>19.79</v>
      </c>
      <c r="H8566">
        <v>-7533.3330537506172</v>
      </c>
    </row>
    <row r="8567" spans="1:8" hidden="1" x14ac:dyDescent="0.3">
      <c r="A8567" s="1">
        <v>27434</v>
      </c>
      <c r="B8567" t="s">
        <v>27441</v>
      </c>
      <c r="C8567">
        <v>1263320.232947194</v>
      </c>
      <c r="D8567">
        <v>1189881.232947194</v>
      </c>
      <c r="E8567">
        <v>73439</v>
      </c>
      <c r="F8567" s="2">
        <v>11.78</v>
      </c>
      <c r="G8567" s="2">
        <v>21.49</v>
      </c>
      <c r="H8567">
        <v>-8310.9842865041464</v>
      </c>
    </row>
    <row r="8568" spans="1:8" hidden="1" x14ac:dyDescent="0.3">
      <c r="A8568" s="1">
        <v>27433</v>
      </c>
      <c r="B8568" t="s">
        <v>27440</v>
      </c>
      <c r="C8568">
        <v>1266187.2539444</v>
      </c>
      <c r="D8568">
        <v>1192407.2539444</v>
      </c>
      <c r="E8568">
        <v>73780</v>
      </c>
      <c r="F8568" s="2">
        <v>11.83</v>
      </c>
      <c r="G8568" s="2">
        <v>21.49</v>
      </c>
      <c r="H8568">
        <v>-8244.8897275532545</v>
      </c>
    </row>
    <row r="8569" spans="1:8" hidden="1" x14ac:dyDescent="0.3">
      <c r="A8569" s="1">
        <v>27432</v>
      </c>
      <c r="B8569" t="s">
        <v>27439</v>
      </c>
      <c r="C8569">
        <v>1266816.266539861</v>
      </c>
      <c r="D8569">
        <v>1193098.266539861</v>
      </c>
      <c r="E8569">
        <v>73718</v>
      </c>
      <c r="F8569" s="2">
        <v>11.84</v>
      </c>
      <c r="G8569" s="2">
        <v>20.91</v>
      </c>
      <c r="H8569">
        <v>-7950.1986959072483</v>
      </c>
    </row>
    <row r="8570" spans="1:8" hidden="1" x14ac:dyDescent="0.3">
      <c r="A8570" s="1">
        <v>27431</v>
      </c>
      <c r="B8570" t="s">
        <v>27438</v>
      </c>
      <c r="C8570">
        <v>1273225.2360490339</v>
      </c>
      <c r="D8570">
        <v>1199414.2360490339</v>
      </c>
      <c r="E8570">
        <v>73811</v>
      </c>
      <c r="F8570" s="2">
        <v>11.81</v>
      </c>
      <c r="G8570" s="2">
        <v>20.22</v>
      </c>
      <c r="H8570">
        <v>-7720.0809575739231</v>
      </c>
    </row>
    <row r="8571" spans="1:8" hidden="1" x14ac:dyDescent="0.3">
      <c r="A8571" s="1">
        <v>27430</v>
      </c>
      <c r="B8571" t="s">
        <v>27437</v>
      </c>
      <c r="C8571">
        <v>1263059.7139939789</v>
      </c>
      <c r="D8571">
        <v>1189651.7139939789</v>
      </c>
      <c r="E8571">
        <v>73408</v>
      </c>
      <c r="F8571" s="2">
        <v>11.78</v>
      </c>
      <c r="G8571" s="2">
        <v>21.5</v>
      </c>
      <c r="H8571">
        <v>-8156.4195318967259</v>
      </c>
    </row>
    <row r="8572" spans="1:8" hidden="1" x14ac:dyDescent="0.3">
      <c r="A8572" s="1">
        <v>27429</v>
      </c>
      <c r="B8572" t="s">
        <v>27436</v>
      </c>
      <c r="C8572">
        <v>1268154.617009778</v>
      </c>
      <c r="D8572">
        <v>1195025.617009778</v>
      </c>
      <c r="E8572">
        <v>73129</v>
      </c>
      <c r="F8572" s="2">
        <v>11.75</v>
      </c>
      <c r="G8572" s="2">
        <v>21.25</v>
      </c>
      <c r="H8572">
        <v>-7981.1161606777259</v>
      </c>
    </row>
    <row r="8573" spans="1:8" hidden="1" x14ac:dyDescent="0.3">
      <c r="A8573" s="1">
        <v>27428</v>
      </c>
      <c r="B8573" t="s">
        <v>27435</v>
      </c>
      <c r="C8573">
        <v>1268092.808348045</v>
      </c>
      <c r="D8573">
        <v>1194219.808348045</v>
      </c>
      <c r="E8573">
        <v>73873</v>
      </c>
      <c r="F8573" s="2">
        <v>11.82</v>
      </c>
      <c r="G8573" s="2">
        <v>21.35</v>
      </c>
      <c r="H8573">
        <v>-8123.6451619422769</v>
      </c>
    </row>
    <row r="8574" spans="1:8" hidden="1" x14ac:dyDescent="0.3">
      <c r="A8574" s="1">
        <v>27427</v>
      </c>
      <c r="B8574" t="s">
        <v>27434</v>
      </c>
      <c r="C8574">
        <v>1263402.5136409299</v>
      </c>
      <c r="D8574">
        <v>1189963.5136409299</v>
      </c>
      <c r="E8574">
        <v>73439</v>
      </c>
      <c r="F8574" s="2">
        <v>11.77</v>
      </c>
      <c r="G8574" s="2">
        <v>21.46</v>
      </c>
      <c r="H8574">
        <v>-8272.5951622761768</v>
      </c>
    </row>
    <row r="8575" spans="1:8" hidden="1" x14ac:dyDescent="0.3">
      <c r="A8575" s="1">
        <v>27426</v>
      </c>
      <c r="B8575" t="s">
        <v>27433</v>
      </c>
      <c r="C8575">
        <v>1268200.3522324101</v>
      </c>
      <c r="D8575">
        <v>1194854.3522324101</v>
      </c>
      <c r="E8575">
        <v>73346</v>
      </c>
      <c r="F8575" s="2">
        <v>11.78</v>
      </c>
      <c r="G8575" s="2">
        <v>21.89</v>
      </c>
      <c r="H8575">
        <v>-8379.1464733013327</v>
      </c>
    </row>
    <row r="8576" spans="1:8" hidden="1" x14ac:dyDescent="0.3">
      <c r="A8576" s="1">
        <v>27425</v>
      </c>
      <c r="B8576" t="s">
        <v>27432</v>
      </c>
      <c r="C8576">
        <v>1262347.294093922</v>
      </c>
      <c r="D8576">
        <v>1189218.294093922</v>
      </c>
      <c r="E8576">
        <v>73129</v>
      </c>
      <c r="F8576" s="2">
        <v>11.74</v>
      </c>
      <c r="G8576" s="2">
        <v>22.43</v>
      </c>
      <c r="H8576">
        <v>-8584.5462972719633</v>
      </c>
    </row>
    <row r="8577" spans="1:8" hidden="1" x14ac:dyDescent="0.3">
      <c r="A8577" s="1">
        <v>27424</v>
      </c>
      <c r="B8577" t="s">
        <v>27431</v>
      </c>
      <c r="C8577">
        <v>1263186.1976945819</v>
      </c>
      <c r="D8577">
        <v>1189995.1976945819</v>
      </c>
      <c r="E8577">
        <v>73191</v>
      </c>
      <c r="F8577" s="2">
        <v>11.76</v>
      </c>
      <c r="G8577" s="2">
        <v>22.52</v>
      </c>
      <c r="H8577">
        <v>-8617.8619488303939</v>
      </c>
    </row>
    <row r="8578" spans="1:8" hidden="1" x14ac:dyDescent="0.3">
      <c r="A8578" s="1">
        <v>27423</v>
      </c>
      <c r="B8578" t="s">
        <v>27430</v>
      </c>
      <c r="C8578">
        <v>1258405.6427116951</v>
      </c>
      <c r="D8578">
        <v>1185028.6427116951</v>
      </c>
      <c r="E8578">
        <v>73377</v>
      </c>
      <c r="F8578" s="2">
        <v>11.72</v>
      </c>
      <c r="G8578" s="2">
        <v>22.14</v>
      </c>
      <c r="H8578">
        <v>-8399.9090800097547</v>
      </c>
    </row>
    <row r="8579" spans="1:8" hidden="1" x14ac:dyDescent="0.3">
      <c r="A8579" s="1">
        <v>27422</v>
      </c>
      <c r="B8579" t="s">
        <v>27429</v>
      </c>
      <c r="C8579">
        <v>1259925.157189586</v>
      </c>
      <c r="D8579">
        <v>1186331.157189586</v>
      </c>
      <c r="E8579">
        <v>73594</v>
      </c>
      <c r="F8579" s="2">
        <v>11.77</v>
      </c>
      <c r="G8579" s="2">
        <v>22.42</v>
      </c>
      <c r="H8579">
        <v>-8543.3696654219239</v>
      </c>
    </row>
    <row r="8580" spans="1:8" hidden="1" x14ac:dyDescent="0.3">
      <c r="A8580" s="1">
        <v>27421</v>
      </c>
      <c r="B8580" t="s">
        <v>27428</v>
      </c>
      <c r="C8580">
        <v>1257887.544063821</v>
      </c>
      <c r="D8580">
        <v>1184634.544063821</v>
      </c>
      <c r="E8580">
        <v>73253</v>
      </c>
      <c r="F8580" s="2">
        <v>11.76</v>
      </c>
      <c r="G8580" s="2">
        <v>22.61</v>
      </c>
      <c r="H8580">
        <v>-8708.788530612399</v>
      </c>
    </row>
    <row r="8581" spans="1:8" hidden="1" x14ac:dyDescent="0.3">
      <c r="A8581" s="1">
        <v>27420</v>
      </c>
      <c r="B8581" t="s">
        <v>27427</v>
      </c>
      <c r="C8581">
        <v>1261081.2735560599</v>
      </c>
      <c r="D8581">
        <v>1188014.2735560599</v>
      </c>
      <c r="E8581">
        <v>73067</v>
      </c>
      <c r="F8581" s="2">
        <v>11.74</v>
      </c>
      <c r="G8581" s="2">
        <v>22.74</v>
      </c>
      <c r="H8581">
        <v>-8751.8579597385542</v>
      </c>
    </row>
    <row r="8582" spans="1:8" hidden="1" x14ac:dyDescent="0.3">
      <c r="A8582" s="1">
        <v>27419</v>
      </c>
      <c r="B8582" t="s">
        <v>27426</v>
      </c>
      <c r="C8582">
        <v>1248785.087441497</v>
      </c>
      <c r="D8582">
        <v>1173827.087441497</v>
      </c>
      <c r="E8582">
        <v>74958</v>
      </c>
      <c r="F8582" s="2">
        <v>11.3</v>
      </c>
      <c r="G8582" s="2">
        <v>26.27</v>
      </c>
      <c r="H8582">
        <v>-10088.26053995461</v>
      </c>
    </row>
    <row r="8583" spans="1:8" hidden="1" x14ac:dyDescent="0.3">
      <c r="A8583" s="1">
        <v>27418</v>
      </c>
      <c r="B8583" t="s">
        <v>27425</v>
      </c>
      <c r="C8583">
        <v>1257556.306132626</v>
      </c>
      <c r="D8583">
        <v>1181947.306132626</v>
      </c>
      <c r="E8583">
        <v>75609</v>
      </c>
      <c r="F8583" s="2">
        <v>11.33</v>
      </c>
      <c r="G8583" s="2">
        <v>25.3</v>
      </c>
      <c r="H8583">
        <v>-9660.3381093391781</v>
      </c>
    </row>
    <row r="8584" spans="1:8" hidden="1" x14ac:dyDescent="0.3">
      <c r="A8584" s="1">
        <v>27417</v>
      </c>
      <c r="B8584" t="s">
        <v>27424</v>
      </c>
      <c r="C8584">
        <v>1251310.111205772</v>
      </c>
      <c r="D8584">
        <v>1176321.111205772</v>
      </c>
      <c r="E8584">
        <v>74989</v>
      </c>
      <c r="F8584" s="2">
        <v>11.33</v>
      </c>
      <c r="G8584" s="2">
        <v>25.92</v>
      </c>
      <c r="H8584">
        <v>-9976.3934510421805</v>
      </c>
    </row>
    <row r="8585" spans="1:8" hidden="1" x14ac:dyDescent="0.3">
      <c r="A8585" s="1">
        <v>27416</v>
      </c>
      <c r="B8585" t="s">
        <v>27423</v>
      </c>
      <c r="C8585">
        <v>1252831.2480174261</v>
      </c>
      <c r="D8585">
        <v>1177749.2480174261</v>
      </c>
      <c r="E8585">
        <v>75082</v>
      </c>
      <c r="F8585" s="2">
        <v>11.32</v>
      </c>
      <c r="G8585" s="2">
        <v>25.76</v>
      </c>
      <c r="H8585">
        <v>-9976.2890786953394</v>
      </c>
    </row>
    <row r="8586" spans="1:8" hidden="1" x14ac:dyDescent="0.3">
      <c r="A8586" s="1">
        <v>27415</v>
      </c>
      <c r="B8586" t="s">
        <v>27422</v>
      </c>
      <c r="C8586">
        <v>1253707.4162111219</v>
      </c>
      <c r="D8586">
        <v>1178749.4162111219</v>
      </c>
      <c r="E8586">
        <v>74958</v>
      </c>
      <c r="F8586" s="2">
        <v>11.29</v>
      </c>
      <c r="G8586" s="2">
        <v>25.69</v>
      </c>
      <c r="H8586">
        <v>-9882.0855990609743</v>
      </c>
    </row>
    <row r="8587" spans="1:8" hidden="1" x14ac:dyDescent="0.3">
      <c r="A8587" s="1">
        <v>27414</v>
      </c>
      <c r="B8587" t="s">
        <v>27421</v>
      </c>
      <c r="C8587">
        <v>1256419.8507278529</v>
      </c>
      <c r="D8587">
        <v>1181988.8507278529</v>
      </c>
      <c r="E8587">
        <v>74431</v>
      </c>
      <c r="F8587" s="2">
        <v>11.32</v>
      </c>
      <c r="G8587" s="2">
        <v>25.11</v>
      </c>
      <c r="H8587">
        <v>-9639.199737444118</v>
      </c>
    </row>
    <row r="8588" spans="1:8" hidden="1" x14ac:dyDescent="0.3">
      <c r="A8588" s="1">
        <v>27413</v>
      </c>
      <c r="B8588" t="s">
        <v>27420</v>
      </c>
      <c r="C8588">
        <v>1258136.6908501131</v>
      </c>
      <c r="D8588">
        <v>1183178.6908501131</v>
      </c>
      <c r="E8588">
        <v>74958</v>
      </c>
      <c r="F8588" s="2">
        <v>11.31</v>
      </c>
      <c r="G8588" s="2">
        <v>25</v>
      </c>
      <c r="H8588">
        <v>-9561.6411262167148</v>
      </c>
    </row>
    <row r="8589" spans="1:8" hidden="1" x14ac:dyDescent="0.3">
      <c r="A8589" s="1">
        <v>27412</v>
      </c>
      <c r="B8589" t="s">
        <v>27419</v>
      </c>
      <c r="C8589">
        <v>1258769.6371772089</v>
      </c>
      <c r="D8589">
        <v>1184090.6371772089</v>
      </c>
      <c r="E8589">
        <v>74679</v>
      </c>
      <c r="F8589" s="2">
        <v>11.3</v>
      </c>
      <c r="G8589" s="2">
        <v>25.14</v>
      </c>
      <c r="H8589">
        <v>-9674.6343327300692</v>
      </c>
    </row>
    <row r="8590" spans="1:8" hidden="1" x14ac:dyDescent="0.3">
      <c r="A8590" s="1">
        <v>27411</v>
      </c>
      <c r="B8590" t="s">
        <v>27418</v>
      </c>
      <c r="C8590">
        <v>1257606.3421791859</v>
      </c>
      <c r="D8590">
        <v>1182524.3421791871</v>
      </c>
      <c r="E8590">
        <v>75082</v>
      </c>
      <c r="F8590" s="2">
        <v>11.35</v>
      </c>
      <c r="G8590" s="2">
        <v>25.23</v>
      </c>
      <c r="H8590">
        <v>-9739.5501904358571</v>
      </c>
    </row>
    <row r="8591" spans="1:8" hidden="1" x14ac:dyDescent="0.3">
      <c r="A8591" s="1">
        <v>27410</v>
      </c>
      <c r="B8591" t="s">
        <v>27417</v>
      </c>
      <c r="C8591">
        <v>1252501.3876467771</v>
      </c>
      <c r="D8591">
        <v>1178256.3876467759</v>
      </c>
      <c r="E8591">
        <v>74245</v>
      </c>
      <c r="F8591" s="2">
        <v>11.24</v>
      </c>
      <c r="G8591" s="2">
        <v>26.31</v>
      </c>
      <c r="H8591">
        <v>-10033.10663989675</v>
      </c>
    </row>
    <row r="8592" spans="1:8" hidden="1" x14ac:dyDescent="0.3">
      <c r="A8592" s="1">
        <v>27409</v>
      </c>
      <c r="B8592" t="s">
        <v>27416</v>
      </c>
      <c r="C8592">
        <v>1253652.3957616829</v>
      </c>
      <c r="D8592">
        <v>1178384.3957616829</v>
      </c>
      <c r="E8592">
        <v>75268</v>
      </c>
      <c r="F8592" s="2">
        <v>11.3</v>
      </c>
      <c r="G8592" s="2">
        <v>25.81</v>
      </c>
      <c r="H8592">
        <v>-9901.9210013622396</v>
      </c>
    </row>
    <row r="8593" spans="1:8" hidden="1" x14ac:dyDescent="0.3">
      <c r="A8593" s="1">
        <v>27408</v>
      </c>
      <c r="B8593" t="s">
        <v>27415</v>
      </c>
      <c r="C8593">
        <v>1254347.5870932019</v>
      </c>
      <c r="D8593">
        <v>1180226.5870932019</v>
      </c>
      <c r="E8593">
        <v>74121</v>
      </c>
      <c r="F8593" s="2">
        <v>11.28</v>
      </c>
      <c r="G8593" s="2">
        <v>25.16</v>
      </c>
      <c r="H8593">
        <v>-9576.6894819799509</v>
      </c>
    </row>
    <row r="8594" spans="1:8" hidden="1" x14ac:dyDescent="0.3">
      <c r="A8594" s="1">
        <v>27407</v>
      </c>
      <c r="B8594" t="s">
        <v>27414</v>
      </c>
      <c r="C8594">
        <v>1254792.5392297071</v>
      </c>
      <c r="D8594">
        <v>1180144.5392297071</v>
      </c>
      <c r="E8594">
        <v>74648</v>
      </c>
      <c r="F8594" s="2">
        <v>11.28</v>
      </c>
      <c r="G8594" s="2">
        <v>25.9</v>
      </c>
      <c r="H8594">
        <v>-9903.4856818053577</v>
      </c>
    </row>
    <row r="8595" spans="1:8" hidden="1" x14ac:dyDescent="0.3">
      <c r="A8595" s="1">
        <v>27406</v>
      </c>
      <c r="B8595" t="s">
        <v>27413</v>
      </c>
      <c r="C8595">
        <v>1250387.9946519961</v>
      </c>
      <c r="D8595">
        <v>1175398.9946519961</v>
      </c>
      <c r="E8595">
        <v>74989</v>
      </c>
      <c r="F8595" s="2">
        <v>11.25</v>
      </c>
      <c r="G8595" s="2">
        <v>26.07</v>
      </c>
      <c r="H8595">
        <v>-9937.2717798719514</v>
      </c>
    </row>
    <row r="8596" spans="1:8" hidden="1" x14ac:dyDescent="0.3">
      <c r="A8596" s="1">
        <v>27405</v>
      </c>
      <c r="B8596" t="s">
        <v>27412</v>
      </c>
      <c r="C8596">
        <v>1257642.649444432</v>
      </c>
      <c r="D8596">
        <v>1182994.6494444329</v>
      </c>
      <c r="E8596">
        <v>74648</v>
      </c>
      <c r="F8596" s="2">
        <v>11.28</v>
      </c>
      <c r="G8596" s="2">
        <v>25.6</v>
      </c>
      <c r="H8596">
        <v>-9779.1949808594964</v>
      </c>
    </row>
    <row r="8597" spans="1:8" hidden="1" x14ac:dyDescent="0.3">
      <c r="A8597" s="1">
        <v>27404</v>
      </c>
      <c r="B8597" t="s">
        <v>27411</v>
      </c>
      <c r="C8597">
        <v>1269399.427275833</v>
      </c>
      <c r="D8597">
        <v>1183715.427275833</v>
      </c>
      <c r="E8597">
        <v>85684</v>
      </c>
      <c r="F8597" s="2">
        <v>11.05</v>
      </c>
      <c r="G8597" s="2">
        <v>27.6</v>
      </c>
      <c r="H8597">
        <v>-10728.116655545669</v>
      </c>
    </row>
    <row r="8598" spans="1:8" hidden="1" x14ac:dyDescent="0.3">
      <c r="A8598" s="1">
        <v>27403</v>
      </c>
      <c r="B8598" t="s">
        <v>27410</v>
      </c>
      <c r="C8598">
        <v>1259092.744679292</v>
      </c>
      <c r="D8598">
        <v>1172819.744679292</v>
      </c>
      <c r="E8598">
        <v>86273</v>
      </c>
      <c r="F8598" s="2">
        <v>11.03</v>
      </c>
      <c r="G8598" s="2">
        <v>29.24</v>
      </c>
      <c r="H8598">
        <v>-11266.019138464389</v>
      </c>
    </row>
    <row r="8599" spans="1:8" hidden="1" x14ac:dyDescent="0.3">
      <c r="A8599" s="1">
        <v>27402</v>
      </c>
      <c r="B8599" t="s">
        <v>27409</v>
      </c>
      <c r="C8599">
        <v>1262925.648391118</v>
      </c>
      <c r="D8599">
        <v>1177055.648391118</v>
      </c>
      <c r="E8599">
        <v>85870</v>
      </c>
      <c r="F8599" s="2">
        <v>11.03</v>
      </c>
      <c r="G8599" s="2">
        <v>28.08</v>
      </c>
      <c r="H8599">
        <v>-10811.518323539431</v>
      </c>
    </row>
    <row r="8600" spans="1:8" hidden="1" x14ac:dyDescent="0.3">
      <c r="A8600" s="1">
        <v>27401</v>
      </c>
      <c r="B8600" t="s">
        <v>27408</v>
      </c>
      <c r="C8600">
        <v>1260942.0185630179</v>
      </c>
      <c r="D8600">
        <v>1175010.0185630179</v>
      </c>
      <c r="E8600">
        <v>85932</v>
      </c>
      <c r="F8600" s="2">
        <v>11.03</v>
      </c>
      <c r="G8600" s="2">
        <v>28.22</v>
      </c>
      <c r="H8600">
        <v>-10869.6928457046</v>
      </c>
    </row>
    <row r="8601" spans="1:8" hidden="1" x14ac:dyDescent="0.3">
      <c r="A8601" s="1">
        <v>27400</v>
      </c>
      <c r="B8601" t="s">
        <v>27407</v>
      </c>
      <c r="C8601">
        <v>1263628.2904612969</v>
      </c>
      <c r="D8601">
        <v>1177975.2904612969</v>
      </c>
      <c r="E8601">
        <v>85653</v>
      </c>
      <c r="F8601" s="2">
        <v>11.06</v>
      </c>
      <c r="G8601" s="2">
        <v>28.36</v>
      </c>
      <c r="H8601">
        <v>-10829.50000780958</v>
      </c>
    </row>
    <row r="8602" spans="1:8" hidden="1" x14ac:dyDescent="0.3">
      <c r="A8602" s="1">
        <v>27399</v>
      </c>
      <c r="B8602" t="s">
        <v>27406</v>
      </c>
      <c r="C8602">
        <v>1265957.2060793741</v>
      </c>
      <c r="D8602">
        <v>1179808.2060793741</v>
      </c>
      <c r="E8602">
        <v>86149</v>
      </c>
      <c r="F8602" s="2">
        <v>11.08</v>
      </c>
      <c r="G8602" s="2">
        <v>26.93</v>
      </c>
      <c r="H8602">
        <v>-10314.540085438181</v>
      </c>
    </row>
    <row r="8603" spans="1:8" hidden="1" x14ac:dyDescent="0.3">
      <c r="A8603" s="1">
        <v>27398</v>
      </c>
      <c r="B8603" t="s">
        <v>27405</v>
      </c>
      <c r="C8603">
        <v>1262716.853395049</v>
      </c>
      <c r="D8603">
        <v>1175730.853395049</v>
      </c>
      <c r="E8603">
        <v>86986</v>
      </c>
      <c r="F8603" s="2">
        <v>11.02</v>
      </c>
      <c r="G8603" s="2">
        <v>27.91</v>
      </c>
      <c r="H8603">
        <v>-10833.08019194836</v>
      </c>
    </row>
    <row r="8604" spans="1:8" hidden="1" x14ac:dyDescent="0.3">
      <c r="A8604" s="1">
        <v>27397</v>
      </c>
      <c r="B8604" t="s">
        <v>27404</v>
      </c>
      <c r="C8604">
        <v>1263472.047671068</v>
      </c>
      <c r="D8604">
        <v>1177726.047671068</v>
      </c>
      <c r="E8604">
        <v>85746</v>
      </c>
      <c r="F8604" s="2">
        <v>11.07</v>
      </c>
      <c r="G8604" s="2">
        <v>27.71</v>
      </c>
      <c r="H8604">
        <v>-10723.39612269926</v>
      </c>
    </row>
    <row r="8605" spans="1:8" hidden="1" x14ac:dyDescent="0.3">
      <c r="A8605" s="1">
        <v>27396</v>
      </c>
      <c r="B8605" t="s">
        <v>27403</v>
      </c>
      <c r="C8605">
        <v>1256399.265655461</v>
      </c>
      <c r="D8605">
        <v>1169289.265655461</v>
      </c>
      <c r="E8605">
        <v>87110</v>
      </c>
      <c r="F8605" s="2">
        <v>11</v>
      </c>
      <c r="G8605" s="2">
        <v>29.7</v>
      </c>
      <c r="H8605">
        <v>-11518.405579640241</v>
      </c>
    </row>
    <row r="8606" spans="1:8" hidden="1" x14ac:dyDescent="0.3">
      <c r="A8606" s="1">
        <v>27395</v>
      </c>
      <c r="B8606" t="s">
        <v>27402</v>
      </c>
      <c r="C8606">
        <v>1261989.5261525169</v>
      </c>
      <c r="D8606">
        <v>1175871.5261525169</v>
      </c>
      <c r="E8606">
        <v>86118</v>
      </c>
      <c r="F8606" s="2">
        <v>11.03</v>
      </c>
      <c r="G8606" s="2">
        <v>28.25</v>
      </c>
      <c r="H8606">
        <v>-10932.66155793209</v>
      </c>
    </row>
    <row r="8607" spans="1:8" hidden="1" x14ac:dyDescent="0.3">
      <c r="A8607" s="1">
        <v>27394</v>
      </c>
      <c r="B8607" t="s">
        <v>27401</v>
      </c>
      <c r="C8607">
        <v>1259429.3392798321</v>
      </c>
      <c r="D8607">
        <v>1173745.3392798321</v>
      </c>
      <c r="E8607">
        <v>85684</v>
      </c>
      <c r="F8607" s="2">
        <v>11.02</v>
      </c>
      <c r="G8607" s="2">
        <v>28.76</v>
      </c>
      <c r="H8607">
        <v>-11038.88312745288</v>
      </c>
    </row>
    <row r="8608" spans="1:8" hidden="1" x14ac:dyDescent="0.3">
      <c r="A8608" s="1">
        <v>27393</v>
      </c>
      <c r="B8608" t="s">
        <v>27400</v>
      </c>
      <c r="C8608">
        <v>1258888.2042392469</v>
      </c>
      <c r="D8608">
        <v>1173173.2042392469</v>
      </c>
      <c r="E8608">
        <v>85715</v>
      </c>
      <c r="F8608" s="2">
        <v>11</v>
      </c>
      <c r="G8608" s="2">
        <v>28.62</v>
      </c>
      <c r="H8608">
        <v>-11051.54476376958</v>
      </c>
    </row>
    <row r="8609" spans="1:8" hidden="1" x14ac:dyDescent="0.3">
      <c r="A8609" s="1">
        <v>27392</v>
      </c>
      <c r="B8609" t="s">
        <v>27399</v>
      </c>
      <c r="C8609">
        <v>1258507.1622702871</v>
      </c>
      <c r="D8609">
        <v>1173040.1622702871</v>
      </c>
      <c r="E8609">
        <v>85467</v>
      </c>
      <c r="F8609" s="2">
        <v>11.04</v>
      </c>
      <c r="G8609" s="2">
        <v>29.28</v>
      </c>
      <c r="H8609">
        <v>-11275.807160438149</v>
      </c>
    </row>
    <row r="8610" spans="1:8" hidden="1" x14ac:dyDescent="0.3">
      <c r="A8610" s="1">
        <v>27391</v>
      </c>
      <c r="B8610" t="s">
        <v>27398</v>
      </c>
      <c r="C8610">
        <v>1258908.1902238689</v>
      </c>
      <c r="D8610">
        <v>1172759.1902238689</v>
      </c>
      <c r="E8610">
        <v>86149</v>
      </c>
      <c r="F8610" s="2">
        <v>11.02</v>
      </c>
      <c r="G8610" s="2">
        <v>28.97</v>
      </c>
      <c r="H8610">
        <v>-11161.85970866643</v>
      </c>
    </row>
    <row r="8611" spans="1:8" hidden="1" x14ac:dyDescent="0.3">
      <c r="A8611" s="1">
        <v>27390</v>
      </c>
      <c r="B8611" t="s">
        <v>27397</v>
      </c>
      <c r="C8611">
        <v>1262698.261371352</v>
      </c>
      <c r="D8611">
        <v>1175650.261371352</v>
      </c>
      <c r="E8611">
        <v>87048</v>
      </c>
      <c r="F8611" s="2">
        <v>11.03</v>
      </c>
      <c r="G8611" s="2">
        <v>27.98</v>
      </c>
      <c r="H8611">
        <v>-10755.979762569959</v>
      </c>
    </row>
    <row r="8612" spans="1:8" hidden="1" x14ac:dyDescent="0.3">
      <c r="A8612" s="1">
        <v>27389</v>
      </c>
      <c r="B8612" t="s">
        <v>27396</v>
      </c>
      <c r="C8612">
        <v>1278132.5341817869</v>
      </c>
      <c r="D8612">
        <v>1177413.5341817869</v>
      </c>
      <c r="E8612">
        <v>100719</v>
      </c>
      <c r="F8612" s="2">
        <v>10.83</v>
      </c>
      <c r="G8612" s="2">
        <v>31.93</v>
      </c>
      <c r="H8612">
        <v>-12308.013877062711</v>
      </c>
    </row>
    <row r="8613" spans="1:8" hidden="1" x14ac:dyDescent="0.3">
      <c r="A8613" s="1">
        <v>27388</v>
      </c>
      <c r="B8613" t="s">
        <v>27395</v>
      </c>
      <c r="C8613">
        <v>1278023.4338065949</v>
      </c>
      <c r="D8613">
        <v>1177118.4338065949</v>
      </c>
      <c r="E8613">
        <v>100905</v>
      </c>
      <c r="F8613" s="2">
        <v>10.85</v>
      </c>
      <c r="G8613" s="2">
        <v>31.92</v>
      </c>
      <c r="H8613">
        <v>-12446.172894291991</v>
      </c>
    </row>
    <row r="8614" spans="1:8" hidden="1" x14ac:dyDescent="0.3">
      <c r="A8614" s="1">
        <v>27387</v>
      </c>
      <c r="B8614" t="s">
        <v>27394</v>
      </c>
      <c r="C8614">
        <v>1281788.4068523049</v>
      </c>
      <c r="D8614">
        <v>1180511.4068523049</v>
      </c>
      <c r="E8614">
        <v>101277</v>
      </c>
      <c r="F8614" s="2">
        <v>10.89</v>
      </c>
      <c r="G8614" s="2">
        <v>30.44</v>
      </c>
      <c r="H8614">
        <v>-11857.92778970872</v>
      </c>
    </row>
    <row r="8615" spans="1:8" hidden="1" x14ac:dyDescent="0.3">
      <c r="A8615" s="1">
        <v>27386</v>
      </c>
      <c r="B8615" t="s">
        <v>27393</v>
      </c>
      <c r="C8615">
        <v>1278849.4687294301</v>
      </c>
      <c r="D8615">
        <v>1177572.4687294301</v>
      </c>
      <c r="E8615">
        <v>101277</v>
      </c>
      <c r="F8615" s="2">
        <v>10.89</v>
      </c>
      <c r="G8615" s="2">
        <v>31.56</v>
      </c>
      <c r="H8615">
        <v>-12178.04592836882</v>
      </c>
    </row>
    <row r="8616" spans="1:8" hidden="1" x14ac:dyDescent="0.3">
      <c r="A8616" s="1">
        <v>27385</v>
      </c>
      <c r="B8616" t="s">
        <v>27392</v>
      </c>
      <c r="C8616">
        <v>1274493.0273654091</v>
      </c>
      <c r="D8616">
        <v>1174332.0273654091</v>
      </c>
      <c r="E8616">
        <v>100161</v>
      </c>
      <c r="F8616" s="2">
        <v>10.77</v>
      </c>
      <c r="G8616" s="2">
        <v>33.22</v>
      </c>
      <c r="H8616">
        <v>-12970.208249750891</v>
      </c>
    </row>
    <row r="8617" spans="1:8" hidden="1" x14ac:dyDescent="0.3">
      <c r="A8617" s="1">
        <v>27384</v>
      </c>
      <c r="B8617" t="s">
        <v>27391</v>
      </c>
      <c r="C8617">
        <v>1283183.3450324989</v>
      </c>
      <c r="D8617">
        <v>1181720.3450325001</v>
      </c>
      <c r="E8617">
        <v>101463</v>
      </c>
      <c r="F8617" s="2">
        <v>10.91</v>
      </c>
      <c r="G8617" s="2">
        <v>30.62</v>
      </c>
      <c r="H8617">
        <v>-11867.335866068161</v>
      </c>
    </row>
    <row r="8618" spans="1:8" hidden="1" x14ac:dyDescent="0.3">
      <c r="A8618" s="1">
        <v>27383</v>
      </c>
      <c r="B8618" t="s">
        <v>27390</v>
      </c>
      <c r="C8618">
        <v>1275940.5691346771</v>
      </c>
      <c r="D8618">
        <v>1174942.569134678</v>
      </c>
      <c r="E8618">
        <v>100998</v>
      </c>
      <c r="F8618" s="2">
        <v>10.86</v>
      </c>
      <c r="G8618" s="2">
        <v>31.36</v>
      </c>
      <c r="H8618">
        <v>-12072.086858849279</v>
      </c>
    </row>
    <row r="8619" spans="1:8" hidden="1" x14ac:dyDescent="0.3">
      <c r="A8619" s="1">
        <v>27382</v>
      </c>
      <c r="B8619" t="s">
        <v>27389</v>
      </c>
      <c r="C8619">
        <v>1276537.9789578221</v>
      </c>
      <c r="D8619">
        <v>1175167.9789578221</v>
      </c>
      <c r="E8619">
        <v>101370</v>
      </c>
      <c r="F8619" s="2">
        <v>10.9</v>
      </c>
      <c r="G8619" s="2">
        <v>30.93</v>
      </c>
      <c r="H8619">
        <v>-12009.718106513659</v>
      </c>
    </row>
    <row r="8620" spans="1:8" hidden="1" x14ac:dyDescent="0.3">
      <c r="A8620" s="1">
        <v>27381</v>
      </c>
      <c r="B8620" t="s">
        <v>27388</v>
      </c>
      <c r="C8620">
        <v>1280273.5105765481</v>
      </c>
      <c r="D8620">
        <v>1178810.5105765481</v>
      </c>
      <c r="E8620">
        <v>101463</v>
      </c>
      <c r="F8620" s="2">
        <v>10.91</v>
      </c>
      <c r="G8620" s="2">
        <v>31.15</v>
      </c>
      <c r="H8620">
        <v>-12051.449965958511</v>
      </c>
    </row>
    <row r="8621" spans="1:8" hidden="1" x14ac:dyDescent="0.3">
      <c r="A8621" s="1">
        <v>27380</v>
      </c>
      <c r="B8621" t="s">
        <v>27387</v>
      </c>
      <c r="C8621">
        <v>1275932.8483806259</v>
      </c>
      <c r="D8621">
        <v>1174934.8483806259</v>
      </c>
      <c r="E8621">
        <v>100998</v>
      </c>
      <c r="F8621" s="2">
        <v>10.86</v>
      </c>
      <c r="G8621" s="2">
        <v>32.53</v>
      </c>
      <c r="H8621">
        <v>-12658.617182310731</v>
      </c>
    </row>
    <row r="8622" spans="1:8" hidden="1" x14ac:dyDescent="0.3">
      <c r="A8622" s="1">
        <v>27379</v>
      </c>
      <c r="B8622" t="s">
        <v>27386</v>
      </c>
      <c r="C8622">
        <v>1276870.0855208121</v>
      </c>
      <c r="D8622">
        <v>1176058.0855208121</v>
      </c>
      <c r="E8622">
        <v>100812</v>
      </c>
      <c r="F8622" s="2">
        <v>10.84</v>
      </c>
      <c r="G8622" s="2">
        <v>31.98</v>
      </c>
      <c r="H8622">
        <v>-12311.518301251081</v>
      </c>
    </row>
    <row r="8623" spans="1:8" hidden="1" x14ac:dyDescent="0.3">
      <c r="A8623" s="1">
        <v>27378</v>
      </c>
      <c r="B8623" t="s">
        <v>27385</v>
      </c>
      <c r="C8623">
        <v>1276436.290857618</v>
      </c>
      <c r="D8623">
        <v>1175438.2908576189</v>
      </c>
      <c r="E8623">
        <v>100998</v>
      </c>
      <c r="F8623" s="2">
        <v>10.86</v>
      </c>
      <c r="G8623" s="2">
        <v>32.24</v>
      </c>
      <c r="H8623">
        <v>-12469.55818424772</v>
      </c>
    </row>
    <row r="8624" spans="1:8" hidden="1" x14ac:dyDescent="0.3">
      <c r="A8624" s="1">
        <v>27377</v>
      </c>
      <c r="B8624" t="s">
        <v>27384</v>
      </c>
      <c r="C8624">
        <v>1283437.8329560091</v>
      </c>
      <c r="D8624">
        <v>1181509.8329560091</v>
      </c>
      <c r="E8624">
        <v>101928</v>
      </c>
      <c r="F8624" s="2">
        <v>10.96</v>
      </c>
      <c r="G8624" s="2">
        <v>30.22</v>
      </c>
      <c r="H8624">
        <v>-11690.459169751581</v>
      </c>
    </row>
    <row r="8625" spans="1:8" hidden="1" x14ac:dyDescent="0.3">
      <c r="A8625" s="1">
        <v>27376</v>
      </c>
      <c r="B8625" t="s">
        <v>27383</v>
      </c>
      <c r="C8625">
        <v>1277338.384314673</v>
      </c>
      <c r="D8625">
        <v>1175503.384314673</v>
      </c>
      <c r="E8625">
        <v>101835</v>
      </c>
      <c r="F8625" s="2">
        <v>10.95</v>
      </c>
      <c r="G8625" s="2">
        <v>31.57</v>
      </c>
      <c r="H8625">
        <v>-12189.588943405961</v>
      </c>
    </row>
    <row r="8626" spans="1:8" hidden="1" x14ac:dyDescent="0.3">
      <c r="A8626" s="1">
        <v>27375</v>
      </c>
      <c r="B8626" t="s">
        <v>27382</v>
      </c>
      <c r="C8626">
        <v>1274273.4785828779</v>
      </c>
      <c r="D8626">
        <v>1173275.4785828779</v>
      </c>
      <c r="E8626">
        <v>100998</v>
      </c>
      <c r="F8626" s="2">
        <v>10.86</v>
      </c>
      <c r="G8626" s="2">
        <v>31.63</v>
      </c>
      <c r="H8626">
        <v>-12069.29295901106</v>
      </c>
    </row>
    <row r="8627" spans="1:8" hidden="1" x14ac:dyDescent="0.3">
      <c r="A8627" s="1">
        <v>27374</v>
      </c>
      <c r="B8627" t="s">
        <v>27381</v>
      </c>
      <c r="C8627">
        <v>1268311.62637482</v>
      </c>
      <c r="D8627">
        <v>1171219.62637482</v>
      </c>
      <c r="E8627">
        <v>97092</v>
      </c>
      <c r="F8627" s="2">
        <v>10.44</v>
      </c>
      <c r="G8627" s="2">
        <v>35.869999999999997</v>
      </c>
      <c r="H8627">
        <v>-13834.519383686171</v>
      </c>
    </row>
    <row r="8628" spans="1:8" hidden="1" x14ac:dyDescent="0.3">
      <c r="A8628" s="1">
        <v>27373</v>
      </c>
      <c r="B8628" t="s">
        <v>27380</v>
      </c>
      <c r="C8628">
        <v>1276652.7827917051</v>
      </c>
      <c r="D8628">
        <v>1179281.7827917051</v>
      </c>
      <c r="E8628">
        <v>97371</v>
      </c>
      <c r="F8628" s="2">
        <v>10.47</v>
      </c>
      <c r="G8628" s="2">
        <v>34.69</v>
      </c>
      <c r="H8628">
        <v>-13607.74856493323</v>
      </c>
    </row>
    <row r="8629" spans="1:8" hidden="1" x14ac:dyDescent="0.3">
      <c r="A8629" s="1">
        <v>27372</v>
      </c>
      <c r="B8629" t="s">
        <v>27379</v>
      </c>
      <c r="C8629">
        <v>1272115.0969515641</v>
      </c>
      <c r="D8629">
        <v>1174651.0969515641</v>
      </c>
      <c r="E8629">
        <v>97464</v>
      </c>
      <c r="F8629" s="2">
        <v>10.48</v>
      </c>
      <c r="G8629" s="2">
        <v>35.9</v>
      </c>
      <c r="H8629">
        <v>-13779.096612419929</v>
      </c>
    </row>
    <row r="8630" spans="1:8" hidden="1" x14ac:dyDescent="0.3">
      <c r="A8630" s="1">
        <v>27371</v>
      </c>
      <c r="B8630" t="s">
        <v>27378</v>
      </c>
      <c r="C8630">
        <v>1279444.953102309</v>
      </c>
      <c r="D8630">
        <v>1181422.953102309</v>
      </c>
      <c r="E8630">
        <v>98022</v>
      </c>
      <c r="F8630" s="2">
        <v>10.54</v>
      </c>
      <c r="G8630" s="2">
        <v>34.659999999999997</v>
      </c>
      <c r="H8630">
        <v>-13490.09791110745</v>
      </c>
    </row>
    <row r="8631" spans="1:8" hidden="1" x14ac:dyDescent="0.3">
      <c r="A8631" s="1">
        <v>27370</v>
      </c>
      <c r="B8631" t="s">
        <v>27377</v>
      </c>
      <c r="C8631">
        <v>1274757.179886485</v>
      </c>
      <c r="D8631">
        <v>1176828.179886485</v>
      </c>
      <c r="E8631">
        <v>97929</v>
      </c>
      <c r="F8631" s="2">
        <v>10.53</v>
      </c>
      <c r="G8631" s="2">
        <v>35.590000000000003</v>
      </c>
      <c r="H8631">
        <v>-13881.9681018108</v>
      </c>
    </row>
    <row r="8632" spans="1:8" hidden="1" x14ac:dyDescent="0.3">
      <c r="A8632" s="1">
        <v>27369</v>
      </c>
      <c r="B8632" t="s">
        <v>27376</v>
      </c>
      <c r="C8632">
        <v>1273188.185867348</v>
      </c>
      <c r="D8632">
        <v>1175910.185867348</v>
      </c>
      <c r="E8632">
        <v>97278</v>
      </c>
      <c r="F8632" s="2">
        <v>10.46</v>
      </c>
      <c r="G8632" s="2">
        <v>35.46</v>
      </c>
      <c r="H8632">
        <v>-13683.778829788251</v>
      </c>
    </row>
    <row r="8633" spans="1:8" hidden="1" x14ac:dyDescent="0.3">
      <c r="A8633" s="1">
        <v>27368</v>
      </c>
      <c r="B8633" t="s">
        <v>27375</v>
      </c>
      <c r="C8633">
        <v>1270672.4871996059</v>
      </c>
      <c r="D8633">
        <v>1173115.4871996059</v>
      </c>
      <c r="E8633">
        <v>97557</v>
      </c>
      <c r="F8633" s="2">
        <v>10.49</v>
      </c>
      <c r="G8633" s="2">
        <v>36.299999999999997</v>
      </c>
      <c r="H8633">
        <v>-14051.59580346626</v>
      </c>
    </row>
    <row r="8634" spans="1:8" hidden="1" x14ac:dyDescent="0.3">
      <c r="A8634" s="1">
        <v>27367</v>
      </c>
      <c r="B8634" t="s">
        <v>27374</v>
      </c>
      <c r="C8634">
        <v>1273776.8538285019</v>
      </c>
      <c r="D8634">
        <v>1176219.8538285019</v>
      </c>
      <c r="E8634">
        <v>97557</v>
      </c>
      <c r="F8634" s="2">
        <v>10.49</v>
      </c>
      <c r="G8634" s="2">
        <v>35.51</v>
      </c>
      <c r="H8634">
        <v>-13512.59966340794</v>
      </c>
    </row>
    <row r="8635" spans="1:8" hidden="1" x14ac:dyDescent="0.3">
      <c r="A8635" s="1">
        <v>27366</v>
      </c>
      <c r="B8635" t="s">
        <v>27373</v>
      </c>
      <c r="C8635">
        <v>1278959.004048591</v>
      </c>
      <c r="D8635">
        <v>1181588.004048591</v>
      </c>
      <c r="E8635">
        <v>97371</v>
      </c>
      <c r="F8635" s="2">
        <v>10.47</v>
      </c>
      <c r="G8635" s="2">
        <v>34.520000000000003</v>
      </c>
      <c r="H8635">
        <v>-13386.766501085291</v>
      </c>
    </row>
    <row r="8636" spans="1:8" hidden="1" x14ac:dyDescent="0.3">
      <c r="A8636" s="1">
        <v>27365</v>
      </c>
      <c r="B8636" t="s">
        <v>27372</v>
      </c>
      <c r="C8636">
        <v>1277089.2649652241</v>
      </c>
      <c r="D8636">
        <v>1179439.2649652241</v>
      </c>
      <c r="E8636">
        <v>97650</v>
      </c>
      <c r="F8636" s="2">
        <v>10.5</v>
      </c>
      <c r="G8636" s="2">
        <v>34.840000000000003</v>
      </c>
      <c r="H8636">
        <v>-13597.58714575098</v>
      </c>
    </row>
    <row r="8637" spans="1:8" hidden="1" x14ac:dyDescent="0.3">
      <c r="A8637" s="1">
        <v>27364</v>
      </c>
      <c r="B8637" t="s">
        <v>27371</v>
      </c>
      <c r="C8637">
        <v>1271588.2081900409</v>
      </c>
      <c r="D8637">
        <v>1173566.2081900409</v>
      </c>
      <c r="E8637">
        <v>98022</v>
      </c>
      <c r="F8637" s="2">
        <v>10.54</v>
      </c>
      <c r="G8637" s="2">
        <v>35.770000000000003</v>
      </c>
      <c r="H8637">
        <v>-13976.80794320948</v>
      </c>
    </row>
    <row r="8638" spans="1:8" hidden="1" x14ac:dyDescent="0.3">
      <c r="A8638" s="1">
        <v>27363</v>
      </c>
      <c r="B8638" t="s">
        <v>27370</v>
      </c>
      <c r="C8638">
        <v>1274197.091693067</v>
      </c>
      <c r="D8638">
        <v>1175989.091693067</v>
      </c>
      <c r="E8638">
        <v>98208</v>
      </c>
      <c r="F8638" s="2">
        <v>10.56</v>
      </c>
      <c r="G8638" s="2">
        <v>35.43</v>
      </c>
      <c r="H8638">
        <v>-13754.082352688411</v>
      </c>
    </row>
    <row r="8639" spans="1:8" hidden="1" x14ac:dyDescent="0.3">
      <c r="A8639" s="1">
        <v>27362</v>
      </c>
      <c r="B8639" t="s">
        <v>27369</v>
      </c>
      <c r="C8639">
        <v>1277428.4706943841</v>
      </c>
      <c r="D8639">
        <v>1179406.4706943841</v>
      </c>
      <c r="E8639">
        <v>98022</v>
      </c>
      <c r="F8639" s="2">
        <v>10.54</v>
      </c>
      <c r="G8639" s="2">
        <v>35.020000000000003</v>
      </c>
      <c r="H8639">
        <v>-13606.220069170529</v>
      </c>
    </row>
    <row r="8640" spans="1:8" hidden="1" x14ac:dyDescent="0.3">
      <c r="A8640" s="1">
        <v>27361</v>
      </c>
      <c r="B8640" t="s">
        <v>27368</v>
      </c>
      <c r="C8640">
        <v>1273011.6847679899</v>
      </c>
      <c r="D8640">
        <v>1175547.6847679899</v>
      </c>
      <c r="E8640">
        <v>97464</v>
      </c>
      <c r="F8640" s="2">
        <v>10.48</v>
      </c>
      <c r="G8640" s="2">
        <v>35.450000000000003</v>
      </c>
      <c r="H8640">
        <v>-13739.553872413469</v>
      </c>
    </row>
    <row r="8641" spans="1:8" hidden="1" x14ac:dyDescent="0.3">
      <c r="A8641" s="1">
        <v>27360</v>
      </c>
      <c r="B8641" t="s">
        <v>27367</v>
      </c>
      <c r="C8641">
        <v>1272490.6210603879</v>
      </c>
      <c r="D8641">
        <v>1175863.6210603879</v>
      </c>
      <c r="E8641">
        <v>96627</v>
      </c>
      <c r="F8641" s="2">
        <v>10.39</v>
      </c>
      <c r="G8641" s="2">
        <v>36.369999999999997</v>
      </c>
      <c r="H8641">
        <v>-13932.422578598271</v>
      </c>
    </row>
    <row r="8642" spans="1:8" hidden="1" x14ac:dyDescent="0.3">
      <c r="A8642" s="1">
        <v>27359</v>
      </c>
      <c r="B8642" t="s">
        <v>27366</v>
      </c>
      <c r="C8642">
        <v>1265398.2335174519</v>
      </c>
      <c r="D8642">
        <v>1171468.2335174519</v>
      </c>
      <c r="E8642">
        <v>93930</v>
      </c>
      <c r="F8642" s="2">
        <v>10.1</v>
      </c>
      <c r="G8642" s="2">
        <v>38.92</v>
      </c>
      <c r="H8642">
        <v>-15025.31455350595</v>
      </c>
    </row>
    <row r="8643" spans="1:8" hidden="1" x14ac:dyDescent="0.3">
      <c r="A8643" s="1">
        <v>27358</v>
      </c>
      <c r="B8643" t="s">
        <v>27365</v>
      </c>
      <c r="C8643">
        <v>1270325.806560755</v>
      </c>
      <c r="D8643">
        <v>1176209.806560755</v>
      </c>
      <c r="E8643">
        <v>94116</v>
      </c>
      <c r="F8643" s="2">
        <v>10.119999999999999</v>
      </c>
      <c r="G8643" s="2">
        <v>37.479999999999997</v>
      </c>
      <c r="H8643">
        <v>-14542.267402795311</v>
      </c>
    </row>
    <row r="8644" spans="1:8" hidden="1" x14ac:dyDescent="0.3">
      <c r="A8644" s="1">
        <v>27357</v>
      </c>
      <c r="B8644" t="s">
        <v>27364</v>
      </c>
      <c r="C8644">
        <v>1263242.0377194891</v>
      </c>
      <c r="D8644">
        <v>1168940.0377194891</v>
      </c>
      <c r="E8644">
        <v>94302</v>
      </c>
      <c r="F8644" s="2">
        <v>10.14</v>
      </c>
      <c r="G8644" s="2">
        <v>38.81</v>
      </c>
      <c r="H8644">
        <v>-15026.35325981948</v>
      </c>
    </row>
    <row r="8645" spans="1:8" hidden="1" x14ac:dyDescent="0.3">
      <c r="A8645" s="1">
        <v>27356</v>
      </c>
      <c r="B8645" t="s">
        <v>27363</v>
      </c>
      <c r="C8645">
        <v>1267331.5433131389</v>
      </c>
      <c r="D8645">
        <v>1172843.5433131389</v>
      </c>
      <c r="E8645">
        <v>94488</v>
      </c>
      <c r="F8645" s="2">
        <v>10.16</v>
      </c>
      <c r="G8645" s="2">
        <v>37.979999999999997</v>
      </c>
      <c r="H8645">
        <v>-14791.6540522543</v>
      </c>
    </row>
    <row r="8646" spans="1:8" hidden="1" x14ac:dyDescent="0.3">
      <c r="A8646" s="1">
        <v>27355</v>
      </c>
      <c r="B8646" t="s">
        <v>27362</v>
      </c>
      <c r="C8646">
        <v>1261944.503954299</v>
      </c>
      <c r="D8646">
        <v>1167735.503954299</v>
      </c>
      <c r="E8646">
        <v>94209</v>
      </c>
      <c r="F8646" s="2">
        <v>10.130000000000001</v>
      </c>
      <c r="G8646" s="2">
        <v>39.01</v>
      </c>
      <c r="H8646">
        <v>-15210.357674883709</v>
      </c>
    </row>
    <row r="8647" spans="1:8" hidden="1" x14ac:dyDescent="0.3">
      <c r="A8647" s="1">
        <v>27354</v>
      </c>
      <c r="B8647" t="s">
        <v>27361</v>
      </c>
      <c r="C8647">
        <v>1266625.968903882</v>
      </c>
      <c r="D8647">
        <v>1172788.968903882</v>
      </c>
      <c r="E8647">
        <v>93837</v>
      </c>
      <c r="F8647" s="2">
        <v>10.09</v>
      </c>
      <c r="G8647" s="2">
        <v>38.72</v>
      </c>
      <c r="H8647">
        <v>-15235.45125476499</v>
      </c>
    </row>
    <row r="8648" spans="1:8" hidden="1" x14ac:dyDescent="0.3">
      <c r="A8648" s="1">
        <v>27353</v>
      </c>
      <c r="B8648" t="s">
        <v>27360</v>
      </c>
      <c r="C8648">
        <v>1261945.6494409861</v>
      </c>
      <c r="D8648">
        <v>1167643.6494409861</v>
      </c>
      <c r="E8648">
        <v>94302</v>
      </c>
      <c r="F8648" s="2">
        <v>10.14</v>
      </c>
      <c r="G8648" s="2">
        <v>39.17</v>
      </c>
      <c r="H8648">
        <v>-15225.47150175446</v>
      </c>
    </row>
    <row r="8649" spans="1:8" hidden="1" x14ac:dyDescent="0.3">
      <c r="A8649" s="1">
        <v>27352</v>
      </c>
      <c r="B8649" t="s">
        <v>27359</v>
      </c>
      <c r="C8649">
        <v>1261045.292888199</v>
      </c>
      <c r="D8649">
        <v>1166557.292888199</v>
      </c>
      <c r="E8649">
        <v>94488</v>
      </c>
      <c r="F8649" s="2">
        <v>10.16</v>
      </c>
      <c r="G8649" s="2">
        <v>39.630000000000003</v>
      </c>
      <c r="H8649">
        <v>-15349.381824894661</v>
      </c>
    </row>
    <row r="8650" spans="1:8" hidden="1" x14ac:dyDescent="0.3">
      <c r="A8650" s="1">
        <v>27351</v>
      </c>
      <c r="B8650" t="s">
        <v>27358</v>
      </c>
      <c r="C8650">
        <v>1259091.352158529</v>
      </c>
      <c r="D8650">
        <v>1165254.352158529</v>
      </c>
      <c r="E8650">
        <v>93837</v>
      </c>
      <c r="F8650" s="2">
        <v>10.09</v>
      </c>
      <c r="G8650" s="2">
        <v>39.92</v>
      </c>
      <c r="H8650">
        <v>-15499.15540750881</v>
      </c>
    </row>
    <row r="8651" spans="1:8" hidden="1" x14ac:dyDescent="0.3">
      <c r="A8651" s="1">
        <v>27350</v>
      </c>
      <c r="B8651" t="s">
        <v>27357</v>
      </c>
      <c r="C8651">
        <v>1268877.865989316</v>
      </c>
      <c r="D8651">
        <v>1174482.865989316</v>
      </c>
      <c r="E8651">
        <v>94395</v>
      </c>
      <c r="F8651" s="2">
        <v>10.15</v>
      </c>
      <c r="G8651" s="2">
        <v>39.020000000000003</v>
      </c>
      <c r="H8651">
        <v>-15239.529022019629</v>
      </c>
    </row>
    <row r="8652" spans="1:8" hidden="1" x14ac:dyDescent="0.3">
      <c r="A8652" s="1">
        <v>27349</v>
      </c>
      <c r="B8652" t="s">
        <v>27356</v>
      </c>
      <c r="C8652">
        <v>1259952.3727846791</v>
      </c>
      <c r="D8652">
        <v>1165557.3727846791</v>
      </c>
      <c r="E8652">
        <v>94395</v>
      </c>
      <c r="F8652" s="2">
        <v>10.15</v>
      </c>
      <c r="G8652" s="2">
        <v>39.979999999999997</v>
      </c>
      <c r="H8652">
        <v>-15752.127534822461</v>
      </c>
    </row>
    <row r="8653" spans="1:8" hidden="1" x14ac:dyDescent="0.3">
      <c r="A8653" s="1">
        <v>27348</v>
      </c>
      <c r="B8653" t="s">
        <v>27355</v>
      </c>
      <c r="C8653">
        <v>1266679.060922385</v>
      </c>
      <c r="D8653">
        <v>1172563.060922385</v>
      </c>
      <c r="E8653">
        <v>94116</v>
      </c>
      <c r="F8653" s="2">
        <v>10.119999999999999</v>
      </c>
      <c r="G8653" s="2">
        <v>38.369999999999997</v>
      </c>
      <c r="H8653">
        <v>-14860.168526011201</v>
      </c>
    </row>
    <row r="8654" spans="1:8" hidden="1" x14ac:dyDescent="0.3">
      <c r="A8654" s="1">
        <v>27347</v>
      </c>
      <c r="B8654" t="s">
        <v>27354</v>
      </c>
      <c r="C8654">
        <v>1261161.097327183</v>
      </c>
      <c r="D8654">
        <v>1167510.097327183</v>
      </c>
      <c r="E8654">
        <v>93651</v>
      </c>
      <c r="F8654" s="2">
        <v>10.07</v>
      </c>
      <c r="G8654" s="2">
        <v>39.72</v>
      </c>
      <c r="H8654">
        <v>-15581.205884943931</v>
      </c>
    </row>
    <row r="8655" spans="1:8" hidden="1" x14ac:dyDescent="0.3">
      <c r="A8655" s="1">
        <v>27346</v>
      </c>
      <c r="B8655" t="s">
        <v>27353</v>
      </c>
      <c r="C8655">
        <v>1262233.613833854</v>
      </c>
      <c r="D8655">
        <v>1167745.613833854</v>
      </c>
      <c r="E8655">
        <v>94488</v>
      </c>
      <c r="F8655" s="2">
        <v>10.16</v>
      </c>
      <c r="G8655" s="2">
        <v>38.880000000000003</v>
      </c>
      <c r="H8655">
        <v>-14973.06649744684</v>
      </c>
    </row>
    <row r="8656" spans="1:8" hidden="1" x14ac:dyDescent="0.3">
      <c r="A8656" s="1">
        <v>27345</v>
      </c>
      <c r="B8656" t="s">
        <v>27352</v>
      </c>
      <c r="C8656">
        <v>1258781.698740663</v>
      </c>
      <c r="D8656">
        <v>1164758.698740663</v>
      </c>
      <c r="E8656">
        <v>94023</v>
      </c>
      <c r="F8656" s="2">
        <v>10.11</v>
      </c>
      <c r="G8656" s="2">
        <v>39.79</v>
      </c>
      <c r="H8656">
        <v>-15514.15111062779</v>
      </c>
    </row>
    <row r="8657" spans="1:8" hidden="1" x14ac:dyDescent="0.3">
      <c r="A8657" s="1">
        <v>27344</v>
      </c>
      <c r="B8657" t="s">
        <v>27351</v>
      </c>
      <c r="C8657">
        <v>1258999.630227789</v>
      </c>
      <c r="D8657">
        <v>1166092.630227789</v>
      </c>
      <c r="E8657">
        <v>92907</v>
      </c>
      <c r="F8657" s="2">
        <v>9.99</v>
      </c>
      <c r="G8657" s="2">
        <v>42.29</v>
      </c>
      <c r="H8657">
        <v>-16641.102827323499</v>
      </c>
    </row>
    <row r="8658" spans="1:8" hidden="1" x14ac:dyDescent="0.3">
      <c r="A8658" s="1">
        <v>27343</v>
      </c>
      <c r="B8658" t="s">
        <v>27350</v>
      </c>
      <c r="C8658">
        <v>1260534.4204481221</v>
      </c>
      <c r="D8658">
        <v>1167534.4204481221</v>
      </c>
      <c r="E8658">
        <v>93000</v>
      </c>
      <c r="F8658" s="2">
        <v>10</v>
      </c>
      <c r="G8658" s="2">
        <v>42.31</v>
      </c>
      <c r="H8658">
        <v>-16629.66761619335</v>
      </c>
    </row>
    <row r="8659" spans="1:8" hidden="1" x14ac:dyDescent="0.3">
      <c r="A8659" s="1">
        <v>27342</v>
      </c>
      <c r="B8659" t="s">
        <v>27349</v>
      </c>
      <c r="C8659">
        <v>1261907.9559146729</v>
      </c>
      <c r="D8659">
        <v>1169279.9559146729</v>
      </c>
      <c r="E8659">
        <v>92628</v>
      </c>
      <c r="F8659" s="2">
        <v>9.9600000000000009</v>
      </c>
      <c r="G8659" s="2">
        <v>42.2</v>
      </c>
      <c r="H8659">
        <v>-16599.432953224368</v>
      </c>
    </row>
    <row r="8660" spans="1:8" hidden="1" x14ac:dyDescent="0.3">
      <c r="A8660" s="1">
        <v>27341</v>
      </c>
      <c r="B8660" t="s">
        <v>27348</v>
      </c>
      <c r="C8660">
        <v>1261458.5884262209</v>
      </c>
      <c r="D8660">
        <v>1168737.5884262209</v>
      </c>
      <c r="E8660">
        <v>92721</v>
      </c>
      <c r="F8660" s="2">
        <v>9.9700000000000006</v>
      </c>
      <c r="G8660" s="2">
        <v>42.35</v>
      </c>
      <c r="H8660">
        <v>-16665.025122014289</v>
      </c>
    </row>
    <row r="8661" spans="1:8" hidden="1" x14ac:dyDescent="0.3">
      <c r="A8661" s="1">
        <v>27340</v>
      </c>
      <c r="B8661" t="s">
        <v>27347</v>
      </c>
      <c r="C8661">
        <v>1261847.2065063789</v>
      </c>
      <c r="D8661">
        <v>1169219.2065063789</v>
      </c>
      <c r="E8661">
        <v>92628</v>
      </c>
      <c r="F8661" s="2">
        <v>9.9600000000000009</v>
      </c>
      <c r="G8661" s="2">
        <v>42.11</v>
      </c>
      <c r="H8661">
        <v>-16459.2650689125</v>
      </c>
    </row>
    <row r="8662" spans="1:8" hidden="1" x14ac:dyDescent="0.3">
      <c r="A8662" s="1">
        <v>27339</v>
      </c>
      <c r="B8662" t="s">
        <v>27346</v>
      </c>
      <c r="C8662">
        <v>1261140.327653944</v>
      </c>
      <c r="D8662">
        <v>1168047.327653944</v>
      </c>
      <c r="E8662">
        <v>93093</v>
      </c>
      <c r="F8662" s="2">
        <v>10.01</v>
      </c>
      <c r="G8662" s="2">
        <v>41.7</v>
      </c>
      <c r="H8662">
        <v>-16157.33835833302</v>
      </c>
    </row>
    <row r="8663" spans="1:8" hidden="1" x14ac:dyDescent="0.3">
      <c r="A8663" s="1">
        <v>27338</v>
      </c>
      <c r="B8663" t="s">
        <v>27345</v>
      </c>
      <c r="C8663">
        <v>1261434.2364900911</v>
      </c>
      <c r="D8663">
        <v>1168806.2364900911</v>
      </c>
      <c r="E8663">
        <v>92628</v>
      </c>
      <c r="F8663" s="2">
        <v>9.9600000000000009</v>
      </c>
      <c r="G8663" s="2">
        <v>42.61</v>
      </c>
      <c r="H8663">
        <v>-16646.41365440311</v>
      </c>
    </row>
    <row r="8664" spans="1:8" hidden="1" x14ac:dyDescent="0.3">
      <c r="A8664" s="1">
        <v>27337</v>
      </c>
      <c r="B8664" t="s">
        <v>27344</v>
      </c>
      <c r="C8664">
        <v>1268354.6962284821</v>
      </c>
      <c r="D8664">
        <v>1175633.6962284821</v>
      </c>
      <c r="E8664">
        <v>92721</v>
      </c>
      <c r="F8664" s="2">
        <v>9.9700000000000006</v>
      </c>
      <c r="G8664" s="2">
        <v>40.130000000000003</v>
      </c>
      <c r="H8664">
        <v>-15557.156201252779</v>
      </c>
    </row>
    <row r="8665" spans="1:8" hidden="1" x14ac:dyDescent="0.3">
      <c r="A8665" s="1">
        <v>27336</v>
      </c>
      <c r="B8665" t="s">
        <v>27343</v>
      </c>
      <c r="C8665">
        <v>1263285.077628446</v>
      </c>
      <c r="D8665">
        <v>1170564.077628446</v>
      </c>
      <c r="E8665">
        <v>92721</v>
      </c>
      <c r="F8665" s="2">
        <v>9.9700000000000006</v>
      </c>
      <c r="G8665" s="2">
        <v>41.39</v>
      </c>
      <c r="H8665">
        <v>-16036.821874538249</v>
      </c>
    </row>
    <row r="8666" spans="1:8" hidden="1" x14ac:dyDescent="0.3">
      <c r="A8666" s="1">
        <v>27335</v>
      </c>
      <c r="B8666" t="s">
        <v>27342</v>
      </c>
      <c r="C8666">
        <v>1272328.7242925731</v>
      </c>
      <c r="D8666">
        <v>1179328.7242925731</v>
      </c>
      <c r="E8666">
        <v>93000</v>
      </c>
      <c r="F8666" s="2">
        <v>10</v>
      </c>
      <c r="G8666" s="2">
        <v>39.380000000000003</v>
      </c>
      <c r="H8666">
        <v>-15301.04044084101</v>
      </c>
    </row>
    <row r="8667" spans="1:8" hidden="1" x14ac:dyDescent="0.3">
      <c r="A8667" s="1">
        <v>27334</v>
      </c>
      <c r="B8667" t="s">
        <v>27341</v>
      </c>
      <c r="C8667">
        <v>1266734.31494324</v>
      </c>
      <c r="D8667">
        <v>1174013.31494324</v>
      </c>
      <c r="E8667">
        <v>92721</v>
      </c>
      <c r="F8667" s="2">
        <v>9.9700000000000006</v>
      </c>
      <c r="G8667" s="2">
        <v>41.36</v>
      </c>
      <c r="H8667">
        <v>-16082.706104869079</v>
      </c>
    </row>
    <row r="8668" spans="1:8" hidden="1" x14ac:dyDescent="0.3">
      <c r="A8668" s="1">
        <v>27333</v>
      </c>
      <c r="B8668" t="s">
        <v>27340</v>
      </c>
      <c r="C8668">
        <v>1264840.6204912779</v>
      </c>
      <c r="D8668">
        <v>1172026.6204912779</v>
      </c>
      <c r="E8668">
        <v>92814</v>
      </c>
      <c r="F8668" s="2">
        <v>9.98</v>
      </c>
      <c r="G8668" s="2">
        <v>41.34</v>
      </c>
      <c r="H8668">
        <v>-16106.63582102189</v>
      </c>
    </row>
    <row r="8669" spans="1:8" hidden="1" x14ac:dyDescent="0.3">
      <c r="A8669" s="1">
        <v>27332</v>
      </c>
      <c r="B8669" t="s">
        <v>27339</v>
      </c>
      <c r="C8669">
        <v>1263309.2292544569</v>
      </c>
      <c r="D8669">
        <v>1170495.2292544569</v>
      </c>
      <c r="E8669">
        <v>92814</v>
      </c>
      <c r="F8669" s="2">
        <v>9.98</v>
      </c>
      <c r="G8669" s="2">
        <v>42.14</v>
      </c>
      <c r="H8669">
        <v>-16372.61309551701</v>
      </c>
    </row>
    <row r="8670" spans="1:8" hidden="1" x14ac:dyDescent="0.3">
      <c r="A8670" s="1">
        <v>27331</v>
      </c>
      <c r="B8670" t="s">
        <v>27338</v>
      </c>
      <c r="C8670">
        <v>1266513.495560365</v>
      </c>
      <c r="D8670">
        <v>1173792.495560365</v>
      </c>
      <c r="E8670">
        <v>92721</v>
      </c>
      <c r="F8670" s="2">
        <v>9.9700000000000006</v>
      </c>
      <c r="G8670" s="2">
        <v>41.38</v>
      </c>
      <c r="H8670">
        <v>-16152.345435344851</v>
      </c>
    </row>
    <row r="8671" spans="1:8" hidden="1" x14ac:dyDescent="0.3">
      <c r="A8671" s="1">
        <v>27330</v>
      </c>
      <c r="B8671" t="s">
        <v>27337</v>
      </c>
      <c r="C8671">
        <v>1261806.622788457</v>
      </c>
      <c r="D8671">
        <v>1169085.622788457</v>
      </c>
      <c r="E8671">
        <v>92721</v>
      </c>
      <c r="F8671" s="2">
        <v>9.9700000000000006</v>
      </c>
      <c r="G8671" s="2">
        <v>42.1</v>
      </c>
      <c r="H8671">
        <v>-16318.40256457141</v>
      </c>
    </row>
    <row r="8672" spans="1:8" hidden="1" x14ac:dyDescent="0.3">
      <c r="A8672" s="1">
        <v>27329</v>
      </c>
      <c r="B8672" t="s">
        <v>27336</v>
      </c>
      <c r="C8672">
        <v>1266491.0047446301</v>
      </c>
      <c r="D8672">
        <v>1175537.0047446301</v>
      </c>
      <c r="E8672">
        <v>90954</v>
      </c>
      <c r="F8672" s="2">
        <v>9.7799999999999994</v>
      </c>
      <c r="G8672" s="2">
        <v>45.06</v>
      </c>
      <c r="H8672">
        <v>-17596.418580087029</v>
      </c>
    </row>
    <row r="8673" spans="1:8" hidden="1" x14ac:dyDescent="0.3">
      <c r="A8673" s="1">
        <v>27328</v>
      </c>
      <c r="B8673" t="s">
        <v>27335</v>
      </c>
      <c r="C8673">
        <v>1270207.46428383</v>
      </c>
      <c r="D8673">
        <v>1178695.46428383</v>
      </c>
      <c r="E8673">
        <v>91512</v>
      </c>
      <c r="F8673" s="2">
        <v>9.84</v>
      </c>
      <c r="G8673" s="2">
        <v>43.71</v>
      </c>
      <c r="H8673">
        <v>-17106.754173507641</v>
      </c>
    </row>
    <row r="8674" spans="1:8" hidden="1" x14ac:dyDescent="0.3">
      <c r="A8674" s="1">
        <v>27327</v>
      </c>
      <c r="B8674" t="s">
        <v>27334</v>
      </c>
      <c r="C8674">
        <v>1267498.721919528</v>
      </c>
      <c r="D8674">
        <v>1176358.7219195289</v>
      </c>
      <c r="E8674">
        <v>91140</v>
      </c>
      <c r="F8674" s="2">
        <v>9.8000000000000007</v>
      </c>
      <c r="G8674" s="2">
        <v>44.62</v>
      </c>
      <c r="H8674">
        <v>-17388.649823788219</v>
      </c>
    </row>
    <row r="8675" spans="1:8" hidden="1" x14ac:dyDescent="0.3">
      <c r="A8675" s="1">
        <v>27326</v>
      </c>
      <c r="B8675" t="s">
        <v>27333</v>
      </c>
      <c r="C8675">
        <v>1265176.232112607</v>
      </c>
      <c r="D8675">
        <v>1174687.232112607</v>
      </c>
      <c r="E8675">
        <v>90489</v>
      </c>
      <c r="F8675" s="2">
        <v>9.73</v>
      </c>
      <c r="G8675" s="2">
        <v>45.06</v>
      </c>
      <c r="H8675">
        <v>-17491.434674071821</v>
      </c>
    </row>
    <row r="8676" spans="1:8" hidden="1" x14ac:dyDescent="0.3">
      <c r="A8676" s="1">
        <v>27325</v>
      </c>
      <c r="B8676" t="s">
        <v>27332</v>
      </c>
      <c r="C8676">
        <v>1266310.4170589489</v>
      </c>
      <c r="D8676">
        <v>1175728.4170589489</v>
      </c>
      <c r="E8676">
        <v>90582</v>
      </c>
      <c r="F8676" s="2">
        <v>9.74</v>
      </c>
      <c r="G8676" s="2">
        <v>45.21</v>
      </c>
      <c r="H8676">
        <v>-17847.153737648761</v>
      </c>
    </row>
    <row r="8677" spans="1:8" hidden="1" x14ac:dyDescent="0.3">
      <c r="A8677" s="1">
        <v>27324</v>
      </c>
      <c r="B8677" t="s">
        <v>27331</v>
      </c>
      <c r="C8677">
        <v>1270476.3879820991</v>
      </c>
      <c r="D8677">
        <v>1179243.3879820991</v>
      </c>
      <c r="E8677">
        <v>91233</v>
      </c>
      <c r="F8677" s="2">
        <v>9.81</v>
      </c>
      <c r="G8677" s="2">
        <v>44.24</v>
      </c>
      <c r="H8677">
        <v>-17325.756110905819</v>
      </c>
    </row>
    <row r="8678" spans="1:8" hidden="1" x14ac:dyDescent="0.3">
      <c r="A8678" s="1">
        <v>27323</v>
      </c>
      <c r="B8678" t="s">
        <v>27330</v>
      </c>
      <c r="C8678">
        <v>1274946.0033573699</v>
      </c>
      <c r="D8678">
        <v>1184085.003357369</v>
      </c>
      <c r="E8678">
        <v>90861</v>
      </c>
      <c r="F8678" s="2">
        <v>9.77</v>
      </c>
      <c r="G8678" s="2">
        <v>43.47</v>
      </c>
      <c r="H8678">
        <v>-17006.956103986551</v>
      </c>
    </row>
    <row r="8679" spans="1:8" hidden="1" x14ac:dyDescent="0.3">
      <c r="A8679" s="1">
        <v>27322</v>
      </c>
      <c r="B8679" t="s">
        <v>27329</v>
      </c>
      <c r="C8679">
        <v>1270005.718002964</v>
      </c>
      <c r="D8679">
        <v>1178865.718002964</v>
      </c>
      <c r="E8679">
        <v>91140</v>
      </c>
      <c r="F8679" s="2">
        <v>9.8000000000000007</v>
      </c>
      <c r="G8679" s="2">
        <v>44.97</v>
      </c>
      <c r="H8679">
        <v>-17684.694715294019</v>
      </c>
    </row>
    <row r="8680" spans="1:8" hidden="1" x14ac:dyDescent="0.3">
      <c r="A8680" s="1">
        <v>27321</v>
      </c>
      <c r="B8680" t="s">
        <v>27328</v>
      </c>
      <c r="C8680">
        <v>1270302.192304275</v>
      </c>
      <c r="D8680">
        <v>1179162.192304275</v>
      </c>
      <c r="E8680">
        <v>91140</v>
      </c>
      <c r="F8680" s="2">
        <v>9.8000000000000007</v>
      </c>
      <c r="G8680" s="2">
        <v>45.04</v>
      </c>
      <c r="H8680">
        <v>-17653.190913568171</v>
      </c>
    </row>
    <row r="8681" spans="1:8" hidden="1" x14ac:dyDescent="0.3">
      <c r="A8681" s="1">
        <v>27320</v>
      </c>
      <c r="B8681" t="s">
        <v>27327</v>
      </c>
      <c r="C8681">
        <v>1268375.9545196891</v>
      </c>
      <c r="D8681">
        <v>1177235.9545196891</v>
      </c>
      <c r="E8681">
        <v>91140</v>
      </c>
      <c r="F8681" s="2">
        <v>9.8000000000000007</v>
      </c>
      <c r="G8681" s="2">
        <v>44.41</v>
      </c>
      <c r="H8681">
        <v>-17224.404645457511</v>
      </c>
    </row>
    <row r="8682" spans="1:8" hidden="1" x14ac:dyDescent="0.3">
      <c r="A8682" s="1">
        <v>27319</v>
      </c>
      <c r="B8682" t="s">
        <v>27326</v>
      </c>
      <c r="C8682">
        <v>1267092.6939897989</v>
      </c>
      <c r="D8682">
        <v>1176510.6939897989</v>
      </c>
      <c r="E8682">
        <v>90582</v>
      </c>
      <c r="F8682" s="2">
        <v>9.74</v>
      </c>
      <c r="G8682" s="2">
        <v>45.01</v>
      </c>
      <c r="H8682">
        <v>-17559.663787173369</v>
      </c>
    </row>
    <row r="8683" spans="1:8" hidden="1" x14ac:dyDescent="0.3">
      <c r="A8683" s="1">
        <v>27318</v>
      </c>
      <c r="B8683" t="s">
        <v>27325</v>
      </c>
      <c r="C8683">
        <v>1270214.0344524521</v>
      </c>
      <c r="D8683">
        <v>1178888.0344524521</v>
      </c>
      <c r="E8683">
        <v>91326</v>
      </c>
      <c r="F8683" s="2">
        <v>9.82</v>
      </c>
      <c r="G8683" s="2">
        <v>43.76</v>
      </c>
      <c r="H8683">
        <v>-17226.219054836889</v>
      </c>
    </row>
    <row r="8684" spans="1:8" hidden="1" x14ac:dyDescent="0.3">
      <c r="A8684" s="1">
        <v>27317</v>
      </c>
      <c r="B8684" t="s">
        <v>27324</v>
      </c>
      <c r="C8684">
        <v>1264959.374571919</v>
      </c>
      <c r="D8684">
        <v>1174005.374571919</v>
      </c>
      <c r="E8684">
        <v>90954</v>
      </c>
      <c r="F8684" s="2">
        <v>9.7799999999999994</v>
      </c>
      <c r="G8684" s="2">
        <v>45.47</v>
      </c>
      <c r="H8684">
        <v>-17780.298271944401</v>
      </c>
    </row>
    <row r="8685" spans="1:8" hidden="1" x14ac:dyDescent="0.3">
      <c r="A8685" s="1">
        <v>27316</v>
      </c>
      <c r="B8685" t="s">
        <v>27323</v>
      </c>
      <c r="C8685">
        <v>1269723.391718887</v>
      </c>
      <c r="D8685">
        <v>1178769.391718887</v>
      </c>
      <c r="E8685">
        <v>90954</v>
      </c>
      <c r="F8685" s="2">
        <v>9.7799999999999994</v>
      </c>
      <c r="G8685" s="2">
        <v>44.65</v>
      </c>
      <c r="H8685">
        <v>-17456.726413115361</v>
      </c>
    </row>
    <row r="8686" spans="1:8" hidden="1" x14ac:dyDescent="0.3">
      <c r="A8686" s="1">
        <v>27315</v>
      </c>
      <c r="B8686" t="s">
        <v>27322</v>
      </c>
      <c r="C8686">
        <v>1270103.0699940689</v>
      </c>
      <c r="D8686">
        <v>1178963.0699940689</v>
      </c>
      <c r="E8686">
        <v>91140</v>
      </c>
      <c r="F8686" s="2">
        <v>9.8000000000000007</v>
      </c>
      <c r="G8686" s="2">
        <v>44.43</v>
      </c>
      <c r="H8686">
        <v>-17541.340433972691</v>
      </c>
    </row>
    <row r="8687" spans="1:8" hidden="1" x14ac:dyDescent="0.3">
      <c r="A8687" s="1">
        <v>27314</v>
      </c>
      <c r="B8687" t="s">
        <v>27321</v>
      </c>
      <c r="C8687">
        <v>1269208.889622831</v>
      </c>
      <c r="D8687">
        <v>1182160.889622831</v>
      </c>
      <c r="E8687">
        <v>87048</v>
      </c>
      <c r="F8687" s="2">
        <v>9.36</v>
      </c>
      <c r="G8687" s="2">
        <v>48.45</v>
      </c>
      <c r="H8687">
        <v>-19050.75827267372</v>
      </c>
    </row>
    <row r="8688" spans="1:8" hidden="1" x14ac:dyDescent="0.3">
      <c r="A8688" s="1">
        <v>27313</v>
      </c>
      <c r="B8688" t="s">
        <v>27320</v>
      </c>
      <c r="C8688">
        <v>1259821.585347557</v>
      </c>
      <c r="D8688">
        <v>1173331.585347557</v>
      </c>
      <c r="E8688">
        <v>86490</v>
      </c>
      <c r="F8688" s="2">
        <v>9.3000000000000007</v>
      </c>
      <c r="G8688" s="2">
        <v>50.39</v>
      </c>
      <c r="H8688">
        <v>-19838.574424447572</v>
      </c>
    </row>
    <row r="8689" spans="1:8" hidden="1" x14ac:dyDescent="0.3">
      <c r="A8689" s="1">
        <v>27312</v>
      </c>
      <c r="B8689" t="s">
        <v>27319</v>
      </c>
      <c r="C8689">
        <v>1268681.8155376459</v>
      </c>
      <c r="D8689">
        <v>1180889.8155376459</v>
      </c>
      <c r="E8689">
        <v>87792</v>
      </c>
      <c r="F8689" s="2">
        <v>9.44</v>
      </c>
      <c r="G8689" s="2">
        <v>47.91</v>
      </c>
      <c r="H8689">
        <v>-18812.424876617421</v>
      </c>
    </row>
    <row r="8690" spans="1:8" hidden="1" x14ac:dyDescent="0.3">
      <c r="A8690" s="1">
        <v>27311</v>
      </c>
      <c r="B8690" t="s">
        <v>27318</v>
      </c>
      <c r="C8690">
        <v>1278928.525246744</v>
      </c>
      <c r="D8690">
        <v>1189741.525246745</v>
      </c>
      <c r="E8690">
        <v>89187</v>
      </c>
      <c r="F8690" s="2">
        <v>9.59</v>
      </c>
      <c r="G8690" s="2">
        <v>45.44</v>
      </c>
      <c r="H8690">
        <v>-17967.110491956999</v>
      </c>
    </row>
    <row r="8691" spans="1:8" hidden="1" x14ac:dyDescent="0.3">
      <c r="A8691" s="1">
        <v>27310</v>
      </c>
      <c r="B8691" t="s">
        <v>27317</v>
      </c>
      <c r="C8691">
        <v>1267924.925965924</v>
      </c>
      <c r="D8691">
        <v>1181248.925965924</v>
      </c>
      <c r="E8691">
        <v>86676</v>
      </c>
      <c r="F8691" s="2">
        <v>9.32</v>
      </c>
      <c r="G8691" s="2">
        <v>48.78</v>
      </c>
      <c r="H8691">
        <v>-19174.907093982561</v>
      </c>
    </row>
    <row r="8692" spans="1:8" hidden="1" x14ac:dyDescent="0.3">
      <c r="A8692" s="1">
        <v>27309</v>
      </c>
      <c r="B8692" t="s">
        <v>27316</v>
      </c>
      <c r="C8692">
        <v>1266908.9725339951</v>
      </c>
      <c r="D8692">
        <v>1180139.9725339951</v>
      </c>
      <c r="E8692">
        <v>86769</v>
      </c>
      <c r="F8692" s="2">
        <v>9.33</v>
      </c>
      <c r="G8692" s="2">
        <v>49.16</v>
      </c>
      <c r="H8692">
        <v>-19296.45096548467</v>
      </c>
    </row>
    <row r="8693" spans="1:8" hidden="1" x14ac:dyDescent="0.3">
      <c r="A8693" s="1">
        <v>27308</v>
      </c>
      <c r="B8693" t="s">
        <v>27315</v>
      </c>
      <c r="C8693">
        <v>1272842.98144019</v>
      </c>
      <c r="D8693">
        <v>1185050.98144019</v>
      </c>
      <c r="E8693">
        <v>87792</v>
      </c>
      <c r="F8693" s="2">
        <v>9.44</v>
      </c>
      <c r="G8693" s="2">
        <v>47.09</v>
      </c>
      <c r="H8693">
        <v>-18481.532604968768</v>
      </c>
    </row>
    <row r="8694" spans="1:8" hidden="1" x14ac:dyDescent="0.3">
      <c r="A8694" s="1">
        <v>27307</v>
      </c>
      <c r="B8694" t="s">
        <v>27314</v>
      </c>
      <c r="C8694">
        <v>1262729.931817391</v>
      </c>
      <c r="D8694">
        <v>1176239.931817391</v>
      </c>
      <c r="E8694">
        <v>86490</v>
      </c>
      <c r="F8694" s="2">
        <v>9.3000000000000007</v>
      </c>
      <c r="G8694" s="2">
        <v>49.57</v>
      </c>
      <c r="H8694">
        <v>-19498.940815889498</v>
      </c>
    </row>
    <row r="8695" spans="1:8" hidden="1" x14ac:dyDescent="0.3">
      <c r="A8695" s="1">
        <v>27306</v>
      </c>
      <c r="B8695" t="s">
        <v>27313</v>
      </c>
      <c r="C8695">
        <v>1266232.628540728</v>
      </c>
      <c r="D8695">
        <v>1178719.628540728</v>
      </c>
      <c r="E8695">
        <v>87513</v>
      </c>
      <c r="F8695" s="2">
        <v>9.41</v>
      </c>
      <c r="G8695" s="2">
        <v>48.28</v>
      </c>
      <c r="H8695">
        <v>-18877.936480064931</v>
      </c>
    </row>
    <row r="8696" spans="1:8" hidden="1" x14ac:dyDescent="0.3">
      <c r="A8696" s="1">
        <v>27305</v>
      </c>
      <c r="B8696" t="s">
        <v>27312</v>
      </c>
      <c r="C8696">
        <v>1265726.56160363</v>
      </c>
      <c r="D8696">
        <v>1178957.56160363</v>
      </c>
      <c r="E8696">
        <v>86769</v>
      </c>
      <c r="F8696" s="2">
        <v>9.33</v>
      </c>
      <c r="G8696" s="2">
        <v>49.22</v>
      </c>
      <c r="H8696">
        <v>-19346.978693946399</v>
      </c>
    </row>
    <row r="8697" spans="1:8" hidden="1" x14ac:dyDescent="0.3">
      <c r="A8697" s="1">
        <v>27304</v>
      </c>
      <c r="B8697" t="s">
        <v>27311</v>
      </c>
      <c r="C8697">
        <v>1270920.2711772411</v>
      </c>
      <c r="D8697">
        <v>1183035.2711772411</v>
      </c>
      <c r="E8697">
        <v>87885</v>
      </c>
      <c r="F8697" s="2">
        <v>9.4499999999999993</v>
      </c>
      <c r="G8697" s="2">
        <v>48.29</v>
      </c>
      <c r="H8697">
        <v>-18976.073047270598</v>
      </c>
    </row>
    <row r="8698" spans="1:8" hidden="1" x14ac:dyDescent="0.3">
      <c r="A8698" s="1">
        <v>27303</v>
      </c>
      <c r="B8698" t="s">
        <v>27310</v>
      </c>
      <c r="C8698">
        <v>1266355.421899003</v>
      </c>
      <c r="D8698">
        <v>1179214.421899003</v>
      </c>
      <c r="E8698">
        <v>87141</v>
      </c>
      <c r="F8698" s="2">
        <v>9.3699999999999992</v>
      </c>
      <c r="G8698" s="2">
        <v>48.98</v>
      </c>
      <c r="H8698">
        <v>-19229.229490994661</v>
      </c>
    </row>
    <row r="8699" spans="1:8" hidden="1" x14ac:dyDescent="0.3">
      <c r="A8699" s="1">
        <v>27302</v>
      </c>
      <c r="B8699" t="s">
        <v>27309</v>
      </c>
      <c r="C8699">
        <v>1270113.1136071919</v>
      </c>
      <c r="D8699">
        <v>1182507.113607191</v>
      </c>
      <c r="E8699">
        <v>87606</v>
      </c>
      <c r="F8699" s="2">
        <v>9.42</v>
      </c>
      <c r="G8699" s="2">
        <v>47.6</v>
      </c>
      <c r="H8699">
        <v>-18718.465369955818</v>
      </c>
    </row>
    <row r="8700" spans="1:8" hidden="1" x14ac:dyDescent="0.3">
      <c r="A8700" s="1">
        <v>27301</v>
      </c>
      <c r="B8700" t="s">
        <v>27308</v>
      </c>
      <c r="C8700">
        <v>1266421.1956923211</v>
      </c>
      <c r="D8700">
        <v>1178722.1956923211</v>
      </c>
      <c r="E8700">
        <v>87699</v>
      </c>
      <c r="F8700" s="2">
        <v>9.43</v>
      </c>
      <c r="G8700" s="2">
        <v>49.39</v>
      </c>
      <c r="H8700">
        <v>-19313.059265913449</v>
      </c>
    </row>
    <row r="8701" spans="1:8" hidden="1" x14ac:dyDescent="0.3">
      <c r="A8701" s="1">
        <v>27300</v>
      </c>
      <c r="B8701" t="s">
        <v>27307</v>
      </c>
      <c r="C8701">
        <v>1266231.858099557</v>
      </c>
      <c r="D8701">
        <v>1179090.858099557</v>
      </c>
      <c r="E8701">
        <v>87141</v>
      </c>
      <c r="F8701" s="2">
        <v>9.3699999999999992</v>
      </c>
      <c r="G8701" s="2">
        <v>49.35</v>
      </c>
      <c r="H8701">
        <v>-19346.152126762448</v>
      </c>
    </row>
    <row r="8702" spans="1:8" hidden="1" x14ac:dyDescent="0.3">
      <c r="A8702" s="1">
        <v>27299</v>
      </c>
      <c r="B8702" t="s">
        <v>27306</v>
      </c>
      <c r="C8702">
        <v>1256657.3132625329</v>
      </c>
      <c r="D8702">
        <v>1171934.3132625329</v>
      </c>
      <c r="E8702">
        <v>84723</v>
      </c>
      <c r="F8702" s="2">
        <v>9.11</v>
      </c>
      <c r="G8702" s="2">
        <v>53.4</v>
      </c>
      <c r="H8702">
        <v>-21123.35695358981</v>
      </c>
    </row>
    <row r="8703" spans="1:8" hidden="1" x14ac:dyDescent="0.3">
      <c r="A8703" s="1">
        <v>27298</v>
      </c>
      <c r="B8703" t="s">
        <v>27305</v>
      </c>
      <c r="C8703">
        <v>1261686.6797444541</v>
      </c>
      <c r="D8703">
        <v>1177149.6797444541</v>
      </c>
      <c r="E8703">
        <v>84537</v>
      </c>
      <c r="F8703" s="2">
        <v>9.09</v>
      </c>
      <c r="G8703" s="2">
        <v>51.76</v>
      </c>
      <c r="H8703">
        <v>-20451.95788514386</v>
      </c>
    </row>
    <row r="8704" spans="1:8" hidden="1" x14ac:dyDescent="0.3">
      <c r="A8704" s="1">
        <v>27297</v>
      </c>
      <c r="B8704" t="s">
        <v>27304</v>
      </c>
      <c r="C8704">
        <v>1262418.3240684441</v>
      </c>
      <c r="D8704">
        <v>1177974.3240684441</v>
      </c>
      <c r="E8704">
        <v>84444</v>
      </c>
      <c r="F8704" s="2">
        <v>9.08</v>
      </c>
      <c r="G8704" s="2">
        <v>51.99</v>
      </c>
      <c r="H8704">
        <v>-20490.761874959961</v>
      </c>
    </row>
    <row r="8705" spans="1:8" hidden="1" x14ac:dyDescent="0.3">
      <c r="A8705" s="1">
        <v>27296</v>
      </c>
      <c r="B8705" t="s">
        <v>27303</v>
      </c>
      <c r="C8705">
        <v>1262301.0533431959</v>
      </c>
      <c r="D8705">
        <v>1177857.0533431959</v>
      </c>
      <c r="E8705">
        <v>84444</v>
      </c>
      <c r="F8705" s="2">
        <v>9.08</v>
      </c>
      <c r="G8705" s="2">
        <v>52.04</v>
      </c>
      <c r="H8705">
        <v>-20211.522565669791</v>
      </c>
    </row>
    <row r="8706" spans="1:8" hidden="1" x14ac:dyDescent="0.3">
      <c r="A8706" s="1">
        <v>27295</v>
      </c>
      <c r="B8706" t="s">
        <v>27302</v>
      </c>
      <c r="C8706">
        <v>1263994.934486842</v>
      </c>
      <c r="D8706">
        <v>1179271.934486842</v>
      </c>
      <c r="E8706">
        <v>84723</v>
      </c>
      <c r="F8706" s="2">
        <v>9.11</v>
      </c>
      <c r="G8706" s="2">
        <v>51.34</v>
      </c>
      <c r="H8706">
        <v>-20221.653324724051</v>
      </c>
    </row>
    <row r="8707" spans="1:8" hidden="1" x14ac:dyDescent="0.3">
      <c r="A8707" s="1">
        <v>27294</v>
      </c>
      <c r="B8707" t="s">
        <v>27301</v>
      </c>
      <c r="C8707">
        <v>1261442.735254505</v>
      </c>
      <c r="D8707">
        <v>1176533.735254505</v>
      </c>
      <c r="E8707">
        <v>84909</v>
      </c>
      <c r="F8707" s="2">
        <v>9.1300000000000008</v>
      </c>
      <c r="G8707" s="2">
        <v>52.29</v>
      </c>
      <c r="H8707">
        <v>-20440.23445448402</v>
      </c>
    </row>
    <row r="8708" spans="1:8" hidden="1" x14ac:dyDescent="0.3">
      <c r="A8708" s="1">
        <v>27293</v>
      </c>
      <c r="B8708" t="s">
        <v>27300</v>
      </c>
      <c r="C8708">
        <v>1259063.1167995851</v>
      </c>
      <c r="D8708">
        <v>1174433.116799586</v>
      </c>
      <c r="E8708">
        <v>84630</v>
      </c>
      <c r="F8708" s="2">
        <v>9.1</v>
      </c>
      <c r="G8708" s="2">
        <v>52.27</v>
      </c>
      <c r="H8708">
        <v>-20540.13115248609</v>
      </c>
    </row>
    <row r="8709" spans="1:8" hidden="1" x14ac:dyDescent="0.3">
      <c r="A8709" s="1">
        <v>27292</v>
      </c>
      <c r="B8709" t="s">
        <v>27299</v>
      </c>
      <c r="C8709">
        <v>1261645.1733233221</v>
      </c>
      <c r="D8709">
        <v>1177108.1733233221</v>
      </c>
      <c r="E8709">
        <v>84537</v>
      </c>
      <c r="F8709" s="2">
        <v>9.09</v>
      </c>
      <c r="G8709" s="2">
        <v>51.53</v>
      </c>
      <c r="H8709">
        <v>-20345.412772294239</v>
      </c>
    </row>
    <row r="8710" spans="1:8" hidden="1" x14ac:dyDescent="0.3">
      <c r="A8710" s="1">
        <v>27291</v>
      </c>
      <c r="B8710" t="s">
        <v>27298</v>
      </c>
      <c r="C8710">
        <v>1261417.8046544001</v>
      </c>
      <c r="D8710">
        <v>1176787.8046544001</v>
      </c>
      <c r="E8710">
        <v>84630</v>
      </c>
      <c r="F8710" s="2">
        <v>9.1</v>
      </c>
      <c r="G8710" s="2">
        <v>53.18</v>
      </c>
      <c r="H8710">
        <v>-20946.366210305379</v>
      </c>
    </row>
    <row r="8711" spans="1:8" hidden="1" x14ac:dyDescent="0.3">
      <c r="A8711" s="1">
        <v>27290</v>
      </c>
      <c r="B8711" t="s">
        <v>27297</v>
      </c>
      <c r="C8711">
        <v>1254047.5134157939</v>
      </c>
      <c r="D8711">
        <v>1169510.5134157939</v>
      </c>
      <c r="E8711">
        <v>84537</v>
      </c>
      <c r="F8711" s="2">
        <v>9.09</v>
      </c>
      <c r="G8711" s="2">
        <v>53.49</v>
      </c>
      <c r="H8711">
        <v>-21044.01039242866</v>
      </c>
    </row>
    <row r="8712" spans="1:8" hidden="1" x14ac:dyDescent="0.3">
      <c r="A8712" s="1">
        <v>27289</v>
      </c>
      <c r="B8712" t="s">
        <v>27296</v>
      </c>
      <c r="C8712">
        <v>1266849.5627067529</v>
      </c>
      <c r="D8712">
        <v>1181475.5627067529</v>
      </c>
      <c r="E8712">
        <v>85374</v>
      </c>
      <c r="F8712" s="2">
        <v>9.18</v>
      </c>
      <c r="G8712" s="2">
        <v>51.06</v>
      </c>
      <c r="H8712">
        <v>-20190.441021088911</v>
      </c>
    </row>
    <row r="8713" spans="1:8" hidden="1" x14ac:dyDescent="0.3">
      <c r="A8713" s="1">
        <v>27288</v>
      </c>
      <c r="B8713" t="s">
        <v>27295</v>
      </c>
      <c r="C8713">
        <v>1264190.8392007591</v>
      </c>
      <c r="D8713">
        <v>1179002.8392007591</v>
      </c>
      <c r="E8713">
        <v>85188</v>
      </c>
      <c r="F8713" s="2">
        <v>9.16</v>
      </c>
      <c r="G8713" s="2">
        <v>51.09</v>
      </c>
      <c r="H8713">
        <v>-20098.526370578831</v>
      </c>
    </row>
    <row r="8714" spans="1:8" hidden="1" x14ac:dyDescent="0.3">
      <c r="A8714" s="1">
        <v>27287</v>
      </c>
      <c r="B8714" t="s">
        <v>27294</v>
      </c>
      <c r="C8714">
        <v>1270114.236108039</v>
      </c>
      <c r="D8714">
        <v>1185391.236108039</v>
      </c>
      <c r="E8714">
        <v>84723</v>
      </c>
      <c r="F8714" s="2">
        <v>9.11</v>
      </c>
      <c r="G8714" s="2">
        <v>50.53</v>
      </c>
      <c r="H8714">
        <v>-19840.06916545147</v>
      </c>
    </row>
    <row r="8715" spans="1:8" hidden="1" x14ac:dyDescent="0.3">
      <c r="A8715" s="1">
        <v>27286</v>
      </c>
      <c r="B8715" t="s">
        <v>27293</v>
      </c>
      <c r="C8715">
        <v>1260108.1194054659</v>
      </c>
      <c r="D8715">
        <v>1175757.1194054659</v>
      </c>
      <c r="E8715">
        <v>84351</v>
      </c>
      <c r="F8715" s="2">
        <v>9.07</v>
      </c>
      <c r="G8715" s="2">
        <v>52.56</v>
      </c>
      <c r="H8715">
        <v>-20687.008314725161</v>
      </c>
    </row>
    <row r="8716" spans="1:8" hidden="1" x14ac:dyDescent="0.3">
      <c r="A8716" s="1">
        <v>27285</v>
      </c>
      <c r="B8716" t="s">
        <v>27292</v>
      </c>
      <c r="C8716">
        <v>1260827.2105810831</v>
      </c>
      <c r="D8716">
        <v>1176104.2105810831</v>
      </c>
      <c r="E8716">
        <v>84723</v>
      </c>
      <c r="F8716" s="2">
        <v>9.11</v>
      </c>
      <c r="G8716" s="2">
        <v>52.79</v>
      </c>
      <c r="H8716">
        <v>-20753.478572292839</v>
      </c>
    </row>
    <row r="8717" spans="1:8" hidden="1" x14ac:dyDescent="0.3">
      <c r="A8717" s="1">
        <v>27284</v>
      </c>
      <c r="B8717" t="s">
        <v>27291</v>
      </c>
      <c r="C8717">
        <v>1264802.069455547</v>
      </c>
      <c r="D8717">
        <v>1181195.069455547</v>
      </c>
      <c r="E8717">
        <v>83607</v>
      </c>
      <c r="F8717" s="2">
        <v>8.99</v>
      </c>
      <c r="G8717" s="2">
        <v>53.82</v>
      </c>
      <c r="H8717">
        <v>-21213.279350025939</v>
      </c>
    </row>
    <row r="8718" spans="1:8" hidden="1" x14ac:dyDescent="0.3">
      <c r="A8718" s="1">
        <v>27283</v>
      </c>
      <c r="B8718" t="s">
        <v>27290</v>
      </c>
      <c r="C8718">
        <v>1253437.1706332299</v>
      </c>
      <c r="D8718">
        <v>1169737.1706332299</v>
      </c>
      <c r="E8718">
        <v>83700</v>
      </c>
      <c r="F8718" s="2">
        <v>9</v>
      </c>
      <c r="G8718" s="2">
        <v>55.57</v>
      </c>
      <c r="H8718">
        <v>-21723.91723695636</v>
      </c>
    </row>
    <row r="8719" spans="1:8" hidden="1" x14ac:dyDescent="0.3">
      <c r="A8719" s="1">
        <v>27282</v>
      </c>
      <c r="B8719" t="s">
        <v>27289</v>
      </c>
      <c r="C8719">
        <v>1258576.325714116</v>
      </c>
      <c r="D8719">
        <v>1174969.325714116</v>
      </c>
      <c r="E8719">
        <v>83607</v>
      </c>
      <c r="F8719" s="2">
        <v>8.99</v>
      </c>
      <c r="G8719" s="2">
        <v>55</v>
      </c>
      <c r="H8719">
        <v>-21642.46843127266</v>
      </c>
    </row>
    <row r="8720" spans="1:8" hidden="1" x14ac:dyDescent="0.3">
      <c r="A8720" s="1">
        <v>27281</v>
      </c>
      <c r="B8720" t="s">
        <v>27288</v>
      </c>
      <c r="C8720">
        <v>1260434.1537201391</v>
      </c>
      <c r="D8720">
        <v>1176734.1537201391</v>
      </c>
      <c r="E8720">
        <v>83700</v>
      </c>
      <c r="F8720" s="2">
        <v>9</v>
      </c>
      <c r="G8720" s="2">
        <v>54.41</v>
      </c>
      <c r="H8720">
        <v>-21407.482989204069</v>
      </c>
    </row>
    <row r="8721" spans="1:8" hidden="1" x14ac:dyDescent="0.3">
      <c r="A8721" s="1">
        <v>27280</v>
      </c>
      <c r="B8721" t="s">
        <v>27287</v>
      </c>
      <c r="C8721">
        <v>1260863.9258024171</v>
      </c>
      <c r="D8721">
        <v>1177349.9258024171</v>
      </c>
      <c r="E8721">
        <v>83514</v>
      </c>
      <c r="F8721" s="2">
        <v>8.98</v>
      </c>
      <c r="G8721" s="2">
        <v>54.62</v>
      </c>
      <c r="H8721">
        <v>-21540.99513409843</v>
      </c>
    </row>
    <row r="8722" spans="1:8" hidden="1" x14ac:dyDescent="0.3">
      <c r="A8722" s="1">
        <v>27279</v>
      </c>
      <c r="B8722" t="s">
        <v>27286</v>
      </c>
      <c r="C8722">
        <v>1262197.982786407</v>
      </c>
      <c r="D8722">
        <v>1178497.982786407</v>
      </c>
      <c r="E8722">
        <v>83700</v>
      </c>
      <c r="F8722" s="2">
        <v>9</v>
      </c>
      <c r="G8722" s="2">
        <v>54.06</v>
      </c>
      <c r="H8722">
        <v>-21403.426165411001</v>
      </c>
    </row>
    <row r="8723" spans="1:8" hidden="1" x14ac:dyDescent="0.3">
      <c r="A8723" s="1">
        <v>27278</v>
      </c>
      <c r="B8723" t="s">
        <v>27285</v>
      </c>
      <c r="C8723">
        <v>1256337.0264348909</v>
      </c>
      <c r="D8723">
        <v>1173195.0264348909</v>
      </c>
      <c r="E8723">
        <v>83142</v>
      </c>
      <c r="F8723" s="2">
        <v>8.94</v>
      </c>
      <c r="G8723" s="2">
        <v>56.31</v>
      </c>
      <c r="H8723">
        <v>-22336.474554442371</v>
      </c>
    </row>
    <row r="8724" spans="1:8" hidden="1" x14ac:dyDescent="0.3">
      <c r="A8724" s="1">
        <v>27277</v>
      </c>
      <c r="B8724" t="s">
        <v>27284</v>
      </c>
      <c r="C8724">
        <v>1257259.9146876009</v>
      </c>
      <c r="D8724">
        <v>1173652.9146876009</v>
      </c>
      <c r="E8724">
        <v>83607</v>
      </c>
      <c r="F8724" s="2">
        <v>8.99</v>
      </c>
      <c r="G8724" s="2">
        <v>54.96</v>
      </c>
      <c r="H8724">
        <v>-21572.36207701993</v>
      </c>
    </row>
    <row r="8725" spans="1:8" hidden="1" x14ac:dyDescent="0.3">
      <c r="A8725" s="1">
        <v>27276</v>
      </c>
      <c r="B8725" t="s">
        <v>27283</v>
      </c>
      <c r="C8725">
        <v>1258963.1490684941</v>
      </c>
      <c r="D8725">
        <v>1175263.1490684941</v>
      </c>
      <c r="E8725">
        <v>83700</v>
      </c>
      <c r="F8725" s="2">
        <v>9</v>
      </c>
      <c r="G8725" s="2">
        <v>54.67</v>
      </c>
      <c r="H8725">
        <v>-21598.19486952481</v>
      </c>
    </row>
    <row r="8726" spans="1:8" hidden="1" x14ac:dyDescent="0.3">
      <c r="A8726" s="1">
        <v>27275</v>
      </c>
      <c r="B8726" t="s">
        <v>27282</v>
      </c>
      <c r="C8726">
        <v>1256764.3111359461</v>
      </c>
      <c r="D8726">
        <v>1172971.311135947</v>
      </c>
      <c r="E8726">
        <v>83793</v>
      </c>
      <c r="F8726" s="2">
        <v>9.01</v>
      </c>
      <c r="G8726" s="2">
        <v>55.33</v>
      </c>
      <c r="H8726">
        <v>-21708.181269371511</v>
      </c>
    </row>
    <row r="8727" spans="1:8" hidden="1" x14ac:dyDescent="0.3">
      <c r="A8727" s="1">
        <v>27274</v>
      </c>
      <c r="B8727" t="s">
        <v>27281</v>
      </c>
      <c r="C8727">
        <v>1263505.7042767729</v>
      </c>
      <c r="D8727">
        <v>1179805.7042767729</v>
      </c>
      <c r="E8727">
        <v>83700</v>
      </c>
      <c r="F8727" s="2">
        <v>9</v>
      </c>
      <c r="G8727" s="2">
        <v>54.1</v>
      </c>
      <c r="H8727">
        <v>-21279.548733294039</v>
      </c>
    </row>
    <row r="8728" spans="1:8" hidden="1" x14ac:dyDescent="0.3">
      <c r="A8728" s="1">
        <v>27273</v>
      </c>
      <c r="B8728" t="s">
        <v>27280</v>
      </c>
      <c r="C8728">
        <v>1260261.204301706</v>
      </c>
      <c r="D8728">
        <v>1176747.204301706</v>
      </c>
      <c r="E8728">
        <v>83514</v>
      </c>
      <c r="F8728" s="2">
        <v>8.98</v>
      </c>
      <c r="G8728" s="2">
        <v>54.34</v>
      </c>
      <c r="H8728">
        <v>-21718.524638580111</v>
      </c>
    </row>
    <row r="8729" spans="1:8" hidden="1" x14ac:dyDescent="0.3">
      <c r="A8729" s="1">
        <v>27272</v>
      </c>
      <c r="B8729" t="s">
        <v>27279</v>
      </c>
      <c r="C8729">
        <v>1262281.8163370281</v>
      </c>
      <c r="D8729">
        <v>1178674.8163370281</v>
      </c>
      <c r="E8729">
        <v>83607</v>
      </c>
      <c r="F8729" s="2">
        <v>8.99</v>
      </c>
      <c r="G8729" s="2">
        <v>53.82</v>
      </c>
      <c r="H8729">
        <v>-21105.667310080131</v>
      </c>
    </row>
    <row r="8730" spans="1:8" hidden="1" x14ac:dyDescent="0.3">
      <c r="A8730" s="1">
        <v>27271</v>
      </c>
      <c r="B8730" t="s">
        <v>27278</v>
      </c>
      <c r="C8730">
        <v>1258636.9255539679</v>
      </c>
      <c r="D8730">
        <v>1174843.9255539679</v>
      </c>
      <c r="E8730">
        <v>83793</v>
      </c>
      <c r="F8730" s="2">
        <v>9.01</v>
      </c>
      <c r="G8730" s="2">
        <v>54.26</v>
      </c>
      <c r="H8730">
        <v>-21385.744777944601</v>
      </c>
    </row>
    <row r="8731" spans="1:8" hidden="1" x14ac:dyDescent="0.3">
      <c r="A8731" s="1">
        <v>27270</v>
      </c>
      <c r="B8731" t="s">
        <v>27277</v>
      </c>
      <c r="C8731">
        <v>1259817.0684079209</v>
      </c>
      <c r="D8731">
        <v>1176303.0684079209</v>
      </c>
      <c r="E8731">
        <v>83514</v>
      </c>
      <c r="F8731" s="2">
        <v>8.98</v>
      </c>
      <c r="G8731" s="2">
        <v>54.29</v>
      </c>
      <c r="H8731">
        <v>-21256.383993591491</v>
      </c>
    </row>
    <row r="8732" spans="1:8" hidden="1" x14ac:dyDescent="0.3">
      <c r="A8732" s="1">
        <v>27269</v>
      </c>
      <c r="B8732" t="s">
        <v>27276</v>
      </c>
      <c r="C8732">
        <v>1273809.4037872709</v>
      </c>
      <c r="D8732">
        <v>1191132.4037872709</v>
      </c>
      <c r="E8732">
        <v>82677</v>
      </c>
      <c r="F8732" s="2">
        <v>8.89</v>
      </c>
      <c r="G8732" s="2">
        <v>55.07</v>
      </c>
      <c r="H8732">
        <v>-21603.820303156968</v>
      </c>
    </row>
    <row r="8733" spans="1:8" hidden="1" x14ac:dyDescent="0.3">
      <c r="A8733" s="1">
        <v>27268</v>
      </c>
      <c r="B8733" t="s">
        <v>27275</v>
      </c>
      <c r="C8733">
        <v>1266913.588502577</v>
      </c>
      <c r="D8733">
        <v>1184050.588502577</v>
      </c>
      <c r="E8733">
        <v>82863</v>
      </c>
      <c r="F8733" s="2">
        <v>8.91</v>
      </c>
      <c r="G8733" s="2">
        <v>56.39</v>
      </c>
      <c r="H8733">
        <v>-22079.593242950388</v>
      </c>
    </row>
    <row r="8734" spans="1:8" hidden="1" x14ac:dyDescent="0.3">
      <c r="A8734" s="1">
        <v>27267</v>
      </c>
      <c r="B8734" t="s">
        <v>27274</v>
      </c>
      <c r="C8734">
        <v>1269126.4697486369</v>
      </c>
      <c r="D8734">
        <v>1186728.4697486369</v>
      </c>
      <c r="E8734">
        <v>82398</v>
      </c>
      <c r="F8734" s="2">
        <v>8.86</v>
      </c>
      <c r="G8734" s="2">
        <v>55.78</v>
      </c>
      <c r="H8734">
        <v>-21789.218127609602</v>
      </c>
    </row>
    <row r="8735" spans="1:8" hidden="1" x14ac:dyDescent="0.3">
      <c r="A8735" s="1">
        <v>27266</v>
      </c>
      <c r="B8735" t="s">
        <v>27273</v>
      </c>
      <c r="C8735">
        <v>1269808.9383704381</v>
      </c>
      <c r="D8735">
        <v>1187131.9383704381</v>
      </c>
      <c r="E8735">
        <v>82677</v>
      </c>
      <c r="F8735" s="2">
        <v>8.89</v>
      </c>
      <c r="G8735" s="2">
        <v>55.77</v>
      </c>
      <c r="H8735">
        <v>-21833.286126094041</v>
      </c>
    </row>
    <row r="8736" spans="1:8" hidden="1" x14ac:dyDescent="0.3">
      <c r="A8736" s="1">
        <v>27265</v>
      </c>
      <c r="B8736" t="s">
        <v>27272</v>
      </c>
      <c r="C8736">
        <v>1267087.241505444</v>
      </c>
      <c r="D8736">
        <v>1184782.241505444</v>
      </c>
      <c r="E8736">
        <v>82305</v>
      </c>
      <c r="F8736" s="2">
        <v>8.85</v>
      </c>
      <c r="G8736" s="2">
        <v>56.06</v>
      </c>
      <c r="H8736">
        <v>-21997.741191964429</v>
      </c>
    </row>
    <row r="8737" spans="1:8" hidden="1" x14ac:dyDescent="0.3">
      <c r="A8737" s="1">
        <v>27264</v>
      </c>
      <c r="B8737" t="s">
        <v>27271</v>
      </c>
      <c r="C8737">
        <v>1264915.6314530859</v>
      </c>
      <c r="D8737">
        <v>1182796.6314530859</v>
      </c>
      <c r="E8737">
        <v>82119</v>
      </c>
      <c r="F8737" s="2">
        <v>8.83</v>
      </c>
      <c r="G8737" s="2">
        <v>56.93</v>
      </c>
      <c r="H8737">
        <v>-22387.89236706317</v>
      </c>
    </row>
    <row r="8738" spans="1:8" hidden="1" x14ac:dyDescent="0.3">
      <c r="A8738" s="1">
        <v>27263</v>
      </c>
      <c r="B8738" t="s">
        <v>27270</v>
      </c>
      <c r="C8738">
        <v>1268467.415973549</v>
      </c>
      <c r="D8738">
        <v>1185883.415973549</v>
      </c>
      <c r="E8738">
        <v>82584</v>
      </c>
      <c r="F8738" s="2">
        <v>8.8800000000000008</v>
      </c>
      <c r="G8738" s="2">
        <v>55.91</v>
      </c>
      <c r="H8738">
        <v>-22076.716263041311</v>
      </c>
    </row>
    <row r="8739" spans="1:8" hidden="1" x14ac:dyDescent="0.3">
      <c r="A8739" s="1">
        <v>27262</v>
      </c>
      <c r="B8739" t="s">
        <v>27269</v>
      </c>
      <c r="C8739">
        <v>1265014.939830736</v>
      </c>
      <c r="D8739">
        <v>1182058.939830736</v>
      </c>
      <c r="E8739">
        <v>82956</v>
      </c>
      <c r="F8739" s="2">
        <v>8.92</v>
      </c>
      <c r="G8739" s="2">
        <v>57.9</v>
      </c>
      <c r="H8739">
        <v>-22729.182929110801</v>
      </c>
    </row>
    <row r="8740" spans="1:8" hidden="1" x14ac:dyDescent="0.3">
      <c r="A8740" s="1">
        <v>27261</v>
      </c>
      <c r="B8740" t="s">
        <v>27268</v>
      </c>
      <c r="C8740">
        <v>1262161.7159934491</v>
      </c>
      <c r="D8740">
        <v>1179763.7159934491</v>
      </c>
      <c r="E8740">
        <v>82398</v>
      </c>
      <c r="F8740" s="2">
        <v>8.86</v>
      </c>
      <c r="G8740" s="2">
        <v>57.52</v>
      </c>
      <c r="H8740">
        <v>-22601.93500959923</v>
      </c>
    </row>
    <row r="8741" spans="1:8" hidden="1" x14ac:dyDescent="0.3">
      <c r="A8741" s="1">
        <v>27260</v>
      </c>
      <c r="B8741" t="s">
        <v>27267</v>
      </c>
      <c r="C8741">
        <v>1270263.6396338779</v>
      </c>
      <c r="D8741">
        <v>1187307.6396338779</v>
      </c>
      <c r="E8741">
        <v>82956</v>
      </c>
      <c r="F8741" s="2">
        <v>8.92</v>
      </c>
      <c r="G8741" s="2">
        <v>55.49</v>
      </c>
      <c r="H8741">
        <v>-21928.49135575537</v>
      </c>
    </row>
    <row r="8742" spans="1:8" hidden="1" x14ac:dyDescent="0.3">
      <c r="A8742" s="1">
        <v>27259</v>
      </c>
      <c r="B8742" t="s">
        <v>27266</v>
      </c>
      <c r="C8742">
        <v>1263655.089395876</v>
      </c>
      <c r="D8742">
        <v>1180978.089395876</v>
      </c>
      <c r="E8742">
        <v>82677</v>
      </c>
      <c r="F8742" s="2">
        <v>8.89</v>
      </c>
      <c r="G8742" s="2">
        <v>56.62</v>
      </c>
      <c r="H8742">
        <v>-22275.711652416179</v>
      </c>
    </row>
    <row r="8743" spans="1:8" hidden="1" x14ac:dyDescent="0.3">
      <c r="A8743" s="1">
        <v>27258</v>
      </c>
      <c r="B8743" t="s">
        <v>27265</v>
      </c>
      <c r="C8743">
        <v>1266508.2055822189</v>
      </c>
      <c r="D8743">
        <v>1183738.2055822189</v>
      </c>
      <c r="E8743">
        <v>82770</v>
      </c>
      <c r="F8743" s="2">
        <v>8.9</v>
      </c>
      <c r="G8743" s="2">
        <v>56.68</v>
      </c>
      <c r="H8743">
        <v>-22333.675552531458</v>
      </c>
    </row>
    <row r="8744" spans="1:8" hidden="1" x14ac:dyDescent="0.3">
      <c r="A8744" s="1">
        <v>27257</v>
      </c>
      <c r="B8744" t="s">
        <v>27264</v>
      </c>
      <c r="C8744">
        <v>1268356.0823006381</v>
      </c>
      <c r="D8744">
        <v>1185493.0823006381</v>
      </c>
      <c r="E8744">
        <v>82863</v>
      </c>
      <c r="F8744" s="2">
        <v>8.91</v>
      </c>
      <c r="G8744" s="2">
        <v>55.47</v>
      </c>
      <c r="H8744">
        <v>-21916.557021538629</v>
      </c>
    </row>
    <row r="8745" spans="1:8" hidden="1" x14ac:dyDescent="0.3">
      <c r="A8745" s="1">
        <v>27256</v>
      </c>
      <c r="B8745" t="s">
        <v>27263</v>
      </c>
      <c r="C8745">
        <v>1266086.9980593091</v>
      </c>
      <c r="D8745">
        <v>1183223.9980593091</v>
      </c>
      <c r="E8745">
        <v>82863</v>
      </c>
      <c r="F8745" s="2">
        <v>8.91</v>
      </c>
      <c r="G8745" s="2">
        <v>57.23</v>
      </c>
      <c r="H8745">
        <v>-22578.47682111993</v>
      </c>
    </row>
    <row r="8746" spans="1:8" hidden="1" x14ac:dyDescent="0.3">
      <c r="A8746" s="1">
        <v>27255</v>
      </c>
      <c r="B8746" t="s">
        <v>27262</v>
      </c>
      <c r="C8746">
        <v>1268672.389678173</v>
      </c>
      <c r="D8746">
        <v>1185716.389678173</v>
      </c>
      <c r="E8746">
        <v>82956</v>
      </c>
      <c r="F8746" s="2">
        <v>8.92</v>
      </c>
      <c r="G8746" s="2">
        <v>56.48</v>
      </c>
      <c r="H8746">
        <v>-22290.78731258378</v>
      </c>
    </row>
    <row r="8747" spans="1:8" hidden="1" x14ac:dyDescent="0.3">
      <c r="A8747" s="1">
        <v>27254</v>
      </c>
      <c r="B8747" t="s">
        <v>27261</v>
      </c>
      <c r="C8747">
        <v>1272931.661711646</v>
      </c>
      <c r="D8747">
        <v>1192579.661711646</v>
      </c>
      <c r="E8747">
        <v>80352</v>
      </c>
      <c r="F8747" s="2">
        <v>8.64</v>
      </c>
      <c r="G8747" s="2">
        <v>58.84</v>
      </c>
      <c r="H8747">
        <v>-23376.815264246601</v>
      </c>
    </row>
    <row r="8748" spans="1:8" hidden="1" x14ac:dyDescent="0.3">
      <c r="A8748" s="1">
        <v>27253</v>
      </c>
      <c r="B8748" t="s">
        <v>27260</v>
      </c>
      <c r="C8748">
        <v>1271409.519809556</v>
      </c>
      <c r="D8748">
        <v>1191801.519809556</v>
      </c>
      <c r="E8748">
        <v>79608</v>
      </c>
      <c r="F8748" s="2">
        <v>8.56</v>
      </c>
      <c r="G8748" s="2">
        <v>59.9</v>
      </c>
      <c r="H8748">
        <v>-23684.667126419521</v>
      </c>
    </row>
    <row r="8749" spans="1:8" hidden="1" x14ac:dyDescent="0.3">
      <c r="A8749" s="1">
        <v>27252</v>
      </c>
      <c r="B8749" t="s">
        <v>27259</v>
      </c>
      <c r="C8749">
        <v>1275212.026739758</v>
      </c>
      <c r="D8749">
        <v>1194767.026739758</v>
      </c>
      <c r="E8749">
        <v>80445</v>
      </c>
      <c r="F8749" s="2">
        <v>8.65</v>
      </c>
      <c r="G8749" s="2">
        <v>58.9</v>
      </c>
      <c r="H8749">
        <v>-23211.04373168141</v>
      </c>
    </row>
    <row r="8750" spans="1:8" hidden="1" x14ac:dyDescent="0.3">
      <c r="A8750" s="1">
        <v>27251</v>
      </c>
      <c r="B8750" t="s">
        <v>27258</v>
      </c>
      <c r="C8750">
        <v>1282631.736300875</v>
      </c>
      <c r="D8750">
        <v>1202279.736300875</v>
      </c>
      <c r="E8750">
        <v>80352</v>
      </c>
      <c r="F8750" s="2">
        <v>8.64</v>
      </c>
      <c r="G8750" s="2">
        <v>57.69</v>
      </c>
      <c r="H8750">
        <v>-22796.017170717529</v>
      </c>
    </row>
    <row r="8751" spans="1:8" hidden="1" x14ac:dyDescent="0.3">
      <c r="A8751" s="1">
        <v>27250</v>
      </c>
      <c r="B8751" t="s">
        <v>27257</v>
      </c>
      <c r="C8751">
        <v>1274551.1072792381</v>
      </c>
      <c r="D8751">
        <v>1194478.1072792381</v>
      </c>
      <c r="E8751">
        <v>80073</v>
      </c>
      <c r="F8751" s="2">
        <v>8.61</v>
      </c>
      <c r="G8751" s="2">
        <v>58.81</v>
      </c>
      <c r="H8751">
        <v>-23241.606548986929</v>
      </c>
    </row>
    <row r="8752" spans="1:8" hidden="1" x14ac:dyDescent="0.3">
      <c r="A8752" s="1">
        <v>27249</v>
      </c>
      <c r="B8752" t="s">
        <v>27256</v>
      </c>
      <c r="C8752">
        <v>1274212.5450229449</v>
      </c>
      <c r="D8752">
        <v>1194511.5450229461</v>
      </c>
      <c r="E8752">
        <v>79701</v>
      </c>
      <c r="F8752" s="2">
        <v>8.57</v>
      </c>
      <c r="G8752" s="2">
        <v>59.05</v>
      </c>
      <c r="H8752">
        <v>-23253.838611396281</v>
      </c>
    </row>
    <row r="8753" spans="1:8" hidden="1" x14ac:dyDescent="0.3">
      <c r="A8753" s="1">
        <v>27248</v>
      </c>
      <c r="B8753" t="s">
        <v>27255</v>
      </c>
      <c r="C8753">
        <v>1277742.2308859499</v>
      </c>
      <c r="D8753">
        <v>1198041.2308859499</v>
      </c>
      <c r="E8753">
        <v>79701</v>
      </c>
      <c r="F8753" s="2">
        <v>8.57</v>
      </c>
      <c r="G8753" s="2">
        <v>59.22</v>
      </c>
      <c r="H8753">
        <v>-23470.09319144762</v>
      </c>
    </row>
    <row r="8754" spans="1:8" hidden="1" x14ac:dyDescent="0.3">
      <c r="A8754" s="1">
        <v>27247</v>
      </c>
      <c r="B8754" t="s">
        <v>27254</v>
      </c>
      <c r="C8754">
        <v>1276180.894613015</v>
      </c>
      <c r="D8754">
        <v>1195921.894613015</v>
      </c>
      <c r="E8754">
        <v>80259</v>
      </c>
      <c r="F8754" s="2">
        <v>8.6300000000000008</v>
      </c>
      <c r="G8754" s="2">
        <v>58.91</v>
      </c>
      <c r="H8754">
        <v>-23146.805489733892</v>
      </c>
    </row>
    <row r="8755" spans="1:8" hidden="1" x14ac:dyDescent="0.3">
      <c r="A8755" s="1">
        <v>27246</v>
      </c>
      <c r="B8755" t="s">
        <v>27253</v>
      </c>
      <c r="C8755">
        <v>1275347.7894612469</v>
      </c>
      <c r="D8755">
        <v>1195925.7894612469</v>
      </c>
      <c r="E8755">
        <v>79422</v>
      </c>
      <c r="F8755" s="2">
        <v>8.5399999999999991</v>
      </c>
      <c r="G8755" s="2">
        <v>59.29</v>
      </c>
      <c r="H8755">
        <v>-23433.30135714453</v>
      </c>
    </row>
    <row r="8756" spans="1:8" hidden="1" x14ac:dyDescent="0.3">
      <c r="A8756" s="1">
        <v>27245</v>
      </c>
      <c r="B8756" t="s">
        <v>27252</v>
      </c>
      <c r="C8756">
        <v>1278234.25545791</v>
      </c>
      <c r="D8756">
        <v>1197417.25545791</v>
      </c>
      <c r="E8756">
        <v>80817</v>
      </c>
      <c r="F8756" s="2">
        <v>8.69</v>
      </c>
      <c r="G8756" s="2">
        <v>58.38</v>
      </c>
      <c r="H8756">
        <v>-23056.291665096451</v>
      </c>
    </row>
    <row r="8757" spans="1:8" hidden="1" x14ac:dyDescent="0.3">
      <c r="A8757" s="1">
        <v>27244</v>
      </c>
      <c r="B8757" t="s">
        <v>27251</v>
      </c>
      <c r="C8757">
        <v>1278263.5782356381</v>
      </c>
      <c r="D8757">
        <v>1198376.5782356381</v>
      </c>
      <c r="E8757">
        <v>79887</v>
      </c>
      <c r="F8757" s="2">
        <v>8.59</v>
      </c>
      <c r="G8757" s="2">
        <v>58.45</v>
      </c>
      <c r="H8757">
        <v>-22958.769454620109</v>
      </c>
    </row>
    <row r="8758" spans="1:8" hidden="1" x14ac:dyDescent="0.3">
      <c r="A8758" s="1">
        <v>27243</v>
      </c>
      <c r="B8758" t="s">
        <v>27250</v>
      </c>
      <c r="C8758">
        <v>1272724.0438175821</v>
      </c>
      <c r="D8758">
        <v>1193116.043817583</v>
      </c>
      <c r="E8758">
        <v>79608</v>
      </c>
      <c r="F8758" s="2">
        <v>8.56</v>
      </c>
      <c r="G8758" s="2">
        <v>59.32</v>
      </c>
      <c r="H8758">
        <v>-23408.20887445319</v>
      </c>
    </row>
    <row r="8759" spans="1:8" hidden="1" x14ac:dyDescent="0.3">
      <c r="A8759" s="1">
        <v>27242</v>
      </c>
      <c r="B8759" t="s">
        <v>27249</v>
      </c>
      <c r="C8759">
        <v>1275023.080678087</v>
      </c>
      <c r="D8759">
        <v>1194950.080678087</v>
      </c>
      <c r="E8759">
        <v>80073</v>
      </c>
      <c r="F8759" s="2">
        <v>8.61</v>
      </c>
      <c r="G8759" s="2">
        <v>59.02</v>
      </c>
      <c r="H8759">
        <v>-23502.11225075211</v>
      </c>
    </row>
    <row r="8760" spans="1:8" hidden="1" x14ac:dyDescent="0.3">
      <c r="A8760" s="1">
        <v>27241</v>
      </c>
      <c r="B8760" t="s">
        <v>27248</v>
      </c>
      <c r="C8760">
        <v>1275816.271467739</v>
      </c>
      <c r="D8760">
        <v>1195464.271467739</v>
      </c>
      <c r="E8760">
        <v>80352</v>
      </c>
      <c r="F8760" s="2">
        <v>8.64</v>
      </c>
      <c r="G8760" s="2">
        <v>58.85</v>
      </c>
      <c r="H8760">
        <v>-23355.094938679798</v>
      </c>
    </row>
    <row r="8761" spans="1:8" hidden="1" x14ac:dyDescent="0.3">
      <c r="A8761" s="1">
        <v>27240</v>
      </c>
      <c r="B8761" t="s">
        <v>27247</v>
      </c>
      <c r="C8761">
        <v>1274280.404145543</v>
      </c>
      <c r="D8761">
        <v>1194207.404145543</v>
      </c>
      <c r="E8761">
        <v>80073</v>
      </c>
      <c r="F8761" s="2">
        <v>8.61</v>
      </c>
      <c r="G8761" s="2">
        <v>58.43</v>
      </c>
      <c r="H8761">
        <v>-23231.20151266587</v>
      </c>
    </row>
    <row r="8762" spans="1:8" hidden="1" x14ac:dyDescent="0.3">
      <c r="A8762" s="1">
        <v>27239</v>
      </c>
      <c r="B8762" t="s">
        <v>27246</v>
      </c>
      <c r="C8762">
        <v>1277822.220204917</v>
      </c>
      <c r="D8762">
        <v>1201097.220204917</v>
      </c>
      <c r="E8762">
        <v>76725</v>
      </c>
      <c r="F8762" s="2">
        <v>8.25</v>
      </c>
      <c r="G8762" s="2">
        <v>61.74</v>
      </c>
      <c r="H8762">
        <v>-24693.812790027328</v>
      </c>
    </row>
    <row r="8763" spans="1:8" hidden="1" x14ac:dyDescent="0.3">
      <c r="A8763" s="1">
        <v>27238</v>
      </c>
      <c r="B8763" t="s">
        <v>27245</v>
      </c>
      <c r="C8763">
        <v>1276015.2966378219</v>
      </c>
      <c r="D8763">
        <v>1200034.2966378219</v>
      </c>
      <c r="E8763">
        <v>75981</v>
      </c>
      <c r="F8763" s="2">
        <v>8.17</v>
      </c>
      <c r="G8763" s="2">
        <v>62.7</v>
      </c>
      <c r="H8763">
        <v>-24883.442817720541</v>
      </c>
    </row>
    <row r="8764" spans="1:8" hidden="1" x14ac:dyDescent="0.3">
      <c r="A8764" s="1">
        <v>27237</v>
      </c>
      <c r="B8764" t="s">
        <v>27244</v>
      </c>
      <c r="C8764">
        <v>1281806.3726019131</v>
      </c>
      <c r="D8764">
        <v>1205453.3726019131</v>
      </c>
      <c r="E8764">
        <v>76353</v>
      </c>
      <c r="F8764" s="2">
        <v>8.2100000000000009</v>
      </c>
      <c r="G8764" s="2">
        <v>61.8</v>
      </c>
      <c r="H8764">
        <v>-24461.533594757831</v>
      </c>
    </row>
    <row r="8765" spans="1:8" hidden="1" x14ac:dyDescent="0.3">
      <c r="A8765" s="1">
        <v>27236</v>
      </c>
      <c r="B8765" t="s">
        <v>27243</v>
      </c>
      <c r="C8765">
        <v>1270865.6752023001</v>
      </c>
      <c r="D8765">
        <v>1194605.6752023001</v>
      </c>
      <c r="E8765">
        <v>76260</v>
      </c>
      <c r="F8765" s="2">
        <v>8.1999999999999993</v>
      </c>
      <c r="G8765" s="2">
        <v>63.91</v>
      </c>
      <c r="H8765">
        <v>-25354.351825004949</v>
      </c>
    </row>
    <row r="8766" spans="1:8" hidden="1" x14ac:dyDescent="0.3">
      <c r="A8766" s="1">
        <v>27235</v>
      </c>
      <c r="B8766" t="s">
        <v>27242</v>
      </c>
      <c r="C8766">
        <v>1273991.916329596</v>
      </c>
      <c r="D8766">
        <v>1197173.916329596</v>
      </c>
      <c r="E8766">
        <v>76818</v>
      </c>
      <c r="F8766" s="2">
        <v>8.26</v>
      </c>
      <c r="G8766" s="2">
        <v>62.42</v>
      </c>
      <c r="H8766">
        <v>-24665.977003975771</v>
      </c>
    </row>
    <row r="8767" spans="1:8" hidden="1" x14ac:dyDescent="0.3">
      <c r="A8767" s="1">
        <v>27234</v>
      </c>
      <c r="B8767" t="s">
        <v>27241</v>
      </c>
      <c r="C8767">
        <v>1275518.1825585661</v>
      </c>
      <c r="D8767">
        <v>1199723.1825585661</v>
      </c>
      <c r="E8767">
        <v>75795</v>
      </c>
      <c r="F8767" s="2">
        <v>8.15</v>
      </c>
      <c r="G8767" s="2">
        <v>62.9</v>
      </c>
      <c r="H8767">
        <v>-24831.786101846119</v>
      </c>
    </row>
    <row r="8768" spans="1:8" hidden="1" x14ac:dyDescent="0.3">
      <c r="A8768" s="1">
        <v>27233</v>
      </c>
      <c r="B8768" t="s">
        <v>27240</v>
      </c>
      <c r="C8768">
        <v>1283760.5602345869</v>
      </c>
      <c r="D8768">
        <v>1205640.5602345869</v>
      </c>
      <c r="E8768">
        <v>78120</v>
      </c>
      <c r="F8768" s="2">
        <v>8.4</v>
      </c>
      <c r="G8768" s="2">
        <v>60.97</v>
      </c>
      <c r="H8768">
        <v>-24024.983349941122</v>
      </c>
    </row>
    <row r="8769" spans="1:8" hidden="1" x14ac:dyDescent="0.3">
      <c r="A8769" s="1">
        <v>27232</v>
      </c>
      <c r="B8769" t="s">
        <v>27239</v>
      </c>
      <c r="C8769">
        <v>1279526.869086819</v>
      </c>
      <c r="D8769">
        <v>1202894.869086819</v>
      </c>
      <c r="E8769">
        <v>76632</v>
      </c>
      <c r="F8769" s="2">
        <v>8.24</v>
      </c>
      <c r="G8769" s="2">
        <v>62.37</v>
      </c>
      <c r="H8769">
        <v>-24949.529922587819</v>
      </c>
    </row>
    <row r="8770" spans="1:8" hidden="1" x14ac:dyDescent="0.3">
      <c r="A8770" s="1">
        <v>27231</v>
      </c>
      <c r="B8770" t="s">
        <v>27238</v>
      </c>
      <c r="C8770">
        <v>1281887.621098263</v>
      </c>
      <c r="D8770">
        <v>1204976.621098263</v>
      </c>
      <c r="E8770">
        <v>76911</v>
      </c>
      <c r="F8770" s="2">
        <v>8.27</v>
      </c>
      <c r="G8770" s="2">
        <v>61.94</v>
      </c>
      <c r="H8770">
        <v>-24453.262058596159</v>
      </c>
    </row>
    <row r="8771" spans="1:8" hidden="1" x14ac:dyDescent="0.3">
      <c r="A8771" s="1">
        <v>27230</v>
      </c>
      <c r="B8771" t="s">
        <v>27237</v>
      </c>
      <c r="C8771">
        <v>1276838.957055737</v>
      </c>
      <c r="D8771">
        <v>1200485.957055737</v>
      </c>
      <c r="E8771">
        <v>76353</v>
      </c>
      <c r="F8771" s="2">
        <v>8.2100000000000009</v>
      </c>
      <c r="G8771" s="2">
        <v>62.5</v>
      </c>
      <c r="H8771">
        <v>-24653.38292780592</v>
      </c>
    </row>
    <row r="8772" spans="1:8" hidden="1" x14ac:dyDescent="0.3">
      <c r="A8772" s="1">
        <v>27229</v>
      </c>
      <c r="B8772" t="s">
        <v>27236</v>
      </c>
      <c r="C8772">
        <v>1275556.990211325</v>
      </c>
      <c r="D8772">
        <v>1198924.990211325</v>
      </c>
      <c r="E8772">
        <v>76632</v>
      </c>
      <c r="F8772" s="2">
        <v>8.24</v>
      </c>
      <c r="G8772" s="2">
        <v>62.66</v>
      </c>
      <c r="H8772">
        <v>-24736.65573834084</v>
      </c>
    </row>
    <row r="8773" spans="1:8" hidden="1" x14ac:dyDescent="0.3">
      <c r="A8773" s="1">
        <v>27228</v>
      </c>
      <c r="B8773" t="s">
        <v>27235</v>
      </c>
      <c r="C8773">
        <v>1275948.382700664</v>
      </c>
      <c r="D8773">
        <v>1199967.382700664</v>
      </c>
      <c r="E8773">
        <v>75981</v>
      </c>
      <c r="F8773" s="2">
        <v>8.17</v>
      </c>
      <c r="G8773" s="2">
        <v>62.75</v>
      </c>
      <c r="H8773">
        <v>-24907.964028607959</v>
      </c>
    </row>
    <row r="8774" spans="1:8" hidden="1" x14ac:dyDescent="0.3">
      <c r="A8774" s="1">
        <v>27227</v>
      </c>
      <c r="B8774" t="s">
        <v>27234</v>
      </c>
      <c r="C8774">
        <v>1271420.335526122</v>
      </c>
      <c r="D8774">
        <v>1195439.335526122</v>
      </c>
      <c r="E8774">
        <v>75981</v>
      </c>
      <c r="F8774" s="2">
        <v>8.17</v>
      </c>
      <c r="G8774" s="2">
        <v>64.05</v>
      </c>
      <c r="H8774">
        <v>-25347.218421829981</v>
      </c>
    </row>
    <row r="8775" spans="1:8" hidden="1" x14ac:dyDescent="0.3">
      <c r="A8775" s="1">
        <v>27226</v>
      </c>
      <c r="B8775" t="s">
        <v>27233</v>
      </c>
      <c r="C8775">
        <v>1272742.6858304469</v>
      </c>
      <c r="D8775">
        <v>1197505.6858304469</v>
      </c>
      <c r="E8775">
        <v>75237</v>
      </c>
      <c r="F8775" s="2">
        <v>8.09</v>
      </c>
      <c r="G8775" s="2">
        <v>63.82</v>
      </c>
      <c r="H8775">
        <v>-25307.522316039838</v>
      </c>
    </row>
    <row r="8776" spans="1:8" hidden="1" x14ac:dyDescent="0.3">
      <c r="A8776" s="1">
        <v>27225</v>
      </c>
      <c r="B8776" t="s">
        <v>27232</v>
      </c>
      <c r="C8776">
        <v>1275712.709298088</v>
      </c>
      <c r="D8776">
        <v>1199266.709298088</v>
      </c>
      <c r="E8776">
        <v>76446</v>
      </c>
      <c r="F8776" s="2">
        <v>8.2200000000000006</v>
      </c>
      <c r="G8776" s="2">
        <v>62.87</v>
      </c>
      <c r="H8776">
        <v>-25050.160567992509</v>
      </c>
    </row>
    <row r="8777" spans="1:8" hidden="1" x14ac:dyDescent="0.3">
      <c r="A8777" s="1">
        <v>27224</v>
      </c>
      <c r="B8777" t="s">
        <v>27231</v>
      </c>
      <c r="C8777">
        <v>1267883.6019489029</v>
      </c>
      <c r="D8777">
        <v>1192832.6019489029</v>
      </c>
      <c r="E8777">
        <v>75051</v>
      </c>
      <c r="F8777" s="2">
        <v>8.07</v>
      </c>
      <c r="G8777" s="2">
        <v>66.11</v>
      </c>
      <c r="H8777">
        <v>-26133.526548103229</v>
      </c>
    </row>
    <row r="8778" spans="1:8" hidden="1" x14ac:dyDescent="0.3">
      <c r="A8778" s="1">
        <v>27223</v>
      </c>
      <c r="B8778" t="s">
        <v>27230</v>
      </c>
      <c r="C8778">
        <v>1275319.3347558021</v>
      </c>
      <c r="D8778">
        <v>1200175.3347558021</v>
      </c>
      <c r="E8778">
        <v>75144</v>
      </c>
      <c r="F8778" s="2">
        <v>8.08</v>
      </c>
      <c r="G8778" s="2">
        <v>64.75</v>
      </c>
      <c r="H8778">
        <v>-25652.218252116149</v>
      </c>
    </row>
    <row r="8779" spans="1:8" hidden="1" x14ac:dyDescent="0.3">
      <c r="A8779" s="1">
        <v>27222</v>
      </c>
      <c r="B8779" t="s">
        <v>27229</v>
      </c>
      <c r="C8779">
        <v>1264363.11184898</v>
      </c>
      <c r="D8779">
        <v>1189684.11184898</v>
      </c>
      <c r="E8779">
        <v>74679</v>
      </c>
      <c r="F8779" s="2">
        <v>8.0299999999999994</v>
      </c>
      <c r="G8779" s="2">
        <v>67.05</v>
      </c>
      <c r="H8779">
        <v>-26511.076467133331</v>
      </c>
    </row>
    <row r="8780" spans="1:8" hidden="1" x14ac:dyDescent="0.3">
      <c r="A8780" s="1">
        <v>27221</v>
      </c>
      <c r="B8780" t="s">
        <v>27228</v>
      </c>
      <c r="C8780">
        <v>1269328.111203281</v>
      </c>
      <c r="D8780">
        <v>1194649.111203281</v>
      </c>
      <c r="E8780">
        <v>74679</v>
      </c>
      <c r="F8780" s="2">
        <v>8.0299999999999994</v>
      </c>
      <c r="G8780" s="2">
        <v>65.92</v>
      </c>
      <c r="H8780">
        <v>-26148.687402684289</v>
      </c>
    </row>
    <row r="8781" spans="1:8" hidden="1" x14ac:dyDescent="0.3">
      <c r="A8781" s="1">
        <v>27220</v>
      </c>
      <c r="B8781" t="s">
        <v>27227</v>
      </c>
      <c r="C8781">
        <v>1264708.4465842859</v>
      </c>
      <c r="D8781">
        <v>1190029.4465842859</v>
      </c>
      <c r="E8781">
        <v>74679</v>
      </c>
      <c r="F8781" s="2">
        <v>8.0299999999999994</v>
      </c>
      <c r="G8781" s="2">
        <v>67.48</v>
      </c>
      <c r="H8781">
        <v>-26771.25377293981</v>
      </c>
    </row>
    <row r="8782" spans="1:8" hidden="1" x14ac:dyDescent="0.3">
      <c r="A8782" s="1">
        <v>27219</v>
      </c>
      <c r="B8782" t="s">
        <v>27226</v>
      </c>
      <c r="C8782">
        <v>1269456.40494754</v>
      </c>
      <c r="D8782">
        <v>1194870.40494754</v>
      </c>
      <c r="E8782">
        <v>74586</v>
      </c>
      <c r="F8782" s="2">
        <v>8.02</v>
      </c>
      <c r="G8782" s="2">
        <v>66.09</v>
      </c>
      <c r="H8782">
        <v>-26040.767265713159</v>
      </c>
    </row>
    <row r="8783" spans="1:8" hidden="1" x14ac:dyDescent="0.3">
      <c r="A8783" s="1">
        <v>27218</v>
      </c>
      <c r="B8783" t="s">
        <v>27225</v>
      </c>
      <c r="C8783">
        <v>1274133.7202789439</v>
      </c>
      <c r="D8783">
        <v>1199361.7202789439</v>
      </c>
      <c r="E8783">
        <v>74772</v>
      </c>
      <c r="F8783" s="2">
        <v>8.0399999999999991</v>
      </c>
      <c r="G8783" s="2">
        <v>65.13</v>
      </c>
      <c r="H8783">
        <v>-25708.785389074619</v>
      </c>
    </row>
    <row r="8784" spans="1:8" hidden="1" x14ac:dyDescent="0.3">
      <c r="A8784" s="1">
        <v>27217</v>
      </c>
      <c r="B8784" t="s">
        <v>27224</v>
      </c>
      <c r="C8784">
        <v>1266979.167499613</v>
      </c>
      <c r="D8784">
        <v>1192207.167499613</v>
      </c>
      <c r="E8784">
        <v>74772</v>
      </c>
      <c r="F8784" s="2">
        <v>8.0399999999999991</v>
      </c>
      <c r="G8784" s="2">
        <v>67</v>
      </c>
      <c r="H8784">
        <v>-26785.000095127802</v>
      </c>
    </row>
    <row r="8785" spans="1:8" hidden="1" x14ac:dyDescent="0.3">
      <c r="A8785" s="1">
        <v>27216</v>
      </c>
      <c r="B8785" t="s">
        <v>27223</v>
      </c>
      <c r="C8785">
        <v>1274582.0080002879</v>
      </c>
      <c r="D8785">
        <v>1199438.008000287</v>
      </c>
      <c r="E8785">
        <v>75144</v>
      </c>
      <c r="F8785" s="2">
        <v>8.08</v>
      </c>
      <c r="G8785" s="2">
        <v>64.97</v>
      </c>
      <c r="H8785">
        <v>-25622.34261472545</v>
      </c>
    </row>
    <row r="8786" spans="1:8" hidden="1" x14ac:dyDescent="0.3">
      <c r="A8786" s="1">
        <v>27215</v>
      </c>
      <c r="B8786" t="s">
        <v>27222</v>
      </c>
      <c r="C8786">
        <v>1270749.1155146251</v>
      </c>
      <c r="D8786">
        <v>1196163.1155146251</v>
      </c>
      <c r="E8786">
        <v>74586</v>
      </c>
      <c r="F8786" s="2">
        <v>8.02</v>
      </c>
      <c r="G8786" s="2">
        <v>66.58</v>
      </c>
      <c r="H8786">
        <v>-26452.472638585339</v>
      </c>
    </row>
    <row r="8787" spans="1:8" hidden="1" x14ac:dyDescent="0.3">
      <c r="A8787" s="1">
        <v>27214</v>
      </c>
      <c r="B8787" t="s">
        <v>27221</v>
      </c>
      <c r="C8787">
        <v>1270540.093779956</v>
      </c>
      <c r="D8787">
        <v>1195675.093779956</v>
      </c>
      <c r="E8787">
        <v>74865</v>
      </c>
      <c r="F8787" s="2">
        <v>8.0500000000000007</v>
      </c>
      <c r="G8787" s="2">
        <v>66.319999999999993</v>
      </c>
      <c r="H8787">
        <v>-26449.2763805984</v>
      </c>
    </row>
    <row r="8788" spans="1:8" hidden="1" x14ac:dyDescent="0.3">
      <c r="A8788" s="1">
        <v>27213</v>
      </c>
      <c r="B8788" t="s">
        <v>27220</v>
      </c>
      <c r="C8788">
        <v>1270997.7745765981</v>
      </c>
      <c r="D8788">
        <v>1195946.7745765981</v>
      </c>
      <c r="E8788">
        <v>75051</v>
      </c>
      <c r="F8788" s="2">
        <v>8.07</v>
      </c>
      <c r="G8788" s="2">
        <v>65.62</v>
      </c>
      <c r="H8788">
        <v>-25985.115033777602</v>
      </c>
    </row>
    <row r="8789" spans="1:8" hidden="1" x14ac:dyDescent="0.3">
      <c r="A8789" s="1">
        <v>27212</v>
      </c>
      <c r="B8789" t="s">
        <v>27219</v>
      </c>
      <c r="C8789">
        <v>1276341.4289973739</v>
      </c>
      <c r="D8789">
        <v>1201383.4289973739</v>
      </c>
      <c r="E8789">
        <v>74958</v>
      </c>
      <c r="F8789" s="2">
        <v>8.06</v>
      </c>
      <c r="G8789" s="2">
        <v>64.7</v>
      </c>
      <c r="H8789">
        <v>-25664.003812862989</v>
      </c>
    </row>
    <row r="8790" spans="1:8" hidden="1" x14ac:dyDescent="0.3">
      <c r="A8790" s="1">
        <v>27211</v>
      </c>
      <c r="B8790" t="s">
        <v>27218</v>
      </c>
      <c r="C8790">
        <v>1273413.5894970719</v>
      </c>
      <c r="D8790">
        <v>1198362.5894970719</v>
      </c>
      <c r="E8790">
        <v>75051</v>
      </c>
      <c r="F8790" s="2">
        <v>8.07</v>
      </c>
      <c r="G8790" s="2">
        <v>65.22</v>
      </c>
      <c r="H8790">
        <v>-25855.411931666898</v>
      </c>
    </row>
    <row r="8791" spans="1:8" hidden="1" x14ac:dyDescent="0.3">
      <c r="A8791" s="1">
        <v>27210</v>
      </c>
      <c r="B8791" t="s">
        <v>27217</v>
      </c>
      <c r="C8791">
        <v>1266638.305855013</v>
      </c>
      <c r="D8791">
        <v>1191959.305855013</v>
      </c>
      <c r="E8791">
        <v>74679</v>
      </c>
      <c r="F8791" s="2">
        <v>8.0299999999999994</v>
      </c>
      <c r="G8791" s="2">
        <v>66.83</v>
      </c>
      <c r="H8791">
        <v>-26541.267648340148</v>
      </c>
    </row>
    <row r="8792" spans="1:8" hidden="1" x14ac:dyDescent="0.3">
      <c r="A8792" s="1">
        <v>27209</v>
      </c>
      <c r="B8792" t="s">
        <v>27216</v>
      </c>
      <c r="C8792">
        <v>1263965.0932204591</v>
      </c>
      <c r="D8792">
        <v>1189658.0932204591</v>
      </c>
      <c r="E8792">
        <v>74307</v>
      </c>
      <c r="F8792" s="2">
        <v>7.99</v>
      </c>
      <c r="G8792" s="2">
        <v>68.66</v>
      </c>
      <c r="H8792">
        <v>-27201.670549286839</v>
      </c>
    </row>
    <row r="8793" spans="1:8" hidden="1" x14ac:dyDescent="0.3">
      <c r="A8793" s="1">
        <v>27208</v>
      </c>
      <c r="B8793" t="s">
        <v>27215</v>
      </c>
      <c r="C8793">
        <v>1270467.263021268</v>
      </c>
      <c r="D8793">
        <v>1196160.263021268</v>
      </c>
      <c r="E8793">
        <v>74307</v>
      </c>
      <c r="F8793" s="2">
        <v>7.99</v>
      </c>
      <c r="G8793" s="2">
        <v>67.650000000000006</v>
      </c>
      <c r="H8793">
        <v>-26794.577865950101</v>
      </c>
    </row>
    <row r="8794" spans="1:8" hidden="1" x14ac:dyDescent="0.3">
      <c r="A8794" s="1">
        <v>27207</v>
      </c>
      <c r="B8794" t="s">
        <v>27214</v>
      </c>
      <c r="C8794">
        <v>1267992.868782409</v>
      </c>
      <c r="D8794">
        <v>1193778.868782409</v>
      </c>
      <c r="E8794">
        <v>74214</v>
      </c>
      <c r="F8794" s="2">
        <v>7.98</v>
      </c>
      <c r="G8794" s="2">
        <v>68.290000000000006</v>
      </c>
      <c r="H8794">
        <v>-27000.250416775449</v>
      </c>
    </row>
    <row r="8795" spans="1:8" hidden="1" x14ac:dyDescent="0.3">
      <c r="A8795" s="1">
        <v>27206</v>
      </c>
      <c r="B8795" t="s">
        <v>27213</v>
      </c>
      <c r="C8795">
        <v>1264454.9545587711</v>
      </c>
      <c r="D8795">
        <v>1189961.9545587711</v>
      </c>
      <c r="E8795">
        <v>74493</v>
      </c>
      <c r="F8795" s="2">
        <v>8.01</v>
      </c>
      <c r="G8795" s="2">
        <v>68.23</v>
      </c>
      <c r="H8795">
        <v>-26894.13174000115</v>
      </c>
    </row>
    <row r="8796" spans="1:8" hidden="1" x14ac:dyDescent="0.3">
      <c r="A8796" s="1">
        <v>27205</v>
      </c>
      <c r="B8796" t="s">
        <v>27212</v>
      </c>
      <c r="C8796">
        <v>1269493.6989068899</v>
      </c>
      <c r="D8796">
        <v>1195093.6989068899</v>
      </c>
      <c r="E8796">
        <v>74400</v>
      </c>
      <c r="F8796" s="2">
        <v>8</v>
      </c>
      <c r="G8796" s="2">
        <v>67.650000000000006</v>
      </c>
      <c r="H8796">
        <v>-26809.501151407549</v>
      </c>
    </row>
    <row r="8797" spans="1:8" hidden="1" x14ac:dyDescent="0.3">
      <c r="A8797" s="1">
        <v>27204</v>
      </c>
      <c r="B8797" t="s">
        <v>27211</v>
      </c>
      <c r="C8797">
        <v>1263990.4243306359</v>
      </c>
      <c r="D8797">
        <v>1189590.4243306359</v>
      </c>
      <c r="E8797">
        <v>74400</v>
      </c>
      <c r="F8797" s="2">
        <v>8</v>
      </c>
      <c r="G8797" s="2">
        <v>68.209999999999994</v>
      </c>
      <c r="H8797">
        <v>-27103.850121871252</v>
      </c>
    </row>
    <row r="8798" spans="1:8" hidden="1" x14ac:dyDescent="0.3">
      <c r="A8798" s="1">
        <v>27203</v>
      </c>
      <c r="B8798" t="s">
        <v>27210</v>
      </c>
      <c r="C8798">
        <v>1267475.9232043789</v>
      </c>
      <c r="D8798">
        <v>1192982.9232043789</v>
      </c>
      <c r="E8798">
        <v>74493</v>
      </c>
      <c r="F8798" s="2">
        <v>8.01</v>
      </c>
      <c r="G8798" s="2">
        <v>68.09</v>
      </c>
      <c r="H8798">
        <v>-26961.614191118621</v>
      </c>
    </row>
    <row r="8799" spans="1:8" hidden="1" x14ac:dyDescent="0.3">
      <c r="A8799" s="1">
        <v>27202</v>
      </c>
      <c r="B8799" t="s">
        <v>27209</v>
      </c>
      <c r="C8799">
        <v>1264564.167888382</v>
      </c>
      <c r="D8799">
        <v>1190164.167888382</v>
      </c>
      <c r="E8799">
        <v>74400</v>
      </c>
      <c r="F8799" s="2">
        <v>8</v>
      </c>
      <c r="G8799" s="2">
        <v>68.14</v>
      </c>
      <c r="H8799">
        <v>-26986.750174992081</v>
      </c>
    </row>
    <row r="8800" spans="1:8" hidden="1" x14ac:dyDescent="0.3">
      <c r="A8800" s="1">
        <v>27201</v>
      </c>
      <c r="B8800" t="s">
        <v>27208</v>
      </c>
      <c r="C8800">
        <v>1267878.1608877431</v>
      </c>
      <c r="D8800">
        <v>1193385.1608877431</v>
      </c>
      <c r="E8800">
        <v>74493</v>
      </c>
      <c r="F8800" s="2">
        <v>8.01</v>
      </c>
      <c r="G8800" s="2">
        <v>67.86</v>
      </c>
      <c r="H8800">
        <v>-26991.63918627454</v>
      </c>
    </row>
    <row r="8801" spans="1:8" hidden="1" x14ac:dyDescent="0.3">
      <c r="A8801" s="1">
        <v>27200</v>
      </c>
      <c r="B8801" t="s">
        <v>27207</v>
      </c>
      <c r="C8801">
        <v>1266807.699534615</v>
      </c>
      <c r="D8801">
        <v>1192407.699534615</v>
      </c>
      <c r="E8801">
        <v>74400</v>
      </c>
      <c r="F8801" s="2">
        <v>8</v>
      </c>
      <c r="G8801" s="2">
        <v>67.97</v>
      </c>
      <c r="H8801">
        <v>-26913.266508471439</v>
      </c>
    </row>
    <row r="8802" spans="1:8" hidden="1" x14ac:dyDescent="0.3">
      <c r="A8802" s="1">
        <v>27199</v>
      </c>
      <c r="B8802" t="s">
        <v>27206</v>
      </c>
      <c r="C8802">
        <v>1271582.6054353239</v>
      </c>
      <c r="D8802">
        <v>1197275.6054353239</v>
      </c>
      <c r="E8802">
        <v>74307</v>
      </c>
      <c r="F8802" s="2">
        <v>7.99</v>
      </c>
      <c r="G8802" s="2">
        <v>67.430000000000007</v>
      </c>
      <c r="H8802">
        <v>-26687.43644619808</v>
      </c>
    </row>
    <row r="8803" spans="1:8" hidden="1" x14ac:dyDescent="0.3">
      <c r="A8803" s="1">
        <v>27198</v>
      </c>
      <c r="B8803" t="s">
        <v>27205</v>
      </c>
      <c r="C8803">
        <v>1269520.6757600249</v>
      </c>
      <c r="D8803">
        <v>1195027.675760024</v>
      </c>
      <c r="E8803">
        <v>74493</v>
      </c>
      <c r="F8803" s="2">
        <v>8.01</v>
      </c>
      <c r="G8803" s="2">
        <v>67.64</v>
      </c>
      <c r="H8803">
        <v>-26841.706487568321</v>
      </c>
    </row>
    <row r="8804" spans="1:8" hidden="1" x14ac:dyDescent="0.3">
      <c r="A8804" s="1">
        <v>27197</v>
      </c>
      <c r="B8804" t="s">
        <v>27204</v>
      </c>
      <c r="C8804">
        <v>1268677.7367823641</v>
      </c>
      <c r="D8804">
        <v>1194277.7367823641</v>
      </c>
      <c r="E8804">
        <v>74400</v>
      </c>
      <c r="F8804" s="2">
        <v>8</v>
      </c>
      <c r="G8804" s="2">
        <v>67.760000000000005</v>
      </c>
      <c r="H8804">
        <v>-27057.153185728152</v>
      </c>
    </row>
    <row r="8805" spans="1:8" hidden="1" x14ac:dyDescent="0.3">
      <c r="A8805" s="1">
        <v>27196</v>
      </c>
      <c r="B8805" t="s">
        <v>27203</v>
      </c>
      <c r="C8805">
        <v>1264013.528447083</v>
      </c>
      <c r="D8805">
        <v>1189613.528447083</v>
      </c>
      <c r="E8805">
        <v>74400</v>
      </c>
      <c r="F8805" s="2">
        <v>8</v>
      </c>
      <c r="G8805" s="2">
        <v>69.099999999999994</v>
      </c>
      <c r="H8805">
        <v>-27446.292849227</v>
      </c>
    </row>
    <row r="8806" spans="1:8" hidden="1" x14ac:dyDescent="0.3">
      <c r="A8806" s="1">
        <v>27195</v>
      </c>
      <c r="B8806" t="s">
        <v>27202</v>
      </c>
      <c r="C8806">
        <v>1269092.286759811</v>
      </c>
      <c r="D8806">
        <v>1194785.286759811</v>
      </c>
      <c r="E8806">
        <v>74307</v>
      </c>
      <c r="F8806" s="2">
        <v>7.99</v>
      </c>
      <c r="G8806" s="2">
        <v>67.680000000000007</v>
      </c>
      <c r="H8806">
        <v>-26904.535672629088</v>
      </c>
    </row>
    <row r="8807" spans="1:8" hidden="1" x14ac:dyDescent="0.3">
      <c r="A8807" s="1">
        <v>27194</v>
      </c>
      <c r="B8807" t="s">
        <v>27201</v>
      </c>
      <c r="C8807">
        <v>1270876.8292283909</v>
      </c>
      <c r="D8807">
        <v>1196941.8292283909</v>
      </c>
      <c r="E8807">
        <v>73935</v>
      </c>
      <c r="F8807" s="2">
        <v>7.95</v>
      </c>
      <c r="G8807" s="2">
        <v>69.489999999999995</v>
      </c>
      <c r="H8807">
        <v>-27639.19807969642</v>
      </c>
    </row>
    <row r="8808" spans="1:8" hidden="1" x14ac:dyDescent="0.3">
      <c r="A8808" s="1">
        <v>27193</v>
      </c>
      <c r="B8808" t="s">
        <v>27200</v>
      </c>
      <c r="C8808">
        <v>1274323.3730210131</v>
      </c>
      <c r="D8808">
        <v>1200295.3730210131</v>
      </c>
      <c r="E8808">
        <v>74028</v>
      </c>
      <c r="F8808" s="2">
        <v>7.96</v>
      </c>
      <c r="G8808" s="2">
        <v>68.760000000000005</v>
      </c>
      <c r="H8808">
        <v>-27221.409044253811</v>
      </c>
    </row>
    <row r="8809" spans="1:8" hidden="1" x14ac:dyDescent="0.3">
      <c r="A8809" s="1">
        <v>27192</v>
      </c>
      <c r="B8809" t="s">
        <v>27199</v>
      </c>
      <c r="C8809">
        <v>1275354.8271298381</v>
      </c>
      <c r="D8809">
        <v>1201512.8271298381</v>
      </c>
      <c r="E8809">
        <v>73842</v>
      </c>
      <c r="F8809" s="2">
        <v>7.94</v>
      </c>
      <c r="G8809" s="2">
        <v>68.540000000000006</v>
      </c>
      <c r="H8809">
        <v>-26931.554075756769</v>
      </c>
    </row>
    <row r="8810" spans="1:8" hidden="1" x14ac:dyDescent="0.3">
      <c r="A8810" s="1">
        <v>27191</v>
      </c>
      <c r="B8810" t="s">
        <v>27198</v>
      </c>
      <c r="C8810">
        <v>1271451.9721008269</v>
      </c>
      <c r="D8810">
        <v>1197609.9721008269</v>
      </c>
      <c r="E8810">
        <v>73842</v>
      </c>
      <c r="F8810" s="2">
        <v>7.94</v>
      </c>
      <c r="G8810" s="2">
        <v>69.430000000000007</v>
      </c>
      <c r="H8810">
        <v>-27658.167885778039</v>
      </c>
    </row>
    <row r="8811" spans="1:8" hidden="1" x14ac:dyDescent="0.3">
      <c r="A8811" s="1">
        <v>27190</v>
      </c>
      <c r="B8811" t="s">
        <v>27197</v>
      </c>
      <c r="C8811">
        <v>1270789.4235568941</v>
      </c>
      <c r="D8811">
        <v>1196761.4235568941</v>
      </c>
      <c r="E8811">
        <v>74028</v>
      </c>
      <c r="F8811" s="2">
        <v>7.96</v>
      </c>
      <c r="G8811" s="2">
        <v>68.7</v>
      </c>
      <c r="H8811">
        <v>-27224.33018518447</v>
      </c>
    </row>
    <row r="8812" spans="1:8" hidden="1" x14ac:dyDescent="0.3">
      <c r="A8812" s="1">
        <v>27189</v>
      </c>
      <c r="B8812" t="s">
        <v>27196</v>
      </c>
      <c r="C8812">
        <v>1274776.946038496</v>
      </c>
      <c r="D8812">
        <v>1200655.946038496</v>
      </c>
      <c r="E8812">
        <v>74121</v>
      </c>
      <c r="F8812" s="2">
        <v>7.97</v>
      </c>
      <c r="G8812" s="2">
        <v>67.849999999999994</v>
      </c>
      <c r="H8812">
        <v>-27010.02458199556</v>
      </c>
    </row>
    <row r="8813" spans="1:8" hidden="1" x14ac:dyDescent="0.3">
      <c r="A8813" s="1">
        <v>27188</v>
      </c>
      <c r="B8813" t="s">
        <v>27195</v>
      </c>
      <c r="C8813">
        <v>1275888.883949203</v>
      </c>
      <c r="D8813">
        <v>1202139.883949203</v>
      </c>
      <c r="E8813">
        <v>73749</v>
      </c>
      <c r="F8813" s="2">
        <v>7.93</v>
      </c>
      <c r="G8813" s="2">
        <v>68.55</v>
      </c>
      <c r="H8813">
        <v>-27320.04279717417</v>
      </c>
    </row>
    <row r="8814" spans="1:8" hidden="1" x14ac:dyDescent="0.3">
      <c r="A8814" s="1">
        <v>27187</v>
      </c>
      <c r="B8814" t="s">
        <v>27194</v>
      </c>
      <c r="C8814">
        <v>1270510.643757605</v>
      </c>
      <c r="D8814">
        <v>1196482.643757605</v>
      </c>
      <c r="E8814">
        <v>74028</v>
      </c>
      <c r="F8814" s="2">
        <v>7.96</v>
      </c>
      <c r="G8814" s="2">
        <v>69.989999999999995</v>
      </c>
      <c r="H8814">
        <v>-27699.383843750929</v>
      </c>
    </row>
    <row r="8815" spans="1:8" hidden="1" x14ac:dyDescent="0.3">
      <c r="A8815" s="1">
        <v>27186</v>
      </c>
      <c r="B8815" t="s">
        <v>27193</v>
      </c>
      <c r="C8815">
        <v>1273276.05258564</v>
      </c>
      <c r="D8815">
        <v>1198969.05258564</v>
      </c>
      <c r="E8815">
        <v>74307</v>
      </c>
      <c r="F8815" s="2">
        <v>7.99</v>
      </c>
      <c r="G8815" s="2">
        <v>68.39</v>
      </c>
      <c r="H8815">
        <v>-27149.178456295122</v>
      </c>
    </row>
    <row r="8816" spans="1:8" hidden="1" x14ac:dyDescent="0.3">
      <c r="A8816" s="1">
        <v>27185</v>
      </c>
      <c r="B8816" t="s">
        <v>27192</v>
      </c>
      <c r="C8816">
        <v>1273762.915219723</v>
      </c>
      <c r="D8816">
        <v>1200106.915219723</v>
      </c>
      <c r="E8816">
        <v>73656</v>
      </c>
      <c r="F8816" s="2">
        <v>7.92</v>
      </c>
      <c r="G8816" s="2">
        <v>69.09</v>
      </c>
      <c r="H8816">
        <v>-27439.21957717956</v>
      </c>
    </row>
    <row r="8817" spans="1:8" hidden="1" x14ac:dyDescent="0.3">
      <c r="A8817" s="1">
        <v>27184</v>
      </c>
      <c r="B8817" t="s">
        <v>27191</v>
      </c>
      <c r="C8817">
        <v>1273265.020569552</v>
      </c>
      <c r="D8817">
        <v>1199237.020569552</v>
      </c>
      <c r="E8817">
        <v>74028</v>
      </c>
      <c r="F8817" s="2">
        <v>7.96</v>
      </c>
      <c r="G8817" s="2">
        <v>69.41</v>
      </c>
      <c r="H8817">
        <v>-27613.902232102449</v>
      </c>
    </row>
    <row r="8818" spans="1:8" hidden="1" x14ac:dyDescent="0.3">
      <c r="A8818" s="1">
        <v>27183</v>
      </c>
      <c r="B8818" t="s">
        <v>27190</v>
      </c>
      <c r="C8818">
        <v>1271420.587514542</v>
      </c>
      <c r="D8818">
        <v>1197485.587514542</v>
      </c>
      <c r="E8818">
        <v>73935</v>
      </c>
      <c r="F8818" s="2">
        <v>7.95</v>
      </c>
      <c r="G8818" s="2">
        <v>69.11</v>
      </c>
      <c r="H8818">
        <v>-27378.842200781972</v>
      </c>
    </row>
    <row r="8819" spans="1:8" hidden="1" x14ac:dyDescent="0.3">
      <c r="A8819" s="1">
        <v>27182</v>
      </c>
      <c r="B8819" t="s">
        <v>27189</v>
      </c>
      <c r="C8819">
        <v>1268678.554420464</v>
      </c>
      <c r="D8819">
        <v>1194464.554420464</v>
      </c>
      <c r="E8819">
        <v>74214</v>
      </c>
      <c r="F8819" s="2">
        <v>7.98</v>
      </c>
      <c r="G8819" s="2">
        <v>69.349999999999994</v>
      </c>
      <c r="H8819">
        <v>-27604.79696818606</v>
      </c>
    </row>
    <row r="8820" spans="1:8" hidden="1" x14ac:dyDescent="0.3">
      <c r="A8820" s="1">
        <v>27181</v>
      </c>
      <c r="B8820" t="s">
        <v>27188</v>
      </c>
      <c r="C8820">
        <v>1274459.426834374</v>
      </c>
      <c r="D8820">
        <v>1200245.426834374</v>
      </c>
      <c r="E8820">
        <v>74214</v>
      </c>
      <c r="F8820" s="2">
        <v>7.98</v>
      </c>
      <c r="G8820" s="2">
        <v>68.650000000000006</v>
      </c>
      <c r="H8820">
        <v>-27167.123162637599</v>
      </c>
    </row>
    <row r="8821" spans="1:8" hidden="1" x14ac:dyDescent="0.3">
      <c r="A8821" s="1">
        <v>27180</v>
      </c>
      <c r="B8821" t="s">
        <v>27187</v>
      </c>
      <c r="C8821">
        <v>1276140.506186415</v>
      </c>
      <c r="D8821">
        <v>1202391.506186415</v>
      </c>
      <c r="E8821">
        <v>73749</v>
      </c>
      <c r="F8821" s="2">
        <v>7.93</v>
      </c>
      <c r="G8821" s="2">
        <v>68.459999999999994</v>
      </c>
      <c r="H8821">
        <v>-27100.061311651349</v>
      </c>
    </row>
    <row r="8822" spans="1:8" hidden="1" x14ac:dyDescent="0.3">
      <c r="A8822" s="1">
        <v>27179</v>
      </c>
      <c r="B8822" t="s">
        <v>27186</v>
      </c>
      <c r="C8822">
        <v>1285749.116142039</v>
      </c>
      <c r="D8822">
        <v>1213395.116142038</v>
      </c>
      <c r="E8822">
        <v>72354</v>
      </c>
      <c r="F8822" s="2">
        <v>7.78</v>
      </c>
      <c r="G8822" s="2">
        <v>69.489999999999995</v>
      </c>
      <c r="H8822">
        <v>-27624.57725886656</v>
      </c>
    </row>
    <row r="8823" spans="1:8" hidden="1" x14ac:dyDescent="0.3">
      <c r="A8823" s="1">
        <v>27178</v>
      </c>
      <c r="B8823" t="s">
        <v>27185</v>
      </c>
      <c r="C8823">
        <v>1283447.239397126</v>
      </c>
      <c r="D8823">
        <v>1211279.239397126</v>
      </c>
      <c r="E8823">
        <v>72168</v>
      </c>
      <c r="F8823" s="2">
        <v>7.76</v>
      </c>
      <c r="G8823" s="2">
        <v>70.2</v>
      </c>
      <c r="H8823">
        <v>-28103.656879160229</v>
      </c>
    </row>
    <row r="8824" spans="1:8" hidden="1" x14ac:dyDescent="0.3">
      <c r="A8824" s="1">
        <v>27177</v>
      </c>
      <c r="B8824" t="s">
        <v>27184</v>
      </c>
      <c r="C8824">
        <v>1285468.701436159</v>
      </c>
      <c r="D8824">
        <v>1212649.701436159</v>
      </c>
      <c r="E8824">
        <v>72819</v>
      </c>
      <c r="F8824" s="2">
        <v>7.83</v>
      </c>
      <c r="G8824" s="2">
        <v>69.959999999999994</v>
      </c>
      <c r="H8824">
        <v>-27895.596666149329</v>
      </c>
    </row>
    <row r="8825" spans="1:8" hidden="1" x14ac:dyDescent="0.3">
      <c r="A8825" s="1">
        <v>27176</v>
      </c>
      <c r="B8825" t="s">
        <v>27183</v>
      </c>
      <c r="C8825">
        <v>1286684.984615515</v>
      </c>
      <c r="D8825">
        <v>1214609.984615515</v>
      </c>
      <c r="E8825">
        <v>72075</v>
      </c>
      <c r="F8825" s="2">
        <v>7.75</v>
      </c>
      <c r="G8825" s="2">
        <v>70.48</v>
      </c>
      <c r="H8825">
        <v>-27797.62744503979</v>
      </c>
    </row>
    <row r="8826" spans="1:8" hidden="1" x14ac:dyDescent="0.3">
      <c r="A8826" s="1">
        <v>27175</v>
      </c>
      <c r="B8826" t="s">
        <v>27182</v>
      </c>
      <c r="C8826">
        <v>1287036.995872332</v>
      </c>
      <c r="D8826">
        <v>1214403.995872332</v>
      </c>
      <c r="E8826">
        <v>72633</v>
      </c>
      <c r="F8826" s="2">
        <v>7.81</v>
      </c>
      <c r="G8826" s="2">
        <v>70.11</v>
      </c>
      <c r="H8826">
        <v>-27703.81659655421</v>
      </c>
    </row>
    <row r="8827" spans="1:8" hidden="1" x14ac:dyDescent="0.3">
      <c r="A8827" s="1">
        <v>27174</v>
      </c>
      <c r="B8827" t="s">
        <v>27181</v>
      </c>
      <c r="C8827">
        <v>1285107.9216757449</v>
      </c>
      <c r="D8827">
        <v>1212567.9216757449</v>
      </c>
      <c r="E8827">
        <v>72540</v>
      </c>
      <c r="F8827" s="2">
        <v>7.8</v>
      </c>
      <c r="G8827" s="2">
        <v>68.680000000000007</v>
      </c>
      <c r="H8827">
        <v>-27270.747418175291</v>
      </c>
    </row>
    <row r="8828" spans="1:8" hidden="1" x14ac:dyDescent="0.3">
      <c r="A8828" s="1">
        <v>27173</v>
      </c>
      <c r="B8828" t="s">
        <v>27180</v>
      </c>
      <c r="C8828">
        <v>1287038.020689782</v>
      </c>
      <c r="D8828">
        <v>1215242.0206897829</v>
      </c>
      <c r="E8828">
        <v>71796</v>
      </c>
      <c r="F8828" s="2">
        <v>7.72</v>
      </c>
      <c r="G8828" s="2">
        <v>70.930000000000007</v>
      </c>
      <c r="H8828">
        <v>-28140.606468193819</v>
      </c>
    </row>
    <row r="8829" spans="1:8" hidden="1" x14ac:dyDescent="0.3">
      <c r="A8829" s="1">
        <v>27172</v>
      </c>
      <c r="B8829" t="s">
        <v>27179</v>
      </c>
      <c r="C8829">
        <v>1287638.8598470311</v>
      </c>
      <c r="D8829">
        <v>1215098.8598470311</v>
      </c>
      <c r="E8829">
        <v>72540</v>
      </c>
      <c r="F8829" s="2">
        <v>7.8</v>
      </c>
      <c r="G8829" s="2">
        <v>69.75</v>
      </c>
      <c r="H8829">
        <v>-27866.041779658259</v>
      </c>
    </row>
    <row r="8830" spans="1:8" hidden="1" x14ac:dyDescent="0.3">
      <c r="A8830" s="1">
        <v>27171</v>
      </c>
      <c r="B8830" t="s">
        <v>27178</v>
      </c>
      <c r="C8830">
        <v>1288263.5544928301</v>
      </c>
      <c r="D8830">
        <v>1215816.5544928301</v>
      </c>
      <c r="E8830">
        <v>72447</v>
      </c>
      <c r="F8830" s="2">
        <v>7.79</v>
      </c>
      <c r="G8830" s="2">
        <v>70.23</v>
      </c>
      <c r="H8830">
        <v>-27866.58756650575</v>
      </c>
    </row>
    <row r="8831" spans="1:8" hidden="1" x14ac:dyDescent="0.3">
      <c r="A8831" s="1">
        <v>27170</v>
      </c>
      <c r="B8831" t="s">
        <v>27177</v>
      </c>
      <c r="C8831">
        <v>1285411.6989740911</v>
      </c>
      <c r="D8831">
        <v>1213801.6989740911</v>
      </c>
      <c r="E8831">
        <v>71610</v>
      </c>
      <c r="F8831" s="2">
        <v>7.7</v>
      </c>
      <c r="G8831" s="2">
        <v>71.02</v>
      </c>
      <c r="H8831">
        <v>-27982.612164878388</v>
      </c>
    </row>
    <row r="8832" spans="1:8" hidden="1" x14ac:dyDescent="0.3">
      <c r="A8832" s="1">
        <v>27169</v>
      </c>
      <c r="B8832" t="s">
        <v>27176</v>
      </c>
      <c r="C8832">
        <v>1288373.000957218</v>
      </c>
      <c r="D8832">
        <v>1215461.000957218</v>
      </c>
      <c r="E8832">
        <v>72912</v>
      </c>
      <c r="F8832" s="2">
        <v>7.84</v>
      </c>
      <c r="G8832" s="2">
        <v>69.11</v>
      </c>
      <c r="H8832">
        <v>-27475.99307013509</v>
      </c>
    </row>
    <row r="8833" spans="1:8" hidden="1" x14ac:dyDescent="0.3">
      <c r="A8833" s="1">
        <v>27168</v>
      </c>
      <c r="B8833" t="s">
        <v>27175</v>
      </c>
      <c r="C8833">
        <v>1284146.925911041</v>
      </c>
      <c r="D8833">
        <v>1211327.925911041</v>
      </c>
      <c r="E8833">
        <v>72819</v>
      </c>
      <c r="F8833" s="2">
        <v>7.83</v>
      </c>
      <c r="G8833" s="2">
        <v>69.8</v>
      </c>
      <c r="H8833">
        <v>-27679.28628946772</v>
      </c>
    </row>
    <row r="8834" spans="1:8" hidden="1" x14ac:dyDescent="0.3">
      <c r="A8834" s="1">
        <v>27167</v>
      </c>
      <c r="B8834" t="s">
        <v>27174</v>
      </c>
      <c r="C8834">
        <v>1279323.868267996</v>
      </c>
      <c r="D8834">
        <v>1207434.868267996</v>
      </c>
      <c r="E8834">
        <v>71889</v>
      </c>
      <c r="F8834" s="2">
        <v>7.73</v>
      </c>
      <c r="G8834" s="2">
        <v>71.099999999999994</v>
      </c>
      <c r="H8834">
        <v>-28126.909249545351</v>
      </c>
    </row>
    <row r="8835" spans="1:8" hidden="1" x14ac:dyDescent="0.3">
      <c r="A8835" s="1">
        <v>27166</v>
      </c>
      <c r="B8835" t="s">
        <v>27173</v>
      </c>
      <c r="C8835">
        <v>1283648.9472547821</v>
      </c>
      <c r="D8835">
        <v>1212224.9472547821</v>
      </c>
      <c r="E8835">
        <v>71424</v>
      </c>
      <c r="F8835" s="2">
        <v>7.68</v>
      </c>
      <c r="G8835" s="2">
        <v>70.75</v>
      </c>
      <c r="H8835">
        <v>-28083.466068937789</v>
      </c>
    </row>
    <row r="8836" spans="1:8" hidden="1" x14ac:dyDescent="0.3">
      <c r="A8836" s="1">
        <v>27165</v>
      </c>
      <c r="B8836" t="s">
        <v>27172</v>
      </c>
      <c r="C8836">
        <v>1281415.474634557</v>
      </c>
      <c r="D8836">
        <v>1209247.474634557</v>
      </c>
      <c r="E8836">
        <v>72168</v>
      </c>
      <c r="F8836" s="2">
        <v>7.76</v>
      </c>
      <c r="G8836" s="2">
        <v>70.52</v>
      </c>
      <c r="H8836">
        <v>-28060.025564534179</v>
      </c>
    </row>
    <row r="8837" spans="1:8" hidden="1" x14ac:dyDescent="0.3">
      <c r="A8837" s="1">
        <v>27164</v>
      </c>
      <c r="B8837" t="s">
        <v>27171</v>
      </c>
      <c r="C8837">
        <v>1292634.769019922</v>
      </c>
      <c r="D8837">
        <v>1223535.769019922</v>
      </c>
      <c r="E8837">
        <v>69099</v>
      </c>
      <c r="F8837" s="2">
        <v>7.43</v>
      </c>
      <c r="G8837" s="2">
        <v>72.709999999999994</v>
      </c>
      <c r="H8837">
        <v>-28930.578131160059</v>
      </c>
    </row>
    <row r="8838" spans="1:8" hidden="1" x14ac:dyDescent="0.3">
      <c r="A8838" s="1">
        <v>27163</v>
      </c>
      <c r="B8838" t="s">
        <v>27170</v>
      </c>
      <c r="C8838">
        <v>1295756.118322429</v>
      </c>
      <c r="D8838">
        <v>1225913.118322429</v>
      </c>
      <c r="E8838">
        <v>69843</v>
      </c>
      <c r="F8838" s="2">
        <v>7.51</v>
      </c>
      <c r="G8838" s="2">
        <v>71.97</v>
      </c>
      <c r="H8838">
        <v>-28603.51329033283</v>
      </c>
    </row>
    <row r="8839" spans="1:8" hidden="1" x14ac:dyDescent="0.3">
      <c r="A8839" s="1">
        <v>27162</v>
      </c>
      <c r="B8839" t="s">
        <v>27169</v>
      </c>
      <c r="C8839">
        <v>1293253.832942155</v>
      </c>
      <c r="D8839">
        <v>1223410.832942155</v>
      </c>
      <c r="E8839">
        <v>69843</v>
      </c>
      <c r="F8839" s="2">
        <v>7.51</v>
      </c>
      <c r="G8839" s="2">
        <v>72.510000000000005</v>
      </c>
      <c r="H8839">
        <v>-28815.581491648139</v>
      </c>
    </row>
    <row r="8840" spans="1:8" hidden="1" x14ac:dyDescent="0.3">
      <c r="A8840" s="1">
        <v>27161</v>
      </c>
      <c r="B8840" t="s">
        <v>27168</v>
      </c>
      <c r="C8840">
        <v>1295840.6697369211</v>
      </c>
      <c r="D8840">
        <v>1225997.6697369211</v>
      </c>
      <c r="E8840">
        <v>69843</v>
      </c>
      <c r="F8840" s="2">
        <v>7.51</v>
      </c>
      <c r="G8840" s="2">
        <v>71.8</v>
      </c>
      <c r="H8840">
        <v>-28566.567047091929</v>
      </c>
    </row>
    <row r="8841" spans="1:8" hidden="1" x14ac:dyDescent="0.3">
      <c r="A8841" s="1">
        <v>27160</v>
      </c>
      <c r="B8841" t="s">
        <v>27167</v>
      </c>
      <c r="C8841">
        <v>1292919.46427128</v>
      </c>
      <c r="D8841">
        <v>1223448.4642712809</v>
      </c>
      <c r="E8841">
        <v>69471</v>
      </c>
      <c r="F8841" s="2">
        <v>7.47</v>
      </c>
      <c r="G8841" s="2">
        <v>72.819999999999993</v>
      </c>
      <c r="H8841">
        <v>-28998.37126039181</v>
      </c>
    </row>
    <row r="8842" spans="1:8" hidden="1" x14ac:dyDescent="0.3">
      <c r="A8842" s="1">
        <v>27159</v>
      </c>
      <c r="B8842" t="s">
        <v>27166</v>
      </c>
      <c r="C8842">
        <v>1300392.9674786751</v>
      </c>
      <c r="D8842">
        <v>1231758.9674786751</v>
      </c>
      <c r="E8842">
        <v>68634</v>
      </c>
      <c r="F8842" s="2">
        <v>7.38</v>
      </c>
      <c r="G8842" s="2">
        <v>71.959999999999994</v>
      </c>
      <c r="H8842">
        <v>-28631.47094328497</v>
      </c>
    </row>
    <row r="8843" spans="1:8" hidden="1" x14ac:dyDescent="0.3">
      <c r="A8843" s="1">
        <v>27158</v>
      </c>
      <c r="B8843" t="s">
        <v>27165</v>
      </c>
      <c r="C8843">
        <v>1286850.2465714561</v>
      </c>
      <c r="D8843">
        <v>1218123.2465714561</v>
      </c>
      <c r="E8843">
        <v>68727</v>
      </c>
      <c r="F8843" s="2">
        <v>7.39</v>
      </c>
      <c r="G8843" s="2">
        <v>74.3</v>
      </c>
      <c r="H8843">
        <v>-29757.714226080789</v>
      </c>
    </row>
    <row r="8844" spans="1:8" hidden="1" x14ac:dyDescent="0.3">
      <c r="A8844" s="1">
        <v>27157</v>
      </c>
      <c r="B8844" t="s">
        <v>27164</v>
      </c>
      <c r="C8844">
        <v>1293818.4532956791</v>
      </c>
      <c r="D8844">
        <v>1224254.4532956791</v>
      </c>
      <c r="E8844">
        <v>69564</v>
      </c>
      <c r="F8844" s="2">
        <v>7.48</v>
      </c>
      <c r="G8844" s="2">
        <v>72.69</v>
      </c>
      <c r="H8844">
        <v>-28902.358178058741</v>
      </c>
    </row>
    <row r="8845" spans="1:8" hidden="1" x14ac:dyDescent="0.3">
      <c r="A8845" s="1">
        <v>27156</v>
      </c>
      <c r="B8845" t="s">
        <v>27163</v>
      </c>
      <c r="C8845">
        <v>1293596.3598072161</v>
      </c>
      <c r="D8845">
        <v>1224404.3598072161</v>
      </c>
      <c r="E8845">
        <v>69192</v>
      </c>
      <c r="F8845" s="2">
        <v>7.44</v>
      </c>
      <c r="G8845" s="2">
        <v>73.09</v>
      </c>
      <c r="H8845">
        <v>-29089.861668164831</v>
      </c>
    </row>
    <row r="8846" spans="1:8" hidden="1" x14ac:dyDescent="0.3">
      <c r="A8846" s="1">
        <v>27155</v>
      </c>
      <c r="B8846" t="s">
        <v>27162</v>
      </c>
      <c r="C8846">
        <v>1298311.5369577489</v>
      </c>
      <c r="D8846">
        <v>1228747.5369577489</v>
      </c>
      <c r="E8846">
        <v>69564</v>
      </c>
      <c r="F8846" s="2">
        <v>7.48</v>
      </c>
      <c r="G8846" s="2">
        <v>71.89</v>
      </c>
      <c r="H8846">
        <v>-28549.58260062557</v>
      </c>
    </row>
    <row r="8847" spans="1:8" hidden="1" x14ac:dyDescent="0.3">
      <c r="A8847" s="1">
        <v>27154</v>
      </c>
      <c r="B8847" t="s">
        <v>27161</v>
      </c>
      <c r="C8847">
        <v>1295194.856145696</v>
      </c>
      <c r="D8847">
        <v>1225723.856145696</v>
      </c>
      <c r="E8847">
        <v>69471</v>
      </c>
      <c r="F8847" s="2">
        <v>7.47</v>
      </c>
      <c r="G8847" s="2">
        <v>71.88</v>
      </c>
      <c r="H8847">
        <v>-28629.75109261804</v>
      </c>
    </row>
    <row r="8848" spans="1:8" hidden="1" x14ac:dyDescent="0.3">
      <c r="A8848" s="1">
        <v>27153</v>
      </c>
      <c r="B8848" t="s">
        <v>27160</v>
      </c>
      <c r="C8848">
        <v>1292262.1866777709</v>
      </c>
      <c r="D8848">
        <v>1222977.1866777709</v>
      </c>
      <c r="E8848">
        <v>69285</v>
      </c>
      <c r="F8848" s="2">
        <v>7.45</v>
      </c>
      <c r="G8848" s="2">
        <v>72.59</v>
      </c>
      <c r="H8848">
        <v>-28828.633035604071</v>
      </c>
    </row>
    <row r="8849" spans="1:8" hidden="1" x14ac:dyDescent="0.3">
      <c r="A8849" s="1">
        <v>27152</v>
      </c>
      <c r="B8849" t="s">
        <v>27159</v>
      </c>
      <c r="C8849">
        <v>1294063.146801587</v>
      </c>
      <c r="D8849">
        <v>1224871.146801587</v>
      </c>
      <c r="E8849">
        <v>69192</v>
      </c>
      <c r="F8849" s="2">
        <v>7.44</v>
      </c>
      <c r="G8849" s="2">
        <v>72.040000000000006</v>
      </c>
      <c r="H8849">
        <v>-28672.51071865869</v>
      </c>
    </row>
    <row r="8850" spans="1:8" hidden="1" x14ac:dyDescent="0.3">
      <c r="A8850" s="1">
        <v>27151</v>
      </c>
      <c r="B8850" t="s">
        <v>27158</v>
      </c>
      <c r="C8850">
        <v>1291443.008815222</v>
      </c>
      <c r="D8850">
        <v>1222716.008815222</v>
      </c>
      <c r="E8850">
        <v>68727</v>
      </c>
      <c r="F8850" s="2">
        <v>7.39</v>
      </c>
      <c r="G8850" s="2">
        <v>73.38</v>
      </c>
      <c r="H8850">
        <v>-29164.698461557189</v>
      </c>
    </row>
    <row r="8851" spans="1:8" hidden="1" x14ac:dyDescent="0.3">
      <c r="A8851" s="1">
        <v>27150</v>
      </c>
      <c r="B8851" t="s">
        <v>27157</v>
      </c>
      <c r="C8851">
        <v>1297516.429001638</v>
      </c>
      <c r="D8851">
        <v>1227487.429001638</v>
      </c>
      <c r="E8851">
        <v>70029</v>
      </c>
      <c r="F8851" s="2">
        <v>7.53</v>
      </c>
      <c r="G8851" s="2">
        <v>71.67</v>
      </c>
      <c r="H8851">
        <v>-28410.90834852355</v>
      </c>
    </row>
    <row r="8852" spans="1:8" hidden="1" x14ac:dyDescent="0.3">
      <c r="A8852" s="1">
        <v>27149</v>
      </c>
      <c r="B8852" t="s">
        <v>27156</v>
      </c>
      <c r="C8852">
        <v>1295651.0157295361</v>
      </c>
      <c r="D8852">
        <v>1229528.0157295361</v>
      </c>
      <c r="E8852">
        <v>66123</v>
      </c>
      <c r="F8852" s="2">
        <v>7.11</v>
      </c>
      <c r="G8852" s="2">
        <v>75.87</v>
      </c>
      <c r="H8852">
        <v>-30157.957947115028</v>
      </c>
    </row>
    <row r="8853" spans="1:8" hidden="1" x14ac:dyDescent="0.3">
      <c r="A8853" s="1">
        <v>27148</v>
      </c>
      <c r="B8853" t="s">
        <v>27155</v>
      </c>
      <c r="C8853">
        <v>1302553.608550109</v>
      </c>
      <c r="D8853">
        <v>1235593.608550108</v>
      </c>
      <c r="E8853">
        <v>66960</v>
      </c>
      <c r="F8853" s="2">
        <v>7.2</v>
      </c>
      <c r="G8853" s="2">
        <v>74.349999999999994</v>
      </c>
      <c r="H8853">
        <v>-29577.479432081462</v>
      </c>
    </row>
    <row r="8854" spans="1:8" hidden="1" x14ac:dyDescent="0.3">
      <c r="A8854" s="1">
        <v>27147</v>
      </c>
      <c r="B8854" t="s">
        <v>27154</v>
      </c>
      <c r="C8854">
        <v>1301160.5269061059</v>
      </c>
      <c r="D8854">
        <v>1233828.5269061059</v>
      </c>
      <c r="E8854">
        <v>67332</v>
      </c>
      <c r="F8854" s="2">
        <v>7.24</v>
      </c>
      <c r="G8854" s="2">
        <v>74.650000000000006</v>
      </c>
      <c r="H8854">
        <v>-29823.340078600551</v>
      </c>
    </row>
    <row r="8855" spans="1:8" hidden="1" x14ac:dyDescent="0.3">
      <c r="A8855" s="1">
        <v>27146</v>
      </c>
      <c r="B8855" t="s">
        <v>27153</v>
      </c>
      <c r="C8855">
        <v>1297933.435276438</v>
      </c>
      <c r="D8855">
        <v>1231717.435276438</v>
      </c>
      <c r="E8855">
        <v>66216</v>
      </c>
      <c r="F8855" s="2">
        <v>7.12</v>
      </c>
      <c r="G8855" s="2">
        <v>75.41</v>
      </c>
      <c r="H8855">
        <v>-30028.585636072159</v>
      </c>
    </row>
    <row r="8856" spans="1:8" hidden="1" x14ac:dyDescent="0.3">
      <c r="A8856" s="1">
        <v>27145</v>
      </c>
      <c r="B8856" t="s">
        <v>27152</v>
      </c>
      <c r="C8856">
        <v>1306348.3882299189</v>
      </c>
      <c r="D8856">
        <v>1239202.388229918</v>
      </c>
      <c r="E8856">
        <v>67146</v>
      </c>
      <c r="F8856" s="2">
        <v>7.22</v>
      </c>
      <c r="G8856" s="2">
        <v>73.53</v>
      </c>
      <c r="H8856">
        <v>-29077.592978612909</v>
      </c>
    </row>
    <row r="8857" spans="1:8" hidden="1" x14ac:dyDescent="0.3">
      <c r="A8857" s="1">
        <v>27144</v>
      </c>
      <c r="B8857" t="s">
        <v>27151</v>
      </c>
      <c r="C8857">
        <v>1297688.7892629099</v>
      </c>
      <c r="D8857">
        <v>1230914.7892629099</v>
      </c>
      <c r="E8857">
        <v>66774</v>
      </c>
      <c r="F8857" s="2">
        <v>7.18</v>
      </c>
      <c r="G8857" s="2">
        <v>75.209999999999994</v>
      </c>
      <c r="H8857">
        <v>-29944.160342306772</v>
      </c>
    </row>
    <row r="8858" spans="1:8" hidden="1" x14ac:dyDescent="0.3">
      <c r="A8858" s="1">
        <v>27143</v>
      </c>
      <c r="B8858" t="s">
        <v>27150</v>
      </c>
      <c r="C8858">
        <v>1296960.295276613</v>
      </c>
      <c r="D8858">
        <v>1230651.295276613</v>
      </c>
      <c r="E8858">
        <v>66309</v>
      </c>
      <c r="F8858" s="2">
        <v>7.13</v>
      </c>
      <c r="G8858" s="2">
        <v>75.64</v>
      </c>
      <c r="H8858">
        <v>-30176.62135307939</v>
      </c>
    </row>
    <row r="8859" spans="1:8" hidden="1" x14ac:dyDescent="0.3">
      <c r="A8859" s="1">
        <v>27142</v>
      </c>
      <c r="B8859" t="s">
        <v>27149</v>
      </c>
      <c r="C8859">
        <v>1298815.102840639</v>
      </c>
      <c r="D8859">
        <v>1232599.102840639</v>
      </c>
      <c r="E8859">
        <v>66216</v>
      </c>
      <c r="F8859" s="2">
        <v>7.12</v>
      </c>
      <c r="G8859" s="2">
        <v>76.03</v>
      </c>
      <c r="H8859">
        <v>-30225.934330104541</v>
      </c>
    </row>
    <row r="8860" spans="1:8" hidden="1" x14ac:dyDescent="0.3">
      <c r="A8860" s="1">
        <v>27141</v>
      </c>
      <c r="B8860" t="s">
        <v>27148</v>
      </c>
      <c r="C8860">
        <v>1294283.9231730311</v>
      </c>
      <c r="D8860">
        <v>1227602.9231730311</v>
      </c>
      <c r="E8860">
        <v>66681</v>
      </c>
      <c r="F8860" s="2">
        <v>7.17</v>
      </c>
      <c r="G8860" s="2">
        <v>76.099999999999994</v>
      </c>
      <c r="H8860">
        <v>-30414.968562717491</v>
      </c>
    </row>
    <row r="8861" spans="1:8" hidden="1" x14ac:dyDescent="0.3">
      <c r="A8861" s="1">
        <v>27140</v>
      </c>
      <c r="B8861" t="s">
        <v>27147</v>
      </c>
      <c r="C8861">
        <v>1299962.997231724</v>
      </c>
      <c r="D8861">
        <v>1233374.997231724</v>
      </c>
      <c r="E8861">
        <v>66588</v>
      </c>
      <c r="F8861" s="2">
        <v>7.16</v>
      </c>
      <c r="G8861" s="2">
        <v>75.61</v>
      </c>
      <c r="H8861">
        <v>-30173.840063395481</v>
      </c>
    </row>
    <row r="8862" spans="1:8" hidden="1" x14ac:dyDescent="0.3">
      <c r="A8862" s="1">
        <v>27139</v>
      </c>
      <c r="B8862" t="s">
        <v>27146</v>
      </c>
      <c r="C8862">
        <v>1298204.7786985349</v>
      </c>
      <c r="D8862">
        <v>1232081.7786985361</v>
      </c>
      <c r="E8862">
        <v>66123</v>
      </c>
      <c r="F8862" s="2">
        <v>7.11</v>
      </c>
      <c r="G8862" s="2">
        <v>75.61</v>
      </c>
      <c r="H8862">
        <v>-30188.694786528649</v>
      </c>
    </row>
    <row r="8863" spans="1:8" hidden="1" x14ac:dyDescent="0.3">
      <c r="A8863" s="1">
        <v>27138</v>
      </c>
      <c r="B8863" t="s">
        <v>27145</v>
      </c>
      <c r="C8863">
        <v>1298890.165831903</v>
      </c>
      <c r="D8863">
        <v>1232488.165831903</v>
      </c>
      <c r="E8863">
        <v>66402</v>
      </c>
      <c r="F8863" s="2">
        <v>7.14</v>
      </c>
      <c r="G8863" s="2">
        <v>75.569999999999993</v>
      </c>
      <c r="H8863">
        <v>-30002.376117469801</v>
      </c>
    </row>
    <row r="8864" spans="1:8" hidden="1" x14ac:dyDescent="0.3">
      <c r="A8864" s="1">
        <v>27137</v>
      </c>
      <c r="B8864" t="s">
        <v>27144</v>
      </c>
      <c r="C8864">
        <v>1296207.0149792959</v>
      </c>
      <c r="D8864">
        <v>1229991.0149792959</v>
      </c>
      <c r="E8864">
        <v>66216</v>
      </c>
      <c r="F8864" s="2">
        <v>7.12</v>
      </c>
      <c r="G8864" s="2">
        <v>75.459999999999994</v>
      </c>
      <c r="H8864">
        <v>-30097.027172780661</v>
      </c>
    </row>
    <row r="8865" spans="1:8" hidden="1" x14ac:dyDescent="0.3">
      <c r="A8865" s="1">
        <v>27136</v>
      </c>
      <c r="B8865" t="s">
        <v>27143</v>
      </c>
      <c r="C8865">
        <v>1300695.090092167</v>
      </c>
      <c r="D8865">
        <v>1234107.090092167</v>
      </c>
      <c r="E8865">
        <v>66588</v>
      </c>
      <c r="F8865" s="2">
        <v>7.16</v>
      </c>
      <c r="G8865" s="2">
        <v>74.849999999999994</v>
      </c>
      <c r="H8865">
        <v>-29876.586094536418</v>
      </c>
    </row>
    <row r="8866" spans="1:8" hidden="1" x14ac:dyDescent="0.3">
      <c r="A8866" s="1">
        <v>27135</v>
      </c>
      <c r="B8866" t="s">
        <v>27142</v>
      </c>
      <c r="C8866">
        <v>1297563.4401021211</v>
      </c>
      <c r="D8866">
        <v>1230510.4401021211</v>
      </c>
      <c r="E8866">
        <v>67053</v>
      </c>
      <c r="F8866" s="2">
        <v>7.21</v>
      </c>
      <c r="G8866" s="2">
        <v>75.88</v>
      </c>
      <c r="H8866">
        <v>-30080.138557785551</v>
      </c>
    </row>
    <row r="8867" spans="1:8" hidden="1" x14ac:dyDescent="0.3">
      <c r="A8867" s="1">
        <v>27134</v>
      </c>
      <c r="B8867" t="s">
        <v>27141</v>
      </c>
      <c r="C8867">
        <v>1288612.8275984491</v>
      </c>
      <c r="D8867">
        <v>1223419.8275984491</v>
      </c>
      <c r="E8867">
        <v>65193</v>
      </c>
      <c r="F8867" s="2">
        <v>7.01</v>
      </c>
      <c r="G8867" s="2">
        <v>80.16</v>
      </c>
      <c r="H8867">
        <v>-31918.636812978839</v>
      </c>
    </row>
    <row r="8868" spans="1:8" hidden="1" x14ac:dyDescent="0.3">
      <c r="A8868" s="1">
        <v>27133</v>
      </c>
      <c r="B8868" t="s">
        <v>27140</v>
      </c>
      <c r="C8868">
        <v>1297912.8466153089</v>
      </c>
      <c r="D8868">
        <v>1232347.8466153089</v>
      </c>
      <c r="E8868">
        <v>65565</v>
      </c>
      <c r="F8868" s="2">
        <v>7.05</v>
      </c>
      <c r="G8868" s="2">
        <v>78.19</v>
      </c>
      <c r="H8868">
        <v>-31188.990291767041</v>
      </c>
    </row>
    <row r="8869" spans="1:8" hidden="1" x14ac:dyDescent="0.3">
      <c r="A8869" s="1">
        <v>27132</v>
      </c>
      <c r="B8869" t="s">
        <v>27139</v>
      </c>
      <c r="C8869">
        <v>1294641.1813519851</v>
      </c>
      <c r="D8869">
        <v>1229169.1813519851</v>
      </c>
      <c r="E8869">
        <v>65472</v>
      </c>
      <c r="F8869" s="2">
        <v>7.04</v>
      </c>
      <c r="G8869" s="2">
        <v>78.819999999999993</v>
      </c>
      <c r="H8869">
        <v>-31570.272927318711</v>
      </c>
    </row>
    <row r="8870" spans="1:8" hidden="1" x14ac:dyDescent="0.3">
      <c r="A8870" s="1">
        <v>27131</v>
      </c>
      <c r="B8870" t="s">
        <v>27138</v>
      </c>
      <c r="C8870">
        <v>1295272.052443522</v>
      </c>
      <c r="D8870">
        <v>1229800.052443522</v>
      </c>
      <c r="E8870">
        <v>65472</v>
      </c>
      <c r="F8870" s="2">
        <v>7.04</v>
      </c>
      <c r="G8870" s="2">
        <v>78.459999999999994</v>
      </c>
      <c r="H8870">
        <v>-31206.98635285511</v>
      </c>
    </row>
    <row r="8871" spans="1:8" hidden="1" x14ac:dyDescent="0.3">
      <c r="A8871" s="1">
        <v>27130</v>
      </c>
      <c r="B8871" t="s">
        <v>27137</v>
      </c>
      <c r="C8871">
        <v>1296718.03400005</v>
      </c>
      <c r="D8871">
        <v>1231060.03400005</v>
      </c>
      <c r="E8871">
        <v>65658</v>
      </c>
      <c r="F8871" s="2">
        <v>7.06</v>
      </c>
      <c r="G8871" s="2">
        <v>78.58</v>
      </c>
      <c r="H8871">
        <v>-31302.380035068451</v>
      </c>
    </row>
    <row r="8872" spans="1:8" hidden="1" x14ac:dyDescent="0.3">
      <c r="A8872" s="1">
        <v>27129</v>
      </c>
      <c r="B8872" t="s">
        <v>27136</v>
      </c>
      <c r="C8872">
        <v>1293982.410345298</v>
      </c>
      <c r="D8872">
        <v>1228696.410345298</v>
      </c>
      <c r="E8872">
        <v>65286</v>
      </c>
      <c r="F8872" s="2">
        <v>7.02</v>
      </c>
      <c r="G8872" s="2">
        <v>79.41</v>
      </c>
      <c r="H8872">
        <v>-31554.50160544481</v>
      </c>
    </row>
    <row r="8873" spans="1:8" hidden="1" x14ac:dyDescent="0.3">
      <c r="A8873" s="1">
        <v>27128</v>
      </c>
      <c r="B8873" t="s">
        <v>27135</v>
      </c>
      <c r="C8873">
        <v>1291154.1256581871</v>
      </c>
      <c r="D8873">
        <v>1225775.1256581871</v>
      </c>
      <c r="E8873">
        <v>65379</v>
      </c>
      <c r="F8873" s="2">
        <v>7.03</v>
      </c>
      <c r="G8873" s="2">
        <v>79.36</v>
      </c>
      <c r="H8873">
        <v>-31551.98879656833</v>
      </c>
    </row>
    <row r="8874" spans="1:8" hidden="1" x14ac:dyDescent="0.3">
      <c r="A8874" s="1">
        <v>27127</v>
      </c>
      <c r="B8874" t="s">
        <v>27134</v>
      </c>
      <c r="C8874">
        <v>1292369.4097541079</v>
      </c>
      <c r="D8874">
        <v>1226804.4097541079</v>
      </c>
      <c r="E8874">
        <v>65565</v>
      </c>
      <c r="F8874" s="2">
        <v>7.05</v>
      </c>
      <c r="G8874" s="2">
        <v>79.05</v>
      </c>
      <c r="H8874">
        <v>-31486.742690637991</v>
      </c>
    </row>
    <row r="8875" spans="1:8" hidden="1" x14ac:dyDescent="0.3">
      <c r="A8875" s="1">
        <v>27126</v>
      </c>
      <c r="B8875" t="s">
        <v>27133</v>
      </c>
      <c r="C8875">
        <v>1297647.930620956</v>
      </c>
      <c r="D8875">
        <v>1232268.930620956</v>
      </c>
      <c r="E8875">
        <v>65379</v>
      </c>
      <c r="F8875" s="2">
        <v>7.03</v>
      </c>
      <c r="G8875" s="2">
        <v>78.47</v>
      </c>
      <c r="H8875">
        <v>-31260.489162534592</v>
      </c>
    </row>
    <row r="8876" spans="1:8" hidden="1" x14ac:dyDescent="0.3">
      <c r="A8876" s="1">
        <v>27125</v>
      </c>
      <c r="B8876" t="s">
        <v>27132</v>
      </c>
      <c r="C8876">
        <v>1289501.5751426709</v>
      </c>
      <c r="D8876">
        <v>1224029.5751426709</v>
      </c>
      <c r="E8876">
        <v>65472</v>
      </c>
      <c r="F8876" s="2">
        <v>7.04</v>
      </c>
      <c r="G8876" s="2">
        <v>79.25</v>
      </c>
      <c r="H8876">
        <v>-31603.079282155901</v>
      </c>
    </row>
    <row r="8877" spans="1:8" hidden="1" x14ac:dyDescent="0.3">
      <c r="A8877" s="1">
        <v>27124</v>
      </c>
      <c r="B8877" t="s">
        <v>27131</v>
      </c>
      <c r="C8877">
        <v>1297069.6307947619</v>
      </c>
      <c r="D8877">
        <v>1231969.6307947619</v>
      </c>
      <c r="E8877">
        <v>65100</v>
      </c>
      <c r="F8877" s="2">
        <v>7</v>
      </c>
      <c r="G8877" s="2">
        <v>78.8</v>
      </c>
      <c r="H8877">
        <v>-31361.250833552702</v>
      </c>
    </row>
    <row r="8878" spans="1:8" hidden="1" x14ac:dyDescent="0.3">
      <c r="A8878" s="1">
        <v>27123</v>
      </c>
      <c r="B8878" t="s">
        <v>27130</v>
      </c>
      <c r="C8878">
        <v>1291974.8555003039</v>
      </c>
      <c r="D8878">
        <v>1226781.8555003039</v>
      </c>
      <c r="E8878">
        <v>65193</v>
      </c>
      <c r="F8878" s="2">
        <v>7.01</v>
      </c>
      <c r="G8878" s="2">
        <v>78.94</v>
      </c>
      <c r="H8878">
        <v>-31484.635546205031</v>
      </c>
    </row>
    <row r="8879" spans="1:8" hidden="1" x14ac:dyDescent="0.3">
      <c r="A8879" s="1">
        <v>27122</v>
      </c>
      <c r="B8879" t="s">
        <v>27129</v>
      </c>
      <c r="C8879">
        <v>1292371.2820313689</v>
      </c>
      <c r="D8879">
        <v>1227085.2820313689</v>
      </c>
      <c r="E8879">
        <v>65286</v>
      </c>
      <c r="F8879" s="2">
        <v>7.02</v>
      </c>
      <c r="G8879" s="2">
        <v>79.44</v>
      </c>
      <c r="H8879">
        <v>-31727.752299797561</v>
      </c>
    </row>
    <row r="8880" spans="1:8" hidden="1" x14ac:dyDescent="0.3">
      <c r="A8880" s="1">
        <v>27121</v>
      </c>
      <c r="B8880" t="s">
        <v>27128</v>
      </c>
      <c r="C8880">
        <v>1291494.4608144599</v>
      </c>
      <c r="D8880">
        <v>1225929.4608144599</v>
      </c>
      <c r="E8880">
        <v>65565</v>
      </c>
      <c r="F8880" s="2">
        <v>7.05</v>
      </c>
      <c r="G8880" s="2">
        <v>79.17</v>
      </c>
      <c r="H8880">
        <v>-31456.771635892281</v>
      </c>
    </row>
    <row r="8881" spans="1:8" hidden="1" x14ac:dyDescent="0.3">
      <c r="A8881" s="1">
        <v>27120</v>
      </c>
      <c r="B8881" t="s">
        <v>27127</v>
      </c>
      <c r="C8881">
        <v>1293480.999809725</v>
      </c>
      <c r="D8881">
        <v>1228194.999809725</v>
      </c>
      <c r="E8881">
        <v>65286</v>
      </c>
      <c r="F8881" s="2">
        <v>7.02</v>
      </c>
      <c r="G8881" s="2">
        <v>78.540000000000006</v>
      </c>
      <c r="H8881">
        <v>-31563.576368617731</v>
      </c>
    </row>
    <row r="8882" spans="1:8" hidden="1" x14ac:dyDescent="0.3">
      <c r="A8882" s="1">
        <v>27119</v>
      </c>
      <c r="B8882" t="s">
        <v>27126</v>
      </c>
      <c r="C8882">
        <v>1282327.7771208689</v>
      </c>
      <c r="D8882">
        <v>1217227.7771208689</v>
      </c>
      <c r="E8882">
        <v>65100</v>
      </c>
      <c r="F8882" s="2">
        <v>7</v>
      </c>
      <c r="G8882" s="2">
        <v>82.16</v>
      </c>
      <c r="H8882">
        <v>-32883.808305746832</v>
      </c>
    </row>
    <row r="8883" spans="1:8" hidden="1" x14ac:dyDescent="0.3">
      <c r="A8883" s="1">
        <v>27118</v>
      </c>
      <c r="B8883" t="s">
        <v>27125</v>
      </c>
      <c r="C8883">
        <v>1282233.8553151039</v>
      </c>
      <c r="D8883">
        <v>1217040.8553151039</v>
      </c>
      <c r="E8883">
        <v>65193</v>
      </c>
      <c r="F8883" s="2">
        <v>7.01</v>
      </c>
      <c r="G8883" s="2">
        <v>82.56</v>
      </c>
      <c r="H8883">
        <v>-32859.331109827042</v>
      </c>
    </row>
    <row r="8884" spans="1:8" hidden="1" x14ac:dyDescent="0.3">
      <c r="A8884" s="1">
        <v>27117</v>
      </c>
      <c r="B8884" t="s">
        <v>27124</v>
      </c>
      <c r="C8884">
        <v>1285315.833303164</v>
      </c>
      <c r="D8884">
        <v>1220215.833303164</v>
      </c>
      <c r="E8884">
        <v>65100</v>
      </c>
      <c r="F8884" s="2">
        <v>7</v>
      </c>
      <c r="G8884" s="2">
        <v>82.07</v>
      </c>
      <c r="H8884">
        <v>-32673.810983881311</v>
      </c>
    </row>
    <row r="8885" spans="1:8" hidden="1" x14ac:dyDescent="0.3">
      <c r="A8885" s="1">
        <v>27116</v>
      </c>
      <c r="B8885" t="s">
        <v>27123</v>
      </c>
      <c r="C8885">
        <v>1284642.161376918</v>
      </c>
      <c r="D8885">
        <v>1219542.161376917</v>
      </c>
      <c r="E8885">
        <v>65100</v>
      </c>
      <c r="F8885" s="2">
        <v>7</v>
      </c>
      <c r="G8885" s="2">
        <v>82.55</v>
      </c>
      <c r="H8885">
        <v>-32747.89366069344</v>
      </c>
    </row>
    <row r="8886" spans="1:8" hidden="1" x14ac:dyDescent="0.3">
      <c r="A8886" s="1">
        <v>27115</v>
      </c>
      <c r="B8886" t="s">
        <v>27122</v>
      </c>
      <c r="C8886">
        <v>1290025.276418762</v>
      </c>
      <c r="D8886">
        <v>1224925.276418762</v>
      </c>
      <c r="E8886">
        <v>65100</v>
      </c>
      <c r="F8886" s="2">
        <v>7</v>
      </c>
      <c r="G8886" s="2">
        <v>81.12</v>
      </c>
      <c r="H8886">
        <v>-32290.23846455778</v>
      </c>
    </row>
    <row r="8887" spans="1:8" hidden="1" x14ac:dyDescent="0.3">
      <c r="A8887" s="1">
        <v>27114</v>
      </c>
      <c r="B8887" t="s">
        <v>27121</v>
      </c>
      <c r="C8887">
        <v>1290858.9613463129</v>
      </c>
      <c r="D8887">
        <v>1225665.9613463129</v>
      </c>
      <c r="E8887">
        <v>65193</v>
      </c>
      <c r="F8887" s="2">
        <v>7.01</v>
      </c>
      <c r="G8887" s="2">
        <v>80.97</v>
      </c>
      <c r="H8887">
        <v>-32007.10412049872</v>
      </c>
    </row>
    <row r="8888" spans="1:8" hidden="1" x14ac:dyDescent="0.3">
      <c r="A8888" s="1">
        <v>27113</v>
      </c>
      <c r="B8888" t="s">
        <v>27120</v>
      </c>
      <c r="C8888">
        <v>1287456.5534780361</v>
      </c>
      <c r="D8888">
        <v>1222356.5534780361</v>
      </c>
      <c r="E8888">
        <v>65100</v>
      </c>
      <c r="F8888" s="2">
        <v>7</v>
      </c>
      <c r="G8888" s="2">
        <v>81.89</v>
      </c>
      <c r="H8888">
        <v>-32578.489110141811</v>
      </c>
    </row>
    <row r="8889" spans="1:8" hidden="1" x14ac:dyDescent="0.3">
      <c r="A8889" s="1">
        <v>27112</v>
      </c>
      <c r="B8889" t="s">
        <v>27119</v>
      </c>
      <c r="C8889">
        <v>1290173.385452986</v>
      </c>
      <c r="D8889">
        <v>1225073.385452986</v>
      </c>
      <c r="E8889">
        <v>65100</v>
      </c>
      <c r="F8889" s="2">
        <v>7</v>
      </c>
      <c r="G8889" s="2">
        <v>81.75</v>
      </c>
      <c r="H8889">
        <v>-32551.49490577773</v>
      </c>
    </row>
    <row r="8890" spans="1:8" hidden="1" x14ac:dyDescent="0.3">
      <c r="A8890" s="1">
        <v>27111</v>
      </c>
      <c r="B8890" t="s">
        <v>27118</v>
      </c>
      <c r="C8890">
        <v>1292773.677382743</v>
      </c>
      <c r="D8890">
        <v>1227673.677382743</v>
      </c>
      <c r="E8890">
        <v>65100</v>
      </c>
      <c r="F8890" s="2">
        <v>7</v>
      </c>
      <c r="G8890" s="2">
        <v>81.180000000000007</v>
      </c>
      <c r="H8890">
        <v>-32299.937923325961</v>
      </c>
    </row>
    <row r="8891" spans="1:8" hidden="1" x14ac:dyDescent="0.3">
      <c r="A8891" s="1">
        <v>27110</v>
      </c>
      <c r="B8891" t="s">
        <v>27117</v>
      </c>
      <c r="C8891">
        <v>1290546.3945284281</v>
      </c>
      <c r="D8891">
        <v>1224981.3945284281</v>
      </c>
      <c r="E8891">
        <v>65565</v>
      </c>
      <c r="F8891" s="2">
        <v>7.05</v>
      </c>
      <c r="G8891" s="2">
        <v>80.87</v>
      </c>
      <c r="H8891">
        <v>-32288.78688704659</v>
      </c>
    </row>
    <row r="8892" spans="1:8" hidden="1" x14ac:dyDescent="0.3">
      <c r="A8892" s="1">
        <v>27109</v>
      </c>
      <c r="B8892" t="s">
        <v>27116</v>
      </c>
      <c r="C8892">
        <v>1285012.3512124319</v>
      </c>
      <c r="D8892">
        <v>1219819.3512124319</v>
      </c>
      <c r="E8892">
        <v>65193</v>
      </c>
      <c r="F8892" s="2">
        <v>7.01</v>
      </c>
      <c r="G8892" s="2">
        <v>81.849999999999994</v>
      </c>
      <c r="H8892">
        <v>-32622.796926918349</v>
      </c>
    </row>
    <row r="8893" spans="1:8" hidden="1" x14ac:dyDescent="0.3">
      <c r="A8893" s="1">
        <v>27108</v>
      </c>
      <c r="B8893" t="s">
        <v>27115</v>
      </c>
      <c r="C8893">
        <v>1280972.6288275621</v>
      </c>
      <c r="D8893">
        <v>1215872.6288275621</v>
      </c>
      <c r="E8893">
        <v>65100</v>
      </c>
      <c r="F8893" s="2">
        <v>7</v>
      </c>
      <c r="G8893" s="2">
        <v>81.96</v>
      </c>
      <c r="H8893">
        <v>-32661.195550908491</v>
      </c>
    </row>
    <row r="8894" spans="1:8" hidden="1" x14ac:dyDescent="0.3">
      <c r="A8894" s="1">
        <v>27107</v>
      </c>
      <c r="B8894" t="s">
        <v>27114</v>
      </c>
      <c r="C8894">
        <v>1289482.2823958341</v>
      </c>
      <c r="D8894">
        <v>1224289.2823958341</v>
      </c>
      <c r="E8894">
        <v>65193</v>
      </c>
      <c r="F8894" s="2">
        <v>7.01</v>
      </c>
      <c r="G8894" s="2">
        <v>81.489999999999995</v>
      </c>
      <c r="H8894">
        <v>-32623.49091341675</v>
      </c>
    </row>
    <row r="8895" spans="1:8" hidden="1" x14ac:dyDescent="0.3">
      <c r="A8895" s="1">
        <v>27106</v>
      </c>
      <c r="B8895" t="s">
        <v>27113</v>
      </c>
      <c r="C8895">
        <v>1287058.8140637891</v>
      </c>
      <c r="D8895">
        <v>1221958.8140637891</v>
      </c>
      <c r="E8895">
        <v>65100</v>
      </c>
      <c r="F8895" s="2">
        <v>7</v>
      </c>
      <c r="G8895" s="2">
        <v>81.59</v>
      </c>
      <c r="H8895">
        <v>-32676.478950883069</v>
      </c>
    </row>
    <row r="8896" spans="1:8" hidden="1" x14ac:dyDescent="0.3">
      <c r="A8896" s="1">
        <v>27105</v>
      </c>
      <c r="B8896" t="s">
        <v>27112</v>
      </c>
      <c r="C8896">
        <v>1285118.69525748</v>
      </c>
      <c r="D8896">
        <v>1220018.69525748</v>
      </c>
      <c r="E8896">
        <v>65100</v>
      </c>
      <c r="F8896" s="2">
        <v>7</v>
      </c>
      <c r="G8896" s="2">
        <v>81.72</v>
      </c>
      <c r="H8896">
        <v>-32607.996773949129</v>
      </c>
    </row>
    <row r="8897" spans="1:8" hidden="1" x14ac:dyDescent="0.3">
      <c r="A8897" s="1">
        <v>27104</v>
      </c>
      <c r="B8897" t="s">
        <v>27111</v>
      </c>
      <c r="C8897">
        <v>1287832.8102757221</v>
      </c>
      <c r="D8897">
        <v>1222918.8102757221</v>
      </c>
      <c r="E8897">
        <v>64914</v>
      </c>
      <c r="F8897" s="2">
        <v>6.98</v>
      </c>
      <c r="G8897" s="2">
        <v>82.71</v>
      </c>
      <c r="H8897">
        <v>-33161.989765053513</v>
      </c>
    </row>
    <row r="8898" spans="1:8" hidden="1" x14ac:dyDescent="0.3">
      <c r="A8898" s="1">
        <v>27103</v>
      </c>
      <c r="B8898" t="s">
        <v>27110</v>
      </c>
      <c r="C8898">
        <v>1284183.4896294361</v>
      </c>
      <c r="D8898">
        <v>1219083.4896294361</v>
      </c>
      <c r="E8898">
        <v>65100</v>
      </c>
      <c r="F8898" s="2">
        <v>7</v>
      </c>
      <c r="G8898" s="2">
        <v>83.36</v>
      </c>
      <c r="H8898">
        <v>-33226.220409152556</v>
      </c>
    </row>
    <row r="8899" spans="1:8" hidden="1" x14ac:dyDescent="0.3">
      <c r="A8899" s="1">
        <v>27102</v>
      </c>
      <c r="B8899" t="s">
        <v>27109</v>
      </c>
      <c r="C8899">
        <v>1279619.408459171</v>
      </c>
      <c r="D8899">
        <v>1214798.408459171</v>
      </c>
      <c r="E8899">
        <v>64821</v>
      </c>
      <c r="F8899" s="2">
        <v>6.97</v>
      </c>
      <c r="G8899" s="2">
        <v>84.18</v>
      </c>
      <c r="H8899">
        <v>-33656.0780819129</v>
      </c>
    </row>
    <row r="8900" spans="1:8" hidden="1" x14ac:dyDescent="0.3">
      <c r="A8900" s="1">
        <v>27101</v>
      </c>
      <c r="B8900" t="s">
        <v>27108</v>
      </c>
      <c r="C8900">
        <v>1283598.737022568</v>
      </c>
      <c r="D8900">
        <v>1218498.737022568</v>
      </c>
      <c r="E8900">
        <v>65100</v>
      </c>
      <c r="F8900" s="2">
        <v>7</v>
      </c>
      <c r="G8900" s="2">
        <v>83.54</v>
      </c>
      <c r="H8900">
        <v>-33099.576282233713</v>
      </c>
    </row>
    <row r="8901" spans="1:8" hidden="1" x14ac:dyDescent="0.3">
      <c r="A8901" s="1">
        <v>27100</v>
      </c>
      <c r="B8901" t="s">
        <v>27107</v>
      </c>
      <c r="C8901">
        <v>1287303.3738891119</v>
      </c>
      <c r="D8901">
        <v>1222203.3738891119</v>
      </c>
      <c r="E8901">
        <v>65100</v>
      </c>
      <c r="F8901" s="2">
        <v>7</v>
      </c>
      <c r="G8901" s="2">
        <v>83.04</v>
      </c>
      <c r="H8901">
        <v>-33092.782906462577</v>
      </c>
    </row>
    <row r="8902" spans="1:8" hidden="1" x14ac:dyDescent="0.3">
      <c r="A8902" s="1">
        <v>27099</v>
      </c>
      <c r="B8902" t="s">
        <v>27106</v>
      </c>
      <c r="C8902">
        <v>1282630.103753323</v>
      </c>
      <c r="D8902">
        <v>1217530.103753323</v>
      </c>
      <c r="E8902">
        <v>65100</v>
      </c>
      <c r="F8902" s="2">
        <v>7</v>
      </c>
      <c r="G8902" s="2">
        <v>83.77</v>
      </c>
      <c r="H8902">
        <v>-33498.97102880427</v>
      </c>
    </row>
    <row r="8903" spans="1:8" hidden="1" x14ac:dyDescent="0.3">
      <c r="A8903" s="1">
        <v>27098</v>
      </c>
      <c r="B8903" t="s">
        <v>27105</v>
      </c>
      <c r="C8903">
        <v>1286918.9611738359</v>
      </c>
      <c r="D8903">
        <v>1221818.9611738359</v>
      </c>
      <c r="E8903">
        <v>65100</v>
      </c>
      <c r="F8903" s="2">
        <v>7</v>
      </c>
      <c r="G8903" s="2">
        <v>83.05</v>
      </c>
      <c r="H8903">
        <v>-32991.366374990052</v>
      </c>
    </row>
    <row r="8904" spans="1:8" hidden="1" x14ac:dyDescent="0.3">
      <c r="A8904" s="1">
        <v>27097</v>
      </c>
      <c r="B8904" t="s">
        <v>27104</v>
      </c>
      <c r="C8904">
        <v>1281430.2795768599</v>
      </c>
      <c r="D8904">
        <v>1216423.2795768599</v>
      </c>
      <c r="E8904">
        <v>65007</v>
      </c>
      <c r="F8904" s="2">
        <v>6.99</v>
      </c>
      <c r="G8904" s="2">
        <v>83.63</v>
      </c>
      <c r="H8904">
        <v>-33388.260719603852</v>
      </c>
    </row>
    <row r="8905" spans="1:8" hidden="1" x14ac:dyDescent="0.3">
      <c r="A8905" s="1">
        <v>27096</v>
      </c>
      <c r="B8905" t="s">
        <v>27103</v>
      </c>
      <c r="C8905">
        <v>1287142.3425891481</v>
      </c>
      <c r="D8905">
        <v>1222228.3425891481</v>
      </c>
      <c r="E8905">
        <v>64914</v>
      </c>
      <c r="F8905" s="2">
        <v>6.98</v>
      </c>
      <c r="G8905" s="2">
        <v>83.38</v>
      </c>
      <c r="H8905">
        <v>-33355.856718847528</v>
      </c>
    </row>
    <row r="8906" spans="1:8" hidden="1" x14ac:dyDescent="0.3">
      <c r="A8906" s="1">
        <v>27095</v>
      </c>
      <c r="B8906" t="s">
        <v>27102</v>
      </c>
      <c r="C8906">
        <v>1283189.27105492</v>
      </c>
      <c r="D8906">
        <v>1218182.27105492</v>
      </c>
      <c r="E8906">
        <v>65007</v>
      </c>
      <c r="F8906" s="2">
        <v>6.99</v>
      </c>
      <c r="G8906" s="2">
        <v>83.7</v>
      </c>
      <c r="H8906">
        <v>-33528.820799315217</v>
      </c>
    </row>
    <row r="8907" spans="1:8" hidden="1" x14ac:dyDescent="0.3">
      <c r="A8907" s="1">
        <v>27094</v>
      </c>
      <c r="B8907" t="s">
        <v>27101</v>
      </c>
      <c r="C8907">
        <v>1284055.198362014</v>
      </c>
      <c r="D8907">
        <v>1219234.198362014</v>
      </c>
      <c r="E8907">
        <v>64821</v>
      </c>
      <c r="F8907" s="2">
        <v>6.97</v>
      </c>
      <c r="G8907" s="2">
        <v>83.18</v>
      </c>
      <c r="H8907">
        <v>-32997.537052108091</v>
      </c>
    </row>
    <row r="8908" spans="1:8" hidden="1" x14ac:dyDescent="0.3">
      <c r="A8908" s="1">
        <v>27093</v>
      </c>
      <c r="B8908" t="s">
        <v>27100</v>
      </c>
      <c r="C8908">
        <v>1280213.0426464621</v>
      </c>
      <c r="D8908">
        <v>1215113.0426464621</v>
      </c>
      <c r="E8908">
        <v>65100</v>
      </c>
      <c r="F8908" s="2">
        <v>7</v>
      </c>
      <c r="G8908" s="2">
        <v>83.71</v>
      </c>
      <c r="H8908">
        <v>-33391.523685344437</v>
      </c>
    </row>
    <row r="8909" spans="1:8" hidden="1" x14ac:dyDescent="0.3">
      <c r="A8909" s="1">
        <v>27092</v>
      </c>
      <c r="B8909" t="s">
        <v>27099</v>
      </c>
      <c r="C8909">
        <v>1280234.557970111</v>
      </c>
      <c r="D8909">
        <v>1215227.557970111</v>
      </c>
      <c r="E8909">
        <v>65007</v>
      </c>
      <c r="F8909" s="2">
        <v>6.99</v>
      </c>
      <c r="G8909" s="2">
        <v>83.99</v>
      </c>
      <c r="H8909">
        <v>-33485.036188949023</v>
      </c>
    </row>
    <row r="8910" spans="1:8" hidden="1" x14ac:dyDescent="0.3">
      <c r="A8910" s="1">
        <v>27091</v>
      </c>
      <c r="B8910" t="s">
        <v>27098</v>
      </c>
      <c r="C8910">
        <v>1276208.236867209</v>
      </c>
      <c r="D8910">
        <v>1211108.236867209</v>
      </c>
      <c r="E8910">
        <v>65100</v>
      </c>
      <c r="F8910" s="2">
        <v>7</v>
      </c>
      <c r="G8910" s="2">
        <v>84.23</v>
      </c>
      <c r="H8910">
        <v>-33751.429284866143</v>
      </c>
    </row>
    <row r="8911" spans="1:8" hidden="1" x14ac:dyDescent="0.3">
      <c r="A8911" s="1">
        <v>27090</v>
      </c>
      <c r="B8911" t="s">
        <v>27097</v>
      </c>
      <c r="C8911">
        <v>1287931.2410340861</v>
      </c>
      <c r="D8911">
        <v>1222831.2410340861</v>
      </c>
      <c r="E8911">
        <v>65100</v>
      </c>
      <c r="F8911" s="2">
        <v>7</v>
      </c>
      <c r="G8911" s="2">
        <v>82.67</v>
      </c>
      <c r="H8911">
        <v>-33082.328098870341</v>
      </c>
    </row>
    <row r="8912" spans="1:8" hidden="1" x14ac:dyDescent="0.3">
      <c r="A8912" s="1">
        <v>27089</v>
      </c>
      <c r="B8912" t="s">
        <v>27096</v>
      </c>
      <c r="C8912">
        <v>1293569.3696888851</v>
      </c>
      <c r="D8912">
        <v>1228841.3696888851</v>
      </c>
      <c r="E8912">
        <v>64728</v>
      </c>
      <c r="F8912" s="2">
        <v>6.96</v>
      </c>
      <c r="G8912" s="2">
        <v>83.05</v>
      </c>
      <c r="H8912">
        <v>-33162.45719818629</v>
      </c>
    </row>
    <row r="8913" spans="1:8" hidden="1" x14ac:dyDescent="0.3">
      <c r="A8913" s="1">
        <v>27088</v>
      </c>
      <c r="B8913" t="s">
        <v>27095</v>
      </c>
      <c r="C8913">
        <v>1287482.437349126</v>
      </c>
      <c r="D8913">
        <v>1222847.437349126</v>
      </c>
      <c r="E8913">
        <v>64635</v>
      </c>
      <c r="F8913" s="2">
        <v>6.95</v>
      </c>
      <c r="G8913" s="2">
        <v>84.18</v>
      </c>
      <c r="H8913">
        <v>-33722.19355219799</v>
      </c>
    </row>
    <row r="8914" spans="1:8" hidden="1" x14ac:dyDescent="0.3">
      <c r="A8914" s="1">
        <v>27087</v>
      </c>
      <c r="B8914" t="s">
        <v>27094</v>
      </c>
      <c r="C8914">
        <v>1292907.5488724899</v>
      </c>
      <c r="D8914">
        <v>1227993.5488724899</v>
      </c>
      <c r="E8914">
        <v>64914</v>
      </c>
      <c r="F8914" s="2">
        <v>6.98</v>
      </c>
      <c r="G8914" s="2">
        <v>83.02</v>
      </c>
      <c r="H8914">
        <v>-32884.539698844586</v>
      </c>
    </row>
    <row r="8915" spans="1:8" hidden="1" x14ac:dyDescent="0.3">
      <c r="A8915" s="1">
        <v>27086</v>
      </c>
      <c r="B8915" t="s">
        <v>27093</v>
      </c>
      <c r="C8915">
        <v>1285240.33047598</v>
      </c>
      <c r="D8915">
        <v>1220698.33047598</v>
      </c>
      <c r="E8915">
        <v>64542</v>
      </c>
      <c r="F8915" s="2">
        <v>6.94</v>
      </c>
      <c r="G8915" s="2">
        <v>83.9</v>
      </c>
      <c r="H8915">
        <v>-33360.37370510889</v>
      </c>
    </row>
    <row r="8916" spans="1:8" hidden="1" x14ac:dyDescent="0.3">
      <c r="A8916" s="1">
        <v>27085</v>
      </c>
      <c r="B8916" t="s">
        <v>27092</v>
      </c>
      <c r="C8916">
        <v>1288582.991168682</v>
      </c>
      <c r="D8916">
        <v>1223575.991168682</v>
      </c>
      <c r="E8916">
        <v>65007</v>
      </c>
      <c r="F8916" s="2">
        <v>6.99</v>
      </c>
      <c r="G8916" s="2">
        <v>82.7</v>
      </c>
      <c r="H8916">
        <v>-33165.009576475233</v>
      </c>
    </row>
    <row r="8917" spans="1:8" hidden="1" x14ac:dyDescent="0.3">
      <c r="A8917" s="1">
        <v>27084</v>
      </c>
      <c r="B8917" t="s">
        <v>27091</v>
      </c>
      <c r="C8917">
        <v>1293279.0299923569</v>
      </c>
      <c r="D8917">
        <v>1229109.0299923569</v>
      </c>
      <c r="E8917">
        <v>64170</v>
      </c>
      <c r="F8917" s="2">
        <v>6.9</v>
      </c>
      <c r="G8917" s="2">
        <v>83.13</v>
      </c>
      <c r="H8917">
        <v>-33181.207743517123</v>
      </c>
    </row>
    <row r="8918" spans="1:8" hidden="1" x14ac:dyDescent="0.3">
      <c r="A8918" s="1">
        <v>27083</v>
      </c>
      <c r="B8918" t="s">
        <v>27090</v>
      </c>
      <c r="C8918">
        <v>1289336.151972295</v>
      </c>
      <c r="D8918">
        <v>1224608.151972295</v>
      </c>
      <c r="E8918">
        <v>64728</v>
      </c>
      <c r="F8918" s="2">
        <v>6.96</v>
      </c>
      <c r="G8918" s="2">
        <v>82.79</v>
      </c>
      <c r="H8918">
        <v>-33126.15088409384</v>
      </c>
    </row>
    <row r="8919" spans="1:8" hidden="1" x14ac:dyDescent="0.3">
      <c r="A8919" s="1">
        <v>27082</v>
      </c>
      <c r="B8919" t="s">
        <v>27089</v>
      </c>
      <c r="C8919">
        <v>1290396.8402961709</v>
      </c>
      <c r="D8919">
        <v>1225482.84029617</v>
      </c>
      <c r="E8919">
        <v>64914</v>
      </c>
      <c r="F8919" s="2">
        <v>6.98</v>
      </c>
      <c r="G8919" s="2">
        <v>82.99</v>
      </c>
      <c r="H8919">
        <v>-33133.760209849417</v>
      </c>
    </row>
    <row r="8920" spans="1:8" hidden="1" x14ac:dyDescent="0.3">
      <c r="A8920" s="1">
        <v>27081</v>
      </c>
      <c r="B8920" t="s">
        <v>27088</v>
      </c>
      <c r="C8920">
        <v>1289434.9079392131</v>
      </c>
      <c r="D8920">
        <v>1224799.9079392131</v>
      </c>
      <c r="E8920">
        <v>64635</v>
      </c>
      <c r="F8920" s="2">
        <v>6.95</v>
      </c>
      <c r="G8920" s="2">
        <v>83.44</v>
      </c>
      <c r="H8920">
        <v>-33037.296999653903</v>
      </c>
    </row>
    <row r="8921" spans="1:8" hidden="1" x14ac:dyDescent="0.3">
      <c r="A8921" s="1">
        <v>27080</v>
      </c>
      <c r="B8921" t="s">
        <v>27087</v>
      </c>
      <c r="C8921">
        <v>1288108.146896489</v>
      </c>
      <c r="D8921">
        <v>1223194.146896489</v>
      </c>
      <c r="E8921">
        <v>64914</v>
      </c>
      <c r="F8921" s="2">
        <v>6.98</v>
      </c>
      <c r="G8921" s="2">
        <v>83.26</v>
      </c>
      <c r="H8921">
        <v>-33096.283906641962</v>
      </c>
    </row>
    <row r="8922" spans="1:8" hidden="1" x14ac:dyDescent="0.3">
      <c r="A8922" s="1">
        <v>27079</v>
      </c>
      <c r="B8922" t="s">
        <v>27086</v>
      </c>
      <c r="C8922">
        <v>1290121.6958339389</v>
      </c>
      <c r="D8922">
        <v>1225021.6958339389</v>
      </c>
      <c r="E8922">
        <v>65100</v>
      </c>
      <c r="F8922" s="2">
        <v>7</v>
      </c>
      <c r="G8922" s="2">
        <v>83.13</v>
      </c>
      <c r="H8922">
        <v>-33073.246914845222</v>
      </c>
    </row>
    <row r="8923" spans="1:8" hidden="1" x14ac:dyDescent="0.3">
      <c r="A8923" s="1">
        <v>27078</v>
      </c>
      <c r="B8923" t="s">
        <v>27085</v>
      </c>
      <c r="C8923">
        <v>1290765.5639960121</v>
      </c>
      <c r="D8923">
        <v>1226037.5639960121</v>
      </c>
      <c r="E8923">
        <v>64728</v>
      </c>
      <c r="F8923" s="2">
        <v>6.96</v>
      </c>
      <c r="G8923" s="2">
        <v>83.17</v>
      </c>
      <c r="H8923">
        <v>-33325.070880631079</v>
      </c>
    </row>
    <row r="8924" spans="1:8" hidden="1" x14ac:dyDescent="0.3">
      <c r="A8924" s="1">
        <v>27077</v>
      </c>
      <c r="B8924" t="s">
        <v>27084</v>
      </c>
      <c r="C8924">
        <v>1289999.003065977</v>
      </c>
      <c r="D8924">
        <v>1225364.003065977</v>
      </c>
      <c r="E8924">
        <v>64635</v>
      </c>
      <c r="F8924" s="2">
        <v>6.95</v>
      </c>
      <c r="G8924" s="2">
        <v>83.19</v>
      </c>
      <c r="H8924">
        <v>-33091.839068755136</v>
      </c>
    </row>
    <row r="8925" spans="1:8" hidden="1" x14ac:dyDescent="0.3">
      <c r="A8925" s="1">
        <v>27076</v>
      </c>
      <c r="B8925" t="s">
        <v>27083</v>
      </c>
      <c r="C8925">
        <v>1291998.449380747</v>
      </c>
      <c r="D8925">
        <v>1227084.449380747</v>
      </c>
      <c r="E8925">
        <v>64914</v>
      </c>
      <c r="F8925" s="2">
        <v>6.98</v>
      </c>
      <c r="G8925" s="2">
        <v>82.99</v>
      </c>
      <c r="H8925">
        <v>-33370.200304448612</v>
      </c>
    </row>
    <row r="8926" spans="1:8" hidden="1" x14ac:dyDescent="0.3">
      <c r="A8926" s="1">
        <v>27075</v>
      </c>
      <c r="B8926" t="s">
        <v>27082</v>
      </c>
      <c r="C8926">
        <v>1290371.861388166</v>
      </c>
      <c r="D8926">
        <v>1225736.861388166</v>
      </c>
      <c r="E8926">
        <v>64635</v>
      </c>
      <c r="F8926" s="2">
        <v>6.95</v>
      </c>
      <c r="G8926" s="2">
        <v>83.1</v>
      </c>
      <c r="H8926">
        <v>-33252.533170692339</v>
      </c>
    </row>
    <row r="8927" spans="1:8" hidden="1" x14ac:dyDescent="0.3">
      <c r="A8927" s="1">
        <v>27074</v>
      </c>
      <c r="B8927" t="s">
        <v>27081</v>
      </c>
      <c r="C8927">
        <v>1303067.4542812579</v>
      </c>
      <c r="D8927">
        <v>1239083.4542812579</v>
      </c>
      <c r="E8927">
        <v>63984</v>
      </c>
      <c r="F8927" s="2">
        <v>6.88</v>
      </c>
      <c r="G8927" s="2">
        <v>83.53</v>
      </c>
      <c r="H8927">
        <v>-33394.101895044863</v>
      </c>
    </row>
    <row r="8928" spans="1:8" hidden="1" x14ac:dyDescent="0.3">
      <c r="A8928" s="1">
        <v>27073</v>
      </c>
      <c r="B8928" t="s">
        <v>27080</v>
      </c>
      <c r="C8928">
        <v>1306407.9067242299</v>
      </c>
      <c r="D8928">
        <v>1243260.9067242299</v>
      </c>
      <c r="E8928">
        <v>63147</v>
      </c>
      <c r="F8928" s="2">
        <v>6.79</v>
      </c>
      <c r="G8928" s="2">
        <v>82.93</v>
      </c>
      <c r="H8928">
        <v>-33044.119100226308</v>
      </c>
    </row>
    <row r="8929" spans="1:8" hidden="1" x14ac:dyDescent="0.3">
      <c r="A8929" s="1">
        <v>27072</v>
      </c>
      <c r="B8929" t="s">
        <v>27079</v>
      </c>
      <c r="C8929">
        <v>1303045.3562254759</v>
      </c>
      <c r="D8929">
        <v>1239061.3562254759</v>
      </c>
      <c r="E8929">
        <v>63984</v>
      </c>
      <c r="F8929" s="2">
        <v>6.88</v>
      </c>
      <c r="G8929" s="2">
        <v>83.24</v>
      </c>
      <c r="H8929">
        <v>-33355.838490613263</v>
      </c>
    </row>
    <row r="8930" spans="1:8" hidden="1" x14ac:dyDescent="0.3">
      <c r="A8930" s="1">
        <v>27071</v>
      </c>
      <c r="B8930" t="s">
        <v>27078</v>
      </c>
      <c r="C8930">
        <v>1301363.4893948189</v>
      </c>
      <c r="D8930">
        <v>1237472.4893948189</v>
      </c>
      <c r="E8930">
        <v>63891</v>
      </c>
      <c r="F8930" s="2">
        <v>6.87</v>
      </c>
      <c r="G8930" s="2">
        <v>83.67</v>
      </c>
      <c r="H8930">
        <v>-33438.849154751239</v>
      </c>
    </row>
    <row r="8931" spans="1:8" hidden="1" x14ac:dyDescent="0.3">
      <c r="A8931" s="1">
        <v>27070</v>
      </c>
      <c r="B8931" t="s">
        <v>27077</v>
      </c>
      <c r="C8931">
        <v>1297476.5302605471</v>
      </c>
      <c r="D8931">
        <v>1233957.5302605471</v>
      </c>
      <c r="E8931">
        <v>63519</v>
      </c>
      <c r="F8931" s="2">
        <v>6.83</v>
      </c>
      <c r="G8931" s="2">
        <v>84.44</v>
      </c>
      <c r="H8931">
        <v>-33514.503698192573</v>
      </c>
    </row>
    <row r="8932" spans="1:8" hidden="1" x14ac:dyDescent="0.3">
      <c r="A8932" s="1">
        <v>27069</v>
      </c>
      <c r="B8932" t="s">
        <v>27076</v>
      </c>
      <c r="C8932">
        <v>1301333.0328315641</v>
      </c>
      <c r="D8932">
        <v>1237535.0328315641</v>
      </c>
      <c r="E8932">
        <v>63798</v>
      </c>
      <c r="F8932" s="2">
        <v>6.86</v>
      </c>
      <c r="G8932" s="2">
        <v>83.3</v>
      </c>
      <c r="H8932">
        <v>-33339.342697326007</v>
      </c>
    </row>
    <row r="8933" spans="1:8" hidden="1" x14ac:dyDescent="0.3">
      <c r="A8933" s="1">
        <v>27068</v>
      </c>
      <c r="B8933" t="s">
        <v>27075</v>
      </c>
      <c r="C8933">
        <v>1303724.3035867859</v>
      </c>
      <c r="D8933">
        <v>1240112.3035867859</v>
      </c>
      <c r="E8933">
        <v>63612</v>
      </c>
      <c r="F8933" s="2">
        <v>6.84</v>
      </c>
      <c r="G8933" s="2">
        <v>83.14</v>
      </c>
      <c r="H8933">
        <v>-33185.830548205427</v>
      </c>
    </row>
    <row r="8934" spans="1:8" hidden="1" x14ac:dyDescent="0.3">
      <c r="A8934" s="1">
        <v>27067</v>
      </c>
      <c r="B8934" t="s">
        <v>27074</v>
      </c>
      <c r="C8934">
        <v>1306082.951322224</v>
      </c>
      <c r="D8934">
        <v>1242470.951322224</v>
      </c>
      <c r="E8934">
        <v>63612</v>
      </c>
      <c r="F8934" s="2">
        <v>6.84</v>
      </c>
      <c r="G8934" s="2">
        <v>83.39</v>
      </c>
      <c r="H8934">
        <v>-33004.381486392333</v>
      </c>
    </row>
    <row r="8935" spans="1:8" hidden="1" x14ac:dyDescent="0.3">
      <c r="A8935" s="1">
        <v>27066</v>
      </c>
      <c r="B8935" t="s">
        <v>27073</v>
      </c>
      <c r="C8935">
        <v>1306032.8645950239</v>
      </c>
      <c r="D8935">
        <v>1241862.8645950239</v>
      </c>
      <c r="E8935">
        <v>64170</v>
      </c>
      <c r="F8935" s="2">
        <v>6.9</v>
      </c>
      <c r="G8935" s="2">
        <v>83.11</v>
      </c>
      <c r="H8935">
        <v>-33237.598842176951</v>
      </c>
    </row>
    <row r="8936" spans="1:8" hidden="1" x14ac:dyDescent="0.3">
      <c r="A8936" s="1">
        <v>27065</v>
      </c>
      <c r="B8936" t="s">
        <v>27072</v>
      </c>
      <c r="C8936">
        <v>1309137.0831800059</v>
      </c>
      <c r="D8936">
        <v>1245525.0831800059</v>
      </c>
      <c r="E8936">
        <v>63612</v>
      </c>
      <c r="F8936" s="2">
        <v>6.84</v>
      </c>
      <c r="G8936" s="2">
        <v>82.31</v>
      </c>
      <c r="H8936">
        <v>-32863.602696888222</v>
      </c>
    </row>
    <row r="8937" spans="1:8" hidden="1" x14ac:dyDescent="0.3">
      <c r="A8937" s="1">
        <v>27064</v>
      </c>
      <c r="B8937" t="s">
        <v>27071</v>
      </c>
      <c r="C8937">
        <v>1300101.9525192771</v>
      </c>
      <c r="D8937">
        <v>1236675.9525192771</v>
      </c>
      <c r="E8937">
        <v>63426</v>
      </c>
      <c r="F8937" s="2">
        <v>6.82</v>
      </c>
      <c r="G8937" s="2">
        <v>83.76</v>
      </c>
      <c r="H8937">
        <v>-33445.655743383453</v>
      </c>
    </row>
    <row r="8938" spans="1:8" hidden="1" x14ac:dyDescent="0.3">
      <c r="A8938" s="1">
        <v>27063</v>
      </c>
      <c r="B8938" t="s">
        <v>27070</v>
      </c>
      <c r="C8938">
        <v>1300562.219610054</v>
      </c>
      <c r="D8938">
        <v>1236950.219610054</v>
      </c>
      <c r="E8938">
        <v>63612</v>
      </c>
      <c r="F8938" s="2">
        <v>6.84</v>
      </c>
      <c r="G8938" s="2">
        <v>83.9</v>
      </c>
      <c r="H8938">
        <v>-33710.314213617348</v>
      </c>
    </row>
    <row r="8939" spans="1:8" hidden="1" x14ac:dyDescent="0.3">
      <c r="A8939" s="1">
        <v>27062</v>
      </c>
      <c r="B8939" t="s">
        <v>27069</v>
      </c>
      <c r="C8939">
        <v>1305573.0038502449</v>
      </c>
      <c r="D8939">
        <v>1241961.0038502449</v>
      </c>
      <c r="E8939">
        <v>63612</v>
      </c>
      <c r="F8939" s="2">
        <v>6.84</v>
      </c>
      <c r="G8939" s="2">
        <v>82.61</v>
      </c>
      <c r="H8939">
        <v>-33108.873811797333</v>
      </c>
    </row>
    <row r="8940" spans="1:8" hidden="1" x14ac:dyDescent="0.3">
      <c r="A8940" s="1">
        <v>27061</v>
      </c>
      <c r="B8940" t="s">
        <v>27068</v>
      </c>
      <c r="C8940">
        <v>1300126.6711996361</v>
      </c>
      <c r="D8940">
        <v>1236793.6711996361</v>
      </c>
      <c r="E8940">
        <v>63333</v>
      </c>
      <c r="F8940" s="2">
        <v>6.81</v>
      </c>
      <c r="G8940" s="2">
        <v>83.84</v>
      </c>
      <c r="H8940">
        <v>-33502.5633467027</v>
      </c>
    </row>
    <row r="8941" spans="1:8" hidden="1" x14ac:dyDescent="0.3">
      <c r="A8941" s="1">
        <v>27060</v>
      </c>
      <c r="B8941" t="s">
        <v>27067</v>
      </c>
      <c r="C8941">
        <v>1304390.224825172</v>
      </c>
      <c r="D8941">
        <v>1240499.224825172</v>
      </c>
      <c r="E8941">
        <v>63891</v>
      </c>
      <c r="F8941" s="2">
        <v>6.87</v>
      </c>
      <c r="G8941" s="2">
        <v>82.96</v>
      </c>
      <c r="H8941">
        <v>-32974.74752984738</v>
      </c>
    </row>
    <row r="8942" spans="1:8" hidden="1" x14ac:dyDescent="0.3">
      <c r="A8942" s="1">
        <v>27059</v>
      </c>
      <c r="B8942" t="s">
        <v>27066</v>
      </c>
      <c r="C8942">
        <v>1320234.027123855</v>
      </c>
      <c r="D8942">
        <v>1259226.027123855</v>
      </c>
      <c r="E8942">
        <v>61008</v>
      </c>
      <c r="F8942" s="2">
        <v>6.56</v>
      </c>
      <c r="G8942" s="2">
        <v>83.58</v>
      </c>
      <c r="H8942">
        <v>-33297.834303701049</v>
      </c>
    </row>
    <row r="8943" spans="1:8" hidden="1" x14ac:dyDescent="0.3">
      <c r="A8943" s="1">
        <v>27058</v>
      </c>
      <c r="B8943" t="s">
        <v>27065</v>
      </c>
      <c r="C8943">
        <v>1319688.117779</v>
      </c>
      <c r="D8943">
        <v>1258866.117779</v>
      </c>
      <c r="E8943">
        <v>60822</v>
      </c>
      <c r="F8943" s="2">
        <v>6.54</v>
      </c>
      <c r="G8943" s="2">
        <v>83.81</v>
      </c>
      <c r="H8943">
        <v>-33495.639002231983</v>
      </c>
    </row>
    <row r="8944" spans="1:8" hidden="1" x14ac:dyDescent="0.3">
      <c r="A8944" s="1">
        <v>27057</v>
      </c>
      <c r="B8944" t="s">
        <v>27064</v>
      </c>
      <c r="C8944">
        <v>1319331.9597123479</v>
      </c>
      <c r="D8944">
        <v>1258044.9597123479</v>
      </c>
      <c r="E8944">
        <v>61287</v>
      </c>
      <c r="F8944" s="2">
        <v>6.59</v>
      </c>
      <c r="G8944" s="2">
        <v>83.38</v>
      </c>
      <c r="H8944">
        <v>-33237.438628695112</v>
      </c>
    </row>
    <row r="8945" spans="1:8" hidden="1" x14ac:dyDescent="0.3">
      <c r="A8945" s="1">
        <v>27056</v>
      </c>
      <c r="B8945" t="s">
        <v>27063</v>
      </c>
      <c r="C8945">
        <v>1315067.504925509</v>
      </c>
      <c r="D8945">
        <v>1254524.504925509</v>
      </c>
      <c r="E8945">
        <v>60543</v>
      </c>
      <c r="F8945" s="2">
        <v>6.51</v>
      </c>
      <c r="G8945" s="2">
        <v>84.46</v>
      </c>
      <c r="H8945">
        <v>-33892.376741005137</v>
      </c>
    </row>
    <row r="8946" spans="1:8" hidden="1" x14ac:dyDescent="0.3">
      <c r="A8946" s="1">
        <v>27055</v>
      </c>
      <c r="B8946" t="s">
        <v>27062</v>
      </c>
      <c r="C8946">
        <v>1318613.0959683771</v>
      </c>
      <c r="D8946">
        <v>1258163.0959683771</v>
      </c>
      <c r="E8946">
        <v>60450</v>
      </c>
      <c r="F8946" s="2">
        <v>6.5</v>
      </c>
      <c r="G8946" s="2">
        <v>84.26</v>
      </c>
      <c r="H8946">
        <v>-33460.50434762497</v>
      </c>
    </row>
    <row r="8947" spans="1:8" hidden="1" x14ac:dyDescent="0.3">
      <c r="A8947" s="1">
        <v>27054</v>
      </c>
      <c r="B8947" t="s">
        <v>27061</v>
      </c>
      <c r="C8947">
        <v>1320401.919933951</v>
      </c>
      <c r="D8947">
        <v>1259672.9199339501</v>
      </c>
      <c r="E8947">
        <v>60729</v>
      </c>
      <c r="F8947" s="2">
        <v>6.53</v>
      </c>
      <c r="G8947" s="2">
        <v>83.78</v>
      </c>
      <c r="H8947">
        <v>-33531.083317898243</v>
      </c>
    </row>
    <row r="8948" spans="1:8" hidden="1" x14ac:dyDescent="0.3">
      <c r="A8948" s="1">
        <v>27053</v>
      </c>
      <c r="B8948" t="s">
        <v>27060</v>
      </c>
      <c r="C8948">
        <v>1323155.944621759</v>
      </c>
      <c r="D8948">
        <v>1262705.944621759</v>
      </c>
      <c r="E8948">
        <v>60450</v>
      </c>
      <c r="F8948" s="2">
        <v>6.5</v>
      </c>
      <c r="G8948" s="2">
        <v>84.32</v>
      </c>
      <c r="H8948">
        <v>-33814.683730567507</v>
      </c>
    </row>
    <row r="8949" spans="1:8" hidden="1" x14ac:dyDescent="0.3">
      <c r="A8949" s="1">
        <v>27052</v>
      </c>
      <c r="B8949" t="s">
        <v>27059</v>
      </c>
      <c r="C8949">
        <v>1319125.520350764</v>
      </c>
      <c r="D8949">
        <v>1257838.520350764</v>
      </c>
      <c r="E8949">
        <v>61287</v>
      </c>
      <c r="F8949" s="2">
        <v>6.59</v>
      </c>
      <c r="G8949" s="2">
        <v>83.48</v>
      </c>
      <c r="H8949">
        <v>-33499.956538401777</v>
      </c>
    </row>
    <row r="8950" spans="1:8" hidden="1" x14ac:dyDescent="0.3">
      <c r="A8950" s="1">
        <v>27051</v>
      </c>
      <c r="B8950" t="s">
        <v>27058</v>
      </c>
      <c r="C8950">
        <v>1318871.666938293</v>
      </c>
      <c r="D8950">
        <v>1258235.666938293</v>
      </c>
      <c r="E8950">
        <v>60636</v>
      </c>
      <c r="F8950" s="2">
        <v>6.52</v>
      </c>
      <c r="G8950" s="2">
        <v>84.22</v>
      </c>
      <c r="H8950">
        <v>-33852.783538697557</v>
      </c>
    </row>
    <row r="8951" spans="1:8" hidden="1" x14ac:dyDescent="0.3">
      <c r="A8951" s="1">
        <v>27050</v>
      </c>
      <c r="B8951" t="s">
        <v>27057</v>
      </c>
      <c r="C8951">
        <v>1325380.676448117</v>
      </c>
      <c r="D8951">
        <v>1264279.676448117</v>
      </c>
      <c r="E8951">
        <v>61101</v>
      </c>
      <c r="F8951" s="2">
        <v>6.57</v>
      </c>
      <c r="G8951" s="2">
        <v>83.64</v>
      </c>
      <c r="H8951">
        <v>-33450.835383336038</v>
      </c>
    </row>
    <row r="8952" spans="1:8" hidden="1" x14ac:dyDescent="0.3">
      <c r="A8952" s="1">
        <v>27049</v>
      </c>
      <c r="B8952" t="s">
        <v>27056</v>
      </c>
      <c r="C8952">
        <v>1322525.750710451</v>
      </c>
      <c r="D8952">
        <v>1261610.750710451</v>
      </c>
      <c r="E8952">
        <v>60915</v>
      </c>
      <c r="F8952" s="2">
        <v>6.55</v>
      </c>
      <c r="G8952" s="2">
        <v>83.46</v>
      </c>
      <c r="H8952">
        <v>-33529.277954664707</v>
      </c>
    </row>
    <row r="8953" spans="1:8" hidden="1" x14ac:dyDescent="0.3">
      <c r="A8953" s="1">
        <v>27048</v>
      </c>
      <c r="B8953" t="s">
        <v>27055</v>
      </c>
      <c r="C8953">
        <v>1321898.5717960801</v>
      </c>
      <c r="D8953">
        <v>1260983.5717960801</v>
      </c>
      <c r="E8953">
        <v>60915</v>
      </c>
      <c r="F8953" s="2">
        <v>6.55</v>
      </c>
      <c r="G8953" s="2">
        <v>83.4</v>
      </c>
      <c r="H8953">
        <v>-33212.770033785098</v>
      </c>
    </row>
    <row r="8954" spans="1:8" hidden="1" x14ac:dyDescent="0.3">
      <c r="A8954" s="1">
        <v>27047</v>
      </c>
      <c r="B8954" t="s">
        <v>27054</v>
      </c>
      <c r="C8954">
        <v>1317838.851245523</v>
      </c>
      <c r="D8954">
        <v>1256179.851245523</v>
      </c>
      <c r="E8954">
        <v>61659</v>
      </c>
      <c r="F8954" s="2">
        <v>6.63</v>
      </c>
      <c r="G8954" s="2">
        <v>83.75</v>
      </c>
      <c r="H8954">
        <v>-33431.337022364343</v>
      </c>
    </row>
    <row r="8955" spans="1:8" hidden="1" x14ac:dyDescent="0.3">
      <c r="A8955" s="1">
        <v>27046</v>
      </c>
      <c r="B8955" t="s">
        <v>27053</v>
      </c>
      <c r="C8955">
        <v>1319954.8959909719</v>
      </c>
      <c r="D8955">
        <v>1259783.8959909719</v>
      </c>
      <c r="E8955">
        <v>60171</v>
      </c>
      <c r="F8955" s="2">
        <v>6.47</v>
      </c>
      <c r="G8955" s="2">
        <v>84.28</v>
      </c>
      <c r="H8955">
        <v>-33469.829507491137</v>
      </c>
    </row>
    <row r="8956" spans="1:8" hidden="1" x14ac:dyDescent="0.3">
      <c r="A8956" s="1">
        <v>27045</v>
      </c>
      <c r="B8956" t="s">
        <v>27052</v>
      </c>
      <c r="C8956">
        <v>1317393.4370298281</v>
      </c>
      <c r="D8956">
        <v>1256571.4370298281</v>
      </c>
      <c r="E8956">
        <v>60822</v>
      </c>
      <c r="F8956" s="2">
        <v>6.54</v>
      </c>
      <c r="G8956" s="2">
        <v>83.83</v>
      </c>
      <c r="H8956">
        <v>-33353.253431474674</v>
      </c>
    </row>
    <row r="8957" spans="1:8" hidden="1" x14ac:dyDescent="0.3">
      <c r="A8957" s="1">
        <v>27044</v>
      </c>
      <c r="B8957" t="s">
        <v>27051</v>
      </c>
      <c r="C8957">
        <v>1327661.8673055449</v>
      </c>
      <c r="D8957">
        <v>1269629.8673055449</v>
      </c>
      <c r="E8957">
        <v>58032</v>
      </c>
      <c r="F8957" s="2">
        <v>6.24</v>
      </c>
      <c r="G8957" s="2">
        <v>86.48</v>
      </c>
      <c r="H8957">
        <v>-34410.349421075523</v>
      </c>
    </row>
    <row r="8958" spans="1:8" hidden="1" x14ac:dyDescent="0.3">
      <c r="A8958" s="1">
        <v>27043</v>
      </c>
      <c r="B8958" t="s">
        <v>27050</v>
      </c>
      <c r="C8958">
        <v>1328723.637556701</v>
      </c>
      <c r="D8958">
        <v>1270412.637556701</v>
      </c>
      <c r="E8958">
        <v>58311</v>
      </c>
      <c r="F8958" s="2">
        <v>6.27</v>
      </c>
      <c r="G8958" s="2">
        <v>85.83</v>
      </c>
      <c r="H8958">
        <v>-34293.482812399641</v>
      </c>
    </row>
    <row r="8959" spans="1:8" hidden="1" x14ac:dyDescent="0.3">
      <c r="A8959" s="1">
        <v>27042</v>
      </c>
      <c r="B8959" t="s">
        <v>27049</v>
      </c>
      <c r="C8959">
        <v>1333512.9108376489</v>
      </c>
      <c r="D8959">
        <v>1275480.9108376489</v>
      </c>
      <c r="E8959">
        <v>58032</v>
      </c>
      <c r="F8959" s="2">
        <v>6.24</v>
      </c>
      <c r="G8959" s="2">
        <v>85.56</v>
      </c>
      <c r="H8959">
        <v>-34051.614670650539</v>
      </c>
    </row>
    <row r="8960" spans="1:8" hidden="1" x14ac:dyDescent="0.3">
      <c r="A8960" s="1">
        <v>27041</v>
      </c>
      <c r="B8960" t="s">
        <v>27048</v>
      </c>
      <c r="C8960">
        <v>1332753.519696756</v>
      </c>
      <c r="D8960">
        <v>1274442.519696756</v>
      </c>
      <c r="E8960">
        <v>58311</v>
      </c>
      <c r="F8960" s="2">
        <v>6.27</v>
      </c>
      <c r="G8960" s="2">
        <v>85.67</v>
      </c>
      <c r="H8960">
        <v>-34058.740695073517</v>
      </c>
    </row>
    <row r="8961" spans="1:8" hidden="1" x14ac:dyDescent="0.3">
      <c r="A8961" s="1">
        <v>27040</v>
      </c>
      <c r="B8961" t="s">
        <v>27047</v>
      </c>
      <c r="C8961">
        <v>1326513.1163362961</v>
      </c>
      <c r="D8961">
        <v>1268202.1163362961</v>
      </c>
      <c r="E8961">
        <v>58311</v>
      </c>
      <c r="F8961" s="2">
        <v>6.27</v>
      </c>
      <c r="G8961" s="2">
        <v>86.65</v>
      </c>
      <c r="H8961">
        <v>-34431.628767611131</v>
      </c>
    </row>
    <row r="8962" spans="1:8" hidden="1" x14ac:dyDescent="0.3">
      <c r="A8962" s="1">
        <v>27039</v>
      </c>
      <c r="B8962" t="s">
        <v>27046</v>
      </c>
      <c r="C8962">
        <v>1332427.7943874251</v>
      </c>
      <c r="D8962">
        <v>1274023.7943874251</v>
      </c>
      <c r="E8962">
        <v>58404</v>
      </c>
      <c r="F8962" s="2">
        <v>6.28</v>
      </c>
      <c r="G8962" s="2">
        <v>85.26</v>
      </c>
      <c r="H8962">
        <v>-34103.753318331634</v>
      </c>
    </row>
    <row r="8963" spans="1:8" hidden="1" x14ac:dyDescent="0.3">
      <c r="A8963" s="1">
        <v>27038</v>
      </c>
      <c r="B8963" t="s">
        <v>27045</v>
      </c>
      <c r="C8963">
        <v>1331651.780649248</v>
      </c>
      <c r="D8963">
        <v>1273340.780649248</v>
      </c>
      <c r="E8963">
        <v>58311</v>
      </c>
      <c r="F8963" s="2">
        <v>6.27</v>
      </c>
      <c r="G8963" s="2">
        <v>85.65</v>
      </c>
      <c r="H8963">
        <v>-34231.742297951052</v>
      </c>
    </row>
    <row r="8964" spans="1:8" hidden="1" x14ac:dyDescent="0.3">
      <c r="A8964" s="1">
        <v>27037</v>
      </c>
      <c r="B8964" t="s">
        <v>27044</v>
      </c>
      <c r="C8964">
        <v>1328337.512837159</v>
      </c>
      <c r="D8964">
        <v>1270584.512837159</v>
      </c>
      <c r="E8964">
        <v>57753</v>
      </c>
      <c r="F8964" s="2">
        <v>6.21</v>
      </c>
      <c r="G8964" s="2">
        <v>86.89</v>
      </c>
      <c r="H8964">
        <v>-34674.58304252939</v>
      </c>
    </row>
    <row r="8965" spans="1:8" hidden="1" x14ac:dyDescent="0.3">
      <c r="A8965" s="1">
        <v>27036</v>
      </c>
      <c r="B8965" t="s">
        <v>27043</v>
      </c>
      <c r="C8965">
        <v>1331542.2758031629</v>
      </c>
      <c r="D8965">
        <v>1273510.2758031629</v>
      </c>
      <c r="E8965">
        <v>58032</v>
      </c>
      <c r="F8965" s="2">
        <v>6.24</v>
      </c>
      <c r="G8965" s="2">
        <v>85.91</v>
      </c>
      <c r="H8965">
        <v>-34723.08889519755</v>
      </c>
    </row>
    <row r="8966" spans="1:8" hidden="1" x14ac:dyDescent="0.3">
      <c r="A8966" s="1">
        <v>27035</v>
      </c>
      <c r="B8966" t="s">
        <v>27042</v>
      </c>
      <c r="C8966">
        <v>1327372.4797464351</v>
      </c>
      <c r="D8966">
        <v>1268875.4797464351</v>
      </c>
      <c r="E8966">
        <v>58497</v>
      </c>
      <c r="F8966" s="2">
        <v>6.29</v>
      </c>
      <c r="G8966" s="2">
        <v>86.28</v>
      </c>
      <c r="H8966">
        <v>-34551.350090887892</v>
      </c>
    </row>
    <row r="8967" spans="1:8" hidden="1" x14ac:dyDescent="0.3">
      <c r="A8967" s="1">
        <v>27034</v>
      </c>
      <c r="B8967" t="s">
        <v>27041</v>
      </c>
      <c r="C8967">
        <v>1337480.081541646</v>
      </c>
      <c r="D8967">
        <v>1278983.081541646</v>
      </c>
      <c r="E8967">
        <v>58497</v>
      </c>
      <c r="F8967" s="2">
        <v>6.29</v>
      </c>
      <c r="G8967" s="2">
        <v>85.06</v>
      </c>
      <c r="H8967">
        <v>-33949.951088957998</v>
      </c>
    </row>
    <row r="8968" spans="1:8" hidden="1" x14ac:dyDescent="0.3">
      <c r="A8968" s="1">
        <v>27033</v>
      </c>
      <c r="B8968" t="s">
        <v>27040</v>
      </c>
      <c r="C8968">
        <v>1333039.530373123</v>
      </c>
      <c r="D8968">
        <v>1275100.530373123</v>
      </c>
      <c r="E8968">
        <v>57939</v>
      </c>
      <c r="F8968" s="2">
        <v>6.23</v>
      </c>
      <c r="G8968" s="2">
        <v>84.84</v>
      </c>
      <c r="H8968">
        <v>-33765.604250691758</v>
      </c>
    </row>
    <row r="8969" spans="1:8" hidden="1" x14ac:dyDescent="0.3">
      <c r="A8969" s="1">
        <v>27032</v>
      </c>
      <c r="B8969" t="s">
        <v>27039</v>
      </c>
      <c r="C8969">
        <v>1333800.599016994</v>
      </c>
      <c r="D8969">
        <v>1275117.599016994</v>
      </c>
      <c r="E8969">
        <v>58683</v>
      </c>
      <c r="F8969" s="2">
        <v>6.31</v>
      </c>
      <c r="G8969" s="2">
        <v>84.8</v>
      </c>
      <c r="H8969">
        <v>-33883.689277905389</v>
      </c>
    </row>
    <row r="8970" spans="1:8" hidden="1" x14ac:dyDescent="0.3">
      <c r="A8970" s="1">
        <v>27031</v>
      </c>
      <c r="B8970" t="s">
        <v>27038</v>
      </c>
      <c r="C8970">
        <v>1326061.051319985</v>
      </c>
      <c r="D8970">
        <v>1268215.051319985</v>
      </c>
      <c r="E8970">
        <v>57846</v>
      </c>
      <c r="F8970" s="2">
        <v>6.22</v>
      </c>
      <c r="G8970" s="2">
        <v>86.74</v>
      </c>
      <c r="H8970">
        <v>-34678.263258770086</v>
      </c>
    </row>
    <row r="8971" spans="1:8" hidden="1" x14ac:dyDescent="0.3">
      <c r="A8971" s="1">
        <v>27030</v>
      </c>
      <c r="B8971" t="s">
        <v>27037</v>
      </c>
      <c r="C8971">
        <v>1328956.7968387229</v>
      </c>
      <c r="D8971">
        <v>1270552.7968387229</v>
      </c>
      <c r="E8971">
        <v>58404</v>
      </c>
      <c r="F8971" s="2">
        <v>6.28</v>
      </c>
      <c r="G8971" s="2">
        <v>85.99</v>
      </c>
      <c r="H8971">
        <v>-34458.188284962023</v>
      </c>
    </row>
    <row r="8972" spans="1:8" hidden="1" x14ac:dyDescent="0.3">
      <c r="A8972" s="1">
        <v>27029</v>
      </c>
      <c r="B8972" t="s">
        <v>27036</v>
      </c>
      <c r="C8972">
        <v>1337032.0131825081</v>
      </c>
      <c r="D8972">
        <v>1280302.0131825081</v>
      </c>
      <c r="E8972">
        <v>56730</v>
      </c>
      <c r="F8972" s="2">
        <v>6.1</v>
      </c>
      <c r="G8972" s="2">
        <v>88.14</v>
      </c>
      <c r="H8972">
        <v>-35387.952512042983</v>
      </c>
    </row>
    <row r="8973" spans="1:8" hidden="1" x14ac:dyDescent="0.3">
      <c r="A8973" s="1">
        <v>27028</v>
      </c>
      <c r="B8973" t="s">
        <v>27035</v>
      </c>
      <c r="C8973">
        <v>1334541.8363179769</v>
      </c>
      <c r="D8973">
        <v>1277439.8363179769</v>
      </c>
      <c r="E8973">
        <v>57102</v>
      </c>
      <c r="F8973" s="2">
        <v>6.14</v>
      </c>
      <c r="G8973" s="2">
        <v>88.18</v>
      </c>
      <c r="H8973">
        <v>-35449.386427701153</v>
      </c>
    </row>
    <row r="8974" spans="1:8" hidden="1" x14ac:dyDescent="0.3">
      <c r="A8974" s="1">
        <v>27027</v>
      </c>
      <c r="B8974" t="s">
        <v>27034</v>
      </c>
      <c r="C8974">
        <v>1339720.7394258431</v>
      </c>
      <c r="D8974">
        <v>1282711.7394258431</v>
      </c>
      <c r="E8974">
        <v>57009</v>
      </c>
      <c r="F8974" s="2">
        <v>6.13</v>
      </c>
      <c r="G8974" s="2">
        <v>87.61</v>
      </c>
      <c r="H8974">
        <v>-34986.900591624413</v>
      </c>
    </row>
    <row r="8975" spans="1:8" hidden="1" x14ac:dyDescent="0.3">
      <c r="A8975" s="1">
        <v>27026</v>
      </c>
      <c r="B8975" t="s">
        <v>27033</v>
      </c>
      <c r="C8975">
        <v>1335840.847534772</v>
      </c>
      <c r="D8975">
        <v>1279296.847534772</v>
      </c>
      <c r="E8975">
        <v>56544</v>
      </c>
      <c r="F8975" s="2">
        <v>6.08</v>
      </c>
      <c r="G8975" s="2">
        <v>88.77</v>
      </c>
      <c r="H8975">
        <v>-35602.194670869147</v>
      </c>
    </row>
    <row r="8976" spans="1:8" hidden="1" x14ac:dyDescent="0.3">
      <c r="A8976" s="1">
        <v>27025</v>
      </c>
      <c r="B8976" t="s">
        <v>27032</v>
      </c>
      <c r="C8976">
        <v>1339669.360798148</v>
      </c>
      <c r="D8976">
        <v>1283218.360798148</v>
      </c>
      <c r="E8976">
        <v>56451</v>
      </c>
      <c r="F8976" s="2">
        <v>6.07</v>
      </c>
      <c r="G8976" s="2">
        <v>88.36</v>
      </c>
      <c r="H8976">
        <v>-35309.982600059513</v>
      </c>
    </row>
    <row r="8977" spans="1:8" hidden="1" x14ac:dyDescent="0.3">
      <c r="A8977" s="1">
        <v>27024</v>
      </c>
      <c r="B8977" t="s">
        <v>27031</v>
      </c>
      <c r="C8977">
        <v>1335872.6516548949</v>
      </c>
      <c r="D8977">
        <v>1279142.6516548949</v>
      </c>
      <c r="E8977">
        <v>56730</v>
      </c>
      <c r="F8977" s="2">
        <v>6.1</v>
      </c>
      <c r="G8977" s="2">
        <v>89.3</v>
      </c>
      <c r="H8977">
        <v>-35940.112869724988</v>
      </c>
    </row>
    <row r="8978" spans="1:8" hidden="1" x14ac:dyDescent="0.3">
      <c r="A8978" s="1">
        <v>27023</v>
      </c>
      <c r="B8978" t="s">
        <v>27030</v>
      </c>
      <c r="C8978">
        <v>1337309.292980592</v>
      </c>
      <c r="D8978">
        <v>1280951.292980592</v>
      </c>
      <c r="E8978">
        <v>56358</v>
      </c>
      <c r="F8978" s="2">
        <v>6.06</v>
      </c>
      <c r="G8978" s="2">
        <v>89.21</v>
      </c>
      <c r="H8978">
        <v>-35515.413567408999</v>
      </c>
    </row>
    <row r="8979" spans="1:8" hidden="1" x14ac:dyDescent="0.3">
      <c r="A8979" s="1">
        <v>27022</v>
      </c>
      <c r="B8979" t="s">
        <v>27029</v>
      </c>
      <c r="C8979">
        <v>1334081.356778055</v>
      </c>
      <c r="D8979">
        <v>1277537.356778055</v>
      </c>
      <c r="E8979">
        <v>56544</v>
      </c>
      <c r="F8979" s="2">
        <v>6.08</v>
      </c>
      <c r="G8979" s="2">
        <v>88.77</v>
      </c>
      <c r="H8979">
        <v>-35885.959137956532</v>
      </c>
    </row>
    <row r="8980" spans="1:8" hidden="1" x14ac:dyDescent="0.3">
      <c r="A8980" s="1">
        <v>27021</v>
      </c>
      <c r="B8980" t="s">
        <v>27028</v>
      </c>
      <c r="C8980">
        <v>1332555.1234792599</v>
      </c>
      <c r="D8980">
        <v>1275453.1234792599</v>
      </c>
      <c r="E8980">
        <v>57102</v>
      </c>
      <c r="F8980" s="2">
        <v>6.14</v>
      </c>
      <c r="G8980" s="2">
        <v>89.18</v>
      </c>
      <c r="H8980">
        <v>-35644.863568612767</v>
      </c>
    </row>
    <row r="8981" spans="1:8" hidden="1" x14ac:dyDescent="0.3">
      <c r="A8981" s="1">
        <v>27020</v>
      </c>
      <c r="B8981" t="s">
        <v>27027</v>
      </c>
      <c r="C8981">
        <v>1334237.496228202</v>
      </c>
      <c r="D8981">
        <v>1278158.496228202</v>
      </c>
      <c r="E8981">
        <v>56079</v>
      </c>
      <c r="F8981" s="2">
        <v>6.03</v>
      </c>
      <c r="G8981" s="2">
        <v>89.13</v>
      </c>
      <c r="H8981">
        <v>-35669.367318339493</v>
      </c>
    </row>
    <row r="8982" spans="1:8" hidden="1" x14ac:dyDescent="0.3">
      <c r="A8982" s="1">
        <v>27019</v>
      </c>
      <c r="B8982" t="s">
        <v>27026</v>
      </c>
      <c r="C8982">
        <v>1338699.4705880671</v>
      </c>
      <c r="D8982">
        <v>1281969.4705880671</v>
      </c>
      <c r="E8982">
        <v>56730</v>
      </c>
      <c r="F8982" s="2">
        <v>6.1</v>
      </c>
      <c r="G8982" s="2">
        <v>88.5</v>
      </c>
      <c r="H8982">
        <v>-35423.608194809087</v>
      </c>
    </row>
    <row r="8983" spans="1:8" hidden="1" x14ac:dyDescent="0.3">
      <c r="A8983" s="1">
        <v>27018</v>
      </c>
      <c r="B8983" t="s">
        <v>27025</v>
      </c>
      <c r="C8983">
        <v>1337039.137752054</v>
      </c>
      <c r="D8983">
        <v>1280309.137752054</v>
      </c>
      <c r="E8983">
        <v>56730</v>
      </c>
      <c r="F8983" s="2">
        <v>6.1</v>
      </c>
      <c r="G8983" s="2">
        <v>88.21</v>
      </c>
      <c r="H8983">
        <v>-35043.290050328287</v>
      </c>
    </row>
    <row r="8984" spans="1:8" hidden="1" x14ac:dyDescent="0.3">
      <c r="A8984" s="1">
        <v>27017</v>
      </c>
      <c r="B8984" t="s">
        <v>27024</v>
      </c>
      <c r="C8984">
        <v>1338755.13292416</v>
      </c>
      <c r="D8984">
        <v>1282490.13292416</v>
      </c>
      <c r="E8984">
        <v>56265</v>
      </c>
      <c r="F8984" s="2">
        <v>6.05</v>
      </c>
      <c r="G8984" s="2">
        <v>88.41</v>
      </c>
      <c r="H8984">
        <v>-35151.526964439006</v>
      </c>
    </row>
    <row r="8985" spans="1:8" hidden="1" x14ac:dyDescent="0.3">
      <c r="A8985" s="1">
        <v>27016</v>
      </c>
      <c r="B8985" t="s">
        <v>27023</v>
      </c>
      <c r="C8985">
        <v>1339537.9139890079</v>
      </c>
      <c r="D8985">
        <v>1282993.9139890079</v>
      </c>
      <c r="E8985">
        <v>56544</v>
      </c>
      <c r="F8985" s="2">
        <v>6.08</v>
      </c>
      <c r="G8985" s="2">
        <v>87.58</v>
      </c>
      <c r="H8985">
        <v>-35023.711963089649</v>
      </c>
    </row>
    <row r="8986" spans="1:8" hidden="1" x14ac:dyDescent="0.3">
      <c r="A8986" s="1">
        <v>27015</v>
      </c>
      <c r="B8986" t="s">
        <v>27022</v>
      </c>
      <c r="C8986">
        <v>1339692.0941320269</v>
      </c>
      <c r="D8986">
        <v>1283148.0941320269</v>
      </c>
      <c r="E8986">
        <v>56544</v>
      </c>
      <c r="F8986" s="2">
        <v>6.08</v>
      </c>
      <c r="G8986" s="2">
        <v>87.94</v>
      </c>
      <c r="H8986">
        <v>-35133.959309069607</v>
      </c>
    </row>
    <row r="8987" spans="1:8" hidden="1" x14ac:dyDescent="0.3">
      <c r="A8987" s="1">
        <v>27014</v>
      </c>
      <c r="B8987" t="s">
        <v>27021</v>
      </c>
      <c r="C8987">
        <v>1344646.6303641971</v>
      </c>
      <c r="D8987">
        <v>1288846.6303641971</v>
      </c>
      <c r="E8987">
        <v>55800</v>
      </c>
      <c r="F8987" s="2">
        <v>6</v>
      </c>
      <c r="G8987" s="2">
        <v>89.93</v>
      </c>
      <c r="H8987">
        <v>-35983.723423667783</v>
      </c>
    </row>
    <row r="8988" spans="1:8" hidden="1" x14ac:dyDescent="0.3">
      <c r="A8988" s="1">
        <v>27013</v>
      </c>
      <c r="B8988" t="s">
        <v>27020</v>
      </c>
      <c r="C8988">
        <v>1335877.4554360029</v>
      </c>
      <c r="D8988">
        <v>1279798.4554360029</v>
      </c>
      <c r="E8988">
        <v>56079</v>
      </c>
      <c r="F8988" s="2">
        <v>6.03</v>
      </c>
      <c r="G8988" s="2">
        <v>91.32</v>
      </c>
      <c r="H8988">
        <v>-36731.153443087147</v>
      </c>
    </row>
    <row r="8989" spans="1:8" hidden="1" x14ac:dyDescent="0.3">
      <c r="A8989" s="1">
        <v>27012</v>
      </c>
      <c r="B8989" t="s">
        <v>27019</v>
      </c>
      <c r="C8989">
        <v>1333211.5455900079</v>
      </c>
      <c r="D8989">
        <v>1277318.5455900079</v>
      </c>
      <c r="E8989">
        <v>55893</v>
      </c>
      <c r="F8989" s="2">
        <v>6.01</v>
      </c>
      <c r="G8989" s="2">
        <v>92.37</v>
      </c>
      <c r="H8989">
        <v>-37008.718796081208</v>
      </c>
    </row>
    <row r="8990" spans="1:8" hidden="1" x14ac:dyDescent="0.3">
      <c r="A8990" s="1">
        <v>27011</v>
      </c>
      <c r="B8990" t="s">
        <v>27018</v>
      </c>
      <c r="C8990">
        <v>1338098.6152452731</v>
      </c>
      <c r="D8990">
        <v>1282019.6152452731</v>
      </c>
      <c r="E8990">
        <v>56079</v>
      </c>
      <c r="F8990" s="2">
        <v>6.03</v>
      </c>
      <c r="G8990" s="2">
        <v>90.76</v>
      </c>
      <c r="H8990">
        <v>-36363.541221041007</v>
      </c>
    </row>
    <row r="8991" spans="1:8" hidden="1" x14ac:dyDescent="0.3">
      <c r="A8991" s="1">
        <v>27010</v>
      </c>
      <c r="B8991" t="s">
        <v>27017</v>
      </c>
      <c r="C8991">
        <v>1342208.2565789139</v>
      </c>
      <c r="D8991">
        <v>1286222.2565789139</v>
      </c>
      <c r="E8991">
        <v>55986</v>
      </c>
      <c r="F8991" s="2">
        <v>6.02</v>
      </c>
      <c r="G8991" s="2">
        <v>90.27</v>
      </c>
      <c r="H8991">
        <v>-35991.456353295653</v>
      </c>
    </row>
    <row r="8992" spans="1:8" hidden="1" x14ac:dyDescent="0.3">
      <c r="A8992" s="1">
        <v>27009</v>
      </c>
      <c r="B8992" t="s">
        <v>27016</v>
      </c>
      <c r="C8992">
        <v>1336288.973059501</v>
      </c>
      <c r="D8992">
        <v>1280488.973059501</v>
      </c>
      <c r="E8992">
        <v>55800</v>
      </c>
      <c r="F8992" s="2">
        <v>6</v>
      </c>
      <c r="G8992" s="2">
        <v>92.2</v>
      </c>
      <c r="H8992">
        <v>-37071.173344273229</v>
      </c>
    </row>
    <row r="8993" spans="1:8" hidden="1" x14ac:dyDescent="0.3">
      <c r="A8993" s="1">
        <v>27008</v>
      </c>
      <c r="B8993" t="s">
        <v>27015</v>
      </c>
      <c r="C8993">
        <v>1337320.8174634159</v>
      </c>
      <c r="D8993">
        <v>1281427.8174634159</v>
      </c>
      <c r="E8993">
        <v>55893</v>
      </c>
      <c r="F8993" s="2">
        <v>6.01</v>
      </c>
      <c r="G8993" s="2">
        <v>91.25</v>
      </c>
      <c r="H8993">
        <v>-36536.982799701567</v>
      </c>
    </row>
    <row r="8994" spans="1:8" hidden="1" x14ac:dyDescent="0.3">
      <c r="A8994" s="1">
        <v>27007</v>
      </c>
      <c r="B8994" t="s">
        <v>27014</v>
      </c>
      <c r="C8994">
        <v>1336870.9689684529</v>
      </c>
      <c r="D8994">
        <v>1280605.9689684529</v>
      </c>
      <c r="E8994">
        <v>56265</v>
      </c>
      <c r="F8994" s="2">
        <v>6.05</v>
      </c>
      <c r="G8994" s="2">
        <v>91.33</v>
      </c>
      <c r="H8994">
        <v>-36552.736148333868</v>
      </c>
    </row>
    <row r="8995" spans="1:8" hidden="1" x14ac:dyDescent="0.3">
      <c r="A8995" s="1">
        <v>27006</v>
      </c>
      <c r="B8995" t="s">
        <v>27013</v>
      </c>
      <c r="C8995">
        <v>1335677.384395323</v>
      </c>
      <c r="D8995">
        <v>1279598.384395323</v>
      </c>
      <c r="E8995">
        <v>56079</v>
      </c>
      <c r="F8995" s="2">
        <v>6.03</v>
      </c>
      <c r="G8995" s="2">
        <v>91.24</v>
      </c>
      <c r="H8995">
        <v>-36800.430013856647</v>
      </c>
    </row>
    <row r="8996" spans="1:8" hidden="1" x14ac:dyDescent="0.3">
      <c r="A8996" s="1">
        <v>27005</v>
      </c>
      <c r="B8996" t="s">
        <v>27012</v>
      </c>
      <c r="C8996">
        <v>1343457.7766203859</v>
      </c>
      <c r="D8996">
        <v>1287471.776620385</v>
      </c>
      <c r="E8996">
        <v>55986</v>
      </c>
      <c r="F8996" s="2">
        <v>6.02</v>
      </c>
      <c r="G8996" s="2">
        <v>90.51</v>
      </c>
      <c r="H8996">
        <v>-36237.916649242768</v>
      </c>
    </row>
    <row r="8997" spans="1:8" hidden="1" x14ac:dyDescent="0.3">
      <c r="A8997" s="1">
        <v>27004</v>
      </c>
      <c r="B8997" t="s">
        <v>27011</v>
      </c>
      <c r="C8997">
        <v>1340454.769186344</v>
      </c>
      <c r="D8997">
        <v>1284561.769186344</v>
      </c>
      <c r="E8997">
        <v>55893</v>
      </c>
      <c r="F8997" s="2">
        <v>6.01</v>
      </c>
      <c r="G8997" s="2">
        <v>90.32</v>
      </c>
      <c r="H8997">
        <v>-36228.591840149456</v>
      </c>
    </row>
    <row r="8998" spans="1:8" hidden="1" x14ac:dyDescent="0.3">
      <c r="A8998" s="1">
        <v>27003</v>
      </c>
      <c r="B8998" t="s">
        <v>27010</v>
      </c>
      <c r="C8998">
        <v>1339516.584274868</v>
      </c>
      <c r="D8998">
        <v>1283623.584274868</v>
      </c>
      <c r="E8998">
        <v>55893</v>
      </c>
      <c r="F8998" s="2">
        <v>6.01</v>
      </c>
      <c r="G8998" s="2">
        <v>91.09</v>
      </c>
      <c r="H8998">
        <v>-36347.746514781167</v>
      </c>
    </row>
    <row r="8999" spans="1:8" hidden="1" x14ac:dyDescent="0.3">
      <c r="A8999" s="1">
        <v>27002</v>
      </c>
      <c r="B8999" t="s">
        <v>27009</v>
      </c>
      <c r="C8999">
        <v>1336739.7606589759</v>
      </c>
      <c r="D8999">
        <v>1280753.7606589759</v>
      </c>
      <c r="E8999">
        <v>55986</v>
      </c>
      <c r="F8999" s="2">
        <v>6.02</v>
      </c>
      <c r="G8999" s="2">
        <v>91.51</v>
      </c>
      <c r="H8999">
        <v>-36674.811059779357</v>
      </c>
    </row>
    <row r="9000" spans="1:8" hidden="1" x14ac:dyDescent="0.3">
      <c r="A9000" s="1">
        <v>27001</v>
      </c>
      <c r="B9000" t="s">
        <v>27008</v>
      </c>
      <c r="C9000">
        <v>1338959.81055667</v>
      </c>
      <c r="D9000">
        <v>1283159.81055667</v>
      </c>
      <c r="E9000">
        <v>55800</v>
      </c>
      <c r="F9000" s="2">
        <v>6</v>
      </c>
      <c r="G9000" s="2">
        <v>91</v>
      </c>
      <c r="H9000">
        <v>-36327.551400401069</v>
      </c>
    </row>
    <row r="9001" spans="1:8" hidden="1" x14ac:dyDescent="0.3">
      <c r="A9001" s="1">
        <v>27000</v>
      </c>
      <c r="B9001" t="s">
        <v>27007</v>
      </c>
      <c r="C9001">
        <v>1330593.6499735799</v>
      </c>
      <c r="D9001">
        <v>1274700.6499735799</v>
      </c>
      <c r="E9001">
        <v>55893</v>
      </c>
      <c r="F9001" s="2">
        <v>6.01</v>
      </c>
      <c r="G9001" s="2">
        <v>92.64</v>
      </c>
      <c r="H9001">
        <v>-37291.2052142092</v>
      </c>
    </row>
    <row r="9002" spans="1:8" hidden="1" x14ac:dyDescent="0.3">
      <c r="A9002" s="1">
        <v>26999</v>
      </c>
      <c r="B9002" t="s">
        <v>27006</v>
      </c>
      <c r="C9002" s="4">
        <v>1402977.530574681</v>
      </c>
      <c r="D9002" s="4">
        <v>1306133.530574681</v>
      </c>
      <c r="E9002" s="4">
        <v>96844</v>
      </c>
      <c r="F9002" s="2">
        <v>15.62</v>
      </c>
      <c r="G9002" s="2">
        <v>1.9</v>
      </c>
      <c r="H9002">
        <v>-718.2040602505142</v>
      </c>
    </row>
    <row r="9003" spans="1:8" hidden="1" x14ac:dyDescent="0.3">
      <c r="A9003" s="1">
        <v>26998</v>
      </c>
      <c r="B9003" t="s">
        <v>27005</v>
      </c>
      <c r="C9003" s="4">
        <v>1402120.7468561199</v>
      </c>
      <c r="D9003" s="4">
        <v>1305524.7468561199</v>
      </c>
      <c r="E9003" s="4">
        <v>96596</v>
      </c>
      <c r="F9003" s="2">
        <v>15.58</v>
      </c>
      <c r="G9003" s="2">
        <v>1.61</v>
      </c>
      <c r="H9003">
        <v>-559.92986622945875</v>
      </c>
    </row>
    <row r="9004" spans="1:8" hidden="1" x14ac:dyDescent="0.3">
      <c r="A9004" s="1">
        <v>26997</v>
      </c>
      <c r="B9004" t="s">
        <v>27004</v>
      </c>
      <c r="C9004" s="4">
        <v>1403914.920373878</v>
      </c>
      <c r="D9004" s="4">
        <v>1307752.920373878</v>
      </c>
      <c r="E9004" s="4">
        <v>96162</v>
      </c>
      <c r="F9004" s="2">
        <v>15.51</v>
      </c>
      <c r="G9004" s="2">
        <v>1.54</v>
      </c>
      <c r="H9004">
        <v>-559.96981676440441</v>
      </c>
    </row>
    <row r="9005" spans="1:8" hidden="1" x14ac:dyDescent="0.3">
      <c r="A9005" s="1">
        <v>26996</v>
      </c>
      <c r="B9005" t="s">
        <v>27003</v>
      </c>
      <c r="C9005" s="4">
        <v>1403114.0286288189</v>
      </c>
      <c r="D9005" s="4">
        <v>1306456.0286288189</v>
      </c>
      <c r="E9005" s="4">
        <v>96658</v>
      </c>
      <c r="F9005" s="2">
        <v>15.59</v>
      </c>
      <c r="G9005" s="2">
        <v>1.52</v>
      </c>
      <c r="H9005">
        <v>-546.4049896101883</v>
      </c>
    </row>
    <row r="9006" spans="1:8" hidden="1" x14ac:dyDescent="0.3">
      <c r="A9006" s="1">
        <v>26995</v>
      </c>
      <c r="B9006" t="s">
        <v>27002</v>
      </c>
      <c r="C9006" s="4">
        <v>1399226.9005530239</v>
      </c>
      <c r="D9006" s="4">
        <v>1302506.900553023</v>
      </c>
      <c r="E9006" s="4">
        <v>96720</v>
      </c>
      <c r="F9006" s="2">
        <v>15.6</v>
      </c>
      <c r="G9006" s="2">
        <v>2.14</v>
      </c>
      <c r="H9006">
        <v>-788.07188846291331</v>
      </c>
    </row>
    <row r="9007" spans="1:8" hidden="1" x14ac:dyDescent="0.3">
      <c r="A9007" s="1">
        <v>26994</v>
      </c>
      <c r="B9007" t="s">
        <v>27001</v>
      </c>
      <c r="C9007" s="4">
        <v>1400506.745998807</v>
      </c>
      <c r="D9007" s="4">
        <v>1303600.745998807</v>
      </c>
      <c r="E9007" s="4">
        <v>96906</v>
      </c>
      <c r="F9007" s="2">
        <v>15.63</v>
      </c>
      <c r="G9007" s="2">
        <v>2.2200000000000002</v>
      </c>
      <c r="H9007">
        <v>-791.19678783993095</v>
      </c>
    </row>
    <row r="9008" spans="1:8" hidden="1" x14ac:dyDescent="0.3">
      <c r="A9008" s="1">
        <v>26993</v>
      </c>
      <c r="B9008" t="s">
        <v>27000</v>
      </c>
      <c r="C9008" s="4">
        <v>1400318.2954664461</v>
      </c>
      <c r="D9008" s="4">
        <v>1303722.2954664461</v>
      </c>
      <c r="E9008" s="4">
        <v>96596</v>
      </c>
      <c r="F9008" s="2">
        <v>15.58</v>
      </c>
      <c r="G9008" s="2">
        <v>1.91</v>
      </c>
      <c r="H9008">
        <v>-710.33258586832915</v>
      </c>
    </row>
    <row r="9009" spans="1:8" hidden="1" x14ac:dyDescent="0.3">
      <c r="A9009" s="1">
        <v>26992</v>
      </c>
      <c r="B9009" t="s">
        <v>26999</v>
      </c>
      <c r="C9009" s="4">
        <v>1408366.57398108</v>
      </c>
      <c r="D9009" s="4">
        <v>1311894.57398108</v>
      </c>
      <c r="E9009" s="4">
        <v>96472</v>
      </c>
      <c r="F9009" s="2">
        <v>15.56</v>
      </c>
      <c r="G9009" s="2">
        <v>1.67</v>
      </c>
      <c r="H9009">
        <v>-624.1027795980267</v>
      </c>
    </row>
    <row r="9010" spans="1:8" hidden="1" x14ac:dyDescent="0.3">
      <c r="A9010" s="1">
        <v>26991</v>
      </c>
      <c r="B9010" t="s">
        <v>26998</v>
      </c>
      <c r="C9010" s="4">
        <v>1405736.0637072041</v>
      </c>
      <c r="D9010" s="4">
        <v>1309636.0637072041</v>
      </c>
      <c r="E9010" s="4">
        <v>96100</v>
      </c>
      <c r="F9010" s="2">
        <v>15.5</v>
      </c>
      <c r="G9010" s="2">
        <v>2.21</v>
      </c>
      <c r="H9010">
        <v>-804.80602056236819</v>
      </c>
    </row>
    <row r="9011" spans="1:8" hidden="1" x14ac:dyDescent="0.3">
      <c r="A9011" s="1">
        <v>26990</v>
      </c>
      <c r="B9011" t="s">
        <v>26997</v>
      </c>
      <c r="C9011" s="4">
        <v>1401015.6022366609</v>
      </c>
      <c r="D9011" s="4">
        <v>1303923.6022366609</v>
      </c>
      <c r="E9011" s="4">
        <v>97092</v>
      </c>
      <c r="F9011" s="2">
        <v>15.66</v>
      </c>
      <c r="G9011" s="2">
        <v>1.58</v>
      </c>
      <c r="H9011">
        <v>-579.79756944855012</v>
      </c>
    </row>
    <row r="9012" spans="1:8" hidden="1" x14ac:dyDescent="0.3">
      <c r="A9012" s="1">
        <v>26989</v>
      </c>
      <c r="B9012" t="s">
        <v>26996</v>
      </c>
      <c r="C9012" s="4">
        <v>1400025.7986279801</v>
      </c>
      <c r="D9012" s="4">
        <v>1303677.7986279801</v>
      </c>
      <c r="E9012" s="4">
        <v>96348</v>
      </c>
      <c r="F9012" s="2">
        <v>15.54</v>
      </c>
      <c r="G9012" s="2">
        <v>1.65</v>
      </c>
      <c r="H9012">
        <v>-605.61451809674338</v>
      </c>
    </row>
    <row r="9013" spans="1:8" hidden="1" x14ac:dyDescent="0.3">
      <c r="A9013" s="1">
        <v>26988</v>
      </c>
      <c r="B9013" t="s">
        <v>26995</v>
      </c>
      <c r="C9013" s="4">
        <v>1408402.386831091</v>
      </c>
      <c r="D9013" s="4">
        <v>1311558.386831091</v>
      </c>
      <c r="E9013" s="4">
        <v>96844</v>
      </c>
      <c r="F9013" s="2">
        <v>15.62</v>
      </c>
      <c r="G9013" s="2">
        <v>1.72</v>
      </c>
      <c r="H9013">
        <v>-634.91105639187401</v>
      </c>
    </row>
    <row r="9014" spans="1:8" hidden="1" x14ac:dyDescent="0.3">
      <c r="A9014" s="1">
        <v>26987</v>
      </c>
      <c r="B9014" t="s">
        <v>26994</v>
      </c>
      <c r="C9014" s="4">
        <v>1396037.176594086</v>
      </c>
      <c r="D9014" s="4">
        <v>1299317.176594086</v>
      </c>
      <c r="E9014" s="4">
        <v>96720</v>
      </c>
      <c r="F9014" s="2">
        <v>15.6</v>
      </c>
      <c r="G9014" s="2">
        <v>1.53</v>
      </c>
      <c r="H9014">
        <v>-562.55022877019144</v>
      </c>
    </row>
    <row r="9015" spans="1:8" hidden="1" x14ac:dyDescent="0.3">
      <c r="A9015" s="1">
        <v>26986</v>
      </c>
      <c r="B9015" t="s">
        <v>26993</v>
      </c>
      <c r="C9015" s="4">
        <v>1408683.3246093269</v>
      </c>
      <c r="D9015" s="4">
        <v>1312087.3246093269</v>
      </c>
      <c r="E9015" s="4">
        <v>96596</v>
      </c>
      <c r="F9015" s="2">
        <v>15.58</v>
      </c>
      <c r="G9015" s="2">
        <v>1.48</v>
      </c>
      <c r="H9015">
        <v>-550.24494325572527</v>
      </c>
    </row>
    <row r="9016" spans="1:8" hidden="1" x14ac:dyDescent="0.3">
      <c r="A9016" s="1">
        <v>26985</v>
      </c>
      <c r="B9016" t="s">
        <v>26992</v>
      </c>
      <c r="C9016" s="4">
        <v>1401006.6226590781</v>
      </c>
      <c r="D9016" s="4">
        <v>1304162.6226590781</v>
      </c>
      <c r="E9016" s="4">
        <v>96844</v>
      </c>
      <c r="F9016" s="2">
        <v>15.62</v>
      </c>
      <c r="G9016" s="2">
        <v>1.81</v>
      </c>
      <c r="H9016">
        <v>-651.10616470672289</v>
      </c>
    </row>
    <row r="9017" spans="1:8" hidden="1" x14ac:dyDescent="0.3">
      <c r="A9017" s="1">
        <v>26984</v>
      </c>
      <c r="B9017" t="s">
        <v>26991</v>
      </c>
      <c r="C9017" s="4">
        <v>1374427.5801054861</v>
      </c>
      <c r="D9017" s="4">
        <v>1280435.5801054849</v>
      </c>
      <c r="E9017" s="4">
        <v>93992</v>
      </c>
      <c r="F9017" s="2">
        <v>15.16</v>
      </c>
      <c r="G9017" s="2">
        <v>2.58</v>
      </c>
      <c r="H9017">
        <v>-915.24870055979875</v>
      </c>
    </row>
    <row r="9018" spans="1:8" hidden="1" x14ac:dyDescent="0.3">
      <c r="A9018" s="1">
        <v>26983</v>
      </c>
      <c r="B9018" t="s">
        <v>26990</v>
      </c>
      <c r="C9018" s="4">
        <v>1382414.1055311579</v>
      </c>
      <c r="D9018" s="4">
        <v>1288484.1055311579</v>
      </c>
      <c r="E9018" s="4">
        <v>93930</v>
      </c>
      <c r="F9018" s="2">
        <v>15.15</v>
      </c>
      <c r="G9018" s="2">
        <v>2.17</v>
      </c>
      <c r="H9018">
        <v>-812.78635393426725</v>
      </c>
    </row>
    <row r="9019" spans="1:8" hidden="1" x14ac:dyDescent="0.3">
      <c r="A9019" s="1">
        <v>26982</v>
      </c>
      <c r="B9019" t="s">
        <v>26989</v>
      </c>
      <c r="C9019" s="4">
        <v>1385581.35855218</v>
      </c>
      <c r="D9019" s="4">
        <v>1291899.35855218</v>
      </c>
      <c r="E9019" s="4">
        <v>93682</v>
      </c>
      <c r="F9019" s="2">
        <v>15.11</v>
      </c>
      <c r="G9019" s="2">
        <v>2.31</v>
      </c>
      <c r="H9019">
        <v>-828.90438107308694</v>
      </c>
    </row>
    <row r="9020" spans="1:8" hidden="1" x14ac:dyDescent="0.3">
      <c r="A9020" s="1">
        <v>26981</v>
      </c>
      <c r="B9020" t="s">
        <v>26988</v>
      </c>
      <c r="C9020" s="4">
        <v>1386980.7112497741</v>
      </c>
      <c r="D9020" s="4">
        <v>1293360.7112497741</v>
      </c>
      <c r="E9020" s="4">
        <v>93620</v>
      </c>
      <c r="F9020" s="2">
        <v>15.1</v>
      </c>
      <c r="G9020" s="2">
        <v>2.54</v>
      </c>
      <c r="H9020">
        <v>-942.8520025609572</v>
      </c>
    </row>
    <row r="9021" spans="1:8" hidden="1" x14ac:dyDescent="0.3">
      <c r="A9021" s="1">
        <v>26980</v>
      </c>
      <c r="B9021" t="s">
        <v>26987</v>
      </c>
      <c r="C9021" s="4">
        <v>1387667.039888368</v>
      </c>
      <c r="D9021" s="4">
        <v>1293241.0398883689</v>
      </c>
      <c r="E9021" s="4">
        <v>94426</v>
      </c>
      <c r="F9021" s="2">
        <v>15.23</v>
      </c>
      <c r="G9021" s="2">
        <v>2.27</v>
      </c>
      <c r="H9021">
        <v>-821.1285938582937</v>
      </c>
    </row>
    <row r="9022" spans="1:8" hidden="1" x14ac:dyDescent="0.3">
      <c r="A9022" s="1">
        <v>26979</v>
      </c>
      <c r="B9022" t="s">
        <v>26986</v>
      </c>
      <c r="C9022" s="4">
        <v>1382439.1698137459</v>
      </c>
      <c r="D9022" s="4">
        <v>1288385.1698137459</v>
      </c>
      <c r="E9022" s="4">
        <v>94054</v>
      </c>
      <c r="F9022" s="2">
        <v>15.17</v>
      </c>
      <c r="G9022" s="2">
        <v>2.27</v>
      </c>
      <c r="H9022">
        <v>-809.99725115308377</v>
      </c>
    </row>
    <row r="9023" spans="1:8" hidden="1" x14ac:dyDescent="0.3">
      <c r="A9023" s="1">
        <v>26978</v>
      </c>
      <c r="B9023" t="s">
        <v>26985</v>
      </c>
      <c r="C9023" s="4">
        <v>1375882.2913814019</v>
      </c>
      <c r="D9023" s="4">
        <v>1282076.291381401</v>
      </c>
      <c r="E9023" s="4">
        <v>93806</v>
      </c>
      <c r="F9023" s="2">
        <v>15.13</v>
      </c>
      <c r="G9023" s="2">
        <v>3.01</v>
      </c>
      <c r="H9023">
        <v>-1106.110004954953</v>
      </c>
    </row>
    <row r="9024" spans="1:8" hidden="1" x14ac:dyDescent="0.3">
      <c r="A9024" s="1">
        <v>26977</v>
      </c>
      <c r="B9024" t="s">
        <v>26984</v>
      </c>
      <c r="C9024" s="4">
        <v>1381721.9533936039</v>
      </c>
      <c r="D9024" s="4">
        <v>1287481.9533936051</v>
      </c>
      <c r="E9024" s="4">
        <v>94240</v>
      </c>
      <c r="F9024" s="2">
        <v>15.2</v>
      </c>
      <c r="G9024" s="2">
        <v>2.4300000000000002</v>
      </c>
      <c r="H9024">
        <v>-857.99321532855583</v>
      </c>
    </row>
    <row r="9025" spans="1:8" hidden="1" x14ac:dyDescent="0.3">
      <c r="A9025" s="1">
        <v>26976</v>
      </c>
      <c r="B9025" t="s">
        <v>26983</v>
      </c>
      <c r="C9025" s="4">
        <v>1382068.9102414961</v>
      </c>
      <c r="D9025" s="4">
        <v>1287828.910241497</v>
      </c>
      <c r="E9025" s="4">
        <v>94240</v>
      </c>
      <c r="F9025" s="2">
        <v>15.2</v>
      </c>
      <c r="G9025" s="2">
        <v>2.29</v>
      </c>
      <c r="H9025">
        <v>-842.70330659158401</v>
      </c>
    </row>
    <row r="9026" spans="1:8" hidden="1" x14ac:dyDescent="0.3">
      <c r="A9026" s="1">
        <v>26975</v>
      </c>
      <c r="B9026" t="s">
        <v>26982</v>
      </c>
      <c r="C9026" s="4">
        <v>1384979.1688673671</v>
      </c>
      <c r="D9026" s="4">
        <v>1290801.1688673671</v>
      </c>
      <c r="E9026" s="4">
        <v>94178</v>
      </c>
      <c r="F9026" s="2">
        <v>15.19</v>
      </c>
      <c r="G9026" s="2">
        <v>2.35</v>
      </c>
      <c r="H9026">
        <v>-860.73376023374396</v>
      </c>
    </row>
    <row r="9027" spans="1:8" hidden="1" x14ac:dyDescent="0.3">
      <c r="A9027" s="1">
        <v>26974</v>
      </c>
      <c r="B9027" t="s">
        <v>26981</v>
      </c>
      <c r="C9027" s="4">
        <v>1377056.407327676</v>
      </c>
      <c r="D9027" s="4">
        <v>1282630.407327676</v>
      </c>
      <c r="E9027" s="4">
        <v>94426</v>
      </c>
      <c r="F9027" s="2">
        <v>15.23</v>
      </c>
      <c r="G9027" s="2">
        <v>2.4900000000000002</v>
      </c>
      <c r="H9027">
        <v>-936.05336027898511</v>
      </c>
    </row>
    <row r="9028" spans="1:8" hidden="1" x14ac:dyDescent="0.3">
      <c r="A9028" s="1">
        <v>26973</v>
      </c>
      <c r="B9028" t="s">
        <v>26980</v>
      </c>
      <c r="C9028" s="4">
        <v>1386982.5031357671</v>
      </c>
      <c r="D9028" s="4">
        <v>1292928.5031357671</v>
      </c>
      <c r="E9028" s="4">
        <v>94054</v>
      </c>
      <c r="F9028" s="2">
        <v>15.17</v>
      </c>
      <c r="G9028" s="2">
        <v>2.36</v>
      </c>
      <c r="H9028">
        <v>-879.37360783413783</v>
      </c>
    </row>
    <row r="9029" spans="1:8" hidden="1" x14ac:dyDescent="0.3">
      <c r="A9029" s="1">
        <v>26972</v>
      </c>
      <c r="B9029" t="s">
        <v>26979</v>
      </c>
      <c r="C9029" s="4">
        <v>1381970.3504023531</v>
      </c>
      <c r="D9029" s="4">
        <v>1287730.3504023519</v>
      </c>
      <c r="E9029" s="4">
        <v>94240</v>
      </c>
      <c r="F9029" s="2">
        <v>15.2</v>
      </c>
      <c r="G9029" s="2">
        <v>2.35</v>
      </c>
      <c r="H9029">
        <v>-839.75573538414926</v>
      </c>
    </row>
    <row r="9030" spans="1:8" hidden="1" x14ac:dyDescent="0.3">
      <c r="A9030" s="1">
        <v>26971</v>
      </c>
      <c r="B9030" t="s">
        <v>26978</v>
      </c>
      <c r="C9030" s="4">
        <v>1381704.435817146</v>
      </c>
      <c r="D9030" s="4">
        <v>1287526.435817146</v>
      </c>
      <c r="E9030" s="4">
        <v>94178</v>
      </c>
      <c r="F9030" s="2">
        <v>15.19</v>
      </c>
      <c r="G9030" s="2">
        <v>2.4500000000000002</v>
      </c>
      <c r="H9030">
        <v>-882.85124850336797</v>
      </c>
    </row>
    <row r="9031" spans="1:8" hidden="1" x14ac:dyDescent="0.3">
      <c r="A9031" s="1">
        <v>26970</v>
      </c>
      <c r="B9031" t="s">
        <v>26977</v>
      </c>
      <c r="C9031" s="4">
        <v>1374042.646297062</v>
      </c>
      <c r="D9031" s="4">
        <v>1279988.646297062</v>
      </c>
      <c r="E9031" s="4">
        <v>94054</v>
      </c>
      <c r="F9031" s="2">
        <v>15.17</v>
      </c>
      <c r="G9031" s="2">
        <v>2.59</v>
      </c>
      <c r="H9031">
        <v>-938.30073001808194</v>
      </c>
    </row>
    <row r="9032" spans="1:8" hidden="1" x14ac:dyDescent="0.3">
      <c r="A9032" s="1">
        <v>26969</v>
      </c>
      <c r="B9032" t="s">
        <v>26976</v>
      </c>
      <c r="C9032" s="4">
        <v>1372920.396554542</v>
      </c>
      <c r="D9032" s="4">
        <v>1280292.396554542</v>
      </c>
      <c r="E9032" s="4">
        <v>92628</v>
      </c>
      <c r="F9032" s="2">
        <v>14.94</v>
      </c>
      <c r="G9032" s="2">
        <v>3.25</v>
      </c>
      <c r="H9032">
        <v>-1176.012646678379</v>
      </c>
    </row>
    <row r="9033" spans="1:8" hidden="1" x14ac:dyDescent="0.3">
      <c r="A9033" s="1">
        <v>26968</v>
      </c>
      <c r="B9033" t="s">
        <v>26975</v>
      </c>
      <c r="C9033" s="4">
        <v>1383315.9585660519</v>
      </c>
      <c r="D9033" s="4">
        <v>1290439.9585660519</v>
      </c>
      <c r="E9033" s="4">
        <v>92876</v>
      </c>
      <c r="F9033" s="2">
        <v>14.98</v>
      </c>
      <c r="G9033" s="2">
        <v>2.74</v>
      </c>
      <c r="H9033">
        <v>-1031.768954264166</v>
      </c>
    </row>
    <row r="9034" spans="1:8" hidden="1" x14ac:dyDescent="0.3">
      <c r="A9034" s="1">
        <v>26967</v>
      </c>
      <c r="B9034" t="s">
        <v>26974</v>
      </c>
      <c r="C9034" s="4">
        <v>1363678.838955577</v>
      </c>
      <c r="D9034" s="4">
        <v>1271174.838955577</v>
      </c>
      <c r="E9034" s="4">
        <v>92504</v>
      </c>
      <c r="F9034" s="2">
        <v>14.92</v>
      </c>
      <c r="G9034" s="2">
        <v>3.52</v>
      </c>
      <c r="H9034">
        <v>-1341.357320114101</v>
      </c>
    </row>
    <row r="9035" spans="1:8" hidden="1" x14ac:dyDescent="0.3">
      <c r="A9035" s="1">
        <v>26966</v>
      </c>
      <c r="B9035" t="s">
        <v>26973</v>
      </c>
      <c r="C9035" s="4">
        <v>1370372.9474575091</v>
      </c>
      <c r="D9035" s="4">
        <v>1277868.9474575091</v>
      </c>
      <c r="E9035" s="4">
        <v>92504</v>
      </c>
      <c r="F9035" s="2">
        <v>14.92</v>
      </c>
      <c r="G9035" s="2">
        <v>3.45</v>
      </c>
      <c r="H9035">
        <v>-1283.927672598561</v>
      </c>
    </row>
    <row r="9036" spans="1:8" hidden="1" x14ac:dyDescent="0.3">
      <c r="A9036" s="1">
        <v>26965</v>
      </c>
      <c r="B9036" t="s">
        <v>26972</v>
      </c>
      <c r="C9036" s="4">
        <v>1372480.806529972</v>
      </c>
      <c r="D9036" s="4">
        <v>1279914.806529972</v>
      </c>
      <c r="E9036" s="4">
        <v>92566</v>
      </c>
      <c r="F9036" s="2">
        <v>14.93</v>
      </c>
      <c r="G9036" s="2">
        <v>2.77</v>
      </c>
      <c r="H9036">
        <v>-1032.492567513505</v>
      </c>
    </row>
    <row r="9037" spans="1:8" hidden="1" x14ac:dyDescent="0.3">
      <c r="A9037" s="1">
        <v>26964</v>
      </c>
      <c r="B9037" t="s">
        <v>26971</v>
      </c>
      <c r="C9037" s="4">
        <v>1378485.8138461411</v>
      </c>
      <c r="D9037" s="4">
        <v>1285795.8138461411</v>
      </c>
      <c r="E9037" s="4">
        <v>92690</v>
      </c>
      <c r="F9037" s="2">
        <v>14.95</v>
      </c>
      <c r="G9037" s="2">
        <v>3.3</v>
      </c>
      <c r="H9037">
        <v>-1244.190771955301</v>
      </c>
    </row>
    <row r="9038" spans="1:8" hidden="1" x14ac:dyDescent="0.3">
      <c r="A9038" s="1">
        <v>26963</v>
      </c>
      <c r="B9038" t="s">
        <v>26970</v>
      </c>
      <c r="C9038" s="4">
        <v>1373602.7439970081</v>
      </c>
      <c r="D9038" s="4">
        <v>1280726.7439970081</v>
      </c>
      <c r="E9038" s="4">
        <v>92876</v>
      </c>
      <c r="F9038" s="2">
        <v>14.98</v>
      </c>
      <c r="G9038" s="2">
        <v>3.03</v>
      </c>
      <c r="H9038">
        <v>-1107.7378323170401</v>
      </c>
    </row>
    <row r="9039" spans="1:8" hidden="1" x14ac:dyDescent="0.3">
      <c r="A9039" s="1">
        <v>26962</v>
      </c>
      <c r="B9039" t="s">
        <v>26969</v>
      </c>
      <c r="C9039" s="4">
        <v>1367391.862667229</v>
      </c>
      <c r="D9039" s="4">
        <v>1274825.862667229</v>
      </c>
      <c r="E9039" s="4">
        <v>92566</v>
      </c>
      <c r="F9039" s="2">
        <v>14.93</v>
      </c>
      <c r="G9039" s="2">
        <v>3.01</v>
      </c>
      <c r="H9039">
        <v>-1126.531909083059</v>
      </c>
    </row>
    <row r="9040" spans="1:8" hidden="1" x14ac:dyDescent="0.3">
      <c r="A9040" s="1">
        <v>26961</v>
      </c>
      <c r="B9040" t="s">
        <v>26968</v>
      </c>
      <c r="C9040" s="4">
        <v>1374372.914411756</v>
      </c>
      <c r="D9040" s="4">
        <v>1281372.914411756</v>
      </c>
      <c r="E9040" s="4">
        <v>93000</v>
      </c>
      <c r="F9040" s="2">
        <v>15</v>
      </c>
      <c r="G9040" s="2">
        <v>2.75</v>
      </c>
      <c r="H9040">
        <v>-1026.856682587259</v>
      </c>
    </row>
    <row r="9041" spans="1:8" hidden="1" x14ac:dyDescent="0.3">
      <c r="A9041" s="1">
        <v>26960</v>
      </c>
      <c r="B9041" t="s">
        <v>26967</v>
      </c>
      <c r="C9041" s="4">
        <v>1367019.4840976661</v>
      </c>
      <c r="D9041" s="4">
        <v>1274515.4840976661</v>
      </c>
      <c r="E9041" s="4">
        <v>92504</v>
      </c>
      <c r="F9041" s="2">
        <v>14.92</v>
      </c>
      <c r="G9041" s="2">
        <v>3.08</v>
      </c>
      <c r="H9041">
        <v>-1110.0549958045101</v>
      </c>
    </row>
    <row r="9042" spans="1:8" hidden="1" x14ac:dyDescent="0.3">
      <c r="A9042" s="1">
        <v>26959</v>
      </c>
      <c r="B9042" t="s">
        <v>26966</v>
      </c>
      <c r="C9042" s="4">
        <v>1363822.599906917</v>
      </c>
      <c r="D9042" s="4">
        <v>1271318.5999069179</v>
      </c>
      <c r="E9042" s="4">
        <v>92504</v>
      </c>
      <c r="F9042" s="2">
        <v>14.92</v>
      </c>
      <c r="G9042" s="2">
        <v>2.98</v>
      </c>
      <c r="H9042">
        <v>-1109.810510617677</v>
      </c>
    </row>
    <row r="9043" spans="1:8" hidden="1" x14ac:dyDescent="0.3">
      <c r="A9043" s="1">
        <v>26958</v>
      </c>
      <c r="B9043" t="s">
        <v>26965</v>
      </c>
      <c r="C9043" s="4">
        <v>1370834.384380636</v>
      </c>
      <c r="D9043" s="4">
        <v>1278268.384380636</v>
      </c>
      <c r="E9043" s="4">
        <v>92566</v>
      </c>
      <c r="F9043" s="2">
        <v>14.93</v>
      </c>
      <c r="G9043" s="2">
        <v>2.88</v>
      </c>
      <c r="H9043">
        <v>-1033.915848044255</v>
      </c>
    </row>
    <row r="9044" spans="1:8" hidden="1" x14ac:dyDescent="0.3">
      <c r="A9044" s="1">
        <v>26957</v>
      </c>
      <c r="B9044" t="s">
        <v>26964</v>
      </c>
      <c r="C9044" s="4">
        <v>1366585.9803272521</v>
      </c>
      <c r="D9044" s="4">
        <v>1274081.9803272509</v>
      </c>
      <c r="E9044" s="4">
        <v>92504</v>
      </c>
      <c r="F9044" s="2">
        <v>14.92</v>
      </c>
      <c r="G9044" s="2">
        <v>3.36</v>
      </c>
      <c r="H9044">
        <v>-1200.7886697398501</v>
      </c>
    </row>
    <row r="9045" spans="1:8" hidden="1" x14ac:dyDescent="0.3">
      <c r="A9045" s="1">
        <v>26956</v>
      </c>
      <c r="B9045" t="s">
        <v>26963</v>
      </c>
      <c r="C9045" s="4">
        <v>1364816.202835107</v>
      </c>
      <c r="D9045" s="4">
        <v>1272188.202835107</v>
      </c>
      <c r="E9045" s="4">
        <v>92628</v>
      </c>
      <c r="F9045" s="2">
        <v>14.94</v>
      </c>
      <c r="G9045" s="2">
        <v>3.25</v>
      </c>
      <c r="H9045">
        <v>-1201.5063739098659</v>
      </c>
    </row>
    <row r="9046" spans="1:8" hidden="1" x14ac:dyDescent="0.3">
      <c r="A9046" s="1">
        <v>26955</v>
      </c>
      <c r="B9046" t="s">
        <v>26962</v>
      </c>
      <c r="C9046" s="4">
        <v>1363916.8958513851</v>
      </c>
      <c r="D9046" s="4">
        <v>1271102.8958513851</v>
      </c>
      <c r="E9046" s="4">
        <v>92814</v>
      </c>
      <c r="F9046" s="2">
        <v>14.97</v>
      </c>
      <c r="G9046" s="2">
        <v>2.88</v>
      </c>
      <c r="H9046">
        <v>-1040.6417329681019</v>
      </c>
    </row>
    <row r="9047" spans="1:8" hidden="1" x14ac:dyDescent="0.3">
      <c r="A9047" s="1">
        <v>26954</v>
      </c>
      <c r="B9047" t="s">
        <v>26961</v>
      </c>
      <c r="C9047" s="4">
        <v>1357244.8950646799</v>
      </c>
      <c r="D9047" s="4">
        <v>1267096.8950646799</v>
      </c>
      <c r="E9047" s="4">
        <v>90148</v>
      </c>
      <c r="F9047" s="2">
        <v>14.54</v>
      </c>
      <c r="G9047" s="2">
        <v>3.74</v>
      </c>
      <c r="H9047">
        <v>-1330.051393251955</v>
      </c>
    </row>
    <row r="9048" spans="1:8" hidden="1" x14ac:dyDescent="0.3">
      <c r="A9048" s="1">
        <v>26953</v>
      </c>
      <c r="B9048" t="s">
        <v>26960</v>
      </c>
      <c r="C9048" s="4">
        <v>1354709.3787546949</v>
      </c>
      <c r="D9048" s="4">
        <v>1264189.3787546949</v>
      </c>
      <c r="E9048" s="4">
        <v>90520</v>
      </c>
      <c r="F9048" s="2">
        <v>14.6</v>
      </c>
      <c r="G9048" s="2">
        <v>3.85</v>
      </c>
      <c r="H9048">
        <v>-1417.401684725231</v>
      </c>
    </row>
    <row r="9049" spans="1:8" hidden="1" x14ac:dyDescent="0.3">
      <c r="A9049" s="1">
        <v>26952</v>
      </c>
      <c r="B9049" t="s">
        <v>26959</v>
      </c>
      <c r="C9049">
        <v>1345717.843943079</v>
      </c>
      <c r="D9049">
        <v>1255941.8439430781</v>
      </c>
      <c r="E9049">
        <v>89776</v>
      </c>
      <c r="F9049" s="2">
        <v>14.48</v>
      </c>
      <c r="G9049" s="2">
        <v>5.07</v>
      </c>
      <c r="H9049">
        <v>-1840.197775200322</v>
      </c>
    </row>
    <row r="9050" spans="1:8" hidden="1" x14ac:dyDescent="0.3">
      <c r="A9050" s="1">
        <v>26951</v>
      </c>
      <c r="B9050" t="s">
        <v>26958</v>
      </c>
      <c r="C9050" s="4">
        <v>1350219.651158774</v>
      </c>
      <c r="D9050" s="4">
        <v>1259699.651158774</v>
      </c>
      <c r="E9050" s="4">
        <v>90520</v>
      </c>
      <c r="F9050" s="2">
        <v>14.6</v>
      </c>
      <c r="G9050" s="2">
        <v>3.87</v>
      </c>
      <c r="H9050">
        <v>-1435.56508908058</v>
      </c>
    </row>
    <row r="9051" spans="1:8" hidden="1" x14ac:dyDescent="0.3">
      <c r="A9051" s="1">
        <v>26950</v>
      </c>
      <c r="B9051" t="s">
        <v>26957</v>
      </c>
      <c r="C9051" s="4">
        <v>1350777.0932567951</v>
      </c>
      <c r="D9051" s="4">
        <v>1261001.0932567951</v>
      </c>
      <c r="E9051" s="4">
        <v>89776</v>
      </c>
      <c r="F9051" s="2">
        <v>14.48</v>
      </c>
      <c r="G9051" s="2">
        <v>4.07</v>
      </c>
      <c r="H9051">
        <v>-1489.980543244418</v>
      </c>
    </row>
    <row r="9052" spans="1:8" hidden="1" x14ac:dyDescent="0.3">
      <c r="A9052" s="1">
        <v>26949</v>
      </c>
      <c r="B9052" t="s">
        <v>26956</v>
      </c>
      <c r="C9052" s="4">
        <v>1353180.269177817</v>
      </c>
      <c r="D9052" s="4">
        <v>1262908.269177817</v>
      </c>
      <c r="E9052" s="4">
        <v>90272</v>
      </c>
      <c r="F9052" s="2">
        <v>14.56</v>
      </c>
      <c r="G9052" s="2">
        <v>4.26</v>
      </c>
      <c r="H9052">
        <v>-1543.415208362497</v>
      </c>
    </row>
    <row r="9053" spans="1:8" hidden="1" x14ac:dyDescent="0.3">
      <c r="A9053" s="1">
        <v>26948</v>
      </c>
      <c r="B9053" t="s">
        <v>26955</v>
      </c>
      <c r="C9053" s="4">
        <v>1347237.097532162</v>
      </c>
      <c r="D9053" s="4">
        <v>1257027.097532162</v>
      </c>
      <c r="E9053" s="4">
        <v>90210</v>
      </c>
      <c r="F9053" s="2">
        <v>14.55</v>
      </c>
      <c r="G9053" s="2">
        <v>4.3499999999999996</v>
      </c>
      <c r="H9053">
        <v>-1626.8437836895409</v>
      </c>
    </row>
    <row r="9054" spans="1:8" hidden="1" x14ac:dyDescent="0.3">
      <c r="A9054" s="1">
        <v>26947</v>
      </c>
      <c r="B9054" t="s">
        <v>26954</v>
      </c>
      <c r="C9054" s="4">
        <v>1343940.360630173</v>
      </c>
      <c r="D9054" s="4">
        <v>1254040.360630173</v>
      </c>
      <c r="E9054" s="4">
        <v>89900</v>
      </c>
      <c r="F9054" s="2">
        <v>14.5</v>
      </c>
      <c r="G9054" s="2">
        <v>4.0999999999999996</v>
      </c>
      <c r="H9054">
        <v>-1513.425955031475</v>
      </c>
    </row>
    <row r="9055" spans="1:8" hidden="1" x14ac:dyDescent="0.3">
      <c r="A9055" s="1">
        <v>26946</v>
      </c>
      <c r="B9055" t="s">
        <v>26953</v>
      </c>
      <c r="C9055">
        <v>1354757.951898389</v>
      </c>
      <c r="D9055">
        <v>1263927.951898389</v>
      </c>
      <c r="E9055">
        <v>90830</v>
      </c>
      <c r="F9055" s="2">
        <v>14.65</v>
      </c>
      <c r="G9055" s="2">
        <v>4.59</v>
      </c>
      <c r="H9055">
        <v>-1688.0838809309471</v>
      </c>
    </row>
    <row r="9056" spans="1:8" hidden="1" x14ac:dyDescent="0.3">
      <c r="A9056" s="1">
        <v>26945</v>
      </c>
      <c r="B9056" t="s">
        <v>26952</v>
      </c>
      <c r="C9056" s="4">
        <v>1354100.2192572211</v>
      </c>
      <c r="D9056" s="4">
        <v>1263518.2192572211</v>
      </c>
      <c r="E9056" s="4">
        <v>90582</v>
      </c>
      <c r="F9056" s="2">
        <v>14.61</v>
      </c>
      <c r="G9056" s="2">
        <v>3.85</v>
      </c>
      <c r="H9056">
        <v>-1427.887638506053</v>
      </c>
    </row>
    <row r="9057" spans="1:8" hidden="1" x14ac:dyDescent="0.3">
      <c r="A9057" s="1">
        <v>26944</v>
      </c>
      <c r="B9057" t="s">
        <v>26951</v>
      </c>
      <c r="C9057" s="4">
        <v>1358280.95699209</v>
      </c>
      <c r="D9057" s="4">
        <v>1268132.95699209</v>
      </c>
      <c r="E9057" s="4">
        <v>90148</v>
      </c>
      <c r="F9057" s="2">
        <v>14.54</v>
      </c>
      <c r="G9057" s="2">
        <v>3.61</v>
      </c>
      <c r="H9057">
        <v>-1305.4397719569481</v>
      </c>
    </row>
    <row r="9058" spans="1:8" hidden="1" x14ac:dyDescent="0.3">
      <c r="A9058" s="1">
        <v>26943</v>
      </c>
      <c r="B9058" t="s">
        <v>26950</v>
      </c>
      <c r="C9058">
        <v>1345656.1308157011</v>
      </c>
      <c r="D9058">
        <v>1255880.1308157011</v>
      </c>
      <c r="E9058">
        <v>89776</v>
      </c>
      <c r="F9058" s="2">
        <v>14.48</v>
      </c>
      <c r="G9058" s="2">
        <v>4.6500000000000004</v>
      </c>
      <c r="H9058">
        <v>-1757.9350024126429</v>
      </c>
    </row>
    <row r="9059" spans="1:8" hidden="1" x14ac:dyDescent="0.3">
      <c r="A9059" s="1">
        <v>26942</v>
      </c>
      <c r="B9059" t="s">
        <v>26949</v>
      </c>
      <c r="C9059" s="4">
        <v>1351779.7413814571</v>
      </c>
      <c r="D9059" s="4">
        <v>1262003.7413814571</v>
      </c>
      <c r="E9059" s="4">
        <v>89776</v>
      </c>
      <c r="F9059" s="2">
        <v>14.48</v>
      </c>
      <c r="G9059" s="2">
        <v>4.34</v>
      </c>
      <c r="H9059">
        <v>-1577.6720128546831</v>
      </c>
    </row>
    <row r="9060" spans="1:8" hidden="1" x14ac:dyDescent="0.3">
      <c r="A9060" s="1">
        <v>26941</v>
      </c>
      <c r="B9060" t="s">
        <v>26948</v>
      </c>
      <c r="C9060" s="4">
        <v>1349688.720131746</v>
      </c>
      <c r="D9060" s="4">
        <v>1259044.720131746</v>
      </c>
      <c r="E9060" s="4">
        <v>90644</v>
      </c>
      <c r="F9060" s="2">
        <v>14.62</v>
      </c>
      <c r="G9060" s="2">
        <v>4.3600000000000003</v>
      </c>
      <c r="H9060">
        <v>-1608.8686416172011</v>
      </c>
    </row>
    <row r="9061" spans="1:8" hidden="1" x14ac:dyDescent="0.3">
      <c r="A9061" s="1">
        <v>26940</v>
      </c>
      <c r="B9061" t="s">
        <v>26947</v>
      </c>
      <c r="C9061" s="4">
        <v>1349796.457339087</v>
      </c>
      <c r="D9061" s="4">
        <v>1259896.457339087</v>
      </c>
      <c r="E9061" s="4">
        <v>89900</v>
      </c>
      <c r="F9061" s="2">
        <v>14.5</v>
      </c>
      <c r="G9061" s="2">
        <v>4.18</v>
      </c>
      <c r="H9061">
        <v>-1549.2626159104841</v>
      </c>
    </row>
    <row r="9062" spans="1:8" hidden="1" x14ac:dyDescent="0.3">
      <c r="A9062" s="1">
        <v>26939</v>
      </c>
      <c r="B9062" t="s">
        <v>26946</v>
      </c>
      <c r="C9062">
        <v>1322122.407918259</v>
      </c>
      <c r="D9062">
        <v>1234702.407918259</v>
      </c>
      <c r="E9062">
        <v>87420</v>
      </c>
      <c r="F9062" s="2">
        <v>14.1</v>
      </c>
      <c r="G9062" s="2">
        <v>6.04</v>
      </c>
      <c r="H9062">
        <v>-2260.200761841123</v>
      </c>
    </row>
    <row r="9063" spans="1:8" hidden="1" x14ac:dyDescent="0.3">
      <c r="A9063" s="1">
        <v>26938</v>
      </c>
      <c r="B9063" t="s">
        <v>26945</v>
      </c>
      <c r="C9063">
        <v>1330853.046059716</v>
      </c>
      <c r="D9063">
        <v>1243247.046059716</v>
      </c>
      <c r="E9063">
        <v>87606</v>
      </c>
      <c r="F9063" s="2">
        <v>14.13</v>
      </c>
      <c r="G9063" s="2">
        <v>5.26</v>
      </c>
      <c r="H9063">
        <v>-1871.553084658738</v>
      </c>
    </row>
    <row r="9064" spans="1:8" hidden="1" x14ac:dyDescent="0.3">
      <c r="A9064" s="1">
        <v>26937</v>
      </c>
      <c r="B9064" t="s">
        <v>26944</v>
      </c>
      <c r="C9064">
        <v>1330744.752181092</v>
      </c>
      <c r="D9064">
        <v>1243696.752181092</v>
      </c>
      <c r="E9064">
        <v>87048</v>
      </c>
      <c r="F9064" s="2">
        <v>14.04</v>
      </c>
      <c r="G9064" s="2">
        <v>5.55</v>
      </c>
      <c r="H9064">
        <v>-2072.867992377337</v>
      </c>
    </row>
    <row r="9065" spans="1:8" hidden="1" x14ac:dyDescent="0.3">
      <c r="A9065" s="1">
        <v>26936</v>
      </c>
      <c r="B9065" t="s">
        <v>26943</v>
      </c>
      <c r="C9065">
        <v>1324654.125131913</v>
      </c>
      <c r="D9065">
        <v>1237048.125131913</v>
      </c>
      <c r="E9065">
        <v>87606</v>
      </c>
      <c r="F9065" s="2">
        <v>14.13</v>
      </c>
      <c r="G9065" s="2">
        <v>6.09</v>
      </c>
      <c r="H9065">
        <v>-2251.972372617864</v>
      </c>
    </row>
    <row r="9066" spans="1:8" hidden="1" x14ac:dyDescent="0.3">
      <c r="A9066" s="1">
        <v>26935</v>
      </c>
      <c r="B9066" t="s">
        <v>26942</v>
      </c>
      <c r="C9066">
        <v>1340173.460269029</v>
      </c>
      <c r="D9066">
        <v>1252939.460269029</v>
      </c>
      <c r="E9066">
        <v>87234</v>
      </c>
      <c r="F9066" s="2">
        <v>14.07</v>
      </c>
      <c r="G9066" s="2">
        <v>5.37</v>
      </c>
      <c r="H9066">
        <v>-1984.673018868647</v>
      </c>
    </row>
    <row r="9067" spans="1:8" hidden="1" x14ac:dyDescent="0.3">
      <c r="A9067" s="1">
        <v>26934</v>
      </c>
      <c r="B9067" t="s">
        <v>26941</v>
      </c>
      <c r="C9067">
        <v>1328611.572660726</v>
      </c>
      <c r="D9067">
        <v>1241377.572660726</v>
      </c>
      <c r="E9067">
        <v>87234</v>
      </c>
      <c r="F9067" s="2">
        <v>14.07</v>
      </c>
      <c r="G9067" s="2">
        <v>5.78</v>
      </c>
      <c r="H9067">
        <v>-2171.9460659616602</v>
      </c>
    </row>
    <row r="9068" spans="1:8" hidden="1" x14ac:dyDescent="0.3">
      <c r="A9068" s="1">
        <v>26933</v>
      </c>
      <c r="B9068" t="s">
        <v>26940</v>
      </c>
      <c r="C9068">
        <v>1327355.2326032999</v>
      </c>
      <c r="D9068">
        <v>1240183.2326032999</v>
      </c>
      <c r="E9068">
        <v>87172</v>
      </c>
      <c r="F9068" s="2">
        <v>14.06</v>
      </c>
      <c r="G9068" s="2">
        <v>6.21</v>
      </c>
      <c r="H9068">
        <v>-2329.217989752945</v>
      </c>
    </row>
    <row r="9069" spans="1:8" hidden="1" x14ac:dyDescent="0.3">
      <c r="A9069" s="1">
        <v>26932</v>
      </c>
      <c r="B9069" t="s">
        <v>26939</v>
      </c>
      <c r="C9069">
        <v>1323772.648618578</v>
      </c>
      <c r="D9069">
        <v>1236228.648618578</v>
      </c>
      <c r="E9069">
        <v>87544</v>
      </c>
      <c r="F9069" s="2">
        <v>14.12</v>
      </c>
      <c r="G9069" s="2">
        <v>6</v>
      </c>
      <c r="H9069">
        <v>-2218.8536817978979</v>
      </c>
    </row>
    <row r="9070" spans="1:8" hidden="1" x14ac:dyDescent="0.3">
      <c r="A9070" s="1">
        <v>26931</v>
      </c>
      <c r="B9070" t="s">
        <v>26938</v>
      </c>
      <c r="C9070" s="4">
        <v>1341651.3341895179</v>
      </c>
      <c r="D9070" s="4">
        <v>1254293.3341895179</v>
      </c>
      <c r="E9070" s="4">
        <v>87358</v>
      </c>
      <c r="F9070" s="2">
        <v>14.09</v>
      </c>
      <c r="G9070" s="2">
        <v>4.49</v>
      </c>
      <c r="H9070">
        <v>-1656.927981460665</v>
      </c>
    </row>
    <row r="9071" spans="1:8" hidden="1" x14ac:dyDescent="0.3">
      <c r="A9071" s="1">
        <v>26930</v>
      </c>
      <c r="B9071" t="s">
        <v>26937</v>
      </c>
      <c r="C9071">
        <v>1322532.458540766</v>
      </c>
      <c r="D9071">
        <v>1235112.458540766</v>
      </c>
      <c r="E9071">
        <v>87420</v>
      </c>
      <c r="F9071" s="2">
        <v>14.1</v>
      </c>
      <c r="G9071" s="2">
        <v>6.27</v>
      </c>
      <c r="H9071">
        <v>-2333.8485961785718</v>
      </c>
    </row>
    <row r="9072" spans="1:8" hidden="1" x14ac:dyDescent="0.3">
      <c r="A9072" s="1">
        <v>26929</v>
      </c>
      <c r="B9072" t="s">
        <v>26936</v>
      </c>
      <c r="C9072">
        <v>1331404.022214192</v>
      </c>
      <c r="D9072">
        <v>1244356.022214192</v>
      </c>
      <c r="E9072">
        <v>87048</v>
      </c>
      <c r="F9072" s="2">
        <v>14.04</v>
      </c>
      <c r="G9072" s="2">
        <v>5.94</v>
      </c>
      <c r="H9072">
        <v>-2190.174091727813</v>
      </c>
    </row>
    <row r="9073" spans="1:8" hidden="1" x14ac:dyDescent="0.3">
      <c r="A9073" s="1">
        <v>26928</v>
      </c>
      <c r="B9073" t="s">
        <v>26935</v>
      </c>
      <c r="C9073">
        <v>1335713.1496942879</v>
      </c>
      <c r="D9073">
        <v>1248231.1496942879</v>
      </c>
      <c r="E9073">
        <v>87482</v>
      </c>
      <c r="F9073" s="2">
        <v>14.11</v>
      </c>
      <c r="G9073" s="2">
        <v>5.44</v>
      </c>
      <c r="H9073">
        <v>-1983.139601601554</v>
      </c>
    </row>
    <row r="9074" spans="1:8" hidden="1" x14ac:dyDescent="0.3">
      <c r="A9074" s="1">
        <v>26927</v>
      </c>
      <c r="B9074" t="s">
        <v>26934</v>
      </c>
      <c r="C9074">
        <v>1328329.9855472129</v>
      </c>
      <c r="D9074">
        <v>1240847.9855472129</v>
      </c>
      <c r="E9074">
        <v>87482</v>
      </c>
      <c r="F9074" s="2">
        <v>14.11</v>
      </c>
      <c r="G9074" s="2">
        <v>5.38</v>
      </c>
      <c r="H9074">
        <v>-1987.885710686925</v>
      </c>
    </row>
    <row r="9075" spans="1:8" hidden="1" x14ac:dyDescent="0.3">
      <c r="A9075" s="1">
        <v>26926</v>
      </c>
      <c r="B9075" t="s">
        <v>26933</v>
      </c>
      <c r="C9075">
        <v>1337373.260867662</v>
      </c>
      <c r="D9075">
        <v>1250015.260867662</v>
      </c>
      <c r="E9075">
        <v>87358</v>
      </c>
      <c r="F9075" s="2">
        <v>14.09</v>
      </c>
      <c r="G9075" s="2">
        <v>4.9000000000000004</v>
      </c>
      <c r="H9075">
        <v>-1784.919314496118</v>
      </c>
    </row>
    <row r="9076" spans="1:8" hidden="1" x14ac:dyDescent="0.3">
      <c r="A9076" s="1">
        <v>26925</v>
      </c>
      <c r="B9076" t="s">
        <v>26932</v>
      </c>
      <c r="C9076">
        <v>1333202.1882858961</v>
      </c>
      <c r="D9076">
        <v>1245906.1882858961</v>
      </c>
      <c r="E9076">
        <v>87296</v>
      </c>
      <c r="F9076" s="2">
        <v>14.08</v>
      </c>
      <c r="G9076" s="2">
        <v>5.36</v>
      </c>
      <c r="H9076">
        <v>-2030.0261067585391</v>
      </c>
    </row>
    <row r="9077" spans="1:8" hidden="1" x14ac:dyDescent="0.3">
      <c r="A9077" s="1">
        <v>26924</v>
      </c>
      <c r="B9077" t="s">
        <v>26931</v>
      </c>
      <c r="C9077">
        <v>1325051.522809925</v>
      </c>
      <c r="D9077">
        <v>1238809.522809925</v>
      </c>
      <c r="E9077">
        <v>86242</v>
      </c>
      <c r="F9077" s="2">
        <v>13.91</v>
      </c>
      <c r="G9077" s="2">
        <v>6.89</v>
      </c>
      <c r="H9077">
        <v>-2584.5092131202418</v>
      </c>
    </row>
    <row r="9078" spans="1:8" hidden="1" x14ac:dyDescent="0.3">
      <c r="A9078" s="1">
        <v>26923</v>
      </c>
      <c r="B9078" t="s">
        <v>26930</v>
      </c>
      <c r="C9078">
        <v>1315463.9140961489</v>
      </c>
      <c r="D9078">
        <v>1229159.9140961489</v>
      </c>
      <c r="E9078">
        <v>86304</v>
      </c>
      <c r="F9078" s="2">
        <v>13.92</v>
      </c>
      <c r="G9078" s="2">
        <v>6.9</v>
      </c>
      <c r="H9078">
        <v>-2563.492489436378</v>
      </c>
    </row>
    <row r="9079" spans="1:8" hidden="1" x14ac:dyDescent="0.3">
      <c r="A9079" s="1">
        <v>26922</v>
      </c>
      <c r="B9079" t="s">
        <v>26929</v>
      </c>
      <c r="C9079">
        <v>1319405.530759267</v>
      </c>
      <c r="D9079">
        <v>1233101.530759267</v>
      </c>
      <c r="E9079">
        <v>86304</v>
      </c>
      <c r="F9079" s="2">
        <v>13.92</v>
      </c>
      <c r="G9079" s="2">
        <v>7.27</v>
      </c>
      <c r="H9079">
        <v>-2697.5113310741481</v>
      </c>
    </row>
    <row r="9080" spans="1:8" hidden="1" x14ac:dyDescent="0.3">
      <c r="A9080" s="1">
        <v>26921</v>
      </c>
      <c r="B9080" t="s">
        <v>26928</v>
      </c>
      <c r="C9080">
        <v>1316569.9293660659</v>
      </c>
      <c r="D9080">
        <v>1230451.9293660659</v>
      </c>
      <c r="E9080">
        <v>86118</v>
      </c>
      <c r="F9080" s="2">
        <v>13.89</v>
      </c>
      <c r="G9080" s="2">
        <v>7.26</v>
      </c>
      <c r="H9080">
        <v>-2749.0448742952731</v>
      </c>
    </row>
    <row r="9081" spans="1:8" hidden="1" x14ac:dyDescent="0.3">
      <c r="A9081" s="1">
        <v>26920</v>
      </c>
      <c r="B9081" t="s">
        <v>26927</v>
      </c>
      <c r="C9081">
        <v>1324311.6833252211</v>
      </c>
      <c r="D9081">
        <v>1237945.6833252211</v>
      </c>
      <c r="E9081">
        <v>86366</v>
      </c>
      <c r="F9081" s="2">
        <v>13.93</v>
      </c>
      <c r="G9081" s="2">
        <v>6.71</v>
      </c>
      <c r="H9081">
        <v>-2519.7335951778491</v>
      </c>
    </row>
    <row r="9082" spans="1:8" hidden="1" x14ac:dyDescent="0.3">
      <c r="A9082" s="1">
        <v>26919</v>
      </c>
      <c r="B9082" t="s">
        <v>26926</v>
      </c>
      <c r="C9082">
        <v>1320895.2448317551</v>
      </c>
      <c r="D9082">
        <v>1234653.2448317539</v>
      </c>
      <c r="E9082">
        <v>86242</v>
      </c>
      <c r="F9082" s="2">
        <v>13.91</v>
      </c>
      <c r="G9082" s="2">
        <v>7.15</v>
      </c>
      <c r="H9082">
        <v>-2686.1641427170339</v>
      </c>
    </row>
    <row r="9083" spans="1:8" hidden="1" x14ac:dyDescent="0.3">
      <c r="A9083" s="1">
        <v>26918</v>
      </c>
      <c r="B9083" t="s">
        <v>26925</v>
      </c>
      <c r="C9083">
        <v>1322912.090730553</v>
      </c>
      <c r="D9083">
        <v>1236546.090730553</v>
      </c>
      <c r="E9083">
        <v>86366</v>
      </c>
      <c r="F9083" s="2">
        <v>13.93</v>
      </c>
      <c r="G9083" s="2">
        <v>7.16</v>
      </c>
      <c r="H9083">
        <v>-2673.0684094972171</v>
      </c>
    </row>
    <row r="9084" spans="1:8" hidden="1" x14ac:dyDescent="0.3">
      <c r="A9084" s="1">
        <v>26917</v>
      </c>
      <c r="B9084" t="s">
        <v>26924</v>
      </c>
      <c r="C9084">
        <v>1318592.593794809</v>
      </c>
      <c r="D9084">
        <v>1232226.593794809</v>
      </c>
      <c r="E9084">
        <v>86366</v>
      </c>
      <c r="F9084" s="2">
        <v>13.93</v>
      </c>
      <c r="G9084" s="2">
        <v>6.8</v>
      </c>
      <c r="H9084">
        <v>-2582.589264999815</v>
      </c>
    </row>
    <row r="9085" spans="1:8" hidden="1" x14ac:dyDescent="0.3">
      <c r="A9085" s="1">
        <v>26916</v>
      </c>
      <c r="B9085" t="s">
        <v>26923</v>
      </c>
      <c r="C9085">
        <v>1322827.8036437051</v>
      </c>
      <c r="D9085">
        <v>1236399.8036437051</v>
      </c>
      <c r="E9085">
        <v>86428</v>
      </c>
      <c r="F9085" s="2">
        <v>13.94</v>
      </c>
      <c r="G9085" s="2">
        <v>6.95</v>
      </c>
      <c r="H9085">
        <v>-2611.5867603409461</v>
      </c>
    </row>
    <row r="9086" spans="1:8" hidden="1" x14ac:dyDescent="0.3">
      <c r="A9086" s="1">
        <v>26915</v>
      </c>
      <c r="B9086" t="s">
        <v>26922</v>
      </c>
      <c r="C9086">
        <v>1330176.1545364431</v>
      </c>
      <c r="D9086">
        <v>1243624.1545364431</v>
      </c>
      <c r="E9086">
        <v>86552</v>
      </c>
      <c r="F9086" s="2">
        <v>13.96</v>
      </c>
      <c r="G9086" s="2">
        <v>6.19</v>
      </c>
      <c r="H9086">
        <v>-2262.2527179226931</v>
      </c>
    </row>
    <row r="9087" spans="1:8" hidden="1" x14ac:dyDescent="0.3">
      <c r="A9087" s="1">
        <v>26914</v>
      </c>
      <c r="B9087" t="s">
        <v>26921</v>
      </c>
      <c r="C9087">
        <v>1312600.0921563799</v>
      </c>
      <c r="D9087">
        <v>1225862.0921563799</v>
      </c>
      <c r="E9087">
        <v>86738</v>
      </c>
      <c r="F9087" s="2">
        <v>13.99</v>
      </c>
      <c r="G9087" s="2">
        <v>7.47</v>
      </c>
      <c r="H9087">
        <v>-2774.1533908446909</v>
      </c>
    </row>
    <row r="9088" spans="1:8" hidden="1" x14ac:dyDescent="0.3">
      <c r="A9088" s="1">
        <v>26913</v>
      </c>
      <c r="B9088" t="s">
        <v>26920</v>
      </c>
      <c r="C9088">
        <v>1324880.561858837</v>
      </c>
      <c r="D9088">
        <v>1238328.561858837</v>
      </c>
      <c r="E9088">
        <v>86552</v>
      </c>
      <c r="F9088" s="2">
        <v>13.96</v>
      </c>
      <c r="G9088" s="2">
        <v>6.43</v>
      </c>
      <c r="H9088">
        <v>-2361.4809822826201</v>
      </c>
    </row>
    <row r="9089" spans="1:8" hidden="1" x14ac:dyDescent="0.3">
      <c r="A9089" s="1">
        <v>26912</v>
      </c>
      <c r="B9089" t="s">
        <v>26919</v>
      </c>
      <c r="C9089">
        <v>1326829.271926017</v>
      </c>
      <c r="D9089">
        <v>1240215.2719260161</v>
      </c>
      <c r="E9089">
        <v>86614</v>
      </c>
      <c r="F9089" s="2">
        <v>13.97</v>
      </c>
      <c r="G9089" s="2">
        <v>6.62</v>
      </c>
      <c r="H9089">
        <v>-2502.8691913098442</v>
      </c>
    </row>
    <row r="9090" spans="1:8" hidden="1" x14ac:dyDescent="0.3">
      <c r="A9090" s="1">
        <v>26911</v>
      </c>
      <c r="B9090" t="s">
        <v>26918</v>
      </c>
      <c r="C9090">
        <v>1316219.164947432</v>
      </c>
      <c r="D9090">
        <v>1229729.164947432</v>
      </c>
      <c r="E9090">
        <v>86490</v>
      </c>
      <c r="F9090" s="2">
        <v>13.95</v>
      </c>
      <c r="G9090" s="2">
        <v>7.34</v>
      </c>
      <c r="H9090">
        <v>-2750.0493359326401</v>
      </c>
    </row>
    <row r="9091" spans="1:8" hidden="1" x14ac:dyDescent="0.3">
      <c r="A9091" s="1">
        <v>26910</v>
      </c>
      <c r="B9091" t="s">
        <v>26917</v>
      </c>
      <c r="C9091">
        <v>1317743.963214728</v>
      </c>
      <c r="D9091">
        <v>1231687.963214728</v>
      </c>
      <c r="E9091">
        <v>86056</v>
      </c>
      <c r="F9091" s="2">
        <v>13.88</v>
      </c>
      <c r="G9091" s="2">
        <v>6.9</v>
      </c>
      <c r="H9091">
        <v>-2607.9674958853561</v>
      </c>
    </row>
    <row r="9092" spans="1:8" hidden="1" x14ac:dyDescent="0.3">
      <c r="A9092" s="1">
        <v>26909</v>
      </c>
      <c r="B9092" t="s">
        <v>26916</v>
      </c>
      <c r="C9092">
        <v>1302960.1788446989</v>
      </c>
      <c r="D9092">
        <v>1219074.1788446989</v>
      </c>
      <c r="E9092">
        <v>83886</v>
      </c>
      <c r="F9092" s="2">
        <v>13.53</v>
      </c>
      <c r="G9092" s="2">
        <v>8.82</v>
      </c>
      <c r="H9092">
        <v>-3291.7336019776549</v>
      </c>
    </row>
    <row r="9093" spans="1:8" hidden="1" x14ac:dyDescent="0.3">
      <c r="A9093" s="1">
        <v>26908</v>
      </c>
      <c r="B9093" t="s">
        <v>26915</v>
      </c>
      <c r="C9093">
        <v>1301445.254008177</v>
      </c>
      <c r="D9093">
        <v>1217497.254008177</v>
      </c>
      <c r="E9093">
        <v>83948</v>
      </c>
      <c r="F9093" s="2">
        <v>13.54</v>
      </c>
      <c r="G9093" s="2">
        <v>9.1</v>
      </c>
      <c r="H9093">
        <v>-3385.2717621715742</v>
      </c>
    </row>
    <row r="9094" spans="1:8" hidden="1" x14ac:dyDescent="0.3">
      <c r="A9094" s="1">
        <v>26907</v>
      </c>
      <c r="B9094" t="s">
        <v>26914</v>
      </c>
      <c r="C9094">
        <v>1306143.370083218</v>
      </c>
      <c r="D9094">
        <v>1222319.370083218</v>
      </c>
      <c r="E9094">
        <v>83824</v>
      </c>
      <c r="F9094" s="2">
        <v>13.52</v>
      </c>
      <c r="G9094" s="2">
        <v>8.65</v>
      </c>
      <c r="H9094">
        <v>-3234.5162443435438</v>
      </c>
    </row>
    <row r="9095" spans="1:8" hidden="1" x14ac:dyDescent="0.3">
      <c r="A9095" s="1">
        <v>26906</v>
      </c>
      <c r="B9095" t="s">
        <v>26913</v>
      </c>
      <c r="C9095">
        <v>1290677.639449042</v>
      </c>
      <c r="D9095">
        <v>1206915.639449042</v>
      </c>
      <c r="E9095">
        <v>83762</v>
      </c>
      <c r="F9095" s="2">
        <v>13.51</v>
      </c>
      <c r="G9095" s="2">
        <v>9.49</v>
      </c>
      <c r="H9095">
        <v>-3573.0762911134589</v>
      </c>
    </row>
    <row r="9096" spans="1:8" hidden="1" x14ac:dyDescent="0.3">
      <c r="A9096" s="1">
        <v>26905</v>
      </c>
      <c r="B9096" t="s">
        <v>26912</v>
      </c>
      <c r="C9096">
        <v>1310885.2471104739</v>
      </c>
      <c r="D9096">
        <v>1226565.2471104739</v>
      </c>
      <c r="E9096">
        <v>84320</v>
      </c>
      <c r="F9096" s="2">
        <v>13.6</v>
      </c>
      <c r="G9096" s="2">
        <v>8.35</v>
      </c>
      <c r="H9096">
        <v>-3141.6378148596432</v>
      </c>
    </row>
    <row r="9097" spans="1:8" hidden="1" x14ac:dyDescent="0.3">
      <c r="A9097" s="1">
        <v>26904</v>
      </c>
      <c r="B9097" t="s">
        <v>26911</v>
      </c>
      <c r="C9097">
        <v>1305396.9879190871</v>
      </c>
      <c r="D9097">
        <v>1221324.9879190871</v>
      </c>
      <c r="E9097">
        <v>84072</v>
      </c>
      <c r="F9097" s="2">
        <v>13.56</v>
      </c>
      <c r="G9097" s="2">
        <v>8.31</v>
      </c>
      <c r="H9097">
        <v>-3143.5906236775568</v>
      </c>
    </row>
    <row r="9098" spans="1:8" hidden="1" x14ac:dyDescent="0.3">
      <c r="A9098" s="1">
        <v>26903</v>
      </c>
      <c r="B9098" t="s">
        <v>26910</v>
      </c>
      <c r="C9098">
        <v>1303739.6029707091</v>
      </c>
      <c r="D9098">
        <v>1219729.6029707091</v>
      </c>
      <c r="E9098">
        <v>84010</v>
      </c>
      <c r="F9098" s="2">
        <v>13.55</v>
      </c>
      <c r="G9098" s="2">
        <v>9.35</v>
      </c>
      <c r="H9098">
        <v>-3552.3949195745099</v>
      </c>
    </row>
    <row r="9099" spans="1:8" hidden="1" x14ac:dyDescent="0.3">
      <c r="A9099" s="1">
        <v>26902</v>
      </c>
      <c r="B9099" t="s">
        <v>26909</v>
      </c>
      <c r="C9099">
        <v>1298439.2915269509</v>
      </c>
      <c r="D9099">
        <v>1214863.2915269509</v>
      </c>
      <c r="E9099">
        <v>83576</v>
      </c>
      <c r="F9099" s="2">
        <v>13.48</v>
      </c>
      <c r="G9099" s="2">
        <v>9.09</v>
      </c>
      <c r="H9099">
        <v>-3366.634619706595</v>
      </c>
    </row>
    <row r="9100" spans="1:8" hidden="1" x14ac:dyDescent="0.3">
      <c r="A9100" s="1">
        <v>26901</v>
      </c>
      <c r="B9100" t="s">
        <v>26908</v>
      </c>
      <c r="C9100">
        <v>1305259.2261862161</v>
      </c>
      <c r="D9100">
        <v>1221745.2261862161</v>
      </c>
      <c r="E9100">
        <v>83514</v>
      </c>
      <c r="F9100" s="2">
        <v>13.47</v>
      </c>
      <c r="G9100" s="2">
        <v>9.61</v>
      </c>
      <c r="H9100">
        <v>-3612.9235385578882</v>
      </c>
    </row>
    <row r="9101" spans="1:8" hidden="1" x14ac:dyDescent="0.3">
      <c r="A9101" s="1">
        <v>26900</v>
      </c>
      <c r="B9101" t="s">
        <v>26907</v>
      </c>
      <c r="C9101">
        <v>1302925.548877883</v>
      </c>
      <c r="D9101">
        <v>1218977.548877883</v>
      </c>
      <c r="E9101">
        <v>83948</v>
      </c>
      <c r="F9101" s="2">
        <v>13.54</v>
      </c>
      <c r="G9101" s="2">
        <v>9.1199999999999992</v>
      </c>
      <c r="H9101">
        <v>-3423.9490543955972</v>
      </c>
    </row>
    <row r="9102" spans="1:8" hidden="1" x14ac:dyDescent="0.3">
      <c r="A9102" s="1">
        <v>26899</v>
      </c>
      <c r="B9102" t="s">
        <v>26906</v>
      </c>
      <c r="C9102">
        <v>1303943.2394663549</v>
      </c>
      <c r="D9102">
        <v>1220243.2394663549</v>
      </c>
      <c r="E9102">
        <v>83700</v>
      </c>
      <c r="F9102" s="2">
        <v>13.5</v>
      </c>
      <c r="G9102" s="2">
        <v>8.52</v>
      </c>
      <c r="H9102">
        <v>-3217.6895965393851</v>
      </c>
    </row>
    <row r="9103" spans="1:8" hidden="1" x14ac:dyDescent="0.3">
      <c r="A9103" s="1">
        <v>26898</v>
      </c>
      <c r="B9103" t="s">
        <v>26905</v>
      </c>
      <c r="C9103">
        <v>1301489.328609946</v>
      </c>
      <c r="D9103">
        <v>1217417.3286099471</v>
      </c>
      <c r="E9103">
        <v>84072</v>
      </c>
      <c r="F9103" s="2">
        <v>13.56</v>
      </c>
      <c r="G9103" s="2">
        <v>8.33</v>
      </c>
      <c r="H9103">
        <v>-3099.6771772165498</v>
      </c>
    </row>
    <row r="9104" spans="1:8" hidden="1" x14ac:dyDescent="0.3">
      <c r="A9104" s="1">
        <v>26897</v>
      </c>
      <c r="B9104" t="s">
        <v>26904</v>
      </c>
      <c r="C9104">
        <v>1305582.625968544</v>
      </c>
      <c r="D9104">
        <v>1221200.625968544</v>
      </c>
      <c r="E9104">
        <v>84382</v>
      </c>
      <c r="F9104" s="2">
        <v>13.61</v>
      </c>
      <c r="G9104" s="2">
        <v>8.26</v>
      </c>
      <c r="H9104">
        <v>-3132.5932517813972</v>
      </c>
    </row>
    <row r="9105" spans="1:8" hidden="1" x14ac:dyDescent="0.3">
      <c r="A9105" s="1">
        <v>26896</v>
      </c>
      <c r="B9105" t="s">
        <v>26903</v>
      </c>
      <c r="C9105">
        <v>1297047.083507847</v>
      </c>
      <c r="D9105">
        <v>1213099.083507847</v>
      </c>
      <c r="E9105">
        <v>83948</v>
      </c>
      <c r="F9105" s="2">
        <v>13.54</v>
      </c>
      <c r="G9105" s="2">
        <v>9.5299999999999994</v>
      </c>
      <c r="H9105">
        <v>-3614.0603681118382</v>
      </c>
    </row>
    <row r="9106" spans="1:8" hidden="1" x14ac:dyDescent="0.3">
      <c r="A9106" s="1">
        <v>26895</v>
      </c>
      <c r="B9106" t="s">
        <v>26902</v>
      </c>
      <c r="C9106">
        <v>1300108.3121302249</v>
      </c>
      <c r="D9106">
        <v>1216036.3121302249</v>
      </c>
      <c r="E9106">
        <v>84072</v>
      </c>
      <c r="F9106" s="2">
        <v>13.56</v>
      </c>
      <c r="G9106" s="2">
        <v>8.6</v>
      </c>
      <c r="H9106">
        <v>-3286.6806402026582</v>
      </c>
    </row>
    <row r="9107" spans="1:8" hidden="1" x14ac:dyDescent="0.3">
      <c r="A9107" s="1">
        <v>26894</v>
      </c>
      <c r="B9107" t="s">
        <v>26901</v>
      </c>
      <c r="C9107">
        <v>1282453.2641858</v>
      </c>
      <c r="D9107">
        <v>1201605.2641858</v>
      </c>
      <c r="E9107">
        <v>80848</v>
      </c>
      <c r="F9107" s="2">
        <v>13.04</v>
      </c>
      <c r="G9107" s="2">
        <v>11.88</v>
      </c>
      <c r="H9107">
        <v>-4488.5318191504202</v>
      </c>
    </row>
    <row r="9108" spans="1:8" hidden="1" x14ac:dyDescent="0.3">
      <c r="A9108" s="1">
        <v>26893</v>
      </c>
      <c r="B9108" t="s">
        <v>26900</v>
      </c>
      <c r="C9108">
        <v>1282921.6603260811</v>
      </c>
      <c r="D9108">
        <v>1201887.6603260811</v>
      </c>
      <c r="E9108">
        <v>81034</v>
      </c>
      <c r="F9108" s="2">
        <v>13.07</v>
      </c>
      <c r="G9108" s="2">
        <v>11.13</v>
      </c>
      <c r="H9108">
        <v>-4112.9220312686921</v>
      </c>
    </row>
    <row r="9109" spans="1:8" hidden="1" x14ac:dyDescent="0.3">
      <c r="A9109" s="1">
        <v>26892</v>
      </c>
      <c r="B9109" t="s">
        <v>26899</v>
      </c>
      <c r="C9109">
        <v>1284250.4575689761</v>
      </c>
      <c r="D9109">
        <v>1203030.4575689761</v>
      </c>
      <c r="E9109">
        <v>81220</v>
      </c>
      <c r="F9109" s="2">
        <v>13.1</v>
      </c>
      <c r="G9109" s="2">
        <v>11.28</v>
      </c>
      <c r="H9109">
        <v>-4196.9828767776107</v>
      </c>
    </row>
    <row r="9110" spans="1:8" hidden="1" x14ac:dyDescent="0.3">
      <c r="A9110" s="1">
        <v>26891</v>
      </c>
      <c r="B9110" t="s">
        <v>26898</v>
      </c>
      <c r="C9110">
        <v>1285150.10223946</v>
      </c>
      <c r="D9110">
        <v>1204116.10223946</v>
      </c>
      <c r="E9110">
        <v>81034</v>
      </c>
      <c r="F9110" s="2">
        <v>13.07</v>
      </c>
      <c r="G9110" s="2">
        <v>11.55</v>
      </c>
      <c r="H9110">
        <v>-4354.232608309575</v>
      </c>
    </row>
    <row r="9111" spans="1:8" hidden="1" x14ac:dyDescent="0.3">
      <c r="A9111" s="1">
        <v>26890</v>
      </c>
      <c r="B9111" t="s">
        <v>26897</v>
      </c>
      <c r="C9111">
        <v>1285192.1469851229</v>
      </c>
      <c r="D9111">
        <v>1204282.1469851229</v>
      </c>
      <c r="E9111">
        <v>80910</v>
      </c>
      <c r="F9111" s="2">
        <v>13.05</v>
      </c>
      <c r="G9111" s="2">
        <v>11.98</v>
      </c>
      <c r="H9111">
        <v>-4537.072869741487</v>
      </c>
    </row>
    <row r="9112" spans="1:8" hidden="1" x14ac:dyDescent="0.3">
      <c r="A9112" s="1">
        <v>26889</v>
      </c>
      <c r="B9112" t="s">
        <v>26896</v>
      </c>
      <c r="C9112">
        <v>1293330.6309038859</v>
      </c>
      <c r="D9112">
        <v>1212234.6309038859</v>
      </c>
      <c r="E9112">
        <v>81096</v>
      </c>
      <c r="F9112" s="2">
        <v>13.08</v>
      </c>
      <c r="G9112" s="2">
        <v>10.220000000000001</v>
      </c>
      <c r="H9112">
        <v>-3844.6257892853901</v>
      </c>
    </row>
    <row r="9113" spans="1:8" hidden="1" x14ac:dyDescent="0.3">
      <c r="A9113" s="1">
        <v>26888</v>
      </c>
      <c r="B9113" t="s">
        <v>26895</v>
      </c>
      <c r="C9113">
        <v>1278289.109832292</v>
      </c>
      <c r="D9113">
        <v>1197255.109832292</v>
      </c>
      <c r="E9113">
        <v>81034</v>
      </c>
      <c r="F9113" s="2">
        <v>13.07</v>
      </c>
      <c r="G9113" s="2">
        <v>11.63</v>
      </c>
      <c r="H9113">
        <v>-4385.4485422766347</v>
      </c>
    </row>
    <row r="9114" spans="1:8" hidden="1" x14ac:dyDescent="0.3">
      <c r="A9114" s="1">
        <v>26887</v>
      </c>
      <c r="B9114" t="s">
        <v>26894</v>
      </c>
      <c r="C9114">
        <v>1284014.969620815</v>
      </c>
      <c r="D9114">
        <v>1202608.969620815</v>
      </c>
      <c r="E9114">
        <v>81406</v>
      </c>
      <c r="F9114" s="2">
        <v>13.13</v>
      </c>
      <c r="G9114" s="2">
        <v>11.55</v>
      </c>
      <c r="H9114">
        <v>-4330.2874346550479</v>
      </c>
    </row>
    <row r="9115" spans="1:8" hidden="1" x14ac:dyDescent="0.3">
      <c r="A9115" s="1">
        <v>26886</v>
      </c>
      <c r="B9115" t="s">
        <v>26893</v>
      </c>
      <c r="C9115">
        <v>1292354.439623896</v>
      </c>
      <c r="D9115">
        <v>1211444.439623896</v>
      </c>
      <c r="E9115">
        <v>80910</v>
      </c>
      <c r="F9115" s="2">
        <v>13.05</v>
      </c>
      <c r="G9115" s="2">
        <v>10.65</v>
      </c>
      <c r="H9115">
        <v>-3962.8058706986949</v>
      </c>
    </row>
    <row r="9116" spans="1:8" hidden="1" x14ac:dyDescent="0.3">
      <c r="A9116" s="1">
        <v>26885</v>
      </c>
      <c r="B9116" t="s">
        <v>26892</v>
      </c>
      <c r="C9116">
        <v>1284888.1488060399</v>
      </c>
      <c r="D9116">
        <v>1203792.1488060399</v>
      </c>
      <c r="E9116">
        <v>81096</v>
      </c>
      <c r="F9116" s="2">
        <v>13.08</v>
      </c>
      <c r="G9116" s="2">
        <v>10.76</v>
      </c>
      <c r="H9116">
        <v>-4073.7246158145699</v>
      </c>
    </row>
    <row r="9117" spans="1:8" hidden="1" x14ac:dyDescent="0.3">
      <c r="A9117" s="1">
        <v>26884</v>
      </c>
      <c r="B9117" t="s">
        <v>26891</v>
      </c>
      <c r="C9117">
        <v>1282675.814586421</v>
      </c>
      <c r="D9117">
        <v>1201641.814586421</v>
      </c>
      <c r="E9117">
        <v>81034</v>
      </c>
      <c r="F9117" s="2">
        <v>13.07</v>
      </c>
      <c r="G9117" s="2">
        <v>11.28</v>
      </c>
      <c r="H9117">
        <v>-4178.4338021408967</v>
      </c>
    </row>
    <row r="9118" spans="1:8" hidden="1" x14ac:dyDescent="0.3">
      <c r="A9118" s="1">
        <v>26883</v>
      </c>
      <c r="B9118" t="s">
        <v>26890</v>
      </c>
      <c r="C9118">
        <v>1288241.779591959</v>
      </c>
      <c r="D9118">
        <v>1207021.779591958</v>
      </c>
      <c r="E9118">
        <v>81220</v>
      </c>
      <c r="F9118" s="2">
        <v>13.1</v>
      </c>
      <c r="G9118" s="2">
        <v>11.05</v>
      </c>
      <c r="H9118">
        <v>-4179.30524769158</v>
      </c>
    </row>
    <row r="9119" spans="1:8" hidden="1" x14ac:dyDescent="0.3">
      <c r="A9119" s="1">
        <v>26882</v>
      </c>
      <c r="B9119" t="s">
        <v>26889</v>
      </c>
      <c r="C9119">
        <v>1284630.9939429071</v>
      </c>
      <c r="D9119">
        <v>1203162.9939429071</v>
      </c>
      <c r="E9119">
        <v>81468</v>
      </c>
      <c r="F9119" s="2">
        <v>13.14</v>
      </c>
      <c r="G9119" s="2">
        <v>10.86</v>
      </c>
      <c r="H9119">
        <v>-4036.013865365815</v>
      </c>
    </row>
    <row r="9120" spans="1:8" hidden="1" x14ac:dyDescent="0.3">
      <c r="A9120" s="1">
        <v>26881</v>
      </c>
      <c r="B9120" t="s">
        <v>26888</v>
      </c>
      <c r="C9120">
        <v>1278890.8610839881</v>
      </c>
      <c r="D9120">
        <v>1197484.8610839881</v>
      </c>
      <c r="E9120">
        <v>81406</v>
      </c>
      <c r="F9120" s="2">
        <v>13.13</v>
      </c>
      <c r="G9120" s="2">
        <v>11.31</v>
      </c>
      <c r="H9120">
        <v>-4205.7245936263562</v>
      </c>
    </row>
    <row r="9121" spans="1:8" hidden="1" x14ac:dyDescent="0.3">
      <c r="A9121" s="1">
        <v>26880</v>
      </c>
      <c r="B9121" t="s">
        <v>26887</v>
      </c>
      <c r="C9121">
        <v>1287363.7485772681</v>
      </c>
      <c r="D9121">
        <v>1205895.7485772681</v>
      </c>
      <c r="E9121">
        <v>81468</v>
      </c>
      <c r="F9121" s="2">
        <v>13.14</v>
      </c>
      <c r="G9121" s="2">
        <v>10.49</v>
      </c>
      <c r="H9121">
        <v>-3931.254038167031</v>
      </c>
    </row>
    <row r="9122" spans="1:8" hidden="1" x14ac:dyDescent="0.3">
      <c r="A9122" s="1">
        <v>26879</v>
      </c>
      <c r="B9122" t="s">
        <v>26886</v>
      </c>
      <c r="C9122">
        <v>1278241.981360907</v>
      </c>
      <c r="D9122">
        <v>1198013.981360907</v>
      </c>
      <c r="E9122">
        <v>80228</v>
      </c>
      <c r="F9122" s="2">
        <v>12.94</v>
      </c>
      <c r="G9122" s="2">
        <v>13.08</v>
      </c>
      <c r="H9122">
        <v>-5031.5315740036258</v>
      </c>
    </row>
    <row r="9123" spans="1:8" hidden="1" x14ac:dyDescent="0.3">
      <c r="A9123" s="1">
        <v>26878</v>
      </c>
      <c r="B9123" t="s">
        <v>26885</v>
      </c>
      <c r="C9123">
        <v>1271007.008093521</v>
      </c>
      <c r="D9123">
        <v>1190779.008093521</v>
      </c>
      <c r="E9123">
        <v>80228</v>
      </c>
      <c r="F9123" s="2">
        <v>12.94</v>
      </c>
      <c r="G9123" s="2">
        <v>14.81</v>
      </c>
      <c r="H9123">
        <v>-5604.4100069029082</v>
      </c>
    </row>
    <row r="9124" spans="1:8" hidden="1" x14ac:dyDescent="0.3">
      <c r="A9124" s="1">
        <v>26877</v>
      </c>
      <c r="B9124" t="s">
        <v>26884</v>
      </c>
      <c r="C9124">
        <v>1268765.0913764969</v>
      </c>
      <c r="D9124">
        <v>1188661.0913764969</v>
      </c>
      <c r="E9124">
        <v>80104</v>
      </c>
      <c r="F9124" s="2">
        <v>12.92</v>
      </c>
      <c r="G9124" s="2">
        <v>13.81</v>
      </c>
      <c r="H9124">
        <v>-5193.3507590548716</v>
      </c>
    </row>
    <row r="9125" spans="1:8" hidden="1" x14ac:dyDescent="0.3">
      <c r="A9125" s="1">
        <v>26876</v>
      </c>
      <c r="B9125" t="s">
        <v>26883</v>
      </c>
      <c r="C9125">
        <v>1268871.328399156</v>
      </c>
      <c r="D9125">
        <v>1188953.328399156</v>
      </c>
      <c r="E9125">
        <v>79918</v>
      </c>
      <c r="F9125" s="2">
        <v>12.89</v>
      </c>
      <c r="G9125" s="2">
        <v>14.63</v>
      </c>
      <c r="H9125">
        <v>-5519.2442850826737</v>
      </c>
    </row>
    <row r="9126" spans="1:8" hidden="1" x14ac:dyDescent="0.3">
      <c r="A9126" s="1">
        <v>26875</v>
      </c>
      <c r="B9126" t="s">
        <v>26882</v>
      </c>
      <c r="C9126">
        <v>1271226.2817085001</v>
      </c>
      <c r="D9126">
        <v>1190998.2817085001</v>
      </c>
      <c r="E9126">
        <v>80228</v>
      </c>
      <c r="F9126" s="2">
        <v>12.94</v>
      </c>
      <c r="G9126" s="2">
        <v>13.49</v>
      </c>
      <c r="H9126">
        <v>-5084.1091018272309</v>
      </c>
    </row>
    <row r="9127" spans="1:8" hidden="1" x14ac:dyDescent="0.3">
      <c r="A9127" s="1">
        <v>26874</v>
      </c>
      <c r="B9127" t="s">
        <v>26881</v>
      </c>
      <c r="C9127">
        <v>1273413.5260462351</v>
      </c>
      <c r="D9127">
        <v>1193495.5260462351</v>
      </c>
      <c r="E9127">
        <v>79918</v>
      </c>
      <c r="F9127" s="2">
        <v>12.89</v>
      </c>
      <c r="G9127" s="2">
        <v>13.74</v>
      </c>
      <c r="H9127">
        <v>-5117.2879121915721</v>
      </c>
    </row>
    <row r="9128" spans="1:8" hidden="1" x14ac:dyDescent="0.3">
      <c r="A9128" s="1">
        <v>26873</v>
      </c>
      <c r="B9128" t="s">
        <v>26880</v>
      </c>
      <c r="C9128">
        <v>1276800.358103106</v>
      </c>
      <c r="D9128">
        <v>1196758.358103106</v>
      </c>
      <c r="E9128">
        <v>80042</v>
      </c>
      <c r="F9128" s="2">
        <v>12.91</v>
      </c>
      <c r="G9128" s="2">
        <v>13.56</v>
      </c>
      <c r="H9128">
        <v>-5121.5846137242233</v>
      </c>
    </row>
    <row r="9129" spans="1:8" hidden="1" x14ac:dyDescent="0.3">
      <c r="A9129" s="1">
        <v>26872</v>
      </c>
      <c r="B9129" t="s">
        <v>26879</v>
      </c>
      <c r="C9129">
        <v>1281165.4070178489</v>
      </c>
      <c r="D9129">
        <v>1200813.4070178489</v>
      </c>
      <c r="E9129">
        <v>80352</v>
      </c>
      <c r="F9129" s="2">
        <v>12.96</v>
      </c>
      <c r="G9129" s="2">
        <v>13.09</v>
      </c>
      <c r="H9129">
        <v>-4981.4936770671302</v>
      </c>
    </row>
    <row r="9130" spans="1:8" hidden="1" x14ac:dyDescent="0.3">
      <c r="A9130" s="1">
        <v>26871</v>
      </c>
      <c r="B9130" t="s">
        <v>26878</v>
      </c>
      <c r="C9130">
        <v>1278422.4878607199</v>
      </c>
      <c r="D9130">
        <v>1198504.4878607199</v>
      </c>
      <c r="E9130">
        <v>79918</v>
      </c>
      <c r="F9130" s="2">
        <v>12.89</v>
      </c>
      <c r="G9130" s="2">
        <v>13.39</v>
      </c>
      <c r="H9130">
        <v>-5050.8277798648223</v>
      </c>
    </row>
    <row r="9131" spans="1:8" hidden="1" x14ac:dyDescent="0.3">
      <c r="A9131" s="1">
        <v>26870</v>
      </c>
      <c r="B9131" t="s">
        <v>26877</v>
      </c>
      <c r="C9131">
        <v>1277740.773802266</v>
      </c>
      <c r="D9131">
        <v>1197326.773802266</v>
      </c>
      <c r="E9131">
        <v>80414</v>
      </c>
      <c r="F9131" s="2">
        <v>12.97</v>
      </c>
      <c r="G9131" s="2">
        <v>12.76</v>
      </c>
      <c r="H9131">
        <v>-4791.8412219652528</v>
      </c>
    </row>
    <row r="9132" spans="1:8" hidden="1" x14ac:dyDescent="0.3">
      <c r="A9132" s="1">
        <v>26869</v>
      </c>
      <c r="B9132" t="s">
        <v>26876</v>
      </c>
      <c r="C9132">
        <v>1270739.317568731</v>
      </c>
      <c r="D9132">
        <v>1190697.317568731</v>
      </c>
      <c r="E9132">
        <v>80042</v>
      </c>
      <c r="F9132" s="2">
        <v>12.91</v>
      </c>
      <c r="G9132" s="2">
        <v>13.95</v>
      </c>
      <c r="H9132">
        <v>-5245.0922429124557</v>
      </c>
    </row>
    <row r="9133" spans="1:8" hidden="1" x14ac:dyDescent="0.3">
      <c r="A9133" s="1">
        <v>26868</v>
      </c>
      <c r="B9133" t="s">
        <v>26875</v>
      </c>
      <c r="C9133">
        <v>1278277.45787509</v>
      </c>
      <c r="D9133">
        <v>1197863.45787509</v>
      </c>
      <c r="E9133">
        <v>80414</v>
      </c>
      <c r="F9133" s="2">
        <v>12.97</v>
      </c>
      <c r="G9133" s="2">
        <v>13.57</v>
      </c>
      <c r="H9133">
        <v>-5137.0733267976466</v>
      </c>
    </row>
    <row r="9134" spans="1:8" hidden="1" x14ac:dyDescent="0.3">
      <c r="A9134" s="1">
        <v>26867</v>
      </c>
      <c r="B9134" t="s">
        <v>26874</v>
      </c>
      <c r="C9134">
        <v>1280653.0039366221</v>
      </c>
      <c r="D9134">
        <v>1200425.0039366221</v>
      </c>
      <c r="E9134">
        <v>80228</v>
      </c>
      <c r="F9134" s="2">
        <v>12.94</v>
      </c>
      <c r="G9134" s="2">
        <v>13.4</v>
      </c>
      <c r="H9134">
        <v>-4990.6421183872808</v>
      </c>
    </row>
    <row r="9135" spans="1:8" hidden="1" x14ac:dyDescent="0.3">
      <c r="A9135" s="1">
        <v>26866</v>
      </c>
      <c r="B9135" t="s">
        <v>26873</v>
      </c>
      <c r="C9135">
        <v>1270831.739863961</v>
      </c>
      <c r="D9135">
        <v>1190665.739863961</v>
      </c>
      <c r="E9135">
        <v>80166</v>
      </c>
      <c r="F9135" s="2">
        <v>12.93</v>
      </c>
      <c r="G9135" s="2">
        <v>13.65</v>
      </c>
      <c r="H9135">
        <v>-5203.4671760886486</v>
      </c>
    </row>
    <row r="9136" spans="1:8" hidden="1" x14ac:dyDescent="0.3">
      <c r="A9136" s="1">
        <v>26865</v>
      </c>
      <c r="B9136" t="s">
        <v>26872</v>
      </c>
      <c r="C9136">
        <v>1270225.4976145991</v>
      </c>
      <c r="D9136">
        <v>1190121.4976145991</v>
      </c>
      <c r="E9136">
        <v>80104</v>
      </c>
      <c r="F9136" s="2">
        <v>12.92</v>
      </c>
      <c r="G9136" s="2">
        <v>14.32</v>
      </c>
      <c r="H9136">
        <v>-5452.7174555464144</v>
      </c>
    </row>
    <row r="9137" spans="1:8" hidden="1" x14ac:dyDescent="0.3">
      <c r="A9137" s="1">
        <v>26864</v>
      </c>
      <c r="B9137" t="s">
        <v>26871</v>
      </c>
      <c r="C9137">
        <v>1265043.9598847041</v>
      </c>
      <c r="D9137">
        <v>1187667.9598847029</v>
      </c>
      <c r="E9137">
        <v>77376</v>
      </c>
      <c r="F9137" s="2">
        <v>12.48</v>
      </c>
      <c r="G9137" s="2">
        <v>16.78</v>
      </c>
      <c r="H9137">
        <v>-6414.1468295699706</v>
      </c>
    </row>
    <row r="9138" spans="1:8" hidden="1" x14ac:dyDescent="0.3">
      <c r="A9138" s="1">
        <v>26863</v>
      </c>
      <c r="B9138" t="s">
        <v>26870</v>
      </c>
      <c r="C9138">
        <v>1263729.069194892</v>
      </c>
      <c r="D9138">
        <v>1186477.069194892</v>
      </c>
      <c r="E9138">
        <v>77252</v>
      </c>
      <c r="F9138" s="2">
        <v>12.46</v>
      </c>
      <c r="G9138" s="2">
        <v>16.8</v>
      </c>
      <c r="H9138">
        <v>-6395.6437421706742</v>
      </c>
    </row>
    <row r="9139" spans="1:8" hidden="1" x14ac:dyDescent="0.3">
      <c r="A9139" s="1">
        <v>26862</v>
      </c>
      <c r="B9139" t="s">
        <v>26869</v>
      </c>
      <c r="C9139">
        <v>1267976.1842100909</v>
      </c>
      <c r="D9139">
        <v>1189422.1842100909</v>
      </c>
      <c r="E9139">
        <v>78554</v>
      </c>
      <c r="F9139" s="2">
        <v>12.67</v>
      </c>
      <c r="G9139" s="2">
        <v>16.079999999999998</v>
      </c>
      <c r="H9139">
        <v>-6118.0491749432276</v>
      </c>
    </row>
    <row r="9140" spans="1:8" hidden="1" x14ac:dyDescent="0.3">
      <c r="A9140" s="1">
        <v>26861</v>
      </c>
      <c r="B9140" t="s">
        <v>26868</v>
      </c>
      <c r="C9140">
        <v>1260212.942801072</v>
      </c>
      <c r="D9140">
        <v>1182898.942801072</v>
      </c>
      <c r="E9140">
        <v>77314</v>
      </c>
      <c r="F9140" s="2">
        <v>12.47</v>
      </c>
      <c r="G9140" s="2">
        <v>16.61</v>
      </c>
      <c r="H9140">
        <v>-6314.3429902905646</v>
      </c>
    </row>
    <row r="9141" spans="1:8" hidden="1" x14ac:dyDescent="0.3">
      <c r="A9141" s="1">
        <v>26860</v>
      </c>
      <c r="B9141" t="s">
        <v>26867</v>
      </c>
      <c r="C9141">
        <v>1269641.7904684341</v>
      </c>
      <c r="D9141">
        <v>1191707.7904684341</v>
      </c>
      <c r="E9141">
        <v>77934</v>
      </c>
      <c r="F9141" s="2">
        <v>12.57</v>
      </c>
      <c r="G9141" s="2">
        <v>14.86</v>
      </c>
      <c r="H9141">
        <v>-5579.2565149452121</v>
      </c>
    </row>
    <row r="9142" spans="1:8" hidden="1" x14ac:dyDescent="0.3">
      <c r="A9142" s="1">
        <v>26859</v>
      </c>
      <c r="B9142" t="s">
        <v>26866</v>
      </c>
      <c r="C9142">
        <v>1261612.958177242</v>
      </c>
      <c r="D9142">
        <v>1184174.958177242</v>
      </c>
      <c r="E9142">
        <v>77438</v>
      </c>
      <c r="F9142" s="2">
        <v>12.49</v>
      </c>
      <c r="G9142" s="2">
        <v>16.489999999999998</v>
      </c>
      <c r="H9142">
        <v>-6345.7482411611882</v>
      </c>
    </row>
    <row r="9143" spans="1:8" hidden="1" x14ac:dyDescent="0.3">
      <c r="A9143" s="1">
        <v>26858</v>
      </c>
      <c r="B9143" t="s">
        <v>26865</v>
      </c>
      <c r="C9143">
        <v>1271290.873234824</v>
      </c>
      <c r="D9143">
        <v>1193480.873234824</v>
      </c>
      <c r="E9143">
        <v>77810</v>
      </c>
      <c r="F9143" s="2">
        <v>12.55</v>
      </c>
      <c r="G9143" s="2">
        <v>15.89</v>
      </c>
      <c r="H9143">
        <v>-6077.1100453561476</v>
      </c>
    </row>
    <row r="9144" spans="1:8" hidden="1" x14ac:dyDescent="0.3">
      <c r="A9144" s="1">
        <v>26857</v>
      </c>
      <c r="B9144" t="s">
        <v>26864</v>
      </c>
      <c r="C9144">
        <v>1268184.282242625</v>
      </c>
      <c r="D9144">
        <v>1190064.282242625</v>
      </c>
      <c r="E9144">
        <v>78120</v>
      </c>
      <c r="F9144" s="2">
        <v>12.6</v>
      </c>
      <c r="G9144" s="2">
        <v>15.92</v>
      </c>
      <c r="H9144">
        <v>-6080.6659350892214</v>
      </c>
    </row>
    <row r="9145" spans="1:8" hidden="1" x14ac:dyDescent="0.3">
      <c r="A9145" s="1">
        <v>26856</v>
      </c>
      <c r="B9145" t="s">
        <v>26863</v>
      </c>
      <c r="C9145">
        <v>1264435.3865574161</v>
      </c>
      <c r="D9145">
        <v>1186253.3865574161</v>
      </c>
      <c r="E9145">
        <v>78182</v>
      </c>
      <c r="F9145" s="2">
        <v>12.61</v>
      </c>
      <c r="G9145" s="2">
        <v>16.05</v>
      </c>
      <c r="H9145">
        <v>-6011.7626410454568</v>
      </c>
    </row>
    <row r="9146" spans="1:8" hidden="1" x14ac:dyDescent="0.3">
      <c r="A9146" s="1">
        <v>26855</v>
      </c>
      <c r="B9146" t="s">
        <v>26862</v>
      </c>
      <c r="C9146">
        <v>1266883.763541478</v>
      </c>
      <c r="D9146">
        <v>1189383.763541478</v>
      </c>
      <c r="E9146">
        <v>77500</v>
      </c>
      <c r="F9146" s="2">
        <v>12.5</v>
      </c>
      <c r="G9146" s="2">
        <v>16.579999999999998</v>
      </c>
      <c r="H9146">
        <v>-6327.8344376448986</v>
      </c>
    </row>
    <row r="9147" spans="1:8" hidden="1" x14ac:dyDescent="0.3">
      <c r="A9147" s="1">
        <v>26854</v>
      </c>
      <c r="B9147" t="s">
        <v>26861</v>
      </c>
      <c r="C9147">
        <v>1259152.9029579691</v>
      </c>
      <c r="D9147">
        <v>1181404.9029579691</v>
      </c>
      <c r="E9147">
        <v>77748</v>
      </c>
      <c r="F9147" s="2">
        <v>12.54</v>
      </c>
      <c r="G9147" s="2">
        <v>16.68</v>
      </c>
      <c r="H9147">
        <v>-6351.7539385664886</v>
      </c>
    </row>
    <row r="9148" spans="1:8" hidden="1" x14ac:dyDescent="0.3">
      <c r="A9148" s="1">
        <v>26853</v>
      </c>
      <c r="B9148" t="s">
        <v>26860</v>
      </c>
      <c r="C9148">
        <v>1262556.5547114881</v>
      </c>
      <c r="D9148">
        <v>1184250.5547114881</v>
      </c>
      <c r="E9148">
        <v>78306</v>
      </c>
      <c r="F9148" s="2">
        <v>12.63</v>
      </c>
      <c r="G9148" s="2">
        <v>17.05</v>
      </c>
      <c r="H9148">
        <v>-6439.0321145350808</v>
      </c>
    </row>
    <row r="9149" spans="1:8" hidden="1" x14ac:dyDescent="0.3">
      <c r="A9149" s="1">
        <v>26852</v>
      </c>
      <c r="B9149" t="s">
        <v>26859</v>
      </c>
      <c r="C9149">
        <v>1265254.874273791</v>
      </c>
      <c r="D9149">
        <v>1187692.874273791</v>
      </c>
      <c r="E9149">
        <v>77562</v>
      </c>
      <c r="F9149" s="2">
        <v>12.51</v>
      </c>
      <c r="G9149" s="2">
        <v>16.78</v>
      </c>
      <c r="H9149">
        <v>-6393.9161525955624</v>
      </c>
    </row>
    <row r="9150" spans="1:8" hidden="1" x14ac:dyDescent="0.3">
      <c r="A9150" s="1">
        <v>26851</v>
      </c>
      <c r="B9150" t="s">
        <v>26858</v>
      </c>
      <c r="C9150">
        <v>1254153.678580387</v>
      </c>
      <c r="D9150">
        <v>1176467.678580387</v>
      </c>
      <c r="E9150">
        <v>77686</v>
      </c>
      <c r="F9150" s="2">
        <v>12.53</v>
      </c>
      <c r="G9150" s="2">
        <v>17.559999999999999</v>
      </c>
      <c r="H9150">
        <v>-6702.573233104139</v>
      </c>
    </row>
    <row r="9151" spans="1:8" hidden="1" x14ac:dyDescent="0.3">
      <c r="A9151" s="1">
        <v>26850</v>
      </c>
      <c r="B9151" t="s">
        <v>26857</v>
      </c>
      <c r="C9151">
        <v>1267173.040667495</v>
      </c>
      <c r="D9151">
        <v>1189177.040667495</v>
      </c>
      <c r="E9151">
        <v>77996</v>
      </c>
      <c r="F9151" s="2">
        <v>12.58</v>
      </c>
      <c r="G9151" s="2">
        <v>16.54</v>
      </c>
      <c r="H9151">
        <v>-6232.2357952537186</v>
      </c>
    </row>
    <row r="9152" spans="1:8" hidden="1" x14ac:dyDescent="0.3">
      <c r="A9152" s="1">
        <v>26849</v>
      </c>
      <c r="B9152" t="s">
        <v>26856</v>
      </c>
      <c r="C9152">
        <v>1246577.25736501</v>
      </c>
      <c r="D9152">
        <v>1171619.25736501</v>
      </c>
      <c r="E9152">
        <v>74958</v>
      </c>
      <c r="F9152" s="2">
        <v>12.09</v>
      </c>
      <c r="G9152" s="2">
        <v>19.02</v>
      </c>
      <c r="H9152">
        <v>-7331.5272598284764</v>
      </c>
    </row>
    <row r="9153" spans="1:8" hidden="1" x14ac:dyDescent="0.3">
      <c r="A9153" s="1">
        <v>26848</v>
      </c>
      <c r="B9153" t="s">
        <v>26855</v>
      </c>
      <c r="C9153">
        <v>1251630.429258371</v>
      </c>
      <c r="D9153">
        <v>1176300.429258371</v>
      </c>
      <c r="E9153">
        <v>75330</v>
      </c>
      <c r="F9153" s="2">
        <v>12.15</v>
      </c>
      <c r="G9153" s="2">
        <v>18.95</v>
      </c>
      <c r="H9153">
        <v>-7225.8263690135</v>
      </c>
    </row>
    <row r="9154" spans="1:8" hidden="1" x14ac:dyDescent="0.3">
      <c r="A9154" s="1">
        <v>26847</v>
      </c>
      <c r="B9154" t="s">
        <v>26854</v>
      </c>
      <c r="C9154">
        <v>1251337.7583048029</v>
      </c>
      <c r="D9154">
        <v>1176379.7583048029</v>
      </c>
      <c r="E9154">
        <v>74958</v>
      </c>
      <c r="F9154" s="2">
        <v>12.09</v>
      </c>
      <c r="G9154" s="2">
        <v>19.32</v>
      </c>
      <c r="H9154">
        <v>-7333.7028770833276</v>
      </c>
    </row>
    <row r="9155" spans="1:8" hidden="1" x14ac:dyDescent="0.3">
      <c r="A9155" s="1">
        <v>26846</v>
      </c>
      <c r="B9155" t="s">
        <v>26853</v>
      </c>
      <c r="C9155">
        <v>1242722.652932792</v>
      </c>
      <c r="D9155">
        <v>1167516.652932792</v>
      </c>
      <c r="E9155">
        <v>75206</v>
      </c>
      <c r="F9155" s="2">
        <v>12.13</v>
      </c>
      <c r="G9155" s="2">
        <v>19.95</v>
      </c>
      <c r="H9155">
        <v>-7634.2738510557074</v>
      </c>
    </row>
    <row r="9156" spans="1:8" hidden="1" x14ac:dyDescent="0.3">
      <c r="A9156" s="1">
        <v>26845</v>
      </c>
      <c r="B9156" t="s">
        <v>26852</v>
      </c>
      <c r="C9156">
        <v>1245458.782592264</v>
      </c>
      <c r="D9156">
        <v>1170314.782592264</v>
      </c>
      <c r="E9156">
        <v>75144</v>
      </c>
      <c r="F9156" s="2">
        <v>12.12</v>
      </c>
      <c r="G9156" s="2">
        <v>19.07</v>
      </c>
      <c r="H9156">
        <v>-7291.2673096906174</v>
      </c>
    </row>
    <row r="9157" spans="1:8" hidden="1" x14ac:dyDescent="0.3">
      <c r="A9157" s="1">
        <v>26844</v>
      </c>
      <c r="B9157" t="s">
        <v>26851</v>
      </c>
      <c r="C9157">
        <v>1244731.136442326</v>
      </c>
      <c r="D9157">
        <v>1169339.136442326</v>
      </c>
      <c r="E9157">
        <v>75392</v>
      </c>
      <c r="F9157" s="2">
        <v>12.16</v>
      </c>
      <c r="G9157" s="2">
        <v>19.920000000000002</v>
      </c>
      <c r="H9157">
        <v>-7589.4755692814988</v>
      </c>
    </row>
    <row r="9158" spans="1:8" hidden="1" x14ac:dyDescent="0.3">
      <c r="A9158" s="1">
        <v>26843</v>
      </c>
      <c r="B9158" t="s">
        <v>26850</v>
      </c>
      <c r="C9158">
        <v>1251696.9224162919</v>
      </c>
      <c r="D9158">
        <v>1176490.9224162919</v>
      </c>
      <c r="E9158">
        <v>75206</v>
      </c>
      <c r="F9158" s="2">
        <v>12.13</v>
      </c>
      <c r="G9158" s="2">
        <v>19.260000000000002</v>
      </c>
      <c r="H9158">
        <v>-7329.0896558126087</v>
      </c>
    </row>
    <row r="9159" spans="1:8" hidden="1" x14ac:dyDescent="0.3">
      <c r="A9159" s="1">
        <v>26842</v>
      </c>
      <c r="B9159" t="s">
        <v>26849</v>
      </c>
      <c r="C9159">
        <v>1255263.798525884</v>
      </c>
      <c r="D9159">
        <v>1180429.798525884</v>
      </c>
      <c r="E9159">
        <v>74834</v>
      </c>
      <c r="F9159" s="2">
        <v>12.07</v>
      </c>
      <c r="G9159" s="2">
        <v>18.600000000000001</v>
      </c>
      <c r="H9159">
        <v>-7116.703673236666</v>
      </c>
    </row>
    <row r="9160" spans="1:8" hidden="1" x14ac:dyDescent="0.3">
      <c r="A9160" s="1">
        <v>26841</v>
      </c>
      <c r="B9160" t="s">
        <v>26848</v>
      </c>
      <c r="C9160">
        <v>1244660.5751318289</v>
      </c>
      <c r="D9160">
        <v>1169702.5751318289</v>
      </c>
      <c r="E9160">
        <v>74958</v>
      </c>
      <c r="F9160" s="2">
        <v>12.09</v>
      </c>
      <c r="G9160" s="2">
        <v>19.37</v>
      </c>
      <c r="H9160">
        <v>-7223.7359817530314</v>
      </c>
    </row>
    <row r="9161" spans="1:8" hidden="1" x14ac:dyDescent="0.3">
      <c r="A9161" s="1">
        <v>26840</v>
      </c>
      <c r="B9161" t="s">
        <v>26847</v>
      </c>
      <c r="C9161">
        <v>1244199.978678708</v>
      </c>
      <c r="D9161">
        <v>1168993.978678708</v>
      </c>
      <c r="E9161">
        <v>75206</v>
      </c>
      <c r="F9161" s="2">
        <v>12.13</v>
      </c>
      <c r="G9161" s="2">
        <v>19.010000000000002</v>
      </c>
      <c r="H9161">
        <v>-7170.8711457098807</v>
      </c>
    </row>
    <row r="9162" spans="1:8" hidden="1" x14ac:dyDescent="0.3">
      <c r="A9162" s="1">
        <v>26839</v>
      </c>
      <c r="B9162" t="s">
        <v>26846</v>
      </c>
      <c r="C9162">
        <v>1246214.806494588</v>
      </c>
      <c r="D9162">
        <v>1170946.806494588</v>
      </c>
      <c r="E9162">
        <v>75268</v>
      </c>
      <c r="F9162" s="2">
        <v>12.14</v>
      </c>
      <c r="G9162" s="2">
        <v>19.53</v>
      </c>
      <c r="H9162">
        <v>-7539.253164843738</v>
      </c>
    </row>
    <row r="9163" spans="1:8" hidden="1" x14ac:dyDescent="0.3">
      <c r="A9163" s="1">
        <v>26838</v>
      </c>
      <c r="B9163" t="s">
        <v>26845</v>
      </c>
      <c r="C9163">
        <v>1252450.0722878331</v>
      </c>
      <c r="D9163">
        <v>1177430.0722878331</v>
      </c>
      <c r="E9163">
        <v>75020</v>
      </c>
      <c r="F9163" s="2">
        <v>12.1</v>
      </c>
      <c r="G9163" s="2">
        <v>18.440000000000001</v>
      </c>
      <c r="H9163">
        <v>-6918.7680837971766</v>
      </c>
    </row>
    <row r="9164" spans="1:8" hidden="1" x14ac:dyDescent="0.3">
      <c r="A9164" s="1">
        <v>26837</v>
      </c>
      <c r="B9164" t="s">
        <v>26844</v>
      </c>
      <c r="C9164">
        <v>1248205.1402628201</v>
      </c>
      <c r="D9164">
        <v>1173123.1402628201</v>
      </c>
      <c r="E9164">
        <v>75082</v>
      </c>
      <c r="F9164" s="2">
        <v>12.11</v>
      </c>
      <c r="G9164" s="2">
        <v>18.98</v>
      </c>
      <c r="H9164">
        <v>-7191.4559223603437</v>
      </c>
    </row>
    <row r="9165" spans="1:8" hidden="1" x14ac:dyDescent="0.3">
      <c r="A9165" s="1">
        <v>26836</v>
      </c>
      <c r="B9165" t="s">
        <v>26843</v>
      </c>
      <c r="C9165">
        <v>1250058.3055247399</v>
      </c>
      <c r="D9165">
        <v>1175100.3055247399</v>
      </c>
      <c r="E9165">
        <v>74958</v>
      </c>
      <c r="F9165" s="2">
        <v>12.09</v>
      </c>
      <c r="G9165" s="2">
        <v>19.91</v>
      </c>
      <c r="H9165">
        <v>-7571.2902619022798</v>
      </c>
    </row>
    <row r="9166" spans="1:8" hidden="1" x14ac:dyDescent="0.3">
      <c r="A9166" s="1">
        <v>26835</v>
      </c>
      <c r="B9166" t="s">
        <v>26842</v>
      </c>
      <c r="C9166">
        <v>1244492.039310816</v>
      </c>
      <c r="D9166">
        <v>1169596.039310816</v>
      </c>
      <c r="E9166">
        <v>74896</v>
      </c>
      <c r="F9166" s="2">
        <v>12.08</v>
      </c>
      <c r="G9166" s="2">
        <v>19.600000000000001</v>
      </c>
      <c r="H9166">
        <v>-7503.5577393398617</v>
      </c>
    </row>
    <row r="9167" spans="1:8" hidden="1" x14ac:dyDescent="0.3">
      <c r="A9167" s="1">
        <v>26834</v>
      </c>
      <c r="B9167" t="s">
        <v>26841</v>
      </c>
      <c r="C9167">
        <v>1249162.6179272709</v>
      </c>
      <c r="D9167">
        <v>1175134.6179272709</v>
      </c>
      <c r="E9167">
        <v>74028</v>
      </c>
      <c r="F9167" s="2">
        <v>11.94</v>
      </c>
      <c r="G9167" s="2">
        <v>21.52</v>
      </c>
      <c r="H9167">
        <v>-8211.6978194746298</v>
      </c>
    </row>
    <row r="9168" spans="1:8" hidden="1" x14ac:dyDescent="0.3">
      <c r="A9168" s="1">
        <v>26833</v>
      </c>
      <c r="B9168" t="s">
        <v>26840</v>
      </c>
      <c r="C9168">
        <v>1240186.3909134299</v>
      </c>
      <c r="D9168">
        <v>1166468.3909134299</v>
      </c>
      <c r="E9168">
        <v>73718</v>
      </c>
      <c r="F9168" s="2">
        <v>11.89</v>
      </c>
      <c r="G9168" s="2">
        <v>22.26</v>
      </c>
      <c r="H9168">
        <v>-8476.9855403178353</v>
      </c>
    </row>
    <row r="9169" spans="1:8" hidden="1" x14ac:dyDescent="0.3">
      <c r="A9169" s="1">
        <v>26832</v>
      </c>
      <c r="B9169" t="s">
        <v>26839</v>
      </c>
      <c r="C9169">
        <v>1246798.8987340741</v>
      </c>
      <c r="D9169">
        <v>1172956.8987340741</v>
      </c>
      <c r="E9169">
        <v>73842</v>
      </c>
      <c r="F9169" s="2">
        <v>11.91</v>
      </c>
      <c r="G9169" s="2">
        <v>21.75</v>
      </c>
      <c r="H9169">
        <v>-8401.8543906386421</v>
      </c>
    </row>
    <row r="9170" spans="1:8" hidden="1" x14ac:dyDescent="0.3">
      <c r="A9170" s="1">
        <v>26831</v>
      </c>
      <c r="B9170" t="s">
        <v>26838</v>
      </c>
      <c r="C9170">
        <v>1246383.501694262</v>
      </c>
      <c r="D9170">
        <v>1172169.501694262</v>
      </c>
      <c r="E9170">
        <v>74214</v>
      </c>
      <c r="F9170" s="2">
        <v>11.97</v>
      </c>
      <c r="G9170" s="2">
        <v>21.52</v>
      </c>
      <c r="H9170">
        <v>-8219.2713425360544</v>
      </c>
    </row>
    <row r="9171" spans="1:8" hidden="1" x14ac:dyDescent="0.3">
      <c r="A9171" s="1">
        <v>26830</v>
      </c>
      <c r="B9171" t="s">
        <v>26837</v>
      </c>
      <c r="C9171">
        <v>1250667.0752632141</v>
      </c>
      <c r="D9171">
        <v>1176329.0752632141</v>
      </c>
      <c r="E9171">
        <v>74338</v>
      </c>
      <c r="F9171" s="2">
        <v>11.99</v>
      </c>
      <c r="G9171" s="2">
        <v>21.27</v>
      </c>
      <c r="H9171">
        <v>-8152.7976348086559</v>
      </c>
    </row>
    <row r="9172" spans="1:8" hidden="1" x14ac:dyDescent="0.3">
      <c r="A9172" s="1">
        <v>26829</v>
      </c>
      <c r="B9172" t="s">
        <v>26836</v>
      </c>
      <c r="C9172">
        <v>1242956.0981934171</v>
      </c>
      <c r="D9172">
        <v>1169114.0981934171</v>
      </c>
      <c r="E9172">
        <v>73842</v>
      </c>
      <c r="F9172" s="2">
        <v>11.91</v>
      </c>
      <c r="G9172" s="2">
        <v>22.15</v>
      </c>
      <c r="H9172">
        <v>-8390.9851058654549</v>
      </c>
    </row>
    <row r="9173" spans="1:8" hidden="1" x14ac:dyDescent="0.3">
      <c r="A9173" s="1">
        <v>26828</v>
      </c>
      <c r="B9173" t="s">
        <v>26835</v>
      </c>
      <c r="C9173">
        <v>1240138.2427876799</v>
      </c>
      <c r="D9173">
        <v>1166079.2427876799</v>
      </c>
      <c r="E9173">
        <v>74059</v>
      </c>
      <c r="F9173" s="2">
        <v>11.94</v>
      </c>
      <c r="G9173" s="2">
        <v>23.18</v>
      </c>
      <c r="H9173">
        <v>-8870.1555001424695</v>
      </c>
    </row>
    <row r="9174" spans="1:8" hidden="1" x14ac:dyDescent="0.3">
      <c r="A9174" s="1">
        <v>26827</v>
      </c>
      <c r="B9174" t="s">
        <v>26834</v>
      </c>
      <c r="C9174">
        <v>1242456.3082374779</v>
      </c>
      <c r="D9174">
        <v>1168738.308237477</v>
      </c>
      <c r="E9174">
        <v>73718</v>
      </c>
      <c r="F9174" s="2">
        <v>11.89</v>
      </c>
      <c r="G9174" s="2">
        <v>22.49</v>
      </c>
      <c r="H9174">
        <v>-8665.6149709930633</v>
      </c>
    </row>
    <row r="9175" spans="1:8" hidden="1" x14ac:dyDescent="0.3">
      <c r="A9175" s="1">
        <v>26826</v>
      </c>
      <c r="B9175" t="s">
        <v>26833</v>
      </c>
      <c r="C9175">
        <v>1244443.570791614</v>
      </c>
      <c r="D9175">
        <v>1170353.570791614</v>
      </c>
      <c r="E9175">
        <v>74090</v>
      </c>
      <c r="F9175" s="2">
        <v>11.95</v>
      </c>
      <c r="G9175" s="2">
        <v>22.74</v>
      </c>
      <c r="H9175">
        <v>-8715.5105337616969</v>
      </c>
    </row>
    <row r="9176" spans="1:8" hidden="1" x14ac:dyDescent="0.3">
      <c r="A9176" s="1">
        <v>26825</v>
      </c>
      <c r="B9176" t="s">
        <v>26832</v>
      </c>
      <c r="C9176">
        <v>1247696.0954303599</v>
      </c>
      <c r="D9176">
        <v>1173854.0954303599</v>
      </c>
      <c r="E9176">
        <v>73842</v>
      </c>
      <c r="F9176" s="2">
        <v>11.91</v>
      </c>
      <c r="G9176" s="2">
        <v>21.32</v>
      </c>
      <c r="H9176">
        <v>-8246.0240654178324</v>
      </c>
    </row>
    <row r="9177" spans="1:8" hidden="1" x14ac:dyDescent="0.3">
      <c r="A9177" s="1">
        <v>26824</v>
      </c>
      <c r="B9177" t="s">
        <v>26831</v>
      </c>
      <c r="C9177">
        <v>1247631.910284413</v>
      </c>
      <c r="D9177">
        <v>1173510.910284414</v>
      </c>
      <c r="E9177">
        <v>74121</v>
      </c>
      <c r="F9177" s="2">
        <v>11.95</v>
      </c>
      <c r="G9177" s="2">
        <v>22.71</v>
      </c>
      <c r="H9177">
        <v>-8663.5910347684367</v>
      </c>
    </row>
    <row r="9178" spans="1:8" hidden="1" x14ac:dyDescent="0.3">
      <c r="A9178" s="1">
        <v>26823</v>
      </c>
      <c r="B9178" t="s">
        <v>26830</v>
      </c>
      <c r="C9178">
        <v>1245740.272458781</v>
      </c>
      <c r="D9178">
        <v>1171774.272458781</v>
      </c>
      <c r="E9178">
        <v>73966</v>
      </c>
      <c r="F9178" s="2">
        <v>11.93</v>
      </c>
      <c r="G9178" s="2">
        <v>22.35</v>
      </c>
      <c r="H9178">
        <v>-8482.4684575182091</v>
      </c>
    </row>
    <row r="9179" spans="1:8" hidden="1" x14ac:dyDescent="0.3">
      <c r="A9179" s="1">
        <v>26822</v>
      </c>
      <c r="B9179" t="s">
        <v>26829</v>
      </c>
      <c r="C9179">
        <v>1245392.9699869449</v>
      </c>
      <c r="D9179">
        <v>1171488.9699869449</v>
      </c>
      <c r="E9179">
        <v>73904</v>
      </c>
      <c r="F9179" s="2">
        <v>11.92</v>
      </c>
      <c r="G9179" s="2">
        <v>22.34</v>
      </c>
      <c r="H9179">
        <v>-8490.5023006437877</v>
      </c>
    </row>
    <row r="9180" spans="1:8" hidden="1" x14ac:dyDescent="0.3">
      <c r="A9180" s="1">
        <v>26821</v>
      </c>
      <c r="B9180" t="s">
        <v>26828</v>
      </c>
      <c r="C9180">
        <v>1252781.6350586009</v>
      </c>
      <c r="D9180">
        <v>1178815.6350586009</v>
      </c>
      <c r="E9180">
        <v>73966</v>
      </c>
      <c r="F9180" s="2">
        <v>11.93</v>
      </c>
      <c r="G9180" s="2">
        <v>20.38</v>
      </c>
      <c r="H9180">
        <v>-7745.1646631196454</v>
      </c>
    </row>
    <row r="9181" spans="1:8" hidden="1" x14ac:dyDescent="0.3">
      <c r="A9181" s="1">
        <v>26820</v>
      </c>
      <c r="B9181" t="s">
        <v>26827</v>
      </c>
      <c r="C9181">
        <v>1240143.608348713</v>
      </c>
      <c r="D9181">
        <v>1166549.608348713</v>
      </c>
      <c r="E9181">
        <v>73594</v>
      </c>
      <c r="F9181" s="2">
        <v>11.87</v>
      </c>
      <c r="G9181" s="2">
        <v>23.63</v>
      </c>
      <c r="H9181">
        <v>-9054.6483655480442</v>
      </c>
    </row>
    <row r="9182" spans="1:8" hidden="1" x14ac:dyDescent="0.3">
      <c r="A9182" s="1">
        <v>26819</v>
      </c>
      <c r="B9182" t="s">
        <v>26826</v>
      </c>
      <c r="C9182">
        <v>1246774.548302708</v>
      </c>
      <c r="D9182">
        <v>1174823.548302708</v>
      </c>
      <c r="E9182">
        <v>71951</v>
      </c>
      <c r="F9182" s="2">
        <v>11.57</v>
      </c>
      <c r="G9182" s="2">
        <v>24.36</v>
      </c>
      <c r="H9182">
        <v>-9392.6559100536324</v>
      </c>
    </row>
    <row r="9183" spans="1:8" hidden="1" x14ac:dyDescent="0.3">
      <c r="A9183" s="1">
        <v>26818</v>
      </c>
      <c r="B9183" t="s">
        <v>26825</v>
      </c>
      <c r="C9183">
        <v>1247064.5165506939</v>
      </c>
      <c r="D9183">
        <v>1174896.5165506939</v>
      </c>
      <c r="E9183">
        <v>72168</v>
      </c>
      <c r="F9183" s="2">
        <v>11.57</v>
      </c>
      <c r="G9183" s="2">
        <v>24.2</v>
      </c>
      <c r="H9183">
        <v>-9291.0326870683948</v>
      </c>
    </row>
    <row r="9184" spans="1:8" hidden="1" x14ac:dyDescent="0.3">
      <c r="A9184" s="1">
        <v>26817</v>
      </c>
      <c r="B9184" t="s">
        <v>26824</v>
      </c>
      <c r="C9184">
        <v>1237812.902773439</v>
      </c>
      <c r="D9184">
        <v>1165427.902773439</v>
      </c>
      <c r="E9184">
        <v>72385</v>
      </c>
      <c r="F9184" s="2">
        <v>11.62</v>
      </c>
      <c r="G9184" s="2">
        <v>25.87</v>
      </c>
      <c r="H9184">
        <v>-9958.7399055840633</v>
      </c>
    </row>
    <row r="9185" spans="1:8" hidden="1" x14ac:dyDescent="0.3">
      <c r="A9185" s="1">
        <v>26816</v>
      </c>
      <c r="B9185" t="s">
        <v>26823</v>
      </c>
      <c r="C9185">
        <v>1233576.1367478659</v>
      </c>
      <c r="D9185">
        <v>1161625.1367478671</v>
      </c>
      <c r="E9185">
        <v>71951</v>
      </c>
      <c r="F9185" s="2">
        <v>11.56</v>
      </c>
      <c r="G9185" s="2">
        <v>26.69</v>
      </c>
      <c r="H9185">
        <v>-10241.54999030924</v>
      </c>
    </row>
    <row r="9186" spans="1:8" hidden="1" x14ac:dyDescent="0.3">
      <c r="A9186" s="1">
        <v>26815</v>
      </c>
      <c r="B9186" t="s">
        <v>26822</v>
      </c>
      <c r="C9186">
        <v>1233353.5102031881</v>
      </c>
      <c r="D9186">
        <v>1161433.5102031881</v>
      </c>
      <c r="E9186">
        <v>71920</v>
      </c>
      <c r="F9186" s="2">
        <v>11.57</v>
      </c>
      <c r="G9186" s="2">
        <v>26.3</v>
      </c>
      <c r="H9186">
        <v>-10139.240826479619</v>
      </c>
    </row>
    <row r="9187" spans="1:8" hidden="1" x14ac:dyDescent="0.3">
      <c r="A9187" s="1">
        <v>26814</v>
      </c>
      <c r="B9187" t="s">
        <v>26821</v>
      </c>
      <c r="C9187">
        <v>1238918.1736004071</v>
      </c>
      <c r="D9187">
        <v>1167308.1736004071</v>
      </c>
      <c r="E9187">
        <v>71610</v>
      </c>
      <c r="F9187" s="2">
        <v>11.5</v>
      </c>
      <c r="G9187" s="2">
        <v>25.79</v>
      </c>
      <c r="H9187">
        <v>-9905.4599645663729</v>
      </c>
    </row>
    <row r="9188" spans="1:8" hidden="1" x14ac:dyDescent="0.3">
      <c r="A9188" s="1">
        <v>26813</v>
      </c>
      <c r="B9188" t="s">
        <v>26820</v>
      </c>
      <c r="C9188">
        <v>1239731.4860958289</v>
      </c>
      <c r="D9188">
        <v>1167315.4860958289</v>
      </c>
      <c r="E9188">
        <v>72416</v>
      </c>
      <c r="F9188" s="2">
        <v>11.64</v>
      </c>
      <c r="G9188" s="2">
        <v>26.01</v>
      </c>
      <c r="H9188">
        <v>-10000.766818692249</v>
      </c>
    </row>
    <row r="9189" spans="1:8" hidden="1" x14ac:dyDescent="0.3">
      <c r="A9189" s="1">
        <v>26812</v>
      </c>
      <c r="B9189" t="s">
        <v>26819</v>
      </c>
      <c r="C9189">
        <v>1235495.148415697</v>
      </c>
      <c r="D9189">
        <v>1163668.148415697</v>
      </c>
      <c r="E9189">
        <v>71827</v>
      </c>
      <c r="F9189" s="2">
        <v>11.52</v>
      </c>
      <c r="G9189" s="2">
        <v>26.46</v>
      </c>
      <c r="H9189">
        <v>-10212.07399651822</v>
      </c>
    </row>
    <row r="9190" spans="1:8" hidden="1" x14ac:dyDescent="0.3">
      <c r="A9190" s="1">
        <v>26811</v>
      </c>
      <c r="B9190" t="s">
        <v>26818</v>
      </c>
      <c r="C9190">
        <v>1239693.128607742</v>
      </c>
      <c r="D9190">
        <v>1167277.128607742</v>
      </c>
      <c r="E9190">
        <v>72416</v>
      </c>
      <c r="F9190" s="2">
        <v>11.57</v>
      </c>
      <c r="G9190" s="2">
        <v>26.03</v>
      </c>
      <c r="H9190">
        <v>-10026.105211586049</v>
      </c>
    </row>
    <row r="9191" spans="1:8" hidden="1" x14ac:dyDescent="0.3">
      <c r="A9191" s="1">
        <v>26810</v>
      </c>
      <c r="B9191" t="s">
        <v>26817</v>
      </c>
      <c r="C9191">
        <v>1240409.0605380109</v>
      </c>
      <c r="D9191">
        <v>1168613.0605380109</v>
      </c>
      <c r="E9191">
        <v>71796</v>
      </c>
      <c r="F9191" s="2">
        <v>11.52</v>
      </c>
      <c r="G9191" s="2">
        <v>25.34</v>
      </c>
      <c r="H9191">
        <v>-9695.6655623333991</v>
      </c>
    </row>
    <row r="9192" spans="1:8" hidden="1" x14ac:dyDescent="0.3">
      <c r="A9192" s="1">
        <v>26809</v>
      </c>
      <c r="B9192" t="s">
        <v>26816</v>
      </c>
      <c r="C9192">
        <v>1234779.828293479</v>
      </c>
      <c r="D9192">
        <v>1162704.828293479</v>
      </c>
      <c r="E9192">
        <v>72075</v>
      </c>
      <c r="F9192" s="2">
        <v>11.54</v>
      </c>
      <c r="G9192" s="2">
        <v>26.56</v>
      </c>
      <c r="H9192">
        <v>-10106.86821982222</v>
      </c>
    </row>
    <row r="9193" spans="1:8" hidden="1" x14ac:dyDescent="0.3">
      <c r="A9193" s="1">
        <v>26808</v>
      </c>
      <c r="B9193" t="s">
        <v>26815</v>
      </c>
      <c r="C9193">
        <v>1241259.720626588</v>
      </c>
      <c r="D9193">
        <v>1169184.720626588</v>
      </c>
      <c r="E9193">
        <v>72075</v>
      </c>
      <c r="F9193" s="2">
        <v>11.56</v>
      </c>
      <c r="G9193" s="2">
        <v>25.24</v>
      </c>
      <c r="H9193">
        <v>-9704.9729523641472</v>
      </c>
    </row>
    <row r="9194" spans="1:8" hidden="1" x14ac:dyDescent="0.3">
      <c r="A9194" s="1">
        <v>26807</v>
      </c>
      <c r="B9194" t="s">
        <v>26814</v>
      </c>
      <c r="C9194">
        <v>1237750.6695687771</v>
      </c>
      <c r="D9194">
        <v>1166016.6695687759</v>
      </c>
      <c r="E9194">
        <v>71734</v>
      </c>
      <c r="F9194" s="2">
        <v>11.5</v>
      </c>
      <c r="G9194" s="2">
        <v>26.18</v>
      </c>
      <c r="H9194">
        <v>-10044.288169119511</v>
      </c>
    </row>
    <row r="9195" spans="1:8" hidden="1" x14ac:dyDescent="0.3">
      <c r="A9195" s="1">
        <v>26806</v>
      </c>
      <c r="B9195" t="s">
        <v>26813</v>
      </c>
      <c r="C9195">
        <v>1243343.266826045</v>
      </c>
      <c r="D9195">
        <v>1170586.266826045</v>
      </c>
      <c r="E9195">
        <v>72757</v>
      </c>
      <c r="F9195" s="2">
        <v>11.67</v>
      </c>
      <c r="G9195" s="2">
        <v>25.39</v>
      </c>
      <c r="H9195">
        <v>-9704.4853769860802</v>
      </c>
    </row>
    <row r="9196" spans="1:8" hidden="1" x14ac:dyDescent="0.3">
      <c r="A9196" s="1">
        <v>26805</v>
      </c>
      <c r="B9196" t="s">
        <v>26812</v>
      </c>
      <c r="C9196">
        <v>1236385.3270841429</v>
      </c>
      <c r="D9196">
        <v>1164186.3270841429</v>
      </c>
      <c r="E9196">
        <v>72199</v>
      </c>
      <c r="F9196" s="2">
        <v>11.58</v>
      </c>
      <c r="G9196" s="2">
        <v>25.94</v>
      </c>
      <c r="H9196">
        <v>-9942.1888725549579</v>
      </c>
    </row>
    <row r="9197" spans="1:8" hidden="1" x14ac:dyDescent="0.3">
      <c r="A9197" s="1">
        <v>26804</v>
      </c>
      <c r="B9197" t="s">
        <v>26811</v>
      </c>
      <c r="C9197">
        <v>1240268.3647029039</v>
      </c>
      <c r="D9197">
        <v>1166178.3647029039</v>
      </c>
      <c r="E9197">
        <v>74090</v>
      </c>
      <c r="F9197" s="2">
        <v>11.23</v>
      </c>
      <c r="G9197" s="2">
        <v>27.97</v>
      </c>
      <c r="H9197">
        <v>-10684.30583868871</v>
      </c>
    </row>
    <row r="9198" spans="1:8" hidden="1" x14ac:dyDescent="0.3">
      <c r="A9198" s="1">
        <v>26803</v>
      </c>
      <c r="B9198" t="s">
        <v>26810</v>
      </c>
      <c r="C9198">
        <v>1229323.98285831</v>
      </c>
      <c r="D9198">
        <v>1155419.98285831</v>
      </c>
      <c r="E9198">
        <v>73904</v>
      </c>
      <c r="F9198" s="2">
        <v>11.11</v>
      </c>
      <c r="G9198" s="2">
        <v>29.56</v>
      </c>
      <c r="H9198">
        <v>-11431.1423177908</v>
      </c>
    </row>
    <row r="9199" spans="1:8" hidden="1" x14ac:dyDescent="0.3">
      <c r="A9199" s="1">
        <v>26802</v>
      </c>
      <c r="B9199" t="s">
        <v>26809</v>
      </c>
      <c r="C9199">
        <v>1229475.6453280661</v>
      </c>
      <c r="D9199">
        <v>1155788.6453280661</v>
      </c>
      <c r="E9199">
        <v>73687</v>
      </c>
      <c r="F9199" s="2">
        <v>11.07</v>
      </c>
      <c r="G9199" s="2">
        <v>29.87</v>
      </c>
      <c r="H9199">
        <v>-11564.11302871179</v>
      </c>
    </row>
    <row r="9200" spans="1:8" hidden="1" x14ac:dyDescent="0.3">
      <c r="A9200" s="1">
        <v>26801</v>
      </c>
      <c r="B9200" t="s">
        <v>26808</v>
      </c>
      <c r="C9200">
        <v>1234672.816772426</v>
      </c>
      <c r="D9200">
        <v>1160489.816772426</v>
      </c>
      <c r="E9200">
        <v>74183</v>
      </c>
      <c r="F9200" s="2">
        <v>11.14</v>
      </c>
      <c r="G9200" s="2">
        <v>29</v>
      </c>
      <c r="H9200">
        <v>-11156.102637063181</v>
      </c>
    </row>
    <row r="9201" spans="1:8" hidden="1" x14ac:dyDescent="0.3">
      <c r="A9201" s="1">
        <v>26800</v>
      </c>
      <c r="B9201" t="s">
        <v>26807</v>
      </c>
      <c r="C9201">
        <v>1231911.055128969</v>
      </c>
      <c r="D9201">
        <v>1158038.055128969</v>
      </c>
      <c r="E9201">
        <v>73873</v>
      </c>
      <c r="F9201" s="2">
        <v>11.13</v>
      </c>
      <c r="G9201" s="2">
        <v>29.13</v>
      </c>
      <c r="H9201">
        <v>-11108.28098969267</v>
      </c>
    </row>
    <row r="9202" spans="1:8" hidden="1" x14ac:dyDescent="0.3">
      <c r="A9202" s="1">
        <v>26799</v>
      </c>
      <c r="B9202" t="s">
        <v>26806</v>
      </c>
      <c r="C9202">
        <v>1245342.5541221099</v>
      </c>
      <c r="D9202">
        <v>1171159.5541221099</v>
      </c>
      <c r="E9202">
        <v>74183</v>
      </c>
      <c r="F9202" s="2">
        <v>11.21</v>
      </c>
      <c r="G9202" s="2">
        <v>26.65</v>
      </c>
      <c r="H9202">
        <v>-10318.10696928073</v>
      </c>
    </row>
    <row r="9203" spans="1:8" hidden="1" x14ac:dyDescent="0.3">
      <c r="A9203" s="1">
        <v>26798</v>
      </c>
      <c r="B9203" t="s">
        <v>26805</v>
      </c>
      <c r="C9203">
        <v>1235676.595257252</v>
      </c>
      <c r="D9203">
        <v>1162051.595257252</v>
      </c>
      <c r="E9203">
        <v>73625</v>
      </c>
      <c r="F9203" s="2">
        <v>11.14</v>
      </c>
      <c r="G9203" s="2">
        <v>28.33</v>
      </c>
      <c r="H9203">
        <v>-10903.6749217163</v>
      </c>
    </row>
    <row r="9204" spans="1:8" hidden="1" x14ac:dyDescent="0.3">
      <c r="A9204" s="1">
        <v>26797</v>
      </c>
      <c r="B9204" t="s">
        <v>26804</v>
      </c>
      <c r="C9204">
        <v>1233033.694642829</v>
      </c>
      <c r="D9204">
        <v>1159129.694642829</v>
      </c>
      <c r="E9204">
        <v>73904</v>
      </c>
      <c r="F9204" s="2">
        <v>11.12</v>
      </c>
      <c r="G9204" s="2">
        <v>29.36</v>
      </c>
      <c r="H9204">
        <v>-11306.19956522046</v>
      </c>
    </row>
    <row r="9205" spans="1:8" hidden="1" x14ac:dyDescent="0.3">
      <c r="A9205" s="1">
        <v>26796</v>
      </c>
      <c r="B9205" t="s">
        <v>26803</v>
      </c>
      <c r="C9205">
        <v>1237519.1807155551</v>
      </c>
      <c r="D9205">
        <v>1163429.1807155539</v>
      </c>
      <c r="E9205">
        <v>74090</v>
      </c>
      <c r="F9205" s="2">
        <v>11.19</v>
      </c>
      <c r="G9205" s="2">
        <v>28.41</v>
      </c>
      <c r="H9205">
        <v>-10821.071655649661</v>
      </c>
    </row>
    <row r="9206" spans="1:8" hidden="1" x14ac:dyDescent="0.3">
      <c r="A9206" s="1">
        <v>26795</v>
      </c>
      <c r="B9206" t="s">
        <v>26802</v>
      </c>
      <c r="C9206">
        <v>1234317.5689597849</v>
      </c>
      <c r="D9206">
        <v>1160041.5689597849</v>
      </c>
      <c r="E9206">
        <v>74276</v>
      </c>
      <c r="F9206" s="2">
        <v>11.17</v>
      </c>
      <c r="G9206" s="2">
        <v>28.56</v>
      </c>
      <c r="H9206">
        <v>-11057.175613864751</v>
      </c>
    </row>
    <row r="9207" spans="1:8" hidden="1" x14ac:dyDescent="0.3">
      <c r="A9207" s="1">
        <v>26794</v>
      </c>
      <c r="B9207" t="s">
        <v>26801</v>
      </c>
      <c r="C9207">
        <v>1229932.1575214639</v>
      </c>
      <c r="D9207">
        <v>1156369.1575214639</v>
      </c>
      <c r="E9207">
        <v>73563</v>
      </c>
      <c r="F9207" s="2">
        <v>11.13</v>
      </c>
      <c r="G9207" s="2">
        <v>29.89</v>
      </c>
      <c r="H9207">
        <v>-11556.02625204467</v>
      </c>
    </row>
    <row r="9208" spans="1:8" hidden="1" x14ac:dyDescent="0.3">
      <c r="A9208" s="1">
        <v>26793</v>
      </c>
      <c r="B9208" t="s">
        <v>26800</v>
      </c>
      <c r="C9208">
        <v>1232093.294396129</v>
      </c>
      <c r="D9208">
        <v>1158313.294396129</v>
      </c>
      <c r="E9208">
        <v>73780</v>
      </c>
      <c r="F9208" s="2">
        <v>11.12</v>
      </c>
      <c r="G9208" s="2">
        <v>29.46</v>
      </c>
      <c r="H9208">
        <v>-11426.42969208791</v>
      </c>
    </row>
    <row r="9209" spans="1:8" hidden="1" x14ac:dyDescent="0.3">
      <c r="A9209" s="1">
        <v>26792</v>
      </c>
      <c r="B9209" t="s">
        <v>26799</v>
      </c>
      <c r="C9209">
        <v>1233619.45568207</v>
      </c>
      <c r="D9209">
        <v>1159901.45568207</v>
      </c>
      <c r="E9209">
        <v>73718</v>
      </c>
      <c r="F9209" s="2">
        <v>11.18</v>
      </c>
      <c r="G9209" s="2">
        <v>28.17</v>
      </c>
      <c r="H9209">
        <v>-10923.454157604239</v>
      </c>
    </row>
    <row r="9210" spans="1:8" hidden="1" x14ac:dyDescent="0.3">
      <c r="A9210" s="1">
        <v>26791</v>
      </c>
      <c r="B9210" t="s">
        <v>26798</v>
      </c>
      <c r="C9210">
        <v>1229946.6591474661</v>
      </c>
      <c r="D9210">
        <v>1156476.6591474661</v>
      </c>
      <c r="E9210">
        <v>73470</v>
      </c>
      <c r="F9210" s="2">
        <v>11.13</v>
      </c>
      <c r="G9210" s="2">
        <v>29.07</v>
      </c>
      <c r="H9210">
        <v>-11129.630905471869</v>
      </c>
    </row>
    <row r="9211" spans="1:8" hidden="1" x14ac:dyDescent="0.3">
      <c r="A9211" s="1">
        <v>26790</v>
      </c>
      <c r="B9211" t="s">
        <v>26797</v>
      </c>
      <c r="C9211">
        <v>1234825.887215473</v>
      </c>
      <c r="D9211">
        <v>1161324.887215473</v>
      </c>
      <c r="E9211">
        <v>73501</v>
      </c>
      <c r="F9211" s="2">
        <v>11.12</v>
      </c>
      <c r="G9211" s="2">
        <v>28.64</v>
      </c>
      <c r="H9211">
        <v>-11106.89725244771</v>
      </c>
    </row>
    <row r="9212" spans="1:8" hidden="1" x14ac:dyDescent="0.3">
      <c r="A9212" s="1">
        <v>26789</v>
      </c>
      <c r="B9212" t="s">
        <v>26796</v>
      </c>
      <c r="C9212">
        <v>1239535.0405391071</v>
      </c>
      <c r="D9212">
        <v>1154564.0405391071</v>
      </c>
      <c r="E9212">
        <v>84971</v>
      </c>
      <c r="F9212" s="2">
        <v>10.98</v>
      </c>
      <c r="G9212" s="2">
        <v>32.53</v>
      </c>
      <c r="H9212">
        <v>-12700.574100992189</v>
      </c>
    </row>
    <row r="9213" spans="1:8" hidden="1" x14ac:dyDescent="0.3">
      <c r="A9213" s="1">
        <v>26788</v>
      </c>
      <c r="B9213" t="s">
        <v>26795</v>
      </c>
      <c r="C9213">
        <v>1243988.923782652</v>
      </c>
      <c r="D9213">
        <v>1159327.923782652</v>
      </c>
      <c r="E9213">
        <v>84661</v>
      </c>
      <c r="F9213" s="2">
        <v>10.98</v>
      </c>
      <c r="G9213" s="2">
        <v>31.84</v>
      </c>
      <c r="H9213">
        <v>-12427.76317088221</v>
      </c>
    </row>
    <row r="9214" spans="1:8" hidden="1" x14ac:dyDescent="0.3">
      <c r="A9214" s="1">
        <v>26787</v>
      </c>
      <c r="B9214" t="s">
        <v>26794</v>
      </c>
      <c r="C9214">
        <v>1241266.4661066621</v>
      </c>
      <c r="D9214">
        <v>1154683.4661066621</v>
      </c>
      <c r="E9214">
        <v>86583</v>
      </c>
      <c r="F9214" s="2">
        <v>10.97</v>
      </c>
      <c r="G9214" s="2">
        <v>33.11</v>
      </c>
      <c r="H9214">
        <v>-12753.224901531201</v>
      </c>
    </row>
    <row r="9215" spans="1:8" hidden="1" x14ac:dyDescent="0.3">
      <c r="A9215" s="1">
        <v>26786</v>
      </c>
      <c r="B9215" t="s">
        <v>26793</v>
      </c>
      <c r="C9215">
        <v>1241139.9747810219</v>
      </c>
      <c r="D9215">
        <v>1155641.9747810219</v>
      </c>
      <c r="E9215">
        <v>85498</v>
      </c>
      <c r="F9215" s="2">
        <v>10.98</v>
      </c>
      <c r="G9215" s="2">
        <v>32.65</v>
      </c>
      <c r="H9215">
        <v>-12713.598470687421</v>
      </c>
    </row>
    <row r="9216" spans="1:8" hidden="1" x14ac:dyDescent="0.3">
      <c r="A9216" s="1">
        <v>26785</v>
      </c>
      <c r="B9216" t="s">
        <v>26792</v>
      </c>
      <c r="C9216">
        <v>1244403.9729421099</v>
      </c>
      <c r="D9216">
        <v>1158750.9729421099</v>
      </c>
      <c r="E9216">
        <v>85653</v>
      </c>
      <c r="F9216" s="2">
        <v>10.98</v>
      </c>
      <c r="G9216" s="2">
        <v>32.46</v>
      </c>
      <c r="H9216">
        <v>-12568.61352488121</v>
      </c>
    </row>
    <row r="9217" spans="1:8" hidden="1" x14ac:dyDescent="0.3">
      <c r="A9217" s="1">
        <v>26784</v>
      </c>
      <c r="B9217" t="s">
        <v>26791</v>
      </c>
      <c r="C9217">
        <v>1248958.439188174</v>
      </c>
      <c r="D9217">
        <v>1163863.439188174</v>
      </c>
      <c r="E9217">
        <v>85095</v>
      </c>
      <c r="F9217" s="2">
        <v>10.97</v>
      </c>
      <c r="G9217" s="2">
        <v>32.01</v>
      </c>
      <c r="H9217">
        <v>-12285.469052676979</v>
      </c>
    </row>
    <row r="9218" spans="1:8" hidden="1" x14ac:dyDescent="0.3">
      <c r="A9218" s="1">
        <v>26783</v>
      </c>
      <c r="B9218" t="s">
        <v>26790</v>
      </c>
      <c r="C9218">
        <v>1244308.821712723</v>
      </c>
      <c r="D9218">
        <v>1158717.821712723</v>
      </c>
      <c r="E9218">
        <v>85591</v>
      </c>
      <c r="F9218" s="2">
        <v>10.94</v>
      </c>
      <c r="G9218" s="2">
        <v>32.15</v>
      </c>
      <c r="H9218">
        <v>-12514.17504160814</v>
      </c>
    </row>
    <row r="9219" spans="1:8" hidden="1" x14ac:dyDescent="0.3">
      <c r="A9219" s="1">
        <v>26782</v>
      </c>
      <c r="B9219" t="s">
        <v>26789</v>
      </c>
      <c r="C9219">
        <v>1247725.8254250011</v>
      </c>
      <c r="D9219">
        <v>1161762.8254250011</v>
      </c>
      <c r="E9219">
        <v>85963</v>
      </c>
      <c r="F9219" s="2">
        <v>10.95</v>
      </c>
      <c r="G9219" s="2">
        <v>31.28</v>
      </c>
      <c r="H9219">
        <v>-12053.962124161</v>
      </c>
    </row>
    <row r="9220" spans="1:8" hidden="1" x14ac:dyDescent="0.3">
      <c r="A9220" s="1">
        <v>26781</v>
      </c>
      <c r="B9220" t="s">
        <v>26788</v>
      </c>
      <c r="C9220">
        <v>1242592.205616971</v>
      </c>
      <c r="D9220">
        <v>1156753.205616971</v>
      </c>
      <c r="E9220">
        <v>85839</v>
      </c>
      <c r="F9220" s="2">
        <v>11</v>
      </c>
      <c r="G9220" s="2">
        <v>32.28</v>
      </c>
      <c r="H9220">
        <v>-12564.194115961591</v>
      </c>
    </row>
    <row r="9221" spans="1:8" hidden="1" x14ac:dyDescent="0.3">
      <c r="A9221" s="1">
        <v>26780</v>
      </c>
      <c r="B9221" t="s">
        <v>26787</v>
      </c>
      <c r="C9221">
        <v>1247435.5641991</v>
      </c>
      <c r="D9221">
        <v>1162278.5641991</v>
      </c>
      <c r="E9221">
        <v>85157</v>
      </c>
      <c r="F9221" s="2">
        <v>11</v>
      </c>
      <c r="G9221" s="2">
        <v>31.56</v>
      </c>
      <c r="H9221">
        <v>-12337.035020836531</v>
      </c>
    </row>
    <row r="9222" spans="1:8" hidden="1" x14ac:dyDescent="0.3">
      <c r="A9222" s="1">
        <v>26779</v>
      </c>
      <c r="B9222" t="s">
        <v>26786</v>
      </c>
      <c r="C9222">
        <v>1239948.370566912</v>
      </c>
      <c r="D9222">
        <v>1154481.370566912</v>
      </c>
      <c r="E9222">
        <v>85467</v>
      </c>
      <c r="F9222" s="2">
        <v>10.97</v>
      </c>
      <c r="G9222" s="2">
        <v>32.299999999999997</v>
      </c>
      <c r="H9222">
        <v>-12408.83397804302</v>
      </c>
    </row>
    <row r="9223" spans="1:8" hidden="1" x14ac:dyDescent="0.3">
      <c r="A9223" s="1">
        <v>26778</v>
      </c>
      <c r="B9223" t="s">
        <v>26785</v>
      </c>
      <c r="C9223">
        <v>1246915.4726868819</v>
      </c>
      <c r="D9223">
        <v>1161262.4726868819</v>
      </c>
      <c r="E9223">
        <v>85653</v>
      </c>
      <c r="F9223" s="2">
        <v>10.99</v>
      </c>
      <c r="G9223" s="2">
        <v>30.99</v>
      </c>
      <c r="H9223">
        <v>-11953.34041664568</v>
      </c>
    </row>
    <row r="9224" spans="1:8" hidden="1" x14ac:dyDescent="0.3">
      <c r="A9224" s="1">
        <v>26777</v>
      </c>
      <c r="B9224" t="s">
        <v>26784</v>
      </c>
      <c r="C9224">
        <v>1252206.115209939</v>
      </c>
      <c r="D9224">
        <v>1165499.115209939</v>
      </c>
      <c r="E9224">
        <v>86707</v>
      </c>
      <c r="F9224" s="2">
        <v>11</v>
      </c>
      <c r="G9224" s="2">
        <v>30.25</v>
      </c>
      <c r="H9224">
        <v>-11660.897465676229</v>
      </c>
    </row>
    <row r="9225" spans="1:8" hidden="1" x14ac:dyDescent="0.3">
      <c r="A9225" s="1">
        <v>26776</v>
      </c>
      <c r="B9225" t="s">
        <v>26783</v>
      </c>
      <c r="C9225">
        <v>1242099.788612304</v>
      </c>
      <c r="D9225">
        <v>1157035.788612305</v>
      </c>
      <c r="E9225">
        <v>85064</v>
      </c>
      <c r="F9225" s="2">
        <v>10.94</v>
      </c>
      <c r="G9225" s="2">
        <v>32.18</v>
      </c>
      <c r="H9225">
        <v>-12509.155434168941</v>
      </c>
    </row>
    <row r="9226" spans="1:8" hidden="1" x14ac:dyDescent="0.3">
      <c r="A9226" s="1">
        <v>26775</v>
      </c>
      <c r="B9226" t="s">
        <v>26782</v>
      </c>
      <c r="C9226">
        <v>1245408.104578167</v>
      </c>
      <c r="D9226">
        <v>1160561.104578167</v>
      </c>
      <c r="E9226">
        <v>84847</v>
      </c>
      <c r="F9226" s="2">
        <v>10.94</v>
      </c>
      <c r="G9226" s="2">
        <v>32.54</v>
      </c>
      <c r="H9226">
        <v>-12499.134075089651</v>
      </c>
    </row>
    <row r="9227" spans="1:8" hidden="1" x14ac:dyDescent="0.3">
      <c r="A9227" s="1">
        <v>26774</v>
      </c>
      <c r="B9227" t="s">
        <v>26781</v>
      </c>
      <c r="C9227">
        <v>1260592.384883774</v>
      </c>
      <c r="D9227">
        <v>1160896.384883774</v>
      </c>
      <c r="E9227">
        <v>99696</v>
      </c>
      <c r="F9227" s="2">
        <v>10.72</v>
      </c>
      <c r="G9227" s="2">
        <v>35.18</v>
      </c>
      <c r="H9227">
        <v>-13645.722909700091</v>
      </c>
    </row>
    <row r="9228" spans="1:8" hidden="1" x14ac:dyDescent="0.3">
      <c r="A9228" s="1">
        <v>26773</v>
      </c>
      <c r="B9228" t="s">
        <v>26780</v>
      </c>
      <c r="C9228">
        <v>1259869.692672835</v>
      </c>
      <c r="D9228">
        <v>1160638.692672835</v>
      </c>
      <c r="E9228">
        <v>99231</v>
      </c>
      <c r="F9228" s="2">
        <v>10.67</v>
      </c>
      <c r="G9228" s="2">
        <v>35.090000000000003</v>
      </c>
      <c r="H9228">
        <v>-13595.853823429759</v>
      </c>
    </row>
    <row r="9229" spans="1:8" hidden="1" x14ac:dyDescent="0.3">
      <c r="A9229" s="1">
        <v>26772</v>
      </c>
      <c r="B9229" t="s">
        <v>26779</v>
      </c>
      <c r="C9229">
        <v>1256687.513952835</v>
      </c>
      <c r="D9229">
        <v>1157363.513952835</v>
      </c>
      <c r="E9229">
        <v>99324</v>
      </c>
      <c r="F9229" s="2">
        <v>10.68</v>
      </c>
      <c r="G9229" s="2">
        <v>35.93</v>
      </c>
      <c r="H9229">
        <v>-13900.124575808401</v>
      </c>
    </row>
    <row r="9230" spans="1:8" hidden="1" x14ac:dyDescent="0.3">
      <c r="A9230" s="1">
        <v>26771</v>
      </c>
      <c r="B9230" t="s">
        <v>26778</v>
      </c>
      <c r="C9230">
        <v>1255636.0932847599</v>
      </c>
      <c r="D9230">
        <v>1155754.0932847599</v>
      </c>
      <c r="E9230">
        <v>99882</v>
      </c>
      <c r="F9230" s="2">
        <v>10.74</v>
      </c>
      <c r="G9230" s="2">
        <v>36.31</v>
      </c>
      <c r="H9230">
        <v>-14216.088213047309</v>
      </c>
    </row>
    <row r="9231" spans="1:8" hidden="1" x14ac:dyDescent="0.3">
      <c r="A9231" s="1">
        <v>26770</v>
      </c>
      <c r="B9231" t="s">
        <v>26777</v>
      </c>
      <c r="C9231">
        <v>1260985.8693806571</v>
      </c>
      <c r="D9231">
        <v>1161196.8693806571</v>
      </c>
      <c r="E9231">
        <v>99789</v>
      </c>
      <c r="F9231" s="2">
        <v>10.73</v>
      </c>
      <c r="G9231" s="2">
        <v>35.58</v>
      </c>
      <c r="H9231">
        <v>-13770.691608410099</v>
      </c>
    </row>
    <row r="9232" spans="1:8" hidden="1" x14ac:dyDescent="0.3">
      <c r="A9232" s="1">
        <v>26769</v>
      </c>
      <c r="B9232" t="s">
        <v>26776</v>
      </c>
      <c r="C9232">
        <v>1253706.5400777929</v>
      </c>
      <c r="D9232">
        <v>1154196.5400777929</v>
      </c>
      <c r="E9232">
        <v>99510</v>
      </c>
      <c r="F9232" s="2">
        <v>10.7</v>
      </c>
      <c r="G9232" s="2">
        <v>36.450000000000003</v>
      </c>
      <c r="H9232">
        <v>-14265.73833924063</v>
      </c>
    </row>
    <row r="9233" spans="1:8" hidden="1" x14ac:dyDescent="0.3">
      <c r="A9233" s="1">
        <v>26768</v>
      </c>
      <c r="B9233" t="s">
        <v>26775</v>
      </c>
      <c r="C9233">
        <v>1262464.961289282</v>
      </c>
      <c r="D9233">
        <v>1162768.961289282</v>
      </c>
      <c r="E9233">
        <v>99696</v>
      </c>
      <c r="F9233" s="2">
        <v>10.72</v>
      </c>
      <c r="G9233" s="2">
        <v>35.14</v>
      </c>
      <c r="H9233">
        <v>-13695.279555439651</v>
      </c>
    </row>
    <row r="9234" spans="1:8" hidden="1" x14ac:dyDescent="0.3">
      <c r="A9234" s="1">
        <v>26767</v>
      </c>
      <c r="B9234" t="s">
        <v>26774</v>
      </c>
      <c r="C9234">
        <v>1262518.903861762</v>
      </c>
      <c r="D9234">
        <v>1162078.903861762</v>
      </c>
      <c r="E9234">
        <v>100440</v>
      </c>
      <c r="F9234" s="2">
        <v>10.8</v>
      </c>
      <c r="G9234" s="2">
        <v>35.229999999999997</v>
      </c>
      <c r="H9234">
        <v>-13677.32054870934</v>
      </c>
    </row>
    <row r="9235" spans="1:8" hidden="1" x14ac:dyDescent="0.3">
      <c r="A9235" s="1">
        <v>26766</v>
      </c>
      <c r="B9235" t="s">
        <v>26773</v>
      </c>
      <c r="C9235">
        <v>1267114.5329859881</v>
      </c>
      <c r="D9235">
        <v>1167418.5329859881</v>
      </c>
      <c r="E9235">
        <v>99696</v>
      </c>
      <c r="F9235" s="2">
        <v>10.72</v>
      </c>
      <c r="G9235" s="2">
        <v>33.520000000000003</v>
      </c>
      <c r="H9235">
        <v>-13113.24380646833</v>
      </c>
    </row>
    <row r="9236" spans="1:8" hidden="1" x14ac:dyDescent="0.3">
      <c r="A9236" s="1">
        <v>26765</v>
      </c>
      <c r="B9236" t="s">
        <v>26772</v>
      </c>
      <c r="C9236">
        <v>1255608.1069175389</v>
      </c>
      <c r="D9236">
        <v>1156656.1069175389</v>
      </c>
      <c r="E9236">
        <v>98952</v>
      </c>
      <c r="F9236" s="2">
        <v>10.64</v>
      </c>
      <c r="G9236" s="2">
        <v>36.82</v>
      </c>
      <c r="H9236">
        <v>-14085.992793729751</v>
      </c>
    </row>
    <row r="9237" spans="1:8" hidden="1" x14ac:dyDescent="0.3">
      <c r="A9237" s="1">
        <v>26764</v>
      </c>
      <c r="B9237" t="s">
        <v>26771</v>
      </c>
      <c r="C9237">
        <v>1255930.682555194</v>
      </c>
      <c r="D9237">
        <v>1157164.682555194</v>
      </c>
      <c r="E9237">
        <v>98766</v>
      </c>
      <c r="F9237" s="2">
        <v>10.62</v>
      </c>
      <c r="G9237" s="2">
        <v>36.24</v>
      </c>
      <c r="H9237">
        <v>-13932.56280013437</v>
      </c>
    </row>
    <row r="9238" spans="1:8" hidden="1" x14ac:dyDescent="0.3">
      <c r="A9238" s="1">
        <v>26763</v>
      </c>
      <c r="B9238" t="s">
        <v>26770</v>
      </c>
      <c r="C9238">
        <v>1259788.7966095491</v>
      </c>
      <c r="D9238">
        <v>1159906.7966095491</v>
      </c>
      <c r="E9238">
        <v>99882</v>
      </c>
      <c r="F9238" s="2">
        <v>10.74</v>
      </c>
      <c r="G9238" s="2">
        <v>35.35</v>
      </c>
      <c r="H9238">
        <v>-13681.62145861582</v>
      </c>
    </row>
    <row r="9239" spans="1:8" hidden="1" x14ac:dyDescent="0.3">
      <c r="A9239" s="1">
        <v>26762</v>
      </c>
      <c r="B9239" t="s">
        <v>26769</v>
      </c>
      <c r="C9239">
        <v>1263915.3254242381</v>
      </c>
      <c r="D9239">
        <v>1164405.3254242381</v>
      </c>
      <c r="E9239">
        <v>99510</v>
      </c>
      <c r="F9239" s="2">
        <v>10.7</v>
      </c>
      <c r="G9239" s="2">
        <v>35.51</v>
      </c>
      <c r="H9239">
        <v>-13906.172576295599</v>
      </c>
    </row>
    <row r="9240" spans="1:8" hidden="1" x14ac:dyDescent="0.3">
      <c r="A9240" s="1">
        <v>26761</v>
      </c>
      <c r="B9240" t="s">
        <v>26768</v>
      </c>
      <c r="C9240">
        <v>1258426.742508295</v>
      </c>
      <c r="D9240">
        <v>1158079.742508295</v>
      </c>
      <c r="E9240">
        <v>100347</v>
      </c>
      <c r="F9240" s="2">
        <v>10.79</v>
      </c>
      <c r="G9240" s="2">
        <v>35.82</v>
      </c>
      <c r="H9240">
        <v>-13851.264951134501</v>
      </c>
    </row>
    <row r="9241" spans="1:8" hidden="1" x14ac:dyDescent="0.3">
      <c r="A9241" s="1">
        <v>26760</v>
      </c>
      <c r="B9241" t="s">
        <v>26767</v>
      </c>
      <c r="C9241">
        <v>1262649.6146031821</v>
      </c>
      <c r="D9241">
        <v>1163418.6146031821</v>
      </c>
      <c r="E9241">
        <v>99231</v>
      </c>
      <c r="F9241" s="2">
        <v>10.67</v>
      </c>
      <c r="G9241" s="2">
        <v>35.19</v>
      </c>
      <c r="H9241">
        <v>-13566.15564739038</v>
      </c>
    </row>
    <row r="9242" spans="1:8" hidden="1" x14ac:dyDescent="0.3">
      <c r="A9242" s="1">
        <v>26759</v>
      </c>
      <c r="B9242" t="s">
        <v>26766</v>
      </c>
      <c r="C9242">
        <v>1257812.802116513</v>
      </c>
      <c r="D9242">
        <v>1161743.802116513</v>
      </c>
      <c r="E9242">
        <v>96069</v>
      </c>
      <c r="F9242" s="2">
        <v>10.33</v>
      </c>
      <c r="G9242" s="2">
        <v>38.33</v>
      </c>
      <c r="H9242">
        <v>-14948.672968120231</v>
      </c>
    </row>
    <row r="9243" spans="1:8" hidden="1" x14ac:dyDescent="0.3">
      <c r="A9243" s="1">
        <v>26758</v>
      </c>
      <c r="B9243" t="s">
        <v>26765</v>
      </c>
      <c r="C9243">
        <v>1251155.502854438</v>
      </c>
      <c r="D9243">
        <v>1155551.502854438</v>
      </c>
      <c r="E9243">
        <v>95604</v>
      </c>
      <c r="F9243" s="2">
        <v>10.28</v>
      </c>
      <c r="G9243" s="2">
        <v>39.85</v>
      </c>
      <c r="H9243">
        <v>-15590.87602755339</v>
      </c>
    </row>
    <row r="9244" spans="1:8" hidden="1" x14ac:dyDescent="0.3">
      <c r="A9244" s="1">
        <v>26757</v>
      </c>
      <c r="B9244" t="s">
        <v>26764</v>
      </c>
      <c r="C9244">
        <v>1256016.8504044579</v>
      </c>
      <c r="D9244">
        <v>1160505.8504044579</v>
      </c>
      <c r="E9244">
        <v>95511</v>
      </c>
      <c r="F9244" s="2">
        <v>10.27</v>
      </c>
      <c r="G9244" s="2">
        <v>39.340000000000003</v>
      </c>
      <c r="H9244">
        <v>-15311.492027347</v>
      </c>
    </row>
    <row r="9245" spans="1:8" hidden="1" x14ac:dyDescent="0.3">
      <c r="A9245" s="1">
        <v>26756</v>
      </c>
      <c r="B9245" t="s">
        <v>26763</v>
      </c>
      <c r="C9245">
        <v>1255695.653305887</v>
      </c>
      <c r="D9245">
        <v>1160184.653305887</v>
      </c>
      <c r="E9245">
        <v>95511</v>
      </c>
      <c r="F9245" s="2">
        <v>10.27</v>
      </c>
      <c r="G9245" s="2">
        <v>39.130000000000003</v>
      </c>
      <c r="H9245">
        <v>-15276.047488202539</v>
      </c>
    </row>
    <row r="9246" spans="1:8" hidden="1" x14ac:dyDescent="0.3">
      <c r="A9246" s="1">
        <v>26755</v>
      </c>
      <c r="B9246" t="s">
        <v>26762</v>
      </c>
      <c r="C9246">
        <v>1249660.9282799959</v>
      </c>
      <c r="D9246">
        <v>1154707.9282799959</v>
      </c>
      <c r="E9246">
        <v>94953</v>
      </c>
      <c r="F9246" s="2">
        <v>10.210000000000001</v>
      </c>
      <c r="G9246" s="2">
        <v>40.97</v>
      </c>
      <c r="H9246">
        <v>-15999.66216575758</v>
      </c>
    </row>
    <row r="9247" spans="1:8" hidden="1" x14ac:dyDescent="0.3">
      <c r="A9247" s="1">
        <v>26754</v>
      </c>
      <c r="B9247" t="s">
        <v>26761</v>
      </c>
      <c r="C9247">
        <v>1257665.551731996</v>
      </c>
      <c r="D9247">
        <v>1162340.551731996</v>
      </c>
      <c r="E9247">
        <v>95325</v>
      </c>
      <c r="F9247" s="2">
        <v>10.25</v>
      </c>
      <c r="G9247" s="2">
        <v>39.01</v>
      </c>
      <c r="H9247">
        <v>-15212.144200463979</v>
      </c>
    </row>
    <row r="9248" spans="1:8" hidden="1" x14ac:dyDescent="0.3">
      <c r="A9248" s="1">
        <v>26753</v>
      </c>
      <c r="B9248" t="s">
        <v>26760</v>
      </c>
      <c r="C9248">
        <v>1250014.9604084501</v>
      </c>
      <c r="D9248">
        <v>1154131.9604084501</v>
      </c>
      <c r="E9248">
        <v>95883</v>
      </c>
      <c r="F9248" s="2">
        <v>10.31</v>
      </c>
      <c r="G9248" s="2">
        <v>39.85</v>
      </c>
      <c r="H9248">
        <v>-15562.87592792979</v>
      </c>
    </row>
    <row r="9249" spans="1:8" hidden="1" x14ac:dyDescent="0.3">
      <c r="A9249" s="1">
        <v>26752</v>
      </c>
      <c r="B9249" t="s">
        <v>26759</v>
      </c>
      <c r="C9249">
        <v>1251814.3358601769</v>
      </c>
      <c r="D9249">
        <v>1156303.3358601769</v>
      </c>
      <c r="E9249">
        <v>95511</v>
      </c>
      <c r="F9249" s="2">
        <v>10.27</v>
      </c>
      <c r="G9249" s="2">
        <v>39.58</v>
      </c>
      <c r="H9249">
        <v>-15507.91554276056</v>
      </c>
    </row>
    <row r="9250" spans="1:8" hidden="1" x14ac:dyDescent="0.3">
      <c r="A9250" s="1">
        <v>26751</v>
      </c>
      <c r="B9250" t="s">
        <v>26758</v>
      </c>
      <c r="C9250">
        <v>1256434.6016862891</v>
      </c>
      <c r="D9250">
        <v>1160737.6016862891</v>
      </c>
      <c r="E9250">
        <v>95697</v>
      </c>
      <c r="F9250" s="2">
        <v>10.29</v>
      </c>
      <c r="G9250" s="2">
        <v>38.72</v>
      </c>
      <c r="H9250">
        <v>-14917.89347788433</v>
      </c>
    </row>
    <row r="9251" spans="1:8" hidden="1" x14ac:dyDescent="0.3">
      <c r="A9251" s="1">
        <v>26750</v>
      </c>
      <c r="B9251" t="s">
        <v>26757</v>
      </c>
      <c r="C9251">
        <v>1250584.2461522319</v>
      </c>
      <c r="D9251">
        <v>1155352.2461522319</v>
      </c>
      <c r="E9251">
        <v>95232</v>
      </c>
      <c r="F9251" s="2">
        <v>10.24</v>
      </c>
      <c r="G9251" s="2">
        <v>40.6</v>
      </c>
      <c r="H9251">
        <v>-15950.512877678681</v>
      </c>
    </row>
    <row r="9252" spans="1:8" hidden="1" x14ac:dyDescent="0.3">
      <c r="A9252" s="1">
        <v>26749</v>
      </c>
      <c r="B9252" t="s">
        <v>26756</v>
      </c>
      <c r="C9252">
        <v>1252194.458427191</v>
      </c>
      <c r="D9252">
        <v>1156683.458427191</v>
      </c>
      <c r="E9252">
        <v>95511</v>
      </c>
      <c r="F9252" s="2">
        <v>10.27</v>
      </c>
      <c r="G9252" s="2">
        <v>39.15</v>
      </c>
      <c r="H9252">
        <v>-15168.581628786569</v>
      </c>
    </row>
    <row r="9253" spans="1:8" hidden="1" x14ac:dyDescent="0.3">
      <c r="A9253" s="1">
        <v>26748</v>
      </c>
      <c r="B9253" t="s">
        <v>26755</v>
      </c>
      <c r="C9253">
        <v>1248085.264964916</v>
      </c>
      <c r="D9253">
        <v>1153039.264964916</v>
      </c>
      <c r="E9253">
        <v>95046</v>
      </c>
      <c r="F9253" s="2">
        <v>10.220000000000001</v>
      </c>
      <c r="G9253" s="2">
        <v>40.229999999999997</v>
      </c>
      <c r="H9253">
        <v>-15695.74041867841</v>
      </c>
    </row>
    <row r="9254" spans="1:8" hidden="1" x14ac:dyDescent="0.3">
      <c r="A9254" s="1">
        <v>26747</v>
      </c>
      <c r="B9254" t="s">
        <v>26754</v>
      </c>
      <c r="C9254">
        <v>1255285.969073843</v>
      </c>
      <c r="D9254">
        <v>1159030.969073843</v>
      </c>
      <c r="E9254">
        <v>96255</v>
      </c>
      <c r="F9254" s="2">
        <v>10.35</v>
      </c>
      <c r="G9254" s="2">
        <v>40.08</v>
      </c>
      <c r="H9254">
        <v>-15600.86046511072</v>
      </c>
    </row>
    <row r="9255" spans="1:8" hidden="1" x14ac:dyDescent="0.3">
      <c r="A9255" s="1">
        <v>26746</v>
      </c>
      <c r="B9255" t="s">
        <v>26753</v>
      </c>
      <c r="C9255">
        <v>1248727.5874248249</v>
      </c>
      <c r="D9255">
        <v>1153681.5874248249</v>
      </c>
      <c r="E9255">
        <v>95046</v>
      </c>
      <c r="F9255" s="2">
        <v>10.220000000000001</v>
      </c>
      <c r="G9255" s="2">
        <v>41.24</v>
      </c>
      <c r="H9255">
        <v>-16011.83253191115</v>
      </c>
    </row>
    <row r="9256" spans="1:8" hidden="1" x14ac:dyDescent="0.3">
      <c r="A9256" s="1">
        <v>26745</v>
      </c>
      <c r="B9256" t="s">
        <v>26752</v>
      </c>
      <c r="C9256">
        <v>1250409.088499143</v>
      </c>
      <c r="D9256">
        <v>1154712.088499143</v>
      </c>
      <c r="E9256">
        <v>95697</v>
      </c>
      <c r="F9256" s="2">
        <v>10.29</v>
      </c>
      <c r="G9256" s="2">
        <v>39.99</v>
      </c>
      <c r="H9256">
        <v>-15531.89142601594</v>
      </c>
    </row>
    <row r="9257" spans="1:8" hidden="1" x14ac:dyDescent="0.3">
      <c r="A9257" s="1">
        <v>26744</v>
      </c>
      <c r="B9257" t="s">
        <v>26751</v>
      </c>
      <c r="C9257">
        <v>1247436.1107711529</v>
      </c>
      <c r="D9257">
        <v>1154250.1107711529</v>
      </c>
      <c r="E9257">
        <v>93186</v>
      </c>
      <c r="F9257" s="2">
        <v>10.02</v>
      </c>
      <c r="G9257" s="2">
        <v>42.4</v>
      </c>
      <c r="H9257">
        <v>-16537.663768389491</v>
      </c>
    </row>
    <row r="9258" spans="1:8" hidden="1" x14ac:dyDescent="0.3">
      <c r="A9258" s="1">
        <v>26743</v>
      </c>
      <c r="B9258" t="s">
        <v>26750</v>
      </c>
      <c r="C9258">
        <v>1247746.99698073</v>
      </c>
      <c r="D9258">
        <v>1153630.99698073</v>
      </c>
      <c r="E9258">
        <v>94116</v>
      </c>
      <c r="F9258" s="2">
        <v>10.119999999999999</v>
      </c>
      <c r="G9258" s="2">
        <v>42.42</v>
      </c>
      <c r="H9258">
        <v>-16628.913097671932</v>
      </c>
    </row>
    <row r="9259" spans="1:8" hidden="1" x14ac:dyDescent="0.3">
      <c r="A9259" s="1">
        <v>26742</v>
      </c>
      <c r="B9259" t="s">
        <v>26749</v>
      </c>
      <c r="C9259">
        <v>1251808.6291935239</v>
      </c>
      <c r="D9259">
        <v>1158529.6291935239</v>
      </c>
      <c r="E9259">
        <v>93279</v>
      </c>
      <c r="F9259" s="2">
        <v>10.029999999999999</v>
      </c>
      <c r="G9259" s="2">
        <v>42.07</v>
      </c>
      <c r="H9259">
        <v>-16455.493474100171</v>
      </c>
    </row>
    <row r="9260" spans="1:8" hidden="1" x14ac:dyDescent="0.3">
      <c r="A9260" s="1">
        <v>26741</v>
      </c>
      <c r="B9260" t="s">
        <v>26748</v>
      </c>
      <c r="C9260">
        <v>1247124.2195783299</v>
      </c>
      <c r="D9260">
        <v>1153566.2195783299</v>
      </c>
      <c r="E9260">
        <v>93558</v>
      </c>
      <c r="F9260" s="2">
        <v>10.06</v>
      </c>
      <c r="G9260" s="2">
        <v>42</v>
      </c>
      <c r="H9260">
        <v>-16391.14055991319</v>
      </c>
    </row>
    <row r="9261" spans="1:8" hidden="1" x14ac:dyDescent="0.3">
      <c r="A9261" s="1">
        <v>26740</v>
      </c>
      <c r="B9261" t="s">
        <v>26747</v>
      </c>
      <c r="C9261">
        <v>1245062.10769258</v>
      </c>
      <c r="D9261">
        <v>1151876.10769258</v>
      </c>
      <c r="E9261">
        <v>93186</v>
      </c>
      <c r="F9261" s="2">
        <v>10.02</v>
      </c>
      <c r="G9261" s="2">
        <v>43.12</v>
      </c>
      <c r="H9261">
        <v>-16929.344389516718</v>
      </c>
    </row>
    <row r="9262" spans="1:8" hidden="1" x14ac:dyDescent="0.3">
      <c r="A9262" s="1">
        <v>26739</v>
      </c>
      <c r="B9262" t="s">
        <v>26746</v>
      </c>
      <c r="C9262">
        <v>1249243.2036026509</v>
      </c>
      <c r="D9262">
        <v>1156057.2036026509</v>
      </c>
      <c r="E9262">
        <v>93186</v>
      </c>
      <c r="F9262" s="2">
        <v>10.02</v>
      </c>
      <c r="G9262" s="2">
        <v>41.9</v>
      </c>
      <c r="H9262">
        <v>-16253.32143765374</v>
      </c>
    </row>
    <row r="9263" spans="1:8" hidden="1" x14ac:dyDescent="0.3">
      <c r="A9263" s="1">
        <v>26738</v>
      </c>
      <c r="B9263" t="s">
        <v>26745</v>
      </c>
      <c r="C9263">
        <v>1248228.536172484</v>
      </c>
      <c r="D9263">
        <v>1154856.536172484</v>
      </c>
      <c r="E9263">
        <v>93372</v>
      </c>
      <c r="F9263" s="2">
        <v>10.039999999999999</v>
      </c>
      <c r="G9263" s="2">
        <v>42.32</v>
      </c>
      <c r="H9263">
        <v>-16367.61572965985</v>
      </c>
    </row>
    <row r="9264" spans="1:8" hidden="1" x14ac:dyDescent="0.3">
      <c r="A9264" s="1">
        <v>26737</v>
      </c>
      <c r="B9264" t="s">
        <v>26744</v>
      </c>
      <c r="C9264">
        <v>1252164.8913338941</v>
      </c>
      <c r="D9264">
        <v>1158792.8913338941</v>
      </c>
      <c r="E9264">
        <v>93372</v>
      </c>
      <c r="F9264" s="2">
        <v>10.039999999999999</v>
      </c>
      <c r="G9264" s="2">
        <v>41.65</v>
      </c>
      <c r="H9264">
        <v>-16238.939382411671</v>
      </c>
    </row>
    <row r="9265" spans="1:8" hidden="1" x14ac:dyDescent="0.3">
      <c r="A9265" s="1">
        <v>26736</v>
      </c>
      <c r="B9265" t="s">
        <v>26743</v>
      </c>
      <c r="C9265">
        <v>1249070.3278456461</v>
      </c>
      <c r="D9265">
        <v>1155419.3278456461</v>
      </c>
      <c r="E9265">
        <v>93651</v>
      </c>
      <c r="F9265" s="2">
        <v>10.07</v>
      </c>
      <c r="G9265" s="2">
        <v>42.37</v>
      </c>
      <c r="H9265">
        <v>-16421.728229245778</v>
      </c>
    </row>
    <row r="9266" spans="1:8" hidden="1" x14ac:dyDescent="0.3">
      <c r="A9266" s="1">
        <v>26735</v>
      </c>
      <c r="B9266" t="s">
        <v>26742</v>
      </c>
      <c r="C9266">
        <v>1243285.7530607949</v>
      </c>
      <c r="D9266">
        <v>1150285.7530607949</v>
      </c>
      <c r="E9266">
        <v>93000</v>
      </c>
      <c r="F9266" s="2">
        <v>10</v>
      </c>
      <c r="G9266" s="2">
        <v>42.87</v>
      </c>
      <c r="H9266">
        <v>-16831.195808332999</v>
      </c>
    </row>
    <row r="9267" spans="1:8" hidden="1" x14ac:dyDescent="0.3">
      <c r="A9267" s="1">
        <v>26734</v>
      </c>
      <c r="B9267" t="s">
        <v>26741</v>
      </c>
      <c r="C9267">
        <v>1244974.499429323</v>
      </c>
      <c r="D9267">
        <v>1151695.499429323</v>
      </c>
      <c r="E9267">
        <v>93279</v>
      </c>
      <c r="F9267" s="2">
        <v>10.029999999999999</v>
      </c>
      <c r="G9267" s="2">
        <v>43.27</v>
      </c>
      <c r="H9267">
        <v>-17130.97765809096</v>
      </c>
    </row>
    <row r="9268" spans="1:8" hidden="1" x14ac:dyDescent="0.3">
      <c r="A9268" s="1">
        <v>26733</v>
      </c>
      <c r="B9268" t="s">
        <v>26740</v>
      </c>
      <c r="C9268">
        <v>1242460.9707998759</v>
      </c>
      <c r="D9268">
        <v>1149181.9707998759</v>
      </c>
      <c r="E9268">
        <v>93279</v>
      </c>
      <c r="F9268" s="2">
        <v>10.029999999999999</v>
      </c>
      <c r="G9268" s="2">
        <v>42.85</v>
      </c>
      <c r="H9268">
        <v>-16811.368357754771</v>
      </c>
    </row>
    <row r="9269" spans="1:8" hidden="1" x14ac:dyDescent="0.3">
      <c r="A9269" s="1">
        <v>26732</v>
      </c>
      <c r="B9269" t="s">
        <v>26739</v>
      </c>
      <c r="C9269">
        <v>1248443.8565362571</v>
      </c>
      <c r="D9269">
        <v>1155071.8565362571</v>
      </c>
      <c r="E9269">
        <v>93372</v>
      </c>
      <c r="F9269" s="2">
        <v>10.039999999999999</v>
      </c>
      <c r="G9269" s="2">
        <v>42.86</v>
      </c>
      <c r="H9269">
        <v>-16780.605096271262</v>
      </c>
    </row>
    <row r="9270" spans="1:8" hidden="1" x14ac:dyDescent="0.3">
      <c r="A9270" s="1">
        <v>26731</v>
      </c>
      <c r="B9270" t="s">
        <v>26738</v>
      </c>
      <c r="C9270">
        <v>1239638.381729129</v>
      </c>
      <c r="D9270">
        <v>1146452.381729129</v>
      </c>
      <c r="E9270">
        <v>93186</v>
      </c>
      <c r="F9270" s="2">
        <v>10.02</v>
      </c>
      <c r="G9270" s="2">
        <v>44.32</v>
      </c>
      <c r="H9270">
        <v>-17378.079595200059</v>
      </c>
    </row>
    <row r="9271" spans="1:8" hidden="1" x14ac:dyDescent="0.3">
      <c r="A9271" s="1">
        <v>26730</v>
      </c>
      <c r="B9271" t="s">
        <v>26737</v>
      </c>
      <c r="C9271">
        <v>1245108.3234973759</v>
      </c>
      <c r="D9271">
        <v>1151736.3234973759</v>
      </c>
      <c r="E9271">
        <v>93372</v>
      </c>
      <c r="F9271" s="2">
        <v>10.039999999999999</v>
      </c>
      <c r="G9271" s="2">
        <v>42.12</v>
      </c>
      <c r="H9271">
        <v>-16466.323794414438</v>
      </c>
    </row>
    <row r="9272" spans="1:8" hidden="1" x14ac:dyDescent="0.3">
      <c r="A9272" s="1">
        <v>26729</v>
      </c>
      <c r="B9272" t="s">
        <v>26736</v>
      </c>
      <c r="C9272">
        <v>1247194.5935606139</v>
      </c>
      <c r="D9272">
        <v>1155589.5935606139</v>
      </c>
      <c r="E9272">
        <v>91605</v>
      </c>
      <c r="F9272" s="2">
        <v>9.85</v>
      </c>
      <c r="G9272" s="2">
        <v>45.78</v>
      </c>
      <c r="H9272">
        <v>-17946.436693327589</v>
      </c>
    </row>
    <row r="9273" spans="1:8" hidden="1" x14ac:dyDescent="0.3">
      <c r="A9273" s="1">
        <v>26728</v>
      </c>
      <c r="B9273" t="s">
        <v>26735</v>
      </c>
      <c r="C9273">
        <v>1252302.5850467689</v>
      </c>
      <c r="D9273">
        <v>1160604.5850467689</v>
      </c>
      <c r="E9273">
        <v>91698</v>
      </c>
      <c r="F9273" s="2">
        <v>9.86</v>
      </c>
      <c r="G9273" s="2">
        <v>45.57</v>
      </c>
      <c r="H9273">
        <v>-17933.63324805981</v>
      </c>
    </row>
    <row r="9274" spans="1:8" hidden="1" x14ac:dyDescent="0.3">
      <c r="A9274" s="1">
        <v>26727</v>
      </c>
      <c r="B9274" t="s">
        <v>26734</v>
      </c>
      <c r="C9274">
        <v>1245693.0857970959</v>
      </c>
      <c r="D9274">
        <v>1154088.0857970959</v>
      </c>
      <c r="E9274">
        <v>91605</v>
      </c>
      <c r="F9274" s="2">
        <v>9.85</v>
      </c>
      <c r="G9274" s="2">
        <v>47.27</v>
      </c>
      <c r="H9274">
        <v>-18464.81011354538</v>
      </c>
    </row>
    <row r="9275" spans="1:8" hidden="1" x14ac:dyDescent="0.3">
      <c r="A9275" s="1">
        <v>26726</v>
      </c>
      <c r="B9275" t="s">
        <v>26733</v>
      </c>
      <c r="C9275">
        <v>1245866.36011159</v>
      </c>
      <c r="D9275">
        <v>1154633.36011159</v>
      </c>
      <c r="E9275">
        <v>91233</v>
      </c>
      <c r="F9275" s="2">
        <v>9.81</v>
      </c>
      <c r="G9275" s="2">
        <v>46.13</v>
      </c>
      <c r="H9275">
        <v>-18166.969381843821</v>
      </c>
    </row>
    <row r="9276" spans="1:8" hidden="1" x14ac:dyDescent="0.3">
      <c r="A9276" s="1">
        <v>26725</v>
      </c>
      <c r="B9276" t="s">
        <v>26732</v>
      </c>
      <c r="C9276">
        <v>1254048.7029960509</v>
      </c>
      <c r="D9276">
        <v>1161885.7029960509</v>
      </c>
      <c r="E9276">
        <v>92163</v>
      </c>
      <c r="F9276" s="2">
        <v>9.91</v>
      </c>
      <c r="G9276" s="2">
        <v>44.3</v>
      </c>
      <c r="H9276">
        <v>-17217.45447210651</v>
      </c>
    </row>
    <row r="9277" spans="1:8" hidden="1" x14ac:dyDescent="0.3">
      <c r="A9277" s="1">
        <v>26724</v>
      </c>
      <c r="B9277" t="s">
        <v>26731</v>
      </c>
      <c r="C9277">
        <v>1248515.8115535041</v>
      </c>
      <c r="D9277">
        <v>1156352.8115535041</v>
      </c>
      <c r="E9277">
        <v>92163</v>
      </c>
      <c r="F9277" s="2">
        <v>9.91</v>
      </c>
      <c r="G9277" s="2">
        <v>44.73</v>
      </c>
      <c r="H9277">
        <v>-17477.760723569689</v>
      </c>
    </row>
    <row r="9278" spans="1:8" hidden="1" x14ac:dyDescent="0.3">
      <c r="A9278" s="1">
        <v>26723</v>
      </c>
      <c r="B9278" t="s">
        <v>26730</v>
      </c>
      <c r="C9278">
        <v>1251808.305510117</v>
      </c>
      <c r="D9278">
        <v>1160017.305510117</v>
      </c>
      <c r="E9278">
        <v>91791</v>
      </c>
      <c r="F9278" s="2">
        <v>9.8699999999999992</v>
      </c>
      <c r="G9278" s="2">
        <v>46.06</v>
      </c>
      <c r="H9278">
        <v>-17855.987497520571</v>
      </c>
    </row>
    <row r="9279" spans="1:8" hidden="1" x14ac:dyDescent="0.3">
      <c r="A9279" s="1">
        <v>26722</v>
      </c>
      <c r="B9279" t="s">
        <v>26729</v>
      </c>
      <c r="C9279">
        <v>1250332.3547913679</v>
      </c>
      <c r="D9279">
        <v>1158541.3547913679</v>
      </c>
      <c r="E9279">
        <v>91791</v>
      </c>
      <c r="F9279" s="2">
        <v>9.8699999999999992</v>
      </c>
      <c r="G9279" s="2">
        <v>45.74</v>
      </c>
      <c r="H9279">
        <v>-17940.825648644739</v>
      </c>
    </row>
    <row r="9280" spans="1:8" hidden="1" x14ac:dyDescent="0.3">
      <c r="A9280" s="1">
        <v>26721</v>
      </c>
      <c r="B9280" t="s">
        <v>26728</v>
      </c>
      <c r="C9280">
        <v>1257850.31719947</v>
      </c>
      <c r="D9280">
        <v>1165873.31719947</v>
      </c>
      <c r="E9280">
        <v>91977</v>
      </c>
      <c r="F9280" s="2">
        <v>9.89</v>
      </c>
      <c r="G9280" s="2">
        <v>44.13</v>
      </c>
      <c r="H9280">
        <v>-17260.215960388981</v>
      </c>
    </row>
    <row r="9281" spans="1:8" hidden="1" x14ac:dyDescent="0.3">
      <c r="A9281" s="1">
        <v>26720</v>
      </c>
      <c r="B9281" t="s">
        <v>26727</v>
      </c>
      <c r="C9281">
        <v>1250851.1761519089</v>
      </c>
      <c r="D9281">
        <v>1158502.1761519089</v>
      </c>
      <c r="E9281">
        <v>92349</v>
      </c>
      <c r="F9281" s="2">
        <v>9.93</v>
      </c>
      <c r="G9281" s="2">
        <v>44.93</v>
      </c>
      <c r="H9281">
        <v>-17516.3012773337</v>
      </c>
    </row>
    <row r="9282" spans="1:8" hidden="1" x14ac:dyDescent="0.3">
      <c r="A9282" s="1">
        <v>26719</v>
      </c>
      <c r="B9282" t="s">
        <v>26726</v>
      </c>
      <c r="C9282">
        <v>1250798.134005056</v>
      </c>
      <c r="D9282">
        <v>1158635.1340050551</v>
      </c>
      <c r="E9282">
        <v>92163</v>
      </c>
      <c r="F9282" s="2">
        <v>9.91</v>
      </c>
      <c r="G9282" s="2">
        <v>45.37</v>
      </c>
      <c r="H9282">
        <v>-17874.342632448261</v>
      </c>
    </row>
    <row r="9283" spans="1:8" hidden="1" x14ac:dyDescent="0.3">
      <c r="A9283" s="1">
        <v>26718</v>
      </c>
      <c r="B9283" t="s">
        <v>26725</v>
      </c>
      <c r="C9283">
        <v>1253622.935585011</v>
      </c>
      <c r="D9283">
        <v>1161273.935585012</v>
      </c>
      <c r="E9283">
        <v>92349</v>
      </c>
      <c r="F9283" s="2">
        <v>9.93</v>
      </c>
      <c r="G9283" s="2">
        <v>43.51</v>
      </c>
      <c r="H9283">
        <v>-17091.312926259019</v>
      </c>
    </row>
    <row r="9284" spans="1:8" hidden="1" x14ac:dyDescent="0.3">
      <c r="A9284" s="1">
        <v>26717</v>
      </c>
      <c r="B9284" t="s">
        <v>26724</v>
      </c>
      <c r="C9284">
        <v>1249625.418707374</v>
      </c>
      <c r="D9284">
        <v>1157648.418707374</v>
      </c>
      <c r="E9284">
        <v>91977</v>
      </c>
      <c r="F9284" s="2">
        <v>9.89</v>
      </c>
      <c r="G9284" s="2">
        <v>45.24</v>
      </c>
      <c r="H9284">
        <v>-17722.561569746678</v>
      </c>
    </row>
    <row r="9285" spans="1:8" hidden="1" x14ac:dyDescent="0.3">
      <c r="A9285" s="1">
        <v>26716</v>
      </c>
      <c r="B9285" t="s">
        <v>26723</v>
      </c>
      <c r="C9285">
        <v>1251328.6767485901</v>
      </c>
      <c r="D9285">
        <v>1158979.6767485901</v>
      </c>
      <c r="E9285">
        <v>92349</v>
      </c>
      <c r="F9285" s="2">
        <v>9.93</v>
      </c>
      <c r="G9285" s="2">
        <v>44.36</v>
      </c>
      <c r="H9285">
        <v>-17256.414805998691</v>
      </c>
    </row>
    <row r="9286" spans="1:8" hidden="1" x14ac:dyDescent="0.3">
      <c r="A9286" s="1">
        <v>26715</v>
      </c>
      <c r="B9286" t="s">
        <v>26722</v>
      </c>
      <c r="C9286">
        <v>1253097.2363682589</v>
      </c>
      <c r="D9286">
        <v>1160841.2363682589</v>
      </c>
      <c r="E9286">
        <v>92256</v>
      </c>
      <c r="F9286" s="2">
        <v>9.92</v>
      </c>
      <c r="G9286" s="2">
        <v>44.83</v>
      </c>
      <c r="H9286">
        <v>-17485.062907569969</v>
      </c>
    </row>
    <row r="9287" spans="1:8" hidden="1" x14ac:dyDescent="0.3">
      <c r="A9287" s="1">
        <v>26714</v>
      </c>
      <c r="B9287" t="s">
        <v>26721</v>
      </c>
      <c r="C9287">
        <v>1258448.3749625841</v>
      </c>
      <c r="D9287">
        <v>1168610.3749625841</v>
      </c>
      <c r="E9287">
        <v>89838</v>
      </c>
      <c r="F9287" s="2">
        <v>9.66</v>
      </c>
      <c r="G9287" s="2">
        <v>47.14</v>
      </c>
      <c r="H9287">
        <v>-18573.19189512945</v>
      </c>
    </row>
    <row r="9288" spans="1:8" hidden="1" x14ac:dyDescent="0.3">
      <c r="A9288" s="1">
        <v>26713</v>
      </c>
      <c r="B9288" t="s">
        <v>26720</v>
      </c>
      <c r="C9288">
        <v>1254335.813679765</v>
      </c>
      <c r="D9288">
        <v>1165427.813679765</v>
      </c>
      <c r="E9288">
        <v>88908</v>
      </c>
      <c r="F9288" s="2">
        <v>9.56</v>
      </c>
      <c r="G9288" s="2">
        <v>48.56</v>
      </c>
      <c r="H9288">
        <v>-19044.824785176541</v>
      </c>
    </row>
    <row r="9289" spans="1:8" hidden="1" x14ac:dyDescent="0.3">
      <c r="A9289" s="1">
        <v>26712</v>
      </c>
      <c r="B9289" t="s">
        <v>26719</v>
      </c>
      <c r="C9289">
        <v>1252866.28967115</v>
      </c>
      <c r="D9289">
        <v>1163865.28967115</v>
      </c>
      <c r="E9289">
        <v>89001</v>
      </c>
      <c r="F9289" s="2">
        <v>9.57</v>
      </c>
      <c r="G9289" s="2">
        <v>48.55</v>
      </c>
      <c r="H9289">
        <v>-18925.807116701031</v>
      </c>
    </row>
    <row r="9290" spans="1:8" hidden="1" x14ac:dyDescent="0.3">
      <c r="A9290" s="1">
        <v>26711</v>
      </c>
      <c r="B9290" t="s">
        <v>26718</v>
      </c>
      <c r="C9290">
        <v>1252700.568289306</v>
      </c>
      <c r="D9290">
        <v>1163792.568289306</v>
      </c>
      <c r="E9290">
        <v>88908</v>
      </c>
      <c r="F9290" s="2">
        <v>9.56</v>
      </c>
      <c r="G9290" s="2">
        <v>48.72</v>
      </c>
      <c r="H9290">
        <v>-19141.16244774076</v>
      </c>
    </row>
    <row r="9291" spans="1:8" hidden="1" x14ac:dyDescent="0.3">
      <c r="A9291" s="1">
        <v>26710</v>
      </c>
      <c r="B9291" t="s">
        <v>26717</v>
      </c>
      <c r="C9291">
        <v>1258250.8878022931</v>
      </c>
      <c r="D9291">
        <v>1168133.8878022931</v>
      </c>
      <c r="E9291">
        <v>90117</v>
      </c>
      <c r="F9291" s="2">
        <v>9.69</v>
      </c>
      <c r="G9291" s="2">
        <v>48.26</v>
      </c>
      <c r="H9291">
        <v>-18921.659759983129</v>
      </c>
    </row>
    <row r="9292" spans="1:8" hidden="1" x14ac:dyDescent="0.3">
      <c r="A9292" s="1">
        <v>26709</v>
      </c>
      <c r="B9292" t="s">
        <v>26716</v>
      </c>
      <c r="C9292">
        <v>1252315.337136403</v>
      </c>
      <c r="D9292">
        <v>1163779.337136403</v>
      </c>
      <c r="E9292">
        <v>88536</v>
      </c>
      <c r="F9292" s="2">
        <v>9.52</v>
      </c>
      <c r="G9292" s="2">
        <v>49.33</v>
      </c>
      <c r="H9292">
        <v>-19378.186279885998</v>
      </c>
    </row>
    <row r="9293" spans="1:8" hidden="1" x14ac:dyDescent="0.3">
      <c r="A9293" s="1">
        <v>26708</v>
      </c>
      <c r="B9293" t="s">
        <v>26715</v>
      </c>
      <c r="C9293">
        <v>1254297.086587358</v>
      </c>
      <c r="D9293">
        <v>1166412.086587358</v>
      </c>
      <c r="E9293">
        <v>87885</v>
      </c>
      <c r="F9293" s="2">
        <v>9.4499999999999993</v>
      </c>
      <c r="G9293" s="2">
        <v>49.04</v>
      </c>
      <c r="H9293">
        <v>-19253.100172576091</v>
      </c>
    </row>
    <row r="9294" spans="1:8" hidden="1" x14ac:dyDescent="0.3">
      <c r="A9294" s="1">
        <v>26707</v>
      </c>
      <c r="B9294" t="s">
        <v>26714</v>
      </c>
      <c r="C9294">
        <v>1260704.8173031609</v>
      </c>
      <c r="D9294">
        <v>1172075.8173031609</v>
      </c>
      <c r="E9294">
        <v>88629</v>
      </c>
      <c r="F9294" s="2">
        <v>9.5299999999999994</v>
      </c>
      <c r="G9294" s="2">
        <v>48.21</v>
      </c>
      <c r="H9294">
        <v>-18789.18601512599</v>
      </c>
    </row>
    <row r="9295" spans="1:8" hidden="1" x14ac:dyDescent="0.3">
      <c r="A9295" s="1">
        <v>26706</v>
      </c>
      <c r="B9295" t="s">
        <v>26713</v>
      </c>
      <c r="C9295">
        <v>1255444.0021469579</v>
      </c>
      <c r="D9295">
        <v>1166071.0021469579</v>
      </c>
      <c r="E9295">
        <v>89373</v>
      </c>
      <c r="F9295" s="2">
        <v>9.61</v>
      </c>
      <c r="G9295" s="2">
        <v>48.39</v>
      </c>
      <c r="H9295">
        <v>-18839.050158504131</v>
      </c>
    </row>
    <row r="9296" spans="1:8" hidden="1" x14ac:dyDescent="0.3">
      <c r="A9296" s="1">
        <v>26705</v>
      </c>
      <c r="B9296" t="s">
        <v>26712</v>
      </c>
      <c r="C9296">
        <v>1258167.298130906</v>
      </c>
      <c r="D9296">
        <v>1168980.298130906</v>
      </c>
      <c r="E9296">
        <v>89187</v>
      </c>
      <c r="F9296" s="2">
        <v>9.59</v>
      </c>
      <c r="G9296" s="2">
        <v>47.74</v>
      </c>
      <c r="H9296">
        <v>-18820.82995340975</v>
      </c>
    </row>
    <row r="9297" spans="1:8" hidden="1" x14ac:dyDescent="0.3">
      <c r="A9297" s="1">
        <v>26704</v>
      </c>
      <c r="B9297" t="s">
        <v>26711</v>
      </c>
      <c r="C9297">
        <v>1258068.8638463011</v>
      </c>
      <c r="D9297">
        <v>1168695.8638463011</v>
      </c>
      <c r="E9297">
        <v>89373</v>
      </c>
      <c r="F9297" s="2">
        <v>9.61</v>
      </c>
      <c r="G9297" s="2">
        <v>47.89</v>
      </c>
      <c r="H9297">
        <v>-18862.922182340299</v>
      </c>
    </row>
    <row r="9298" spans="1:8" hidden="1" x14ac:dyDescent="0.3">
      <c r="A9298" s="1">
        <v>26703</v>
      </c>
      <c r="B9298" t="s">
        <v>26710</v>
      </c>
      <c r="C9298">
        <v>1250510.9281434549</v>
      </c>
      <c r="D9298">
        <v>1161788.9281434549</v>
      </c>
      <c r="E9298">
        <v>88722</v>
      </c>
      <c r="F9298" s="2">
        <v>9.5399999999999991</v>
      </c>
      <c r="G9298" s="2">
        <v>50.38</v>
      </c>
      <c r="H9298">
        <v>-20019.445480809121</v>
      </c>
    </row>
    <row r="9299" spans="1:8" hidden="1" x14ac:dyDescent="0.3">
      <c r="A9299" s="1">
        <v>26702</v>
      </c>
      <c r="B9299" t="s">
        <v>26709</v>
      </c>
      <c r="C9299">
        <v>1252323.3715921049</v>
      </c>
      <c r="D9299">
        <v>1163229.3715921049</v>
      </c>
      <c r="E9299">
        <v>89094</v>
      </c>
      <c r="F9299" s="2">
        <v>9.58</v>
      </c>
      <c r="G9299" s="2">
        <v>49.52</v>
      </c>
      <c r="H9299">
        <v>-19511.16777678881</v>
      </c>
    </row>
    <row r="9300" spans="1:8" hidden="1" x14ac:dyDescent="0.3">
      <c r="A9300" s="1">
        <v>26701</v>
      </c>
      <c r="B9300" t="s">
        <v>26708</v>
      </c>
      <c r="C9300">
        <v>1253727.2327516009</v>
      </c>
      <c r="D9300">
        <v>1165563.2327516009</v>
      </c>
      <c r="E9300">
        <v>88164</v>
      </c>
      <c r="F9300" s="2">
        <v>9.48</v>
      </c>
      <c r="G9300" s="2">
        <v>49.17</v>
      </c>
      <c r="H9300">
        <v>-19411.887738194418</v>
      </c>
    </row>
    <row r="9301" spans="1:8" hidden="1" x14ac:dyDescent="0.3">
      <c r="A9301" s="1">
        <v>26700</v>
      </c>
      <c r="B9301" t="s">
        <v>26707</v>
      </c>
      <c r="C9301">
        <v>1254249.474007787</v>
      </c>
      <c r="D9301">
        <v>1164504.474007787</v>
      </c>
      <c r="E9301">
        <v>89745</v>
      </c>
      <c r="F9301" s="2">
        <v>9.65</v>
      </c>
      <c r="G9301" s="2">
        <v>48.95</v>
      </c>
      <c r="H9301">
        <v>-19241.932155428549</v>
      </c>
    </row>
    <row r="9302" spans="1:8" hidden="1" x14ac:dyDescent="0.3">
      <c r="A9302" s="1">
        <v>26699</v>
      </c>
      <c r="B9302" t="s">
        <v>26706</v>
      </c>
      <c r="C9302">
        <v>1255630.9397763</v>
      </c>
      <c r="D9302">
        <v>1170070.9397763</v>
      </c>
      <c r="E9302">
        <v>85560</v>
      </c>
      <c r="F9302" s="2">
        <v>9.1999999999999993</v>
      </c>
      <c r="G9302" s="2">
        <v>51.2</v>
      </c>
      <c r="H9302">
        <v>-20141.77624228278</v>
      </c>
    </row>
    <row r="9303" spans="1:8" hidden="1" x14ac:dyDescent="0.3">
      <c r="A9303" s="1">
        <v>26698</v>
      </c>
      <c r="B9303" t="s">
        <v>26705</v>
      </c>
      <c r="C9303">
        <v>1251843.9342606619</v>
      </c>
      <c r="D9303">
        <v>1165818.9342606619</v>
      </c>
      <c r="E9303">
        <v>86025</v>
      </c>
      <c r="F9303" s="2">
        <v>9.25</v>
      </c>
      <c r="G9303" s="2">
        <v>51.98</v>
      </c>
      <c r="H9303">
        <v>-20472.337572108561</v>
      </c>
    </row>
    <row r="9304" spans="1:8" hidden="1" x14ac:dyDescent="0.3">
      <c r="A9304" s="1">
        <v>26697</v>
      </c>
      <c r="B9304" t="s">
        <v>26704</v>
      </c>
      <c r="C9304">
        <v>1250149.38673067</v>
      </c>
      <c r="D9304">
        <v>1164589.3867306691</v>
      </c>
      <c r="E9304">
        <v>85560</v>
      </c>
      <c r="F9304" s="2">
        <v>9.1999999999999993</v>
      </c>
      <c r="G9304" s="2">
        <v>52.08</v>
      </c>
      <c r="H9304">
        <v>-20588.90848906957</v>
      </c>
    </row>
    <row r="9305" spans="1:8" hidden="1" x14ac:dyDescent="0.3">
      <c r="A9305" s="1">
        <v>26696</v>
      </c>
      <c r="B9305" t="s">
        <v>26703</v>
      </c>
      <c r="C9305">
        <v>1248851.7970283921</v>
      </c>
      <c r="D9305">
        <v>1163384.7970283921</v>
      </c>
      <c r="E9305">
        <v>85467</v>
      </c>
      <c r="F9305" s="2">
        <v>9.19</v>
      </c>
      <c r="G9305" s="2">
        <v>52.61</v>
      </c>
      <c r="H9305">
        <v>-20691.934000803911</v>
      </c>
    </row>
    <row r="9306" spans="1:8" hidden="1" x14ac:dyDescent="0.3">
      <c r="A9306" s="1">
        <v>26695</v>
      </c>
      <c r="B9306" t="s">
        <v>26702</v>
      </c>
      <c r="C9306">
        <v>1250041.1390898039</v>
      </c>
      <c r="D9306">
        <v>1164481.1390898039</v>
      </c>
      <c r="E9306">
        <v>85560</v>
      </c>
      <c r="F9306" s="2">
        <v>9.1999999999999993</v>
      </c>
      <c r="G9306" s="2">
        <v>52.42</v>
      </c>
      <c r="H9306">
        <v>-20607.975184393661</v>
      </c>
    </row>
    <row r="9307" spans="1:8" hidden="1" x14ac:dyDescent="0.3">
      <c r="A9307" s="1">
        <v>26694</v>
      </c>
      <c r="B9307" t="s">
        <v>26701</v>
      </c>
      <c r="C9307">
        <v>1253336.04706675</v>
      </c>
      <c r="D9307">
        <v>1167125.04706675</v>
      </c>
      <c r="E9307">
        <v>86211</v>
      </c>
      <c r="F9307" s="2">
        <v>9.27</v>
      </c>
      <c r="G9307" s="2">
        <v>51.82</v>
      </c>
      <c r="H9307">
        <v>-20309.298483836112</v>
      </c>
    </row>
    <row r="9308" spans="1:8" hidden="1" x14ac:dyDescent="0.3">
      <c r="A9308" s="1">
        <v>26693</v>
      </c>
      <c r="B9308" t="s">
        <v>26700</v>
      </c>
      <c r="C9308">
        <v>1244714.0285449829</v>
      </c>
      <c r="D9308">
        <v>1159061.0285449829</v>
      </c>
      <c r="E9308">
        <v>85653</v>
      </c>
      <c r="F9308" s="2">
        <v>9.2100000000000009</v>
      </c>
      <c r="G9308" s="2">
        <v>53.62</v>
      </c>
      <c r="H9308">
        <v>-21148.852651483699</v>
      </c>
    </row>
    <row r="9309" spans="1:8" hidden="1" x14ac:dyDescent="0.3">
      <c r="A9309" s="1">
        <v>26692</v>
      </c>
      <c r="B9309" t="s">
        <v>26699</v>
      </c>
      <c r="C9309">
        <v>1253608.363245222</v>
      </c>
      <c r="D9309">
        <v>1167955.363245222</v>
      </c>
      <c r="E9309">
        <v>85653</v>
      </c>
      <c r="F9309" s="2">
        <v>9.2100000000000009</v>
      </c>
      <c r="G9309" s="2">
        <v>51.43</v>
      </c>
      <c r="H9309">
        <v>-20360.832466127729</v>
      </c>
    </row>
    <row r="9310" spans="1:8" hidden="1" x14ac:dyDescent="0.3">
      <c r="A9310" s="1">
        <v>26691</v>
      </c>
      <c r="B9310" t="s">
        <v>26698</v>
      </c>
      <c r="C9310">
        <v>1248197.009596606</v>
      </c>
      <c r="D9310">
        <v>1162265.009596606</v>
      </c>
      <c r="E9310">
        <v>85932</v>
      </c>
      <c r="F9310" s="2">
        <v>9.24</v>
      </c>
      <c r="G9310" s="2">
        <v>52.27</v>
      </c>
      <c r="H9310">
        <v>-20464.84056341746</v>
      </c>
    </row>
    <row r="9311" spans="1:8" hidden="1" x14ac:dyDescent="0.3">
      <c r="A9311" s="1">
        <v>26690</v>
      </c>
      <c r="B9311" t="s">
        <v>26697</v>
      </c>
      <c r="C9311">
        <v>1249125.8556955201</v>
      </c>
      <c r="D9311">
        <v>1163379.8556955201</v>
      </c>
      <c r="E9311">
        <v>85746</v>
      </c>
      <c r="F9311" s="2">
        <v>9.2200000000000006</v>
      </c>
      <c r="G9311" s="2">
        <v>52.59</v>
      </c>
      <c r="H9311">
        <v>-20689.05650398201</v>
      </c>
    </row>
    <row r="9312" spans="1:8" hidden="1" x14ac:dyDescent="0.3">
      <c r="A9312" s="1">
        <v>26689</v>
      </c>
      <c r="B9312" t="s">
        <v>26696</v>
      </c>
      <c r="C9312">
        <v>1252084.97536792</v>
      </c>
      <c r="D9312">
        <v>1166059.97536792</v>
      </c>
      <c r="E9312">
        <v>86025</v>
      </c>
      <c r="F9312" s="2">
        <v>9.25</v>
      </c>
      <c r="G9312" s="2">
        <v>52.53</v>
      </c>
      <c r="H9312">
        <v>-20500.721043896741</v>
      </c>
    </row>
    <row r="9313" spans="1:8" hidden="1" x14ac:dyDescent="0.3">
      <c r="A9313" s="1">
        <v>26688</v>
      </c>
      <c r="B9313" t="s">
        <v>26695</v>
      </c>
      <c r="C9313">
        <v>1252549.6084921609</v>
      </c>
      <c r="D9313">
        <v>1166338.6084921609</v>
      </c>
      <c r="E9313">
        <v>86211</v>
      </c>
      <c r="F9313" s="2">
        <v>9.27</v>
      </c>
      <c r="G9313" s="2">
        <v>51.97</v>
      </c>
      <c r="H9313">
        <v>-20348.4824438494</v>
      </c>
    </row>
    <row r="9314" spans="1:8" hidden="1" x14ac:dyDescent="0.3">
      <c r="A9314" s="1">
        <v>26687</v>
      </c>
      <c r="B9314" t="s">
        <v>26694</v>
      </c>
      <c r="C9314">
        <v>1255972.684170028</v>
      </c>
      <c r="D9314">
        <v>1169668.6841700289</v>
      </c>
      <c r="E9314">
        <v>86304</v>
      </c>
      <c r="F9314" s="2">
        <v>9.2799999999999994</v>
      </c>
      <c r="G9314" s="2">
        <v>51.22</v>
      </c>
      <c r="H9314">
        <v>-20180.792860641479</v>
      </c>
    </row>
    <row r="9315" spans="1:8" hidden="1" x14ac:dyDescent="0.3">
      <c r="A9315" s="1">
        <v>26686</v>
      </c>
      <c r="B9315" t="s">
        <v>26693</v>
      </c>
      <c r="C9315">
        <v>1250206.7896076581</v>
      </c>
      <c r="D9315">
        <v>1164739.7896076581</v>
      </c>
      <c r="E9315">
        <v>85467</v>
      </c>
      <c r="F9315" s="2">
        <v>9.19</v>
      </c>
      <c r="G9315" s="2">
        <v>52.65</v>
      </c>
      <c r="H9315">
        <v>-20688.171958393708</v>
      </c>
    </row>
    <row r="9316" spans="1:8" hidden="1" x14ac:dyDescent="0.3">
      <c r="A9316" s="1">
        <v>26685</v>
      </c>
      <c r="B9316" t="s">
        <v>26692</v>
      </c>
      <c r="C9316">
        <v>1249097.994520989</v>
      </c>
      <c r="D9316">
        <v>1162979.994520989</v>
      </c>
      <c r="E9316">
        <v>86118</v>
      </c>
      <c r="F9316" s="2">
        <v>9.26</v>
      </c>
      <c r="G9316" s="2">
        <v>52.38</v>
      </c>
      <c r="H9316">
        <v>-20558.70603611158</v>
      </c>
    </row>
    <row r="9317" spans="1:8" hidden="1" x14ac:dyDescent="0.3">
      <c r="A9317" s="1">
        <v>26684</v>
      </c>
      <c r="B9317" t="s">
        <v>26691</v>
      </c>
      <c r="C9317">
        <v>1245229.4749871951</v>
      </c>
      <c r="D9317">
        <v>1161343.4749871951</v>
      </c>
      <c r="E9317">
        <v>83886</v>
      </c>
      <c r="F9317" s="2">
        <v>9.02</v>
      </c>
      <c r="G9317" s="2">
        <v>55.63</v>
      </c>
      <c r="H9317">
        <v>-21851.866128129179</v>
      </c>
    </row>
    <row r="9318" spans="1:8" hidden="1" x14ac:dyDescent="0.3">
      <c r="A9318" s="1">
        <v>26683</v>
      </c>
      <c r="B9318" t="s">
        <v>26690</v>
      </c>
      <c r="C9318">
        <v>1245628.9340143639</v>
      </c>
      <c r="D9318">
        <v>1161742.9340143639</v>
      </c>
      <c r="E9318">
        <v>83886</v>
      </c>
      <c r="F9318" s="2">
        <v>9.02</v>
      </c>
      <c r="G9318" s="2">
        <v>55.69</v>
      </c>
      <c r="H9318">
        <v>-21818.287143404181</v>
      </c>
    </row>
    <row r="9319" spans="1:8" hidden="1" x14ac:dyDescent="0.3">
      <c r="A9319" s="1">
        <v>26682</v>
      </c>
      <c r="B9319" t="s">
        <v>26689</v>
      </c>
      <c r="C9319">
        <v>1246733.074016205</v>
      </c>
      <c r="D9319">
        <v>1162754.074016205</v>
      </c>
      <c r="E9319">
        <v>83979</v>
      </c>
      <c r="F9319" s="2">
        <v>9.0299999999999994</v>
      </c>
      <c r="G9319" s="2">
        <v>55.34</v>
      </c>
      <c r="H9319">
        <v>-21705.14700201607</v>
      </c>
    </row>
    <row r="9320" spans="1:8" hidden="1" x14ac:dyDescent="0.3">
      <c r="A9320" s="1">
        <v>26681</v>
      </c>
      <c r="B9320" t="s">
        <v>26688</v>
      </c>
      <c r="C9320">
        <v>1246402.1234177239</v>
      </c>
      <c r="D9320">
        <v>1162795.1234177239</v>
      </c>
      <c r="E9320">
        <v>83607</v>
      </c>
      <c r="F9320" s="2">
        <v>8.99</v>
      </c>
      <c r="G9320" s="2">
        <v>55.38</v>
      </c>
      <c r="H9320">
        <v>-21772.765788109919</v>
      </c>
    </row>
    <row r="9321" spans="1:8" hidden="1" x14ac:dyDescent="0.3">
      <c r="A9321" s="1">
        <v>26680</v>
      </c>
      <c r="B9321" t="s">
        <v>26687</v>
      </c>
      <c r="C9321">
        <v>1244456.4779486291</v>
      </c>
      <c r="D9321">
        <v>1160198.47794863</v>
      </c>
      <c r="E9321">
        <v>84258</v>
      </c>
      <c r="F9321" s="2">
        <v>9.06</v>
      </c>
      <c r="G9321" s="2">
        <v>55.19</v>
      </c>
      <c r="H9321">
        <v>-21884.825574172119</v>
      </c>
    </row>
    <row r="9322" spans="1:8" hidden="1" x14ac:dyDescent="0.3">
      <c r="A9322" s="1">
        <v>26679</v>
      </c>
      <c r="B9322" t="s">
        <v>26686</v>
      </c>
      <c r="C9322">
        <v>1240262.407590016</v>
      </c>
      <c r="D9322">
        <v>1156655.407590016</v>
      </c>
      <c r="E9322">
        <v>83607</v>
      </c>
      <c r="F9322" s="2">
        <v>8.99</v>
      </c>
      <c r="G9322" s="2">
        <v>56.67</v>
      </c>
      <c r="H9322">
        <v>-22445.905157368379</v>
      </c>
    </row>
    <row r="9323" spans="1:8" hidden="1" x14ac:dyDescent="0.3">
      <c r="A9323" s="1">
        <v>26678</v>
      </c>
      <c r="B9323" t="s">
        <v>26685</v>
      </c>
      <c r="C9323">
        <v>1250250.24940709</v>
      </c>
      <c r="D9323">
        <v>1166085.24940709</v>
      </c>
      <c r="E9323">
        <v>84165</v>
      </c>
      <c r="F9323" s="2">
        <v>9.0500000000000007</v>
      </c>
      <c r="G9323" s="2">
        <v>54.49</v>
      </c>
      <c r="H9323">
        <v>-21383.893524114192</v>
      </c>
    </row>
    <row r="9324" spans="1:8" hidden="1" x14ac:dyDescent="0.3">
      <c r="A9324" s="1">
        <v>26677</v>
      </c>
      <c r="B9324" t="s">
        <v>26684</v>
      </c>
      <c r="C9324">
        <v>1252966.5990597871</v>
      </c>
      <c r="D9324">
        <v>1168522.5990597871</v>
      </c>
      <c r="E9324">
        <v>84444</v>
      </c>
      <c r="F9324" s="2">
        <v>9.08</v>
      </c>
      <c r="G9324" s="2">
        <v>53.55</v>
      </c>
      <c r="H9324">
        <v>-21270.725416581099</v>
      </c>
    </row>
    <row r="9325" spans="1:8" hidden="1" x14ac:dyDescent="0.3">
      <c r="A9325" s="1">
        <v>26676</v>
      </c>
      <c r="B9325" t="s">
        <v>26683</v>
      </c>
      <c r="C9325">
        <v>1247776.0300491301</v>
      </c>
      <c r="D9325">
        <v>1163518.0300491301</v>
      </c>
      <c r="E9325">
        <v>84258</v>
      </c>
      <c r="F9325" s="2">
        <v>9.06</v>
      </c>
      <c r="G9325" s="2">
        <v>54.47</v>
      </c>
      <c r="H9325">
        <v>-21342.099745950862</v>
      </c>
    </row>
    <row r="9326" spans="1:8" hidden="1" x14ac:dyDescent="0.3">
      <c r="A9326" s="1">
        <v>26675</v>
      </c>
      <c r="B9326" t="s">
        <v>26682</v>
      </c>
      <c r="C9326">
        <v>1245243.872105812</v>
      </c>
      <c r="D9326">
        <v>1161171.872105812</v>
      </c>
      <c r="E9326">
        <v>84072</v>
      </c>
      <c r="F9326" s="2">
        <v>9.0399999999999991</v>
      </c>
      <c r="G9326" s="2">
        <v>55.37</v>
      </c>
      <c r="H9326">
        <v>-21948.7186352262</v>
      </c>
    </row>
    <row r="9327" spans="1:8" hidden="1" x14ac:dyDescent="0.3">
      <c r="A9327" s="1">
        <v>26674</v>
      </c>
      <c r="B9327" t="s">
        <v>26681</v>
      </c>
      <c r="C9327">
        <v>1238224.789362832</v>
      </c>
      <c r="D9327">
        <v>1154338.789362832</v>
      </c>
      <c r="E9327">
        <v>83886</v>
      </c>
      <c r="F9327" s="2">
        <v>9.02</v>
      </c>
      <c r="G9327" s="2">
        <v>56.33</v>
      </c>
      <c r="H9327">
        <v>-22156.384449723941</v>
      </c>
    </row>
    <row r="9328" spans="1:8" hidden="1" x14ac:dyDescent="0.3">
      <c r="A9328" s="1">
        <v>26673</v>
      </c>
      <c r="B9328" t="s">
        <v>26680</v>
      </c>
      <c r="C9328">
        <v>1250160.988018682</v>
      </c>
      <c r="D9328">
        <v>1165902.9880186811</v>
      </c>
      <c r="E9328">
        <v>84258</v>
      </c>
      <c r="F9328" s="2">
        <v>9.06</v>
      </c>
      <c r="G9328" s="2">
        <v>54.53</v>
      </c>
      <c r="H9328">
        <v>-21463.701850700141</v>
      </c>
    </row>
    <row r="9329" spans="1:8" hidden="1" x14ac:dyDescent="0.3">
      <c r="A9329" s="1">
        <v>26672</v>
      </c>
      <c r="B9329" t="s">
        <v>26679</v>
      </c>
      <c r="C9329">
        <v>1243737.630880306</v>
      </c>
      <c r="D9329">
        <v>1159851.630880306</v>
      </c>
      <c r="E9329">
        <v>83886</v>
      </c>
      <c r="F9329" s="2">
        <v>9.02</v>
      </c>
      <c r="G9329" s="2">
        <v>55.39</v>
      </c>
      <c r="H9329">
        <v>-21989.6224522558</v>
      </c>
    </row>
    <row r="9330" spans="1:8" hidden="1" x14ac:dyDescent="0.3">
      <c r="A9330" s="1">
        <v>26671</v>
      </c>
      <c r="B9330" t="s">
        <v>26678</v>
      </c>
      <c r="C9330">
        <v>1252016.2132788049</v>
      </c>
      <c r="D9330">
        <v>1167851.2132788049</v>
      </c>
      <c r="E9330">
        <v>84165</v>
      </c>
      <c r="F9330" s="2">
        <v>9.0500000000000007</v>
      </c>
      <c r="G9330" s="2">
        <v>54.3</v>
      </c>
      <c r="H9330">
        <v>-21345.81088169424</v>
      </c>
    </row>
    <row r="9331" spans="1:8" hidden="1" x14ac:dyDescent="0.3">
      <c r="A9331" s="1">
        <v>26670</v>
      </c>
      <c r="B9331" t="s">
        <v>26677</v>
      </c>
      <c r="C9331">
        <v>1249944.668000285</v>
      </c>
      <c r="D9331">
        <v>1165686.668000285</v>
      </c>
      <c r="E9331">
        <v>84258</v>
      </c>
      <c r="F9331" s="2">
        <v>9.06</v>
      </c>
      <c r="G9331" s="2">
        <v>54.02</v>
      </c>
      <c r="H9331">
        <v>-21276.407387170191</v>
      </c>
    </row>
    <row r="9332" spans="1:8" hidden="1" x14ac:dyDescent="0.3">
      <c r="A9332" s="1">
        <v>26669</v>
      </c>
      <c r="B9332" t="s">
        <v>26676</v>
      </c>
      <c r="C9332">
        <v>1243578.8969988709</v>
      </c>
      <c r="D9332">
        <v>1160529.8969988709</v>
      </c>
      <c r="E9332">
        <v>83049</v>
      </c>
      <c r="F9332" s="2">
        <v>8.93</v>
      </c>
      <c r="G9332" s="2">
        <v>58.97</v>
      </c>
      <c r="H9332">
        <v>-23182.746197046319</v>
      </c>
    </row>
    <row r="9333" spans="1:8" hidden="1" x14ac:dyDescent="0.3">
      <c r="A9333" s="1">
        <v>26668</v>
      </c>
      <c r="B9333" t="s">
        <v>26675</v>
      </c>
      <c r="C9333">
        <v>1253304.6747571221</v>
      </c>
      <c r="D9333">
        <v>1169604.6747571221</v>
      </c>
      <c r="E9333">
        <v>83700</v>
      </c>
      <c r="F9333" s="2">
        <v>9</v>
      </c>
      <c r="G9333" s="2">
        <v>56.41</v>
      </c>
      <c r="H9333">
        <v>-22041.57686599535</v>
      </c>
    </row>
    <row r="9334" spans="1:8" hidden="1" x14ac:dyDescent="0.3">
      <c r="A9334" s="1">
        <v>26667</v>
      </c>
      <c r="B9334" t="s">
        <v>26674</v>
      </c>
      <c r="C9334">
        <v>1243700.4814111639</v>
      </c>
      <c r="D9334">
        <v>1160186.4814111639</v>
      </c>
      <c r="E9334">
        <v>83514</v>
      </c>
      <c r="F9334" s="2">
        <v>8.98</v>
      </c>
      <c r="G9334" s="2">
        <v>57.95</v>
      </c>
      <c r="H9334">
        <v>-22725.813666306542</v>
      </c>
    </row>
    <row r="9335" spans="1:8" hidden="1" x14ac:dyDescent="0.3">
      <c r="A9335" s="1">
        <v>26666</v>
      </c>
      <c r="B9335" t="s">
        <v>26673</v>
      </c>
      <c r="C9335">
        <v>1248641.1886521671</v>
      </c>
      <c r="D9335">
        <v>1165220.1886521671</v>
      </c>
      <c r="E9335">
        <v>83421</v>
      </c>
      <c r="F9335" s="2">
        <v>8.9700000000000006</v>
      </c>
      <c r="G9335" s="2">
        <v>56.54</v>
      </c>
      <c r="H9335">
        <v>-22358.524641526601</v>
      </c>
    </row>
    <row r="9336" spans="1:8" hidden="1" x14ac:dyDescent="0.3">
      <c r="A9336" s="1">
        <v>26665</v>
      </c>
      <c r="B9336" t="s">
        <v>26672</v>
      </c>
      <c r="C9336">
        <v>1249609.1391023081</v>
      </c>
      <c r="D9336">
        <v>1166374.1391023081</v>
      </c>
      <c r="E9336">
        <v>83235</v>
      </c>
      <c r="F9336" s="2">
        <v>8.9499999999999993</v>
      </c>
      <c r="G9336" s="2">
        <v>56.96</v>
      </c>
      <c r="H9336">
        <v>-22352.591938338119</v>
      </c>
    </row>
    <row r="9337" spans="1:8" hidden="1" x14ac:dyDescent="0.3">
      <c r="A9337" s="1">
        <v>26664</v>
      </c>
      <c r="B9337" t="s">
        <v>26671</v>
      </c>
      <c r="C9337">
        <v>1251890.6890652101</v>
      </c>
      <c r="D9337">
        <v>1168841.6890652101</v>
      </c>
      <c r="E9337">
        <v>83049</v>
      </c>
      <c r="F9337" s="2">
        <v>8.93</v>
      </c>
      <c r="G9337" s="2">
        <v>56.4</v>
      </c>
      <c r="H9337">
        <v>-22224.16378894274</v>
      </c>
    </row>
    <row r="9338" spans="1:8" hidden="1" x14ac:dyDescent="0.3">
      <c r="A9338" s="1">
        <v>26663</v>
      </c>
      <c r="B9338" t="s">
        <v>26670</v>
      </c>
      <c r="C9338">
        <v>1249286.8266919011</v>
      </c>
      <c r="D9338">
        <v>1165679.8266919011</v>
      </c>
      <c r="E9338">
        <v>83607</v>
      </c>
      <c r="F9338" s="2">
        <v>8.99</v>
      </c>
      <c r="G9338" s="2">
        <v>57.64</v>
      </c>
      <c r="H9338">
        <v>-22770.93665068979</v>
      </c>
    </row>
    <row r="9339" spans="1:8" hidden="1" x14ac:dyDescent="0.3">
      <c r="A9339" s="1">
        <v>26662</v>
      </c>
      <c r="B9339" t="s">
        <v>26669</v>
      </c>
      <c r="C9339">
        <v>1248339.992958768</v>
      </c>
      <c r="D9339">
        <v>1164918.992958768</v>
      </c>
      <c r="E9339">
        <v>83421</v>
      </c>
      <c r="F9339" s="2">
        <v>8.9700000000000006</v>
      </c>
      <c r="G9339" s="2">
        <v>56.83</v>
      </c>
      <c r="H9339">
        <v>-22387.86871553124</v>
      </c>
    </row>
    <row r="9340" spans="1:8" hidden="1" x14ac:dyDescent="0.3">
      <c r="A9340" s="1">
        <v>26661</v>
      </c>
      <c r="B9340" t="s">
        <v>26668</v>
      </c>
      <c r="C9340">
        <v>1253810.8903349731</v>
      </c>
      <c r="D9340">
        <v>1170575.8903349731</v>
      </c>
      <c r="E9340">
        <v>83235</v>
      </c>
      <c r="F9340" s="2">
        <v>8.9499999999999993</v>
      </c>
      <c r="G9340" s="2">
        <v>56.85</v>
      </c>
      <c r="H9340">
        <v>-22243.209499948611</v>
      </c>
    </row>
    <row r="9341" spans="1:8" hidden="1" x14ac:dyDescent="0.3">
      <c r="A9341" s="1">
        <v>26660</v>
      </c>
      <c r="B9341" t="s">
        <v>26667</v>
      </c>
      <c r="C9341">
        <v>1251283.438192602</v>
      </c>
      <c r="D9341">
        <v>1167862.438192602</v>
      </c>
      <c r="E9341">
        <v>83421</v>
      </c>
      <c r="F9341" s="2">
        <v>8.9700000000000006</v>
      </c>
      <c r="G9341" s="2">
        <v>57.22</v>
      </c>
      <c r="H9341">
        <v>-22649.97611219604</v>
      </c>
    </row>
    <row r="9342" spans="1:8" hidden="1" x14ac:dyDescent="0.3">
      <c r="A9342" s="1">
        <v>26659</v>
      </c>
      <c r="B9342" t="s">
        <v>26666</v>
      </c>
      <c r="C9342">
        <v>1246561.05683211</v>
      </c>
      <c r="D9342">
        <v>1163326.05683211</v>
      </c>
      <c r="E9342">
        <v>83235</v>
      </c>
      <c r="F9342" s="2">
        <v>8.9499999999999993</v>
      </c>
      <c r="G9342" s="2">
        <v>57.05</v>
      </c>
      <c r="H9342">
        <v>-22572.181455097088</v>
      </c>
    </row>
    <row r="9343" spans="1:8" hidden="1" x14ac:dyDescent="0.3">
      <c r="A9343" s="1">
        <v>26658</v>
      </c>
      <c r="B9343" t="s">
        <v>26665</v>
      </c>
      <c r="C9343">
        <v>1248614.5737430819</v>
      </c>
      <c r="D9343">
        <v>1165193.5737430819</v>
      </c>
      <c r="E9343">
        <v>83421</v>
      </c>
      <c r="F9343" s="2">
        <v>8.9700000000000006</v>
      </c>
      <c r="G9343" s="2">
        <v>57.78</v>
      </c>
      <c r="H9343">
        <v>-22746.944758567191</v>
      </c>
    </row>
    <row r="9344" spans="1:8" hidden="1" x14ac:dyDescent="0.3">
      <c r="A9344" s="1">
        <v>26657</v>
      </c>
      <c r="B9344" t="s">
        <v>26664</v>
      </c>
      <c r="C9344">
        <v>1250754.066703167</v>
      </c>
      <c r="D9344">
        <v>1167240.066703168</v>
      </c>
      <c r="E9344">
        <v>83514</v>
      </c>
      <c r="F9344" s="2">
        <v>8.98</v>
      </c>
      <c r="G9344" s="2">
        <v>56.67</v>
      </c>
      <c r="H9344">
        <v>-22287.53813211554</v>
      </c>
    </row>
    <row r="9345" spans="1:8" hidden="1" x14ac:dyDescent="0.3">
      <c r="A9345" s="1">
        <v>26656</v>
      </c>
      <c r="B9345" t="s">
        <v>26663</v>
      </c>
      <c r="C9345">
        <v>1253176.605277756</v>
      </c>
      <c r="D9345">
        <v>1170127.605277756</v>
      </c>
      <c r="E9345">
        <v>83049</v>
      </c>
      <c r="F9345" s="2">
        <v>8.93</v>
      </c>
      <c r="G9345" s="2">
        <v>56.22</v>
      </c>
      <c r="H9345">
        <v>-22074.4479419093</v>
      </c>
    </row>
    <row r="9346" spans="1:8" hidden="1" x14ac:dyDescent="0.3">
      <c r="A9346" s="1">
        <v>26655</v>
      </c>
      <c r="B9346" t="s">
        <v>26662</v>
      </c>
      <c r="C9346">
        <v>1247824.297070737</v>
      </c>
      <c r="D9346">
        <v>1164682.297070737</v>
      </c>
      <c r="E9346">
        <v>83142</v>
      </c>
      <c r="F9346" s="2">
        <v>8.94</v>
      </c>
      <c r="G9346" s="2">
        <v>57.3</v>
      </c>
      <c r="H9346">
        <v>-22578.475968587529</v>
      </c>
    </row>
    <row r="9347" spans="1:8" hidden="1" x14ac:dyDescent="0.3">
      <c r="A9347" s="1">
        <v>26654</v>
      </c>
      <c r="B9347" t="s">
        <v>26661</v>
      </c>
      <c r="C9347">
        <v>1256921.151803337</v>
      </c>
      <c r="D9347">
        <v>1175546.151803337</v>
      </c>
      <c r="E9347">
        <v>81375</v>
      </c>
      <c r="F9347" s="2">
        <v>8.75</v>
      </c>
      <c r="G9347" s="2">
        <v>59.27</v>
      </c>
      <c r="H9347">
        <v>-23319.20706723566</v>
      </c>
    </row>
    <row r="9348" spans="1:8" hidden="1" x14ac:dyDescent="0.3">
      <c r="A9348" s="1">
        <v>26653</v>
      </c>
      <c r="B9348" t="s">
        <v>26660</v>
      </c>
      <c r="C9348">
        <v>1259243.4391017479</v>
      </c>
      <c r="D9348">
        <v>1177217.4391017479</v>
      </c>
      <c r="E9348">
        <v>82026</v>
      </c>
      <c r="F9348" s="2">
        <v>8.82</v>
      </c>
      <c r="G9348" s="2">
        <v>58.97</v>
      </c>
      <c r="H9348">
        <v>-23372.48306524771</v>
      </c>
    </row>
    <row r="9349" spans="1:8" hidden="1" x14ac:dyDescent="0.3">
      <c r="A9349" s="1">
        <v>26652</v>
      </c>
      <c r="B9349" t="s">
        <v>26659</v>
      </c>
      <c r="C9349">
        <v>1256627.2044070449</v>
      </c>
      <c r="D9349">
        <v>1175252.2044070449</v>
      </c>
      <c r="E9349">
        <v>81375</v>
      </c>
      <c r="F9349" s="2">
        <v>8.75</v>
      </c>
      <c r="G9349" s="2">
        <v>60.2</v>
      </c>
      <c r="H9349">
        <v>-23754.4868731282</v>
      </c>
    </row>
    <row r="9350" spans="1:8" hidden="1" x14ac:dyDescent="0.3">
      <c r="A9350" s="1">
        <v>26651</v>
      </c>
      <c r="B9350" t="s">
        <v>26658</v>
      </c>
      <c r="C9350">
        <v>1257322.356490114</v>
      </c>
      <c r="D9350">
        <v>1175761.356490114</v>
      </c>
      <c r="E9350">
        <v>81561</v>
      </c>
      <c r="F9350" s="2">
        <v>8.77</v>
      </c>
      <c r="G9350" s="2">
        <v>58.96</v>
      </c>
      <c r="H9350">
        <v>-23288.52606699448</v>
      </c>
    </row>
    <row r="9351" spans="1:8" hidden="1" x14ac:dyDescent="0.3">
      <c r="A9351" s="1">
        <v>26650</v>
      </c>
      <c r="B9351" t="s">
        <v>26657</v>
      </c>
      <c r="C9351">
        <v>1260854.702821163</v>
      </c>
      <c r="D9351">
        <v>1179386.702821163</v>
      </c>
      <c r="E9351">
        <v>81468</v>
      </c>
      <c r="F9351" s="2">
        <v>8.76</v>
      </c>
      <c r="G9351" s="2">
        <v>59.03</v>
      </c>
      <c r="H9351">
        <v>-23158.979714442401</v>
      </c>
    </row>
    <row r="9352" spans="1:8" hidden="1" x14ac:dyDescent="0.3">
      <c r="A9352" s="1">
        <v>26649</v>
      </c>
      <c r="B9352" t="s">
        <v>26656</v>
      </c>
      <c r="C9352">
        <v>1257702.7335717811</v>
      </c>
      <c r="D9352">
        <v>1176792.7335717811</v>
      </c>
      <c r="E9352">
        <v>80910</v>
      </c>
      <c r="F9352" s="2">
        <v>8.6999999999999993</v>
      </c>
      <c r="G9352" s="2">
        <v>59.84</v>
      </c>
      <c r="H9352">
        <v>-23771.595731149049</v>
      </c>
    </row>
    <row r="9353" spans="1:8" hidden="1" x14ac:dyDescent="0.3">
      <c r="A9353" s="1">
        <v>26648</v>
      </c>
      <c r="B9353" t="s">
        <v>26655</v>
      </c>
      <c r="C9353">
        <v>1255702.883327445</v>
      </c>
      <c r="D9353">
        <v>1175071.883327445</v>
      </c>
      <c r="E9353">
        <v>80631</v>
      </c>
      <c r="F9353" s="2">
        <v>8.67</v>
      </c>
      <c r="G9353" s="2">
        <v>61.5</v>
      </c>
      <c r="H9353">
        <v>-24300.594927422721</v>
      </c>
    </row>
    <row r="9354" spans="1:8" hidden="1" x14ac:dyDescent="0.3">
      <c r="A9354" s="1">
        <v>26647</v>
      </c>
      <c r="B9354" t="s">
        <v>26654</v>
      </c>
      <c r="C9354">
        <v>1259025.8133555399</v>
      </c>
      <c r="D9354">
        <v>1177743.8133555399</v>
      </c>
      <c r="E9354">
        <v>81282</v>
      </c>
      <c r="F9354" s="2">
        <v>8.74</v>
      </c>
      <c r="G9354" s="2">
        <v>59.46</v>
      </c>
      <c r="H9354">
        <v>-23343.244661337951</v>
      </c>
    </row>
    <row r="9355" spans="1:8" hidden="1" x14ac:dyDescent="0.3">
      <c r="A9355" s="1">
        <v>26646</v>
      </c>
      <c r="B9355" t="s">
        <v>26653</v>
      </c>
      <c r="C9355">
        <v>1256670.8626077429</v>
      </c>
      <c r="D9355">
        <v>1175016.8626077429</v>
      </c>
      <c r="E9355">
        <v>81654</v>
      </c>
      <c r="F9355" s="2">
        <v>8.7799999999999994</v>
      </c>
      <c r="G9355" s="2">
        <v>59.59</v>
      </c>
      <c r="H9355">
        <v>-23596.100516281818</v>
      </c>
    </row>
    <row r="9356" spans="1:8" hidden="1" x14ac:dyDescent="0.3">
      <c r="A9356" s="1">
        <v>26645</v>
      </c>
      <c r="B9356" t="s">
        <v>26652</v>
      </c>
      <c r="C9356">
        <v>1259270.7218108759</v>
      </c>
      <c r="D9356">
        <v>1178081.7218108759</v>
      </c>
      <c r="E9356">
        <v>81189</v>
      </c>
      <c r="F9356" s="2">
        <v>8.73</v>
      </c>
      <c r="G9356" s="2">
        <v>59.32</v>
      </c>
      <c r="H9356">
        <v>-23540.92590506584</v>
      </c>
    </row>
    <row r="9357" spans="1:8" hidden="1" x14ac:dyDescent="0.3">
      <c r="A9357" s="1">
        <v>26644</v>
      </c>
      <c r="B9357" t="s">
        <v>26651</v>
      </c>
      <c r="C9357">
        <v>1254184.562493731</v>
      </c>
      <c r="D9357">
        <v>1172995.562493731</v>
      </c>
      <c r="E9357">
        <v>81189</v>
      </c>
      <c r="F9357" s="2">
        <v>8.73</v>
      </c>
      <c r="G9357" s="2">
        <v>60.52</v>
      </c>
      <c r="H9357">
        <v>-23875.75319923861</v>
      </c>
    </row>
    <row r="9358" spans="1:8" hidden="1" x14ac:dyDescent="0.3">
      <c r="A9358" s="1">
        <v>26643</v>
      </c>
      <c r="B9358" t="s">
        <v>26650</v>
      </c>
      <c r="C9358">
        <v>1260763.574711584</v>
      </c>
      <c r="D9358">
        <v>1179760.574711584</v>
      </c>
      <c r="E9358">
        <v>81003</v>
      </c>
      <c r="F9358" s="2">
        <v>8.7100000000000009</v>
      </c>
      <c r="G9358" s="2">
        <v>59.04</v>
      </c>
      <c r="H9358">
        <v>-23341.353386554329</v>
      </c>
    </row>
    <row r="9359" spans="1:8" hidden="1" x14ac:dyDescent="0.3">
      <c r="A9359" s="1">
        <v>26642</v>
      </c>
      <c r="B9359" t="s">
        <v>26649</v>
      </c>
      <c r="C9359">
        <v>1260707.208296377</v>
      </c>
      <c r="D9359">
        <v>1179239.208296377</v>
      </c>
      <c r="E9359">
        <v>81468</v>
      </c>
      <c r="F9359" s="2">
        <v>8.76</v>
      </c>
      <c r="G9359" s="2">
        <v>59.06</v>
      </c>
      <c r="H9359">
        <v>-23369.132900611359</v>
      </c>
    </row>
    <row r="9360" spans="1:8" hidden="1" x14ac:dyDescent="0.3">
      <c r="A9360" s="1">
        <v>26641</v>
      </c>
      <c r="B9360" t="s">
        <v>26648</v>
      </c>
      <c r="C9360">
        <v>1256559.0468730731</v>
      </c>
      <c r="D9360">
        <v>1175556.0468730731</v>
      </c>
      <c r="E9360">
        <v>81003</v>
      </c>
      <c r="F9360" s="2">
        <v>8.7100000000000009</v>
      </c>
      <c r="G9360" s="2">
        <v>60.05</v>
      </c>
      <c r="H9360">
        <v>-23826.477547701299</v>
      </c>
    </row>
    <row r="9361" spans="1:8" hidden="1" x14ac:dyDescent="0.3">
      <c r="A9361" s="1">
        <v>26640</v>
      </c>
      <c r="B9361" t="s">
        <v>26647</v>
      </c>
      <c r="C9361">
        <v>1262447.3002745439</v>
      </c>
      <c r="D9361">
        <v>1180886.3002745439</v>
      </c>
      <c r="E9361">
        <v>81561</v>
      </c>
      <c r="F9361" s="2">
        <v>8.77</v>
      </c>
      <c r="G9361" s="2">
        <v>59.32</v>
      </c>
      <c r="H9361">
        <v>-23363.734290630269</v>
      </c>
    </row>
    <row r="9362" spans="1:8" hidden="1" x14ac:dyDescent="0.3">
      <c r="A9362" s="1">
        <v>26639</v>
      </c>
      <c r="B9362" t="s">
        <v>26646</v>
      </c>
      <c r="C9362">
        <v>1260331.081040486</v>
      </c>
      <c r="D9362">
        <v>1182397.081040486</v>
      </c>
      <c r="E9362">
        <v>77934</v>
      </c>
      <c r="F9362" s="2">
        <v>8.3800000000000008</v>
      </c>
      <c r="G9362" s="2">
        <v>63.33</v>
      </c>
      <c r="H9362">
        <v>-25067.11462578733</v>
      </c>
    </row>
    <row r="9363" spans="1:8" hidden="1" x14ac:dyDescent="0.3">
      <c r="A9363" s="1">
        <v>26638</v>
      </c>
      <c r="B9363" t="s">
        <v>26645</v>
      </c>
      <c r="C9363">
        <v>1264533.626922152</v>
      </c>
      <c r="D9363">
        <v>1186785.626922152</v>
      </c>
      <c r="E9363">
        <v>77748</v>
      </c>
      <c r="F9363" s="2">
        <v>8.36</v>
      </c>
      <c r="G9363" s="2">
        <v>62.33</v>
      </c>
      <c r="H9363">
        <v>-24629.553823561411</v>
      </c>
    </row>
    <row r="9364" spans="1:8" hidden="1" x14ac:dyDescent="0.3">
      <c r="A9364" s="1">
        <v>26637</v>
      </c>
      <c r="B9364" t="s">
        <v>26644</v>
      </c>
      <c r="C9364">
        <v>1263951.5644216279</v>
      </c>
      <c r="D9364">
        <v>1186110.564421627</v>
      </c>
      <c r="E9364">
        <v>77841</v>
      </c>
      <c r="F9364" s="2">
        <v>8.3699999999999992</v>
      </c>
      <c r="G9364" s="2">
        <v>62.45</v>
      </c>
      <c r="H9364">
        <v>-24813.996748496309</v>
      </c>
    </row>
    <row r="9365" spans="1:8" hidden="1" x14ac:dyDescent="0.3">
      <c r="A9365" s="1">
        <v>26636</v>
      </c>
      <c r="B9365" t="s">
        <v>26643</v>
      </c>
      <c r="C9365">
        <v>1265757.308504852</v>
      </c>
      <c r="D9365">
        <v>1187637.308504852</v>
      </c>
      <c r="E9365">
        <v>78120</v>
      </c>
      <c r="F9365" s="2">
        <v>8.4</v>
      </c>
      <c r="G9365" s="2">
        <v>61.94</v>
      </c>
      <c r="H9365">
        <v>-24530.509246041762</v>
      </c>
    </row>
    <row r="9366" spans="1:8" hidden="1" x14ac:dyDescent="0.3">
      <c r="A9366" s="1">
        <v>26635</v>
      </c>
      <c r="B9366" t="s">
        <v>26642</v>
      </c>
      <c r="C9366">
        <v>1261239.0699896531</v>
      </c>
      <c r="D9366">
        <v>1182933.069989654</v>
      </c>
      <c r="E9366">
        <v>78306</v>
      </c>
      <c r="F9366" s="2">
        <v>8.42</v>
      </c>
      <c r="G9366" s="2">
        <v>62.51</v>
      </c>
      <c r="H9366">
        <v>-24763.801476013319</v>
      </c>
    </row>
    <row r="9367" spans="1:8" hidden="1" x14ac:dyDescent="0.3">
      <c r="A9367" s="1">
        <v>26634</v>
      </c>
      <c r="B9367" t="s">
        <v>26641</v>
      </c>
      <c r="C9367">
        <v>1259359.2680671839</v>
      </c>
      <c r="D9367">
        <v>1181797.2680671839</v>
      </c>
      <c r="E9367">
        <v>77562</v>
      </c>
      <c r="F9367" s="2">
        <v>8.34</v>
      </c>
      <c r="G9367" s="2">
        <v>63.8</v>
      </c>
      <c r="H9367">
        <v>-25334.614479215212</v>
      </c>
    </row>
    <row r="9368" spans="1:8" hidden="1" x14ac:dyDescent="0.3">
      <c r="A9368" s="1">
        <v>26633</v>
      </c>
      <c r="B9368" t="s">
        <v>26640</v>
      </c>
      <c r="C9368">
        <v>1265908.2716431681</v>
      </c>
      <c r="D9368">
        <v>1187602.2716431681</v>
      </c>
      <c r="E9368">
        <v>78306</v>
      </c>
      <c r="F9368" s="2">
        <v>8.42</v>
      </c>
      <c r="G9368" s="2">
        <v>61.79</v>
      </c>
      <c r="H9368">
        <v>-24528.633677216581</v>
      </c>
    </row>
    <row r="9369" spans="1:8" hidden="1" x14ac:dyDescent="0.3">
      <c r="A9369" s="1">
        <v>26632</v>
      </c>
      <c r="B9369" t="s">
        <v>26639</v>
      </c>
      <c r="C9369">
        <v>1265629.2518593711</v>
      </c>
      <c r="D9369">
        <v>1187788.2518593711</v>
      </c>
      <c r="E9369">
        <v>77841</v>
      </c>
      <c r="F9369" s="2">
        <v>8.3699999999999992</v>
      </c>
      <c r="G9369" s="2">
        <v>62.22</v>
      </c>
      <c r="H9369">
        <v>-24618.214158489442</v>
      </c>
    </row>
    <row r="9370" spans="1:8" hidden="1" x14ac:dyDescent="0.3">
      <c r="A9370" s="1">
        <v>26631</v>
      </c>
      <c r="B9370" t="s">
        <v>26638</v>
      </c>
      <c r="C9370">
        <v>1264844.5748321719</v>
      </c>
      <c r="D9370">
        <v>1186724.5748321719</v>
      </c>
      <c r="E9370">
        <v>78120</v>
      </c>
      <c r="F9370" s="2">
        <v>8.4</v>
      </c>
      <c r="G9370" s="2">
        <v>62.02</v>
      </c>
      <c r="H9370">
        <v>-24322.69512411988</v>
      </c>
    </row>
    <row r="9371" spans="1:8" hidden="1" x14ac:dyDescent="0.3">
      <c r="A9371" s="1">
        <v>26630</v>
      </c>
      <c r="B9371" t="s">
        <v>26637</v>
      </c>
      <c r="C9371">
        <v>1260371.7343947371</v>
      </c>
      <c r="D9371">
        <v>1182251.7343947371</v>
      </c>
      <c r="E9371">
        <v>78120</v>
      </c>
      <c r="F9371" s="2">
        <v>8.4</v>
      </c>
      <c r="G9371" s="2">
        <v>63.03</v>
      </c>
      <c r="H9371">
        <v>-24931.975481514579</v>
      </c>
    </row>
    <row r="9372" spans="1:8" hidden="1" x14ac:dyDescent="0.3">
      <c r="A9372" s="1">
        <v>26629</v>
      </c>
      <c r="B9372" t="s">
        <v>26636</v>
      </c>
      <c r="C9372">
        <v>1263628.4450281721</v>
      </c>
      <c r="D9372">
        <v>1185880.4450281721</v>
      </c>
      <c r="E9372">
        <v>77748</v>
      </c>
      <c r="F9372" s="2">
        <v>8.36</v>
      </c>
      <c r="G9372" s="2">
        <v>62.41</v>
      </c>
      <c r="H9372">
        <v>-24538.27702918564</v>
      </c>
    </row>
    <row r="9373" spans="1:8" hidden="1" x14ac:dyDescent="0.3">
      <c r="A9373" s="1">
        <v>26628</v>
      </c>
      <c r="B9373" t="s">
        <v>26635</v>
      </c>
      <c r="C9373">
        <v>1267507.574064539</v>
      </c>
      <c r="D9373">
        <v>1188550.574064539</v>
      </c>
      <c r="E9373">
        <v>78957</v>
      </c>
      <c r="F9373" s="2">
        <v>8.49</v>
      </c>
      <c r="G9373" s="2">
        <v>61.43</v>
      </c>
      <c r="H9373">
        <v>-24310.823790323899</v>
      </c>
    </row>
    <row r="9374" spans="1:8" hidden="1" x14ac:dyDescent="0.3">
      <c r="A9374" s="1">
        <v>26627</v>
      </c>
      <c r="B9374" t="s">
        <v>26634</v>
      </c>
      <c r="C9374">
        <v>1263269.6298044759</v>
      </c>
      <c r="D9374">
        <v>1184591.6298044759</v>
      </c>
      <c r="E9374">
        <v>78678</v>
      </c>
      <c r="F9374" s="2">
        <v>8.4600000000000009</v>
      </c>
      <c r="G9374" s="2">
        <v>62.28</v>
      </c>
      <c r="H9374">
        <v>-24572.846184801871</v>
      </c>
    </row>
    <row r="9375" spans="1:8" hidden="1" x14ac:dyDescent="0.3">
      <c r="A9375" s="1">
        <v>26626</v>
      </c>
      <c r="B9375" t="s">
        <v>26633</v>
      </c>
      <c r="C9375">
        <v>1264299.7923133969</v>
      </c>
      <c r="D9375">
        <v>1185435.7923133981</v>
      </c>
      <c r="E9375">
        <v>78864</v>
      </c>
      <c r="F9375" s="2">
        <v>8.48</v>
      </c>
      <c r="G9375" s="2">
        <v>62.02</v>
      </c>
      <c r="H9375">
        <v>-24591.351668314099</v>
      </c>
    </row>
    <row r="9376" spans="1:8" hidden="1" x14ac:dyDescent="0.3">
      <c r="A9376" s="1">
        <v>26625</v>
      </c>
      <c r="B9376" t="s">
        <v>26632</v>
      </c>
      <c r="C9376">
        <v>1267189.014411089</v>
      </c>
      <c r="D9376">
        <v>1188418.014411089</v>
      </c>
      <c r="E9376">
        <v>78771</v>
      </c>
      <c r="F9376" s="2">
        <v>8.4700000000000006</v>
      </c>
      <c r="G9376" s="2">
        <v>61.42</v>
      </c>
      <c r="H9376">
        <v>-24374.165654619868</v>
      </c>
    </row>
    <row r="9377" spans="1:8" hidden="1" x14ac:dyDescent="0.3">
      <c r="A9377" s="1">
        <v>26624</v>
      </c>
      <c r="B9377" t="s">
        <v>26631</v>
      </c>
      <c r="C9377">
        <v>1256960.6589948609</v>
      </c>
      <c r="D9377">
        <v>1181630.6589948609</v>
      </c>
      <c r="E9377">
        <v>75330</v>
      </c>
      <c r="F9377" s="2">
        <v>8.1</v>
      </c>
      <c r="G9377" s="2">
        <v>67.3</v>
      </c>
      <c r="H9377">
        <v>-26636.564590986411</v>
      </c>
    </row>
    <row r="9378" spans="1:8" hidden="1" x14ac:dyDescent="0.3">
      <c r="A9378" s="1">
        <v>26623</v>
      </c>
      <c r="B9378" t="s">
        <v>26630</v>
      </c>
      <c r="C9378">
        <v>1256848.0438656239</v>
      </c>
      <c r="D9378">
        <v>1181611.0438656239</v>
      </c>
      <c r="E9378">
        <v>75237</v>
      </c>
      <c r="F9378" s="2">
        <v>8.09</v>
      </c>
      <c r="G9378" s="2">
        <v>66.81</v>
      </c>
      <c r="H9378">
        <v>-26537.47181833526</v>
      </c>
    </row>
    <row r="9379" spans="1:8" hidden="1" x14ac:dyDescent="0.3">
      <c r="A9379" s="1">
        <v>26622</v>
      </c>
      <c r="B9379" t="s">
        <v>26629</v>
      </c>
      <c r="C9379">
        <v>1257607.529346766</v>
      </c>
      <c r="D9379">
        <v>1181812.529346766</v>
      </c>
      <c r="E9379">
        <v>75795</v>
      </c>
      <c r="F9379" s="2">
        <v>8.15</v>
      </c>
      <c r="G9379" s="2">
        <v>66.02</v>
      </c>
      <c r="H9379">
        <v>-26216.546783351911</v>
      </c>
    </row>
    <row r="9380" spans="1:8" hidden="1" x14ac:dyDescent="0.3">
      <c r="A9380" s="1">
        <v>26621</v>
      </c>
      <c r="B9380" t="s">
        <v>26628</v>
      </c>
      <c r="C9380">
        <v>1254939.4216816269</v>
      </c>
      <c r="D9380">
        <v>1179609.4216816269</v>
      </c>
      <c r="E9380">
        <v>75330</v>
      </c>
      <c r="F9380" s="2">
        <v>8.1</v>
      </c>
      <c r="G9380" s="2">
        <v>66.540000000000006</v>
      </c>
      <c r="H9380">
        <v>-26498.212619174072</v>
      </c>
    </row>
    <row r="9381" spans="1:8" hidden="1" x14ac:dyDescent="0.3">
      <c r="A9381" s="1">
        <v>26620</v>
      </c>
      <c r="B9381" t="s">
        <v>26627</v>
      </c>
      <c r="C9381">
        <v>1257444.360314498</v>
      </c>
      <c r="D9381">
        <v>1181928.360314498</v>
      </c>
      <c r="E9381">
        <v>75516</v>
      </c>
      <c r="F9381" s="2">
        <v>8.1199999999999992</v>
      </c>
      <c r="G9381" s="2">
        <v>66.47</v>
      </c>
      <c r="H9381">
        <v>-26390.540660153361</v>
      </c>
    </row>
    <row r="9382" spans="1:8" hidden="1" x14ac:dyDescent="0.3">
      <c r="A9382" s="1">
        <v>26619</v>
      </c>
      <c r="B9382" t="s">
        <v>26626</v>
      </c>
      <c r="C9382">
        <v>1255654.293617974</v>
      </c>
      <c r="D9382">
        <v>1180510.2936179731</v>
      </c>
      <c r="E9382">
        <v>75144</v>
      </c>
      <c r="F9382" s="2">
        <v>8.08</v>
      </c>
      <c r="G9382" s="2">
        <v>67.3</v>
      </c>
      <c r="H9382">
        <v>-26577.685137858251</v>
      </c>
    </row>
    <row r="9383" spans="1:8" hidden="1" x14ac:dyDescent="0.3">
      <c r="A9383" s="1">
        <v>26618</v>
      </c>
      <c r="B9383" t="s">
        <v>26625</v>
      </c>
      <c r="C9383">
        <v>1253853.5365520171</v>
      </c>
      <c r="D9383">
        <v>1178523.5365520171</v>
      </c>
      <c r="E9383">
        <v>75330</v>
      </c>
      <c r="F9383" s="2">
        <v>8.1</v>
      </c>
      <c r="G9383" s="2">
        <v>67.05</v>
      </c>
      <c r="H9383">
        <v>-26471.97925525505</v>
      </c>
    </row>
    <row r="9384" spans="1:8" hidden="1" x14ac:dyDescent="0.3">
      <c r="A9384" s="1">
        <v>26617</v>
      </c>
      <c r="B9384" t="s">
        <v>26624</v>
      </c>
      <c r="C9384">
        <v>1266829.8690404459</v>
      </c>
      <c r="D9384">
        <v>1191406.8690404459</v>
      </c>
      <c r="E9384">
        <v>75423</v>
      </c>
      <c r="F9384" s="2">
        <v>8.11</v>
      </c>
      <c r="G9384" s="2">
        <v>64.61</v>
      </c>
      <c r="H9384">
        <v>-25702.47686671593</v>
      </c>
    </row>
    <row r="9385" spans="1:8" hidden="1" x14ac:dyDescent="0.3">
      <c r="A9385" s="1">
        <v>26616</v>
      </c>
      <c r="B9385" t="s">
        <v>26623</v>
      </c>
      <c r="C9385">
        <v>1259644.0206521279</v>
      </c>
      <c r="D9385">
        <v>1184035.0206521279</v>
      </c>
      <c r="E9385">
        <v>75609</v>
      </c>
      <c r="F9385" s="2">
        <v>8.1300000000000008</v>
      </c>
      <c r="G9385" s="2">
        <v>66.5</v>
      </c>
      <c r="H9385">
        <v>-26324.440793457321</v>
      </c>
    </row>
    <row r="9386" spans="1:8" hidden="1" x14ac:dyDescent="0.3">
      <c r="A9386" s="1">
        <v>26615</v>
      </c>
      <c r="B9386" t="s">
        <v>26622</v>
      </c>
      <c r="C9386">
        <v>1257988.7757724309</v>
      </c>
      <c r="D9386">
        <v>1182658.7757724309</v>
      </c>
      <c r="E9386">
        <v>75330</v>
      </c>
      <c r="F9386" s="2">
        <v>8.1</v>
      </c>
      <c r="G9386" s="2">
        <v>66.56</v>
      </c>
      <c r="H9386">
        <v>-26418.321870788041</v>
      </c>
    </row>
    <row r="9387" spans="1:8" hidden="1" x14ac:dyDescent="0.3">
      <c r="A9387" s="1">
        <v>26614</v>
      </c>
      <c r="B9387" t="s">
        <v>26621</v>
      </c>
      <c r="C9387">
        <v>1256581.7813783479</v>
      </c>
      <c r="D9387">
        <v>1181344.781378347</v>
      </c>
      <c r="E9387">
        <v>75237</v>
      </c>
      <c r="F9387" s="2">
        <v>8.09</v>
      </c>
      <c r="G9387" s="2">
        <v>66.180000000000007</v>
      </c>
      <c r="H9387">
        <v>-26116.981372747701</v>
      </c>
    </row>
    <row r="9388" spans="1:8" hidden="1" x14ac:dyDescent="0.3">
      <c r="A9388" s="1">
        <v>26613</v>
      </c>
      <c r="B9388" t="s">
        <v>26620</v>
      </c>
      <c r="C9388">
        <v>1257563.014808706</v>
      </c>
      <c r="D9388">
        <v>1182419.014808706</v>
      </c>
      <c r="E9388">
        <v>75144</v>
      </c>
      <c r="F9388" s="2">
        <v>8.08</v>
      </c>
      <c r="G9388" s="2">
        <v>66.31</v>
      </c>
      <c r="H9388">
        <v>-26253.27688718653</v>
      </c>
    </row>
    <row r="9389" spans="1:8" hidden="1" x14ac:dyDescent="0.3">
      <c r="A9389" s="1">
        <v>26612</v>
      </c>
      <c r="B9389" t="s">
        <v>26619</v>
      </c>
      <c r="C9389">
        <v>1262781.2801929519</v>
      </c>
      <c r="D9389">
        <v>1186800.2801929519</v>
      </c>
      <c r="E9389">
        <v>75981</v>
      </c>
      <c r="F9389" s="2">
        <v>8.17</v>
      </c>
      <c r="G9389" s="2">
        <v>65.02</v>
      </c>
      <c r="H9389">
        <v>-25728.606071728769</v>
      </c>
    </row>
    <row r="9390" spans="1:8" hidden="1" x14ac:dyDescent="0.3">
      <c r="A9390" s="1">
        <v>26611</v>
      </c>
      <c r="B9390" t="s">
        <v>26618</v>
      </c>
      <c r="C9390">
        <v>1259212.1900089739</v>
      </c>
      <c r="D9390">
        <v>1183975.1900089739</v>
      </c>
      <c r="E9390">
        <v>75237</v>
      </c>
      <c r="F9390" s="2">
        <v>8.09</v>
      </c>
      <c r="G9390" s="2">
        <v>66.37</v>
      </c>
      <c r="H9390">
        <v>-26210.719103292078</v>
      </c>
    </row>
    <row r="9391" spans="1:8" hidden="1" x14ac:dyDescent="0.3">
      <c r="A9391" s="1">
        <v>26610</v>
      </c>
      <c r="B9391" t="s">
        <v>26617</v>
      </c>
      <c r="C9391">
        <v>1266901.931737035</v>
      </c>
      <c r="D9391">
        <v>1190920.9317370341</v>
      </c>
      <c r="E9391">
        <v>75981</v>
      </c>
      <c r="F9391" s="2">
        <v>8.17</v>
      </c>
      <c r="G9391" s="2">
        <v>64.510000000000005</v>
      </c>
      <c r="H9391">
        <v>-25466.953360259238</v>
      </c>
    </row>
    <row r="9392" spans="1:8" hidden="1" x14ac:dyDescent="0.3">
      <c r="A9392" s="1">
        <v>26609</v>
      </c>
      <c r="B9392" t="s">
        <v>26616</v>
      </c>
      <c r="C9392">
        <v>1259419.1956658</v>
      </c>
      <c r="D9392">
        <v>1184926.1956658</v>
      </c>
      <c r="E9392">
        <v>74493</v>
      </c>
      <c r="F9392" s="2">
        <v>8.01</v>
      </c>
      <c r="G9392" s="2">
        <v>68.290000000000006</v>
      </c>
      <c r="H9392">
        <v>-27017.702773060511</v>
      </c>
    </row>
    <row r="9393" spans="1:8" hidden="1" x14ac:dyDescent="0.3">
      <c r="A9393" s="1">
        <v>26608</v>
      </c>
      <c r="B9393" t="s">
        <v>26615</v>
      </c>
      <c r="C9393">
        <v>1257380.6915049511</v>
      </c>
      <c r="D9393">
        <v>1183073.691504952</v>
      </c>
      <c r="E9393">
        <v>74307</v>
      </c>
      <c r="F9393" s="2">
        <v>7.99</v>
      </c>
      <c r="G9393" s="2">
        <v>68.540000000000006</v>
      </c>
      <c r="H9393">
        <v>-27236.303839010161</v>
      </c>
    </row>
    <row r="9394" spans="1:8" hidden="1" x14ac:dyDescent="0.3">
      <c r="A9394" s="1">
        <v>26607</v>
      </c>
      <c r="B9394" t="s">
        <v>26614</v>
      </c>
      <c r="C9394">
        <v>1252465.094503504</v>
      </c>
      <c r="D9394">
        <v>1177972.094503504</v>
      </c>
      <c r="E9394">
        <v>74493</v>
      </c>
      <c r="F9394" s="2">
        <v>8.01</v>
      </c>
      <c r="G9394" s="2">
        <v>69</v>
      </c>
      <c r="H9394">
        <v>-27401.74569923116</v>
      </c>
    </row>
    <row r="9395" spans="1:8" hidden="1" x14ac:dyDescent="0.3">
      <c r="A9395" s="1">
        <v>26606</v>
      </c>
      <c r="B9395" t="s">
        <v>26613</v>
      </c>
      <c r="C9395">
        <v>1253127.546935671</v>
      </c>
      <c r="D9395">
        <v>1178634.546935671</v>
      </c>
      <c r="E9395">
        <v>74493</v>
      </c>
      <c r="F9395" s="2">
        <v>8.01</v>
      </c>
      <c r="G9395" s="2">
        <v>69.09</v>
      </c>
      <c r="H9395">
        <v>-27315.790152440299</v>
      </c>
    </row>
    <row r="9396" spans="1:8" hidden="1" x14ac:dyDescent="0.3">
      <c r="A9396" s="1">
        <v>26605</v>
      </c>
      <c r="B9396" t="s">
        <v>26612</v>
      </c>
      <c r="C9396">
        <v>1258356.408353721</v>
      </c>
      <c r="D9396">
        <v>1183863.408353721</v>
      </c>
      <c r="E9396">
        <v>74493</v>
      </c>
      <c r="F9396" s="2">
        <v>8.01</v>
      </c>
      <c r="G9396" s="2">
        <v>68.14</v>
      </c>
      <c r="H9396">
        <v>-27088.681572818001</v>
      </c>
    </row>
    <row r="9397" spans="1:8" hidden="1" x14ac:dyDescent="0.3">
      <c r="A9397" s="1">
        <v>26604</v>
      </c>
      <c r="B9397" t="s">
        <v>26611</v>
      </c>
      <c r="C9397">
        <v>1258258.283720277</v>
      </c>
      <c r="D9397">
        <v>1183672.283720277</v>
      </c>
      <c r="E9397">
        <v>74586</v>
      </c>
      <c r="F9397" s="2">
        <v>8.02</v>
      </c>
      <c r="G9397" s="2">
        <v>67.930000000000007</v>
      </c>
      <c r="H9397">
        <v>-26942.708001266219</v>
      </c>
    </row>
    <row r="9398" spans="1:8" hidden="1" x14ac:dyDescent="0.3">
      <c r="A9398" s="1">
        <v>26603</v>
      </c>
      <c r="B9398" t="s">
        <v>26610</v>
      </c>
      <c r="C9398">
        <v>1247769.7377013131</v>
      </c>
      <c r="D9398">
        <v>1173276.7377013131</v>
      </c>
      <c r="E9398">
        <v>74493</v>
      </c>
      <c r="F9398" s="2">
        <v>8.01</v>
      </c>
      <c r="G9398" s="2">
        <v>70.17</v>
      </c>
      <c r="H9398">
        <v>-27703.63583560933</v>
      </c>
    </row>
    <row r="9399" spans="1:8" hidden="1" x14ac:dyDescent="0.3">
      <c r="A9399" s="1">
        <v>26602</v>
      </c>
      <c r="B9399" t="s">
        <v>26609</v>
      </c>
      <c r="C9399">
        <v>1246252.1101429679</v>
      </c>
      <c r="D9399">
        <v>1171852.1101429679</v>
      </c>
      <c r="E9399">
        <v>74400</v>
      </c>
      <c r="F9399" s="2">
        <v>8</v>
      </c>
      <c r="G9399" s="2">
        <v>70.930000000000007</v>
      </c>
      <c r="H9399">
        <v>-28175.647961154089</v>
      </c>
    </row>
    <row r="9400" spans="1:8" hidden="1" x14ac:dyDescent="0.3">
      <c r="A9400" s="1">
        <v>26601</v>
      </c>
      <c r="B9400" t="s">
        <v>26608</v>
      </c>
      <c r="C9400">
        <v>1249769.1664181319</v>
      </c>
      <c r="D9400">
        <v>1175276.1664181319</v>
      </c>
      <c r="E9400">
        <v>74493</v>
      </c>
      <c r="F9400" s="2">
        <v>8.01</v>
      </c>
      <c r="G9400" s="2">
        <v>70.2</v>
      </c>
      <c r="H9400">
        <v>-27561.502743674711</v>
      </c>
    </row>
    <row r="9401" spans="1:8" hidden="1" x14ac:dyDescent="0.3">
      <c r="A9401" s="1">
        <v>26600</v>
      </c>
      <c r="B9401" t="s">
        <v>26607</v>
      </c>
      <c r="C9401">
        <v>1256727.377384373</v>
      </c>
      <c r="D9401">
        <v>1182141.377384373</v>
      </c>
      <c r="E9401">
        <v>74586</v>
      </c>
      <c r="F9401" s="2">
        <v>8.02</v>
      </c>
      <c r="G9401" s="2">
        <v>68.63</v>
      </c>
      <c r="H9401">
        <v>-27128.346502240889</v>
      </c>
    </row>
    <row r="9402" spans="1:8" hidden="1" x14ac:dyDescent="0.3">
      <c r="A9402" s="1">
        <v>26599</v>
      </c>
      <c r="B9402" t="s">
        <v>26606</v>
      </c>
      <c r="C9402">
        <v>1246774.5013357741</v>
      </c>
      <c r="D9402">
        <v>1172095.501335775</v>
      </c>
      <c r="E9402">
        <v>74679</v>
      </c>
      <c r="F9402" s="2">
        <v>8.0299999999999994</v>
      </c>
      <c r="G9402" s="2">
        <v>70.290000000000006</v>
      </c>
      <c r="H9402">
        <v>-27823.595387696139</v>
      </c>
    </row>
    <row r="9403" spans="1:8" hidden="1" x14ac:dyDescent="0.3">
      <c r="A9403" s="1">
        <v>26598</v>
      </c>
      <c r="B9403" t="s">
        <v>26605</v>
      </c>
      <c r="C9403">
        <v>1250571.153351719</v>
      </c>
      <c r="D9403">
        <v>1176171.153351719</v>
      </c>
      <c r="E9403">
        <v>74400</v>
      </c>
      <c r="F9403" s="2">
        <v>8</v>
      </c>
      <c r="G9403" s="2">
        <v>69.900000000000006</v>
      </c>
      <c r="H9403">
        <v>-27722.707713386131</v>
      </c>
    </row>
    <row r="9404" spans="1:8" hidden="1" x14ac:dyDescent="0.3">
      <c r="A9404" s="1">
        <v>26597</v>
      </c>
      <c r="B9404" t="s">
        <v>26604</v>
      </c>
      <c r="C9404">
        <v>1252731.897138719</v>
      </c>
      <c r="D9404">
        <v>1178145.897138719</v>
      </c>
      <c r="E9404">
        <v>74586</v>
      </c>
      <c r="F9404" s="2">
        <v>8.02</v>
      </c>
      <c r="G9404" s="2">
        <v>69.39</v>
      </c>
      <c r="H9404">
        <v>-27733.849808733561</v>
      </c>
    </row>
    <row r="9405" spans="1:8" hidden="1" x14ac:dyDescent="0.3">
      <c r="A9405" s="1">
        <v>26596</v>
      </c>
      <c r="B9405" t="s">
        <v>26603</v>
      </c>
      <c r="C9405">
        <v>1250168.4693301129</v>
      </c>
      <c r="D9405">
        <v>1175861.4693301129</v>
      </c>
      <c r="E9405">
        <v>74307</v>
      </c>
      <c r="F9405" s="2">
        <v>7.99</v>
      </c>
      <c r="G9405" s="2">
        <v>69.77</v>
      </c>
      <c r="H9405">
        <v>-27684.745225712959</v>
      </c>
    </row>
    <row r="9406" spans="1:8" hidden="1" x14ac:dyDescent="0.3">
      <c r="A9406" s="1">
        <v>26595</v>
      </c>
      <c r="B9406" t="s">
        <v>26602</v>
      </c>
      <c r="C9406">
        <v>1253886.144085278</v>
      </c>
      <c r="D9406">
        <v>1179300.144085278</v>
      </c>
      <c r="E9406">
        <v>74586</v>
      </c>
      <c r="F9406" s="2">
        <v>8.02</v>
      </c>
      <c r="G9406" s="2">
        <v>68.63</v>
      </c>
      <c r="H9406">
        <v>-27291.092062622371</v>
      </c>
    </row>
    <row r="9407" spans="1:8" hidden="1" x14ac:dyDescent="0.3">
      <c r="A9407" s="1">
        <v>26594</v>
      </c>
      <c r="B9407" t="s">
        <v>26601</v>
      </c>
      <c r="C9407">
        <v>1249373.177072739</v>
      </c>
      <c r="D9407">
        <v>1175159.177072739</v>
      </c>
      <c r="E9407">
        <v>74214</v>
      </c>
      <c r="F9407" s="2">
        <v>7.98</v>
      </c>
      <c r="G9407" s="2">
        <v>71.430000000000007</v>
      </c>
      <c r="H9407">
        <v>-28517.489497804301</v>
      </c>
    </row>
    <row r="9408" spans="1:8" hidden="1" x14ac:dyDescent="0.3">
      <c r="A9408" s="1">
        <v>26593</v>
      </c>
      <c r="B9408" t="s">
        <v>26600</v>
      </c>
      <c r="C9408">
        <v>1252567.9446063121</v>
      </c>
      <c r="D9408">
        <v>1178353.9446063109</v>
      </c>
      <c r="E9408">
        <v>74214</v>
      </c>
      <c r="F9408" s="2">
        <v>7.98</v>
      </c>
      <c r="G9408" s="2">
        <v>70.64</v>
      </c>
      <c r="H9408">
        <v>-28015.77995940399</v>
      </c>
    </row>
    <row r="9409" spans="1:8" hidden="1" x14ac:dyDescent="0.3">
      <c r="A9409" s="1">
        <v>26592</v>
      </c>
      <c r="B9409" t="s">
        <v>26599</v>
      </c>
      <c r="C9409">
        <v>1251345.458164891</v>
      </c>
      <c r="D9409">
        <v>1177131.458164891</v>
      </c>
      <c r="E9409">
        <v>74214</v>
      </c>
      <c r="F9409" s="2">
        <v>7.98</v>
      </c>
      <c r="G9409" s="2">
        <v>70.78</v>
      </c>
      <c r="H9409">
        <v>-28050.20341955217</v>
      </c>
    </row>
    <row r="9410" spans="1:8" hidden="1" x14ac:dyDescent="0.3">
      <c r="A9410" s="1">
        <v>26591</v>
      </c>
      <c r="B9410" t="s">
        <v>26598</v>
      </c>
      <c r="C9410">
        <v>1252214.473936501</v>
      </c>
      <c r="D9410">
        <v>1177907.473936501</v>
      </c>
      <c r="E9410">
        <v>74307</v>
      </c>
      <c r="F9410" s="2">
        <v>7.99</v>
      </c>
      <c r="G9410" s="2">
        <v>70.62</v>
      </c>
      <c r="H9410">
        <v>-28097.155803180402</v>
      </c>
    </row>
    <row r="9411" spans="1:8" hidden="1" x14ac:dyDescent="0.3">
      <c r="A9411" s="1">
        <v>26590</v>
      </c>
      <c r="B9411" t="s">
        <v>26597</v>
      </c>
      <c r="C9411">
        <v>1256252.854201115</v>
      </c>
      <c r="D9411">
        <v>1181945.854201115</v>
      </c>
      <c r="E9411">
        <v>74307</v>
      </c>
      <c r="F9411" s="2">
        <v>7.99</v>
      </c>
      <c r="G9411" s="2">
        <v>69.900000000000006</v>
      </c>
      <c r="H9411">
        <v>-27727.902785051851</v>
      </c>
    </row>
    <row r="9412" spans="1:8" hidden="1" x14ac:dyDescent="0.3">
      <c r="A9412" s="1">
        <v>26589</v>
      </c>
      <c r="B9412" t="s">
        <v>26596</v>
      </c>
      <c r="C9412">
        <v>1250648.1022756649</v>
      </c>
      <c r="D9412">
        <v>1176341.1022756649</v>
      </c>
      <c r="E9412">
        <v>74307</v>
      </c>
      <c r="F9412" s="2">
        <v>7.99</v>
      </c>
      <c r="G9412" s="2">
        <v>70.959999999999994</v>
      </c>
      <c r="H9412">
        <v>-28264.523751441211</v>
      </c>
    </row>
    <row r="9413" spans="1:8" hidden="1" x14ac:dyDescent="0.3">
      <c r="A9413" s="1">
        <v>26588</v>
      </c>
      <c r="B9413" t="s">
        <v>26595</v>
      </c>
      <c r="C9413">
        <v>1254585.034834946</v>
      </c>
      <c r="D9413">
        <v>1180371.034834946</v>
      </c>
      <c r="E9413">
        <v>74214</v>
      </c>
      <c r="F9413" s="2">
        <v>7.98</v>
      </c>
      <c r="G9413" s="2">
        <v>69.930000000000007</v>
      </c>
      <c r="H9413">
        <v>-27769.111577164549</v>
      </c>
    </row>
    <row r="9414" spans="1:8" hidden="1" x14ac:dyDescent="0.3">
      <c r="A9414" s="1">
        <v>26587</v>
      </c>
      <c r="B9414" t="s">
        <v>26594</v>
      </c>
      <c r="C9414">
        <v>1262172.473747151</v>
      </c>
      <c r="D9414">
        <v>1187865.473747151</v>
      </c>
      <c r="E9414">
        <v>74307</v>
      </c>
      <c r="F9414" s="2">
        <v>7.99</v>
      </c>
      <c r="G9414" s="2">
        <v>68.86</v>
      </c>
      <c r="H9414">
        <v>-27410.520167083068</v>
      </c>
    </row>
    <row r="9415" spans="1:8" hidden="1" x14ac:dyDescent="0.3">
      <c r="A9415" s="1">
        <v>26586</v>
      </c>
      <c r="B9415" t="s">
        <v>26593</v>
      </c>
      <c r="C9415">
        <v>1253349.636069516</v>
      </c>
      <c r="D9415">
        <v>1179042.636069516</v>
      </c>
      <c r="E9415">
        <v>74307</v>
      </c>
      <c r="F9415" s="2">
        <v>7.99</v>
      </c>
      <c r="G9415" s="2">
        <v>70.52</v>
      </c>
      <c r="H9415">
        <v>-28117.836119778582</v>
      </c>
    </row>
    <row r="9416" spans="1:8" hidden="1" x14ac:dyDescent="0.3">
      <c r="A9416" s="1">
        <v>26585</v>
      </c>
      <c r="B9416" t="s">
        <v>26592</v>
      </c>
      <c r="C9416">
        <v>1256837.7277217221</v>
      </c>
      <c r="D9416">
        <v>1182437.7277217221</v>
      </c>
      <c r="E9416">
        <v>74400</v>
      </c>
      <c r="F9416" s="2">
        <v>8</v>
      </c>
      <c r="G9416" s="2">
        <v>70.19</v>
      </c>
      <c r="H9416">
        <v>-27857.736469543321</v>
      </c>
    </row>
    <row r="9417" spans="1:8" hidden="1" x14ac:dyDescent="0.3">
      <c r="A9417" s="1">
        <v>26584</v>
      </c>
      <c r="B9417" t="s">
        <v>26591</v>
      </c>
      <c r="C9417">
        <v>1253411.9253842081</v>
      </c>
      <c r="D9417">
        <v>1179011.925384209</v>
      </c>
      <c r="E9417">
        <v>74400</v>
      </c>
      <c r="F9417" s="2">
        <v>8</v>
      </c>
      <c r="G9417" s="2">
        <v>70.59</v>
      </c>
      <c r="H9417">
        <v>-27834.857045641351</v>
      </c>
    </row>
    <row r="9418" spans="1:8" hidden="1" x14ac:dyDescent="0.3">
      <c r="A9418" s="1">
        <v>26583</v>
      </c>
      <c r="B9418" t="s">
        <v>26590</v>
      </c>
      <c r="C9418">
        <v>1251543.425606177</v>
      </c>
      <c r="D9418">
        <v>1177143.4256061779</v>
      </c>
      <c r="E9418">
        <v>74400</v>
      </c>
      <c r="F9418" s="2">
        <v>8</v>
      </c>
      <c r="G9418" s="2">
        <v>71.22</v>
      </c>
      <c r="H9418">
        <v>-27973.14927406915</v>
      </c>
    </row>
    <row r="9419" spans="1:8" hidden="1" x14ac:dyDescent="0.3">
      <c r="A9419" s="1">
        <v>26582</v>
      </c>
      <c r="B9419" t="s">
        <v>26589</v>
      </c>
      <c r="C9419">
        <v>1253623.170986</v>
      </c>
      <c r="D9419">
        <v>1179595.170986</v>
      </c>
      <c r="E9419">
        <v>74028</v>
      </c>
      <c r="F9419" s="2">
        <v>7.96</v>
      </c>
      <c r="G9419" s="2">
        <v>69.89</v>
      </c>
      <c r="H9419">
        <v>-27821.25652414963</v>
      </c>
    </row>
    <row r="9420" spans="1:8" hidden="1" x14ac:dyDescent="0.3">
      <c r="A9420" s="1">
        <v>26581</v>
      </c>
      <c r="B9420" t="s">
        <v>26588</v>
      </c>
      <c r="C9420">
        <v>1252783.6414859639</v>
      </c>
      <c r="D9420">
        <v>1178662.6414859639</v>
      </c>
      <c r="E9420">
        <v>74121</v>
      </c>
      <c r="F9420" s="2">
        <v>7.97</v>
      </c>
      <c r="G9420" s="2">
        <v>70.849999999999994</v>
      </c>
      <c r="H9420">
        <v>-28224.332644263781</v>
      </c>
    </row>
    <row r="9421" spans="1:8" hidden="1" x14ac:dyDescent="0.3">
      <c r="A9421" s="1">
        <v>26580</v>
      </c>
      <c r="B9421" t="s">
        <v>26587</v>
      </c>
      <c r="C9421">
        <v>1252847.4720552999</v>
      </c>
      <c r="D9421">
        <v>1178540.4720552999</v>
      </c>
      <c r="E9421">
        <v>74307</v>
      </c>
      <c r="F9421" s="2">
        <v>7.99</v>
      </c>
      <c r="G9421" s="2">
        <v>70.900000000000006</v>
      </c>
      <c r="H9421">
        <v>-28367.43923318063</v>
      </c>
    </row>
    <row r="9422" spans="1:8" hidden="1" x14ac:dyDescent="0.3">
      <c r="A9422" s="1">
        <v>26579</v>
      </c>
      <c r="B9422" t="s">
        <v>26586</v>
      </c>
      <c r="C9422">
        <v>1261567.7863295111</v>
      </c>
      <c r="D9422">
        <v>1188469.7863295111</v>
      </c>
      <c r="E9422">
        <v>73098</v>
      </c>
      <c r="F9422" s="2">
        <v>7.86</v>
      </c>
      <c r="G9422" s="2">
        <v>72.23</v>
      </c>
      <c r="H9422">
        <v>-28713.125777783469</v>
      </c>
    </row>
    <row r="9423" spans="1:8" hidden="1" x14ac:dyDescent="0.3">
      <c r="A9423" s="1">
        <v>26578</v>
      </c>
      <c r="B9423" t="s">
        <v>26585</v>
      </c>
      <c r="C9423">
        <v>1262818.9260852069</v>
      </c>
      <c r="D9423">
        <v>1189441.9260852069</v>
      </c>
      <c r="E9423">
        <v>73377</v>
      </c>
      <c r="F9423" s="2">
        <v>7.89</v>
      </c>
      <c r="G9423" s="2">
        <v>72.42</v>
      </c>
      <c r="H9423">
        <v>-28802.55756683298</v>
      </c>
    </row>
    <row r="9424" spans="1:8" hidden="1" x14ac:dyDescent="0.3">
      <c r="A9424" s="1">
        <v>26577</v>
      </c>
      <c r="B9424" t="s">
        <v>26584</v>
      </c>
      <c r="C9424">
        <v>1264568.724880307</v>
      </c>
      <c r="D9424">
        <v>1191284.724880307</v>
      </c>
      <c r="E9424">
        <v>73284</v>
      </c>
      <c r="F9424" s="2">
        <v>7.88</v>
      </c>
      <c r="G9424" s="2">
        <v>71.62</v>
      </c>
      <c r="H9424">
        <v>-28488.00424357866</v>
      </c>
    </row>
    <row r="9425" spans="1:8" hidden="1" x14ac:dyDescent="0.3">
      <c r="A9425" s="1">
        <v>26576</v>
      </c>
      <c r="B9425" t="s">
        <v>26583</v>
      </c>
      <c r="C9425">
        <v>1266554.8470350299</v>
      </c>
      <c r="D9425">
        <v>1193363.8470350299</v>
      </c>
      <c r="E9425">
        <v>73191</v>
      </c>
      <c r="F9425" s="2">
        <v>7.87</v>
      </c>
      <c r="G9425" s="2">
        <v>71.209999999999994</v>
      </c>
      <c r="H9425">
        <v>-28347.026934324149</v>
      </c>
    </row>
    <row r="9426" spans="1:8" hidden="1" x14ac:dyDescent="0.3">
      <c r="A9426" s="1">
        <v>26575</v>
      </c>
      <c r="B9426" t="s">
        <v>26582</v>
      </c>
      <c r="C9426">
        <v>1261309.067954513</v>
      </c>
      <c r="D9426">
        <v>1188862.067954513</v>
      </c>
      <c r="E9426">
        <v>72447</v>
      </c>
      <c r="F9426" s="2">
        <v>7.79</v>
      </c>
      <c r="G9426" s="2">
        <v>72.08</v>
      </c>
      <c r="H9426">
        <v>-28686.481486908451</v>
      </c>
    </row>
    <row r="9427" spans="1:8" hidden="1" x14ac:dyDescent="0.3">
      <c r="A9427" s="1">
        <v>26574</v>
      </c>
      <c r="B9427" t="s">
        <v>26581</v>
      </c>
      <c r="C9427">
        <v>1261546.2339613391</v>
      </c>
      <c r="D9427">
        <v>1188355.2339613379</v>
      </c>
      <c r="E9427">
        <v>73191</v>
      </c>
      <c r="F9427" s="2">
        <v>7.87</v>
      </c>
      <c r="G9427" s="2">
        <v>72.150000000000006</v>
      </c>
      <c r="H9427">
        <v>-28590.94396492021</v>
      </c>
    </row>
    <row r="9428" spans="1:8" hidden="1" x14ac:dyDescent="0.3">
      <c r="A9428" s="1">
        <v>26573</v>
      </c>
      <c r="B9428" t="s">
        <v>26580</v>
      </c>
      <c r="C9428">
        <v>1267863.795996513</v>
      </c>
      <c r="D9428">
        <v>1194765.795996513</v>
      </c>
      <c r="E9428">
        <v>73098</v>
      </c>
      <c r="F9428" s="2">
        <v>7.86</v>
      </c>
      <c r="G9428" s="2">
        <v>70.45</v>
      </c>
      <c r="H9428">
        <v>-27744.957943636709</v>
      </c>
    </row>
    <row r="9429" spans="1:8" hidden="1" x14ac:dyDescent="0.3">
      <c r="A9429" s="1">
        <v>26572</v>
      </c>
      <c r="B9429" t="s">
        <v>26579</v>
      </c>
      <c r="C9429">
        <v>1263090.536013176</v>
      </c>
      <c r="D9429">
        <v>1189620.536013176</v>
      </c>
      <c r="E9429">
        <v>73470</v>
      </c>
      <c r="F9429" s="2">
        <v>7.9</v>
      </c>
      <c r="G9429" s="2">
        <v>71.430000000000007</v>
      </c>
      <c r="H9429">
        <v>-28347.022904090369</v>
      </c>
    </row>
    <row r="9430" spans="1:8" hidden="1" x14ac:dyDescent="0.3">
      <c r="A9430" s="1">
        <v>26571</v>
      </c>
      <c r="B9430" t="s">
        <v>26578</v>
      </c>
      <c r="C9430">
        <v>1266684.855581468</v>
      </c>
      <c r="D9430">
        <v>1193028.855581468</v>
      </c>
      <c r="E9430">
        <v>73656</v>
      </c>
      <c r="F9430" s="2">
        <v>7.92</v>
      </c>
      <c r="G9430" s="2">
        <v>70.44</v>
      </c>
      <c r="H9430">
        <v>-27821.403053909969</v>
      </c>
    </row>
    <row r="9431" spans="1:8" hidden="1" x14ac:dyDescent="0.3">
      <c r="A9431" s="1">
        <v>26570</v>
      </c>
      <c r="B9431" t="s">
        <v>26577</v>
      </c>
      <c r="C9431">
        <v>1260066.6940178529</v>
      </c>
      <c r="D9431">
        <v>1186968.6940178529</v>
      </c>
      <c r="E9431">
        <v>73098</v>
      </c>
      <c r="F9431" s="2">
        <v>7.86</v>
      </c>
      <c r="G9431" s="2">
        <v>71.97</v>
      </c>
      <c r="H9431">
        <v>-28493.226665161521</v>
      </c>
    </row>
    <row r="9432" spans="1:8" hidden="1" x14ac:dyDescent="0.3">
      <c r="A9432" s="1">
        <v>26569</v>
      </c>
      <c r="B9432" t="s">
        <v>26576</v>
      </c>
      <c r="C9432">
        <v>1268043.480704942</v>
      </c>
      <c r="D9432">
        <v>1194573.480704942</v>
      </c>
      <c r="E9432">
        <v>73470</v>
      </c>
      <c r="F9432" s="2">
        <v>7.9</v>
      </c>
      <c r="G9432" s="2">
        <v>70.47</v>
      </c>
      <c r="H9432">
        <v>-28061.729682801801</v>
      </c>
    </row>
    <row r="9433" spans="1:8" hidden="1" x14ac:dyDescent="0.3">
      <c r="A9433" s="1">
        <v>26568</v>
      </c>
      <c r="B9433" t="s">
        <v>26575</v>
      </c>
      <c r="C9433">
        <v>1265315.8444323051</v>
      </c>
      <c r="D9433">
        <v>1191287.8444323039</v>
      </c>
      <c r="E9433">
        <v>74028</v>
      </c>
      <c r="F9433" s="2">
        <v>7.96</v>
      </c>
      <c r="G9433" s="2">
        <v>70.569999999999993</v>
      </c>
      <c r="H9433">
        <v>-27966.85255616721</v>
      </c>
    </row>
    <row r="9434" spans="1:8" hidden="1" x14ac:dyDescent="0.3">
      <c r="A9434" s="1">
        <v>26567</v>
      </c>
      <c r="B9434" t="s">
        <v>26574</v>
      </c>
      <c r="C9434">
        <v>1267968.9067513021</v>
      </c>
      <c r="D9434">
        <v>1194498.9067513021</v>
      </c>
      <c r="E9434">
        <v>73470</v>
      </c>
      <c r="F9434" s="2">
        <v>7.9</v>
      </c>
      <c r="G9434" s="2">
        <v>70.55</v>
      </c>
      <c r="H9434">
        <v>-27854.401991160608</v>
      </c>
    </row>
    <row r="9435" spans="1:8" hidden="1" x14ac:dyDescent="0.3">
      <c r="A9435" s="1">
        <v>26566</v>
      </c>
      <c r="B9435" t="s">
        <v>26573</v>
      </c>
      <c r="C9435">
        <v>1264228.5210349499</v>
      </c>
      <c r="D9435">
        <v>1191316.5210349499</v>
      </c>
      <c r="E9435">
        <v>72912</v>
      </c>
      <c r="F9435" s="2">
        <v>7.84</v>
      </c>
      <c r="G9435" s="2">
        <v>71.459999999999994</v>
      </c>
      <c r="H9435">
        <v>-28461.577027470252</v>
      </c>
    </row>
    <row r="9436" spans="1:8" hidden="1" x14ac:dyDescent="0.3">
      <c r="A9436" s="1">
        <v>26565</v>
      </c>
      <c r="B9436" t="s">
        <v>26572</v>
      </c>
      <c r="C9436">
        <v>1263656.130270584</v>
      </c>
      <c r="D9436">
        <v>1190465.130270584</v>
      </c>
      <c r="E9436">
        <v>73191</v>
      </c>
      <c r="F9436" s="2">
        <v>7.87</v>
      </c>
      <c r="G9436" s="2">
        <v>71.16</v>
      </c>
      <c r="H9436">
        <v>-28183.29872209518</v>
      </c>
    </row>
    <row r="9437" spans="1:8" hidden="1" x14ac:dyDescent="0.3">
      <c r="A9437" s="1">
        <v>26564</v>
      </c>
      <c r="B9437" t="s">
        <v>26571</v>
      </c>
      <c r="C9437">
        <v>1274640.404039057</v>
      </c>
      <c r="D9437">
        <v>1202937.404039057</v>
      </c>
      <c r="E9437">
        <v>71703</v>
      </c>
      <c r="F9437" s="2">
        <v>7.71</v>
      </c>
      <c r="G9437" s="2">
        <v>72.34</v>
      </c>
      <c r="H9437">
        <v>-28575.134787920018</v>
      </c>
    </row>
    <row r="9438" spans="1:8" hidden="1" x14ac:dyDescent="0.3">
      <c r="A9438" s="1">
        <v>26563</v>
      </c>
      <c r="B9438" t="s">
        <v>26570</v>
      </c>
      <c r="C9438">
        <v>1272502.3586859419</v>
      </c>
      <c r="D9438">
        <v>1201729.3586859419</v>
      </c>
      <c r="E9438">
        <v>70773</v>
      </c>
      <c r="F9438" s="2">
        <v>7.61</v>
      </c>
      <c r="G9438" s="2">
        <v>73.77</v>
      </c>
      <c r="H9438">
        <v>-29244.548077202751</v>
      </c>
    </row>
    <row r="9439" spans="1:8" hidden="1" x14ac:dyDescent="0.3">
      <c r="A9439" s="1">
        <v>26562</v>
      </c>
      <c r="B9439" t="s">
        <v>26569</v>
      </c>
      <c r="C9439">
        <v>1275206.5804630581</v>
      </c>
      <c r="D9439">
        <v>1203596.5804630569</v>
      </c>
      <c r="E9439">
        <v>71610</v>
      </c>
      <c r="F9439" s="2">
        <v>7.7</v>
      </c>
      <c r="G9439" s="2">
        <v>73.41</v>
      </c>
      <c r="H9439">
        <v>-29073.946604367578</v>
      </c>
    </row>
    <row r="9440" spans="1:8" hidden="1" x14ac:dyDescent="0.3">
      <c r="A9440" s="1">
        <v>26561</v>
      </c>
      <c r="B9440" t="s">
        <v>26568</v>
      </c>
      <c r="C9440">
        <v>1278345.366472438</v>
      </c>
      <c r="D9440">
        <v>1207572.366472438</v>
      </c>
      <c r="E9440">
        <v>70773</v>
      </c>
      <c r="F9440" s="2">
        <v>7.61</v>
      </c>
      <c r="G9440" s="2">
        <v>72.760000000000005</v>
      </c>
      <c r="H9440">
        <v>-28994.72748058206</v>
      </c>
    </row>
    <row r="9441" spans="1:8" hidden="1" x14ac:dyDescent="0.3">
      <c r="A9441" s="1">
        <v>26560</v>
      </c>
      <c r="B9441" t="s">
        <v>26567</v>
      </c>
      <c r="C9441">
        <v>1278387.5308079701</v>
      </c>
      <c r="D9441">
        <v>1207707.5308079689</v>
      </c>
      <c r="E9441">
        <v>70680</v>
      </c>
      <c r="F9441" s="2">
        <v>7.6</v>
      </c>
      <c r="G9441" s="2">
        <v>72.83</v>
      </c>
      <c r="H9441">
        <v>-29029.23597217182</v>
      </c>
    </row>
    <row r="9442" spans="1:8" hidden="1" x14ac:dyDescent="0.3">
      <c r="A9442" s="1">
        <v>26559</v>
      </c>
      <c r="B9442" t="s">
        <v>26566</v>
      </c>
      <c r="C9442">
        <v>1279007.9536624111</v>
      </c>
      <c r="D9442">
        <v>1208513.9536624111</v>
      </c>
      <c r="E9442">
        <v>70494</v>
      </c>
      <c r="F9442" s="2">
        <v>7.58</v>
      </c>
      <c r="G9442" s="2">
        <v>72.73</v>
      </c>
      <c r="H9442">
        <v>-28909.61326477136</v>
      </c>
    </row>
    <row r="9443" spans="1:8" hidden="1" x14ac:dyDescent="0.3">
      <c r="A9443" s="1">
        <v>26558</v>
      </c>
      <c r="B9443" t="s">
        <v>26565</v>
      </c>
      <c r="C9443">
        <v>1278322.621841958</v>
      </c>
      <c r="D9443">
        <v>1208386.621841958</v>
      </c>
      <c r="E9443">
        <v>69936</v>
      </c>
      <c r="F9443" s="2">
        <v>7.52</v>
      </c>
      <c r="G9443" s="2">
        <v>73.680000000000007</v>
      </c>
      <c r="H9443">
        <v>-29235.046406017042</v>
      </c>
    </row>
    <row r="9444" spans="1:8" hidden="1" x14ac:dyDescent="0.3">
      <c r="A9444" s="1">
        <v>26557</v>
      </c>
      <c r="B9444" t="s">
        <v>26564</v>
      </c>
      <c r="C9444">
        <v>1275164.0222140159</v>
      </c>
      <c r="D9444">
        <v>1204670.0222140159</v>
      </c>
      <c r="E9444">
        <v>70494</v>
      </c>
      <c r="F9444" s="2">
        <v>7.58</v>
      </c>
      <c r="G9444" s="2">
        <v>73.72</v>
      </c>
      <c r="H9444">
        <v>-29288.0919392381</v>
      </c>
    </row>
    <row r="9445" spans="1:8" hidden="1" x14ac:dyDescent="0.3">
      <c r="A9445" s="1">
        <v>26556</v>
      </c>
      <c r="B9445" t="s">
        <v>26563</v>
      </c>
      <c r="C9445">
        <v>1276220.23601391</v>
      </c>
      <c r="D9445">
        <v>1205633.23601391</v>
      </c>
      <c r="E9445">
        <v>70587</v>
      </c>
      <c r="F9445" s="2">
        <v>7.59</v>
      </c>
      <c r="G9445" s="2">
        <v>72.56</v>
      </c>
      <c r="H9445">
        <v>-29031.275530318329</v>
      </c>
    </row>
    <row r="9446" spans="1:8" hidden="1" x14ac:dyDescent="0.3">
      <c r="A9446" s="1">
        <v>26555</v>
      </c>
      <c r="B9446" t="s">
        <v>26562</v>
      </c>
      <c r="C9446">
        <v>1273723.6940485479</v>
      </c>
      <c r="D9446">
        <v>1203415.6940485479</v>
      </c>
      <c r="E9446">
        <v>70308</v>
      </c>
      <c r="F9446" s="2">
        <v>7.56</v>
      </c>
      <c r="G9446" s="2">
        <v>73.37</v>
      </c>
      <c r="H9446">
        <v>-29304.032859459141</v>
      </c>
    </row>
    <row r="9447" spans="1:8" hidden="1" x14ac:dyDescent="0.3">
      <c r="A9447" s="1">
        <v>26554</v>
      </c>
      <c r="B9447" t="s">
        <v>26561</v>
      </c>
      <c r="C9447">
        <v>1276751.574348158</v>
      </c>
      <c r="D9447">
        <v>1205885.574348158</v>
      </c>
      <c r="E9447">
        <v>70866</v>
      </c>
      <c r="F9447" s="2">
        <v>7.62</v>
      </c>
      <c r="G9447" s="2">
        <v>73.03</v>
      </c>
      <c r="H9447">
        <v>-29154.989934817891</v>
      </c>
    </row>
    <row r="9448" spans="1:8" hidden="1" x14ac:dyDescent="0.3">
      <c r="A9448" s="1">
        <v>26553</v>
      </c>
      <c r="B9448" t="s">
        <v>26560</v>
      </c>
      <c r="C9448">
        <v>1277216.140729625</v>
      </c>
      <c r="D9448">
        <v>1205792.140729625</v>
      </c>
      <c r="E9448">
        <v>71424</v>
      </c>
      <c r="F9448" s="2">
        <v>7.68</v>
      </c>
      <c r="G9448" s="2">
        <v>72.44</v>
      </c>
      <c r="H9448">
        <v>-28762.112227323869</v>
      </c>
    </row>
    <row r="9449" spans="1:8" hidden="1" x14ac:dyDescent="0.3">
      <c r="A9449" s="1">
        <v>26552</v>
      </c>
      <c r="B9449" t="s">
        <v>26559</v>
      </c>
      <c r="C9449">
        <v>1276419.414786068</v>
      </c>
      <c r="D9449">
        <v>1206204.414786068</v>
      </c>
      <c r="E9449">
        <v>70215</v>
      </c>
      <c r="F9449" s="2">
        <v>7.55</v>
      </c>
      <c r="G9449" s="2">
        <v>73.13</v>
      </c>
      <c r="H9449">
        <v>-29028.667304690051</v>
      </c>
    </row>
    <row r="9450" spans="1:8" hidden="1" x14ac:dyDescent="0.3">
      <c r="A9450" s="1">
        <v>26551</v>
      </c>
      <c r="B9450" t="s">
        <v>26558</v>
      </c>
      <c r="C9450">
        <v>1277552.898222175</v>
      </c>
      <c r="D9450">
        <v>1206779.898222175</v>
      </c>
      <c r="E9450">
        <v>70773</v>
      </c>
      <c r="F9450" s="2">
        <v>7.61</v>
      </c>
      <c r="G9450" s="2">
        <v>72.510000000000005</v>
      </c>
      <c r="H9450">
        <v>-28823.1602584949</v>
      </c>
    </row>
    <row r="9451" spans="1:8" hidden="1" x14ac:dyDescent="0.3">
      <c r="A9451" s="1">
        <v>26550</v>
      </c>
      <c r="B9451" t="s">
        <v>26557</v>
      </c>
      <c r="C9451">
        <v>1275626.498325418</v>
      </c>
      <c r="D9451">
        <v>1204853.498325418</v>
      </c>
      <c r="E9451">
        <v>70773</v>
      </c>
      <c r="F9451" s="2">
        <v>7.61</v>
      </c>
      <c r="G9451" s="2">
        <v>72.73</v>
      </c>
      <c r="H9451">
        <v>-28911.257005565469</v>
      </c>
    </row>
    <row r="9452" spans="1:8" hidden="1" x14ac:dyDescent="0.3">
      <c r="A9452" s="1">
        <v>26549</v>
      </c>
      <c r="B9452" t="s">
        <v>26556</v>
      </c>
      <c r="C9452">
        <v>1284145.3757824129</v>
      </c>
      <c r="D9452">
        <v>1216534.3757824129</v>
      </c>
      <c r="E9452">
        <v>67611</v>
      </c>
      <c r="F9452" s="2">
        <v>7.27</v>
      </c>
      <c r="G9452" s="2">
        <v>75.989999999999995</v>
      </c>
      <c r="H9452">
        <v>-30092.08509556327</v>
      </c>
    </row>
    <row r="9453" spans="1:8" hidden="1" x14ac:dyDescent="0.3">
      <c r="A9453" s="1">
        <v>26548</v>
      </c>
      <c r="B9453" t="s">
        <v>26555</v>
      </c>
      <c r="C9453">
        <v>1285676.3354235131</v>
      </c>
      <c r="D9453">
        <v>1217135.3354235131</v>
      </c>
      <c r="E9453">
        <v>68541</v>
      </c>
      <c r="F9453" s="2">
        <v>7.37</v>
      </c>
      <c r="G9453" s="2">
        <v>74.63</v>
      </c>
      <c r="H9453">
        <v>-29716.39725822477</v>
      </c>
    </row>
    <row r="9454" spans="1:8" hidden="1" x14ac:dyDescent="0.3">
      <c r="A9454" s="1">
        <v>26547</v>
      </c>
      <c r="B9454" t="s">
        <v>26554</v>
      </c>
      <c r="C9454">
        <v>1288412.2595740401</v>
      </c>
      <c r="D9454">
        <v>1219964.2595740401</v>
      </c>
      <c r="E9454">
        <v>68448</v>
      </c>
      <c r="F9454" s="2">
        <v>7.36</v>
      </c>
      <c r="G9454" s="2">
        <v>74.14</v>
      </c>
      <c r="H9454">
        <v>-29572.849301400242</v>
      </c>
    </row>
    <row r="9455" spans="1:8" hidden="1" x14ac:dyDescent="0.3">
      <c r="A9455" s="1">
        <v>26546</v>
      </c>
      <c r="B9455" t="s">
        <v>26553</v>
      </c>
      <c r="C9455">
        <v>1283207.5475952921</v>
      </c>
      <c r="D9455">
        <v>1215782.5475952921</v>
      </c>
      <c r="E9455">
        <v>67425</v>
      </c>
      <c r="F9455" s="2">
        <v>7.25</v>
      </c>
      <c r="G9455" s="2">
        <v>75.489999999999995</v>
      </c>
      <c r="H9455">
        <v>-29869.07834074421</v>
      </c>
    </row>
    <row r="9456" spans="1:8" hidden="1" x14ac:dyDescent="0.3">
      <c r="A9456" s="1">
        <v>26545</v>
      </c>
      <c r="B9456" t="s">
        <v>26552</v>
      </c>
      <c r="C9456">
        <v>1282407.948852506</v>
      </c>
      <c r="D9456">
        <v>1214331.9488525051</v>
      </c>
      <c r="E9456">
        <v>68076</v>
      </c>
      <c r="F9456" s="2">
        <v>7.32</v>
      </c>
      <c r="G9456" s="2">
        <v>75.930000000000007</v>
      </c>
      <c r="H9456">
        <v>-30359.397485434682</v>
      </c>
    </row>
    <row r="9457" spans="1:8" hidden="1" x14ac:dyDescent="0.3">
      <c r="A9457" s="1">
        <v>26544</v>
      </c>
      <c r="B9457" t="s">
        <v>26551</v>
      </c>
      <c r="C9457">
        <v>1283794.555340854</v>
      </c>
      <c r="D9457">
        <v>1216183.555340854</v>
      </c>
      <c r="E9457">
        <v>67611</v>
      </c>
      <c r="F9457" s="2">
        <v>7.27</v>
      </c>
      <c r="G9457" s="2">
        <v>75.83</v>
      </c>
      <c r="H9457">
        <v>-30221.01131942444</v>
      </c>
    </row>
    <row r="9458" spans="1:8" hidden="1" x14ac:dyDescent="0.3">
      <c r="A9458" s="1">
        <v>26543</v>
      </c>
      <c r="B9458" t="s">
        <v>26550</v>
      </c>
      <c r="C9458">
        <v>1278991.81790643</v>
      </c>
      <c r="D9458">
        <v>1211752.81790643</v>
      </c>
      <c r="E9458">
        <v>67239</v>
      </c>
      <c r="F9458" s="2">
        <v>7.23</v>
      </c>
      <c r="G9458" s="2">
        <v>77.349999999999994</v>
      </c>
      <c r="H9458">
        <v>-30711.239527789279</v>
      </c>
    </row>
    <row r="9459" spans="1:8" hidden="1" x14ac:dyDescent="0.3">
      <c r="A9459" s="1">
        <v>26542</v>
      </c>
      <c r="B9459" t="s">
        <v>26549</v>
      </c>
      <c r="C9459">
        <v>1281740.4691725031</v>
      </c>
      <c r="D9459">
        <v>1213757.4691725031</v>
      </c>
      <c r="E9459">
        <v>67983</v>
      </c>
      <c r="F9459" s="2">
        <v>7.31</v>
      </c>
      <c r="G9459" s="2">
        <v>75.63</v>
      </c>
      <c r="H9459">
        <v>-30114.60283285056</v>
      </c>
    </row>
    <row r="9460" spans="1:8" hidden="1" x14ac:dyDescent="0.3">
      <c r="A9460" s="1">
        <v>26541</v>
      </c>
      <c r="B9460" t="s">
        <v>26548</v>
      </c>
      <c r="C9460">
        <v>1279215.387830459</v>
      </c>
      <c r="D9460">
        <v>1211697.3878304581</v>
      </c>
      <c r="E9460">
        <v>67518</v>
      </c>
      <c r="F9460" s="2">
        <v>7.26</v>
      </c>
      <c r="G9460" s="2">
        <v>76.45</v>
      </c>
      <c r="H9460">
        <v>-30386.410401843441</v>
      </c>
    </row>
    <row r="9461" spans="1:8" hidden="1" x14ac:dyDescent="0.3">
      <c r="A9461" s="1">
        <v>26540</v>
      </c>
      <c r="B9461" t="s">
        <v>26547</v>
      </c>
      <c r="C9461">
        <v>1279551.92983391</v>
      </c>
      <c r="D9461">
        <v>1212219.92983391</v>
      </c>
      <c r="E9461">
        <v>67332</v>
      </c>
      <c r="F9461" s="2">
        <v>7.24</v>
      </c>
      <c r="G9461" s="2">
        <v>76.739999999999995</v>
      </c>
      <c r="H9461">
        <v>-30712.64402092986</v>
      </c>
    </row>
    <row r="9462" spans="1:8" hidden="1" x14ac:dyDescent="0.3">
      <c r="A9462" s="1">
        <v>26539</v>
      </c>
      <c r="B9462" t="s">
        <v>26546</v>
      </c>
      <c r="C9462">
        <v>1285231.5315528661</v>
      </c>
      <c r="D9462">
        <v>1217713.5315528661</v>
      </c>
      <c r="E9462">
        <v>67518</v>
      </c>
      <c r="F9462" s="2">
        <v>7.26</v>
      </c>
      <c r="G9462" s="2">
        <v>75.5</v>
      </c>
      <c r="H9462">
        <v>-30096.081699803701</v>
      </c>
    </row>
    <row r="9463" spans="1:8" hidden="1" x14ac:dyDescent="0.3">
      <c r="A9463" s="1">
        <v>26538</v>
      </c>
      <c r="B9463" t="s">
        <v>26545</v>
      </c>
      <c r="C9463">
        <v>1284582.7191558389</v>
      </c>
      <c r="D9463">
        <v>1216878.7191558389</v>
      </c>
      <c r="E9463">
        <v>67704</v>
      </c>
      <c r="F9463" s="2">
        <v>7.28</v>
      </c>
      <c r="G9463" s="2">
        <v>74.83</v>
      </c>
      <c r="H9463">
        <v>-29768.269931909301</v>
      </c>
    </row>
    <row r="9464" spans="1:8" hidden="1" x14ac:dyDescent="0.3">
      <c r="A9464" s="1">
        <v>26537</v>
      </c>
      <c r="B9464" t="s">
        <v>26544</v>
      </c>
      <c r="C9464">
        <v>1283193.146407559</v>
      </c>
      <c r="D9464">
        <v>1215210.146407559</v>
      </c>
      <c r="E9464">
        <v>67983</v>
      </c>
      <c r="F9464" s="2">
        <v>7.31</v>
      </c>
      <c r="G9464" s="2">
        <v>75.42</v>
      </c>
      <c r="H9464">
        <v>-30091.139131664131</v>
      </c>
    </row>
    <row r="9465" spans="1:8" hidden="1" x14ac:dyDescent="0.3">
      <c r="A9465" s="1">
        <v>26536</v>
      </c>
      <c r="B9465" t="s">
        <v>26543</v>
      </c>
      <c r="C9465">
        <v>1285301.6942243271</v>
      </c>
      <c r="D9465">
        <v>1217411.6942243271</v>
      </c>
      <c r="E9465">
        <v>67890</v>
      </c>
      <c r="F9465" s="2">
        <v>7.3</v>
      </c>
      <c r="G9465" s="2">
        <v>75.19</v>
      </c>
      <c r="H9465">
        <v>-30000.7816952832</v>
      </c>
    </row>
    <row r="9466" spans="1:8" hidden="1" x14ac:dyDescent="0.3">
      <c r="A9466" s="1">
        <v>26535</v>
      </c>
      <c r="B9466" t="s">
        <v>26542</v>
      </c>
      <c r="C9466">
        <v>1282008.188724247</v>
      </c>
      <c r="D9466">
        <v>1214490.188724247</v>
      </c>
      <c r="E9466">
        <v>67518</v>
      </c>
      <c r="F9466" s="2">
        <v>7.26</v>
      </c>
      <c r="G9466" s="2">
        <v>76.28</v>
      </c>
      <c r="H9466">
        <v>-30561.676364829422</v>
      </c>
    </row>
    <row r="9467" spans="1:8" hidden="1" x14ac:dyDescent="0.3">
      <c r="A9467" s="1">
        <v>26534</v>
      </c>
      <c r="B9467" t="s">
        <v>26541</v>
      </c>
      <c r="C9467">
        <v>1284672.340072063</v>
      </c>
      <c r="D9467">
        <v>1219107.340072063</v>
      </c>
      <c r="E9467">
        <v>65565</v>
      </c>
      <c r="F9467" s="2">
        <v>7.05</v>
      </c>
      <c r="G9467" s="2">
        <v>78.63</v>
      </c>
      <c r="H9467">
        <v>-31231.13873431128</v>
      </c>
    </row>
    <row r="9468" spans="1:8" hidden="1" x14ac:dyDescent="0.3">
      <c r="A9468" s="1">
        <v>26533</v>
      </c>
      <c r="B9468" t="s">
        <v>26540</v>
      </c>
      <c r="C9468">
        <v>1278767.334281116</v>
      </c>
      <c r="D9468">
        <v>1213388.3342811151</v>
      </c>
      <c r="E9468">
        <v>65379</v>
      </c>
      <c r="F9468" s="2">
        <v>7.03</v>
      </c>
      <c r="G9468" s="2">
        <v>79.73</v>
      </c>
      <c r="H9468">
        <v>-31960.842779064729</v>
      </c>
    </row>
    <row r="9469" spans="1:8" hidden="1" x14ac:dyDescent="0.3">
      <c r="A9469" s="1">
        <v>26532</v>
      </c>
      <c r="B9469" t="s">
        <v>26539</v>
      </c>
      <c r="C9469">
        <v>1276946.398919571</v>
      </c>
      <c r="D9469">
        <v>1211474.398919571</v>
      </c>
      <c r="E9469">
        <v>65472</v>
      </c>
      <c r="F9469" s="2">
        <v>7.04</v>
      </c>
      <c r="G9469" s="2">
        <v>80.23</v>
      </c>
      <c r="H9469">
        <v>-31812.049529322128</v>
      </c>
    </row>
    <row r="9470" spans="1:8" hidden="1" x14ac:dyDescent="0.3">
      <c r="A9470" s="1">
        <v>26531</v>
      </c>
      <c r="B9470" t="s">
        <v>26538</v>
      </c>
      <c r="C9470">
        <v>1284493.2080023689</v>
      </c>
      <c r="D9470">
        <v>1218463.2080023689</v>
      </c>
      <c r="E9470">
        <v>66030</v>
      </c>
      <c r="F9470" s="2">
        <v>7.1</v>
      </c>
      <c r="G9470" s="2">
        <v>78.44</v>
      </c>
      <c r="H9470">
        <v>-31227.36937302013</v>
      </c>
    </row>
    <row r="9471" spans="1:8" hidden="1" x14ac:dyDescent="0.3">
      <c r="A9471" s="1">
        <v>26530</v>
      </c>
      <c r="B9471" t="s">
        <v>26537</v>
      </c>
      <c r="C9471">
        <v>1288427.9893059521</v>
      </c>
      <c r="D9471">
        <v>1222118.9893059521</v>
      </c>
      <c r="E9471">
        <v>66309</v>
      </c>
      <c r="F9471" s="2">
        <v>7.13</v>
      </c>
      <c r="G9471" s="2">
        <v>77.400000000000006</v>
      </c>
      <c r="H9471">
        <v>-30797.722719805439</v>
      </c>
    </row>
    <row r="9472" spans="1:8" hidden="1" x14ac:dyDescent="0.3">
      <c r="A9472" s="1">
        <v>26529</v>
      </c>
      <c r="B9472" t="s">
        <v>26536</v>
      </c>
      <c r="C9472">
        <v>1277501.358107968</v>
      </c>
      <c r="D9472">
        <v>1211471.358107968</v>
      </c>
      <c r="E9472">
        <v>66030</v>
      </c>
      <c r="F9472" s="2">
        <v>7.1</v>
      </c>
      <c r="G9472" s="2">
        <v>79.64</v>
      </c>
      <c r="H9472">
        <v>-31796.250076428321</v>
      </c>
    </row>
    <row r="9473" spans="1:8" hidden="1" x14ac:dyDescent="0.3">
      <c r="A9473" s="1">
        <v>26528</v>
      </c>
      <c r="B9473" t="s">
        <v>26535</v>
      </c>
      <c r="C9473">
        <v>1280456.527408707</v>
      </c>
      <c r="D9473">
        <v>1214798.527408707</v>
      </c>
      <c r="E9473">
        <v>65658</v>
      </c>
      <c r="F9473" s="2">
        <v>7.06</v>
      </c>
      <c r="G9473" s="2">
        <v>79.959999999999994</v>
      </c>
      <c r="H9473">
        <v>-31895.096778565839</v>
      </c>
    </row>
    <row r="9474" spans="1:8" hidden="1" x14ac:dyDescent="0.3">
      <c r="A9474" s="1">
        <v>26527</v>
      </c>
      <c r="B9474" t="s">
        <v>26534</v>
      </c>
      <c r="C9474">
        <v>1281172.9216973251</v>
      </c>
      <c r="D9474">
        <v>1215607.9216973251</v>
      </c>
      <c r="E9474">
        <v>65565</v>
      </c>
      <c r="F9474" s="2">
        <v>7.05</v>
      </c>
      <c r="G9474" s="2">
        <v>79.84</v>
      </c>
      <c r="H9474">
        <v>-31782.419183651858</v>
      </c>
    </row>
    <row r="9475" spans="1:8" hidden="1" x14ac:dyDescent="0.3">
      <c r="A9475" s="1">
        <v>26526</v>
      </c>
      <c r="B9475" t="s">
        <v>26533</v>
      </c>
      <c r="C9475">
        <v>1282793.5344888561</v>
      </c>
      <c r="D9475">
        <v>1216949.5344888561</v>
      </c>
      <c r="E9475">
        <v>65844</v>
      </c>
      <c r="F9475" s="2">
        <v>7.08</v>
      </c>
      <c r="G9475" s="2">
        <v>79.27</v>
      </c>
      <c r="H9475">
        <v>-31447.65402159217</v>
      </c>
    </row>
    <row r="9476" spans="1:8" hidden="1" x14ac:dyDescent="0.3">
      <c r="A9476" s="1">
        <v>26525</v>
      </c>
      <c r="B9476" t="s">
        <v>26532</v>
      </c>
      <c r="C9476">
        <v>1280632.488297398</v>
      </c>
      <c r="D9476">
        <v>1215160.488297398</v>
      </c>
      <c r="E9476">
        <v>65472</v>
      </c>
      <c r="F9476" s="2">
        <v>7.04</v>
      </c>
      <c r="G9476" s="2">
        <v>79.27</v>
      </c>
      <c r="H9476">
        <v>-31503.433556870219</v>
      </c>
    </row>
    <row r="9477" spans="1:8" hidden="1" x14ac:dyDescent="0.3">
      <c r="A9477" s="1">
        <v>26524</v>
      </c>
      <c r="B9477" t="s">
        <v>26531</v>
      </c>
      <c r="C9477">
        <v>1287813.202749969</v>
      </c>
      <c r="D9477">
        <v>1221876.202749969</v>
      </c>
      <c r="E9477">
        <v>65937</v>
      </c>
      <c r="F9477" s="2">
        <v>7.09</v>
      </c>
      <c r="G9477" s="2">
        <v>77.819999999999993</v>
      </c>
      <c r="H9477">
        <v>-30935.268670241101</v>
      </c>
    </row>
    <row r="9478" spans="1:8" hidden="1" x14ac:dyDescent="0.3">
      <c r="A9478" s="1">
        <v>26523</v>
      </c>
      <c r="B9478" t="s">
        <v>26530</v>
      </c>
      <c r="C9478">
        <v>1281309.948444641</v>
      </c>
      <c r="D9478">
        <v>1215744.948444641</v>
      </c>
      <c r="E9478">
        <v>65565</v>
      </c>
      <c r="F9478" s="2">
        <v>7.05</v>
      </c>
      <c r="G9478" s="2">
        <v>78.790000000000006</v>
      </c>
      <c r="H9478">
        <v>-31336.190705151599</v>
      </c>
    </row>
    <row r="9479" spans="1:8" hidden="1" x14ac:dyDescent="0.3">
      <c r="A9479" s="1">
        <v>26522</v>
      </c>
      <c r="B9479" t="s">
        <v>26529</v>
      </c>
      <c r="C9479">
        <v>1285737.5493557779</v>
      </c>
      <c r="D9479">
        <v>1219800.5493557779</v>
      </c>
      <c r="E9479">
        <v>65937</v>
      </c>
      <c r="F9479" s="2">
        <v>7.09</v>
      </c>
      <c r="G9479" s="2">
        <v>77.95</v>
      </c>
      <c r="H9479">
        <v>-31183.560633142391</v>
      </c>
    </row>
    <row r="9480" spans="1:8" hidden="1" x14ac:dyDescent="0.3">
      <c r="A9480" s="1">
        <v>26521</v>
      </c>
      <c r="B9480" t="s">
        <v>26528</v>
      </c>
      <c r="C9480">
        <v>1286431.9053531799</v>
      </c>
      <c r="D9480">
        <v>1220308.9053531799</v>
      </c>
      <c r="E9480">
        <v>66123</v>
      </c>
      <c r="F9480" s="2">
        <v>7.11</v>
      </c>
      <c r="G9480" s="2">
        <v>77.959999999999994</v>
      </c>
      <c r="H9480">
        <v>-31113.941725725141</v>
      </c>
    </row>
    <row r="9481" spans="1:8" hidden="1" x14ac:dyDescent="0.3">
      <c r="A9481" s="1">
        <v>26520</v>
      </c>
      <c r="B9481" t="s">
        <v>26527</v>
      </c>
      <c r="C9481">
        <v>1289947.508666507</v>
      </c>
      <c r="D9481">
        <v>1224289.508666507</v>
      </c>
      <c r="E9481">
        <v>65658</v>
      </c>
      <c r="F9481" s="2">
        <v>7.06</v>
      </c>
      <c r="G9481" s="2">
        <v>77.459999999999994</v>
      </c>
      <c r="H9481">
        <v>-30726.62767705795</v>
      </c>
    </row>
    <row r="9482" spans="1:8" hidden="1" x14ac:dyDescent="0.3">
      <c r="A9482" s="1">
        <v>26519</v>
      </c>
      <c r="B9482" t="s">
        <v>26526</v>
      </c>
      <c r="C9482">
        <v>1274466.767077985</v>
      </c>
      <c r="D9482">
        <v>1209273.767077985</v>
      </c>
      <c r="E9482">
        <v>65193</v>
      </c>
      <c r="F9482" s="2">
        <v>7.01</v>
      </c>
      <c r="G9482" s="2">
        <v>81.83</v>
      </c>
      <c r="H9482">
        <v>-32646.51266101253</v>
      </c>
    </row>
    <row r="9483" spans="1:8" hidden="1" x14ac:dyDescent="0.3">
      <c r="A9483" s="1">
        <v>26518</v>
      </c>
      <c r="B9483" t="s">
        <v>26525</v>
      </c>
      <c r="C9483">
        <v>1283045.5341298589</v>
      </c>
      <c r="D9483">
        <v>1217759.5341298589</v>
      </c>
      <c r="E9483">
        <v>65286</v>
      </c>
      <c r="F9483" s="2">
        <v>7.02</v>
      </c>
      <c r="G9483" s="2">
        <v>81.08</v>
      </c>
      <c r="H9483">
        <v>-32488.248295060741</v>
      </c>
    </row>
    <row r="9484" spans="1:8" hidden="1" x14ac:dyDescent="0.3">
      <c r="A9484" s="1">
        <v>26517</v>
      </c>
      <c r="B9484" t="s">
        <v>26524</v>
      </c>
      <c r="C9484">
        <v>1277810.4311634391</v>
      </c>
      <c r="D9484">
        <v>1212710.4311634391</v>
      </c>
      <c r="E9484">
        <v>65100</v>
      </c>
      <c r="F9484" s="2">
        <v>7</v>
      </c>
      <c r="G9484" s="2">
        <v>81.39</v>
      </c>
      <c r="H9484">
        <v>-32545.24142045444</v>
      </c>
    </row>
    <row r="9485" spans="1:8" hidden="1" x14ac:dyDescent="0.3">
      <c r="A9485" s="1">
        <v>26516</v>
      </c>
      <c r="B9485" t="s">
        <v>26523</v>
      </c>
      <c r="C9485">
        <v>1278404.1530445321</v>
      </c>
      <c r="D9485">
        <v>1213118.1530445321</v>
      </c>
      <c r="E9485">
        <v>65286</v>
      </c>
      <c r="F9485" s="2">
        <v>7.02</v>
      </c>
      <c r="G9485" s="2">
        <v>81.62</v>
      </c>
      <c r="H9485">
        <v>-32723.343021903642</v>
      </c>
    </row>
    <row r="9486" spans="1:8" hidden="1" x14ac:dyDescent="0.3">
      <c r="A9486" s="1">
        <v>26515</v>
      </c>
      <c r="B9486" t="s">
        <v>26522</v>
      </c>
      <c r="C9486">
        <v>1277533.4101922091</v>
      </c>
      <c r="D9486">
        <v>1212340.41019221</v>
      </c>
      <c r="E9486">
        <v>65193</v>
      </c>
      <c r="F9486" s="2">
        <v>7.01</v>
      </c>
      <c r="G9486" s="2">
        <v>82.41</v>
      </c>
      <c r="H9486">
        <v>-32871.817735096229</v>
      </c>
    </row>
    <row r="9487" spans="1:8" hidden="1" x14ac:dyDescent="0.3">
      <c r="A9487" s="1">
        <v>26514</v>
      </c>
      <c r="B9487" t="s">
        <v>26521</v>
      </c>
      <c r="C9487">
        <v>1287736.4745209489</v>
      </c>
      <c r="D9487">
        <v>1222543.4745209489</v>
      </c>
      <c r="E9487">
        <v>65193</v>
      </c>
      <c r="F9487" s="2">
        <v>7.01</v>
      </c>
      <c r="G9487" s="2">
        <v>80.540000000000006</v>
      </c>
      <c r="H9487">
        <v>-32151.1308088605</v>
      </c>
    </row>
    <row r="9488" spans="1:8" hidden="1" x14ac:dyDescent="0.3">
      <c r="A9488" s="1">
        <v>26513</v>
      </c>
      <c r="B9488" t="s">
        <v>26520</v>
      </c>
      <c r="C9488">
        <v>1275091.889612491</v>
      </c>
      <c r="D9488">
        <v>1209991.889612491</v>
      </c>
      <c r="E9488">
        <v>65100</v>
      </c>
      <c r="F9488" s="2">
        <v>7</v>
      </c>
      <c r="G9488" s="2">
        <v>82.47</v>
      </c>
      <c r="H9488">
        <v>-33069.979642328697</v>
      </c>
    </row>
    <row r="9489" spans="1:8" hidden="1" x14ac:dyDescent="0.3">
      <c r="A9489" s="1">
        <v>26512</v>
      </c>
      <c r="B9489" t="s">
        <v>26519</v>
      </c>
      <c r="C9489">
        <v>1277306.1693339229</v>
      </c>
      <c r="D9489">
        <v>1212206.1693339229</v>
      </c>
      <c r="E9489">
        <v>65100</v>
      </c>
      <c r="F9489" s="2">
        <v>7</v>
      </c>
      <c r="G9489" s="2">
        <v>81.97</v>
      </c>
      <c r="H9489">
        <v>-32700.285671307211</v>
      </c>
    </row>
    <row r="9490" spans="1:8" hidden="1" x14ac:dyDescent="0.3">
      <c r="A9490" s="1">
        <v>26511</v>
      </c>
      <c r="B9490" t="s">
        <v>26518</v>
      </c>
      <c r="C9490">
        <v>1279851.100243876</v>
      </c>
      <c r="D9490">
        <v>1214751.100243876</v>
      </c>
      <c r="E9490">
        <v>65100</v>
      </c>
      <c r="F9490" s="2">
        <v>7</v>
      </c>
      <c r="G9490" s="2">
        <v>81.44</v>
      </c>
      <c r="H9490">
        <v>-32308.334928900618</v>
      </c>
    </row>
    <row r="9491" spans="1:8" hidden="1" x14ac:dyDescent="0.3">
      <c r="A9491" s="1">
        <v>26510</v>
      </c>
      <c r="B9491" t="s">
        <v>26517</v>
      </c>
      <c r="C9491">
        <v>1274540.8221707961</v>
      </c>
      <c r="D9491">
        <v>1209347.8221707949</v>
      </c>
      <c r="E9491">
        <v>65193</v>
      </c>
      <c r="F9491" s="2">
        <v>7.01</v>
      </c>
      <c r="G9491" s="2">
        <v>83.09</v>
      </c>
      <c r="H9491">
        <v>-33067.190544387318</v>
      </c>
    </row>
    <row r="9492" spans="1:8" hidden="1" x14ac:dyDescent="0.3">
      <c r="A9492" s="1">
        <v>26509</v>
      </c>
      <c r="B9492" t="s">
        <v>26516</v>
      </c>
      <c r="C9492">
        <v>1273908.852381909</v>
      </c>
      <c r="D9492">
        <v>1208715.852381909</v>
      </c>
      <c r="E9492">
        <v>65193</v>
      </c>
      <c r="F9492" s="2">
        <v>7.01</v>
      </c>
      <c r="G9492" s="2">
        <v>82.23</v>
      </c>
      <c r="H9492">
        <v>-33027.784314625773</v>
      </c>
    </row>
    <row r="9493" spans="1:8" hidden="1" x14ac:dyDescent="0.3">
      <c r="A9493" s="1">
        <v>26508</v>
      </c>
      <c r="B9493" t="s">
        <v>26515</v>
      </c>
      <c r="C9493">
        <v>1280732.4616422879</v>
      </c>
      <c r="D9493">
        <v>1215446.4616422879</v>
      </c>
      <c r="E9493">
        <v>65286</v>
      </c>
      <c r="F9493" s="2">
        <v>7.02</v>
      </c>
      <c r="G9493" s="2">
        <v>81.39</v>
      </c>
      <c r="H9493">
        <v>-32410.96842660927</v>
      </c>
    </row>
    <row r="9494" spans="1:8" hidden="1" x14ac:dyDescent="0.3">
      <c r="A9494" s="1">
        <v>26507</v>
      </c>
      <c r="B9494" t="s">
        <v>26514</v>
      </c>
      <c r="C9494">
        <v>1278831.9758573191</v>
      </c>
      <c r="D9494">
        <v>1213545.9758573179</v>
      </c>
      <c r="E9494">
        <v>65286</v>
      </c>
      <c r="F9494" s="2">
        <v>7.02</v>
      </c>
      <c r="G9494" s="2">
        <v>81.62</v>
      </c>
      <c r="H9494">
        <v>-32597.06924814852</v>
      </c>
    </row>
    <row r="9495" spans="1:8" hidden="1" x14ac:dyDescent="0.3">
      <c r="A9495" s="1">
        <v>26506</v>
      </c>
      <c r="B9495" t="s">
        <v>26513</v>
      </c>
      <c r="C9495">
        <v>1278618.0237142809</v>
      </c>
      <c r="D9495">
        <v>1213146.0237142809</v>
      </c>
      <c r="E9495">
        <v>65472</v>
      </c>
      <c r="F9495" s="2">
        <v>7.04</v>
      </c>
      <c r="G9495" s="2">
        <v>81.84</v>
      </c>
      <c r="H9495">
        <v>-32752.04576787859</v>
      </c>
    </row>
    <row r="9496" spans="1:8" hidden="1" x14ac:dyDescent="0.3">
      <c r="A9496" s="1">
        <v>26505</v>
      </c>
      <c r="B9496" t="s">
        <v>26512</v>
      </c>
      <c r="C9496">
        <v>1279669.828364895</v>
      </c>
      <c r="D9496">
        <v>1214569.828364895</v>
      </c>
      <c r="E9496">
        <v>65100</v>
      </c>
      <c r="F9496" s="2">
        <v>7</v>
      </c>
      <c r="G9496" s="2">
        <v>82.15</v>
      </c>
      <c r="H9496">
        <v>-32881.548643318652</v>
      </c>
    </row>
    <row r="9497" spans="1:8" hidden="1" x14ac:dyDescent="0.3">
      <c r="A9497" s="1">
        <v>26504</v>
      </c>
      <c r="B9497" t="s">
        <v>26511</v>
      </c>
      <c r="C9497">
        <v>1266360.626697696</v>
      </c>
      <c r="D9497">
        <v>1201260.626697696</v>
      </c>
      <c r="E9497">
        <v>65100</v>
      </c>
      <c r="F9497" s="2">
        <v>7</v>
      </c>
      <c r="G9497" s="2">
        <v>85.14</v>
      </c>
      <c r="H9497">
        <v>-33938.122579489253</v>
      </c>
    </row>
    <row r="9498" spans="1:8" hidden="1" x14ac:dyDescent="0.3">
      <c r="A9498" s="1">
        <v>26503</v>
      </c>
      <c r="B9498" t="s">
        <v>26510</v>
      </c>
      <c r="C9498">
        <v>1275170.725373453</v>
      </c>
      <c r="D9498">
        <v>1210070.725373453</v>
      </c>
      <c r="E9498">
        <v>65100</v>
      </c>
      <c r="F9498" s="2">
        <v>7</v>
      </c>
      <c r="G9498" s="2">
        <v>84.34</v>
      </c>
      <c r="H9498">
        <v>-33663.196441915978</v>
      </c>
    </row>
    <row r="9499" spans="1:8" hidden="1" x14ac:dyDescent="0.3">
      <c r="A9499" s="1">
        <v>26502</v>
      </c>
      <c r="B9499" t="s">
        <v>26509</v>
      </c>
      <c r="C9499">
        <v>1270797.8532171431</v>
      </c>
      <c r="D9499">
        <v>1205697.8532171431</v>
      </c>
      <c r="E9499">
        <v>65100</v>
      </c>
      <c r="F9499" s="2">
        <v>7</v>
      </c>
      <c r="G9499" s="2">
        <v>84.58</v>
      </c>
      <c r="H9499">
        <v>-33748.614006375938</v>
      </c>
    </row>
    <row r="9500" spans="1:8" hidden="1" x14ac:dyDescent="0.3">
      <c r="A9500" s="1">
        <v>26501</v>
      </c>
      <c r="B9500" t="s">
        <v>26508</v>
      </c>
      <c r="C9500">
        <v>1278434.5400840151</v>
      </c>
      <c r="D9500">
        <v>1213334.5400840151</v>
      </c>
      <c r="E9500">
        <v>65100</v>
      </c>
      <c r="F9500" s="2">
        <v>7</v>
      </c>
      <c r="G9500" s="2">
        <v>83.16</v>
      </c>
      <c r="H9500">
        <v>-32892.247358805776</v>
      </c>
    </row>
    <row r="9501" spans="1:8" hidden="1" x14ac:dyDescent="0.3">
      <c r="A9501" s="1">
        <v>26500</v>
      </c>
      <c r="B9501" t="s">
        <v>26507</v>
      </c>
      <c r="C9501">
        <v>1267841.5618077209</v>
      </c>
      <c r="D9501">
        <v>1202741.5618077209</v>
      </c>
      <c r="E9501">
        <v>65100</v>
      </c>
      <c r="F9501" s="2">
        <v>7</v>
      </c>
      <c r="G9501" s="2">
        <v>84.88</v>
      </c>
      <c r="H9501">
        <v>-33835.101984597008</v>
      </c>
    </row>
    <row r="9502" spans="1:8" hidden="1" x14ac:dyDescent="0.3">
      <c r="A9502" s="1">
        <v>26499</v>
      </c>
      <c r="B9502" t="s">
        <v>26506</v>
      </c>
      <c r="C9502">
        <v>1269175.256367492</v>
      </c>
      <c r="D9502">
        <v>1203982.256367493</v>
      </c>
      <c r="E9502">
        <v>65193</v>
      </c>
      <c r="F9502" s="2">
        <v>7.01</v>
      </c>
      <c r="G9502" s="2">
        <v>83.67</v>
      </c>
      <c r="H9502">
        <v>-33147.817251325498</v>
      </c>
    </row>
    <row r="9503" spans="1:8" hidden="1" x14ac:dyDescent="0.3">
      <c r="A9503" s="1">
        <v>26498</v>
      </c>
      <c r="B9503" t="s">
        <v>26505</v>
      </c>
      <c r="C9503">
        <v>1274950.441710677</v>
      </c>
      <c r="D9503">
        <v>1209850.441710677</v>
      </c>
      <c r="E9503">
        <v>65100</v>
      </c>
      <c r="F9503" s="2">
        <v>7</v>
      </c>
      <c r="G9503" s="2">
        <v>83.54</v>
      </c>
      <c r="H9503">
        <v>-33168.17326198551</v>
      </c>
    </row>
    <row r="9504" spans="1:8" hidden="1" x14ac:dyDescent="0.3">
      <c r="A9504" s="1">
        <v>26497</v>
      </c>
      <c r="B9504" t="s">
        <v>26504</v>
      </c>
      <c r="C9504">
        <v>1276790.3540531769</v>
      </c>
      <c r="D9504">
        <v>1211690.3540531769</v>
      </c>
      <c r="E9504">
        <v>65100</v>
      </c>
      <c r="F9504" s="2">
        <v>7</v>
      </c>
      <c r="G9504" s="2">
        <v>83.01</v>
      </c>
      <c r="H9504">
        <v>-32935.395829462883</v>
      </c>
    </row>
    <row r="9505" spans="1:8" hidden="1" x14ac:dyDescent="0.3">
      <c r="A9505" s="1">
        <v>26496</v>
      </c>
      <c r="B9505" t="s">
        <v>26503</v>
      </c>
      <c r="C9505">
        <v>1274328.131436382</v>
      </c>
      <c r="D9505">
        <v>1209228.131436382</v>
      </c>
      <c r="E9505">
        <v>65100</v>
      </c>
      <c r="F9505" s="2">
        <v>7</v>
      </c>
      <c r="G9505" s="2">
        <v>84.31</v>
      </c>
      <c r="H9505">
        <v>-33624.130432537851</v>
      </c>
    </row>
    <row r="9506" spans="1:8" hidden="1" x14ac:dyDescent="0.3">
      <c r="A9506" s="1">
        <v>26495</v>
      </c>
      <c r="B9506" t="s">
        <v>26502</v>
      </c>
      <c r="C9506">
        <v>1268222.2488641739</v>
      </c>
      <c r="D9506">
        <v>1203122.2488641739</v>
      </c>
      <c r="E9506">
        <v>65100</v>
      </c>
      <c r="F9506" s="2">
        <v>7</v>
      </c>
      <c r="G9506" s="2">
        <v>84.54</v>
      </c>
      <c r="H9506">
        <v>-33463.391881501797</v>
      </c>
    </row>
    <row r="9507" spans="1:8" hidden="1" x14ac:dyDescent="0.3">
      <c r="A9507" s="1">
        <v>26494</v>
      </c>
      <c r="B9507" t="s">
        <v>26501</v>
      </c>
      <c r="C9507">
        <v>1268547.1421589749</v>
      </c>
      <c r="D9507">
        <v>1203540.1421589749</v>
      </c>
      <c r="E9507">
        <v>65007</v>
      </c>
      <c r="F9507" s="2">
        <v>6.99</v>
      </c>
      <c r="G9507" s="2">
        <v>84.94</v>
      </c>
      <c r="H9507">
        <v>-33946.792494921057</v>
      </c>
    </row>
    <row r="9508" spans="1:8" hidden="1" x14ac:dyDescent="0.3">
      <c r="A9508" s="1">
        <v>26493</v>
      </c>
      <c r="B9508" t="s">
        <v>26500</v>
      </c>
      <c r="C9508">
        <v>1267609.1247069431</v>
      </c>
      <c r="D9508">
        <v>1202509.1247069431</v>
      </c>
      <c r="E9508">
        <v>65100</v>
      </c>
      <c r="F9508" s="2">
        <v>7</v>
      </c>
      <c r="G9508" s="2">
        <v>84.39</v>
      </c>
      <c r="H9508">
        <v>-33570.831514859106</v>
      </c>
    </row>
    <row r="9509" spans="1:8" hidden="1" x14ac:dyDescent="0.3">
      <c r="A9509" s="1">
        <v>26492</v>
      </c>
      <c r="B9509" t="s">
        <v>26499</v>
      </c>
      <c r="C9509">
        <v>1271767.6395532631</v>
      </c>
      <c r="D9509">
        <v>1206667.6395532631</v>
      </c>
      <c r="E9509">
        <v>65100</v>
      </c>
      <c r="F9509" s="2">
        <v>7</v>
      </c>
      <c r="G9509" s="2">
        <v>83.95</v>
      </c>
      <c r="H9509">
        <v>-33259.004390960617</v>
      </c>
    </row>
    <row r="9510" spans="1:8" hidden="1" x14ac:dyDescent="0.3">
      <c r="A9510" s="1">
        <v>26491</v>
      </c>
      <c r="B9510" t="s">
        <v>26498</v>
      </c>
      <c r="C9510">
        <v>1268537.5632062859</v>
      </c>
      <c r="D9510">
        <v>1203437.5632062859</v>
      </c>
      <c r="E9510">
        <v>65100</v>
      </c>
      <c r="F9510" s="2">
        <v>7</v>
      </c>
      <c r="G9510" s="2">
        <v>85.13</v>
      </c>
      <c r="H9510">
        <v>-34000.903595623473</v>
      </c>
    </row>
    <row r="9511" spans="1:8" hidden="1" x14ac:dyDescent="0.3">
      <c r="A9511" s="1">
        <v>26490</v>
      </c>
      <c r="B9511" t="s">
        <v>26497</v>
      </c>
      <c r="C9511">
        <v>1269774.9650811199</v>
      </c>
      <c r="D9511">
        <v>1204674.9650811199</v>
      </c>
      <c r="E9511">
        <v>65100</v>
      </c>
      <c r="F9511" s="2">
        <v>7</v>
      </c>
      <c r="G9511" s="2">
        <v>84.29</v>
      </c>
      <c r="H9511">
        <v>-33409.962824220973</v>
      </c>
    </row>
    <row r="9512" spans="1:8" hidden="1" x14ac:dyDescent="0.3">
      <c r="A9512" s="1">
        <v>26489</v>
      </c>
      <c r="B9512" t="s">
        <v>26496</v>
      </c>
      <c r="C9512">
        <v>1276066.3169343791</v>
      </c>
      <c r="D9512">
        <v>1210966.3169343791</v>
      </c>
      <c r="E9512">
        <v>65100</v>
      </c>
      <c r="F9512" s="2">
        <v>7</v>
      </c>
      <c r="G9512" s="2">
        <v>85.17</v>
      </c>
      <c r="H9512">
        <v>-34104.908317570822</v>
      </c>
    </row>
    <row r="9513" spans="1:8" hidden="1" x14ac:dyDescent="0.3">
      <c r="A9513" s="1">
        <v>26488</v>
      </c>
      <c r="B9513" t="s">
        <v>26495</v>
      </c>
      <c r="C9513">
        <v>1277044.6603272129</v>
      </c>
      <c r="D9513">
        <v>1212223.6603272129</v>
      </c>
      <c r="E9513">
        <v>64821</v>
      </c>
      <c r="F9513" s="2">
        <v>6.97</v>
      </c>
      <c r="G9513" s="2">
        <v>84.1</v>
      </c>
      <c r="H9513">
        <v>-33546.287353982123</v>
      </c>
    </row>
    <row r="9514" spans="1:8" hidden="1" x14ac:dyDescent="0.3">
      <c r="A9514" s="1">
        <v>26487</v>
      </c>
      <c r="B9514" t="s">
        <v>26494</v>
      </c>
      <c r="C9514">
        <v>1275072.972858842</v>
      </c>
      <c r="D9514">
        <v>1210251.972858842</v>
      </c>
      <c r="E9514">
        <v>64821</v>
      </c>
      <c r="F9514" s="2">
        <v>6.97</v>
      </c>
      <c r="G9514" s="2">
        <v>84.71</v>
      </c>
      <c r="H9514">
        <v>-33777.141424218848</v>
      </c>
    </row>
    <row r="9515" spans="1:8" hidden="1" x14ac:dyDescent="0.3">
      <c r="A9515" s="1">
        <v>26486</v>
      </c>
      <c r="B9515" t="s">
        <v>26493</v>
      </c>
      <c r="C9515">
        <v>1274039.719960941</v>
      </c>
      <c r="D9515">
        <v>1209404.719960941</v>
      </c>
      <c r="E9515">
        <v>64635</v>
      </c>
      <c r="F9515" s="2">
        <v>6.95</v>
      </c>
      <c r="G9515" s="2">
        <v>85.19</v>
      </c>
      <c r="H9515">
        <v>-34322.994549822673</v>
      </c>
    </row>
    <row r="9516" spans="1:8" hidden="1" x14ac:dyDescent="0.3">
      <c r="A9516" s="1">
        <v>26485</v>
      </c>
      <c r="B9516" t="s">
        <v>26492</v>
      </c>
      <c r="C9516">
        <v>1272437.652733804</v>
      </c>
      <c r="D9516">
        <v>1207523.652733804</v>
      </c>
      <c r="E9516">
        <v>64914</v>
      </c>
      <c r="F9516" s="2">
        <v>6.98</v>
      </c>
      <c r="G9516" s="2">
        <v>84.87</v>
      </c>
      <c r="H9516">
        <v>-33950.15295236306</v>
      </c>
    </row>
    <row r="9517" spans="1:8" hidden="1" x14ac:dyDescent="0.3">
      <c r="A9517" s="1">
        <v>26484</v>
      </c>
      <c r="B9517" t="s">
        <v>26491</v>
      </c>
      <c r="C9517">
        <v>1271945.5431075259</v>
      </c>
      <c r="D9517">
        <v>1207124.5431075259</v>
      </c>
      <c r="E9517">
        <v>64821</v>
      </c>
      <c r="F9517" s="2">
        <v>6.97</v>
      </c>
      <c r="G9517" s="2">
        <v>85.29</v>
      </c>
      <c r="H9517">
        <v>-33908.354633312927</v>
      </c>
    </row>
    <row r="9518" spans="1:8" hidden="1" x14ac:dyDescent="0.3">
      <c r="A9518" s="1">
        <v>26483</v>
      </c>
      <c r="B9518" t="s">
        <v>26490</v>
      </c>
      <c r="C9518">
        <v>1271445.549439444</v>
      </c>
      <c r="D9518">
        <v>1206438.549439444</v>
      </c>
      <c r="E9518">
        <v>65007</v>
      </c>
      <c r="F9518" s="2">
        <v>6.99</v>
      </c>
      <c r="G9518" s="2">
        <v>84.9</v>
      </c>
      <c r="H9518">
        <v>-33887.647151491961</v>
      </c>
    </row>
    <row r="9519" spans="1:8" hidden="1" x14ac:dyDescent="0.3">
      <c r="A9519" s="1">
        <v>26482</v>
      </c>
      <c r="B9519" t="s">
        <v>26489</v>
      </c>
      <c r="C9519">
        <v>1269212.861838463</v>
      </c>
      <c r="D9519">
        <v>1204112.861838463</v>
      </c>
      <c r="E9519">
        <v>65100</v>
      </c>
      <c r="F9519" s="2">
        <v>7</v>
      </c>
      <c r="G9519" s="2">
        <v>86.18</v>
      </c>
      <c r="H9519">
        <v>-34446.941971456639</v>
      </c>
    </row>
    <row r="9520" spans="1:8" hidden="1" x14ac:dyDescent="0.3">
      <c r="A9520" s="1">
        <v>26481</v>
      </c>
      <c r="B9520" t="s">
        <v>26488</v>
      </c>
      <c r="C9520">
        <v>1274380.7935753439</v>
      </c>
      <c r="D9520">
        <v>1209559.7935753439</v>
      </c>
      <c r="E9520">
        <v>64821</v>
      </c>
      <c r="F9520" s="2">
        <v>6.97</v>
      </c>
      <c r="G9520" s="2">
        <v>85.17</v>
      </c>
      <c r="H9520">
        <v>-34144.570587352377</v>
      </c>
    </row>
    <row r="9521" spans="1:8" hidden="1" x14ac:dyDescent="0.3">
      <c r="A9521" s="1">
        <v>26480</v>
      </c>
      <c r="B9521" t="s">
        <v>26487</v>
      </c>
      <c r="C9521">
        <v>1270847.0390956281</v>
      </c>
      <c r="D9521">
        <v>1205747.0390956281</v>
      </c>
      <c r="E9521">
        <v>65100</v>
      </c>
      <c r="F9521" s="2">
        <v>7</v>
      </c>
      <c r="G9521" s="2">
        <v>84.8</v>
      </c>
      <c r="H9521">
        <v>-33876.769911550429</v>
      </c>
    </row>
    <row r="9522" spans="1:8" hidden="1" x14ac:dyDescent="0.3">
      <c r="A9522" s="1">
        <v>26479</v>
      </c>
      <c r="B9522" t="s">
        <v>26486</v>
      </c>
      <c r="C9522">
        <v>1276181.885889129</v>
      </c>
      <c r="D9522">
        <v>1211174.885889129</v>
      </c>
      <c r="E9522">
        <v>65007</v>
      </c>
      <c r="F9522" s="2">
        <v>6.99</v>
      </c>
      <c r="G9522" s="2">
        <v>84.08</v>
      </c>
      <c r="H9522">
        <v>-33566.840213109113</v>
      </c>
    </row>
    <row r="9523" spans="1:8" hidden="1" x14ac:dyDescent="0.3">
      <c r="A9523" s="1">
        <v>26478</v>
      </c>
      <c r="B9523" t="s">
        <v>26485</v>
      </c>
      <c r="C9523">
        <v>1277320.281060558</v>
      </c>
      <c r="D9523">
        <v>1212220.281060558</v>
      </c>
      <c r="E9523">
        <v>65100</v>
      </c>
      <c r="F9523" s="2">
        <v>7</v>
      </c>
      <c r="G9523" s="2">
        <v>84.67</v>
      </c>
      <c r="H9523">
        <v>-33999.513084068683</v>
      </c>
    </row>
    <row r="9524" spans="1:8" hidden="1" x14ac:dyDescent="0.3">
      <c r="A9524" s="1">
        <v>26477</v>
      </c>
      <c r="B9524" t="s">
        <v>26484</v>
      </c>
      <c r="C9524">
        <v>1267210.9331529399</v>
      </c>
      <c r="D9524">
        <v>1202110.9331529399</v>
      </c>
      <c r="E9524">
        <v>65100</v>
      </c>
      <c r="F9524" s="2">
        <v>7</v>
      </c>
      <c r="G9524" s="2">
        <v>85.83</v>
      </c>
      <c r="H9524">
        <v>-34198.244549053583</v>
      </c>
    </row>
    <row r="9525" spans="1:8" hidden="1" x14ac:dyDescent="0.3">
      <c r="A9525" s="1">
        <v>26476</v>
      </c>
      <c r="B9525" t="s">
        <v>26483</v>
      </c>
      <c r="C9525">
        <v>1273975.820860202</v>
      </c>
      <c r="D9525">
        <v>1208875.820860202</v>
      </c>
      <c r="E9525">
        <v>65100</v>
      </c>
      <c r="F9525" s="2">
        <v>7</v>
      </c>
      <c r="G9525" s="2">
        <v>85.01</v>
      </c>
      <c r="H9525">
        <v>-34273.680134131137</v>
      </c>
    </row>
    <row r="9526" spans="1:8" hidden="1" x14ac:dyDescent="0.3">
      <c r="A9526" s="1">
        <v>26475</v>
      </c>
      <c r="B9526" t="s">
        <v>26482</v>
      </c>
      <c r="C9526">
        <v>1275168.9725199081</v>
      </c>
      <c r="D9526">
        <v>1210068.9725199081</v>
      </c>
      <c r="E9526">
        <v>65100</v>
      </c>
      <c r="F9526" s="2">
        <v>7</v>
      </c>
      <c r="G9526" s="2">
        <v>84.86</v>
      </c>
      <c r="H9526">
        <v>-33811.173389322983</v>
      </c>
    </row>
    <row r="9527" spans="1:8" hidden="1" x14ac:dyDescent="0.3">
      <c r="A9527" s="1">
        <v>26474</v>
      </c>
      <c r="B9527" t="s">
        <v>26481</v>
      </c>
      <c r="C9527">
        <v>1290319.6975461249</v>
      </c>
      <c r="D9527">
        <v>1225870.6975461249</v>
      </c>
      <c r="E9527">
        <v>64449</v>
      </c>
      <c r="F9527" s="2">
        <v>6.93</v>
      </c>
      <c r="G9527" s="2">
        <v>83.66</v>
      </c>
      <c r="H9527">
        <v>-33264.2499363151</v>
      </c>
    </row>
    <row r="9528" spans="1:8" hidden="1" x14ac:dyDescent="0.3">
      <c r="A9528" s="1">
        <v>26473</v>
      </c>
      <c r="B9528" t="s">
        <v>26480</v>
      </c>
      <c r="C9528">
        <v>1285255.9473175269</v>
      </c>
      <c r="D9528">
        <v>1220713.9473175281</v>
      </c>
      <c r="E9528">
        <v>64542</v>
      </c>
      <c r="F9528" s="2">
        <v>6.94</v>
      </c>
      <c r="G9528" s="2">
        <v>84.47</v>
      </c>
      <c r="H9528">
        <v>-33701.629518014248</v>
      </c>
    </row>
    <row r="9529" spans="1:8" hidden="1" x14ac:dyDescent="0.3">
      <c r="A9529" s="1">
        <v>26472</v>
      </c>
      <c r="B9529" t="s">
        <v>26479</v>
      </c>
      <c r="C9529">
        <v>1281238.9154767659</v>
      </c>
      <c r="D9529">
        <v>1217347.9154767659</v>
      </c>
      <c r="E9529">
        <v>63891</v>
      </c>
      <c r="F9529" s="2">
        <v>6.87</v>
      </c>
      <c r="G9529" s="2">
        <v>85.59</v>
      </c>
      <c r="H9529">
        <v>-34397.21620640008</v>
      </c>
    </row>
    <row r="9530" spans="1:8" hidden="1" x14ac:dyDescent="0.3">
      <c r="A9530" s="1">
        <v>26471</v>
      </c>
      <c r="B9530" t="s">
        <v>26478</v>
      </c>
      <c r="C9530">
        <v>1284229.375499303</v>
      </c>
      <c r="D9530">
        <v>1219966.375499303</v>
      </c>
      <c r="E9530">
        <v>64263</v>
      </c>
      <c r="F9530" s="2">
        <v>6.91</v>
      </c>
      <c r="G9530" s="2">
        <v>85.04</v>
      </c>
      <c r="H9530">
        <v>-33919.800764448919</v>
      </c>
    </row>
    <row r="9531" spans="1:8" hidden="1" x14ac:dyDescent="0.3">
      <c r="A9531" s="1">
        <v>26470</v>
      </c>
      <c r="B9531" t="s">
        <v>26477</v>
      </c>
      <c r="C9531">
        <v>1282718.8953946419</v>
      </c>
      <c r="D9531">
        <v>1218269.8953946419</v>
      </c>
      <c r="E9531">
        <v>64449</v>
      </c>
      <c r="F9531" s="2">
        <v>6.93</v>
      </c>
      <c r="G9531" s="2">
        <v>85.01</v>
      </c>
      <c r="H9531">
        <v>-34198.304381415393</v>
      </c>
    </row>
    <row r="9532" spans="1:8" hidden="1" x14ac:dyDescent="0.3">
      <c r="A9532" s="1">
        <v>26469</v>
      </c>
      <c r="B9532" t="s">
        <v>26476</v>
      </c>
      <c r="C9532">
        <v>1284132.8644386639</v>
      </c>
      <c r="D9532">
        <v>1219683.864438663</v>
      </c>
      <c r="E9532">
        <v>64449</v>
      </c>
      <c r="F9532" s="2">
        <v>6.93</v>
      </c>
      <c r="G9532" s="2">
        <v>84.46</v>
      </c>
      <c r="H9532">
        <v>-33765.649462149922</v>
      </c>
    </row>
    <row r="9533" spans="1:8" hidden="1" x14ac:dyDescent="0.3">
      <c r="A9533" s="1">
        <v>26468</v>
      </c>
      <c r="B9533" t="s">
        <v>26475</v>
      </c>
      <c r="C9533">
        <v>1285806.8977351021</v>
      </c>
      <c r="D9533">
        <v>1221357.8977351021</v>
      </c>
      <c r="E9533">
        <v>64449</v>
      </c>
      <c r="F9533" s="2">
        <v>6.93</v>
      </c>
      <c r="G9533" s="2">
        <v>84.45</v>
      </c>
      <c r="H9533">
        <v>-33676.130465531423</v>
      </c>
    </row>
    <row r="9534" spans="1:8" hidden="1" x14ac:dyDescent="0.3">
      <c r="A9534" s="1">
        <v>26467</v>
      </c>
      <c r="B9534" t="s">
        <v>26474</v>
      </c>
      <c r="C9534">
        <v>1285058.466474815</v>
      </c>
      <c r="D9534">
        <v>1220237.466474815</v>
      </c>
      <c r="E9534">
        <v>64821</v>
      </c>
      <c r="F9534" s="2">
        <v>6.97</v>
      </c>
      <c r="G9534" s="2">
        <v>83.77</v>
      </c>
      <c r="H9534">
        <v>-33607.779226839943</v>
      </c>
    </row>
    <row r="9535" spans="1:8" hidden="1" x14ac:dyDescent="0.3">
      <c r="A9535" s="1">
        <v>26466</v>
      </c>
      <c r="B9535" t="s">
        <v>26473</v>
      </c>
      <c r="C9535">
        <v>1287646.752961128</v>
      </c>
      <c r="D9535">
        <v>1223848.752961128</v>
      </c>
      <c r="E9535">
        <v>63798</v>
      </c>
      <c r="F9535" s="2">
        <v>6.86</v>
      </c>
      <c r="G9535" s="2">
        <v>84.01</v>
      </c>
      <c r="H9535">
        <v>-33703.643969779361</v>
      </c>
    </row>
    <row r="9536" spans="1:8" hidden="1" x14ac:dyDescent="0.3">
      <c r="A9536" s="1">
        <v>26465</v>
      </c>
      <c r="B9536" t="s">
        <v>26472</v>
      </c>
      <c r="C9536">
        <v>1281887.239697916</v>
      </c>
      <c r="D9536">
        <v>1217438.239697916</v>
      </c>
      <c r="E9536">
        <v>64449</v>
      </c>
      <c r="F9536" s="2">
        <v>6.93</v>
      </c>
      <c r="G9536" s="2">
        <v>84.26</v>
      </c>
      <c r="H9536">
        <v>-33540.684948992908</v>
      </c>
    </row>
    <row r="9537" spans="1:8" hidden="1" x14ac:dyDescent="0.3">
      <c r="A9537" s="1">
        <v>26464</v>
      </c>
      <c r="B9537" t="s">
        <v>26471</v>
      </c>
      <c r="C9537">
        <v>1282989.4572778679</v>
      </c>
      <c r="D9537">
        <v>1218633.4572778679</v>
      </c>
      <c r="E9537">
        <v>64356</v>
      </c>
      <c r="F9537" s="2">
        <v>6.92</v>
      </c>
      <c r="G9537" s="2">
        <v>85.15</v>
      </c>
      <c r="H9537">
        <v>-34128.415903781817</v>
      </c>
    </row>
    <row r="9538" spans="1:8" hidden="1" x14ac:dyDescent="0.3">
      <c r="A9538" s="1">
        <v>26463</v>
      </c>
      <c r="B9538" t="s">
        <v>26470</v>
      </c>
      <c r="C9538">
        <v>1280422.9175730159</v>
      </c>
      <c r="D9538">
        <v>1216345.9175730159</v>
      </c>
      <c r="E9538">
        <v>64077</v>
      </c>
      <c r="F9538" s="2">
        <v>6.89</v>
      </c>
      <c r="G9538" s="2">
        <v>85.57</v>
      </c>
      <c r="H9538">
        <v>-34289.758101689607</v>
      </c>
    </row>
    <row r="9539" spans="1:8" hidden="1" x14ac:dyDescent="0.3">
      <c r="A9539" s="1">
        <v>26462</v>
      </c>
      <c r="B9539" t="s">
        <v>26469</v>
      </c>
      <c r="C9539">
        <v>1286936.737449276</v>
      </c>
      <c r="D9539">
        <v>1222952.737449276</v>
      </c>
      <c r="E9539">
        <v>63984</v>
      </c>
      <c r="F9539" s="2">
        <v>6.88</v>
      </c>
      <c r="G9539" s="2">
        <v>84.18</v>
      </c>
      <c r="H9539">
        <v>-33566.604587985283</v>
      </c>
    </row>
    <row r="9540" spans="1:8" hidden="1" x14ac:dyDescent="0.3">
      <c r="A9540" s="1">
        <v>26461</v>
      </c>
      <c r="B9540" t="s">
        <v>26468</v>
      </c>
      <c r="C9540">
        <v>1284564.540636803</v>
      </c>
      <c r="D9540">
        <v>1220673.5406368021</v>
      </c>
      <c r="E9540">
        <v>63891</v>
      </c>
      <c r="F9540" s="2">
        <v>6.87</v>
      </c>
      <c r="G9540" s="2">
        <v>84.84</v>
      </c>
      <c r="H9540">
        <v>-33829.054446104237</v>
      </c>
    </row>
    <row r="9541" spans="1:8" hidden="1" x14ac:dyDescent="0.3">
      <c r="A9541" s="1">
        <v>26460</v>
      </c>
      <c r="B9541" t="s">
        <v>26467</v>
      </c>
      <c r="C9541">
        <v>1284147.7098047249</v>
      </c>
      <c r="D9541">
        <v>1219977.7098047249</v>
      </c>
      <c r="E9541">
        <v>64170</v>
      </c>
      <c r="F9541" s="2">
        <v>6.9</v>
      </c>
      <c r="G9541" s="2">
        <v>84.53</v>
      </c>
      <c r="H9541">
        <v>-33730.818957030751</v>
      </c>
    </row>
    <row r="9542" spans="1:8" hidden="1" x14ac:dyDescent="0.3">
      <c r="A9542" s="1">
        <v>26459</v>
      </c>
      <c r="B9542" t="s">
        <v>26466</v>
      </c>
      <c r="C9542">
        <v>1299355.841617201</v>
      </c>
      <c r="D9542">
        <v>1236673.841617201</v>
      </c>
      <c r="E9542">
        <v>62682</v>
      </c>
      <c r="F9542" s="2">
        <v>6.74</v>
      </c>
      <c r="G9542" s="2">
        <v>84.86</v>
      </c>
      <c r="H9542">
        <v>-33717.063666489717</v>
      </c>
    </row>
    <row r="9543" spans="1:8" hidden="1" x14ac:dyDescent="0.3">
      <c r="A9543" s="1">
        <v>26458</v>
      </c>
      <c r="B9543" t="s">
        <v>26465</v>
      </c>
      <c r="C9543">
        <v>1303044.896085785</v>
      </c>
      <c r="D9543">
        <v>1240827.896085785</v>
      </c>
      <c r="E9543">
        <v>62217</v>
      </c>
      <c r="F9543" s="2">
        <v>6.69</v>
      </c>
      <c r="G9543" s="2">
        <v>83.83</v>
      </c>
      <c r="H9543">
        <v>-33287.755916646609</v>
      </c>
    </row>
    <row r="9544" spans="1:8" hidden="1" x14ac:dyDescent="0.3">
      <c r="A9544" s="1">
        <v>26457</v>
      </c>
      <c r="B9544" t="s">
        <v>26464</v>
      </c>
      <c r="C9544">
        <v>1298442.852486802</v>
      </c>
      <c r="D9544">
        <v>1236411.852486802</v>
      </c>
      <c r="E9544">
        <v>62031</v>
      </c>
      <c r="F9544" s="2">
        <v>6.67</v>
      </c>
      <c r="G9544" s="2">
        <v>85.4</v>
      </c>
      <c r="H9544">
        <v>-34172.237326264672</v>
      </c>
    </row>
    <row r="9545" spans="1:8" hidden="1" x14ac:dyDescent="0.3">
      <c r="A9545" s="1">
        <v>26456</v>
      </c>
      <c r="B9545" t="s">
        <v>26463</v>
      </c>
      <c r="C9545">
        <v>1302692.180392694</v>
      </c>
      <c r="D9545">
        <v>1240661.180392694</v>
      </c>
      <c r="E9545">
        <v>62031</v>
      </c>
      <c r="F9545" s="2">
        <v>6.67</v>
      </c>
      <c r="G9545" s="2">
        <v>84.65</v>
      </c>
      <c r="H9545">
        <v>-33702.120657689658</v>
      </c>
    </row>
    <row r="9546" spans="1:8" hidden="1" x14ac:dyDescent="0.3">
      <c r="A9546" s="1">
        <v>26455</v>
      </c>
      <c r="B9546" t="s">
        <v>26462</v>
      </c>
      <c r="C9546">
        <v>1298034.6913057221</v>
      </c>
      <c r="D9546">
        <v>1235352.691305723</v>
      </c>
      <c r="E9546">
        <v>62682</v>
      </c>
      <c r="F9546" s="2">
        <v>6.74</v>
      </c>
      <c r="G9546" s="2">
        <v>84.41</v>
      </c>
      <c r="H9546">
        <v>-33590.403000748789</v>
      </c>
    </row>
    <row r="9547" spans="1:8" hidden="1" x14ac:dyDescent="0.3">
      <c r="A9547" s="1">
        <v>26454</v>
      </c>
      <c r="B9547" t="s">
        <v>26461</v>
      </c>
      <c r="C9547">
        <v>1296659.122009624</v>
      </c>
      <c r="D9547">
        <v>1234256.122009624</v>
      </c>
      <c r="E9547">
        <v>62403</v>
      </c>
      <c r="F9547" s="2">
        <v>6.71</v>
      </c>
      <c r="G9547" s="2">
        <v>84.68</v>
      </c>
      <c r="H9547">
        <v>-33886.171324092269</v>
      </c>
    </row>
    <row r="9548" spans="1:8" hidden="1" x14ac:dyDescent="0.3">
      <c r="A9548" s="1">
        <v>26453</v>
      </c>
      <c r="B9548" t="s">
        <v>26460</v>
      </c>
      <c r="C9548">
        <v>1300544.701274842</v>
      </c>
      <c r="D9548">
        <v>1237769.701274842</v>
      </c>
      <c r="E9548">
        <v>62775</v>
      </c>
      <c r="F9548" s="2">
        <v>6.75</v>
      </c>
      <c r="G9548" s="2">
        <v>84.2</v>
      </c>
      <c r="H9548">
        <v>-33693.77116762552</v>
      </c>
    </row>
    <row r="9549" spans="1:8" hidden="1" x14ac:dyDescent="0.3">
      <c r="A9549" s="1">
        <v>26452</v>
      </c>
      <c r="B9549" t="s">
        <v>26459</v>
      </c>
      <c r="C9549">
        <v>1299589.0975091001</v>
      </c>
      <c r="D9549">
        <v>1237093.0975091001</v>
      </c>
      <c r="E9549">
        <v>62496</v>
      </c>
      <c r="F9549" s="2">
        <v>6.72</v>
      </c>
      <c r="G9549" s="2">
        <v>84.2</v>
      </c>
      <c r="H9549">
        <v>-33757.435074873269</v>
      </c>
    </row>
    <row r="9550" spans="1:8" hidden="1" x14ac:dyDescent="0.3">
      <c r="A9550" s="1">
        <v>26451</v>
      </c>
      <c r="B9550" t="s">
        <v>26458</v>
      </c>
      <c r="C9550">
        <v>1300369.5632194979</v>
      </c>
      <c r="D9550">
        <v>1237687.5632194979</v>
      </c>
      <c r="E9550">
        <v>62682</v>
      </c>
      <c r="F9550" s="2">
        <v>6.74</v>
      </c>
      <c r="G9550" s="2">
        <v>84.7</v>
      </c>
      <c r="H9550">
        <v>-33991.417293474136</v>
      </c>
    </row>
    <row r="9551" spans="1:8" hidden="1" x14ac:dyDescent="0.3">
      <c r="A9551" s="1">
        <v>26450</v>
      </c>
      <c r="B9551" t="s">
        <v>26457</v>
      </c>
      <c r="C9551">
        <v>1298214.327822678</v>
      </c>
      <c r="D9551">
        <v>1235439.327822678</v>
      </c>
      <c r="E9551">
        <v>62775</v>
      </c>
      <c r="F9551" s="2">
        <v>6.75</v>
      </c>
      <c r="G9551" s="2">
        <v>84.8</v>
      </c>
      <c r="H9551">
        <v>-33830.898830741688</v>
      </c>
    </row>
    <row r="9552" spans="1:8" hidden="1" x14ac:dyDescent="0.3">
      <c r="A9552" s="1">
        <v>26449</v>
      </c>
      <c r="B9552" t="s">
        <v>26456</v>
      </c>
      <c r="C9552">
        <v>1299590.750262917</v>
      </c>
      <c r="D9552">
        <v>1237094.750262917</v>
      </c>
      <c r="E9552">
        <v>62496</v>
      </c>
      <c r="F9552" s="2">
        <v>6.72</v>
      </c>
      <c r="G9552" s="2">
        <v>85.02</v>
      </c>
      <c r="H9552">
        <v>-34071.062571703362</v>
      </c>
    </row>
    <row r="9553" spans="1:8" hidden="1" x14ac:dyDescent="0.3">
      <c r="A9553" s="1">
        <v>26448</v>
      </c>
      <c r="B9553" t="s">
        <v>26455</v>
      </c>
      <c r="C9553">
        <v>1298418.3351282759</v>
      </c>
      <c r="D9553">
        <v>1236573.3351282759</v>
      </c>
      <c r="E9553">
        <v>61845</v>
      </c>
      <c r="F9553" s="2">
        <v>6.65</v>
      </c>
      <c r="G9553" s="2">
        <v>85.2</v>
      </c>
      <c r="H9553">
        <v>-34204.412678774403</v>
      </c>
    </row>
    <row r="9554" spans="1:8" hidden="1" x14ac:dyDescent="0.3">
      <c r="A9554" s="1">
        <v>26447</v>
      </c>
      <c r="B9554" t="s">
        <v>26454</v>
      </c>
      <c r="C9554">
        <v>1296345.7683231989</v>
      </c>
      <c r="D9554">
        <v>1234221.7683231989</v>
      </c>
      <c r="E9554">
        <v>62124</v>
      </c>
      <c r="F9554" s="2">
        <v>6.68</v>
      </c>
      <c r="G9554" s="2">
        <v>85.7</v>
      </c>
      <c r="H9554">
        <v>-34260.472683663567</v>
      </c>
    </row>
    <row r="9555" spans="1:8" hidden="1" x14ac:dyDescent="0.3">
      <c r="A9555" s="1">
        <v>26446</v>
      </c>
      <c r="B9555" t="s">
        <v>26453</v>
      </c>
      <c r="C9555">
        <v>1293890.7118597981</v>
      </c>
      <c r="D9555">
        <v>1230464.7118597969</v>
      </c>
      <c r="E9555">
        <v>63426</v>
      </c>
      <c r="F9555" s="2">
        <v>6.82</v>
      </c>
      <c r="G9555" s="2">
        <v>85.88</v>
      </c>
      <c r="H9555">
        <v>-34383.090321628522</v>
      </c>
    </row>
    <row r="9556" spans="1:8" hidden="1" x14ac:dyDescent="0.3">
      <c r="A9556" s="1">
        <v>26445</v>
      </c>
      <c r="B9556" t="s">
        <v>26452</v>
      </c>
      <c r="C9556">
        <v>1298773.883899129</v>
      </c>
      <c r="D9556">
        <v>1236463.883899129</v>
      </c>
      <c r="E9556">
        <v>62310</v>
      </c>
      <c r="F9556" s="2">
        <v>6.7</v>
      </c>
      <c r="G9556" s="2">
        <v>85.52</v>
      </c>
      <c r="H9556">
        <v>-34052.935291668757</v>
      </c>
    </row>
    <row r="9557" spans="1:8" hidden="1" x14ac:dyDescent="0.3">
      <c r="A9557" s="1">
        <v>26444</v>
      </c>
      <c r="B9557" t="s">
        <v>26451</v>
      </c>
      <c r="C9557">
        <v>1309801.4339986769</v>
      </c>
      <c r="D9557">
        <v>1249258.433998676</v>
      </c>
      <c r="E9557">
        <v>60543</v>
      </c>
      <c r="F9557" s="2">
        <v>6.51</v>
      </c>
      <c r="G9557" s="2">
        <v>86.32</v>
      </c>
      <c r="H9557">
        <v>-34530.33566744141</v>
      </c>
    </row>
    <row r="9558" spans="1:8" hidden="1" x14ac:dyDescent="0.3">
      <c r="A9558" s="1">
        <v>26443</v>
      </c>
      <c r="B9558" t="s">
        <v>26450</v>
      </c>
      <c r="C9558">
        <v>1313454.241114252</v>
      </c>
      <c r="D9558">
        <v>1253469.241114252</v>
      </c>
      <c r="E9558">
        <v>59985</v>
      </c>
      <c r="F9558" s="2">
        <v>6.45</v>
      </c>
      <c r="G9558" s="2">
        <v>85.95</v>
      </c>
      <c r="H9558">
        <v>-34344.244509485412</v>
      </c>
    </row>
    <row r="9559" spans="1:8" hidden="1" x14ac:dyDescent="0.3">
      <c r="A9559" s="1">
        <v>26442</v>
      </c>
      <c r="B9559" t="s">
        <v>26449</v>
      </c>
      <c r="C9559">
        <v>1308208.130559277</v>
      </c>
      <c r="D9559">
        <v>1249339.130559277</v>
      </c>
      <c r="E9559">
        <v>58869</v>
      </c>
      <c r="F9559" s="2">
        <v>6.33</v>
      </c>
      <c r="G9559" s="2">
        <v>87.31</v>
      </c>
      <c r="H9559">
        <v>-34743.053921224273</v>
      </c>
    </row>
    <row r="9560" spans="1:8" hidden="1" x14ac:dyDescent="0.3">
      <c r="A9560" s="1">
        <v>26441</v>
      </c>
      <c r="B9560" t="s">
        <v>26448</v>
      </c>
      <c r="C9560">
        <v>1313959.175953046</v>
      </c>
      <c r="D9560">
        <v>1254346.175953046</v>
      </c>
      <c r="E9560">
        <v>59613</v>
      </c>
      <c r="F9560" s="2">
        <v>6.41</v>
      </c>
      <c r="G9560" s="2">
        <v>85.74</v>
      </c>
      <c r="H9560">
        <v>-34463.738963062191</v>
      </c>
    </row>
    <row r="9561" spans="1:8" hidden="1" x14ac:dyDescent="0.3">
      <c r="A9561" s="1">
        <v>26440</v>
      </c>
      <c r="B9561" t="s">
        <v>26447</v>
      </c>
      <c r="C9561">
        <v>1314462.49476661</v>
      </c>
      <c r="D9561">
        <v>1254012.49476661</v>
      </c>
      <c r="E9561">
        <v>60450</v>
      </c>
      <c r="F9561" s="2">
        <v>6.5</v>
      </c>
      <c r="G9561" s="2">
        <v>85.45</v>
      </c>
      <c r="H9561">
        <v>-34092.882359584117</v>
      </c>
    </row>
    <row r="9562" spans="1:8" hidden="1" x14ac:dyDescent="0.3">
      <c r="A9562" s="1">
        <v>26439</v>
      </c>
      <c r="B9562" t="s">
        <v>26446</v>
      </c>
      <c r="C9562">
        <v>1306352.42690909</v>
      </c>
      <c r="D9562">
        <v>1247576.42690909</v>
      </c>
      <c r="E9562">
        <v>58776</v>
      </c>
      <c r="F9562" s="2">
        <v>6.32</v>
      </c>
      <c r="G9562" s="2">
        <v>87.28</v>
      </c>
      <c r="H9562">
        <v>-34919.087120585231</v>
      </c>
    </row>
    <row r="9563" spans="1:8" hidden="1" x14ac:dyDescent="0.3">
      <c r="A9563" s="1">
        <v>26438</v>
      </c>
      <c r="B9563" t="s">
        <v>26445</v>
      </c>
      <c r="C9563">
        <v>1311545.2145543459</v>
      </c>
      <c r="D9563">
        <v>1252118.2145543459</v>
      </c>
      <c r="E9563">
        <v>59427</v>
      </c>
      <c r="F9563" s="2">
        <v>6.39</v>
      </c>
      <c r="G9563" s="2">
        <v>85.67</v>
      </c>
      <c r="H9563">
        <v>-34191.293357034207</v>
      </c>
    </row>
    <row r="9564" spans="1:8" hidden="1" x14ac:dyDescent="0.3">
      <c r="A9564" s="1">
        <v>26437</v>
      </c>
      <c r="B9564" t="s">
        <v>26444</v>
      </c>
      <c r="C9564">
        <v>1310999.492179075</v>
      </c>
      <c r="D9564">
        <v>1251944.492179075</v>
      </c>
      <c r="E9564">
        <v>59055</v>
      </c>
      <c r="F9564" s="2">
        <v>6.35</v>
      </c>
      <c r="G9564" s="2">
        <v>86.8</v>
      </c>
      <c r="H9564">
        <v>-34585.772887525738</v>
      </c>
    </row>
    <row r="9565" spans="1:8" hidden="1" x14ac:dyDescent="0.3">
      <c r="A9565" s="1">
        <v>26436</v>
      </c>
      <c r="B9565" t="s">
        <v>26443</v>
      </c>
      <c r="C9565">
        <v>1309748.9192326509</v>
      </c>
      <c r="D9565">
        <v>1250321.9192326509</v>
      </c>
      <c r="E9565">
        <v>59427</v>
      </c>
      <c r="F9565" s="2">
        <v>6.39</v>
      </c>
      <c r="G9565" s="2">
        <v>86.95</v>
      </c>
      <c r="H9565">
        <v>-34861.142986424093</v>
      </c>
    </row>
    <row r="9566" spans="1:8" hidden="1" x14ac:dyDescent="0.3">
      <c r="A9566" s="1">
        <v>26435</v>
      </c>
      <c r="B9566" t="s">
        <v>26442</v>
      </c>
      <c r="C9566">
        <v>1311651.3148331521</v>
      </c>
      <c r="D9566">
        <v>1252596.3148331521</v>
      </c>
      <c r="E9566">
        <v>59055</v>
      </c>
      <c r="F9566" s="2">
        <v>6.35</v>
      </c>
      <c r="G9566" s="2">
        <v>85.95</v>
      </c>
      <c r="H9566">
        <v>-34297.354384190723</v>
      </c>
    </row>
    <row r="9567" spans="1:8" hidden="1" x14ac:dyDescent="0.3">
      <c r="A9567" s="1">
        <v>26434</v>
      </c>
      <c r="B9567" t="s">
        <v>26441</v>
      </c>
      <c r="C9567">
        <v>1312646.8433957309</v>
      </c>
      <c r="D9567">
        <v>1252847.8433957309</v>
      </c>
      <c r="E9567">
        <v>59799</v>
      </c>
      <c r="F9567" s="2">
        <v>6.43</v>
      </c>
      <c r="G9567" s="2">
        <v>85.41</v>
      </c>
      <c r="H9567">
        <v>-34250.694661310503</v>
      </c>
    </row>
    <row r="9568" spans="1:8" hidden="1" x14ac:dyDescent="0.3">
      <c r="A9568" s="1">
        <v>26433</v>
      </c>
      <c r="B9568" t="s">
        <v>26440</v>
      </c>
      <c r="C9568">
        <v>1308768.8704091341</v>
      </c>
      <c r="D9568">
        <v>1249341.8704091341</v>
      </c>
      <c r="E9568">
        <v>59427</v>
      </c>
      <c r="F9568" s="2">
        <v>6.39</v>
      </c>
      <c r="G9568" s="2">
        <v>86.76</v>
      </c>
      <c r="H9568">
        <v>-34808.282000358602</v>
      </c>
    </row>
    <row r="9569" spans="1:8" hidden="1" x14ac:dyDescent="0.3">
      <c r="A9569" s="1">
        <v>26432</v>
      </c>
      <c r="B9569" t="s">
        <v>26439</v>
      </c>
      <c r="C9569">
        <v>1309992.5087741399</v>
      </c>
      <c r="D9569">
        <v>1250751.5087741399</v>
      </c>
      <c r="E9569">
        <v>59241</v>
      </c>
      <c r="F9569" s="2">
        <v>6.37</v>
      </c>
      <c r="G9569" s="2">
        <v>86.13</v>
      </c>
      <c r="H9569">
        <v>-34258.378818828118</v>
      </c>
    </row>
    <row r="9570" spans="1:8" hidden="1" x14ac:dyDescent="0.3">
      <c r="A9570" s="1">
        <v>26431</v>
      </c>
      <c r="B9570" t="s">
        <v>26438</v>
      </c>
      <c r="C9570">
        <v>1305198.9347291151</v>
      </c>
      <c r="D9570">
        <v>1245399.9347291151</v>
      </c>
      <c r="E9570">
        <v>59799</v>
      </c>
      <c r="F9570" s="2">
        <v>6.43</v>
      </c>
      <c r="G9570" s="2">
        <v>87.64</v>
      </c>
      <c r="H9570">
        <v>-34938.029365285591</v>
      </c>
    </row>
    <row r="9571" spans="1:8" hidden="1" x14ac:dyDescent="0.3">
      <c r="A9571" s="1">
        <v>26430</v>
      </c>
      <c r="B9571" t="s">
        <v>26437</v>
      </c>
      <c r="C9571">
        <v>1309723.8919174171</v>
      </c>
      <c r="D9571">
        <v>1250854.8919174171</v>
      </c>
      <c r="E9571">
        <v>58869</v>
      </c>
      <c r="F9571" s="2">
        <v>6.33</v>
      </c>
      <c r="G9571" s="2">
        <v>86.9</v>
      </c>
      <c r="H9571">
        <v>-34943.492771214798</v>
      </c>
    </row>
    <row r="9572" spans="1:8" hidden="1" x14ac:dyDescent="0.3">
      <c r="A9572" s="1">
        <v>26429</v>
      </c>
      <c r="B9572" t="s">
        <v>26436</v>
      </c>
      <c r="C9572">
        <v>1323258.3378215961</v>
      </c>
      <c r="D9572">
        <v>1266156.3378215961</v>
      </c>
      <c r="E9572">
        <v>57102</v>
      </c>
      <c r="F9572" s="2">
        <v>6.14</v>
      </c>
      <c r="G9572" s="2">
        <v>88.07</v>
      </c>
      <c r="H9572">
        <v>-35251.009243800407</v>
      </c>
    </row>
    <row r="9573" spans="1:8" hidden="1" x14ac:dyDescent="0.3">
      <c r="A9573" s="1">
        <v>26428</v>
      </c>
      <c r="B9573" t="s">
        <v>26435</v>
      </c>
      <c r="C9573">
        <v>1318027.143408793</v>
      </c>
      <c r="D9573">
        <v>1260925.143408793</v>
      </c>
      <c r="E9573">
        <v>57102</v>
      </c>
      <c r="F9573" s="2">
        <v>6.14</v>
      </c>
      <c r="G9573" s="2">
        <v>88.56</v>
      </c>
      <c r="H9573">
        <v>-35446.514309519691</v>
      </c>
    </row>
    <row r="9574" spans="1:8" hidden="1" x14ac:dyDescent="0.3">
      <c r="A9574" s="1">
        <v>26427</v>
      </c>
      <c r="B9574" t="s">
        <v>26434</v>
      </c>
      <c r="C9574">
        <v>1323725.4721818389</v>
      </c>
      <c r="D9574">
        <v>1266995.4721818389</v>
      </c>
      <c r="E9574">
        <v>56730</v>
      </c>
      <c r="F9574" s="2">
        <v>6.1</v>
      </c>
      <c r="G9574" s="2">
        <v>88.42</v>
      </c>
      <c r="H9574">
        <v>-35215.123249745098</v>
      </c>
    </row>
    <row r="9575" spans="1:8" hidden="1" x14ac:dyDescent="0.3">
      <c r="A9575" s="1">
        <v>26426</v>
      </c>
      <c r="B9575" t="s">
        <v>26433</v>
      </c>
      <c r="C9575">
        <v>1319472.035308395</v>
      </c>
      <c r="D9575">
        <v>1262649.035308395</v>
      </c>
      <c r="E9575">
        <v>56823</v>
      </c>
      <c r="F9575" s="2">
        <v>6.11</v>
      </c>
      <c r="G9575" s="2">
        <v>89.36</v>
      </c>
      <c r="H9575">
        <v>-35503.810119367423</v>
      </c>
    </row>
    <row r="9576" spans="1:8" hidden="1" x14ac:dyDescent="0.3">
      <c r="A9576" s="1">
        <v>26425</v>
      </c>
      <c r="B9576" t="s">
        <v>26432</v>
      </c>
      <c r="C9576">
        <v>1321932.06846992</v>
      </c>
      <c r="D9576">
        <v>1264923.06846992</v>
      </c>
      <c r="E9576">
        <v>57009</v>
      </c>
      <c r="F9576" s="2">
        <v>6.13</v>
      </c>
      <c r="G9576" s="2">
        <v>88.79</v>
      </c>
      <c r="H9576">
        <v>-35329.977521890607</v>
      </c>
    </row>
    <row r="9577" spans="1:8" hidden="1" x14ac:dyDescent="0.3">
      <c r="A9577" s="1">
        <v>26424</v>
      </c>
      <c r="B9577" t="s">
        <v>26431</v>
      </c>
      <c r="C9577">
        <v>1320900.976161238</v>
      </c>
      <c r="D9577">
        <v>1263798.976161238</v>
      </c>
      <c r="E9577">
        <v>57102</v>
      </c>
      <c r="F9577" s="2">
        <v>6.14</v>
      </c>
      <c r="G9577" s="2">
        <v>88.33</v>
      </c>
      <c r="H9577">
        <v>-35266.368412563897</v>
      </c>
    </row>
    <row r="9578" spans="1:8" hidden="1" x14ac:dyDescent="0.3">
      <c r="A9578" s="1">
        <v>26423</v>
      </c>
      <c r="B9578" t="s">
        <v>26430</v>
      </c>
      <c r="C9578">
        <v>1323258.531097549</v>
      </c>
      <c r="D9578">
        <v>1265691.531097549</v>
      </c>
      <c r="E9578">
        <v>57567</v>
      </c>
      <c r="F9578" s="2">
        <v>6.19</v>
      </c>
      <c r="G9578" s="2">
        <v>88.69</v>
      </c>
      <c r="H9578">
        <v>-35426.510991236151</v>
      </c>
    </row>
    <row r="9579" spans="1:8" hidden="1" x14ac:dyDescent="0.3">
      <c r="A9579" s="1">
        <v>26422</v>
      </c>
      <c r="B9579" t="s">
        <v>26429</v>
      </c>
      <c r="C9579">
        <v>1321633.948736158</v>
      </c>
      <c r="D9579">
        <v>1264252.948736158</v>
      </c>
      <c r="E9579">
        <v>57381</v>
      </c>
      <c r="F9579" s="2">
        <v>6.17</v>
      </c>
      <c r="G9579" s="2">
        <v>87.5</v>
      </c>
      <c r="H9579">
        <v>-35113.168074374233</v>
      </c>
    </row>
    <row r="9580" spans="1:8" hidden="1" x14ac:dyDescent="0.3">
      <c r="A9580" s="1">
        <v>26421</v>
      </c>
      <c r="B9580" t="s">
        <v>26428</v>
      </c>
      <c r="C9580">
        <v>1324098.465072949</v>
      </c>
      <c r="D9580">
        <v>1266717.465072949</v>
      </c>
      <c r="E9580">
        <v>57381</v>
      </c>
      <c r="F9580" s="2">
        <v>6.17</v>
      </c>
      <c r="G9580" s="2">
        <v>87.56</v>
      </c>
      <c r="H9580">
        <v>-34926.121748828657</v>
      </c>
    </row>
    <row r="9581" spans="1:8" hidden="1" x14ac:dyDescent="0.3">
      <c r="A9581" s="1">
        <v>26420</v>
      </c>
      <c r="B9581" t="s">
        <v>26427</v>
      </c>
      <c r="C9581">
        <v>1323335.991325964</v>
      </c>
      <c r="D9581">
        <v>1265396.991325964</v>
      </c>
      <c r="E9581">
        <v>57939</v>
      </c>
      <c r="F9581" s="2">
        <v>6.23</v>
      </c>
      <c r="G9581" s="2">
        <v>87.92</v>
      </c>
      <c r="H9581">
        <v>-34969.815615770429</v>
      </c>
    </row>
    <row r="9582" spans="1:8" hidden="1" x14ac:dyDescent="0.3">
      <c r="A9582" s="1">
        <v>26419</v>
      </c>
      <c r="B9582" t="s">
        <v>26426</v>
      </c>
      <c r="C9582">
        <v>1323510.0374377009</v>
      </c>
      <c r="D9582">
        <v>1265571.0374377009</v>
      </c>
      <c r="E9582">
        <v>57939</v>
      </c>
      <c r="F9582" s="2">
        <v>6.23</v>
      </c>
      <c r="G9582" s="2">
        <v>86.93</v>
      </c>
      <c r="H9582">
        <v>-34697.898088767673</v>
      </c>
    </row>
    <row r="9583" spans="1:8" hidden="1" x14ac:dyDescent="0.3">
      <c r="A9583" s="1">
        <v>26418</v>
      </c>
      <c r="B9583" t="s">
        <v>26425</v>
      </c>
      <c r="C9583">
        <v>1319889.5550208041</v>
      </c>
      <c r="D9583">
        <v>1262973.5550208041</v>
      </c>
      <c r="E9583">
        <v>56916</v>
      </c>
      <c r="F9583" s="2">
        <v>6.12</v>
      </c>
      <c r="G9583" s="2">
        <v>89.25</v>
      </c>
      <c r="H9583">
        <v>-35912.504199880503</v>
      </c>
    </row>
    <row r="9584" spans="1:8" hidden="1" x14ac:dyDescent="0.3">
      <c r="A9584" s="1">
        <v>26417</v>
      </c>
      <c r="B9584" t="s">
        <v>26424</v>
      </c>
      <c r="C9584">
        <v>1321817.6007318981</v>
      </c>
      <c r="D9584">
        <v>1264529.6007318981</v>
      </c>
      <c r="E9584">
        <v>57288</v>
      </c>
      <c r="F9584" s="2">
        <v>6.16</v>
      </c>
      <c r="G9584" s="2">
        <v>88.29</v>
      </c>
      <c r="H9584">
        <v>-35377.362064932429</v>
      </c>
    </row>
    <row r="9585" spans="1:8" hidden="1" x14ac:dyDescent="0.3">
      <c r="A9585" s="1">
        <v>26416</v>
      </c>
      <c r="B9585" t="s">
        <v>26423</v>
      </c>
      <c r="C9585">
        <v>1319846.5052199999</v>
      </c>
      <c r="D9585">
        <v>1262837.5052199999</v>
      </c>
      <c r="E9585">
        <v>57009</v>
      </c>
      <c r="F9585" s="2">
        <v>6.13</v>
      </c>
      <c r="G9585" s="2">
        <v>89.34</v>
      </c>
      <c r="H9585">
        <v>-35733.425665893606</v>
      </c>
    </row>
    <row r="9586" spans="1:8" hidden="1" x14ac:dyDescent="0.3">
      <c r="A9586" s="1">
        <v>26415</v>
      </c>
      <c r="B9586" t="s">
        <v>26422</v>
      </c>
      <c r="C9586">
        <v>1322967.634883387</v>
      </c>
      <c r="D9586">
        <v>1265586.634883387</v>
      </c>
      <c r="E9586">
        <v>57381</v>
      </c>
      <c r="F9586" s="2">
        <v>6.17</v>
      </c>
      <c r="G9586" s="2">
        <v>88.79</v>
      </c>
      <c r="H9586">
        <v>-35616.142948856294</v>
      </c>
    </row>
    <row r="9587" spans="1:8" hidden="1" x14ac:dyDescent="0.3">
      <c r="A9587" s="1">
        <v>26414</v>
      </c>
      <c r="B9587" t="s">
        <v>26421</v>
      </c>
      <c r="C9587">
        <v>1321601.6830396981</v>
      </c>
      <c r="D9587">
        <v>1265615.6830396981</v>
      </c>
      <c r="E9587">
        <v>55986</v>
      </c>
      <c r="F9587" s="2">
        <v>6.02</v>
      </c>
      <c r="G9587" s="2">
        <v>92.7</v>
      </c>
      <c r="H9587">
        <v>-36931.368780119286</v>
      </c>
    </row>
    <row r="9588" spans="1:8" hidden="1" x14ac:dyDescent="0.3">
      <c r="A9588" s="1">
        <v>26413</v>
      </c>
      <c r="B9588" t="s">
        <v>26420</v>
      </c>
      <c r="C9588">
        <v>1327684.173950844</v>
      </c>
      <c r="D9588">
        <v>1271419.173950843</v>
      </c>
      <c r="E9588">
        <v>56265</v>
      </c>
      <c r="F9588" s="2">
        <v>6.05</v>
      </c>
      <c r="G9588" s="2">
        <v>90.93</v>
      </c>
      <c r="H9588">
        <v>-36249.899196716753</v>
      </c>
    </row>
    <row r="9589" spans="1:8" hidden="1" x14ac:dyDescent="0.3">
      <c r="A9589" s="1">
        <v>26412</v>
      </c>
      <c r="B9589" t="s">
        <v>26419</v>
      </c>
      <c r="C9589">
        <v>1322643.9738726071</v>
      </c>
      <c r="D9589">
        <v>1266750.9738726071</v>
      </c>
      <c r="E9589">
        <v>55893</v>
      </c>
      <c r="F9589" s="2">
        <v>6.01</v>
      </c>
      <c r="G9589" s="2">
        <v>91.83</v>
      </c>
      <c r="H9589">
        <v>-36714.617226607363</v>
      </c>
    </row>
    <row r="9590" spans="1:8" hidden="1" x14ac:dyDescent="0.3">
      <c r="A9590" s="1">
        <v>26411</v>
      </c>
      <c r="B9590" t="s">
        <v>26418</v>
      </c>
      <c r="C9590">
        <v>1323676.2813334181</v>
      </c>
      <c r="D9590">
        <v>1267597.2813334181</v>
      </c>
      <c r="E9590">
        <v>56079</v>
      </c>
      <c r="F9590" s="2">
        <v>6.03</v>
      </c>
      <c r="G9590" s="2">
        <v>92.06</v>
      </c>
      <c r="H9590">
        <v>-36943.695795355467</v>
      </c>
    </row>
    <row r="9591" spans="1:8" hidden="1" x14ac:dyDescent="0.3">
      <c r="A9591" s="1">
        <v>26410</v>
      </c>
      <c r="B9591" t="s">
        <v>26417</v>
      </c>
      <c r="C9591">
        <v>1328701.64045054</v>
      </c>
      <c r="D9591">
        <v>1272808.64045054</v>
      </c>
      <c r="E9591">
        <v>55893</v>
      </c>
      <c r="F9591" s="2">
        <v>6.01</v>
      </c>
      <c r="G9591" s="2">
        <v>91.03</v>
      </c>
      <c r="H9591">
        <v>-36582.260993595817</v>
      </c>
    </row>
    <row r="9592" spans="1:8" hidden="1" x14ac:dyDescent="0.3">
      <c r="A9592" s="1">
        <v>26409</v>
      </c>
      <c r="B9592" t="s">
        <v>26416</v>
      </c>
      <c r="C9592">
        <v>1328912.71779664</v>
      </c>
      <c r="D9592">
        <v>1272833.71779664</v>
      </c>
      <c r="E9592">
        <v>56079</v>
      </c>
      <c r="F9592" s="2">
        <v>6.03</v>
      </c>
      <c r="G9592" s="2">
        <v>90.96</v>
      </c>
      <c r="H9592">
        <v>-36551.728711753691</v>
      </c>
    </row>
    <row r="9593" spans="1:8" hidden="1" x14ac:dyDescent="0.3">
      <c r="A9593" s="1">
        <v>26408</v>
      </c>
      <c r="B9593" t="s">
        <v>26415</v>
      </c>
      <c r="C9593">
        <v>1325974.7712479059</v>
      </c>
      <c r="D9593">
        <v>1270081.7712479059</v>
      </c>
      <c r="E9593">
        <v>55893</v>
      </c>
      <c r="F9593" s="2">
        <v>6.01</v>
      </c>
      <c r="G9593" s="2">
        <v>91.35</v>
      </c>
      <c r="H9593">
        <v>-36540.02021246223</v>
      </c>
    </row>
    <row r="9594" spans="1:8" hidden="1" x14ac:dyDescent="0.3">
      <c r="A9594" s="1">
        <v>26407</v>
      </c>
      <c r="B9594" t="s">
        <v>26414</v>
      </c>
      <c r="C9594">
        <v>1326548.2822873101</v>
      </c>
      <c r="D9594">
        <v>1270655.2822873101</v>
      </c>
      <c r="E9594">
        <v>55893</v>
      </c>
      <c r="F9594" s="2">
        <v>6.01</v>
      </c>
      <c r="G9594" s="2">
        <v>90.9</v>
      </c>
      <c r="H9594">
        <v>-36476.170782093737</v>
      </c>
    </row>
    <row r="9595" spans="1:8" hidden="1" x14ac:dyDescent="0.3">
      <c r="A9595" s="1">
        <v>26406</v>
      </c>
      <c r="B9595" t="s">
        <v>26413</v>
      </c>
      <c r="C9595">
        <v>1331102.5734583519</v>
      </c>
      <c r="D9595">
        <v>1274930.5734583519</v>
      </c>
      <c r="E9595">
        <v>56172</v>
      </c>
      <c r="F9595" s="2">
        <v>6.04</v>
      </c>
      <c r="G9595" s="2">
        <v>90.27</v>
      </c>
      <c r="H9595">
        <v>-36048.395626752113</v>
      </c>
    </row>
    <row r="9596" spans="1:8" hidden="1" x14ac:dyDescent="0.3">
      <c r="A9596" s="1">
        <v>26405</v>
      </c>
      <c r="B9596" t="s">
        <v>26412</v>
      </c>
      <c r="C9596">
        <v>1325638.405634108</v>
      </c>
      <c r="D9596">
        <v>1269187.405634108</v>
      </c>
      <c r="E9596">
        <v>56451</v>
      </c>
      <c r="F9596" s="2">
        <v>6.07</v>
      </c>
      <c r="G9596" s="2">
        <v>90.84</v>
      </c>
      <c r="H9596">
        <v>-36308.481277923333</v>
      </c>
    </row>
    <row r="9597" spans="1:8" hidden="1" x14ac:dyDescent="0.3">
      <c r="A9597" s="1">
        <v>26404</v>
      </c>
      <c r="B9597" t="s">
        <v>26411</v>
      </c>
      <c r="C9597">
        <v>1319119.5166399879</v>
      </c>
      <c r="D9597">
        <v>1263133.5166399879</v>
      </c>
      <c r="E9597">
        <v>55986</v>
      </c>
      <c r="F9597" s="2">
        <v>6.02</v>
      </c>
      <c r="G9597" s="2">
        <v>93.21</v>
      </c>
      <c r="H9597">
        <v>-37472.486844938532</v>
      </c>
    </row>
    <row r="9598" spans="1:8" hidden="1" x14ac:dyDescent="0.3">
      <c r="A9598" s="1">
        <v>26403</v>
      </c>
      <c r="B9598" t="s">
        <v>26410</v>
      </c>
      <c r="C9598">
        <v>1325071.7117614211</v>
      </c>
      <c r="D9598">
        <v>1268806.7117614211</v>
      </c>
      <c r="E9598">
        <v>56265</v>
      </c>
      <c r="F9598" s="2">
        <v>6.05</v>
      </c>
      <c r="G9598" s="2">
        <v>91.23</v>
      </c>
      <c r="H9598">
        <v>-36426.051324537657</v>
      </c>
    </row>
    <row r="9599" spans="1:8" hidden="1" x14ac:dyDescent="0.3">
      <c r="A9599" s="1">
        <v>26402</v>
      </c>
      <c r="B9599" t="s">
        <v>26409</v>
      </c>
      <c r="C9599">
        <v>1321663.872900425</v>
      </c>
      <c r="D9599">
        <v>1265491.872900425</v>
      </c>
      <c r="E9599">
        <v>56172</v>
      </c>
      <c r="F9599" s="2">
        <v>6.04</v>
      </c>
      <c r="G9599" s="2">
        <v>91.9</v>
      </c>
      <c r="H9599">
        <v>-36942.775114135977</v>
      </c>
    </row>
    <row r="9600" spans="1:8" hidden="1" x14ac:dyDescent="0.3">
      <c r="A9600" s="1">
        <v>26401</v>
      </c>
      <c r="B9600" t="s">
        <v>26408</v>
      </c>
      <c r="C9600">
        <v>1322253.824558696</v>
      </c>
      <c r="D9600">
        <v>1265895.824558696</v>
      </c>
      <c r="E9600">
        <v>56358</v>
      </c>
      <c r="F9600" s="2">
        <v>6.06</v>
      </c>
      <c r="G9600" s="2">
        <v>90.68</v>
      </c>
      <c r="H9600">
        <v>-36319.280030217458</v>
      </c>
    </row>
    <row r="9601" spans="1:8" hidden="1" x14ac:dyDescent="0.3">
      <c r="A9601" s="1">
        <v>26400</v>
      </c>
      <c r="B9601" t="s">
        <v>26407</v>
      </c>
      <c r="C9601">
        <v>1328061.722559673</v>
      </c>
      <c r="D9601">
        <v>1271796.722559673</v>
      </c>
      <c r="E9601">
        <v>56265</v>
      </c>
      <c r="F9601" s="2">
        <v>6.05</v>
      </c>
      <c r="G9601" s="2">
        <v>90.41</v>
      </c>
      <c r="H9601">
        <v>-36194.080070889642</v>
      </c>
    </row>
    <row r="9602" spans="1:8" hidden="1" x14ac:dyDescent="0.3">
      <c r="A9602" s="1">
        <v>26399</v>
      </c>
      <c r="B9602" t="s">
        <v>26406</v>
      </c>
      <c r="C9602" s="4">
        <v>1385639.930235459</v>
      </c>
      <c r="D9602" s="4">
        <v>1286935.930235459</v>
      </c>
      <c r="E9602" s="4">
        <v>98704</v>
      </c>
      <c r="F9602" s="2">
        <v>15.92</v>
      </c>
      <c r="G9602" s="2">
        <v>1.98</v>
      </c>
      <c r="H9602">
        <v>-753.01627259698739</v>
      </c>
    </row>
    <row r="9603" spans="1:8" hidden="1" x14ac:dyDescent="0.3">
      <c r="A9603" s="1">
        <v>26398</v>
      </c>
      <c r="B9603" t="s">
        <v>26405</v>
      </c>
      <c r="C9603" s="4">
        <v>1373706.9130509</v>
      </c>
      <c r="D9603" s="4">
        <v>1275126.9130509</v>
      </c>
      <c r="E9603" s="4">
        <v>98580</v>
      </c>
      <c r="F9603" s="2">
        <v>15.9</v>
      </c>
      <c r="G9603" s="2">
        <v>2.13</v>
      </c>
      <c r="H9603">
        <v>-771.09183230281963</v>
      </c>
    </row>
    <row r="9604" spans="1:8" hidden="1" x14ac:dyDescent="0.3">
      <c r="A9604" s="1">
        <v>26397</v>
      </c>
      <c r="B9604" t="s">
        <v>26404</v>
      </c>
      <c r="C9604" s="4">
        <v>1393156.335000321</v>
      </c>
      <c r="D9604" s="4">
        <v>1294700.335000321</v>
      </c>
      <c r="E9604" s="4">
        <v>98456</v>
      </c>
      <c r="F9604" s="2">
        <v>15.88</v>
      </c>
      <c r="G9604" s="2">
        <v>1.81</v>
      </c>
      <c r="H9604">
        <v>-679.6530775347909</v>
      </c>
    </row>
    <row r="9605" spans="1:8" hidden="1" x14ac:dyDescent="0.3">
      <c r="A9605" s="1">
        <v>26396</v>
      </c>
      <c r="B9605" t="s">
        <v>26403</v>
      </c>
      <c r="C9605" s="4">
        <v>1388025.858961514</v>
      </c>
      <c r="D9605" s="4">
        <v>1289383.858961514</v>
      </c>
      <c r="E9605" s="4">
        <v>98642</v>
      </c>
      <c r="F9605" s="2">
        <v>15.91</v>
      </c>
      <c r="G9605" s="2">
        <v>2.06</v>
      </c>
      <c r="H9605">
        <v>-765.47135970607962</v>
      </c>
    </row>
    <row r="9606" spans="1:8" hidden="1" x14ac:dyDescent="0.3">
      <c r="A9606" s="1">
        <v>26395</v>
      </c>
      <c r="B9606" t="s">
        <v>26402</v>
      </c>
      <c r="C9606" s="4">
        <v>1376561.060092953</v>
      </c>
      <c r="D9606" s="4">
        <v>1277919.060092953</v>
      </c>
      <c r="E9606" s="4">
        <v>98642</v>
      </c>
      <c r="F9606" s="2">
        <v>15.91</v>
      </c>
      <c r="G9606" s="2">
        <v>2.31</v>
      </c>
      <c r="H9606">
        <v>-881.1631650683521</v>
      </c>
    </row>
    <row r="9607" spans="1:8" hidden="1" x14ac:dyDescent="0.3">
      <c r="A9607" s="1">
        <v>26394</v>
      </c>
      <c r="B9607" t="s">
        <v>26401</v>
      </c>
      <c r="C9607" s="4">
        <v>1387070.8814160849</v>
      </c>
      <c r="D9607" s="4">
        <v>1288242.8814160849</v>
      </c>
      <c r="E9607" s="4">
        <v>98828</v>
      </c>
      <c r="F9607" s="2">
        <v>15.94</v>
      </c>
      <c r="G9607" s="2">
        <v>2.1800000000000002</v>
      </c>
      <c r="H9607">
        <v>-783.94074023684789</v>
      </c>
    </row>
    <row r="9608" spans="1:8" hidden="1" x14ac:dyDescent="0.3">
      <c r="A9608" s="1">
        <v>26393</v>
      </c>
      <c r="B9608" t="s">
        <v>26400</v>
      </c>
      <c r="C9608" s="4">
        <v>1387245.5717851471</v>
      </c>
      <c r="D9608" s="4">
        <v>1288789.5717851471</v>
      </c>
      <c r="E9608" s="4">
        <v>98456</v>
      </c>
      <c r="F9608" s="2">
        <v>15.88</v>
      </c>
      <c r="G9608" s="2">
        <v>1.78</v>
      </c>
      <c r="H9608">
        <v>-637.43434838751944</v>
      </c>
    </row>
    <row r="9609" spans="1:8" hidden="1" x14ac:dyDescent="0.3">
      <c r="A9609" s="1">
        <v>26392</v>
      </c>
      <c r="B9609" t="s">
        <v>26399</v>
      </c>
      <c r="C9609" s="4">
        <v>1392385.5657171151</v>
      </c>
      <c r="D9609" s="4">
        <v>1293805.5657171151</v>
      </c>
      <c r="E9609" s="4">
        <v>98580</v>
      </c>
      <c r="F9609" s="2">
        <v>15.9</v>
      </c>
      <c r="G9609" s="2">
        <v>1.75</v>
      </c>
      <c r="H9609">
        <v>-638.04122090831254</v>
      </c>
    </row>
    <row r="9610" spans="1:8" hidden="1" x14ac:dyDescent="0.3">
      <c r="A9610" s="1">
        <v>26391</v>
      </c>
      <c r="B9610" t="s">
        <v>26398</v>
      </c>
      <c r="C9610" s="4">
        <v>1380150.1329325079</v>
      </c>
      <c r="D9610" s="4">
        <v>1281756.1329325079</v>
      </c>
      <c r="E9610" s="4">
        <v>98394</v>
      </c>
      <c r="F9610" s="2">
        <v>15.87</v>
      </c>
      <c r="G9610" s="2">
        <v>1.84</v>
      </c>
      <c r="H9610">
        <v>-694.37813569870605</v>
      </c>
    </row>
    <row r="9611" spans="1:8" hidden="1" x14ac:dyDescent="0.3">
      <c r="A9611" s="1">
        <v>26390</v>
      </c>
      <c r="B9611" t="s">
        <v>26397</v>
      </c>
      <c r="C9611" s="4">
        <v>1386556.3458761009</v>
      </c>
      <c r="D9611" s="4">
        <v>1287728.3458761009</v>
      </c>
      <c r="E9611" s="4">
        <v>98828</v>
      </c>
      <c r="F9611" s="2">
        <v>15.94</v>
      </c>
      <c r="G9611" s="2">
        <v>2.1</v>
      </c>
      <c r="H9611">
        <v>-748.50361784188487</v>
      </c>
    </row>
    <row r="9612" spans="1:8" hidden="1" x14ac:dyDescent="0.3">
      <c r="A9612" s="1">
        <v>26389</v>
      </c>
      <c r="B9612" t="s">
        <v>26396</v>
      </c>
      <c r="C9612" s="4">
        <v>1380672.392183969</v>
      </c>
      <c r="D9612" s="4">
        <v>1282154.392183969</v>
      </c>
      <c r="E9612" s="4">
        <v>98518</v>
      </c>
      <c r="F9612" s="2">
        <v>15.89</v>
      </c>
      <c r="G9612" s="2">
        <v>2.52</v>
      </c>
      <c r="H9612">
        <v>-966.12226355653399</v>
      </c>
    </row>
    <row r="9613" spans="1:8" hidden="1" x14ac:dyDescent="0.3">
      <c r="A9613" s="1">
        <v>26388</v>
      </c>
      <c r="B9613" t="s">
        <v>26395</v>
      </c>
      <c r="C9613" s="4">
        <v>1382052.578897703</v>
      </c>
      <c r="D9613" s="4">
        <v>1283410.578897703</v>
      </c>
      <c r="E9613" s="4">
        <v>98642</v>
      </c>
      <c r="F9613" s="2">
        <v>15.91</v>
      </c>
      <c r="G9613" s="2">
        <v>1.75</v>
      </c>
      <c r="H9613">
        <v>-655.71358998921585</v>
      </c>
    </row>
    <row r="9614" spans="1:8" hidden="1" x14ac:dyDescent="0.3">
      <c r="A9614" s="1">
        <v>26387</v>
      </c>
      <c r="B9614" t="s">
        <v>26394</v>
      </c>
      <c r="C9614" s="4">
        <v>1392704.096601346</v>
      </c>
      <c r="D9614" s="4">
        <v>1294310.0966013451</v>
      </c>
      <c r="E9614" s="4">
        <v>98394</v>
      </c>
      <c r="F9614" s="2">
        <v>15.87</v>
      </c>
      <c r="G9614" s="2">
        <v>1.78</v>
      </c>
      <c r="H9614">
        <v>-660.35300026464438</v>
      </c>
    </row>
    <row r="9615" spans="1:8" hidden="1" x14ac:dyDescent="0.3">
      <c r="A9615" s="1">
        <v>26386</v>
      </c>
      <c r="B9615" t="s">
        <v>26393</v>
      </c>
      <c r="C9615" s="4">
        <v>1391278.10112339</v>
      </c>
      <c r="D9615" s="4">
        <v>1292698.101123391</v>
      </c>
      <c r="E9615" s="4">
        <v>98580</v>
      </c>
      <c r="F9615" s="2">
        <v>15.9</v>
      </c>
      <c r="G9615" s="2">
        <v>1.95</v>
      </c>
      <c r="H9615">
        <v>-714.13380500211554</v>
      </c>
    </row>
    <row r="9616" spans="1:8" hidden="1" x14ac:dyDescent="0.3">
      <c r="A9616" s="1">
        <v>26385</v>
      </c>
      <c r="B9616" t="s">
        <v>26392</v>
      </c>
      <c r="C9616" s="4">
        <v>1383473.822885483</v>
      </c>
      <c r="D9616" s="4">
        <v>1284707.822885483</v>
      </c>
      <c r="E9616" s="4">
        <v>98766</v>
      </c>
      <c r="F9616" s="2">
        <v>15.93</v>
      </c>
      <c r="G9616" s="2">
        <v>2.2000000000000002</v>
      </c>
      <c r="H9616">
        <v>-816.26649425693995</v>
      </c>
    </row>
    <row r="9617" spans="1:8" hidden="1" x14ac:dyDescent="0.3">
      <c r="A9617" s="1">
        <v>26384</v>
      </c>
      <c r="B9617" t="s">
        <v>26391</v>
      </c>
      <c r="C9617" s="4">
        <v>1376626.1264041639</v>
      </c>
      <c r="D9617" s="4">
        <v>1280092.1264041651</v>
      </c>
      <c r="E9617" s="4">
        <v>96534</v>
      </c>
      <c r="F9617" s="2">
        <v>15.57</v>
      </c>
      <c r="G9617" s="2">
        <v>1.99</v>
      </c>
      <c r="H9617">
        <v>-700.21505600015405</v>
      </c>
    </row>
    <row r="9618" spans="1:8" hidden="1" x14ac:dyDescent="0.3">
      <c r="A9618" s="1">
        <v>26383</v>
      </c>
      <c r="B9618" t="s">
        <v>26390</v>
      </c>
      <c r="C9618" s="4">
        <v>1368655.890461256</v>
      </c>
      <c r="D9618" s="4">
        <v>1271811.890461256</v>
      </c>
      <c r="E9618" s="4">
        <v>96844</v>
      </c>
      <c r="F9618" s="2">
        <v>15.62</v>
      </c>
      <c r="G9618" s="2">
        <v>2.5499999999999998</v>
      </c>
      <c r="H9618">
        <v>-951.2928957426094</v>
      </c>
    </row>
    <row r="9619" spans="1:8" hidden="1" x14ac:dyDescent="0.3">
      <c r="A9619" s="1">
        <v>26382</v>
      </c>
      <c r="B9619" t="s">
        <v>26389</v>
      </c>
      <c r="C9619" s="4">
        <v>1366314.9650246471</v>
      </c>
      <c r="D9619" s="4">
        <v>1269966.965024648</v>
      </c>
      <c r="E9619" s="4">
        <v>96348</v>
      </c>
      <c r="F9619" s="2">
        <v>15.54</v>
      </c>
      <c r="G9619" s="2">
        <v>2.2400000000000002</v>
      </c>
      <c r="H9619">
        <v>-810.40601004281007</v>
      </c>
    </row>
    <row r="9620" spans="1:8" hidden="1" x14ac:dyDescent="0.3">
      <c r="A9620" s="1">
        <v>26381</v>
      </c>
      <c r="B9620" t="s">
        <v>26388</v>
      </c>
      <c r="C9620" s="4">
        <v>1371212.7101319761</v>
      </c>
      <c r="D9620" s="4">
        <v>1274616.710131977</v>
      </c>
      <c r="E9620" s="4">
        <v>96596</v>
      </c>
      <c r="F9620" s="2">
        <v>15.58</v>
      </c>
      <c r="G9620" s="2">
        <v>2.75</v>
      </c>
      <c r="H9620">
        <v>-1026.29947921039</v>
      </c>
    </row>
    <row r="9621" spans="1:8" hidden="1" x14ac:dyDescent="0.3">
      <c r="A9621" s="1">
        <v>26380</v>
      </c>
      <c r="B9621" t="s">
        <v>26387</v>
      </c>
      <c r="C9621" s="4">
        <v>1365665.702955456</v>
      </c>
      <c r="D9621" s="4">
        <v>1269441.7029554569</v>
      </c>
      <c r="E9621" s="4">
        <v>96224</v>
      </c>
      <c r="F9621" s="2">
        <v>15.52</v>
      </c>
      <c r="G9621" s="2">
        <v>3.04</v>
      </c>
      <c r="H9621">
        <v>-1143.966359918235</v>
      </c>
    </row>
    <row r="9622" spans="1:8" hidden="1" x14ac:dyDescent="0.3">
      <c r="A9622" s="1">
        <v>26379</v>
      </c>
      <c r="B9622" t="s">
        <v>26386</v>
      </c>
      <c r="C9622" s="4">
        <v>1370475.703302019</v>
      </c>
      <c r="D9622" s="4">
        <v>1274747.703302019</v>
      </c>
      <c r="E9622" s="4">
        <v>95728</v>
      </c>
      <c r="F9622" s="2">
        <v>15.44</v>
      </c>
      <c r="G9622" s="2">
        <v>2.64</v>
      </c>
      <c r="H9622">
        <v>-973.93424807638178</v>
      </c>
    </row>
    <row r="9623" spans="1:8" hidden="1" x14ac:dyDescent="0.3">
      <c r="A9623" s="1">
        <v>26378</v>
      </c>
      <c r="B9623" t="s">
        <v>26385</v>
      </c>
      <c r="C9623" s="4">
        <v>1368850.94268051</v>
      </c>
      <c r="D9623" s="4">
        <v>1272192.94268051</v>
      </c>
      <c r="E9623" s="4">
        <v>96658</v>
      </c>
      <c r="F9623" s="2">
        <v>15.59</v>
      </c>
      <c r="G9623" s="2">
        <v>2.5299999999999998</v>
      </c>
      <c r="H9623">
        <v>-937.55173183189913</v>
      </c>
    </row>
    <row r="9624" spans="1:8" hidden="1" x14ac:dyDescent="0.3">
      <c r="A9624" s="1">
        <v>26377</v>
      </c>
      <c r="B9624" t="s">
        <v>26384</v>
      </c>
      <c r="C9624" s="4">
        <v>1365407.151102145</v>
      </c>
      <c r="D9624" s="4">
        <v>1268935.151102145</v>
      </c>
      <c r="E9624" s="4">
        <v>96472</v>
      </c>
      <c r="F9624" s="2">
        <v>15.56</v>
      </c>
      <c r="G9624" s="2">
        <v>2.27</v>
      </c>
      <c r="H9624">
        <v>-816.94852102146149</v>
      </c>
    </row>
    <row r="9625" spans="1:8" hidden="1" x14ac:dyDescent="0.3">
      <c r="A9625" s="1">
        <v>26376</v>
      </c>
      <c r="B9625" t="s">
        <v>26383</v>
      </c>
      <c r="C9625" s="4">
        <v>1372170.397006226</v>
      </c>
      <c r="D9625" s="4">
        <v>1276070.397006226</v>
      </c>
      <c r="E9625" s="4">
        <v>96100</v>
      </c>
      <c r="F9625" s="2">
        <v>15.5</v>
      </c>
      <c r="G9625" s="2">
        <v>2.14</v>
      </c>
      <c r="H9625">
        <v>-755.13557719169637</v>
      </c>
    </row>
    <row r="9626" spans="1:8" hidden="1" x14ac:dyDescent="0.3">
      <c r="A9626" s="1">
        <v>26375</v>
      </c>
      <c r="B9626" t="s">
        <v>26382</v>
      </c>
      <c r="C9626" s="4">
        <v>1361081.079628217</v>
      </c>
      <c r="D9626" s="4">
        <v>1264609.079628217</v>
      </c>
      <c r="E9626" s="4">
        <v>96472</v>
      </c>
      <c r="F9626" s="2">
        <v>15.56</v>
      </c>
      <c r="G9626" s="2">
        <v>2.88</v>
      </c>
      <c r="H9626">
        <v>-1065.127718950105</v>
      </c>
    </row>
    <row r="9627" spans="1:8" hidden="1" x14ac:dyDescent="0.3">
      <c r="A9627" s="1">
        <v>26374</v>
      </c>
      <c r="B9627" t="s">
        <v>26381</v>
      </c>
      <c r="C9627" s="4">
        <v>1367395.4288037689</v>
      </c>
      <c r="D9627" s="4">
        <v>1270923.4288037689</v>
      </c>
      <c r="E9627" s="4">
        <v>96472</v>
      </c>
      <c r="F9627" s="2">
        <v>15.56</v>
      </c>
      <c r="G9627" s="2">
        <v>2.85</v>
      </c>
      <c r="H9627">
        <v>-1056.002735920574</v>
      </c>
    </row>
    <row r="9628" spans="1:8" hidden="1" x14ac:dyDescent="0.3">
      <c r="A9628" s="1">
        <v>26373</v>
      </c>
      <c r="B9628" t="s">
        <v>26380</v>
      </c>
      <c r="C9628" s="4">
        <v>1373534.4929845841</v>
      </c>
      <c r="D9628" s="4">
        <v>1276814.4929845841</v>
      </c>
      <c r="E9628" s="4">
        <v>96720</v>
      </c>
      <c r="F9628" s="2">
        <v>15.6</v>
      </c>
      <c r="G9628" s="2">
        <v>2.84</v>
      </c>
      <c r="H9628">
        <v>-1072.888254403455</v>
      </c>
    </row>
    <row r="9629" spans="1:8" hidden="1" x14ac:dyDescent="0.3">
      <c r="A9629" s="1">
        <v>26372</v>
      </c>
      <c r="B9629" t="s">
        <v>26379</v>
      </c>
      <c r="C9629" s="4">
        <v>1369598.5669881711</v>
      </c>
      <c r="D9629" s="4">
        <v>1273250.5669881711</v>
      </c>
      <c r="E9629" s="4">
        <v>96348</v>
      </c>
      <c r="F9629" s="2">
        <v>15.54</v>
      </c>
      <c r="G9629" s="2">
        <v>2.63</v>
      </c>
      <c r="H9629">
        <v>-916.83200673077681</v>
      </c>
    </row>
    <row r="9630" spans="1:8" hidden="1" x14ac:dyDescent="0.3">
      <c r="A9630" s="1">
        <v>26371</v>
      </c>
      <c r="B9630" t="s">
        <v>26378</v>
      </c>
      <c r="C9630" s="4">
        <v>1367546.5614569441</v>
      </c>
      <c r="D9630" s="4">
        <v>1270578.5614569441</v>
      </c>
      <c r="E9630" s="4">
        <v>96968</v>
      </c>
      <c r="F9630" s="2">
        <v>15.64</v>
      </c>
      <c r="G9630" s="2">
        <v>2.37</v>
      </c>
      <c r="H9630">
        <v>-913.79317608459166</v>
      </c>
    </row>
    <row r="9631" spans="1:8" hidden="1" x14ac:dyDescent="0.3">
      <c r="A9631" s="1">
        <v>26370</v>
      </c>
      <c r="B9631" t="s">
        <v>26377</v>
      </c>
      <c r="C9631" s="4">
        <v>1368895.4267686161</v>
      </c>
      <c r="D9631" s="4">
        <v>1272237.4267686149</v>
      </c>
      <c r="E9631" s="4">
        <v>96658</v>
      </c>
      <c r="F9631" s="2">
        <v>15.59</v>
      </c>
      <c r="G9631" s="2">
        <v>2.4</v>
      </c>
      <c r="H9631">
        <v>-885.67014057503752</v>
      </c>
    </row>
    <row r="9632" spans="1:8" hidden="1" x14ac:dyDescent="0.3">
      <c r="A9632" s="1">
        <v>26369</v>
      </c>
      <c r="B9632" t="s">
        <v>26376</v>
      </c>
      <c r="C9632" s="4">
        <v>1352540.7827596311</v>
      </c>
      <c r="D9632" s="4">
        <v>1259106.7827596311</v>
      </c>
      <c r="E9632" s="4">
        <v>93434</v>
      </c>
      <c r="F9632" s="2">
        <v>15.07</v>
      </c>
      <c r="G9632" s="2">
        <v>3.09</v>
      </c>
      <c r="H9632">
        <v>-1114.5793948118319</v>
      </c>
    </row>
    <row r="9633" spans="1:8" hidden="1" x14ac:dyDescent="0.3">
      <c r="A9633" s="1">
        <v>26368</v>
      </c>
      <c r="B9633" t="s">
        <v>26375</v>
      </c>
      <c r="C9633" s="4">
        <v>1344648.3299629069</v>
      </c>
      <c r="D9633" s="4">
        <v>1251028.3299629069</v>
      </c>
      <c r="E9633" s="4">
        <v>93620</v>
      </c>
      <c r="F9633" s="2">
        <v>15.1</v>
      </c>
      <c r="G9633" s="2">
        <v>3.52</v>
      </c>
      <c r="H9633">
        <v>-1323.827679883959</v>
      </c>
    </row>
    <row r="9634" spans="1:8" hidden="1" x14ac:dyDescent="0.3">
      <c r="A9634" s="1">
        <v>26367</v>
      </c>
      <c r="B9634" t="s">
        <v>26374</v>
      </c>
      <c r="C9634" s="4">
        <v>1357702.763422</v>
      </c>
      <c r="D9634" s="4">
        <v>1264144.763422</v>
      </c>
      <c r="E9634" s="4">
        <v>93558</v>
      </c>
      <c r="F9634" s="2">
        <v>15.09</v>
      </c>
      <c r="G9634" s="2">
        <v>3.05</v>
      </c>
      <c r="H9634">
        <v>-1121.888116481892</v>
      </c>
    </row>
    <row r="9635" spans="1:8" hidden="1" x14ac:dyDescent="0.3">
      <c r="A9635" s="1">
        <v>26366</v>
      </c>
      <c r="B9635" t="s">
        <v>26373</v>
      </c>
      <c r="C9635" s="4">
        <v>1351237.155807385</v>
      </c>
      <c r="D9635" s="4">
        <v>1257741.1558073841</v>
      </c>
      <c r="E9635" s="4">
        <v>93496</v>
      </c>
      <c r="F9635" s="2">
        <v>15.08</v>
      </c>
      <c r="G9635" s="2">
        <v>3</v>
      </c>
      <c r="H9635">
        <v>-1091.8011564053661</v>
      </c>
    </row>
    <row r="9636" spans="1:8" hidden="1" x14ac:dyDescent="0.3">
      <c r="A9636" s="1">
        <v>26365</v>
      </c>
      <c r="B9636" t="s">
        <v>26372</v>
      </c>
      <c r="C9636" s="4">
        <v>1346064.474264628</v>
      </c>
      <c r="D9636" s="4">
        <v>1252134.474264628</v>
      </c>
      <c r="E9636" s="4">
        <v>93930</v>
      </c>
      <c r="F9636" s="2">
        <v>15.15</v>
      </c>
      <c r="G9636" s="2">
        <v>3.42</v>
      </c>
      <c r="H9636">
        <v>-1249.246665558599</v>
      </c>
    </row>
    <row r="9637" spans="1:8" hidden="1" x14ac:dyDescent="0.3">
      <c r="A9637" s="1">
        <v>26364</v>
      </c>
      <c r="B9637" t="s">
        <v>26371</v>
      </c>
      <c r="C9637" s="4">
        <v>1343719.9901517951</v>
      </c>
      <c r="D9637" s="4">
        <v>1249851.9901517951</v>
      </c>
      <c r="E9637" s="4">
        <v>93868</v>
      </c>
      <c r="F9637" s="2">
        <v>15.14</v>
      </c>
      <c r="G9637" s="2">
        <v>3.27</v>
      </c>
      <c r="H9637">
        <v>-1201.170747547221</v>
      </c>
    </row>
    <row r="9638" spans="1:8" hidden="1" x14ac:dyDescent="0.3">
      <c r="A9638" s="1">
        <v>26363</v>
      </c>
      <c r="B9638" t="s">
        <v>26370</v>
      </c>
      <c r="C9638" s="4">
        <v>1346874.7811011721</v>
      </c>
      <c r="D9638" s="4">
        <v>1253626.7811011721</v>
      </c>
      <c r="E9638" s="4">
        <v>93248</v>
      </c>
      <c r="F9638" s="2">
        <v>15.04</v>
      </c>
      <c r="G9638" s="2">
        <v>3.5</v>
      </c>
      <c r="H9638">
        <v>-1308.133013126142</v>
      </c>
    </row>
    <row r="9639" spans="1:8" hidden="1" x14ac:dyDescent="0.3">
      <c r="A9639" s="1">
        <v>26362</v>
      </c>
      <c r="B9639" t="s">
        <v>26369</v>
      </c>
      <c r="C9639" s="4">
        <v>1352628.1444388521</v>
      </c>
      <c r="D9639" s="4">
        <v>1258698.1444388521</v>
      </c>
      <c r="E9639" s="4">
        <v>93930</v>
      </c>
      <c r="F9639" s="2">
        <v>15.15</v>
      </c>
      <c r="G9639" s="2">
        <v>3.23</v>
      </c>
      <c r="H9639">
        <v>-1157.3574183256301</v>
      </c>
    </row>
    <row r="9640" spans="1:8" hidden="1" x14ac:dyDescent="0.3">
      <c r="A9640" s="1">
        <v>26361</v>
      </c>
      <c r="B9640" t="s">
        <v>26368</v>
      </c>
      <c r="C9640" s="4">
        <v>1349441.8498204199</v>
      </c>
      <c r="D9640" s="4">
        <v>1256069.8498204199</v>
      </c>
      <c r="E9640" s="4">
        <v>93372</v>
      </c>
      <c r="F9640" s="2">
        <v>15.06</v>
      </c>
      <c r="G9640" s="2">
        <v>3.31</v>
      </c>
      <c r="H9640">
        <v>-1215.237987932079</v>
      </c>
    </row>
    <row r="9641" spans="1:8" hidden="1" x14ac:dyDescent="0.3">
      <c r="A9641" s="1">
        <v>26360</v>
      </c>
      <c r="B9641" t="s">
        <v>26367</v>
      </c>
      <c r="C9641" s="4">
        <v>1348875.9453457131</v>
      </c>
      <c r="D9641" s="4">
        <v>1254821.9453457131</v>
      </c>
      <c r="E9641" s="4">
        <v>94054</v>
      </c>
      <c r="F9641" s="2">
        <v>15.17</v>
      </c>
      <c r="G9641" s="2">
        <v>3.71</v>
      </c>
      <c r="H9641">
        <v>-1356.4774120485099</v>
      </c>
    </row>
    <row r="9642" spans="1:8" hidden="1" x14ac:dyDescent="0.3">
      <c r="A9642" s="1">
        <v>26359</v>
      </c>
      <c r="B9642" t="s">
        <v>26366</v>
      </c>
      <c r="C9642" s="4">
        <v>1340618.2361573169</v>
      </c>
      <c r="D9642" s="4">
        <v>1246812.2361573169</v>
      </c>
      <c r="E9642" s="4">
        <v>93806</v>
      </c>
      <c r="F9642" s="2">
        <v>15.13</v>
      </c>
      <c r="G9642" s="2">
        <v>3.1</v>
      </c>
      <c r="H9642">
        <v>-1119.8547448285869</v>
      </c>
    </row>
    <row r="9643" spans="1:8" hidden="1" x14ac:dyDescent="0.3">
      <c r="A9643" s="1">
        <v>26358</v>
      </c>
      <c r="B9643" t="s">
        <v>26365</v>
      </c>
      <c r="C9643" s="4">
        <v>1353272.896291354</v>
      </c>
      <c r="D9643" s="4">
        <v>1259590.896291354</v>
      </c>
      <c r="E9643" s="4">
        <v>93682</v>
      </c>
      <c r="F9643" s="2">
        <v>15.11</v>
      </c>
      <c r="G9643" s="2">
        <v>3.45</v>
      </c>
      <c r="H9643">
        <v>-1283.9333872694569</v>
      </c>
    </row>
    <row r="9644" spans="1:8" hidden="1" x14ac:dyDescent="0.3">
      <c r="A9644" s="1">
        <v>26357</v>
      </c>
      <c r="B9644" t="s">
        <v>26364</v>
      </c>
      <c r="C9644" s="4">
        <v>1351985.367467619</v>
      </c>
      <c r="D9644" s="4">
        <v>1258489.367467619</v>
      </c>
      <c r="E9644" s="4">
        <v>93496</v>
      </c>
      <c r="F9644" s="2">
        <v>15.08</v>
      </c>
      <c r="G9644" s="2">
        <v>3.33</v>
      </c>
      <c r="H9644">
        <v>-1252.0585789455929</v>
      </c>
    </row>
    <row r="9645" spans="1:8" hidden="1" x14ac:dyDescent="0.3">
      <c r="A9645" s="1">
        <v>26356</v>
      </c>
      <c r="B9645" t="s">
        <v>26363</v>
      </c>
      <c r="C9645" s="4">
        <v>1354257.278915117</v>
      </c>
      <c r="D9645" s="4">
        <v>1260637.278915117</v>
      </c>
      <c r="E9645" s="4">
        <v>93620</v>
      </c>
      <c r="F9645" s="2">
        <v>15.1</v>
      </c>
      <c r="G9645" s="2">
        <v>3.23</v>
      </c>
      <c r="H9645">
        <v>-1225.883264298682</v>
      </c>
    </row>
    <row r="9646" spans="1:8" hidden="1" x14ac:dyDescent="0.3">
      <c r="A9646" s="1">
        <v>26355</v>
      </c>
      <c r="B9646" t="s">
        <v>26362</v>
      </c>
      <c r="C9646" s="4">
        <v>1363317.778092497</v>
      </c>
      <c r="D9646" s="4">
        <v>1269821.778092497</v>
      </c>
      <c r="E9646" s="4">
        <v>93496</v>
      </c>
      <c r="F9646" s="2">
        <v>15.08</v>
      </c>
      <c r="G9646" s="2">
        <v>3.03</v>
      </c>
      <c r="H9646">
        <v>-1126.479995943866</v>
      </c>
    </row>
    <row r="9647" spans="1:8" hidden="1" x14ac:dyDescent="0.3">
      <c r="A9647" s="1">
        <v>26354</v>
      </c>
      <c r="B9647" t="s">
        <v>26361</v>
      </c>
      <c r="C9647" s="4">
        <v>1332670.343323855</v>
      </c>
      <c r="D9647" s="4">
        <v>1240228.343323855</v>
      </c>
      <c r="E9647" s="4">
        <v>92442</v>
      </c>
      <c r="F9647" s="2">
        <v>14.91</v>
      </c>
      <c r="G9647" s="2">
        <v>4.4400000000000004</v>
      </c>
      <c r="H9647">
        <v>-1626.1805500755181</v>
      </c>
    </row>
    <row r="9648" spans="1:8" hidden="1" x14ac:dyDescent="0.3">
      <c r="A9648" s="1">
        <v>26353</v>
      </c>
      <c r="B9648" t="s">
        <v>26360</v>
      </c>
      <c r="C9648" s="4">
        <v>1338713.2437349609</v>
      </c>
      <c r="D9648" s="4">
        <v>1246271.2437349609</v>
      </c>
      <c r="E9648" s="4">
        <v>92442</v>
      </c>
      <c r="F9648" s="2">
        <v>14.91</v>
      </c>
      <c r="G9648" s="2">
        <v>4.47</v>
      </c>
      <c r="H9648">
        <v>-1630.6591207781869</v>
      </c>
    </row>
    <row r="9649" spans="1:8" hidden="1" x14ac:dyDescent="0.3">
      <c r="A9649" s="1">
        <v>26352</v>
      </c>
      <c r="B9649" t="s">
        <v>26359</v>
      </c>
      <c r="C9649" s="4">
        <v>1337815.7877626561</v>
      </c>
      <c r="D9649" s="4">
        <v>1245497.7877626561</v>
      </c>
      <c r="E9649" s="4">
        <v>92318</v>
      </c>
      <c r="F9649" s="2">
        <v>14.89</v>
      </c>
      <c r="G9649" s="2">
        <v>4.3099999999999996</v>
      </c>
      <c r="H9649">
        <v>-1620.1945311270149</v>
      </c>
    </row>
    <row r="9650" spans="1:8" hidden="1" x14ac:dyDescent="0.3">
      <c r="A9650" s="1">
        <v>26351</v>
      </c>
      <c r="B9650" t="s">
        <v>26358</v>
      </c>
      <c r="C9650">
        <v>1332529.915682025</v>
      </c>
      <c r="D9650">
        <v>1240087.915682025</v>
      </c>
      <c r="E9650">
        <v>92442</v>
      </c>
      <c r="F9650" s="2">
        <v>14.91</v>
      </c>
      <c r="G9650" s="2">
        <v>4.5199999999999996</v>
      </c>
      <c r="H9650">
        <v>-1618.8008186913171</v>
      </c>
    </row>
    <row r="9651" spans="1:8" hidden="1" x14ac:dyDescent="0.3">
      <c r="A9651" s="1">
        <v>26350</v>
      </c>
      <c r="B9651" t="s">
        <v>26357</v>
      </c>
      <c r="C9651">
        <v>1332254.932225581</v>
      </c>
      <c r="D9651">
        <v>1239750.932225581</v>
      </c>
      <c r="E9651">
        <v>92504</v>
      </c>
      <c r="F9651" s="2">
        <v>14.92</v>
      </c>
      <c r="G9651" s="2">
        <v>4.88</v>
      </c>
      <c r="H9651">
        <v>-1835.9031528648729</v>
      </c>
    </row>
    <row r="9652" spans="1:8" hidden="1" x14ac:dyDescent="0.3">
      <c r="A9652" s="1">
        <v>26349</v>
      </c>
      <c r="B9652" t="s">
        <v>26356</v>
      </c>
      <c r="C9652">
        <v>1339025.967650767</v>
      </c>
      <c r="D9652">
        <v>1246831.967650767</v>
      </c>
      <c r="E9652">
        <v>92194</v>
      </c>
      <c r="F9652" s="2">
        <v>14.87</v>
      </c>
      <c r="G9652" s="2">
        <v>4.72</v>
      </c>
      <c r="H9652">
        <v>-1764.17890838673</v>
      </c>
    </row>
    <row r="9653" spans="1:8" hidden="1" x14ac:dyDescent="0.3">
      <c r="A9653" s="1">
        <v>26348</v>
      </c>
      <c r="B9653" t="s">
        <v>26355</v>
      </c>
      <c r="C9653" s="4">
        <v>1340041.2966091221</v>
      </c>
      <c r="D9653" s="4">
        <v>1247909.2966091221</v>
      </c>
      <c r="E9653" s="4">
        <v>92132</v>
      </c>
      <c r="F9653" s="2">
        <v>14.86</v>
      </c>
      <c r="G9653" s="2">
        <v>4.08</v>
      </c>
      <c r="H9653">
        <v>-1489.320662103406</v>
      </c>
    </row>
    <row r="9654" spans="1:8" hidden="1" x14ac:dyDescent="0.3">
      <c r="A9654" s="1">
        <v>26347</v>
      </c>
      <c r="B9654" t="s">
        <v>26354</v>
      </c>
      <c r="C9654">
        <v>1333620.2103323149</v>
      </c>
      <c r="D9654">
        <v>1240868.2103323149</v>
      </c>
      <c r="E9654">
        <v>92752</v>
      </c>
      <c r="F9654" s="2">
        <v>14.96</v>
      </c>
      <c r="G9654" s="2">
        <v>4.57</v>
      </c>
      <c r="H9654">
        <v>-1644.770252484572</v>
      </c>
    </row>
    <row r="9655" spans="1:8" hidden="1" x14ac:dyDescent="0.3">
      <c r="A9655" s="1">
        <v>26346</v>
      </c>
      <c r="B9655" t="s">
        <v>26353</v>
      </c>
      <c r="C9655" s="4">
        <v>1340727.753446626</v>
      </c>
      <c r="D9655" s="4">
        <v>1248161.753446626</v>
      </c>
      <c r="E9655" s="4">
        <v>92566</v>
      </c>
      <c r="F9655" s="2">
        <v>14.93</v>
      </c>
      <c r="G9655" s="2">
        <v>3.92</v>
      </c>
      <c r="H9655">
        <v>-1437.733695449436</v>
      </c>
    </row>
    <row r="9656" spans="1:8" hidden="1" x14ac:dyDescent="0.3">
      <c r="A9656" s="1">
        <v>26345</v>
      </c>
      <c r="B9656" t="s">
        <v>26352</v>
      </c>
      <c r="C9656">
        <v>1333149.2301861651</v>
      </c>
      <c r="D9656">
        <v>1240521.2301861651</v>
      </c>
      <c r="E9656">
        <v>92628</v>
      </c>
      <c r="F9656" s="2">
        <v>14.94</v>
      </c>
      <c r="G9656" s="2">
        <v>4.57</v>
      </c>
      <c r="H9656">
        <v>-1705.8247765776191</v>
      </c>
    </row>
    <row r="9657" spans="1:8" hidden="1" x14ac:dyDescent="0.3">
      <c r="A9657" s="1">
        <v>26344</v>
      </c>
      <c r="B9657" t="s">
        <v>26351</v>
      </c>
      <c r="C9657" s="4">
        <v>1341191.9642727091</v>
      </c>
      <c r="D9657" s="4">
        <v>1248563.96427271</v>
      </c>
      <c r="E9657" s="4">
        <v>92628</v>
      </c>
      <c r="F9657" s="2">
        <v>14.94</v>
      </c>
      <c r="G9657" s="2">
        <v>3.62</v>
      </c>
      <c r="H9657">
        <v>-1342.174147050607</v>
      </c>
    </row>
    <row r="9658" spans="1:8" hidden="1" x14ac:dyDescent="0.3">
      <c r="A9658" s="1">
        <v>26343</v>
      </c>
      <c r="B9658" t="s">
        <v>26350</v>
      </c>
      <c r="C9658" s="4">
        <v>1338219.808933191</v>
      </c>
      <c r="D9658" s="4">
        <v>1245963.808933191</v>
      </c>
      <c r="E9658" s="4">
        <v>92256</v>
      </c>
      <c r="F9658" s="2">
        <v>14.88</v>
      </c>
      <c r="G9658" s="2">
        <v>4.2699999999999996</v>
      </c>
      <c r="H9658">
        <v>-1581.6283457145089</v>
      </c>
    </row>
    <row r="9659" spans="1:8" hidden="1" x14ac:dyDescent="0.3">
      <c r="A9659" s="1">
        <v>26342</v>
      </c>
      <c r="B9659" t="s">
        <v>26349</v>
      </c>
      <c r="C9659" s="4">
        <v>1341273.369419313</v>
      </c>
      <c r="D9659" s="4">
        <v>1248707.369419313</v>
      </c>
      <c r="E9659" s="4">
        <v>92566</v>
      </c>
      <c r="F9659" s="2">
        <v>14.93</v>
      </c>
      <c r="G9659" s="2">
        <v>4.3899999999999997</v>
      </c>
      <c r="H9659">
        <v>-1647.37229468903</v>
      </c>
    </row>
    <row r="9660" spans="1:8" hidden="1" x14ac:dyDescent="0.3">
      <c r="A9660" s="1">
        <v>26341</v>
      </c>
      <c r="B9660" t="s">
        <v>26348</v>
      </c>
      <c r="C9660">
        <v>1331194.1933919319</v>
      </c>
      <c r="D9660">
        <v>1238814.193391931</v>
      </c>
      <c r="E9660">
        <v>92380</v>
      </c>
      <c r="F9660" s="2">
        <v>14.9</v>
      </c>
      <c r="G9660" s="2">
        <v>4.91</v>
      </c>
      <c r="H9660">
        <v>-1811.1191986520721</v>
      </c>
    </row>
    <row r="9661" spans="1:8" hidden="1" x14ac:dyDescent="0.3">
      <c r="A9661" s="1">
        <v>26340</v>
      </c>
      <c r="B9661" t="s">
        <v>26347</v>
      </c>
      <c r="C9661" s="4">
        <v>1328261.4583098071</v>
      </c>
      <c r="D9661" s="4">
        <v>1236067.4583098071</v>
      </c>
      <c r="E9661" s="4">
        <v>92194</v>
      </c>
      <c r="F9661" s="2">
        <v>14.87</v>
      </c>
      <c r="G9661" s="2">
        <v>4.24</v>
      </c>
      <c r="H9661">
        <v>-1544.485497465326</v>
      </c>
    </row>
    <row r="9662" spans="1:8" hidden="1" x14ac:dyDescent="0.3">
      <c r="A9662" s="1">
        <v>26339</v>
      </c>
      <c r="B9662" t="s">
        <v>26346</v>
      </c>
      <c r="C9662">
        <v>1315153.1976034511</v>
      </c>
      <c r="D9662">
        <v>1225687.1976034511</v>
      </c>
      <c r="E9662">
        <v>89466</v>
      </c>
      <c r="F9662" s="2">
        <v>14.43</v>
      </c>
      <c r="G9662" s="2">
        <v>5.73</v>
      </c>
      <c r="H9662">
        <v>-2175.9668147293651</v>
      </c>
    </row>
    <row r="9663" spans="1:8" hidden="1" x14ac:dyDescent="0.3">
      <c r="A9663" s="1">
        <v>26338</v>
      </c>
      <c r="B9663" t="s">
        <v>26345</v>
      </c>
      <c r="C9663">
        <v>1324307.1227197491</v>
      </c>
      <c r="D9663">
        <v>1235027.12271975</v>
      </c>
      <c r="E9663">
        <v>89280</v>
      </c>
      <c r="F9663" s="2">
        <v>14.4</v>
      </c>
      <c r="G9663" s="2">
        <v>5.4</v>
      </c>
      <c r="H9663">
        <v>-2041.4940203766721</v>
      </c>
    </row>
    <row r="9664" spans="1:8" hidden="1" x14ac:dyDescent="0.3">
      <c r="A9664" s="1">
        <v>26337</v>
      </c>
      <c r="B9664" t="s">
        <v>26344</v>
      </c>
      <c r="C9664">
        <v>1308882.8321727631</v>
      </c>
      <c r="D9664">
        <v>1219416.8321727631</v>
      </c>
      <c r="E9664">
        <v>89466</v>
      </c>
      <c r="F9664" s="2">
        <v>14.43</v>
      </c>
      <c r="G9664" s="2">
        <v>5.81</v>
      </c>
      <c r="H9664">
        <v>-2133.4496858262091</v>
      </c>
    </row>
    <row r="9665" spans="1:8" hidden="1" x14ac:dyDescent="0.3">
      <c r="A9665" s="1">
        <v>26336</v>
      </c>
      <c r="B9665" t="s">
        <v>26343</v>
      </c>
      <c r="C9665">
        <v>1318359.127220012</v>
      </c>
      <c r="D9665">
        <v>1228955.127220012</v>
      </c>
      <c r="E9665">
        <v>89404</v>
      </c>
      <c r="F9665" s="2">
        <v>14.42</v>
      </c>
      <c r="G9665" s="2">
        <v>5.97</v>
      </c>
      <c r="H9665">
        <v>-2265.04946407651</v>
      </c>
    </row>
    <row r="9666" spans="1:8" hidden="1" x14ac:dyDescent="0.3">
      <c r="A9666" s="1">
        <v>26335</v>
      </c>
      <c r="B9666" t="s">
        <v>26342</v>
      </c>
      <c r="C9666">
        <v>1317779.0544811271</v>
      </c>
      <c r="D9666">
        <v>1227755.0544811271</v>
      </c>
      <c r="E9666">
        <v>90024</v>
      </c>
      <c r="F9666" s="2">
        <v>14.52</v>
      </c>
      <c r="G9666" s="2">
        <v>5.47</v>
      </c>
      <c r="H9666">
        <v>-2068.8229204397362</v>
      </c>
    </row>
    <row r="9667" spans="1:8" hidden="1" x14ac:dyDescent="0.3">
      <c r="A9667" s="1">
        <v>26334</v>
      </c>
      <c r="B9667" t="s">
        <v>26341</v>
      </c>
      <c r="C9667">
        <v>1314348.068366921</v>
      </c>
      <c r="D9667">
        <v>1224696.068366921</v>
      </c>
      <c r="E9667">
        <v>89652</v>
      </c>
      <c r="F9667" s="2">
        <v>14.46</v>
      </c>
      <c r="G9667" s="2">
        <v>5.65</v>
      </c>
      <c r="H9667">
        <v>-2079.7468350218328</v>
      </c>
    </row>
    <row r="9668" spans="1:8" hidden="1" x14ac:dyDescent="0.3">
      <c r="A9668" s="1">
        <v>26333</v>
      </c>
      <c r="B9668" t="s">
        <v>26340</v>
      </c>
      <c r="C9668">
        <v>1314048.9564395931</v>
      </c>
      <c r="D9668">
        <v>1225016.9564395931</v>
      </c>
      <c r="E9668">
        <v>89032</v>
      </c>
      <c r="F9668" s="2">
        <v>14.36</v>
      </c>
      <c r="G9668" s="2">
        <v>5.95</v>
      </c>
      <c r="H9668">
        <v>-2204.54218681356</v>
      </c>
    </row>
    <row r="9669" spans="1:8" hidden="1" x14ac:dyDescent="0.3">
      <c r="A9669" s="1">
        <v>26332</v>
      </c>
      <c r="B9669" t="s">
        <v>26339</v>
      </c>
      <c r="C9669">
        <v>1317049.5649065711</v>
      </c>
      <c r="D9669">
        <v>1227335.5649065711</v>
      </c>
      <c r="E9669">
        <v>89714</v>
      </c>
      <c r="F9669" s="2">
        <v>14.47</v>
      </c>
      <c r="G9669" s="2">
        <v>5.67</v>
      </c>
      <c r="H9669">
        <v>-2088.1831050002379</v>
      </c>
    </row>
    <row r="9670" spans="1:8" hidden="1" x14ac:dyDescent="0.3">
      <c r="A9670" s="1">
        <v>26331</v>
      </c>
      <c r="B9670" t="s">
        <v>26338</v>
      </c>
      <c r="C9670">
        <v>1307819.5611317309</v>
      </c>
      <c r="D9670">
        <v>1218415.5611317309</v>
      </c>
      <c r="E9670">
        <v>89404</v>
      </c>
      <c r="F9670" s="2">
        <v>14.42</v>
      </c>
      <c r="G9670" s="2">
        <v>5.84</v>
      </c>
      <c r="H9670">
        <v>-2211.2026413909348</v>
      </c>
    </row>
    <row r="9671" spans="1:8" hidden="1" x14ac:dyDescent="0.3">
      <c r="A9671" s="1">
        <v>26330</v>
      </c>
      <c r="B9671" t="s">
        <v>26337</v>
      </c>
      <c r="C9671">
        <v>1318934.6834634829</v>
      </c>
      <c r="D9671">
        <v>1229530.6834634829</v>
      </c>
      <c r="E9671">
        <v>89404</v>
      </c>
      <c r="F9671" s="2">
        <v>14.42</v>
      </c>
      <c r="G9671" s="2">
        <v>5.95</v>
      </c>
      <c r="H9671">
        <v>-2253.015821783059</v>
      </c>
    </row>
    <row r="9672" spans="1:8" hidden="1" x14ac:dyDescent="0.3">
      <c r="A9672" s="1">
        <v>26329</v>
      </c>
      <c r="B9672" t="s">
        <v>26336</v>
      </c>
      <c r="C9672">
        <v>1315357.28436878</v>
      </c>
      <c r="D9672">
        <v>1225829.28436878</v>
      </c>
      <c r="E9672">
        <v>89528</v>
      </c>
      <c r="F9672" s="2">
        <v>14.44</v>
      </c>
      <c r="G9672" s="2">
        <v>6.09</v>
      </c>
      <c r="H9672">
        <v>-2304.320710163372</v>
      </c>
    </row>
    <row r="9673" spans="1:8" hidden="1" x14ac:dyDescent="0.3">
      <c r="A9673" s="1">
        <v>26328</v>
      </c>
      <c r="B9673" t="s">
        <v>26335</v>
      </c>
      <c r="C9673">
        <v>1311086.914091819</v>
      </c>
      <c r="D9673">
        <v>1221620.914091819</v>
      </c>
      <c r="E9673">
        <v>89466</v>
      </c>
      <c r="F9673" s="2">
        <v>14.43</v>
      </c>
      <c r="G9673" s="2">
        <v>5.74</v>
      </c>
      <c r="H9673">
        <v>-2129.5997985001818</v>
      </c>
    </row>
    <row r="9674" spans="1:8" hidden="1" x14ac:dyDescent="0.3">
      <c r="A9674" s="1">
        <v>26327</v>
      </c>
      <c r="B9674" t="s">
        <v>26334</v>
      </c>
      <c r="C9674">
        <v>1321372.449708543</v>
      </c>
      <c r="D9674">
        <v>1231720.449708544</v>
      </c>
      <c r="E9674">
        <v>89652</v>
      </c>
      <c r="F9674" s="2">
        <v>14.46</v>
      </c>
      <c r="G9674" s="2">
        <v>6.4</v>
      </c>
      <c r="H9674">
        <v>-2398.0743298760158</v>
      </c>
    </row>
    <row r="9675" spans="1:8" hidden="1" x14ac:dyDescent="0.3">
      <c r="A9675" s="1">
        <v>26326</v>
      </c>
      <c r="B9675" t="s">
        <v>26333</v>
      </c>
      <c r="C9675">
        <v>1317066.238658248</v>
      </c>
      <c r="D9675">
        <v>1227476.238658248</v>
      </c>
      <c r="E9675">
        <v>89590</v>
      </c>
      <c r="F9675" s="2">
        <v>14.45</v>
      </c>
      <c r="G9675" s="2">
        <v>5.53</v>
      </c>
      <c r="H9675">
        <v>-2027.908942984066</v>
      </c>
    </row>
    <row r="9676" spans="1:8" hidden="1" x14ac:dyDescent="0.3">
      <c r="A9676" s="1">
        <v>26325</v>
      </c>
      <c r="B9676" t="s">
        <v>26332</v>
      </c>
      <c r="C9676">
        <v>1317453.123235086</v>
      </c>
      <c r="D9676">
        <v>1227925.123235086</v>
      </c>
      <c r="E9676">
        <v>89528</v>
      </c>
      <c r="F9676" s="2">
        <v>14.44</v>
      </c>
      <c r="G9676" s="2">
        <v>5.33</v>
      </c>
      <c r="H9676">
        <v>-1941.551522174339</v>
      </c>
    </row>
    <row r="9677" spans="1:8" hidden="1" x14ac:dyDescent="0.3">
      <c r="A9677" s="1">
        <v>26324</v>
      </c>
      <c r="B9677" t="s">
        <v>26331</v>
      </c>
      <c r="C9677">
        <v>1300308.3677901451</v>
      </c>
      <c r="D9677">
        <v>1213384.3677901451</v>
      </c>
      <c r="E9677">
        <v>86924</v>
      </c>
      <c r="F9677" s="2">
        <v>14.02</v>
      </c>
      <c r="G9677" s="2">
        <v>7.21</v>
      </c>
      <c r="H9677">
        <v>-2664.378369661732</v>
      </c>
    </row>
    <row r="9678" spans="1:8" hidden="1" x14ac:dyDescent="0.3">
      <c r="A9678" s="1">
        <v>26323</v>
      </c>
      <c r="B9678" t="s">
        <v>26330</v>
      </c>
      <c r="C9678">
        <v>1302075.3718223909</v>
      </c>
      <c r="D9678">
        <v>1215461.37182239</v>
      </c>
      <c r="E9678">
        <v>86614</v>
      </c>
      <c r="F9678" s="2">
        <v>13.97</v>
      </c>
      <c r="G9678" s="2">
        <v>7.54</v>
      </c>
      <c r="H9678">
        <v>-2812.720018569074</v>
      </c>
    </row>
    <row r="9679" spans="1:8" hidden="1" x14ac:dyDescent="0.3">
      <c r="A9679" s="1">
        <v>26322</v>
      </c>
      <c r="B9679" t="s">
        <v>26329</v>
      </c>
      <c r="C9679">
        <v>1302315.4160165321</v>
      </c>
      <c r="D9679">
        <v>1214895.4160165321</v>
      </c>
      <c r="E9679">
        <v>87420</v>
      </c>
      <c r="F9679" s="2">
        <v>14.1</v>
      </c>
      <c r="G9679" s="2">
        <v>7.41</v>
      </c>
      <c r="H9679">
        <v>-2801.1089994266872</v>
      </c>
    </row>
    <row r="9680" spans="1:8" hidden="1" x14ac:dyDescent="0.3">
      <c r="A9680" s="1">
        <v>26321</v>
      </c>
      <c r="B9680" t="s">
        <v>26328</v>
      </c>
      <c r="C9680">
        <v>1298549.541190618</v>
      </c>
      <c r="D9680">
        <v>1211377.541190618</v>
      </c>
      <c r="E9680">
        <v>87172</v>
      </c>
      <c r="F9680" s="2">
        <v>14.06</v>
      </c>
      <c r="G9680" s="2">
        <v>6.85</v>
      </c>
      <c r="H9680">
        <v>-2514.0521475228979</v>
      </c>
    </row>
    <row r="9681" spans="1:8" hidden="1" x14ac:dyDescent="0.3">
      <c r="A9681" s="1">
        <v>26320</v>
      </c>
      <c r="B9681" t="s">
        <v>26327</v>
      </c>
      <c r="C9681">
        <v>1300748.4461299039</v>
      </c>
      <c r="D9681">
        <v>1213824.4461299039</v>
      </c>
      <c r="E9681">
        <v>86924</v>
      </c>
      <c r="F9681" s="2">
        <v>14.02</v>
      </c>
      <c r="G9681" s="2">
        <v>7.57</v>
      </c>
      <c r="H9681">
        <v>-2789.295717765272</v>
      </c>
    </row>
    <row r="9682" spans="1:8" hidden="1" x14ac:dyDescent="0.3">
      <c r="A9682" s="1">
        <v>26319</v>
      </c>
      <c r="B9682" t="s">
        <v>26326</v>
      </c>
      <c r="C9682">
        <v>1297310.881186336</v>
      </c>
      <c r="D9682">
        <v>1210076.881186336</v>
      </c>
      <c r="E9682">
        <v>87234</v>
      </c>
      <c r="F9682" s="2">
        <v>14.07</v>
      </c>
      <c r="G9682" s="2">
        <v>7.63</v>
      </c>
      <c r="H9682">
        <v>-2860.452558113624</v>
      </c>
    </row>
    <row r="9683" spans="1:8" hidden="1" x14ac:dyDescent="0.3">
      <c r="A9683" s="1">
        <v>26318</v>
      </c>
      <c r="B9683" t="s">
        <v>26325</v>
      </c>
      <c r="C9683">
        <v>1294213.030003797</v>
      </c>
      <c r="D9683">
        <v>1206731.030003797</v>
      </c>
      <c r="E9683">
        <v>87482</v>
      </c>
      <c r="F9683" s="2">
        <v>14.11</v>
      </c>
      <c r="G9683" s="2">
        <v>7.35</v>
      </c>
      <c r="H9683">
        <v>-2708.6178095074561</v>
      </c>
    </row>
    <row r="9684" spans="1:8" hidden="1" x14ac:dyDescent="0.3">
      <c r="A9684" s="1">
        <v>26317</v>
      </c>
      <c r="B9684" t="s">
        <v>26324</v>
      </c>
      <c r="C9684">
        <v>1302318.6398648061</v>
      </c>
      <c r="D9684">
        <v>1214836.6398648061</v>
      </c>
      <c r="E9684">
        <v>87482</v>
      </c>
      <c r="F9684" s="2">
        <v>14.11</v>
      </c>
      <c r="G9684" s="2">
        <v>7.21</v>
      </c>
      <c r="H9684">
        <v>-2690.4619517008341</v>
      </c>
    </row>
    <row r="9685" spans="1:8" hidden="1" x14ac:dyDescent="0.3">
      <c r="A9685" s="1">
        <v>26316</v>
      </c>
      <c r="B9685" t="s">
        <v>26323</v>
      </c>
      <c r="C9685">
        <v>1303016.2858494809</v>
      </c>
      <c r="D9685">
        <v>1215596.2858494809</v>
      </c>
      <c r="E9685">
        <v>87420</v>
      </c>
      <c r="F9685" s="2">
        <v>14.1</v>
      </c>
      <c r="G9685" s="2">
        <v>6.87</v>
      </c>
      <c r="H9685">
        <v>-2540.964845991231</v>
      </c>
    </row>
    <row r="9686" spans="1:8" hidden="1" x14ac:dyDescent="0.3">
      <c r="A9686" s="1">
        <v>26315</v>
      </c>
      <c r="B9686" t="s">
        <v>26322</v>
      </c>
      <c r="C9686">
        <v>1303770.684265214</v>
      </c>
      <c r="D9686">
        <v>1216598.684265214</v>
      </c>
      <c r="E9686">
        <v>87172</v>
      </c>
      <c r="F9686" s="2">
        <v>14.06</v>
      </c>
      <c r="G9686" s="2">
        <v>6.96</v>
      </c>
      <c r="H9686">
        <v>-2569.925042351887</v>
      </c>
    </row>
    <row r="9687" spans="1:8" hidden="1" x14ac:dyDescent="0.3">
      <c r="A9687" s="1">
        <v>26314</v>
      </c>
      <c r="B9687" t="s">
        <v>26321</v>
      </c>
      <c r="C9687">
        <v>1299408.376438861</v>
      </c>
      <c r="D9687">
        <v>1212360.376438861</v>
      </c>
      <c r="E9687">
        <v>87048</v>
      </c>
      <c r="F9687" s="2">
        <v>14.04</v>
      </c>
      <c r="G9687" s="2">
        <v>7.07</v>
      </c>
      <c r="H9687">
        <v>-2670.4399409439302</v>
      </c>
    </row>
    <row r="9688" spans="1:8" hidden="1" x14ac:dyDescent="0.3">
      <c r="A9688" s="1">
        <v>26313</v>
      </c>
      <c r="B9688" t="s">
        <v>26320</v>
      </c>
      <c r="C9688">
        <v>1302067.2703697439</v>
      </c>
      <c r="D9688">
        <v>1214957.2703697439</v>
      </c>
      <c r="E9688">
        <v>87110</v>
      </c>
      <c r="F9688" s="2">
        <v>14.05</v>
      </c>
      <c r="G9688" s="2">
        <v>7.38</v>
      </c>
      <c r="H9688">
        <v>-2730.3648859465102</v>
      </c>
    </row>
    <row r="9689" spans="1:8" hidden="1" x14ac:dyDescent="0.3">
      <c r="A9689" s="1">
        <v>26312</v>
      </c>
      <c r="B9689" t="s">
        <v>26319</v>
      </c>
      <c r="C9689">
        <v>1289942.1874210611</v>
      </c>
      <c r="D9689">
        <v>1202832.1874210611</v>
      </c>
      <c r="E9689">
        <v>87110</v>
      </c>
      <c r="F9689" s="2">
        <v>14.05</v>
      </c>
      <c r="G9689" s="2">
        <v>7.78</v>
      </c>
      <c r="H9689">
        <v>-2893.3536393971972</v>
      </c>
    </row>
    <row r="9690" spans="1:8" hidden="1" x14ac:dyDescent="0.3">
      <c r="A9690" s="1">
        <v>26311</v>
      </c>
      <c r="B9690" t="s">
        <v>26318</v>
      </c>
      <c r="C9690">
        <v>1303996.812385645</v>
      </c>
      <c r="D9690">
        <v>1216762.812385645</v>
      </c>
      <c r="E9690">
        <v>87234</v>
      </c>
      <c r="F9690" s="2">
        <v>14.07</v>
      </c>
      <c r="G9690" s="2">
        <v>6.64</v>
      </c>
      <c r="H9690">
        <v>-2435.262791498189</v>
      </c>
    </row>
    <row r="9691" spans="1:8" hidden="1" x14ac:dyDescent="0.3">
      <c r="A9691" s="1">
        <v>26310</v>
      </c>
      <c r="B9691" t="s">
        <v>26317</v>
      </c>
      <c r="C9691">
        <v>1301338.2221405669</v>
      </c>
      <c r="D9691">
        <v>1214166.2221405681</v>
      </c>
      <c r="E9691">
        <v>87172</v>
      </c>
      <c r="F9691" s="2">
        <v>14.06</v>
      </c>
      <c r="G9691" s="2">
        <v>7.4</v>
      </c>
      <c r="H9691">
        <v>-2826.9012153674721</v>
      </c>
    </row>
    <row r="9692" spans="1:8" hidden="1" x14ac:dyDescent="0.3">
      <c r="A9692" s="1">
        <v>26309</v>
      </c>
      <c r="B9692" t="s">
        <v>26316</v>
      </c>
      <c r="C9692">
        <v>1303914.1075671711</v>
      </c>
      <c r="D9692">
        <v>1218044.1075671711</v>
      </c>
      <c r="E9692">
        <v>85870</v>
      </c>
      <c r="F9692" s="2">
        <v>13.85</v>
      </c>
      <c r="G9692" s="2">
        <v>7.59</v>
      </c>
      <c r="H9692">
        <v>-2812.5250029278991</v>
      </c>
    </row>
    <row r="9693" spans="1:8" hidden="1" x14ac:dyDescent="0.3">
      <c r="A9693" s="1">
        <v>26308</v>
      </c>
      <c r="B9693" t="s">
        <v>26315</v>
      </c>
      <c r="C9693">
        <v>1280348.007543267</v>
      </c>
      <c r="D9693">
        <v>1194044.007543267</v>
      </c>
      <c r="E9693">
        <v>86304</v>
      </c>
      <c r="F9693" s="2">
        <v>13.92</v>
      </c>
      <c r="G9693" s="2">
        <v>9.36</v>
      </c>
      <c r="H9693">
        <v>-3536.4400888813948</v>
      </c>
    </row>
    <row r="9694" spans="1:8" hidden="1" x14ac:dyDescent="0.3">
      <c r="A9694" s="1">
        <v>26307</v>
      </c>
      <c r="B9694" t="s">
        <v>26314</v>
      </c>
      <c r="C9694">
        <v>1283737.923680227</v>
      </c>
      <c r="D9694">
        <v>1197805.923680227</v>
      </c>
      <c r="E9694">
        <v>85932</v>
      </c>
      <c r="F9694" s="2">
        <v>13.86</v>
      </c>
      <c r="G9694" s="2">
        <v>9.14</v>
      </c>
      <c r="H9694">
        <v>-3413.684923149136</v>
      </c>
    </row>
    <row r="9695" spans="1:8" hidden="1" x14ac:dyDescent="0.3">
      <c r="A9695" s="1">
        <v>26306</v>
      </c>
      <c r="B9695" t="s">
        <v>26313</v>
      </c>
      <c r="C9695">
        <v>1282511.9696797209</v>
      </c>
      <c r="D9695">
        <v>1196393.9696797209</v>
      </c>
      <c r="E9695">
        <v>86118</v>
      </c>
      <c r="F9695" s="2">
        <v>13.89</v>
      </c>
      <c r="G9695" s="2">
        <v>9.77</v>
      </c>
      <c r="H9695">
        <v>-3693.2910390417242</v>
      </c>
    </row>
    <row r="9696" spans="1:8" hidden="1" x14ac:dyDescent="0.3">
      <c r="A9696" s="1">
        <v>26305</v>
      </c>
      <c r="B9696" t="s">
        <v>26312</v>
      </c>
      <c r="C9696">
        <v>1288504.884244313</v>
      </c>
      <c r="D9696">
        <v>1202448.8842443139</v>
      </c>
      <c r="E9696">
        <v>86056</v>
      </c>
      <c r="F9696" s="2">
        <v>13.88</v>
      </c>
      <c r="G9696" s="2">
        <v>8.75</v>
      </c>
      <c r="H9696">
        <v>-3274.0416350121341</v>
      </c>
    </row>
    <row r="9697" spans="1:8" hidden="1" x14ac:dyDescent="0.3">
      <c r="A9697" s="1">
        <v>26304</v>
      </c>
      <c r="B9697" t="s">
        <v>26311</v>
      </c>
      <c r="C9697">
        <v>1285978.116593116</v>
      </c>
      <c r="D9697">
        <v>1200356.116593116</v>
      </c>
      <c r="E9697">
        <v>85622</v>
      </c>
      <c r="F9697" s="2">
        <v>13.81</v>
      </c>
      <c r="G9697" s="2">
        <v>9.3699999999999992</v>
      </c>
      <c r="H9697">
        <v>-3566.1859500895121</v>
      </c>
    </row>
    <row r="9698" spans="1:8" hidden="1" x14ac:dyDescent="0.3">
      <c r="A9698" s="1">
        <v>26303</v>
      </c>
      <c r="B9698" t="s">
        <v>26310</v>
      </c>
      <c r="C9698">
        <v>1283677.005366554</v>
      </c>
      <c r="D9698">
        <v>1197559.005366554</v>
      </c>
      <c r="E9698">
        <v>86118</v>
      </c>
      <c r="F9698" s="2">
        <v>13.89</v>
      </c>
      <c r="G9698" s="2">
        <v>9.1</v>
      </c>
      <c r="H9698">
        <v>-3410.9687902851128</v>
      </c>
    </row>
    <row r="9699" spans="1:8" hidden="1" x14ac:dyDescent="0.3">
      <c r="A9699" s="1">
        <v>26302</v>
      </c>
      <c r="B9699" t="s">
        <v>26309</v>
      </c>
      <c r="C9699">
        <v>1275855.4179185489</v>
      </c>
      <c r="D9699">
        <v>1189923.4179185489</v>
      </c>
      <c r="E9699">
        <v>85932</v>
      </c>
      <c r="F9699" s="2">
        <v>13.86</v>
      </c>
      <c r="G9699" s="2">
        <v>10.1</v>
      </c>
      <c r="H9699">
        <v>-3764.5450334852321</v>
      </c>
    </row>
    <row r="9700" spans="1:8" hidden="1" x14ac:dyDescent="0.3">
      <c r="A9700" s="1">
        <v>26301</v>
      </c>
      <c r="B9700" t="s">
        <v>26308</v>
      </c>
      <c r="C9700">
        <v>1291600.4775844361</v>
      </c>
      <c r="D9700">
        <v>1205420.4775844361</v>
      </c>
      <c r="E9700">
        <v>86180</v>
      </c>
      <c r="F9700" s="2">
        <v>13.9</v>
      </c>
      <c r="G9700" s="2">
        <v>8.74</v>
      </c>
      <c r="H9700">
        <v>-3223.1791280425969</v>
      </c>
    </row>
    <row r="9701" spans="1:8" hidden="1" x14ac:dyDescent="0.3">
      <c r="A9701" s="1">
        <v>26300</v>
      </c>
      <c r="B9701" t="s">
        <v>26307</v>
      </c>
      <c r="C9701">
        <v>1285711.3277066951</v>
      </c>
      <c r="D9701">
        <v>1199903.3277066951</v>
      </c>
      <c r="E9701">
        <v>85808</v>
      </c>
      <c r="F9701" s="2">
        <v>13.84</v>
      </c>
      <c r="G9701" s="2">
        <v>9.69</v>
      </c>
      <c r="H9701">
        <v>-3679.733307419348</v>
      </c>
    </row>
    <row r="9702" spans="1:8" hidden="1" x14ac:dyDescent="0.3">
      <c r="A9702" s="1">
        <v>26299</v>
      </c>
      <c r="B9702" t="s">
        <v>26306</v>
      </c>
      <c r="C9702">
        <v>1292564.7305778631</v>
      </c>
      <c r="D9702">
        <v>1206632.730577864</v>
      </c>
      <c r="E9702">
        <v>85932</v>
      </c>
      <c r="F9702" s="2">
        <v>13.86</v>
      </c>
      <c r="G9702" s="2">
        <v>8.81</v>
      </c>
      <c r="H9702">
        <v>-3241.9389816989451</v>
      </c>
    </row>
    <row r="9703" spans="1:8" hidden="1" x14ac:dyDescent="0.3">
      <c r="A9703" s="1">
        <v>26298</v>
      </c>
      <c r="B9703" t="s">
        <v>26305</v>
      </c>
      <c r="C9703">
        <v>1287146.7845864929</v>
      </c>
      <c r="D9703">
        <v>1200904.7845864929</v>
      </c>
      <c r="E9703">
        <v>86242</v>
      </c>
      <c r="F9703" s="2">
        <v>13.91</v>
      </c>
      <c r="G9703" s="2">
        <v>9.4499999999999993</v>
      </c>
      <c r="H9703">
        <v>-3620.3808542571601</v>
      </c>
    </row>
    <row r="9704" spans="1:8" hidden="1" x14ac:dyDescent="0.3">
      <c r="A9704" s="1">
        <v>26297</v>
      </c>
      <c r="B9704" t="s">
        <v>26304</v>
      </c>
      <c r="C9704">
        <v>1284777.6677592129</v>
      </c>
      <c r="D9704">
        <v>1199155.6677592129</v>
      </c>
      <c r="E9704">
        <v>85622</v>
      </c>
      <c r="F9704" s="2">
        <v>13.81</v>
      </c>
      <c r="G9704" s="2">
        <v>9.25</v>
      </c>
      <c r="H9704">
        <v>-3459.0691675269022</v>
      </c>
    </row>
    <row r="9705" spans="1:8" hidden="1" x14ac:dyDescent="0.3">
      <c r="A9705" s="1">
        <v>26296</v>
      </c>
      <c r="B9705" t="s">
        <v>26303</v>
      </c>
      <c r="C9705">
        <v>1296490.535178052</v>
      </c>
      <c r="D9705">
        <v>1210434.535178052</v>
      </c>
      <c r="E9705">
        <v>86056</v>
      </c>
      <c r="F9705" s="2">
        <v>13.88</v>
      </c>
      <c r="G9705" s="2">
        <v>8.4</v>
      </c>
      <c r="H9705">
        <v>-3143.519955087997</v>
      </c>
    </row>
    <row r="9706" spans="1:8" hidden="1" x14ac:dyDescent="0.3">
      <c r="A9706" s="1">
        <v>26295</v>
      </c>
      <c r="B9706" t="s">
        <v>26302</v>
      </c>
      <c r="C9706">
        <v>1290581.378574773</v>
      </c>
      <c r="D9706">
        <v>1204897.378574773</v>
      </c>
      <c r="E9706">
        <v>85684</v>
      </c>
      <c r="F9706" s="2">
        <v>13.82</v>
      </c>
      <c r="G9706" s="2">
        <v>9.32</v>
      </c>
      <c r="H9706">
        <v>-3481.242221227853</v>
      </c>
    </row>
    <row r="9707" spans="1:8" hidden="1" x14ac:dyDescent="0.3">
      <c r="A9707" s="1">
        <v>26294</v>
      </c>
      <c r="B9707" t="s">
        <v>26301</v>
      </c>
      <c r="C9707">
        <v>1265335.8585889221</v>
      </c>
      <c r="D9707">
        <v>1182317.8585889221</v>
      </c>
      <c r="E9707">
        <v>83018</v>
      </c>
      <c r="F9707" s="2">
        <v>13.39</v>
      </c>
      <c r="G9707" s="2">
        <v>11.69</v>
      </c>
      <c r="H9707">
        <v>-4432.4381306261803</v>
      </c>
    </row>
    <row r="9708" spans="1:8" hidden="1" x14ac:dyDescent="0.3">
      <c r="A9708" s="1">
        <v>26293</v>
      </c>
      <c r="B9708" t="s">
        <v>26300</v>
      </c>
      <c r="C9708">
        <v>1271022.348964683</v>
      </c>
      <c r="D9708">
        <v>1187756.348964683</v>
      </c>
      <c r="E9708">
        <v>83266</v>
      </c>
      <c r="F9708" s="2">
        <v>13.43</v>
      </c>
      <c r="G9708" s="2">
        <v>11.14</v>
      </c>
      <c r="H9708">
        <v>-4188.6372522007268</v>
      </c>
    </row>
    <row r="9709" spans="1:8" hidden="1" x14ac:dyDescent="0.3">
      <c r="A9709" s="1">
        <v>26292</v>
      </c>
      <c r="B9709" t="s">
        <v>26299</v>
      </c>
      <c r="C9709">
        <v>1280000.3830469099</v>
      </c>
      <c r="D9709">
        <v>1197354.3830469099</v>
      </c>
      <c r="E9709">
        <v>82646</v>
      </c>
      <c r="F9709" s="2">
        <v>13.33</v>
      </c>
      <c r="G9709" s="2">
        <v>10.28</v>
      </c>
      <c r="H9709">
        <v>-3810.0851655206179</v>
      </c>
    </row>
    <row r="9710" spans="1:8" hidden="1" x14ac:dyDescent="0.3">
      <c r="A9710" s="1">
        <v>26291</v>
      </c>
      <c r="B9710" t="s">
        <v>26298</v>
      </c>
      <c r="C9710">
        <v>1275532.1239054371</v>
      </c>
      <c r="D9710">
        <v>1192142.1239054371</v>
      </c>
      <c r="E9710">
        <v>83390</v>
      </c>
      <c r="F9710" s="2">
        <v>13.45</v>
      </c>
      <c r="G9710" s="2">
        <v>10.02</v>
      </c>
      <c r="H9710">
        <v>-3728.2692253432392</v>
      </c>
    </row>
    <row r="9711" spans="1:8" hidden="1" x14ac:dyDescent="0.3">
      <c r="A9711" s="1">
        <v>26290</v>
      </c>
      <c r="B9711" t="s">
        <v>26297</v>
      </c>
      <c r="C9711">
        <v>1269773.086626569</v>
      </c>
      <c r="D9711">
        <v>1186507.086626569</v>
      </c>
      <c r="E9711">
        <v>83266</v>
      </c>
      <c r="F9711" s="2">
        <v>13.43</v>
      </c>
      <c r="G9711" s="2">
        <v>10.8</v>
      </c>
      <c r="H9711">
        <v>-4058.6506679302629</v>
      </c>
    </row>
    <row r="9712" spans="1:8" hidden="1" x14ac:dyDescent="0.3">
      <c r="A9712" s="1">
        <v>26289</v>
      </c>
      <c r="B9712" t="s">
        <v>26296</v>
      </c>
      <c r="C9712">
        <v>1276398.8488617649</v>
      </c>
      <c r="D9712">
        <v>1193442.8488617649</v>
      </c>
      <c r="E9712">
        <v>82956</v>
      </c>
      <c r="F9712" s="2">
        <v>13.38</v>
      </c>
      <c r="G9712" s="2">
        <v>11.03</v>
      </c>
      <c r="H9712">
        <v>-4089.1626345124678</v>
      </c>
    </row>
    <row r="9713" spans="1:8" hidden="1" x14ac:dyDescent="0.3">
      <c r="A9713" s="1">
        <v>26288</v>
      </c>
      <c r="B9713" t="s">
        <v>26295</v>
      </c>
      <c r="C9713">
        <v>1271124.105053148</v>
      </c>
      <c r="D9713">
        <v>1187610.1050531471</v>
      </c>
      <c r="E9713">
        <v>83514</v>
      </c>
      <c r="F9713" s="2">
        <v>13.47</v>
      </c>
      <c r="G9713" s="2">
        <v>11.73</v>
      </c>
      <c r="H9713">
        <v>-4363.3341025179589</v>
      </c>
    </row>
    <row r="9714" spans="1:8" hidden="1" x14ac:dyDescent="0.3">
      <c r="A9714" s="1">
        <v>26287</v>
      </c>
      <c r="B9714" t="s">
        <v>26294</v>
      </c>
      <c r="C9714">
        <v>1276014.57225836</v>
      </c>
      <c r="D9714">
        <v>1193244.57225836</v>
      </c>
      <c r="E9714">
        <v>82770</v>
      </c>
      <c r="F9714" s="2">
        <v>13.35</v>
      </c>
      <c r="G9714" s="2">
        <v>11.35</v>
      </c>
      <c r="H9714">
        <v>-4284.9931926458084</v>
      </c>
    </row>
    <row r="9715" spans="1:8" hidden="1" x14ac:dyDescent="0.3">
      <c r="A9715" s="1">
        <v>26286</v>
      </c>
      <c r="B9715" t="s">
        <v>26293</v>
      </c>
      <c r="C9715">
        <v>1272251.9147890799</v>
      </c>
      <c r="D9715">
        <v>1189729.9147890799</v>
      </c>
      <c r="E9715">
        <v>82522</v>
      </c>
      <c r="F9715" s="2">
        <v>13.31</v>
      </c>
      <c r="G9715" s="2">
        <v>10.96</v>
      </c>
      <c r="H9715">
        <v>-4089.934168959735</v>
      </c>
    </row>
    <row r="9716" spans="1:8" hidden="1" x14ac:dyDescent="0.3">
      <c r="A9716" s="1">
        <v>26285</v>
      </c>
      <c r="B9716" t="s">
        <v>26292</v>
      </c>
      <c r="C9716">
        <v>1270551.584484173</v>
      </c>
      <c r="D9716">
        <v>1187285.584484173</v>
      </c>
      <c r="E9716">
        <v>83266</v>
      </c>
      <c r="F9716" s="2">
        <v>13.43</v>
      </c>
      <c r="G9716" s="2">
        <v>11.96</v>
      </c>
      <c r="H9716">
        <v>-4514.1290084531383</v>
      </c>
    </row>
    <row r="9717" spans="1:8" hidden="1" x14ac:dyDescent="0.3">
      <c r="A9717" s="1">
        <v>26284</v>
      </c>
      <c r="B9717" t="s">
        <v>26291</v>
      </c>
      <c r="C9717">
        <v>1269662.9242258139</v>
      </c>
      <c r="D9717">
        <v>1187016.9242258139</v>
      </c>
      <c r="E9717">
        <v>82646</v>
      </c>
      <c r="F9717" s="2">
        <v>13.33</v>
      </c>
      <c r="G9717" s="2">
        <v>11.66</v>
      </c>
      <c r="H9717">
        <v>-4438.0599304638727</v>
      </c>
    </row>
    <row r="9718" spans="1:8" hidden="1" x14ac:dyDescent="0.3">
      <c r="A9718" s="1">
        <v>26283</v>
      </c>
      <c r="B9718" t="s">
        <v>26290</v>
      </c>
      <c r="C9718">
        <v>1264958.9164224551</v>
      </c>
      <c r="D9718">
        <v>1182312.9164224551</v>
      </c>
      <c r="E9718">
        <v>82646</v>
      </c>
      <c r="F9718" s="2">
        <v>13.33</v>
      </c>
      <c r="G9718" s="2">
        <v>11.78</v>
      </c>
      <c r="H9718">
        <v>-4468.9950308501329</v>
      </c>
    </row>
    <row r="9719" spans="1:8" hidden="1" x14ac:dyDescent="0.3">
      <c r="A9719" s="1">
        <v>26282</v>
      </c>
      <c r="B9719" t="s">
        <v>26289</v>
      </c>
      <c r="C9719">
        <v>1277046.587983524</v>
      </c>
      <c r="D9719">
        <v>1194524.587983524</v>
      </c>
      <c r="E9719">
        <v>82522</v>
      </c>
      <c r="F9719" s="2">
        <v>13.31</v>
      </c>
      <c r="G9719" s="2">
        <v>10.93</v>
      </c>
      <c r="H9719">
        <v>-4132.336926137119</v>
      </c>
    </row>
    <row r="9720" spans="1:8" hidden="1" x14ac:dyDescent="0.3">
      <c r="A9720" s="1">
        <v>26281</v>
      </c>
      <c r="B9720" t="s">
        <v>26288</v>
      </c>
      <c r="C9720">
        <v>1268119.7688335071</v>
      </c>
      <c r="D9720">
        <v>1185535.7688335071</v>
      </c>
      <c r="E9720">
        <v>82584</v>
      </c>
      <c r="F9720" s="2">
        <v>13.32</v>
      </c>
      <c r="G9720" s="2">
        <v>11.97</v>
      </c>
      <c r="H9720">
        <v>-4559.218705292632</v>
      </c>
    </row>
    <row r="9721" spans="1:8" hidden="1" x14ac:dyDescent="0.3">
      <c r="A9721" s="1">
        <v>26280</v>
      </c>
      <c r="B9721" t="s">
        <v>26287</v>
      </c>
      <c r="C9721">
        <v>1274400.9241931371</v>
      </c>
      <c r="D9721">
        <v>1191568.9241931371</v>
      </c>
      <c r="E9721">
        <v>82832</v>
      </c>
      <c r="F9721" s="2">
        <v>13.36</v>
      </c>
      <c r="G9721" s="2">
        <v>10.54</v>
      </c>
      <c r="H9721">
        <v>-3963.1861218131289</v>
      </c>
    </row>
    <row r="9722" spans="1:8" hidden="1" x14ac:dyDescent="0.3">
      <c r="A9722" s="1">
        <v>26279</v>
      </c>
      <c r="B9722" t="s">
        <v>26286</v>
      </c>
      <c r="C9722">
        <v>1259574.8641956269</v>
      </c>
      <c r="D9722">
        <v>1178726.864195626</v>
      </c>
      <c r="E9722">
        <v>80848</v>
      </c>
      <c r="F9722" s="2">
        <v>13.04</v>
      </c>
      <c r="G9722" s="2">
        <v>13.17</v>
      </c>
      <c r="H9722">
        <v>-4982.8172193172277</v>
      </c>
    </row>
    <row r="9723" spans="1:8" hidden="1" x14ac:dyDescent="0.3">
      <c r="A9723" s="1">
        <v>26278</v>
      </c>
      <c r="B9723" t="s">
        <v>26285</v>
      </c>
      <c r="C9723">
        <v>1263700.040851031</v>
      </c>
      <c r="D9723">
        <v>1182790.040851031</v>
      </c>
      <c r="E9723">
        <v>80910</v>
      </c>
      <c r="F9723" s="2">
        <v>13.05</v>
      </c>
      <c r="G9723" s="2">
        <v>13.65</v>
      </c>
      <c r="H9723">
        <v>-5153.9103550589516</v>
      </c>
    </row>
    <row r="9724" spans="1:8" hidden="1" x14ac:dyDescent="0.3">
      <c r="A9724" s="1">
        <v>26277</v>
      </c>
      <c r="B9724" t="s">
        <v>26284</v>
      </c>
      <c r="C9724">
        <v>1263095.3570909679</v>
      </c>
      <c r="D9724">
        <v>1182371.3570909679</v>
      </c>
      <c r="E9724">
        <v>80724</v>
      </c>
      <c r="F9724" s="2">
        <v>13.02</v>
      </c>
      <c r="G9724" s="2">
        <v>12.91</v>
      </c>
      <c r="H9724">
        <v>-4912.8854315829803</v>
      </c>
    </row>
    <row r="9725" spans="1:8" hidden="1" x14ac:dyDescent="0.3">
      <c r="A9725" s="1">
        <v>26276</v>
      </c>
      <c r="B9725" t="s">
        <v>26283</v>
      </c>
      <c r="C9725">
        <v>1245157.656432501</v>
      </c>
      <c r="D9725">
        <v>1164309.656432501</v>
      </c>
      <c r="E9725">
        <v>80848</v>
      </c>
      <c r="F9725" s="2">
        <v>13.04</v>
      </c>
      <c r="G9725" s="2">
        <v>14.92</v>
      </c>
      <c r="H9725">
        <v>-5693.3072841035309</v>
      </c>
    </row>
    <row r="9726" spans="1:8" hidden="1" x14ac:dyDescent="0.3">
      <c r="A9726" s="1">
        <v>26275</v>
      </c>
      <c r="B9726" t="s">
        <v>26282</v>
      </c>
      <c r="C9726">
        <v>1255306.3211165441</v>
      </c>
      <c r="D9726">
        <v>1174396.321116545</v>
      </c>
      <c r="E9726">
        <v>80910</v>
      </c>
      <c r="F9726" s="2">
        <v>13.05</v>
      </c>
      <c r="G9726" s="2">
        <v>14.27</v>
      </c>
      <c r="H9726">
        <v>-5379.5560504009363</v>
      </c>
    </row>
    <row r="9727" spans="1:8" hidden="1" x14ac:dyDescent="0.3">
      <c r="A9727" s="1">
        <v>26274</v>
      </c>
      <c r="B9727" t="s">
        <v>26281</v>
      </c>
      <c r="C9727">
        <v>1254954.2908105289</v>
      </c>
      <c r="D9727">
        <v>1174230.2908105289</v>
      </c>
      <c r="E9727">
        <v>80724</v>
      </c>
      <c r="F9727" s="2">
        <v>13.02</v>
      </c>
      <c r="G9727" s="2">
        <v>14.34</v>
      </c>
      <c r="H9727">
        <v>-5345.2726129457851</v>
      </c>
    </row>
    <row r="9728" spans="1:8" hidden="1" x14ac:dyDescent="0.3">
      <c r="A9728" s="1">
        <v>26273</v>
      </c>
      <c r="B9728" t="s">
        <v>26280</v>
      </c>
      <c r="C9728">
        <v>1255408.072342451</v>
      </c>
      <c r="D9728">
        <v>1174746.072342451</v>
      </c>
      <c r="E9728">
        <v>80662</v>
      </c>
      <c r="F9728" s="2">
        <v>13.01</v>
      </c>
      <c r="G9728" s="2">
        <v>13.65</v>
      </c>
      <c r="H9728">
        <v>-5187.5217289670081</v>
      </c>
    </row>
    <row r="9729" spans="1:8" hidden="1" x14ac:dyDescent="0.3">
      <c r="A9729" s="1">
        <v>26272</v>
      </c>
      <c r="B9729" t="s">
        <v>26279</v>
      </c>
      <c r="C9729">
        <v>1253599.780150054</v>
      </c>
      <c r="D9729">
        <v>1172503.780150055</v>
      </c>
      <c r="E9729">
        <v>81096</v>
      </c>
      <c r="F9729" s="2">
        <v>13.08</v>
      </c>
      <c r="G9729" s="2">
        <v>13.9</v>
      </c>
      <c r="H9729">
        <v>-5332.9372438879536</v>
      </c>
    </row>
    <row r="9730" spans="1:8" hidden="1" x14ac:dyDescent="0.3">
      <c r="A9730" s="1">
        <v>26271</v>
      </c>
      <c r="B9730" t="s">
        <v>26278</v>
      </c>
      <c r="C9730">
        <v>1258439.843097012</v>
      </c>
      <c r="D9730">
        <v>1177777.843097012</v>
      </c>
      <c r="E9730">
        <v>80662</v>
      </c>
      <c r="F9730" s="2">
        <v>13.01</v>
      </c>
      <c r="G9730" s="2">
        <v>13.61</v>
      </c>
      <c r="H9730">
        <v>-5081.522994803644</v>
      </c>
    </row>
    <row r="9731" spans="1:8" hidden="1" x14ac:dyDescent="0.3">
      <c r="A9731" s="1">
        <v>26270</v>
      </c>
      <c r="B9731" t="s">
        <v>26277</v>
      </c>
      <c r="C9731">
        <v>1249447.2652230649</v>
      </c>
      <c r="D9731">
        <v>1168785.2652230649</v>
      </c>
      <c r="E9731">
        <v>80662</v>
      </c>
      <c r="F9731" s="2">
        <v>13.01</v>
      </c>
      <c r="G9731" s="2">
        <v>14.23</v>
      </c>
      <c r="H9731">
        <v>-5433.6369768427066</v>
      </c>
    </row>
    <row r="9732" spans="1:8" hidden="1" x14ac:dyDescent="0.3">
      <c r="A9732" s="1">
        <v>26269</v>
      </c>
      <c r="B9732" t="s">
        <v>26276</v>
      </c>
      <c r="C9732">
        <v>1257261.4780704579</v>
      </c>
      <c r="D9732">
        <v>1176475.4780704579</v>
      </c>
      <c r="E9732">
        <v>80786</v>
      </c>
      <c r="F9732" s="2">
        <v>13.03</v>
      </c>
      <c r="G9732" s="2">
        <v>14.02</v>
      </c>
      <c r="H9732">
        <v>-5282.2024096536024</v>
      </c>
    </row>
    <row r="9733" spans="1:8" hidden="1" x14ac:dyDescent="0.3">
      <c r="A9733" s="1">
        <v>26268</v>
      </c>
      <c r="B9733" t="s">
        <v>26275</v>
      </c>
      <c r="C9733">
        <v>1254319.2635371049</v>
      </c>
      <c r="D9733">
        <v>1173595.2635371049</v>
      </c>
      <c r="E9733">
        <v>80724</v>
      </c>
      <c r="F9733" s="2">
        <v>13.02</v>
      </c>
      <c r="G9733" s="2">
        <v>14.07</v>
      </c>
      <c r="H9733">
        <v>-5314.0230703533634</v>
      </c>
    </row>
    <row r="9734" spans="1:8" hidden="1" x14ac:dyDescent="0.3">
      <c r="A9734" s="1">
        <v>26267</v>
      </c>
      <c r="B9734" t="s">
        <v>26274</v>
      </c>
      <c r="C9734">
        <v>1257786.1182070291</v>
      </c>
      <c r="D9734">
        <v>1177062.1182070291</v>
      </c>
      <c r="E9734">
        <v>80724</v>
      </c>
      <c r="F9734" s="2">
        <v>13.02</v>
      </c>
      <c r="G9734" s="2">
        <v>14.15</v>
      </c>
      <c r="H9734">
        <v>-5326.6010435573944</v>
      </c>
    </row>
    <row r="9735" spans="1:8" hidden="1" x14ac:dyDescent="0.3">
      <c r="A9735" s="1">
        <v>26266</v>
      </c>
      <c r="B9735" t="s">
        <v>26273</v>
      </c>
      <c r="C9735">
        <v>1252679.7888243811</v>
      </c>
      <c r="D9735">
        <v>1172079.7888243811</v>
      </c>
      <c r="E9735">
        <v>80600</v>
      </c>
      <c r="F9735" s="2">
        <v>13</v>
      </c>
      <c r="G9735" s="2">
        <v>14.29</v>
      </c>
      <c r="H9735">
        <v>-5328.2207516651906</v>
      </c>
    </row>
    <row r="9736" spans="1:8" hidden="1" x14ac:dyDescent="0.3">
      <c r="A9736" s="1">
        <v>26265</v>
      </c>
      <c r="B9736" t="s">
        <v>26272</v>
      </c>
      <c r="C9736">
        <v>1253666.8973213809</v>
      </c>
      <c r="D9736">
        <v>1173128.8973213809</v>
      </c>
      <c r="E9736">
        <v>80538</v>
      </c>
      <c r="F9736" s="2">
        <v>12.99</v>
      </c>
      <c r="G9736" s="2">
        <v>13.71</v>
      </c>
      <c r="H9736">
        <v>-5130.5715674581188</v>
      </c>
    </row>
    <row r="9737" spans="1:8" hidden="1" x14ac:dyDescent="0.3">
      <c r="A9737" s="1">
        <v>26264</v>
      </c>
      <c r="B9737" t="s">
        <v>26271</v>
      </c>
      <c r="C9737">
        <v>1251089.8535796341</v>
      </c>
      <c r="D9737">
        <v>1171233.8535796341</v>
      </c>
      <c r="E9737">
        <v>79856</v>
      </c>
      <c r="F9737" s="2">
        <v>12.88</v>
      </c>
      <c r="G9737" s="2">
        <v>16.39</v>
      </c>
      <c r="H9737">
        <v>-6224.2141264502352</v>
      </c>
    </row>
    <row r="9738" spans="1:8" hidden="1" x14ac:dyDescent="0.3">
      <c r="A9738" s="1">
        <v>26263</v>
      </c>
      <c r="B9738" t="s">
        <v>26270</v>
      </c>
      <c r="C9738">
        <v>1248773.6209356929</v>
      </c>
      <c r="D9738">
        <v>1169041.6209356929</v>
      </c>
      <c r="E9738">
        <v>79732</v>
      </c>
      <c r="F9738" s="2">
        <v>12.86</v>
      </c>
      <c r="G9738" s="2">
        <v>17.22</v>
      </c>
      <c r="H9738">
        <v>-6505.5983177365943</v>
      </c>
    </row>
    <row r="9739" spans="1:8" hidden="1" x14ac:dyDescent="0.3">
      <c r="A9739" s="1">
        <v>26262</v>
      </c>
      <c r="B9739" t="s">
        <v>26269</v>
      </c>
      <c r="C9739">
        <v>1249090.523845789</v>
      </c>
      <c r="D9739">
        <v>1169420.523845789</v>
      </c>
      <c r="E9739">
        <v>79670</v>
      </c>
      <c r="F9739" s="2">
        <v>12.85</v>
      </c>
      <c r="G9739" s="2">
        <v>16.79</v>
      </c>
      <c r="H9739">
        <v>-6313.3895086580778</v>
      </c>
    </row>
    <row r="9740" spans="1:8" hidden="1" x14ac:dyDescent="0.3">
      <c r="A9740" s="1">
        <v>26261</v>
      </c>
      <c r="B9740" t="s">
        <v>26268</v>
      </c>
      <c r="C9740">
        <v>1247692.7830187189</v>
      </c>
      <c r="D9740">
        <v>1168518.7830187189</v>
      </c>
      <c r="E9740">
        <v>79174</v>
      </c>
      <c r="F9740" s="2">
        <v>12.77</v>
      </c>
      <c r="G9740" s="2">
        <v>17</v>
      </c>
      <c r="H9740">
        <v>-6602.1405868400216</v>
      </c>
    </row>
    <row r="9741" spans="1:8" hidden="1" x14ac:dyDescent="0.3">
      <c r="A9741" s="1">
        <v>26260</v>
      </c>
      <c r="B9741" t="s">
        <v>26267</v>
      </c>
      <c r="C9741">
        <v>1242663.8640207581</v>
      </c>
      <c r="D9741">
        <v>1163365.8640207581</v>
      </c>
      <c r="E9741">
        <v>79298</v>
      </c>
      <c r="F9741" s="2">
        <v>12.79</v>
      </c>
      <c r="G9741" s="2">
        <v>17.12</v>
      </c>
      <c r="H9741">
        <v>-6514.6331502587573</v>
      </c>
    </row>
    <row r="9742" spans="1:8" hidden="1" x14ac:dyDescent="0.3">
      <c r="A9742" s="1">
        <v>26259</v>
      </c>
      <c r="B9742" t="s">
        <v>26266</v>
      </c>
      <c r="C9742">
        <v>1247335.3465161601</v>
      </c>
      <c r="D9742">
        <v>1167727.3465161601</v>
      </c>
      <c r="E9742">
        <v>79608</v>
      </c>
      <c r="F9742" s="2">
        <v>12.84</v>
      </c>
      <c r="G9742" s="2">
        <v>16.39</v>
      </c>
      <c r="H9742">
        <v>-6186.2400033251979</v>
      </c>
    </row>
    <row r="9743" spans="1:8" hidden="1" x14ac:dyDescent="0.3">
      <c r="A9743" s="1">
        <v>26258</v>
      </c>
      <c r="B9743" t="s">
        <v>26265</v>
      </c>
      <c r="C9743">
        <v>1254313.854068368</v>
      </c>
      <c r="D9743">
        <v>1175077.854068368</v>
      </c>
      <c r="E9743">
        <v>79236</v>
      </c>
      <c r="F9743" s="2">
        <v>12.78</v>
      </c>
      <c r="G9743" s="2">
        <v>16.510000000000002</v>
      </c>
      <c r="H9743">
        <v>-6282.838351746992</v>
      </c>
    </row>
    <row r="9744" spans="1:8" hidden="1" x14ac:dyDescent="0.3">
      <c r="A9744" s="1">
        <v>26257</v>
      </c>
      <c r="B9744" t="s">
        <v>26264</v>
      </c>
      <c r="C9744">
        <v>1249148.0663741641</v>
      </c>
      <c r="D9744">
        <v>1169664.0663741641</v>
      </c>
      <c r="E9744">
        <v>79484</v>
      </c>
      <c r="F9744" s="2">
        <v>12.82</v>
      </c>
      <c r="G9744" s="2">
        <v>16.66</v>
      </c>
      <c r="H9744">
        <v>-6419.6196907703861</v>
      </c>
    </row>
    <row r="9745" spans="1:8" hidden="1" x14ac:dyDescent="0.3">
      <c r="A9745" s="1">
        <v>26256</v>
      </c>
      <c r="B9745" t="s">
        <v>26263</v>
      </c>
      <c r="C9745">
        <v>1248136.43036804</v>
      </c>
      <c r="D9745">
        <v>1168652.43036804</v>
      </c>
      <c r="E9745">
        <v>79484</v>
      </c>
      <c r="F9745" s="2">
        <v>12.82</v>
      </c>
      <c r="G9745" s="2">
        <v>16.72</v>
      </c>
      <c r="H9745">
        <v>-6365.290968519751</v>
      </c>
    </row>
    <row r="9746" spans="1:8" hidden="1" x14ac:dyDescent="0.3">
      <c r="A9746" s="1">
        <v>26255</v>
      </c>
      <c r="B9746" t="s">
        <v>26262</v>
      </c>
      <c r="C9746">
        <v>1248188.6521361121</v>
      </c>
      <c r="D9746">
        <v>1168704.6521361121</v>
      </c>
      <c r="E9746">
        <v>79484</v>
      </c>
      <c r="F9746" s="2">
        <v>12.82</v>
      </c>
      <c r="G9746" s="2">
        <v>16.809999999999999</v>
      </c>
      <c r="H9746">
        <v>-6397.7930101870497</v>
      </c>
    </row>
    <row r="9747" spans="1:8" hidden="1" x14ac:dyDescent="0.3">
      <c r="A9747" s="1">
        <v>26254</v>
      </c>
      <c r="B9747" t="s">
        <v>26261</v>
      </c>
      <c r="C9747">
        <v>1244374.6886205501</v>
      </c>
      <c r="D9747">
        <v>1165200.6886205501</v>
      </c>
      <c r="E9747">
        <v>79174</v>
      </c>
      <c r="F9747" s="2">
        <v>12.77</v>
      </c>
      <c r="G9747" s="2">
        <v>17.440000000000001</v>
      </c>
      <c r="H9747">
        <v>-6645.3032188115276</v>
      </c>
    </row>
    <row r="9748" spans="1:8" hidden="1" x14ac:dyDescent="0.3">
      <c r="A9748" s="1">
        <v>26253</v>
      </c>
      <c r="B9748" t="s">
        <v>26260</v>
      </c>
      <c r="C9748">
        <v>1250707.409793091</v>
      </c>
      <c r="D9748">
        <v>1170913.409793091</v>
      </c>
      <c r="E9748">
        <v>79794</v>
      </c>
      <c r="F9748" s="2">
        <v>12.87</v>
      </c>
      <c r="G9748" s="2">
        <v>15.87</v>
      </c>
      <c r="H9748">
        <v>-6071.3651650209749</v>
      </c>
    </row>
    <row r="9749" spans="1:8" hidden="1" x14ac:dyDescent="0.3">
      <c r="A9749" s="1">
        <v>26252</v>
      </c>
      <c r="B9749" t="s">
        <v>26259</v>
      </c>
      <c r="C9749">
        <v>1248538.0216319209</v>
      </c>
      <c r="D9749">
        <v>1169116.0216319209</v>
      </c>
      <c r="E9749">
        <v>79422</v>
      </c>
      <c r="F9749" s="2">
        <v>12.81</v>
      </c>
      <c r="G9749" s="2">
        <v>16.649999999999999</v>
      </c>
      <c r="H9749">
        <v>-6314.5444258186526</v>
      </c>
    </row>
    <row r="9750" spans="1:8" hidden="1" x14ac:dyDescent="0.3">
      <c r="A9750" s="1">
        <v>26251</v>
      </c>
      <c r="B9750" t="s">
        <v>26258</v>
      </c>
      <c r="C9750">
        <v>1250385.2617526101</v>
      </c>
      <c r="D9750">
        <v>1171397.2617526101</v>
      </c>
      <c r="E9750">
        <v>78988</v>
      </c>
      <c r="F9750" s="2">
        <v>12.74</v>
      </c>
      <c r="G9750" s="2">
        <v>16.7</v>
      </c>
      <c r="H9750">
        <v>-6274.7151429756432</v>
      </c>
    </row>
    <row r="9751" spans="1:8" hidden="1" x14ac:dyDescent="0.3">
      <c r="A9751" s="1">
        <v>26250</v>
      </c>
      <c r="B9751" t="s">
        <v>26257</v>
      </c>
      <c r="C9751">
        <v>1243987.8320896761</v>
      </c>
      <c r="D9751">
        <v>1164441.8320896761</v>
      </c>
      <c r="E9751">
        <v>79546</v>
      </c>
      <c r="F9751" s="2">
        <v>12.83</v>
      </c>
      <c r="G9751" s="2">
        <v>16.420000000000002</v>
      </c>
      <c r="H9751">
        <v>-6130.8882868400842</v>
      </c>
    </row>
    <row r="9752" spans="1:8" hidden="1" x14ac:dyDescent="0.3">
      <c r="A9752" s="1">
        <v>26249</v>
      </c>
      <c r="B9752" t="s">
        <v>26256</v>
      </c>
      <c r="C9752">
        <v>1242314.37850309</v>
      </c>
      <c r="D9752">
        <v>1165558.37850309</v>
      </c>
      <c r="E9752">
        <v>76756</v>
      </c>
      <c r="F9752" s="2">
        <v>12.38</v>
      </c>
      <c r="G9752" s="2">
        <v>18.440000000000001</v>
      </c>
      <c r="H9752">
        <v>-7044.0647956487664</v>
      </c>
    </row>
    <row r="9753" spans="1:8" hidden="1" x14ac:dyDescent="0.3">
      <c r="A9753" s="1">
        <v>26248</v>
      </c>
      <c r="B9753" t="s">
        <v>26255</v>
      </c>
      <c r="C9753">
        <v>1229749.3562093701</v>
      </c>
      <c r="D9753">
        <v>1153427.356209371</v>
      </c>
      <c r="E9753">
        <v>76322</v>
      </c>
      <c r="F9753" s="2">
        <v>12.31</v>
      </c>
      <c r="G9753" s="2">
        <v>20.079999999999998</v>
      </c>
      <c r="H9753">
        <v>-7648.244145518086</v>
      </c>
    </row>
    <row r="9754" spans="1:8" hidden="1" x14ac:dyDescent="0.3">
      <c r="A9754" s="1">
        <v>26247</v>
      </c>
      <c r="B9754" t="s">
        <v>26254</v>
      </c>
      <c r="C9754">
        <v>1235072.718266225</v>
      </c>
      <c r="D9754">
        <v>1158688.718266225</v>
      </c>
      <c r="E9754">
        <v>76384</v>
      </c>
      <c r="F9754" s="2">
        <v>12.32</v>
      </c>
      <c r="G9754" s="2">
        <v>19.8</v>
      </c>
      <c r="H9754">
        <v>-7493.0638974292042</v>
      </c>
    </row>
    <row r="9755" spans="1:8" hidden="1" x14ac:dyDescent="0.3">
      <c r="A9755" s="1">
        <v>26246</v>
      </c>
      <c r="B9755" t="s">
        <v>26253</v>
      </c>
      <c r="C9755">
        <v>1231016.762787414</v>
      </c>
      <c r="D9755">
        <v>1154446.762787414</v>
      </c>
      <c r="E9755">
        <v>76570</v>
      </c>
      <c r="F9755" s="2">
        <v>12.35</v>
      </c>
      <c r="G9755" s="2">
        <v>20.02</v>
      </c>
      <c r="H9755">
        <v>-7597.3570556222621</v>
      </c>
    </row>
    <row r="9756" spans="1:8" hidden="1" x14ac:dyDescent="0.3">
      <c r="A9756" s="1">
        <v>26245</v>
      </c>
      <c r="B9756" t="s">
        <v>26252</v>
      </c>
      <c r="C9756">
        <v>1243601.085467068</v>
      </c>
      <c r="D9756">
        <v>1166535.085467068</v>
      </c>
      <c r="E9756">
        <v>77066</v>
      </c>
      <c r="F9756" s="2">
        <v>12.43</v>
      </c>
      <c r="G9756" s="2">
        <v>18.14</v>
      </c>
      <c r="H9756">
        <v>-6872.2825274208226</v>
      </c>
    </row>
    <row r="9757" spans="1:8" hidden="1" x14ac:dyDescent="0.3">
      <c r="A9757" s="1">
        <v>26244</v>
      </c>
      <c r="B9757" t="s">
        <v>26251</v>
      </c>
      <c r="C9757">
        <v>1240399.85554787</v>
      </c>
      <c r="D9757">
        <v>1163581.85554787</v>
      </c>
      <c r="E9757">
        <v>76818</v>
      </c>
      <c r="F9757" s="2">
        <v>12.39</v>
      </c>
      <c r="G9757" s="2">
        <v>18.82</v>
      </c>
      <c r="H9757">
        <v>-7187.3296824633881</v>
      </c>
    </row>
    <row r="9758" spans="1:8" hidden="1" x14ac:dyDescent="0.3">
      <c r="A9758" s="1">
        <v>26243</v>
      </c>
      <c r="B9758" t="s">
        <v>26250</v>
      </c>
      <c r="C9758">
        <v>1237979.680715889</v>
      </c>
      <c r="D9758">
        <v>1161099.680715889</v>
      </c>
      <c r="E9758">
        <v>76880</v>
      </c>
      <c r="F9758" s="2">
        <v>12.4</v>
      </c>
      <c r="G9758" s="2">
        <v>18.75</v>
      </c>
      <c r="H9758">
        <v>-7117.2802021354719</v>
      </c>
    </row>
    <row r="9759" spans="1:8" hidden="1" x14ac:dyDescent="0.3">
      <c r="A9759" s="1">
        <v>26242</v>
      </c>
      <c r="B9759" t="s">
        <v>26249</v>
      </c>
      <c r="C9759">
        <v>1243530.6953921269</v>
      </c>
      <c r="D9759">
        <v>1166898.6953921269</v>
      </c>
      <c r="E9759">
        <v>76632</v>
      </c>
      <c r="F9759" s="2">
        <v>12.36</v>
      </c>
      <c r="G9759" s="2">
        <v>17.96</v>
      </c>
      <c r="H9759">
        <v>-6740.658299928753</v>
      </c>
    </row>
    <row r="9760" spans="1:8" hidden="1" x14ac:dyDescent="0.3">
      <c r="A9760" s="1">
        <v>26241</v>
      </c>
      <c r="B9760" t="s">
        <v>26248</v>
      </c>
      <c r="C9760">
        <v>1240316.4890914001</v>
      </c>
      <c r="D9760">
        <v>1163498.4890914001</v>
      </c>
      <c r="E9760">
        <v>76818</v>
      </c>
      <c r="F9760" s="2">
        <v>12.39</v>
      </c>
      <c r="G9760" s="2">
        <v>19.05</v>
      </c>
      <c r="H9760">
        <v>-7254.9939717688248</v>
      </c>
    </row>
    <row r="9761" spans="1:8" hidden="1" x14ac:dyDescent="0.3">
      <c r="A9761" s="1">
        <v>26240</v>
      </c>
      <c r="B9761" t="s">
        <v>26247</v>
      </c>
      <c r="C9761">
        <v>1234771.866637422</v>
      </c>
      <c r="D9761">
        <v>1158387.866637422</v>
      </c>
      <c r="E9761">
        <v>76384</v>
      </c>
      <c r="F9761" s="2">
        <v>12.32</v>
      </c>
      <c r="G9761" s="2">
        <v>20.260000000000002</v>
      </c>
      <c r="H9761">
        <v>-7746.7940998581016</v>
      </c>
    </row>
    <row r="9762" spans="1:8" hidden="1" x14ac:dyDescent="0.3">
      <c r="A9762" s="1">
        <v>26239</v>
      </c>
      <c r="B9762" t="s">
        <v>26246</v>
      </c>
      <c r="C9762">
        <v>1235721.9740652</v>
      </c>
      <c r="D9762">
        <v>1158965.9740652</v>
      </c>
      <c r="E9762">
        <v>76756</v>
      </c>
      <c r="F9762" s="2">
        <v>12.38</v>
      </c>
      <c r="G9762" s="2">
        <v>18.899999999999999</v>
      </c>
      <c r="H9762">
        <v>-7384.110535227428</v>
      </c>
    </row>
    <row r="9763" spans="1:8" hidden="1" x14ac:dyDescent="0.3">
      <c r="A9763" s="1">
        <v>26238</v>
      </c>
      <c r="B9763" t="s">
        <v>26245</v>
      </c>
      <c r="C9763">
        <v>1230862.219584387</v>
      </c>
      <c r="D9763">
        <v>1154478.219584387</v>
      </c>
      <c r="E9763">
        <v>76384</v>
      </c>
      <c r="F9763" s="2">
        <v>12.32</v>
      </c>
      <c r="G9763" s="2">
        <v>19.7</v>
      </c>
      <c r="H9763">
        <v>-7466.1619342647809</v>
      </c>
    </row>
    <row r="9764" spans="1:8" hidden="1" x14ac:dyDescent="0.3">
      <c r="A9764" s="1">
        <v>26237</v>
      </c>
      <c r="B9764" t="s">
        <v>26244</v>
      </c>
      <c r="C9764">
        <v>1243515.827033527</v>
      </c>
      <c r="D9764">
        <v>1166635.827033527</v>
      </c>
      <c r="E9764">
        <v>76880</v>
      </c>
      <c r="F9764" s="2">
        <v>12.4</v>
      </c>
      <c r="G9764" s="2">
        <v>19.22</v>
      </c>
      <c r="H9764">
        <v>-7374.5834564115166</v>
      </c>
    </row>
    <row r="9765" spans="1:8" hidden="1" x14ac:dyDescent="0.3">
      <c r="A9765" s="1">
        <v>26236</v>
      </c>
      <c r="B9765" t="s">
        <v>26243</v>
      </c>
      <c r="C9765">
        <v>1232434.421782152</v>
      </c>
      <c r="D9765">
        <v>1156422.421782152</v>
      </c>
      <c r="E9765">
        <v>76012</v>
      </c>
      <c r="F9765" s="2">
        <v>12.26</v>
      </c>
      <c r="G9765" s="2">
        <v>19.7</v>
      </c>
      <c r="H9765">
        <v>-7543.595943860405</v>
      </c>
    </row>
    <row r="9766" spans="1:8" hidden="1" x14ac:dyDescent="0.3">
      <c r="A9766" s="1">
        <v>26235</v>
      </c>
      <c r="B9766" t="s">
        <v>26242</v>
      </c>
      <c r="C9766">
        <v>1235566.803239713</v>
      </c>
      <c r="D9766">
        <v>1158996.803239713</v>
      </c>
      <c r="E9766">
        <v>76570</v>
      </c>
      <c r="F9766" s="2">
        <v>12.35</v>
      </c>
      <c r="G9766" s="2">
        <v>19.36</v>
      </c>
      <c r="H9766">
        <v>-7387.0425754971184</v>
      </c>
    </row>
    <row r="9767" spans="1:8" hidden="1" x14ac:dyDescent="0.3">
      <c r="A9767" s="1">
        <v>26234</v>
      </c>
      <c r="B9767" t="s">
        <v>26241</v>
      </c>
      <c r="C9767">
        <v>1224566.395273238</v>
      </c>
      <c r="D9767">
        <v>1150352.395273238</v>
      </c>
      <c r="E9767">
        <v>74214</v>
      </c>
      <c r="F9767" s="2">
        <v>11.97</v>
      </c>
      <c r="G9767" s="2">
        <v>22.09</v>
      </c>
      <c r="H9767">
        <v>-8494.1683376048768</v>
      </c>
    </row>
    <row r="9768" spans="1:8" hidden="1" x14ac:dyDescent="0.3">
      <c r="A9768" s="1">
        <v>26233</v>
      </c>
      <c r="B9768" t="s">
        <v>26240</v>
      </c>
      <c r="C9768">
        <v>1229706.945701163</v>
      </c>
      <c r="D9768">
        <v>1155058.945701163</v>
      </c>
      <c r="E9768">
        <v>74648</v>
      </c>
      <c r="F9768" s="2">
        <v>12.04</v>
      </c>
      <c r="G9768" s="2">
        <v>21.61</v>
      </c>
      <c r="H9768">
        <v>-8258.9935433468527</v>
      </c>
    </row>
    <row r="9769" spans="1:8" hidden="1" x14ac:dyDescent="0.3">
      <c r="A9769" s="1">
        <v>26232</v>
      </c>
      <c r="B9769" t="s">
        <v>26239</v>
      </c>
      <c r="C9769">
        <v>1231992.2895950191</v>
      </c>
      <c r="D9769">
        <v>1157344.2895950191</v>
      </c>
      <c r="E9769">
        <v>74648</v>
      </c>
      <c r="F9769" s="2">
        <v>12.04</v>
      </c>
      <c r="G9769" s="2">
        <v>22.15</v>
      </c>
      <c r="H9769">
        <v>-8438.9433252843392</v>
      </c>
    </row>
    <row r="9770" spans="1:8" hidden="1" x14ac:dyDescent="0.3">
      <c r="A9770" s="1">
        <v>26231</v>
      </c>
      <c r="B9770" t="s">
        <v>26238</v>
      </c>
      <c r="C9770">
        <v>1225667.7590666469</v>
      </c>
      <c r="D9770">
        <v>1151143.7590666469</v>
      </c>
      <c r="E9770">
        <v>74524</v>
      </c>
      <c r="F9770" s="2">
        <v>12.02</v>
      </c>
      <c r="G9770" s="2">
        <v>22.01</v>
      </c>
      <c r="H9770">
        <v>-8389.0643150262422</v>
      </c>
    </row>
    <row r="9771" spans="1:8" hidden="1" x14ac:dyDescent="0.3">
      <c r="A9771" s="1">
        <v>26230</v>
      </c>
      <c r="B9771" t="s">
        <v>26237</v>
      </c>
      <c r="C9771">
        <v>1225394.0353557339</v>
      </c>
      <c r="D9771">
        <v>1150808.0353557339</v>
      </c>
      <c r="E9771">
        <v>74586</v>
      </c>
      <c r="F9771" s="2">
        <v>12.03</v>
      </c>
      <c r="G9771" s="2">
        <v>22.82</v>
      </c>
      <c r="H9771">
        <v>-8736.9543672492964</v>
      </c>
    </row>
    <row r="9772" spans="1:8" hidden="1" x14ac:dyDescent="0.3">
      <c r="A9772" s="1">
        <v>26229</v>
      </c>
      <c r="B9772" t="s">
        <v>26236</v>
      </c>
      <c r="C9772">
        <v>1223053.1276884619</v>
      </c>
      <c r="D9772">
        <v>1148405.1276884619</v>
      </c>
      <c r="E9772">
        <v>74648</v>
      </c>
      <c r="F9772" s="2">
        <v>12.04</v>
      </c>
      <c r="G9772" s="2">
        <v>22.95</v>
      </c>
      <c r="H9772">
        <v>-8730.6234981485359</v>
      </c>
    </row>
    <row r="9773" spans="1:8" hidden="1" x14ac:dyDescent="0.3">
      <c r="A9773" s="1">
        <v>26228</v>
      </c>
      <c r="B9773" t="s">
        <v>26235</v>
      </c>
      <c r="C9773">
        <v>1227583.4501850251</v>
      </c>
      <c r="D9773">
        <v>1153121.4501850251</v>
      </c>
      <c r="E9773">
        <v>74462</v>
      </c>
      <c r="F9773" s="2">
        <v>12.01</v>
      </c>
      <c r="G9773" s="2">
        <v>22.64</v>
      </c>
      <c r="H9773">
        <v>-8626.2860616100315</v>
      </c>
    </row>
    <row r="9774" spans="1:8" hidden="1" x14ac:dyDescent="0.3">
      <c r="A9774" s="1">
        <v>26227</v>
      </c>
      <c r="B9774" t="s">
        <v>26234</v>
      </c>
      <c r="C9774">
        <v>1226654.0446049389</v>
      </c>
      <c r="D9774">
        <v>1152068.0446049389</v>
      </c>
      <c r="E9774">
        <v>74586</v>
      </c>
      <c r="F9774" s="2">
        <v>12.03</v>
      </c>
      <c r="G9774" s="2">
        <v>21.95</v>
      </c>
      <c r="H9774">
        <v>-8446.6021890566844</v>
      </c>
    </row>
    <row r="9775" spans="1:8" hidden="1" x14ac:dyDescent="0.3">
      <c r="A9775" s="1">
        <v>26226</v>
      </c>
      <c r="B9775" t="s">
        <v>26233</v>
      </c>
      <c r="C9775">
        <v>1224225.8276293271</v>
      </c>
      <c r="D9775">
        <v>1149825.8276293271</v>
      </c>
      <c r="E9775">
        <v>74400</v>
      </c>
      <c r="F9775" s="2">
        <v>12</v>
      </c>
      <c r="G9775" s="2">
        <v>22.82</v>
      </c>
      <c r="H9775">
        <v>-8742.4337554850972</v>
      </c>
    </row>
    <row r="9776" spans="1:8" hidden="1" x14ac:dyDescent="0.3">
      <c r="A9776" s="1">
        <v>26225</v>
      </c>
      <c r="B9776" t="s">
        <v>26232</v>
      </c>
      <c r="C9776">
        <v>1224888.1694320389</v>
      </c>
      <c r="D9776">
        <v>1150054.1694320389</v>
      </c>
      <c r="E9776">
        <v>74834</v>
      </c>
      <c r="F9776" s="2">
        <v>12.07</v>
      </c>
      <c r="G9776" s="2">
        <v>21.85</v>
      </c>
      <c r="H9776">
        <v>-8297.9733268843283</v>
      </c>
    </row>
    <row r="9777" spans="1:8" hidden="1" x14ac:dyDescent="0.3">
      <c r="A9777" s="1">
        <v>26224</v>
      </c>
      <c r="B9777" t="s">
        <v>26231</v>
      </c>
      <c r="C9777">
        <v>1226756.2335568899</v>
      </c>
      <c r="D9777">
        <v>1152232.2335568899</v>
      </c>
      <c r="E9777">
        <v>74524</v>
      </c>
      <c r="F9777" s="2">
        <v>12.02</v>
      </c>
      <c r="G9777" s="2">
        <v>22.04</v>
      </c>
      <c r="H9777">
        <v>-8478.1288090223661</v>
      </c>
    </row>
    <row r="9778" spans="1:8" hidden="1" x14ac:dyDescent="0.3">
      <c r="A9778" s="1">
        <v>26223</v>
      </c>
      <c r="B9778" t="s">
        <v>26230</v>
      </c>
      <c r="C9778">
        <v>1221443.5033043011</v>
      </c>
      <c r="D9778">
        <v>1146857.5033043011</v>
      </c>
      <c r="E9778">
        <v>74586</v>
      </c>
      <c r="F9778" s="2">
        <v>12.03</v>
      </c>
      <c r="G9778" s="2">
        <v>21.75</v>
      </c>
      <c r="H9778">
        <v>-8279.4879714955478</v>
      </c>
    </row>
    <row r="9779" spans="1:8" hidden="1" x14ac:dyDescent="0.3">
      <c r="A9779" s="1">
        <v>26222</v>
      </c>
      <c r="B9779" t="s">
        <v>26229</v>
      </c>
      <c r="C9779">
        <v>1225705.805236656</v>
      </c>
      <c r="D9779">
        <v>1150995.805236656</v>
      </c>
      <c r="E9779">
        <v>74710</v>
      </c>
      <c r="F9779" s="2">
        <v>12.05</v>
      </c>
      <c r="G9779" s="2">
        <v>22.48</v>
      </c>
      <c r="H9779">
        <v>-8558.0504387008405</v>
      </c>
    </row>
    <row r="9780" spans="1:8" hidden="1" x14ac:dyDescent="0.3">
      <c r="A9780" s="1">
        <v>26221</v>
      </c>
      <c r="B9780" t="s">
        <v>26228</v>
      </c>
      <c r="C9780">
        <v>1227059.107964742</v>
      </c>
      <c r="D9780">
        <v>1152535.107964742</v>
      </c>
      <c r="E9780">
        <v>74524</v>
      </c>
      <c r="F9780" s="2">
        <v>12.02</v>
      </c>
      <c r="G9780" s="2">
        <v>21.79</v>
      </c>
      <c r="H9780">
        <v>-8272.3130986771994</v>
      </c>
    </row>
    <row r="9781" spans="1:8" hidden="1" x14ac:dyDescent="0.3">
      <c r="A9781" s="1">
        <v>26220</v>
      </c>
      <c r="B9781" t="s">
        <v>26227</v>
      </c>
      <c r="C9781">
        <v>1226398.4674539091</v>
      </c>
      <c r="D9781">
        <v>1151812.4674539091</v>
      </c>
      <c r="E9781">
        <v>74586</v>
      </c>
      <c r="F9781" s="2">
        <v>12.03</v>
      </c>
      <c r="G9781" s="2">
        <v>22.67</v>
      </c>
      <c r="H9781">
        <v>-8757.3144333119399</v>
      </c>
    </row>
    <row r="9782" spans="1:8" hidden="1" x14ac:dyDescent="0.3">
      <c r="A9782" s="1">
        <v>26219</v>
      </c>
      <c r="B9782" t="s">
        <v>26226</v>
      </c>
      <c r="C9782">
        <v>1221237.2470132441</v>
      </c>
      <c r="D9782">
        <v>1147953.2470132441</v>
      </c>
      <c r="E9782">
        <v>73284</v>
      </c>
      <c r="F9782" s="2">
        <v>11.82</v>
      </c>
      <c r="G9782" s="2">
        <v>26.23</v>
      </c>
      <c r="H9782">
        <v>-10013.00143728042</v>
      </c>
    </row>
    <row r="9783" spans="1:8" hidden="1" x14ac:dyDescent="0.3">
      <c r="A9783" s="1">
        <v>26218</v>
      </c>
      <c r="B9783" t="s">
        <v>26225</v>
      </c>
      <c r="C9783">
        <v>1223674.8777709319</v>
      </c>
      <c r="D9783">
        <v>1150018.8777709319</v>
      </c>
      <c r="E9783">
        <v>73656</v>
      </c>
      <c r="F9783" s="2">
        <v>11.88</v>
      </c>
      <c r="G9783" s="2">
        <v>24.96</v>
      </c>
      <c r="H9783">
        <v>-9646.2246270183477</v>
      </c>
    </row>
    <row r="9784" spans="1:8" hidden="1" x14ac:dyDescent="0.3">
      <c r="A9784" s="1">
        <v>26217</v>
      </c>
      <c r="B9784" t="s">
        <v>26224</v>
      </c>
      <c r="C9784">
        <v>1226625.6341312991</v>
      </c>
      <c r="D9784">
        <v>1153217.6341312991</v>
      </c>
      <c r="E9784">
        <v>73408</v>
      </c>
      <c r="F9784" s="2">
        <v>11.84</v>
      </c>
      <c r="G9784" s="2">
        <v>24.68</v>
      </c>
      <c r="H9784">
        <v>-9410.0921009166377</v>
      </c>
    </row>
    <row r="9785" spans="1:8" hidden="1" x14ac:dyDescent="0.3">
      <c r="A9785" s="1">
        <v>26216</v>
      </c>
      <c r="B9785" t="s">
        <v>26223</v>
      </c>
      <c r="C9785">
        <v>1227978.9467656021</v>
      </c>
      <c r="D9785">
        <v>1154632.9467656021</v>
      </c>
      <c r="E9785">
        <v>73346</v>
      </c>
      <c r="F9785" s="2">
        <v>11.83</v>
      </c>
      <c r="G9785" s="2">
        <v>24.8</v>
      </c>
      <c r="H9785">
        <v>-9529.6836180863047</v>
      </c>
    </row>
    <row r="9786" spans="1:8" hidden="1" x14ac:dyDescent="0.3">
      <c r="A9786" s="1">
        <v>26215</v>
      </c>
      <c r="B9786" t="s">
        <v>26222</v>
      </c>
      <c r="C9786">
        <v>1224017.4038187929</v>
      </c>
      <c r="D9786">
        <v>1150950.4038187929</v>
      </c>
      <c r="E9786">
        <v>73067</v>
      </c>
      <c r="F9786" s="2">
        <v>11.78</v>
      </c>
      <c r="G9786" s="2">
        <v>25.02</v>
      </c>
      <c r="H9786">
        <v>-9610.1383979500151</v>
      </c>
    </row>
    <row r="9787" spans="1:8" hidden="1" x14ac:dyDescent="0.3">
      <c r="A9787" s="1">
        <v>26214</v>
      </c>
      <c r="B9787" t="s">
        <v>26221</v>
      </c>
      <c r="C9787">
        <v>1216458.3808156119</v>
      </c>
      <c r="D9787">
        <v>1143422.380815611</v>
      </c>
      <c r="E9787">
        <v>73036</v>
      </c>
      <c r="F9787" s="2">
        <v>11.78</v>
      </c>
      <c r="G9787" s="2">
        <v>27.55</v>
      </c>
      <c r="H9787">
        <v>-10581.533136210661</v>
      </c>
    </row>
    <row r="9788" spans="1:8" hidden="1" x14ac:dyDescent="0.3">
      <c r="A9788" s="1">
        <v>26213</v>
      </c>
      <c r="B9788" t="s">
        <v>26220</v>
      </c>
      <c r="C9788">
        <v>1224724.6668817031</v>
      </c>
      <c r="D9788">
        <v>1151564.6668817031</v>
      </c>
      <c r="E9788">
        <v>73160</v>
      </c>
      <c r="F9788" s="2">
        <v>11.8</v>
      </c>
      <c r="G9788" s="2">
        <v>25.21</v>
      </c>
      <c r="H9788">
        <v>-9675.8556291474979</v>
      </c>
    </row>
    <row r="9789" spans="1:8" hidden="1" x14ac:dyDescent="0.3">
      <c r="A9789" s="1">
        <v>26212</v>
      </c>
      <c r="B9789" t="s">
        <v>26219</v>
      </c>
      <c r="C9789">
        <v>1223824.527927273</v>
      </c>
      <c r="D9789">
        <v>1150478.527927273</v>
      </c>
      <c r="E9789">
        <v>73346</v>
      </c>
      <c r="F9789" s="2">
        <v>11.83</v>
      </c>
      <c r="G9789" s="2">
        <v>26.15</v>
      </c>
      <c r="H9789">
        <v>-9977.8564419684044</v>
      </c>
    </row>
    <row r="9790" spans="1:8" hidden="1" x14ac:dyDescent="0.3">
      <c r="A9790" s="1">
        <v>26211</v>
      </c>
      <c r="B9790" t="s">
        <v>26218</v>
      </c>
      <c r="C9790">
        <v>1228654.4446668499</v>
      </c>
      <c r="D9790">
        <v>1155308.4446668499</v>
      </c>
      <c r="E9790">
        <v>73346</v>
      </c>
      <c r="F9790" s="2">
        <v>11.83</v>
      </c>
      <c r="G9790" s="2">
        <v>24.79</v>
      </c>
      <c r="H9790">
        <v>-9536.2195995865022</v>
      </c>
    </row>
    <row r="9791" spans="1:8" hidden="1" x14ac:dyDescent="0.3">
      <c r="A9791" s="1">
        <v>26210</v>
      </c>
      <c r="B9791" t="s">
        <v>26217</v>
      </c>
      <c r="C9791">
        <v>1224583.0377594889</v>
      </c>
      <c r="D9791">
        <v>1151547.0377594889</v>
      </c>
      <c r="E9791">
        <v>73036</v>
      </c>
      <c r="F9791" s="2">
        <v>11.78</v>
      </c>
      <c r="G9791" s="2">
        <v>25.2</v>
      </c>
      <c r="H9791">
        <v>-9598.794554367998</v>
      </c>
    </row>
    <row r="9792" spans="1:8" hidden="1" x14ac:dyDescent="0.3">
      <c r="A9792" s="1">
        <v>26209</v>
      </c>
      <c r="B9792" t="s">
        <v>26216</v>
      </c>
      <c r="C9792">
        <v>1227464.580456303</v>
      </c>
      <c r="D9792">
        <v>1154428.5804563039</v>
      </c>
      <c r="E9792">
        <v>73036</v>
      </c>
      <c r="F9792" s="2">
        <v>11.78</v>
      </c>
      <c r="G9792" s="2">
        <v>25.64</v>
      </c>
      <c r="H9792">
        <v>-9819.7436232510227</v>
      </c>
    </row>
    <row r="9793" spans="1:8" hidden="1" x14ac:dyDescent="0.3">
      <c r="A9793" s="1">
        <v>26208</v>
      </c>
      <c r="B9793" t="s">
        <v>26215</v>
      </c>
      <c r="C9793">
        <v>1230894.1035509789</v>
      </c>
      <c r="D9793">
        <v>1157486.1035509789</v>
      </c>
      <c r="E9793">
        <v>73408</v>
      </c>
      <c r="F9793" s="2">
        <v>11.84</v>
      </c>
      <c r="G9793" s="2">
        <v>24.57</v>
      </c>
      <c r="H9793">
        <v>-9484.6748396624153</v>
      </c>
    </row>
    <row r="9794" spans="1:8" hidden="1" x14ac:dyDescent="0.3">
      <c r="A9794" s="1">
        <v>26207</v>
      </c>
      <c r="B9794" t="s">
        <v>26214</v>
      </c>
      <c r="C9794">
        <v>1225198.240430848</v>
      </c>
      <c r="D9794">
        <v>1151604.240430848</v>
      </c>
      <c r="E9794">
        <v>73594</v>
      </c>
      <c r="F9794" s="2">
        <v>11.87</v>
      </c>
      <c r="G9794" s="2">
        <v>24.85</v>
      </c>
      <c r="H9794">
        <v>-9643.2940997481746</v>
      </c>
    </row>
    <row r="9795" spans="1:8" hidden="1" x14ac:dyDescent="0.3">
      <c r="A9795" s="1">
        <v>26206</v>
      </c>
      <c r="B9795" t="s">
        <v>26213</v>
      </c>
      <c r="C9795">
        <v>1228897.0026370811</v>
      </c>
      <c r="D9795">
        <v>1155923.0026370811</v>
      </c>
      <c r="E9795">
        <v>72974</v>
      </c>
      <c r="F9795" s="2">
        <v>11.77</v>
      </c>
      <c r="G9795" s="2">
        <v>25.41</v>
      </c>
      <c r="H9795">
        <v>-9899.0874733808414</v>
      </c>
    </row>
    <row r="9796" spans="1:8" hidden="1" x14ac:dyDescent="0.3">
      <c r="A9796" s="1">
        <v>26205</v>
      </c>
      <c r="B9796" t="s">
        <v>26212</v>
      </c>
      <c r="C9796">
        <v>1222217.3935037339</v>
      </c>
      <c r="D9796">
        <v>1148871.3935037339</v>
      </c>
      <c r="E9796">
        <v>73346</v>
      </c>
      <c r="F9796" s="2">
        <v>11.83</v>
      </c>
      <c r="G9796" s="2">
        <v>26.47</v>
      </c>
      <c r="H9796">
        <v>-10123.18840926711</v>
      </c>
    </row>
    <row r="9797" spans="1:8" hidden="1" x14ac:dyDescent="0.3">
      <c r="A9797" s="1">
        <v>26204</v>
      </c>
      <c r="B9797" t="s">
        <v>26211</v>
      </c>
      <c r="C9797">
        <v>1221144.2510254551</v>
      </c>
      <c r="D9797">
        <v>1149751.2510254551</v>
      </c>
      <c r="E9797">
        <v>71393</v>
      </c>
      <c r="F9797" s="2">
        <v>11.47</v>
      </c>
      <c r="G9797" s="2">
        <v>28.71</v>
      </c>
      <c r="H9797">
        <v>-11050.61464077866</v>
      </c>
    </row>
    <row r="9798" spans="1:8" hidden="1" x14ac:dyDescent="0.3">
      <c r="A9798" s="1">
        <v>26203</v>
      </c>
      <c r="B9798" t="s">
        <v>26210</v>
      </c>
      <c r="C9798">
        <v>1208276.5624452061</v>
      </c>
      <c r="D9798">
        <v>1137813.5624452061</v>
      </c>
      <c r="E9798">
        <v>70463</v>
      </c>
      <c r="F9798" s="2">
        <v>11.32</v>
      </c>
      <c r="G9798" s="2">
        <v>31.01</v>
      </c>
      <c r="H9798">
        <v>-12053.635727141809</v>
      </c>
    </row>
    <row r="9799" spans="1:8" hidden="1" x14ac:dyDescent="0.3">
      <c r="A9799" s="1">
        <v>26202</v>
      </c>
      <c r="B9799" t="s">
        <v>26209</v>
      </c>
      <c r="C9799">
        <v>1214130.515515358</v>
      </c>
      <c r="D9799">
        <v>1143171.515515357</v>
      </c>
      <c r="E9799">
        <v>70959</v>
      </c>
      <c r="F9799" s="2">
        <v>11.39</v>
      </c>
      <c r="G9799" s="2">
        <v>29.13</v>
      </c>
      <c r="H9799">
        <v>-11188.72027965849</v>
      </c>
    </row>
    <row r="9800" spans="1:8" hidden="1" x14ac:dyDescent="0.3">
      <c r="A9800" s="1">
        <v>26201</v>
      </c>
      <c r="B9800" t="s">
        <v>26208</v>
      </c>
      <c r="C9800">
        <v>1225223.241726293</v>
      </c>
      <c r="D9800">
        <v>1153768.241726293</v>
      </c>
      <c r="E9800">
        <v>71455</v>
      </c>
      <c r="F9800" s="2">
        <v>11.47</v>
      </c>
      <c r="G9800" s="2">
        <v>27.75</v>
      </c>
      <c r="H9800">
        <v>-10699.069714988769</v>
      </c>
    </row>
    <row r="9801" spans="1:8" hidden="1" x14ac:dyDescent="0.3">
      <c r="A9801" s="1">
        <v>26200</v>
      </c>
      <c r="B9801" t="s">
        <v>26207</v>
      </c>
      <c r="C9801">
        <v>1217025.5788480639</v>
      </c>
      <c r="D9801">
        <v>1146097.5788480639</v>
      </c>
      <c r="E9801">
        <v>70928</v>
      </c>
      <c r="F9801" s="2">
        <v>11.36</v>
      </c>
      <c r="G9801" s="2">
        <v>28.84</v>
      </c>
      <c r="H9801">
        <v>-11013.228040382301</v>
      </c>
    </row>
    <row r="9802" spans="1:8" hidden="1" x14ac:dyDescent="0.3">
      <c r="A9802" s="1">
        <v>26199</v>
      </c>
      <c r="B9802" t="s">
        <v>26206</v>
      </c>
      <c r="C9802">
        <v>1213998.0788567159</v>
      </c>
      <c r="D9802">
        <v>1143287.0788567159</v>
      </c>
      <c r="E9802">
        <v>70711</v>
      </c>
      <c r="F9802" s="2">
        <v>11.36</v>
      </c>
      <c r="G9802" s="2">
        <v>29.45</v>
      </c>
      <c r="H9802">
        <v>-11431.80406668795</v>
      </c>
    </row>
    <row r="9803" spans="1:8" hidden="1" x14ac:dyDescent="0.3">
      <c r="A9803" s="1">
        <v>26198</v>
      </c>
      <c r="B9803" t="s">
        <v>26205</v>
      </c>
      <c r="C9803">
        <v>1213420.8880425219</v>
      </c>
      <c r="D9803">
        <v>1143298.8880425219</v>
      </c>
      <c r="E9803">
        <v>70122</v>
      </c>
      <c r="F9803" s="2">
        <v>11.24</v>
      </c>
      <c r="G9803" s="2">
        <v>30.4</v>
      </c>
      <c r="H9803">
        <v>-11760.64359015238</v>
      </c>
    </row>
    <row r="9804" spans="1:8" hidden="1" x14ac:dyDescent="0.3">
      <c r="A9804" s="1">
        <v>26197</v>
      </c>
      <c r="B9804" t="s">
        <v>26204</v>
      </c>
      <c r="C9804">
        <v>1221911.309801681</v>
      </c>
      <c r="D9804">
        <v>1150611.309801681</v>
      </c>
      <c r="E9804">
        <v>71300</v>
      </c>
      <c r="F9804" s="2">
        <v>11.45</v>
      </c>
      <c r="G9804" s="2">
        <v>27.81</v>
      </c>
      <c r="H9804">
        <v>-10678.423666377759</v>
      </c>
    </row>
    <row r="9805" spans="1:8" hidden="1" x14ac:dyDescent="0.3">
      <c r="A9805" s="1">
        <v>26196</v>
      </c>
      <c r="B9805" t="s">
        <v>26203</v>
      </c>
      <c r="C9805">
        <v>1212778.332257736</v>
      </c>
      <c r="D9805">
        <v>1141912.332257736</v>
      </c>
      <c r="E9805">
        <v>70866</v>
      </c>
      <c r="F9805" s="2">
        <v>11.36</v>
      </c>
      <c r="G9805" s="2">
        <v>29.08</v>
      </c>
      <c r="H9805">
        <v>-11210.72142800853</v>
      </c>
    </row>
    <row r="9806" spans="1:8" hidden="1" x14ac:dyDescent="0.3">
      <c r="A9806" s="1">
        <v>26195</v>
      </c>
      <c r="B9806" t="s">
        <v>26202</v>
      </c>
      <c r="C9806">
        <v>1216183.44264717</v>
      </c>
      <c r="D9806">
        <v>1145162.44264717</v>
      </c>
      <c r="E9806">
        <v>71021</v>
      </c>
      <c r="F9806" s="2">
        <v>11.4</v>
      </c>
      <c r="G9806" s="2">
        <v>29.39</v>
      </c>
      <c r="H9806">
        <v>-11337.65054345028</v>
      </c>
    </row>
    <row r="9807" spans="1:8" hidden="1" x14ac:dyDescent="0.3">
      <c r="A9807" s="1">
        <v>26194</v>
      </c>
      <c r="B9807" t="s">
        <v>26201</v>
      </c>
      <c r="C9807">
        <v>1216447.884691353</v>
      </c>
      <c r="D9807">
        <v>1145798.884691353</v>
      </c>
      <c r="E9807">
        <v>70649</v>
      </c>
      <c r="F9807" s="2">
        <v>11.33</v>
      </c>
      <c r="G9807" s="2">
        <v>29.83</v>
      </c>
      <c r="H9807">
        <v>-11484.796733425101</v>
      </c>
    </row>
    <row r="9808" spans="1:8" hidden="1" x14ac:dyDescent="0.3">
      <c r="A9808" s="1">
        <v>26193</v>
      </c>
      <c r="B9808" t="s">
        <v>26200</v>
      </c>
      <c r="C9808">
        <v>1210170.8292471641</v>
      </c>
      <c r="D9808">
        <v>1139707.8292471641</v>
      </c>
      <c r="E9808">
        <v>70463</v>
      </c>
      <c r="F9808" s="2">
        <v>11.32</v>
      </c>
      <c r="G9808" s="2">
        <v>30.65</v>
      </c>
      <c r="H9808">
        <v>-11814.0169911824</v>
      </c>
    </row>
    <row r="9809" spans="1:8" hidden="1" x14ac:dyDescent="0.3">
      <c r="A9809" s="1">
        <v>26192</v>
      </c>
      <c r="B9809" t="s">
        <v>26199</v>
      </c>
      <c r="C9809">
        <v>1213604.516268421</v>
      </c>
      <c r="D9809">
        <v>1142676.516268421</v>
      </c>
      <c r="E9809">
        <v>70928</v>
      </c>
      <c r="F9809" s="2">
        <v>11.38</v>
      </c>
      <c r="G9809" s="2">
        <v>30.06</v>
      </c>
      <c r="H9809">
        <v>-11573.78778189577</v>
      </c>
    </row>
    <row r="9810" spans="1:8" hidden="1" x14ac:dyDescent="0.3">
      <c r="A9810" s="1">
        <v>26191</v>
      </c>
      <c r="B9810" t="s">
        <v>26198</v>
      </c>
      <c r="C9810">
        <v>1219483.072309406</v>
      </c>
      <c r="D9810">
        <v>1148617.072309406</v>
      </c>
      <c r="E9810">
        <v>70866</v>
      </c>
      <c r="F9810" s="2">
        <v>11.35</v>
      </c>
      <c r="G9810" s="2">
        <v>29.43</v>
      </c>
      <c r="H9810">
        <v>-11335.9796782782</v>
      </c>
    </row>
    <row r="9811" spans="1:8" hidden="1" x14ac:dyDescent="0.3">
      <c r="A9811" s="1">
        <v>26190</v>
      </c>
      <c r="B9811" t="s">
        <v>26197</v>
      </c>
      <c r="C9811">
        <v>1215407.610519541</v>
      </c>
      <c r="D9811">
        <v>1145006.610519541</v>
      </c>
      <c r="E9811">
        <v>70401</v>
      </c>
      <c r="F9811" s="2">
        <v>11.31</v>
      </c>
      <c r="G9811" s="2">
        <v>29.33</v>
      </c>
      <c r="H9811">
        <v>-11444.075297508231</v>
      </c>
    </row>
    <row r="9812" spans="1:8" hidden="1" x14ac:dyDescent="0.3">
      <c r="A9812" s="1">
        <v>26189</v>
      </c>
      <c r="B9812" t="s">
        <v>26196</v>
      </c>
      <c r="C9812">
        <v>1214040.914821432</v>
      </c>
      <c r="D9812">
        <v>1140539.914821432</v>
      </c>
      <c r="E9812">
        <v>73501</v>
      </c>
      <c r="F9812" s="2">
        <v>11.06</v>
      </c>
      <c r="G9812" s="2">
        <v>32.26</v>
      </c>
      <c r="H9812">
        <v>-12379.189543616751</v>
      </c>
    </row>
    <row r="9813" spans="1:8" hidden="1" x14ac:dyDescent="0.3">
      <c r="A9813" s="1">
        <v>26188</v>
      </c>
      <c r="B9813" t="s">
        <v>26195</v>
      </c>
      <c r="C9813">
        <v>1217188.5911584939</v>
      </c>
      <c r="D9813">
        <v>1143315.5911584939</v>
      </c>
      <c r="E9813">
        <v>73873</v>
      </c>
      <c r="F9813" s="2">
        <v>11.08</v>
      </c>
      <c r="G9813" s="2">
        <v>31.58</v>
      </c>
      <c r="H9813">
        <v>-12246.23538423241</v>
      </c>
    </row>
    <row r="9814" spans="1:8" hidden="1" x14ac:dyDescent="0.3">
      <c r="A9814" s="1">
        <v>26187</v>
      </c>
      <c r="B9814" t="s">
        <v>26194</v>
      </c>
      <c r="C9814">
        <v>1206718.433358595</v>
      </c>
      <c r="D9814">
        <v>1133062.433358595</v>
      </c>
      <c r="E9814">
        <v>73656</v>
      </c>
      <c r="F9814" s="2">
        <v>11.06</v>
      </c>
      <c r="G9814" s="2">
        <v>33.450000000000003</v>
      </c>
      <c r="H9814">
        <v>-12824.846078096291</v>
      </c>
    </row>
    <row r="9815" spans="1:8" hidden="1" x14ac:dyDescent="0.3">
      <c r="A9815" s="1">
        <v>26186</v>
      </c>
      <c r="B9815" t="s">
        <v>26193</v>
      </c>
      <c r="C9815">
        <v>1211790.1360196541</v>
      </c>
      <c r="D9815">
        <v>1138196.1360196541</v>
      </c>
      <c r="E9815">
        <v>73594</v>
      </c>
      <c r="F9815" s="2">
        <v>11.1</v>
      </c>
      <c r="G9815" s="2">
        <v>32.72</v>
      </c>
      <c r="H9815">
        <v>-12637.983422796509</v>
      </c>
    </row>
    <row r="9816" spans="1:8" hidden="1" x14ac:dyDescent="0.3">
      <c r="A9816" s="1">
        <v>26185</v>
      </c>
      <c r="B9816" t="s">
        <v>26192</v>
      </c>
      <c r="C9816">
        <v>1210442.1852379341</v>
      </c>
      <c r="D9816">
        <v>1137685.1852379341</v>
      </c>
      <c r="E9816">
        <v>72757</v>
      </c>
      <c r="F9816" s="2">
        <v>11.01</v>
      </c>
      <c r="G9816" s="2">
        <v>32.99</v>
      </c>
      <c r="H9816">
        <v>-12684.59088159951</v>
      </c>
    </row>
    <row r="9817" spans="1:8" hidden="1" x14ac:dyDescent="0.3">
      <c r="A9817" s="1">
        <v>26184</v>
      </c>
      <c r="B9817" t="s">
        <v>26191</v>
      </c>
      <c r="C9817">
        <v>1213375.896836736</v>
      </c>
      <c r="D9817">
        <v>1140246.896836736</v>
      </c>
      <c r="E9817">
        <v>73129</v>
      </c>
      <c r="F9817" s="2">
        <v>11.03</v>
      </c>
      <c r="G9817" s="2">
        <v>32.35</v>
      </c>
      <c r="H9817">
        <v>-12484.67237910207</v>
      </c>
    </row>
    <row r="9818" spans="1:8" hidden="1" x14ac:dyDescent="0.3">
      <c r="A9818" s="1">
        <v>26183</v>
      </c>
      <c r="B9818" t="s">
        <v>26190</v>
      </c>
      <c r="C9818">
        <v>1213267.1321293351</v>
      </c>
      <c r="D9818">
        <v>1139983.1321293351</v>
      </c>
      <c r="E9818">
        <v>73284</v>
      </c>
      <c r="F9818" s="2">
        <v>11.04</v>
      </c>
      <c r="G9818" s="2">
        <v>31.88</v>
      </c>
      <c r="H9818">
        <v>-12280.25417089724</v>
      </c>
    </row>
    <row r="9819" spans="1:8" hidden="1" x14ac:dyDescent="0.3">
      <c r="A9819" s="1">
        <v>26182</v>
      </c>
      <c r="B9819" t="s">
        <v>26189</v>
      </c>
      <c r="C9819">
        <v>1214251.5132191069</v>
      </c>
      <c r="D9819">
        <v>1141928.513219106</v>
      </c>
      <c r="E9819">
        <v>72323</v>
      </c>
      <c r="F9819" s="2">
        <v>11.08</v>
      </c>
      <c r="G9819" s="2">
        <v>32.159999999999997</v>
      </c>
      <c r="H9819">
        <v>-12371.49452172065</v>
      </c>
    </row>
    <row r="9820" spans="1:8" hidden="1" x14ac:dyDescent="0.3">
      <c r="A9820" s="1">
        <v>26181</v>
      </c>
      <c r="B9820" t="s">
        <v>26188</v>
      </c>
      <c r="C9820">
        <v>1208230.9366870769</v>
      </c>
      <c r="D9820">
        <v>1135411.9366870769</v>
      </c>
      <c r="E9820">
        <v>72819</v>
      </c>
      <c r="F9820" s="2">
        <v>11.04</v>
      </c>
      <c r="G9820" s="2">
        <v>33.840000000000003</v>
      </c>
      <c r="H9820">
        <v>-12958.48147593031</v>
      </c>
    </row>
    <row r="9821" spans="1:8" hidden="1" x14ac:dyDescent="0.3">
      <c r="A9821" s="1">
        <v>26180</v>
      </c>
      <c r="B9821" t="s">
        <v>26187</v>
      </c>
      <c r="C9821">
        <v>1211964.0907459301</v>
      </c>
      <c r="D9821">
        <v>1138711.0907459301</v>
      </c>
      <c r="E9821">
        <v>73253</v>
      </c>
      <c r="F9821" s="2">
        <v>11.07</v>
      </c>
      <c r="G9821" s="2">
        <v>33.17</v>
      </c>
      <c r="H9821">
        <v>-12771.33624585615</v>
      </c>
    </row>
    <row r="9822" spans="1:8" hidden="1" x14ac:dyDescent="0.3">
      <c r="A9822" s="1">
        <v>26179</v>
      </c>
      <c r="B9822" t="s">
        <v>26186</v>
      </c>
      <c r="C9822">
        <v>1214244.8718222659</v>
      </c>
      <c r="D9822">
        <v>1141053.8718222671</v>
      </c>
      <c r="E9822">
        <v>73191</v>
      </c>
      <c r="F9822" s="2">
        <v>11.04</v>
      </c>
      <c r="G9822" s="2">
        <v>32.93</v>
      </c>
      <c r="H9822">
        <v>-12794.714216865261</v>
      </c>
    </row>
    <row r="9823" spans="1:8" hidden="1" x14ac:dyDescent="0.3">
      <c r="A9823" s="1">
        <v>26178</v>
      </c>
      <c r="B9823" t="s">
        <v>26185</v>
      </c>
      <c r="C9823">
        <v>1215888.515149758</v>
      </c>
      <c r="D9823">
        <v>1142914.515149758</v>
      </c>
      <c r="E9823">
        <v>72974</v>
      </c>
      <c r="F9823" s="2">
        <v>11.06</v>
      </c>
      <c r="G9823" s="2">
        <v>32.43</v>
      </c>
      <c r="H9823">
        <v>-12459.426553820869</v>
      </c>
    </row>
    <row r="9824" spans="1:8" hidden="1" x14ac:dyDescent="0.3">
      <c r="A9824" s="1">
        <v>26177</v>
      </c>
      <c r="B9824" t="s">
        <v>26184</v>
      </c>
      <c r="C9824">
        <v>1212997.343200671</v>
      </c>
      <c r="D9824">
        <v>1139837.343200671</v>
      </c>
      <c r="E9824">
        <v>73160</v>
      </c>
      <c r="F9824" s="2">
        <v>11.04</v>
      </c>
      <c r="G9824" s="2">
        <v>32.96</v>
      </c>
      <c r="H9824">
        <v>-12715.972761821289</v>
      </c>
    </row>
    <row r="9825" spans="1:8" hidden="1" x14ac:dyDescent="0.3">
      <c r="A9825" s="1">
        <v>26176</v>
      </c>
      <c r="B9825" t="s">
        <v>26183</v>
      </c>
      <c r="C9825">
        <v>1214169.7045397169</v>
      </c>
      <c r="D9825">
        <v>1140606.7045397169</v>
      </c>
      <c r="E9825">
        <v>73563</v>
      </c>
      <c r="F9825" s="2">
        <v>11.02</v>
      </c>
      <c r="G9825" s="2">
        <v>32.96</v>
      </c>
      <c r="H9825">
        <v>-12694.005463481009</v>
      </c>
    </row>
    <row r="9826" spans="1:8" hidden="1" x14ac:dyDescent="0.3">
      <c r="A9826" s="1">
        <v>26175</v>
      </c>
      <c r="B9826" t="s">
        <v>26182</v>
      </c>
      <c r="C9826">
        <v>1210293.7779851949</v>
      </c>
      <c r="D9826">
        <v>1137908.7779851949</v>
      </c>
      <c r="E9826">
        <v>72385</v>
      </c>
      <c r="F9826" s="2">
        <v>11.02</v>
      </c>
      <c r="G9826" s="2">
        <v>33.18</v>
      </c>
      <c r="H9826">
        <v>-12823.23078960213</v>
      </c>
    </row>
    <row r="9827" spans="1:8" hidden="1" x14ac:dyDescent="0.3">
      <c r="A9827" s="1">
        <v>26174</v>
      </c>
      <c r="B9827" t="s">
        <v>26181</v>
      </c>
      <c r="C9827">
        <v>1219903.353558105</v>
      </c>
      <c r="D9827">
        <v>1135273.353558105</v>
      </c>
      <c r="E9827">
        <v>84630</v>
      </c>
      <c r="F9827" s="2">
        <v>10.86</v>
      </c>
      <c r="G9827" s="2">
        <v>37.950000000000003</v>
      </c>
      <c r="H9827">
        <v>-14983.308031226061</v>
      </c>
    </row>
    <row r="9828" spans="1:8" hidden="1" x14ac:dyDescent="0.3">
      <c r="A9828" s="1">
        <v>26173</v>
      </c>
      <c r="B9828" t="s">
        <v>26180</v>
      </c>
      <c r="C9828">
        <v>1222286.489388224</v>
      </c>
      <c r="D9828">
        <v>1138307.489388224</v>
      </c>
      <c r="E9828">
        <v>83979</v>
      </c>
      <c r="F9828" s="2">
        <v>10.85</v>
      </c>
      <c r="G9828" s="2">
        <v>36.24</v>
      </c>
      <c r="H9828">
        <v>-14017.538488774349</v>
      </c>
    </row>
    <row r="9829" spans="1:8" hidden="1" x14ac:dyDescent="0.3">
      <c r="A9829" s="1">
        <v>26172</v>
      </c>
      <c r="B9829" t="s">
        <v>26179</v>
      </c>
      <c r="C9829">
        <v>1230983.0704833639</v>
      </c>
      <c r="D9829">
        <v>1145857.0704833639</v>
      </c>
      <c r="E9829">
        <v>85126</v>
      </c>
      <c r="F9829" s="2">
        <v>10.86</v>
      </c>
      <c r="G9829" s="2">
        <v>36.04</v>
      </c>
      <c r="H9829">
        <v>-13960.621281794851</v>
      </c>
    </row>
    <row r="9830" spans="1:8" hidden="1" x14ac:dyDescent="0.3">
      <c r="A9830" s="1">
        <v>26171</v>
      </c>
      <c r="B9830" t="s">
        <v>26178</v>
      </c>
      <c r="C9830">
        <v>1221924.3978651969</v>
      </c>
      <c r="D9830">
        <v>1137790.3978651969</v>
      </c>
      <c r="E9830">
        <v>84134</v>
      </c>
      <c r="F9830" s="2">
        <v>10.85</v>
      </c>
      <c r="G9830" s="2">
        <v>37.49</v>
      </c>
      <c r="H9830">
        <v>-14551.767621705651</v>
      </c>
    </row>
    <row r="9831" spans="1:8" hidden="1" x14ac:dyDescent="0.3">
      <c r="A9831" s="1">
        <v>26170</v>
      </c>
      <c r="B9831" t="s">
        <v>26177</v>
      </c>
      <c r="C9831">
        <v>1226793.8826675999</v>
      </c>
      <c r="D9831">
        <v>1142659.8826675999</v>
      </c>
      <c r="E9831">
        <v>84134</v>
      </c>
      <c r="F9831" s="2">
        <v>10.84</v>
      </c>
      <c r="G9831" s="2">
        <v>35.869999999999997</v>
      </c>
      <c r="H9831">
        <v>-13857.596605283579</v>
      </c>
    </row>
    <row r="9832" spans="1:8" hidden="1" x14ac:dyDescent="0.3">
      <c r="A9832" s="1">
        <v>26169</v>
      </c>
      <c r="B9832" t="s">
        <v>26176</v>
      </c>
      <c r="C9832">
        <v>1223345.8961967269</v>
      </c>
      <c r="D9832">
        <v>1138746.8961967269</v>
      </c>
      <c r="E9832">
        <v>84599</v>
      </c>
      <c r="F9832" s="2">
        <v>10.83</v>
      </c>
      <c r="G9832" s="2">
        <v>37.42</v>
      </c>
      <c r="H9832">
        <v>-14528.849639643209</v>
      </c>
    </row>
    <row r="9833" spans="1:8" hidden="1" x14ac:dyDescent="0.3">
      <c r="A9833" s="1">
        <v>26168</v>
      </c>
      <c r="B9833" t="s">
        <v>26175</v>
      </c>
      <c r="C9833">
        <v>1219716.829895932</v>
      </c>
      <c r="D9833">
        <v>1135861.829895932</v>
      </c>
      <c r="E9833">
        <v>83855</v>
      </c>
      <c r="F9833" s="2">
        <v>10.78</v>
      </c>
      <c r="G9833" s="2">
        <v>37.64</v>
      </c>
      <c r="H9833">
        <v>-14596.682841936719</v>
      </c>
    </row>
    <row r="9834" spans="1:8" hidden="1" x14ac:dyDescent="0.3">
      <c r="A9834" s="1">
        <v>26167</v>
      </c>
      <c r="B9834" t="s">
        <v>26174</v>
      </c>
      <c r="C9834">
        <v>1226588.8681056011</v>
      </c>
      <c r="D9834">
        <v>1141152.8681056011</v>
      </c>
      <c r="E9834">
        <v>85436</v>
      </c>
      <c r="F9834" s="2">
        <v>10.84</v>
      </c>
      <c r="G9834" s="2">
        <v>36.08</v>
      </c>
      <c r="H9834">
        <v>-14068.56883400615</v>
      </c>
    </row>
    <row r="9835" spans="1:8" hidden="1" x14ac:dyDescent="0.3">
      <c r="A9835" s="1">
        <v>26166</v>
      </c>
      <c r="B9835" t="s">
        <v>26173</v>
      </c>
      <c r="C9835">
        <v>1225463.0555621751</v>
      </c>
      <c r="D9835">
        <v>1141298.0555621751</v>
      </c>
      <c r="E9835">
        <v>84165</v>
      </c>
      <c r="F9835" s="2">
        <v>10.91</v>
      </c>
      <c r="G9835" s="2">
        <v>35.6</v>
      </c>
      <c r="H9835">
        <v>-13921.74815815763</v>
      </c>
    </row>
    <row r="9836" spans="1:8" hidden="1" x14ac:dyDescent="0.3">
      <c r="A9836" s="1">
        <v>26165</v>
      </c>
      <c r="B9836" t="s">
        <v>26172</v>
      </c>
      <c r="C9836">
        <v>1228471.4617221269</v>
      </c>
      <c r="D9836">
        <v>1144585.4617221269</v>
      </c>
      <c r="E9836">
        <v>83886</v>
      </c>
      <c r="F9836" s="2">
        <v>10.9</v>
      </c>
      <c r="G9836" s="2">
        <v>35.32</v>
      </c>
      <c r="H9836">
        <v>-13615.08225022324</v>
      </c>
    </row>
    <row r="9837" spans="1:8" hidden="1" x14ac:dyDescent="0.3">
      <c r="A9837" s="1">
        <v>26164</v>
      </c>
      <c r="B9837" t="s">
        <v>26171</v>
      </c>
      <c r="C9837">
        <v>1228639.738336928</v>
      </c>
      <c r="D9837">
        <v>1143513.738336928</v>
      </c>
      <c r="E9837">
        <v>85126</v>
      </c>
      <c r="F9837" s="2">
        <v>10.9</v>
      </c>
      <c r="G9837" s="2">
        <v>35.5</v>
      </c>
      <c r="H9837">
        <v>-13759.80561877015</v>
      </c>
    </row>
    <row r="9838" spans="1:8" hidden="1" x14ac:dyDescent="0.3">
      <c r="A9838" s="1">
        <v>26163</v>
      </c>
      <c r="B9838" t="s">
        <v>26170</v>
      </c>
      <c r="C9838">
        <v>1223663.1966669839</v>
      </c>
      <c r="D9838">
        <v>1138072.1966669839</v>
      </c>
      <c r="E9838">
        <v>85591</v>
      </c>
      <c r="F9838" s="2">
        <v>10.92</v>
      </c>
      <c r="G9838" s="2">
        <v>36.659999999999997</v>
      </c>
      <c r="H9838">
        <v>-14098.37192997334</v>
      </c>
    </row>
    <row r="9839" spans="1:8" hidden="1" x14ac:dyDescent="0.3">
      <c r="A9839" s="1">
        <v>26162</v>
      </c>
      <c r="B9839" t="s">
        <v>26169</v>
      </c>
      <c r="C9839">
        <v>1228922.1135475631</v>
      </c>
      <c r="D9839">
        <v>1143052.1135475631</v>
      </c>
      <c r="E9839">
        <v>85870</v>
      </c>
      <c r="F9839" s="2">
        <v>10.89</v>
      </c>
      <c r="G9839" s="2">
        <v>34.950000000000003</v>
      </c>
      <c r="H9839">
        <v>-13576.29880423358</v>
      </c>
    </row>
    <row r="9840" spans="1:8" hidden="1" x14ac:dyDescent="0.3">
      <c r="A9840" s="1">
        <v>26161</v>
      </c>
      <c r="B9840" t="s">
        <v>26168</v>
      </c>
      <c r="C9840">
        <v>1228723.0063788979</v>
      </c>
      <c r="D9840">
        <v>1144372.0063788979</v>
      </c>
      <c r="E9840">
        <v>84351</v>
      </c>
      <c r="F9840" s="2">
        <v>10.91</v>
      </c>
      <c r="G9840" s="2">
        <v>35.21</v>
      </c>
      <c r="H9840">
        <v>-13657.45913621332</v>
      </c>
    </row>
    <row r="9841" spans="1:8" hidden="1" x14ac:dyDescent="0.3">
      <c r="A9841" s="1">
        <v>26160</v>
      </c>
      <c r="B9841" t="s">
        <v>26167</v>
      </c>
      <c r="C9841">
        <v>1224407.2885260279</v>
      </c>
      <c r="D9841">
        <v>1140118.2885260279</v>
      </c>
      <c r="E9841">
        <v>84289</v>
      </c>
      <c r="F9841" s="2">
        <v>10.87</v>
      </c>
      <c r="G9841" s="2">
        <v>36.630000000000003</v>
      </c>
      <c r="H9841">
        <v>-14306.907157653721</v>
      </c>
    </row>
    <row r="9842" spans="1:8" hidden="1" x14ac:dyDescent="0.3">
      <c r="A9842" s="1">
        <v>26159</v>
      </c>
      <c r="B9842" t="s">
        <v>26166</v>
      </c>
      <c r="C9842">
        <v>1242686.50680629</v>
      </c>
      <c r="D9842">
        <v>1144943.50680629</v>
      </c>
      <c r="E9842">
        <v>97743</v>
      </c>
      <c r="F9842" s="2">
        <v>10.51</v>
      </c>
      <c r="G9842" s="2">
        <v>39.659999999999997</v>
      </c>
      <c r="H9842">
        <v>-15252.18686497934</v>
      </c>
    </row>
    <row r="9843" spans="1:8" hidden="1" x14ac:dyDescent="0.3">
      <c r="A9843" s="1">
        <v>26158</v>
      </c>
      <c r="B9843" t="s">
        <v>26165</v>
      </c>
      <c r="C9843">
        <v>1247680.2232010469</v>
      </c>
      <c r="D9843">
        <v>1149100.2232010469</v>
      </c>
      <c r="E9843">
        <v>98580</v>
      </c>
      <c r="F9843" s="2">
        <v>10.6</v>
      </c>
      <c r="G9843" s="2">
        <v>38.54</v>
      </c>
      <c r="H9843">
        <v>-15036.790355292471</v>
      </c>
    </row>
    <row r="9844" spans="1:8" hidden="1" x14ac:dyDescent="0.3">
      <c r="A9844" s="1">
        <v>26157</v>
      </c>
      <c r="B9844" t="s">
        <v>26164</v>
      </c>
      <c r="C9844">
        <v>1240628.95118215</v>
      </c>
      <c r="D9844">
        <v>1142699.95118215</v>
      </c>
      <c r="E9844">
        <v>97929</v>
      </c>
      <c r="F9844" s="2">
        <v>10.53</v>
      </c>
      <c r="G9844" s="2">
        <v>39.11</v>
      </c>
      <c r="H9844">
        <v>-15240.37905029357</v>
      </c>
    </row>
    <row r="9845" spans="1:8" hidden="1" x14ac:dyDescent="0.3">
      <c r="A9845" s="1">
        <v>26156</v>
      </c>
      <c r="B9845" t="s">
        <v>26163</v>
      </c>
      <c r="C9845">
        <v>1242328.624519404</v>
      </c>
      <c r="D9845">
        <v>1145329.624519404</v>
      </c>
      <c r="E9845">
        <v>96999</v>
      </c>
      <c r="F9845" s="2">
        <v>10.43</v>
      </c>
      <c r="G9845" s="2">
        <v>39.630000000000003</v>
      </c>
      <c r="H9845">
        <v>-15470.102629374251</v>
      </c>
    </row>
    <row r="9846" spans="1:8" hidden="1" x14ac:dyDescent="0.3">
      <c r="A9846" s="1">
        <v>26155</v>
      </c>
      <c r="B9846" t="s">
        <v>26162</v>
      </c>
      <c r="C9846">
        <v>1237740.6386588649</v>
      </c>
      <c r="D9846">
        <v>1139997.6386588649</v>
      </c>
      <c r="E9846">
        <v>97743</v>
      </c>
      <c r="F9846" s="2">
        <v>10.51</v>
      </c>
      <c r="G9846" s="2">
        <v>40.590000000000003</v>
      </c>
      <c r="H9846">
        <v>-15695.76216191351</v>
      </c>
    </row>
    <row r="9847" spans="1:8" hidden="1" x14ac:dyDescent="0.3">
      <c r="A9847" s="1">
        <v>26154</v>
      </c>
      <c r="B9847" t="s">
        <v>26161</v>
      </c>
      <c r="C9847">
        <v>1235996.953458495</v>
      </c>
      <c r="D9847">
        <v>1138253.953458495</v>
      </c>
      <c r="E9847">
        <v>97743</v>
      </c>
      <c r="F9847" s="2">
        <v>10.51</v>
      </c>
      <c r="G9847" s="2">
        <v>40.92</v>
      </c>
      <c r="H9847">
        <v>-15918.25263349837</v>
      </c>
    </row>
    <row r="9848" spans="1:8" hidden="1" x14ac:dyDescent="0.3">
      <c r="A9848" s="1">
        <v>26153</v>
      </c>
      <c r="B9848" t="s">
        <v>26160</v>
      </c>
      <c r="C9848">
        <v>1238655.477336186</v>
      </c>
      <c r="D9848">
        <v>1141284.477336186</v>
      </c>
      <c r="E9848">
        <v>97371</v>
      </c>
      <c r="F9848" s="2">
        <v>10.47</v>
      </c>
      <c r="G9848" s="2">
        <v>39.92</v>
      </c>
      <c r="H9848">
        <v>-15493.85490382295</v>
      </c>
    </row>
    <row r="9849" spans="1:8" hidden="1" x14ac:dyDescent="0.3">
      <c r="A9849" s="1">
        <v>26152</v>
      </c>
      <c r="B9849" t="s">
        <v>26159</v>
      </c>
      <c r="C9849">
        <v>1239829.9259306011</v>
      </c>
      <c r="D9849">
        <v>1143016.9259306011</v>
      </c>
      <c r="E9849">
        <v>96813</v>
      </c>
      <c r="F9849" s="2">
        <v>10.41</v>
      </c>
      <c r="G9849" s="2">
        <v>40.1</v>
      </c>
      <c r="H9849">
        <v>-15630.31712758735</v>
      </c>
    </row>
    <row r="9850" spans="1:8" hidden="1" x14ac:dyDescent="0.3">
      <c r="A9850" s="1">
        <v>26151</v>
      </c>
      <c r="B9850" t="s">
        <v>26158</v>
      </c>
      <c r="C9850">
        <v>1239984.289904159</v>
      </c>
      <c r="D9850">
        <v>1142334.289904159</v>
      </c>
      <c r="E9850">
        <v>97650</v>
      </c>
      <c r="F9850" s="2">
        <v>10.5</v>
      </c>
      <c r="G9850" s="2">
        <v>40.369999999999997</v>
      </c>
      <c r="H9850">
        <v>-15729.927903128029</v>
      </c>
    </row>
    <row r="9851" spans="1:8" hidden="1" x14ac:dyDescent="0.3">
      <c r="A9851" s="1">
        <v>26150</v>
      </c>
      <c r="B9851" t="s">
        <v>26157</v>
      </c>
      <c r="C9851">
        <v>1239542.735477451</v>
      </c>
      <c r="D9851">
        <v>1142543.735477451</v>
      </c>
      <c r="E9851">
        <v>96999</v>
      </c>
      <c r="F9851" s="2">
        <v>10.43</v>
      </c>
      <c r="G9851" s="2">
        <v>40.380000000000003</v>
      </c>
      <c r="H9851">
        <v>-15746.65700278419</v>
      </c>
    </row>
    <row r="9852" spans="1:8" hidden="1" x14ac:dyDescent="0.3">
      <c r="A9852" s="1">
        <v>26149</v>
      </c>
      <c r="B9852" t="s">
        <v>26156</v>
      </c>
      <c r="C9852">
        <v>1245283.7351634391</v>
      </c>
      <c r="D9852">
        <v>1146889.7351634391</v>
      </c>
      <c r="E9852">
        <v>98394</v>
      </c>
      <c r="F9852" s="2">
        <v>10.58</v>
      </c>
      <c r="G9852" s="2">
        <v>38.950000000000003</v>
      </c>
      <c r="H9852">
        <v>-15121.990031829149</v>
      </c>
    </row>
    <row r="9853" spans="1:8" hidden="1" x14ac:dyDescent="0.3">
      <c r="A9853" s="1">
        <v>26148</v>
      </c>
      <c r="B9853" t="s">
        <v>26155</v>
      </c>
      <c r="C9853">
        <v>1242298.232121038</v>
      </c>
      <c r="D9853">
        <v>1145020.232121038</v>
      </c>
      <c r="E9853">
        <v>97278</v>
      </c>
      <c r="F9853" s="2">
        <v>10.46</v>
      </c>
      <c r="G9853" s="2">
        <v>39.549999999999997</v>
      </c>
      <c r="H9853">
        <v>-15407.672355842151</v>
      </c>
    </row>
    <row r="9854" spans="1:8" hidden="1" x14ac:dyDescent="0.3">
      <c r="A9854" s="1">
        <v>26147</v>
      </c>
      <c r="B9854" t="s">
        <v>26154</v>
      </c>
      <c r="C9854">
        <v>1234734.436371851</v>
      </c>
      <c r="D9854">
        <v>1137735.436371851</v>
      </c>
      <c r="E9854">
        <v>96999</v>
      </c>
      <c r="F9854" s="2">
        <v>10.43</v>
      </c>
      <c r="G9854" s="2">
        <v>41.05</v>
      </c>
      <c r="H9854">
        <v>-15986.696831009391</v>
      </c>
    </row>
    <row r="9855" spans="1:8" hidden="1" x14ac:dyDescent="0.3">
      <c r="A9855" s="1">
        <v>26146</v>
      </c>
      <c r="B9855" t="s">
        <v>26153</v>
      </c>
      <c r="C9855">
        <v>1238203.2039147641</v>
      </c>
      <c r="D9855">
        <v>1140553.2039147641</v>
      </c>
      <c r="E9855">
        <v>97650</v>
      </c>
      <c r="F9855" s="2">
        <v>10.5</v>
      </c>
      <c r="G9855" s="2">
        <v>39.75</v>
      </c>
      <c r="H9855">
        <v>-15441.17230547932</v>
      </c>
    </row>
    <row r="9856" spans="1:8" hidden="1" x14ac:dyDescent="0.3">
      <c r="A9856" s="1">
        <v>26145</v>
      </c>
      <c r="B9856" t="s">
        <v>26152</v>
      </c>
      <c r="C9856">
        <v>1236952.952152374</v>
      </c>
      <c r="D9856">
        <v>1139488.952152374</v>
      </c>
      <c r="E9856">
        <v>97464</v>
      </c>
      <c r="F9856" s="2">
        <v>10.48</v>
      </c>
      <c r="G9856" s="2">
        <v>40.4</v>
      </c>
      <c r="H9856">
        <v>-15745.555343815229</v>
      </c>
    </row>
    <row r="9857" spans="1:8" hidden="1" x14ac:dyDescent="0.3">
      <c r="A9857" s="1">
        <v>26144</v>
      </c>
      <c r="B9857" t="s">
        <v>26151</v>
      </c>
      <c r="C9857">
        <v>1230701.0367460579</v>
      </c>
      <c r="D9857">
        <v>1136585.0367460579</v>
      </c>
      <c r="E9857">
        <v>94116</v>
      </c>
      <c r="F9857" s="2">
        <v>10.119999999999999</v>
      </c>
      <c r="G9857" s="2">
        <v>43.83</v>
      </c>
      <c r="H9857">
        <v>-17122.269196088841</v>
      </c>
    </row>
    <row r="9858" spans="1:8" hidden="1" x14ac:dyDescent="0.3">
      <c r="A9858" s="1">
        <v>26143</v>
      </c>
      <c r="B9858" t="s">
        <v>26150</v>
      </c>
      <c r="C9858">
        <v>1231441.618357315</v>
      </c>
      <c r="D9858">
        <v>1137418.618357315</v>
      </c>
      <c r="E9858">
        <v>94023</v>
      </c>
      <c r="F9858" s="2">
        <v>10.11</v>
      </c>
      <c r="G9858" s="2">
        <v>43.3</v>
      </c>
      <c r="H9858">
        <v>-16883.704276874829</v>
      </c>
    </row>
    <row r="9859" spans="1:8" hidden="1" x14ac:dyDescent="0.3">
      <c r="A9859" s="1">
        <v>26142</v>
      </c>
      <c r="B9859" t="s">
        <v>26149</v>
      </c>
      <c r="C9859">
        <v>1230696.947252017</v>
      </c>
      <c r="D9859">
        <v>1136301.947252017</v>
      </c>
      <c r="E9859">
        <v>94395</v>
      </c>
      <c r="F9859" s="2">
        <v>10.15</v>
      </c>
      <c r="G9859" s="2">
        <v>43.88</v>
      </c>
      <c r="H9859">
        <v>-17058.931691553509</v>
      </c>
    </row>
    <row r="9860" spans="1:8" hidden="1" x14ac:dyDescent="0.3">
      <c r="A9860" s="1">
        <v>26141</v>
      </c>
      <c r="B9860" t="s">
        <v>26148</v>
      </c>
      <c r="C9860">
        <v>1236634.5553876639</v>
      </c>
      <c r="D9860">
        <v>1142146.5553876651</v>
      </c>
      <c r="E9860">
        <v>94488</v>
      </c>
      <c r="F9860" s="2">
        <v>10.16</v>
      </c>
      <c r="G9860" s="2">
        <v>42.99</v>
      </c>
      <c r="H9860">
        <v>-16852.99973969669</v>
      </c>
    </row>
    <row r="9861" spans="1:8" hidden="1" x14ac:dyDescent="0.3">
      <c r="A9861" s="1">
        <v>26140</v>
      </c>
      <c r="B9861" t="s">
        <v>26147</v>
      </c>
      <c r="C9861">
        <v>1233315.4153351879</v>
      </c>
      <c r="D9861">
        <v>1139385.4153351879</v>
      </c>
      <c r="E9861">
        <v>93930</v>
      </c>
      <c r="F9861" s="2">
        <v>10.1</v>
      </c>
      <c r="G9861" s="2">
        <v>43.33</v>
      </c>
      <c r="H9861">
        <v>-16776.16544163716</v>
      </c>
    </row>
    <row r="9862" spans="1:8" hidden="1" x14ac:dyDescent="0.3">
      <c r="A9862" s="1">
        <v>26139</v>
      </c>
      <c r="B9862" t="s">
        <v>26146</v>
      </c>
      <c r="C9862">
        <v>1239332.7047789469</v>
      </c>
      <c r="D9862">
        <v>1144658.7047789469</v>
      </c>
      <c r="E9862">
        <v>94674</v>
      </c>
      <c r="F9862" s="2">
        <v>10.18</v>
      </c>
      <c r="G9862" s="2">
        <v>42.19</v>
      </c>
      <c r="H9862">
        <v>-16465.526440426609</v>
      </c>
    </row>
    <row r="9863" spans="1:8" hidden="1" x14ac:dyDescent="0.3">
      <c r="A9863" s="1">
        <v>26138</v>
      </c>
      <c r="B9863" t="s">
        <v>26145</v>
      </c>
      <c r="C9863">
        <v>1230844.743099188</v>
      </c>
      <c r="D9863">
        <v>1136821.743099188</v>
      </c>
      <c r="E9863">
        <v>94023</v>
      </c>
      <c r="F9863" s="2">
        <v>10.11</v>
      </c>
      <c r="G9863" s="2">
        <v>43.11</v>
      </c>
      <c r="H9863">
        <v>-16950.446351022842</v>
      </c>
    </row>
    <row r="9864" spans="1:8" hidden="1" x14ac:dyDescent="0.3">
      <c r="A9864" s="1">
        <v>26137</v>
      </c>
      <c r="B9864" t="s">
        <v>26144</v>
      </c>
      <c r="C9864">
        <v>1239371.542013346</v>
      </c>
      <c r="D9864">
        <v>1145348.542013346</v>
      </c>
      <c r="E9864">
        <v>94023</v>
      </c>
      <c r="F9864" s="2">
        <v>10.11</v>
      </c>
      <c r="G9864" s="2">
        <v>42.47</v>
      </c>
      <c r="H9864">
        <v>-16563.077924566689</v>
      </c>
    </row>
    <row r="9865" spans="1:8" hidden="1" x14ac:dyDescent="0.3">
      <c r="A9865" s="1">
        <v>26136</v>
      </c>
      <c r="B9865" t="s">
        <v>26143</v>
      </c>
      <c r="C9865">
        <v>1232557.8631422529</v>
      </c>
      <c r="D9865">
        <v>1138348.8631422529</v>
      </c>
      <c r="E9865">
        <v>94209</v>
      </c>
      <c r="F9865" s="2">
        <v>10.130000000000001</v>
      </c>
      <c r="G9865" s="2">
        <v>43.22</v>
      </c>
      <c r="H9865">
        <v>-16805.93078650564</v>
      </c>
    </row>
    <row r="9866" spans="1:8" hidden="1" x14ac:dyDescent="0.3">
      <c r="A9866" s="1">
        <v>26135</v>
      </c>
      <c r="B9866" t="s">
        <v>26142</v>
      </c>
      <c r="C9866">
        <v>1230243.842129135</v>
      </c>
      <c r="D9866">
        <v>1135662.842129135</v>
      </c>
      <c r="E9866">
        <v>94581</v>
      </c>
      <c r="F9866" s="2">
        <v>10.17</v>
      </c>
      <c r="G9866" s="2">
        <v>43.1</v>
      </c>
      <c r="H9866">
        <v>-16617.069077095359</v>
      </c>
    </row>
    <row r="9867" spans="1:8" hidden="1" x14ac:dyDescent="0.3">
      <c r="A9867" s="1">
        <v>26134</v>
      </c>
      <c r="B9867" t="s">
        <v>26141</v>
      </c>
      <c r="C9867">
        <v>1232321.57039638</v>
      </c>
      <c r="D9867">
        <v>1138484.57039638</v>
      </c>
      <c r="E9867">
        <v>93837</v>
      </c>
      <c r="F9867" s="2">
        <v>10.09</v>
      </c>
      <c r="G9867" s="2">
        <v>43.3</v>
      </c>
      <c r="H9867">
        <v>-16830.848651463009</v>
      </c>
    </row>
    <row r="9868" spans="1:8" hidden="1" x14ac:dyDescent="0.3">
      <c r="A9868" s="1">
        <v>26133</v>
      </c>
      <c r="B9868" t="s">
        <v>26140</v>
      </c>
      <c r="C9868">
        <v>1229581.8136332179</v>
      </c>
      <c r="D9868">
        <v>1135465.8136332179</v>
      </c>
      <c r="E9868">
        <v>94116</v>
      </c>
      <c r="F9868" s="2">
        <v>10.119999999999999</v>
      </c>
      <c r="G9868" s="2">
        <v>43.98</v>
      </c>
      <c r="H9868">
        <v>-17145.399797133519</v>
      </c>
    </row>
    <row r="9869" spans="1:8" hidden="1" x14ac:dyDescent="0.3">
      <c r="A9869" s="1">
        <v>26132</v>
      </c>
      <c r="B9869" t="s">
        <v>26139</v>
      </c>
      <c r="C9869">
        <v>1234378.061050415</v>
      </c>
      <c r="D9869">
        <v>1140355.061050415</v>
      </c>
      <c r="E9869">
        <v>94023</v>
      </c>
      <c r="F9869" s="2">
        <v>10.11</v>
      </c>
      <c r="G9869" s="2">
        <v>43.03</v>
      </c>
      <c r="H9869">
        <v>-16700.385107284761</v>
      </c>
    </row>
    <row r="9870" spans="1:8" hidden="1" x14ac:dyDescent="0.3">
      <c r="A9870" s="1">
        <v>26131</v>
      </c>
      <c r="B9870" t="s">
        <v>26138</v>
      </c>
      <c r="C9870">
        <v>1233891.1639648599</v>
      </c>
      <c r="D9870">
        <v>1139589.1639648599</v>
      </c>
      <c r="E9870">
        <v>94302</v>
      </c>
      <c r="F9870" s="2">
        <v>10.14</v>
      </c>
      <c r="G9870" s="2">
        <v>43.55</v>
      </c>
      <c r="H9870">
        <v>-17025.248727922099</v>
      </c>
    </row>
    <row r="9871" spans="1:8" hidden="1" x14ac:dyDescent="0.3">
      <c r="A9871" s="1">
        <v>26130</v>
      </c>
      <c r="B9871" t="s">
        <v>26137</v>
      </c>
      <c r="C9871">
        <v>1235590.9025090979</v>
      </c>
      <c r="D9871">
        <v>1141660.9025090979</v>
      </c>
      <c r="E9871">
        <v>93930</v>
      </c>
      <c r="F9871" s="2">
        <v>10.1</v>
      </c>
      <c r="G9871" s="2">
        <v>42.31</v>
      </c>
      <c r="H9871">
        <v>-16681.403620236011</v>
      </c>
    </row>
    <row r="9872" spans="1:8" hidden="1" x14ac:dyDescent="0.3">
      <c r="A9872" s="1">
        <v>26129</v>
      </c>
      <c r="B9872" t="s">
        <v>26136</v>
      </c>
      <c r="C9872">
        <v>1233029.960967982</v>
      </c>
      <c r="D9872">
        <v>1140308.960967982</v>
      </c>
      <c r="E9872">
        <v>92721</v>
      </c>
      <c r="F9872" s="2">
        <v>9.9700000000000006</v>
      </c>
      <c r="G9872" s="2">
        <v>45.72</v>
      </c>
      <c r="H9872">
        <v>-17828.700544133219</v>
      </c>
    </row>
    <row r="9873" spans="1:8" hidden="1" x14ac:dyDescent="0.3">
      <c r="A9873" s="1">
        <v>26128</v>
      </c>
      <c r="B9873" t="s">
        <v>26135</v>
      </c>
      <c r="C9873">
        <v>1227351.686799845</v>
      </c>
      <c r="D9873">
        <v>1134537.686799845</v>
      </c>
      <c r="E9873">
        <v>92814</v>
      </c>
      <c r="F9873" s="2">
        <v>9.98</v>
      </c>
      <c r="G9873" s="2">
        <v>46.9</v>
      </c>
      <c r="H9873">
        <v>-18341.93687643671</v>
      </c>
    </row>
    <row r="9874" spans="1:8" hidden="1" x14ac:dyDescent="0.3">
      <c r="A9874" s="1">
        <v>26127</v>
      </c>
      <c r="B9874" t="s">
        <v>26134</v>
      </c>
      <c r="C9874">
        <v>1229417.9556615669</v>
      </c>
      <c r="D9874">
        <v>1137068.9556615669</v>
      </c>
      <c r="E9874">
        <v>92349</v>
      </c>
      <c r="F9874" s="2">
        <v>9.93</v>
      </c>
      <c r="G9874" s="2">
        <v>47.28</v>
      </c>
      <c r="H9874">
        <v>-18375.24026800655</v>
      </c>
    </row>
    <row r="9875" spans="1:8" hidden="1" x14ac:dyDescent="0.3">
      <c r="A9875" s="1">
        <v>26126</v>
      </c>
      <c r="B9875" t="s">
        <v>26133</v>
      </c>
      <c r="C9875">
        <v>1229964.1756761479</v>
      </c>
      <c r="D9875">
        <v>1137336.1756761479</v>
      </c>
      <c r="E9875">
        <v>92628</v>
      </c>
      <c r="F9875" s="2">
        <v>9.9600000000000009</v>
      </c>
      <c r="G9875" s="2">
        <v>47.02</v>
      </c>
      <c r="H9875">
        <v>-18471.515742485459</v>
      </c>
    </row>
    <row r="9876" spans="1:8" hidden="1" x14ac:dyDescent="0.3">
      <c r="A9876" s="1">
        <v>26125</v>
      </c>
      <c r="B9876" t="s">
        <v>26132</v>
      </c>
      <c r="C9876">
        <v>1237161.562903041</v>
      </c>
      <c r="D9876">
        <v>1144440.562903041</v>
      </c>
      <c r="E9876">
        <v>92721</v>
      </c>
      <c r="F9876" s="2">
        <v>9.9700000000000006</v>
      </c>
      <c r="G9876" s="2">
        <v>45.08</v>
      </c>
      <c r="H9876">
        <v>-17717.142575235539</v>
      </c>
    </row>
    <row r="9877" spans="1:8" hidden="1" x14ac:dyDescent="0.3">
      <c r="A9877" s="1">
        <v>26124</v>
      </c>
      <c r="B9877" t="s">
        <v>26131</v>
      </c>
      <c r="C9877">
        <v>1234027.932652619</v>
      </c>
      <c r="D9877">
        <v>1141120.932652619</v>
      </c>
      <c r="E9877">
        <v>92907</v>
      </c>
      <c r="F9877" s="2">
        <v>9.99</v>
      </c>
      <c r="G9877" s="2">
        <v>45.44</v>
      </c>
      <c r="H9877">
        <v>-17793.11564069556</v>
      </c>
    </row>
    <row r="9878" spans="1:8" hidden="1" x14ac:dyDescent="0.3">
      <c r="A9878" s="1">
        <v>26123</v>
      </c>
      <c r="B9878" t="s">
        <v>26130</v>
      </c>
      <c r="C9878">
        <v>1233100.735071542</v>
      </c>
      <c r="D9878">
        <v>1140379.735071542</v>
      </c>
      <c r="E9878">
        <v>92721</v>
      </c>
      <c r="F9878" s="2">
        <v>9.9700000000000006</v>
      </c>
      <c r="G9878" s="2">
        <v>45.72</v>
      </c>
      <c r="H9878">
        <v>-17710.205685456978</v>
      </c>
    </row>
    <row r="9879" spans="1:8" hidden="1" x14ac:dyDescent="0.3">
      <c r="A9879" s="1">
        <v>26122</v>
      </c>
      <c r="B9879" t="s">
        <v>26129</v>
      </c>
      <c r="C9879">
        <v>1230199.2404692371</v>
      </c>
      <c r="D9879">
        <v>1137571.2404692371</v>
      </c>
      <c r="E9879">
        <v>92628</v>
      </c>
      <c r="F9879" s="2">
        <v>9.9600000000000009</v>
      </c>
      <c r="G9879" s="2">
        <v>46.42</v>
      </c>
      <c r="H9879">
        <v>-18190.943996317579</v>
      </c>
    </row>
    <row r="9880" spans="1:8" hidden="1" x14ac:dyDescent="0.3">
      <c r="A9880" s="1">
        <v>26121</v>
      </c>
      <c r="B9880" t="s">
        <v>26128</v>
      </c>
      <c r="C9880">
        <v>1232272.524991988</v>
      </c>
      <c r="D9880">
        <v>1139272.524991988</v>
      </c>
      <c r="E9880">
        <v>93000</v>
      </c>
      <c r="F9880" s="2">
        <v>10</v>
      </c>
      <c r="G9880" s="2">
        <v>45.4</v>
      </c>
      <c r="H9880">
        <v>-17584.77661785045</v>
      </c>
    </row>
    <row r="9881" spans="1:8" hidden="1" x14ac:dyDescent="0.3">
      <c r="A9881" s="1">
        <v>26120</v>
      </c>
      <c r="B9881" t="s">
        <v>26127</v>
      </c>
      <c r="C9881">
        <v>1232180.919669661</v>
      </c>
      <c r="D9881">
        <v>1138994.919669661</v>
      </c>
      <c r="E9881">
        <v>93186</v>
      </c>
      <c r="F9881" s="2">
        <v>10.02</v>
      </c>
      <c r="G9881" s="2">
        <v>46.04</v>
      </c>
      <c r="H9881">
        <v>-18002.240469351669</v>
      </c>
    </row>
    <row r="9882" spans="1:8" hidden="1" x14ac:dyDescent="0.3">
      <c r="A9882" s="1">
        <v>26119</v>
      </c>
      <c r="B9882" t="s">
        <v>26126</v>
      </c>
      <c r="C9882">
        <v>1235085.038049537</v>
      </c>
      <c r="D9882">
        <v>1142085.038049537</v>
      </c>
      <c r="E9882">
        <v>93000</v>
      </c>
      <c r="F9882" s="2">
        <v>10</v>
      </c>
      <c r="G9882" s="2">
        <v>45.06</v>
      </c>
      <c r="H9882">
        <v>-17620.52036202413</v>
      </c>
    </row>
    <row r="9883" spans="1:8" hidden="1" x14ac:dyDescent="0.3">
      <c r="A9883" s="1">
        <v>26118</v>
      </c>
      <c r="B9883" t="s">
        <v>26125</v>
      </c>
      <c r="C9883">
        <v>1234900.5075872149</v>
      </c>
      <c r="D9883">
        <v>1142179.5075872149</v>
      </c>
      <c r="E9883">
        <v>92721</v>
      </c>
      <c r="F9883" s="2">
        <v>9.9700000000000006</v>
      </c>
      <c r="G9883" s="2">
        <v>46.2</v>
      </c>
      <c r="H9883">
        <v>-18050.942623517349</v>
      </c>
    </row>
    <row r="9884" spans="1:8" hidden="1" x14ac:dyDescent="0.3">
      <c r="A9884" s="1">
        <v>26117</v>
      </c>
      <c r="B9884" t="s">
        <v>26124</v>
      </c>
      <c r="C9884">
        <v>1231519.4277770601</v>
      </c>
      <c r="D9884">
        <v>1138798.4277770601</v>
      </c>
      <c r="E9884">
        <v>92721</v>
      </c>
      <c r="F9884" s="2">
        <v>9.9700000000000006</v>
      </c>
      <c r="G9884" s="2">
        <v>46.6</v>
      </c>
      <c r="H9884">
        <v>-18291.412836861778</v>
      </c>
    </row>
    <row r="9885" spans="1:8" hidden="1" x14ac:dyDescent="0.3">
      <c r="A9885" s="1">
        <v>26116</v>
      </c>
      <c r="B9885" t="s">
        <v>26123</v>
      </c>
      <c r="C9885">
        <v>1235500.925793939</v>
      </c>
      <c r="D9885">
        <v>1142500.925793939</v>
      </c>
      <c r="E9885">
        <v>93000</v>
      </c>
      <c r="F9885" s="2">
        <v>10</v>
      </c>
      <c r="G9885" s="2">
        <v>45.36</v>
      </c>
      <c r="H9885">
        <v>-17647.30717183934</v>
      </c>
    </row>
    <row r="9886" spans="1:8" hidden="1" x14ac:dyDescent="0.3">
      <c r="A9886" s="1">
        <v>26115</v>
      </c>
      <c r="B9886" t="s">
        <v>26122</v>
      </c>
      <c r="C9886">
        <v>1236995.8674463329</v>
      </c>
      <c r="D9886">
        <v>1143809.8674463329</v>
      </c>
      <c r="E9886">
        <v>93186</v>
      </c>
      <c r="F9886" s="2">
        <v>10.02</v>
      </c>
      <c r="G9886" s="2">
        <v>45.05</v>
      </c>
      <c r="H9886">
        <v>-17523.49431963966</v>
      </c>
    </row>
    <row r="9887" spans="1:8" hidden="1" x14ac:dyDescent="0.3">
      <c r="A9887" s="1">
        <v>26114</v>
      </c>
      <c r="B9887" t="s">
        <v>26121</v>
      </c>
      <c r="C9887">
        <v>1237840.6516176129</v>
      </c>
      <c r="D9887">
        <v>1148281.6516176129</v>
      </c>
      <c r="E9887">
        <v>89559</v>
      </c>
      <c r="F9887" s="2">
        <v>9.6300000000000008</v>
      </c>
      <c r="G9887" s="2">
        <v>49.6</v>
      </c>
      <c r="H9887">
        <v>-19487.918684243261</v>
      </c>
    </row>
    <row r="9888" spans="1:8" hidden="1" x14ac:dyDescent="0.3">
      <c r="A9888" s="1">
        <v>26113</v>
      </c>
      <c r="B9888" t="s">
        <v>26120</v>
      </c>
      <c r="C9888">
        <v>1233356.9775538919</v>
      </c>
      <c r="D9888">
        <v>1142588.9775538919</v>
      </c>
      <c r="E9888">
        <v>90768</v>
      </c>
      <c r="F9888" s="2">
        <v>9.76</v>
      </c>
      <c r="G9888" s="2">
        <v>49.51</v>
      </c>
      <c r="H9888">
        <v>-19550.983973684441</v>
      </c>
    </row>
    <row r="9889" spans="1:8" hidden="1" x14ac:dyDescent="0.3">
      <c r="A9889" s="1">
        <v>26112</v>
      </c>
      <c r="B9889" t="s">
        <v>26119</v>
      </c>
      <c r="C9889">
        <v>1240641.1008981171</v>
      </c>
      <c r="D9889">
        <v>1150152.1008981171</v>
      </c>
      <c r="E9889">
        <v>90489</v>
      </c>
      <c r="F9889" s="2">
        <v>9.73</v>
      </c>
      <c r="G9889" s="2">
        <v>48.42</v>
      </c>
      <c r="H9889">
        <v>-18928.74123528615</v>
      </c>
    </row>
    <row r="9890" spans="1:8" hidden="1" x14ac:dyDescent="0.3">
      <c r="A9890" s="1">
        <v>26111</v>
      </c>
      <c r="B9890" t="s">
        <v>26118</v>
      </c>
      <c r="C9890">
        <v>1243924.6620344119</v>
      </c>
      <c r="D9890">
        <v>1152505.6620344119</v>
      </c>
      <c r="E9890">
        <v>91419</v>
      </c>
      <c r="F9890" s="2">
        <v>9.83</v>
      </c>
      <c r="G9890" s="2">
        <v>47.86</v>
      </c>
      <c r="H9890">
        <v>-18863.538038295759</v>
      </c>
    </row>
    <row r="9891" spans="1:8" hidden="1" x14ac:dyDescent="0.3">
      <c r="A9891" s="1">
        <v>26110</v>
      </c>
      <c r="B9891" t="s">
        <v>26117</v>
      </c>
      <c r="C9891">
        <v>1236949.707737522</v>
      </c>
      <c r="D9891">
        <v>1146274.707737522</v>
      </c>
      <c r="E9891">
        <v>90675</v>
      </c>
      <c r="F9891" s="2">
        <v>9.75</v>
      </c>
      <c r="G9891" s="2">
        <v>49.62</v>
      </c>
      <c r="H9891">
        <v>-19394.501054320641</v>
      </c>
    </row>
    <row r="9892" spans="1:8" hidden="1" x14ac:dyDescent="0.3">
      <c r="A9892" s="1">
        <v>26109</v>
      </c>
      <c r="B9892" t="s">
        <v>26116</v>
      </c>
      <c r="C9892">
        <v>1234305.3425430909</v>
      </c>
      <c r="D9892">
        <v>1143072.3425430909</v>
      </c>
      <c r="E9892">
        <v>91233</v>
      </c>
      <c r="F9892" s="2">
        <v>9.81</v>
      </c>
      <c r="G9892" s="2">
        <v>49.36</v>
      </c>
      <c r="H9892">
        <v>-19436.641191178049</v>
      </c>
    </row>
    <row r="9893" spans="1:8" hidden="1" x14ac:dyDescent="0.3">
      <c r="A9893" s="1">
        <v>26108</v>
      </c>
      <c r="B9893" t="s">
        <v>26115</v>
      </c>
      <c r="C9893">
        <v>1235924.438106661</v>
      </c>
      <c r="D9893">
        <v>1145249.438106661</v>
      </c>
      <c r="E9893">
        <v>90675</v>
      </c>
      <c r="F9893" s="2">
        <v>9.75</v>
      </c>
      <c r="G9893" s="2">
        <v>49.18</v>
      </c>
      <c r="H9893">
        <v>-19325.905517474112</v>
      </c>
    </row>
    <row r="9894" spans="1:8" hidden="1" x14ac:dyDescent="0.3">
      <c r="A9894" s="1">
        <v>26107</v>
      </c>
      <c r="B9894" t="s">
        <v>26114</v>
      </c>
      <c r="C9894">
        <v>1239078.644404649</v>
      </c>
      <c r="D9894">
        <v>1148031.644404649</v>
      </c>
      <c r="E9894">
        <v>91047</v>
      </c>
      <c r="F9894" s="2">
        <v>9.7899999999999991</v>
      </c>
      <c r="G9894" s="2">
        <v>48.32</v>
      </c>
      <c r="H9894">
        <v>-18783.57593888713</v>
      </c>
    </row>
    <row r="9895" spans="1:8" hidden="1" x14ac:dyDescent="0.3">
      <c r="A9895" s="1">
        <v>26106</v>
      </c>
      <c r="B9895" t="s">
        <v>26113</v>
      </c>
      <c r="C9895">
        <v>1237888.0670732369</v>
      </c>
      <c r="D9895">
        <v>1147306.0670732369</v>
      </c>
      <c r="E9895">
        <v>90582</v>
      </c>
      <c r="F9895" s="2">
        <v>9.74</v>
      </c>
      <c r="G9895" s="2">
        <v>49.73</v>
      </c>
      <c r="H9895">
        <v>-19551.74155361452</v>
      </c>
    </row>
    <row r="9896" spans="1:8" hidden="1" x14ac:dyDescent="0.3">
      <c r="A9896" s="1">
        <v>26105</v>
      </c>
      <c r="B9896" t="s">
        <v>26112</v>
      </c>
      <c r="C9896">
        <v>1238498.76939375</v>
      </c>
      <c r="D9896">
        <v>1147823.76939375</v>
      </c>
      <c r="E9896">
        <v>90675</v>
      </c>
      <c r="F9896" s="2">
        <v>9.75</v>
      </c>
      <c r="G9896" s="2">
        <v>47.88</v>
      </c>
      <c r="H9896">
        <v>-18818.784765699191</v>
      </c>
    </row>
    <row r="9897" spans="1:8" hidden="1" x14ac:dyDescent="0.3">
      <c r="A9897" s="1">
        <v>26104</v>
      </c>
      <c r="B9897" t="s">
        <v>26111</v>
      </c>
      <c r="C9897">
        <v>1239706.64680422</v>
      </c>
      <c r="D9897">
        <v>1149031.64680422</v>
      </c>
      <c r="E9897">
        <v>90675</v>
      </c>
      <c r="F9897" s="2">
        <v>9.75</v>
      </c>
      <c r="G9897" s="2">
        <v>48.07</v>
      </c>
      <c r="H9897">
        <v>-19002.10008394593</v>
      </c>
    </row>
    <row r="9898" spans="1:8" hidden="1" x14ac:dyDescent="0.3">
      <c r="A9898" s="1">
        <v>26103</v>
      </c>
      <c r="B9898" t="s">
        <v>26110</v>
      </c>
      <c r="C9898">
        <v>1238854.778380848</v>
      </c>
      <c r="D9898">
        <v>1147993.778380848</v>
      </c>
      <c r="E9898">
        <v>90861</v>
      </c>
      <c r="F9898" s="2">
        <v>9.77</v>
      </c>
      <c r="G9898" s="2">
        <v>49.18</v>
      </c>
      <c r="H9898">
        <v>-19285.138805617338</v>
      </c>
    </row>
    <row r="9899" spans="1:8" hidden="1" x14ac:dyDescent="0.3">
      <c r="A9899" s="1">
        <v>26102</v>
      </c>
      <c r="B9899" t="s">
        <v>26109</v>
      </c>
      <c r="C9899">
        <v>1236272.054390402</v>
      </c>
      <c r="D9899">
        <v>1145876.054390402</v>
      </c>
      <c r="E9899">
        <v>90396</v>
      </c>
      <c r="F9899" s="2">
        <v>9.7200000000000006</v>
      </c>
      <c r="G9899" s="2">
        <v>49.1</v>
      </c>
      <c r="H9899">
        <v>-19349.739597124651</v>
      </c>
    </row>
    <row r="9900" spans="1:8" hidden="1" x14ac:dyDescent="0.3">
      <c r="A9900" s="1">
        <v>26101</v>
      </c>
      <c r="B9900" t="s">
        <v>26108</v>
      </c>
      <c r="C9900">
        <v>1230065.7294548759</v>
      </c>
      <c r="D9900">
        <v>1139855.7294548759</v>
      </c>
      <c r="E9900">
        <v>90210</v>
      </c>
      <c r="F9900" s="2">
        <v>9.6999999999999993</v>
      </c>
      <c r="G9900" s="2">
        <v>49.93</v>
      </c>
      <c r="H9900">
        <v>-19568.186879157271</v>
      </c>
    </row>
    <row r="9901" spans="1:8" hidden="1" x14ac:dyDescent="0.3">
      <c r="A9901" s="1">
        <v>26100</v>
      </c>
      <c r="B9901" t="s">
        <v>26107</v>
      </c>
      <c r="C9901">
        <v>1236381.295116968</v>
      </c>
      <c r="D9901">
        <v>1145892.2951169671</v>
      </c>
      <c r="E9901">
        <v>90489</v>
      </c>
      <c r="F9901" s="2">
        <v>9.73</v>
      </c>
      <c r="G9901" s="2">
        <v>50.47</v>
      </c>
      <c r="H9901">
        <v>-19896.58381520219</v>
      </c>
    </row>
    <row r="9902" spans="1:8" hidden="1" x14ac:dyDescent="0.3">
      <c r="A9902" s="1">
        <v>26099</v>
      </c>
      <c r="B9902" t="s">
        <v>26106</v>
      </c>
      <c r="C9902">
        <v>1236550.2979020621</v>
      </c>
      <c r="D9902">
        <v>1149130.2979020621</v>
      </c>
      <c r="E9902">
        <v>87420</v>
      </c>
      <c r="F9902" s="2">
        <v>9.4</v>
      </c>
      <c r="G9902" s="2">
        <v>53.23</v>
      </c>
      <c r="H9902">
        <v>-20982.900008054439</v>
      </c>
    </row>
    <row r="9903" spans="1:8" hidden="1" x14ac:dyDescent="0.3">
      <c r="A9903" s="1">
        <v>26098</v>
      </c>
      <c r="B9903" t="s">
        <v>26105</v>
      </c>
      <c r="C9903">
        <v>1239379.0122484481</v>
      </c>
      <c r="D9903">
        <v>1152052.0122484481</v>
      </c>
      <c r="E9903">
        <v>87327</v>
      </c>
      <c r="F9903" s="2">
        <v>9.39</v>
      </c>
      <c r="G9903" s="2">
        <v>52.06</v>
      </c>
      <c r="H9903">
        <v>-20491.863062792669</v>
      </c>
    </row>
    <row r="9904" spans="1:8" hidden="1" x14ac:dyDescent="0.3">
      <c r="A9904" s="1">
        <v>26097</v>
      </c>
      <c r="B9904" t="s">
        <v>26104</v>
      </c>
      <c r="C9904">
        <v>1232846.1180726271</v>
      </c>
      <c r="D9904">
        <v>1145333.1180726271</v>
      </c>
      <c r="E9904">
        <v>87513</v>
      </c>
      <c r="F9904" s="2">
        <v>9.41</v>
      </c>
      <c r="G9904" s="2">
        <v>53.14</v>
      </c>
      <c r="H9904">
        <v>-20845.992515475318</v>
      </c>
    </row>
    <row r="9905" spans="1:8" hidden="1" x14ac:dyDescent="0.3">
      <c r="A9905" s="1">
        <v>26096</v>
      </c>
      <c r="B9905" t="s">
        <v>26103</v>
      </c>
      <c r="C9905">
        <v>1244721.349013557</v>
      </c>
      <c r="D9905">
        <v>1157115.3490135579</v>
      </c>
      <c r="E9905">
        <v>87606</v>
      </c>
      <c r="F9905" s="2">
        <v>9.42</v>
      </c>
      <c r="G9905" s="2">
        <v>50.97</v>
      </c>
      <c r="H9905">
        <v>-20155.729774892261</v>
      </c>
    </row>
    <row r="9906" spans="1:8" hidden="1" x14ac:dyDescent="0.3">
      <c r="A9906" s="1">
        <v>26095</v>
      </c>
      <c r="B9906" t="s">
        <v>26102</v>
      </c>
      <c r="C9906">
        <v>1230791.048051801</v>
      </c>
      <c r="D9906">
        <v>1144301.048051801</v>
      </c>
      <c r="E9906">
        <v>86490</v>
      </c>
      <c r="F9906" s="2">
        <v>9.3000000000000007</v>
      </c>
      <c r="G9906" s="2">
        <v>54.01</v>
      </c>
      <c r="H9906">
        <v>-21259.549638397712</v>
      </c>
    </row>
    <row r="9907" spans="1:8" hidden="1" x14ac:dyDescent="0.3">
      <c r="A9907" s="1">
        <v>26094</v>
      </c>
      <c r="B9907" t="s">
        <v>26101</v>
      </c>
      <c r="C9907">
        <v>1239152.98697419</v>
      </c>
      <c r="D9907">
        <v>1151267.98697419</v>
      </c>
      <c r="E9907">
        <v>87885</v>
      </c>
      <c r="F9907" s="2">
        <v>9.4499999999999993</v>
      </c>
      <c r="G9907" s="2">
        <v>52.14</v>
      </c>
      <c r="H9907">
        <v>-20426.09553741755</v>
      </c>
    </row>
    <row r="9908" spans="1:8" hidden="1" x14ac:dyDescent="0.3">
      <c r="A9908" s="1">
        <v>26093</v>
      </c>
      <c r="B9908" t="s">
        <v>26100</v>
      </c>
      <c r="C9908">
        <v>1238430.536943845</v>
      </c>
      <c r="D9908">
        <v>1150824.536943845</v>
      </c>
      <c r="E9908">
        <v>87606</v>
      </c>
      <c r="F9908" s="2">
        <v>9.42</v>
      </c>
      <c r="G9908" s="2">
        <v>52</v>
      </c>
      <c r="H9908">
        <v>-20432.493898440011</v>
      </c>
    </row>
    <row r="9909" spans="1:8" hidden="1" x14ac:dyDescent="0.3">
      <c r="A9909" s="1">
        <v>26092</v>
      </c>
      <c r="B9909" t="s">
        <v>26099</v>
      </c>
      <c r="C9909">
        <v>1233171.1625474091</v>
      </c>
      <c r="D9909">
        <v>1146030.1625474091</v>
      </c>
      <c r="E9909">
        <v>87141</v>
      </c>
      <c r="F9909" s="2">
        <v>9.3699999999999992</v>
      </c>
      <c r="G9909" s="2">
        <v>54.61</v>
      </c>
      <c r="H9909">
        <v>-21487.65478219539</v>
      </c>
    </row>
    <row r="9910" spans="1:8" hidden="1" x14ac:dyDescent="0.3">
      <c r="A9910" s="1">
        <v>26091</v>
      </c>
      <c r="B9910" t="s">
        <v>26098</v>
      </c>
      <c r="C9910">
        <v>1236621.5858498791</v>
      </c>
      <c r="D9910">
        <v>1149666.5858498791</v>
      </c>
      <c r="E9910">
        <v>86955</v>
      </c>
      <c r="F9910" s="2">
        <v>9.35</v>
      </c>
      <c r="G9910" s="2">
        <v>53.28</v>
      </c>
      <c r="H9910">
        <v>-20814.73682382251</v>
      </c>
    </row>
    <row r="9911" spans="1:8" hidden="1" x14ac:dyDescent="0.3">
      <c r="A9911" s="1">
        <v>26090</v>
      </c>
      <c r="B9911" t="s">
        <v>26097</v>
      </c>
      <c r="C9911">
        <v>1236970.2474614959</v>
      </c>
      <c r="D9911">
        <v>1149736.2474614959</v>
      </c>
      <c r="E9911">
        <v>87234</v>
      </c>
      <c r="F9911" s="2">
        <v>9.3800000000000008</v>
      </c>
      <c r="G9911" s="2">
        <v>53.29</v>
      </c>
      <c r="H9911">
        <v>-21123.570607075169</v>
      </c>
    </row>
    <row r="9912" spans="1:8" hidden="1" x14ac:dyDescent="0.3">
      <c r="A9912" s="1">
        <v>26089</v>
      </c>
      <c r="B9912" t="s">
        <v>26096</v>
      </c>
      <c r="C9912">
        <v>1235748.6015423811</v>
      </c>
      <c r="D9912">
        <v>1148514.6015423811</v>
      </c>
      <c r="E9912">
        <v>87234</v>
      </c>
      <c r="F9912" s="2">
        <v>9.3800000000000008</v>
      </c>
      <c r="G9912" s="2">
        <v>52.66</v>
      </c>
      <c r="H9912">
        <v>-20823.575953160951</v>
      </c>
    </row>
    <row r="9913" spans="1:8" hidden="1" x14ac:dyDescent="0.3">
      <c r="A9913" s="1">
        <v>26088</v>
      </c>
      <c r="B9913" t="s">
        <v>26095</v>
      </c>
      <c r="C9913">
        <v>1237620.5426953039</v>
      </c>
      <c r="D9913">
        <v>1150200.5426953039</v>
      </c>
      <c r="E9913">
        <v>87420</v>
      </c>
      <c r="F9913" s="2">
        <v>9.4</v>
      </c>
      <c r="G9913" s="2">
        <v>53.56</v>
      </c>
      <c r="H9913">
        <v>-21131.036535514359</v>
      </c>
    </row>
    <row r="9914" spans="1:8" hidden="1" x14ac:dyDescent="0.3">
      <c r="A9914" s="1">
        <v>26087</v>
      </c>
      <c r="B9914" t="s">
        <v>26094</v>
      </c>
      <c r="C9914">
        <v>1238977.436773492</v>
      </c>
      <c r="D9914">
        <v>1151929.436773492</v>
      </c>
      <c r="E9914">
        <v>87048</v>
      </c>
      <c r="F9914" s="2">
        <v>9.36</v>
      </c>
      <c r="G9914" s="2">
        <v>52.42</v>
      </c>
      <c r="H9914">
        <v>-20643.54701036722</v>
      </c>
    </row>
    <row r="9915" spans="1:8" hidden="1" x14ac:dyDescent="0.3">
      <c r="A9915" s="1">
        <v>26086</v>
      </c>
      <c r="B9915" t="s">
        <v>26093</v>
      </c>
      <c r="C9915">
        <v>1239455.4067602649</v>
      </c>
      <c r="D9915">
        <v>1152035.4067602661</v>
      </c>
      <c r="E9915">
        <v>87420</v>
      </c>
      <c r="F9915" s="2">
        <v>9.4</v>
      </c>
      <c r="G9915" s="2">
        <v>51.89</v>
      </c>
      <c r="H9915">
        <v>-20271.980126380669</v>
      </c>
    </row>
    <row r="9916" spans="1:8" hidden="1" x14ac:dyDescent="0.3">
      <c r="A9916" s="1">
        <v>26085</v>
      </c>
      <c r="B9916" t="s">
        <v>26092</v>
      </c>
      <c r="C9916">
        <v>1239618.9670428471</v>
      </c>
      <c r="D9916">
        <v>1152198.9670428471</v>
      </c>
      <c r="E9916">
        <v>87420</v>
      </c>
      <c r="F9916" s="2">
        <v>9.4</v>
      </c>
      <c r="G9916" s="2">
        <v>52.36</v>
      </c>
      <c r="H9916">
        <v>-20645.685988972269</v>
      </c>
    </row>
    <row r="9917" spans="1:8" hidden="1" x14ac:dyDescent="0.3">
      <c r="A9917" s="1">
        <v>26084</v>
      </c>
      <c r="B9917" t="s">
        <v>26091</v>
      </c>
      <c r="C9917">
        <v>1230492.0839994689</v>
      </c>
      <c r="D9917">
        <v>1146141.0839994689</v>
      </c>
      <c r="E9917">
        <v>84351</v>
      </c>
      <c r="F9917" s="2">
        <v>9.07</v>
      </c>
      <c r="G9917" s="2">
        <v>56.66</v>
      </c>
      <c r="H9917">
        <v>-22338.714366177432</v>
      </c>
    </row>
    <row r="9918" spans="1:8" hidden="1" x14ac:dyDescent="0.3">
      <c r="A9918" s="1">
        <v>26083</v>
      </c>
      <c r="B9918" t="s">
        <v>26090</v>
      </c>
      <c r="C9918">
        <v>1231448.7742966609</v>
      </c>
      <c r="D9918">
        <v>1147190.7742966609</v>
      </c>
      <c r="E9918">
        <v>84258</v>
      </c>
      <c r="F9918" s="2">
        <v>9.06</v>
      </c>
      <c r="G9918" s="2">
        <v>56.24</v>
      </c>
      <c r="H9918">
        <v>-22118.629159561719</v>
      </c>
    </row>
    <row r="9919" spans="1:8" hidden="1" x14ac:dyDescent="0.3">
      <c r="A9919" s="1">
        <v>26082</v>
      </c>
      <c r="B9919" t="s">
        <v>26089</v>
      </c>
      <c r="C9919">
        <v>1230313.5662762269</v>
      </c>
      <c r="D9919">
        <v>1145776.5662762269</v>
      </c>
      <c r="E9919">
        <v>84537</v>
      </c>
      <c r="F9919" s="2">
        <v>9.09</v>
      </c>
      <c r="G9919" s="2">
        <v>57.06</v>
      </c>
      <c r="H9919">
        <v>-22455.196343589909</v>
      </c>
    </row>
    <row r="9920" spans="1:8" hidden="1" x14ac:dyDescent="0.3">
      <c r="A9920" s="1">
        <v>26081</v>
      </c>
      <c r="B9920" t="s">
        <v>26088</v>
      </c>
      <c r="C9920">
        <v>1231202.2544120459</v>
      </c>
      <c r="D9920">
        <v>1146572.2544120459</v>
      </c>
      <c r="E9920">
        <v>84630</v>
      </c>
      <c r="F9920" s="2">
        <v>9.1</v>
      </c>
      <c r="G9920" s="2">
        <v>56.73</v>
      </c>
      <c r="H9920">
        <v>-22363.95288933751</v>
      </c>
    </row>
    <row r="9921" spans="1:8" hidden="1" x14ac:dyDescent="0.3">
      <c r="A9921" s="1">
        <v>26080</v>
      </c>
      <c r="B9921" t="s">
        <v>26087</v>
      </c>
      <c r="C9921">
        <v>1231758.102396053</v>
      </c>
      <c r="D9921">
        <v>1147500.102396053</v>
      </c>
      <c r="E9921">
        <v>84258</v>
      </c>
      <c r="F9921" s="2">
        <v>9.06</v>
      </c>
      <c r="G9921" s="2">
        <v>55.95</v>
      </c>
      <c r="H9921">
        <v>-21891.029374243819</v>
      </c>
    </row>
    <row r="9922" spans="1:8" hidden="1" x14ac:dyDescent="0.3">
      <c r="A9922" s="1">
        <v>26079</v>
      </c>
      <c r="B9922" t="s">
        <v>26086</v>
      </c>
      <c r="C9922">
        <v>1229271.8483203601</v>
      </c>
      <c r="D9922">
        <v>1144920.8483203601</v>
      </c>
      <c r="E9922">
        <v>84351</v>
      </c>
      <c r="F9922" s="2">
        <v>9.07</v>
      </c>
      <c r="G9922" s="2">
        <v>56.85</v>
      </c>
      <c r="H9922">
        <v>-22543.96405218323</v>
      </c>
    </row>
    <row r="9923" spans="1:8" hidden="1" x14ac:dyDescent="0.3">
      <c r="A9923" s="1">
        <v>26078</v>
      </c>
      <c r="B9923" t="s">
        <v>26085</v>
      </c>
      <c r="C9923">
        <v>1233270.4292485199</v>
      </c>
      <c r="D9923">
        <v>1149012.4292485199</v>
      </c>
      <c r="E9923">
        <v>84258</v>
      </c>
      <c r="F9923" s="2">
        <v>9.06</v>
      </c>
      <c r="G9923" s="2">
        <v>55.99</v>
      </c>
      <c r="H9923">
        <v>-21942.194582557091</v>
      </c>
    </row>
    <row r="9924" spans="1:8" hidden="1" x14ac:dyDescent="0.3">
      <c r="A9924" s="1">
        <v>26077</v>
      </c>
      <c r="B9924" t="s">
        <v>26084</v>
      </c>
      <c r="C9924">
        <v>1230750.9804420569</v>
      </c>
      <c r="D9924">
        <v>1146027.9804420569</v>
      </c>
      <c r="E9924">
        <v>84723</v>
      </c>
      <c r="F9924" s="2">
        <v>9.11</v>
      </c>
      <c r="G9924" s="2">
        <v>56.72</v>
      </c>
      <c r="H9924">
        <v>-22239.834463593401</v>
      </c>
    </row>
    <row r="9925" spans="1:8" hidden="1" x14ac:dyDescent="0.3">
      <c r="A9925" s="1">
        <v>26076</v>
      </c>
      <c r="B9925" t="s">
        <v>26083</v>
      </c>
      <c r="C9925">
        <v>1229575.6412188369</v>
      </c>
      <c r="D9925">
        <v>1145689.6412188369</v>
      </c>
      <c r="E9925">
        <v>83886</v>
      </c>
      <c r="F9925" s="2">
        <v>9.02</v>
      </c>
      <c r="G9925" s="2">
        <v>57.18</v>
      </c>
      <c r="H9925">
        <v>-22442.542006640229</v>
      </c>
    </row>
    <row r="9926" spans="1:8" hidden="1" x14ac:dyDescent="0.3">
      <c r="A9926" s="1">
        <v>26075</v>
      </c>
      <c r="B9926" t="s">
        <v>26082</v>
      </c>
      <c r="C9926">
        <v>1230206.3548788009</v>
      </c>
      <c r="D9926">
        <v>1145390.3548788009</v>
      </c>
      <c r="E9926">
        <v>84816</v>
      </c>
      <c r="F9926" s="2">
        <v>9.1199999999999992</v>
      </c>
      <c r="G9926" s="2">
        <v>56.41</v>
      </c>
      <c r="H9926">
        <v>-22322.32504699687</v>
      </c>
    </row>
    <row r="9927" spans="1:8" hidden="1" x14ac:dyDescent="0.3">
      <c r="A9927" s="1">
        <v>26074</v>
      </c>
      <c r="B9927" t="s">
        <v>26081</v>
      </c>
      <c r="C9927">
        <v>1227393.420561356</v>
      </c>
      <c r="D9927">
        <v>1142949.420561356</v>
      </c>
      <c r="E9927">
        <v>84444</v>
      </c>
      <c r="F9927" s="2">
        <v>9.08</v>
      </c>
      <c r="G9927" s="2">
        <v>57.03</v>
      </c>
      <c r="H9927">
        <v>-22572.568863934881</v>
      </c>
    </row>
    <row r="9928" spans="1:8" hidden="1" x14ac:dyDescent="0.3">
      <c r="A9928" s="1">
        <v>26073</v>
      </c>
      <c r="B9928" t="s">
        <v>26080</v>
      </c>
      <c r="C9928">
        <v>1229429.377268103</v>
      </c>
      <c r="D9928">
        <v>1145264.3772681041</v>
      </c>
      <c r="E9928">
        <v>84165</v>
      </c>
      <c r="F9928" s="2">
        <v>9.0500000000000007</v>
      </c>
      <c r="G9928" s="2">
        <v>56.59</v>
      </c>
      <c r="H9928">
        <v>-22360.413144386392</v>
      </c>
    </row>
    <row r="9929" spans="1:8" hidden="1" x14ac:dyDescent="0.3">
      <c r="A9929" s="1">
        <v>26072</v>
      </c>
      <c r="B9929" t="s">
        <v>26079</v>
      </c>
      <c r="C9929">
        <v>1227886.809130114</v>
      </c>
      <c r="D9929">
        <v>1143535.809130114</v>
      </c>
      <c r="E9929">
        <v>84351</v>
      </c>
      <c r="F9929" s="2">
        <v>9.07</v>
      </c>
      <c r="G9929" s="2">
        <v>57.19</v>
      </c>
      <c r="H9929">
        <v>-22403.529602248382</v>
      </c>
    </row>
    <row r="9930" spans="1:8" hidden="1" x14ac:dyDescent="0.3">
      <c r="A9930" s="1">
        <v>26071</v>
      </c>
      <c r="B9930" t="s">
        <v>26078</v>
      </c>
      <c r="C9930">
        <v>1233090.023562084</v>
      </c>
      <c r="D9930">
        <v>1148274.023562084</v>
      </c>
      <c r="E9930">
        <v>84816</v>
      </c>
      <c r="F9930" s="2">
        <v>9.1199999999999992</v>
      </c>
      <c r="G9930" s="2">
        <v>56.46</v>
      </c>
      <c r="H9930">
        <v>-22246.87073876588</v>
      </c>
    </row>
    <row r="9931" spans="1:8" hidden="1" x14ac:dyDescent="0.3">
      <c r="A9931" s="1">
        <v>26070</v>
      </c>
      <c r="B9931" t="s">
        <v>26077</v>
      </c>
      <c r="C9931">
        <v>1227064.2389227159</v>
      </c>
      <c r="D9931">
        <v>1142899.2389227159</v>
      </c>
      <c r="E9931">
        <v>84165</v>
      </c>
      <c r="F9931" s="2">
        <v>9.0500000000000007</v>
      </c>
      <c r="G9931" s="2">
        <v>57.48</v>
      </c>
      <c r="H9931">
        <v>-22516.958742589381</v>
      </c>
    </row>
    <row r="9932" spans="1:8" hidden="1" x14ac:dyDescent="0.3">
      <c r="A9932" s="1">
        <v>26069</v>
      </c>
      <c r="B9932" t="s">
        <v>26076</v>
      </c>
      <c r="C9932">
        <v>1229342.8846781219</v>
      </c>
      <c r="D9932">
        <v>1145735.8846781219</v>
      </c>
      <c r="E9932">
        <v>83607</v>
      </c>
      <c r="F9932" s="2">
        <v>8.99</v>
      </c>
      <c r="G9932" s="2">
        <v>58.39</v>
      </c>
      <c r="H9932">
        <v>-23086.492182411639</v>
      </c>
    </row>
    <row r="9933" spans="1:8" hidden="1" x14ac:dyDescent="0.3">
      <c r="A9933" s="1">
        <v>26068</v>
      </c>
      <c r="B9933" t="s">
        <v>26075</v>
      </c>
      <c r="C9933">
        <v>1233792.9880423101</v>
      </c>
      <c r="D9933">
        <v>1149906.9880423101</v>
      </c>
      <c r="E9933">
        <v>83886</v>
      </c>
      <c r="F9933" s="2">
        <v>9.02</v>
      </c>
      <c r="G9933" s="2">
        <v>57.79</v>
      </c>
      <c r="H9933">
        <v>-22755.829639631549</v>
      </c>
    </row>
    <row r="9934" spans="1:8" hidden="1" x14ac:dyDescent="0.3">
      <c r="A9934" s="1">
        <v>26067</v>
      </c>
      <c r="B9934" t="s">
        <v>26074</v>
      </c>
      <c r="C9934">
        <v>1226325.4630563939</v>
      </c>
      <c r="D9934">
        <v>1142718.4630563939</v>
      </c>
      <c r="E9934">
        <v>83607</v>
      </c>
      <c r="F9934" s="2">
        <v>8.99</v>
      </c>
      <c r="G9934" s="2">
        <v>59.22</v>
      </c>
      <c r="H9934">
        <v>-23226.103194079082</v>
      </c>
    </row>
    <row r="9935" spans="1:8" hidden="1" x14ac:dyDescent="0.3">
      <c r="A9935" s="1">
        <v>26066</v>
      </c>
      <c r="B9935" t="s">
        <v>26073</v>
      </c>
      <c r="C9935">
        <v>1230329.4254396879</v>
      </c>
      <c r="D9935">
        <v>1146443.4254396879</v>
      </c>
      <c r="E9935">
        <v>83886</v>
      </c>
      <c r="F9935" s="2">
        <v>9.02</v>
      </c>
      <c r="G9935" s="2">
        <v>58.63</v>
      </c>
      <c r="H9935">
        <v>-23134.00937416096</v>
      </c>
    </row>
    <row r="9936" spans="1:8" hidden="1" x14ac:dyDescent="0.3">
      <c r="A9936" s="1">
        <v>26065</v>
      </c>
      <c r="B9936" t="s">
        <v>26072</v>
      </c>
      <c r="C9936">
        <v>1224663.4104829321</v>
      </c>
      <c r="D9936">
        <v>1141056.4104829321</v>
      </c>
      <c r="E9936">
        <v>83607</v>
      </c>
      <c r="F9936" s="2">
        <v>8.99</v>
      </c>
      <c r="G9936" s="2">
        <v>59.61</v>
      </c>
      <c r="H9936">
        <v>-23528.291704635059</v>
      </c>
    </row>
    <row r="9937" spans="1:8" hidden="1" x14ac:dyDescent="0.3">
      <c r="A9937" s="1">
        <v>26064</v>
      </c>
      <c r="B9937" t="s">
        <v>26071</v>
      </c>
      <c r="C9937">
        <v>1228185.24660441</v>
      </c>
      <c r="D9937">
        <v>1144578.24660441</v>
      </c>
      <c r="E9937">
        <v>83607</v>
      </c>
      <c r="F9937" s="2">
        <v>8.99</v>
      </c>
      <c r="G9937" s="2">
        <v>59.67</v>
      </c>
      <c r="H9937">
        <v>-23692.609153804151</v>
      </c>
    </row>
    <row r="9938" spans="1:8" hidden="1" x14ac:dyDescent="0.3">
      <c r="A9938" s="1">
        <v>26063</v>
      </c>
      <c r="B9938" t="s">
        <v>26070</v>
      </c>
      <c r="C9938">
        <v>1230130.706938063</v>
      </c>
      <c r="D9938">
        <v>1146523.706938063</v>
      </c>
      <c r="E9938">
        <v>83607</v>
      </c>
      <c r="F9938" s="2">
        <v>8.99</v>
      </c>
      <c r="G9938" s="2">
        <v>59.05</v>
      </c>
      <c r="H9938">
        <v>-23170.149113781561</v>
      </c>
    </row>
    <row r="9939" spans="1:8" hidden="1" x14ac:dyDescent="0.3">
      <c r="A9939" s="1">
        <v>26062</v>
      </c>
      <c r="B9939" t="s">
        <v>26069</v>
      </c>
      <c r="C9939">
        <v>1229157.374470962</v>
      </c>
      <c r="D9939">
        <v>1145364.374470962</v>
      </c>
      <c r="E9939">
        <v>83793</v>
      </c>
      <c r="F9939" s="2">
        <v>9.01</v>
      </c>
      <c r="G9939" s="2">
        <v>58.39</v>
      </c>
      <c r="H9939">
        <v>-23101.63476018174</v>
      </c>
    </row>
    <row r="9940" spans="1:8" hidden="1" x14ac:dyDescent="0.3">
      <c r="A9940" s="1">
        <v>26061</v>
      </c>
      <c r="B9940" t="s">
        <v>26068</v>
      </c>
      <c r="C9940">
        <v>1234792.606600258</v>
      </c>
      <c r="D9940">
        <v>1151371.606600258</v>
      </c>
      <c r="E9940">
        <v>83421</v>
      </c>
      <c r="F9940" s="2">
        <v>8.9700000000000006</v>
      </c>
      <c r="G9940" s="2">
        <v>57.88</v>
      </c>
      <c r="H9940">
        <v>-22761.429983705821</v>
      </c>
    </row>
    <row r="9941" spans="1:8" hidden="1" x14ac:dyDescent="0.3">
      <c r="A9941" s="1">
        <v>26060</v>
      </c>
      <c r="B9941" t="s">
        <v>26067</v>
      </c>
      <c r="C9941">
        <v>1233863.4092319431</v>
      </c>
      <c r="D9941">
        <v>1150163.4092319431</v>
      </c>
      <c r="E9941">
        <v>83700</v>
      </c>
      <c r="F9941" s="2">
        <v>9</v>
      </c>
      <c r="G9941" s="2">
        <v>57.95</v>
      </c>
      <c r="H9941">
        <v>-22965.799931251178</v>
      </c>
    </row>
    <row r="9942" spans="1:8" hidden="1" x14ac:dyDescent="0.3">
      <c r="A9942" s="1">
        <v>26059</v>
      </c>
      <c r="B9942" t="s">
        <v>26066</v>
      </c>
      <c r="C9942">
        <v>1228207.5617121099</v>
      </c>
      <c r="D9942">
        <v>1144507.5617121099</v>
      </c>
      <c r="E9942">
        <v>83700</v>
      </c>
      <c r="F9942" s="2">
        <v>9</v>
      </c>
      <c r="G9942" s="2">
        <v>58.43</v>
      </c>
      <c r="H9942">
        <v>-23066.094396270732</v>
      </c>
    </row>
    <row r="9943" spans="1:8" hidden="1" x14ac:dyDescent="0.3">
      <c r="A9943" s="1">
        <v>26058</v>
      </c>
      <c r="B9943" t="s">
        <v>26065</v>
      </c>
      <c r="C9943">
        <v>1227124.101585435</v>
      </c>
      <c r="D9943">
        <v>1143889.101585435</v>
      </c>
      <c r="E9943">
        <v>83235</v>
      </c>
      <c r="F9943" s="2">
        <v>8.9499999999999993</v>
      </c>
      <c r="G9943" s="2">
        <v>59.58</v>
      </c>
      <c r="H9943">
        <v>-23590.970468531621</v>
      </c>
    </row>
    <row r="9944" spans="1:8" hidden="1" x14ac:dyDescent="0.3">
      <c r="A9944" s="1">
        <v>26057</v>
      </c>
      <c r="B9944" t="s">
        <v>26064</v>
      </c>
      <c r="C9944">
        <v>1228288.0031090381</v>
      </c>
      <c r="D9944">
        <v>1144681.0031090381</v>
      </c>
      <c r="E9944">
        <v>83607</v>
      </c>
      <c r="F9944" s="2">
        <v>8.99</v>
      </c>
      <c r="G9944" s="2">
        <v>58.69</v>
      </c>
      <c r="H9944">
        <v>-23259.830577488749</v>
      </c>
    </row>
    <row r="9945" spans="1:8" hidden="1" x14ac:dyDescent="0.3">
      <c r="A9945" s="1">
        <v>26056</v>
      </c>
      <c r="B9945" t="s">
        <v>26063</v>
      </c>
      <c r="C9945">
        <v>1228007.49309755</v>
      </c>
      <c r="D9945">
        <v>1144400.49309755</v>
      </c>
      <c r="E9945">
        <v>83607</v>
      </c>
      <c r="F9945" s="2">
        <v>8.99</v>
      </c>
      <c r="G9945" s="2">
        <v>58.22</v>
      </c>
      <c r="H9945">
        <v>-23055.217785327539</v>
      </c>
    </row>
    <row r="9946" spans="1:8" hidden="1" x14ac:dyDescent="0.3">
      <c r="A9946" s="1">
        <v>26055</v>
      </c>
      <c r="B9946" t="s">
        <v>26062</v>
      </c>
      <c r="C9946">
        <v>1233093.0591262321</v>
      </c>
      <c r="D9946">
        <v>1149486.0591262321</v>
      </c>
      <c r="E9946">
        <v>83607</v>
      </c>
      <c r="F9946" s="2">
        <v>8.99</v>
      </c>
      <c r="G9946" s="2">
        <v>58.28</v>
      </c>
      <c r="H9946">
        <v>-22967.199201656171</v>
      </c>
    </row>
    <row r="9947" spans="1:8" hidden="1" x14ac:dyDescent="0.3">
      <c r="A9947" s="1">
        <v>26054</v>
      </c>
      <c r="B9947" t="s">
        <v>26061</v>
      </c>
      <c r="C9947">
        <v>1237813.2142701801</v>
      </c>
      <c r="D9947">
        <v>1155322.2142701801</v>
      </c>
      <c r="E9947">
        <v>82491</v>
      </c>
      <c r="F9947" s="2">
        <v>8.8699999999999992</v>
      </c>
      <c r="G9947" s="2">
        <v>60.11</v>
      </c>
      <c r="H9947">
        <v>-23678.40485956454</v>
      </c>
    </row>
    <row r="9948" spans="1:8" hidden="1" x14ac:dyDescent="0.3">
      <c r="A9948" s="1">
        <v>26053</v>
      </c>
      <c r="B9948" t="s">
        <v>26060</v>
      </c>
      <c r="C9948">
        <v>1233640.5284207419</v>
      </c>
      <c r="D9948">
        <v>1151056.5284207419</v>
      </c>
      <c r="E9948">
        <v>82584</v>
      </c>
      <c r="F9948" s="2">
        <v>8.8800000000000008</v>
      </c>
      <c r="G9948" s="2">
        <v>61.35</v>
      </c>
      <c r="H9948">
        <v>-24361.40937069758</v>
      </c>
    </row>
    <row r="9949" spans="1:8" hidden="1" x14ac:dyDescent="0.3">
      <c r="A9949" s="1">
        <v>26052</v>
      </c>
      <c r="B9949" t="s">
        <v>26059</v>
      </c>
      <c r="C9949">
        <v>1241288.1733575829</v>
      </c>
      <c r="D9949">
        <v>1158704.1733575829</v>
      </c>
      <c r="E9949">
        <v>82584</v>
      </c>
      <c r="F9949" s="2">
        <v>8.8800000000000008</v>
      </c>
      <c r="G9949" s="2">
        <v>59.92</v>
      </c>
      <c r="H9949">
        <v>-23560.89374121989</v>
      </c>
    </row>
    <row r="9950" spans="1:8" hidden="1" x14ac:dyDescent="0.3">
      <c r="A9950" s="1">
        <v>26051</v>
      </c>
      <c r="B9950" t="s">
        <v>26058</v>
      </c>
      <c r="C9950">
        <v>1238791.9981838081</v>
      </c>
      <c r="D9950">
        <v>1155835.9981838081</v>
      </c>
      <c r="E9950">
        <v>82956</v>
      </c>
      <c r="F9950" s="2">
        <v>8.92</v>
      </c>
      <c r="G9950" s="2">
        <v>60.31</v>
      </c>
      <c r="H9950">
        <v>-23810.959162542331</v>
      </c>
    </row>
    <row r="9951" spans="1:8" hidden="1" x14ac:dyDescent="0.3">
      <c r="A9951" s="1">
        <v>26050</v>
      </c>
      <c r="B9951" t="s">
        <v>26057</v>
      </c>
      <c r="C9951">
        <v>1238396.321475165</v>
      </c>
      <c r="D9951">
        <v>1156091.321475165</v>
      </c>
      <c r="E9951">
        <v>82305</v>
      </c>
      <c r="F9951" s="2">
        <v>8.85</v>
      </c>
      <c r="G9951" s="2">
        <v>60.82</v>
      </c>
      <c r="H9951">
        <v>-24126.37167039128</v>
      </c>
    </row>
    <row r="9952" spans="1:8" hidden="1" x14ac:dyDescent="0.3">
      <c r="A9952" s="1">
        <v>26049</v>
      </c>
      <c r="B9952" t="s">
        <v>26056</v>
      </c>
      <c r="C9952">
        <v>1238064.8243878989</v>
      </c>
      <c r="D9952">
        <v>1155294.8243879001</v>
      </c>
      <c r="E9952">
        <v>82770</v>
      </c>
      <c r="F9952" s="2">
        <v>8.9</v>
      </c>
      <c r="G9952" s="2">
        <v>60.87</v>
      </c>
      <c r="H9952">
        <v>-24073.780914562321</v>
      </c>
    </row>
    <row r="9953" spans="1:8" hidden="1" x14ac:dyDescent="0.3">
      <c r="A9953" s="1">
        <v>26048</v>
      </c>
      <c r="B9953" t="s">
        <v>26055</v>
      </c>
      <c r="C9953">
        <v>1235004.9830471489</v>
      </c>
      <c r="D9953">
        <v>1153536.9830471489</v>
      </c>
      <c r="E9953">
        <v>81468</v>
      </c>
      <c r="F9953" s="2">
        <v>8.76</v>
      </c>
      <c r="G9953" s="2">
        <v>61.62</v>
      </c>
      <c r="H9953">
        <v>-24462.505393758682</v>
      </c>
    </row>
    <row r="9954" spans="1:8" hidden="1" x14ac:dyDescent="0.3">
      <c r="A9954" s="1">
        <v>26047</v>
      </c>
      <c r="B9954" t="s">
        <v>26054</v>
      </c>
      <c r="C9954">
        <v>1232713.3144074581</v>
      </c>
      <c r="D9954">
        <v>1150687.3144074581</v>
      </c>
      <c r="E9954">
        <v>82026</v>
      </c>
      <c r="F9954" s="2">
        <v>8.82</v>
      </c>
      <c r="G9954" s="2">
        <v>62.22</v>
      </c>
      <c r="H9954">
        <v>-24447.599358153471</v>
      </c>
    </row>
    <row r="9955" spans="1:8" hidden="1" x14ac:dyDescent="0.3">
      <c r="A9955" s="1">
        <v>26046</v>
      </c>
      <c r="B9955" t="s">
        <v>26053</v>
      </c>
      <c r="C9955">
        <v>1242164.183677223</v>
      </c>
      <c r="D9955">
        <v>1159952.183677223</v>
      </c>
      <c r="E9955">
        <v>82212</v>
      </c>
      <c r="F9955" s="2">
        <v>8.84</v>
      </c>
      <c r="G9955" s="2">
        <v>60.28</v>
      </c>
      <c r="H9955">
        <v>-23912.175068947869</v>
      </c>
    </row>
    <row r="9956" spans="1:8" hidden="1" x14ac:dyDescent="0.3">
      <c r="A9956" s="1">
        <v>26045</v>
      </c>
      <c r="B9956" t="s">
        <v>26052</v>
      </c>
      <c r="C9956">
        <v>1242731.4583544</v>
      </c>
      <c r="D9956">
        <v>1160612.4583544</v>
      </c>
      <c r="E9956">
        <v>82119</v>
      </c>
      <c r="F9956" s="2">
        <v>8.83</v>
      </c>
      <c r="G9956" s="2">
        <v>60.11</v>
      </c>
      <c r="H9956">
        <v>-23705.779106699909</v>
      </c>
    </row>
    <row r="9957" spans="1:8" hidden="1" x14ac:dyDescent="0.3">
      <c r="A9957" s="1">
        <v>26044</v>
      </c>
      <c r="B9957" t="s">
        <v>26051</v>
      </c>
      <c r="C9957">
        <v>1237751.944395164</v>
      </c>
      <c r="D9957">
        <v>1155074.944395164</v>
      </c>
      <c r="E9957">
        <v>82677</v>
      </c>
      <c r="F9957" s="2">
        <v>8.89</v>
      </c>
      <c r="G9957" s="2">
        <v>60.54</v>
      </c>
      <c r="H9957">
        <v>-23958.710846296661</v>
      </c>
    </row>
    <row r="9958" spans="1:8" hidden="1" x14ac:dyDescent="0.3">
      <c r="A9958" s="1">
        <v>26043</v>
      </c>
      <c r="B9958" t="s">
        <v>26050</v>
      </c>
      <c r="C9958">
        <v>1242796.4603749029</v>
      </c>
      <c r="D9958">
        <v>1160305.4603749029</v>
      </c>
      <c r="E9958">
        <v>82491</v>
      </c>
      <c r="F9958" s="2">
        <v>8.8699999999999992</v>
      </c>
      <c r="G9958" s="2">
        <v>59.19</v>
      </c>
      <c r="H9958">
        <v>-23298.898687452329</v>
      </c>
    </row>
    <row r="9959" spans="1:8" hidden="1" x14ac:dyDescent="0.3">
      <c r="A9959" s="1">
        <v>26042</v>
      </c>
      <c r="B9959" t="s">
        <v>26049</v>
      </c>
      <c r="C9959">
        <v>1237948.2722236479</v>
      </c>
      <c r="D9959">
        <v>1155736.2722236479</v>
      </c>
      <c r="E9959">
        <v>82212</v>
      </c>
      <c r="F9959" s="2">
        <v>8.84</v>
      </c>
      <c r="G9959" s="2">
        <v>61.21</v>
      </c>
      <c r="H9959">
        <v>-24170.49040427215</v>
      </c>
    </row>
    <row r="9960" spans="1:8" hidden="1" x14ac:dyDescent="0.3">
      <c r="A9960" s="1">
        <v>26041</v>
      </c>
      <c r="B9960" t="s">
        <v>26048</v>
      </c>
      <c r="C9960">
        <v>1236319.2792355809</v>
      </c>
      <c r="D9960">
        <v>1154014.2792355809</v>
      </c>
      <c r="E9960">
        <v>82305</v>
      </c>
      <c r="F9960" s="2">
        <v>8.85</v>
      </c>
      <c r="G9960" s="2">
        <v>61.71</v>
      </c>
      <c r="H9960">
        <v>-24399.189818611059</v>
      </c>
    </row>
    <row r="9961" spans="1:8" hidden="1" x14ac:dyDescent="0.3">
      <c r="A9961" s="1">
        <v>26040</v>
      </c>
      <c r="B9961" t="s">
        <v>26047</v>
      </c>
      <c r="C9961">
        <v>1240226.544714317</v>
      </c>
      <c r="D9961">
        <v>1157735.544714317</v>
      </c>
      <c r="E9961">
        <v>82491</v>
      </c>
      <c r="F9961" s="2">
        <v>8.8699999999999992</v>
      </c>
      <c r="G9961" s="2">
        <v>60.04</v>
      </c>
      <c r="H9961">
        <v>-23732.608887223469</v>
      </c>
    </row>
    <row r="9962" spans="1:8" hidden="1" x14ac:dyDescent="0.3">
      <c r="A9962" s="1">
        <v>26039</v>
      </c>
      <c r="B9962" t="s">
        <v>26046</v>
      </c>
      <c r="C9962">
        <v>1247369.3583196111</v>
      </c>
      <c r="D9962">
        <v>1167296.3583196111</v>
      </c>
      <c r="E9962">
        <v>80073</v>
      </c>
      <c r="F9962" s="2">
        <v>8.61</v>
      </c>
      <c r="G9962" s="2">
        <v>63.05</v>
      </c>
      <c r="H9962">
        <v>-24956.214595114809</v>
      </c>
    </row>
    <row r="9963" spans="1:8" hidden="1" x14ac:dyDescent="0.3">
      <c r="A9963" s="1">
        <v>26038</v>
      </c>
      <c r="B9963" t="s">
        <v>26045</v>
      </c>
      <c r="C9963">
        <v>1246948.2007400619</v>
      </c>
      <c r="D9963">
        <v>1167340.2007400619</v>
      </c>
      <c r="E9963">
        <v>79608</v>
      </c>
      <c r="F9963" s="2">
        <v>8.56</v>
      </c>
      <c r="G9963" s="2">
        <v>62.97</v>
      </c>
      <c r="H9963">
        <v>-24801.848631769211</v>
      </c>
    </row>
    <row r="9964" spans="1:8" hidden="1" x14ac:dyDescent="0.3">
      <c r="A9964" s="1">
        <v>26037</v>
      </c>
      <c r="B9964" t="s">
        <v>26044</v>
      </c>
      <c r="C9964">
        <v>1244068.8857990031</v>
      </c>
      <c r="D9964">
        <v>1164367.885799004</v>
      </c>
      <c r="E9964">
        <v>79701</v>
      </c>
      <c r="F9964" s="2">
        <v>8.57</v>
      </c>
      <c r="G9964" s="2">
        <v>64.05</v>
      </c>
      <c r="H9964">
        <v>-25334.240059868571</v>
      </c>
    </row>
    <row r="9965" spans="1:8" hidden="1" x14ac:dyDescent="0.3">
      <c r="A9965" s="1">
        <v>26036</v>
      </c>
      <c r="B9965" t="s">
        <v>26043</v>
      </c>
      <c r="C9965">
        <v>1243668.7679232389</v>
      </c>
      <c r="D9965">
        <v>1164060.7679232389</v>
      </c>
      <c r="E9965">
        <v>79608</v>
      </c>
      <c r="F9965" s="2">
        <v>8.56</v>
      </c>
      <c r="G9965" s="2">
        <v>63.87</v>
      </c>
      <c r="H9965">
        <v>-25207.62467993539</v>
      </c>
    </row>
    <row r="9966" spans="1:8" hidden="1" x14ac:dyDescent="0.3">
      <c r="A9966" s="1">
        <v>26035</v>
      </c>
      <c r="B9966" t="s">
        <v>26042</v>
      </c>
      <c r="C9966">
        <v>1245502.4654313361</v>
      </c>
      <c r="D9966">
        <v>1165708.4654313361</v>
      </c>
      <c r="E9966">
        <v>79794</v>
      </c>
      <c r="F9966" s="2">
        <v>8.58</v>
      </c>
      <c r="G9966" s="2">
        <v>63.72</v>
      </c>
      <c r="H9966">
        <v>-24918.631839723661</v>
      </c>
    </row>
    <row r="9967" spans="1:8" hidden="1" x14ac:dyDescent="0.3">
      <c r="A9967" s="1">
        <v>26034</v>
      </c>
      <c r="B9967" t="s">
        <v>26041</v>
      </c>
      <c r="C9967">
        <v>1246635.6677883379</v>
      </c>
      <c r="D9967">
        <v>1166748.6677883379</v>
      </c>
      <c r="E9967">
        <v>79887</v>
      </c>
      <c r="F9967" s="2">
        <v>8.59</v>
      </c>
      <c r="G9967" s="2">
        <v>63.01</v>
      </c>
      <c r="H9967">
        <v>-25126.05684551366</v>
      </c>
    </row>
    <row r="9968" spans="1:8" hidden="1" x14ac:dyDescent="0.3">
      <c r="A9968" s="1">
        <v>26033</v>
      </c>
      <c r="B9968" t="s">
        <v>26040</v>
      </c>
      <c r="C9968">
        <v>1247573.7424977969</v>
      </c>
      <c r="D9968">
        <v>1167593.7424977969</v>
      </c>
      <c r="E9968">
        <v>79980</v>
      </c>
      <c r="F9968" s="2">
        <v>8.6</v>
      </c>
      <c r="G9968" s="2">
        <v>62.21</v>
      </c>
      <c r="H9968">
        <v>-24561.97365193841</v>
      </c>
    </row>
    <row r="9969" spans="1:8" hidden="1" x14ac:dyDescent="0.3">
      <c r="A9969" s="1">
        <v>26032</v>
      </c>
      <c r="B9969" t="s">
        <v>26039</v>
      </c>
      <c r="C9969">
        <v>1249463.948644405</v>
      </c>
      <c r="D9969">
        <v>1169762.948644405</v>
      </c>
      <c r="E9969">
        <v>79701</v>
      </c>
      <c r="F9969" s="2">
        <v>8.57</v>
      </c>
      <c r="G9969" s="2">
        <v>62.41</v>
      </c>
      <c r="H9969">
        <v>-24742.502853313301</v>
      </c>
    </row>
    <row r="9970" spans="1:8" hidden="1" x14ac:dyDescent="0.3">
      <c r="A9970" s="1">
        <v>26031</v>
      </c>
      <c r="B9970" t="s">
        <v>26038</v>
      </c>
      <c r="C9970">
        <v>1246168.171876353</v>
      </c>
      <c r="D9970">
        <v>1166281.171876353</v>
      </c>
      <c r="E9970">
        <v>79887</v>
      </c>
      <c r="F9970" s="2">
        <v>8.59</v>
      </c>
      <c r="G9970" s="2">
        <v>62.97</v>
      </c>
      <c r="H9970">
        <v>-24768.486288732431</v>
      </c>
    </row>
    <row r="9971" spans="1:8" hidden="1" x14ac:dyDescent="0.3">
      <c r="A9971" s="1">
        <v>26030</v>
      </c>
      <c r="B9971" t="s">
        <v>26037</v>
      </c>
      <c r="C9971">
        <v>1247202.9109872179</v>
      </c>
      <c r="D9971">
        <v>1167501.9109872179</v>
      </c>
      <c r="E9971">
        <v>79701</v>
      </c>
      <c r="F9971" s="2">
        <v>8.57</v>
      </c>
      <c r="G9971" s="2">
        <v>62.89</v>
      </c>
      <c r="H9971">
        <v>-24793.37076897296</v>
      </c>
    </row>
    <row r="9972" spans="1:8" hidden="1" x14ac:dyDescent="0.3">
      <c r="A9972" s="1">
        <v>26029</v>
      </c>
      <c r="B9972" t="s">
        <v>26036</v>
      </c>
      <c r="C9972">
        <v>1248205.39633188</v>
      </c>
      <c r="D9972">
        <v>1168039.39633188</v>
      </c>
      <c r="E9972">
        <v>80166</v>
      </c>
      <c r="F9972" s="2">
        <v>8.6199999999999992</v>
      </c>
      <c r="G9972" s="2">
        <v>62.2</v>
      </c>
      <c r="H9972">
        <v>-24537.974621758261</v>
      </c>
    </row>
    <row r="9973" spans="1:8" hidden="1" x14ac:dyDescent="0.3">
      <c r="A9973" s="1">
        <v>26028</v>
      </c>
      <c r="B9973" t="s">
        <v>26035</v>
      </c>
      <c r="C9973">
        <v>1246040.378703699</v>
      </c>
      <c r="D9973">
        <v>1167083.378703699</v>
      </c>
      <c r="E9973">
        <v>78957</v>
      </c>
      <c r="F9973" s="2">
        <v>8.49</v>
      </c>
      <c r="G9973" s="2">
        <v>63.92</v>
      </c>
      <c r="H9973">
        <v>-25190.62130458283</v>
      </c>
    </row>
    <row r="9974" spans="1:8" hidden="1" x14ac:dyDescent="0.3">
      <c r="A9974" s="1">
        <v>26027</v>
      </c>
      <c r="B9974" t="s">
        <v>26034</v>
      </c>
      <c r="C9974">
        <v>1245299.1772703789</v>
      </c>
      <c r="D9974">
        <v>1166528.1772703789</v>
      </c>
      <c r="E9974">
        <v>78771</v>
      </c>
      <c r="F9974" s="2">
        <v>8.4700000000000006</v>
      </c>
      <c r="G9974" s="2">
        <v>64.209999999999994</v>
      </c>
      <c r="H9974">
        <v>-25304.72087554829</v>
      </c>
    </row>
    <row r="9975" spans="1:8" hidden="1" x14ac:dyDescent="0.3">
      <c r="A9975" s="1">
        <v>26026</v>
      </c>
      <c r="B9975" t="s">
        <v>26033</v>
      </c>
      <c r="C9975">
        <v>1247187.0182055761</v>
      </c>
      <c r="D9975">
        <v>1167765.0182055761</v>
      </c>
      <c r="E9975">
        <v>79422</v>
      </c>
      <c r="F9975" s="2">
        <v>8.5399999999999991</v>
      </c>
      <c r="G9975" s="2">
        <v>62.39</v>
      </c>
      <c r="H9975">
        <v>-24700.911351163941</v>
      </c>
    </row>
    <row r="9976" spans="1:8" hidden="1" x14ac:dyDescent="0.3">
      <c r="A9976" s="1">
        <v>26025</v>
      </c>
      <c r="B9976" t="s">
        <v>26032</v>
      </c>
      <c r="C9976">
        <v>1248925.14536181</v>
      </c>
      <c r="D9976">
        <v>1169131.14536181</v>
      </c>
      <c r="E9976">
        <v>79794</v>
      </c>
      <c r="F9976" s="2">
        <v>8.58</v>
      </c>
      <c r="G9976" s="2">
        <v>63.06</v>
      </c>
      <c r="H9976">
        <v>-24863.484805634042</v>
      </c>
    </row>
    <row r="9977" spans="1:8" hidden="1" x14ac:dyDescent="0.3">
      <c r="A9977" s="1">
        <v>26024</v>
      </c>
      <c r="B9977" t="s">
        <v>26031</v>
      </c>
      <c r="C9977">
        <v>1248409.476720073</v>
      </c>
      <c r="D9977">
        <v>1172056.476720073</v>
      </c>
      <c r="E9977">
        <v>76353</v>
      </c>
      <c r="F9977" s="2">
        <v>8.2100000000000009</v>
      </c>
      <c r="G9977" s="2">
        <v>65.94</v>
      </c>
      <c r="H9977">
        <v>-26146.137098498279</v>
      </c>
    </row>
    <row r="9978" spans="1:8" hidden="1" x14ac:dyDescent="0.3">
      <c r="A9978" s="1">
        <v>26023</v>
      </c>
      <c r="B9978" t="s">
        <v>26030</v>
      </c>
      <c r="C9978">
        <v>1248396.131877755</v>
      </c>
      <c r="D9978">
        <v>1172415.131877755</v>
      </c>
      <c r="E9978">
        <v>75981</v>
      </c>
      <c r="F9978" s="2">
        <v>8.17</v>
      </c>
      <c r="G9978" s="2">
        <v>66.08</v>
      </c>
      <c r="H9978">
        <v>-26037.1164592971</v>
      </c>
    </row>
    <row r="9979" spans="1:8" hidden="1" x14ac:dyDescent="0.3">
      <c r="A9979" s="1">
        <v>26022</v>
      </c>
      <c r="B9979" t="s">
        <v>26029</v>
      </c>
      <c r="C9979">
        <v>1248401.6878965651</v>
      </c>
      <c r="D9979">
        <v>1171862.6878965651</v>
      </c>
      <c r="E9979">
        <v>76539</v>
      </c>
      <c r="F9979" s="2">
        <v>8.23</v>
      </c>
      <c r="G9979" s="2">
        <v>66.569999999999993</v>
      </c>
      <c r="H9979">
        <v>-26307.466630032141</v>
      </c>
    </row>
    <row r="9980" spans="1:8" hidden="1" x14ac:dyDescent="0.3">
      <c r="A9980" s="1">
        <v>26021</v>
      </c>
      <c r="B9980" t="s">
        <v>26028</v>
      </c>
      <c r="C9980">
        <v>1246545.492745134</v>
      </c>
      <c r="D9980">
        <v>1170471.492745134</v>
      </c>
      <c r="E9980">
        <v>76074</v>
      </c>
      <c r="F9980" s="2">
        <v>8.18</v>
      </c>
      <c r="G9980" s="2">
        <v>66.2</v>
      </c>
      <c r="H9980">
        <v>-26104.115803038669</v>
      </c>
    </row>
    <row r="9981" spans="1:8" hidden="1" x14ac:dyDescent="0.3">
      <c r="A9981" s="1">
        <v>26020</v>
      </c>
      <c r="B9981" t="s">
        <v>26027</v>
      </c>
      <c r="C9981">
        <v>1248346.4265772561</v>
      </c>
      <c r="D9981">
        <v>1171900.4265772561</v>
      </c>
      <c r="E9981">
        <v>76446</v>
      </c>
      <c r="F9981" s="2">
        <v>8.2200000000000006</v>
      </c>
      <c r="G9981" s="2">
        <v>65.88</v>
      </c>
      <c r="H9981">
        <v>-26051.621183499541</v>
      </c>
    </row>
    <row r="9982" spans="1:8" hidden="1" x14ac:dyDescent="0.3">
      <c r="A9982" s="1">
        <v>26019</v>
      </c>
      <c r="B9982" t="s">
        <v>26026</v>
      </c>
      <c r="C9982">
        <v>1252957.109860165</v>
      </c>
      <c r="D9982">
        <v>1176325.109860165</v>
      </c>
      <c r="E9982">
        <v>76632</v>
      </c>
      <c r="F9982" s="2">
        <v>8.24</v>
      </c>
      <c r="G9982" s="2">
        <v>64.88</v>
      </c>
      <c r="H9982">
        <v>-25816.848688373389</v>
      </c>
    </row>
    <row r="9983" spans="1:8" hidden="1" x14ac:dyDescent="0.3">
      <c r="A9983" s="1">
        <v>26018</v>
      </c>
      <c r="B9983" t="s">
        <v>26025</v>
      </c>
      <c r="C9983">
        <v>1244999.793227361</v>
      </c>
      <c r="D9983">
        <v>1168460.793227361</v>
      </c>
      <c r="E9983">
        <v>76539</v>
      </c>
      <c r="F9983" s="2">
        <v>8.23</v>
      </c>
      <c r="G9983" s="2">
        <v>66.88</v>
      </c>
      <c r="H9983">
        <v>-26616.958706191061</v>
      </c>
    </row>
    <row r="9984" spans="1:8" hidden="1" x14ac:dyDescent="0.3">
      <c r="A9984" s="1">
        <v>26017</v>
      </c>
      <c r="B9984" t="s">
        <v>26024</v>
      </c>
      <c r="C9984">
        <v>1251074.066903743</v>
      </c>
      <c r="D9984">
        <v>1173977.066903743</v>
      </c>
      <c r="E9984">
        <v>77097</v>
      </c>
      <c r="F9984" s="2">
        <v>8.2899999999999991</v>
      </c>
      <c r="G9984" s="2">
        <v>65.61</v>
      </c>
      <c r="H9984">
        <v>-26116.799861564901</v>
      </c>
    </row>
    <row r="9985" spans="1:8" hidden="1" x14ac:dyDescent="0.3">
      <c r="A9985" s="1">
        <v>26016</v>
      </c>
      <c r="B9985" t="s">
        <v>26023</v>
      </c>
      <c r="C9985">
        <v>1248247.699041313</v>
      </c>
      <c r="D9985">
        <v>1171429.699041313</v>
      </c>
      <c r="E9985">
        <v>76818</v>
      </c>
      <c r="F9985" s="2">
        <v>8.26</v>
      </c>
      <c r="G9985" s="2">
        <v>65.97</v>
      </c>
      <c r="H9985">
        <v>-26325.052539468459</v>
      </c>
    </row>
    <row r="9986" spans="1:8" hidden="1" x14ac:dyDescent="0.3">
      <c r="A9986" s="1">
        <v>26015</v>
      </c>
      <c r="B9986" t="s">
        <v>26022</v>
      </c>
      <c r="C9986">
        <v>1247897.052028561</v>
      </c>
      <c r="D9986">
        <v>1171637.052028561</v>
      </c>
      <c r="E9986">
        <v>76260</v>
      </c>
      <c r="F9986" s="2">
        <v>8.1999999999999993</v>
      </c>
      <c r="G9986" s="2">
        <v>67.03</v>
      </c>
      <c r="H9986">
        <v>-26386.295862183219</v>
      </c>
    </row>
    <row r="9987" spans="1:8" hidden="1" x14ac:dyDescent="0.3">
      <c r="A9987" s="1">
        <v>26014</v>
      </c>
      <c r="B9987" t="s">
        <v>26021</v>
      </c>
      <c r="C9987">
        <v>1248632.459765146</v>
      </c>
      <c r="D9987">
        <v>1172465.459765146</v>
      </c>
      <c r="E9987">
        <v>76167</v>
      </c>
      <c r="F9987" s="2">
        <v>8.19</v>
      </c>
      <c r="G9987" s="2">
        <v>66.400000000000006</v>
      </c>
      <c r="H9987">
        <v>-26439.523960510331</v>
      </c>
    </row>
    <row r="9988" spans="1:8" hidden="1" x14ac:dyDescent="0.3">
      <c r="A9988" s="1">
        <v>26013</v>
      </c>
      <c r="B9988" t="s">
        <v>26020</v>
      </c>
      <c r="C9988">
        <v>1250311.1101755041</v>
      </c>
      <c r="D9988">
        <v>1173121.1101755041</v>
      </c>
      <c r="E9988">
        <v>77190</v>
      </c>
      <c r="F9988" s="2">
        <v>8.3000000000000007</v>
      </c>
      <c r="G9988" s="2">
        <v>65.95</v>
      </c>
      <c r="H9988">
        <v>-26190.110960685099</v>
      </c>
    </row>
    <row r="9989" spans="1:8" hidden="1" x14ac:dyDescent="0.3">
      <c r="A9989" s="1">
        <v>26012</v>
      </c>
      <c r="B9989" t="s">
        <v>26019</v>
      </c>
      <c r="C9989">
        <v>1243460.873724866</v>
      </c>
      <c r="D9989">
        <v>1167200.873724866</v>
      </c>
      <c r="E9989">
        <v>76260</v>
      </c>
      <c r="F9989" s="2">
        <v>8.1999999999999993</v>
      </c>
      <c r="G9989" s="2">
        <v>67.27</v>
      </c>
      <c r="H9989">
        <v>-26686.616038665361</v>
      </c>
    </row>
    <row r="9990" spans="1:8" hidden="1" x14ac:dyDescent="0.3">
      <c r="A9990" s="1">
        <v>26011</v>
      </c>
      <c r="B9990" t="s">
        <v>26018</v>
      </c>
      <c r="C9990">
        <v>1247233.868218624</v>
      </c>
      <c r="D9990">
        <v>1170973.868218624</v>
      </c>
      <c r="E9990">
        <v>76260</v>
      </c>
      <c r="F9990" s="2">
        <v>8.1999999999999993</v>
      </c>
      <c r="G9990" s="2">
        <v>66.67</v>
      </c>
      <c r="H9990">
        <v>-26398.120381019089</v>
      </c>
    </row>
    <row r="9991" spans="1:8" hidden="1" x14ac:dyDescent="0.3">
      <c r="A9991" s="1">
        <v>26010</v>
      </c>
      <c r="B9991" t="s">
        <v>26017</v>
      </c>
      <c r="C9991">
        <v>1247260.1661039761</v>
      </c>
      <c r="D9991">
        <v>1171000.1661039761</v>
      </c>
      <c r="E9991">
        <v>76260</v>
      </c>
      <c r="F9991" s="2">
        <v>8.1999999999999993</v>
      </c>
      <c r="G9991" s="2">
        <v>65.78</v>
      </c>
      <c r="H9991">
        <v>-26180.69967271504</v>
      </c>
    </row>
    <row r="9992" spans="1:8" hidden="1" x14ac:dyDescent="0.3">
      <c r="A9992" s="1">
        <v>26009</v>
      </c>
      <c r="B9992" t="s">
        <v>26016</v>
      </c>
      <c r="C9992">
        <v>1239304.7221646409</v>
      </c>
      <c r="D9992">
        <v>1164160.7221646409</v>
      </c>
      <c r="E9992">
        <v>75144</v>
      </c>
      <c r="F9992" s="2">
        <v>8.08</v>
      </c>
      <c r="G9992" s="2">
        <v>69.92</v>
      </c>
      <c r="H9992">
        <v>-27699.78195441173</v>
      </c>
    </row>
    <row r="9993" spans="1:8" hidden="1" x14ac:dyDescent="0.3">
      <c r="A9993" s="1">
        <v>26008</v>
      </c>
      <c r="B9993" t="s">
        <v>26015</v>
      </c>
      <c r="C9993">
        <v>1242539.661122242</v>
      </c>
      <c r="D9993">
        <v>1167953.661122242</v>
      </c>
      <c r="E9993">
        <v>74586</v>
      </c>
      <c r="F9993" s="2">
        <v>8.02</v>
      </c>
      <c r="G9993" s="2">
        <v>70.069999999999993</v>
      </c>
      <c r="H9993">
        <v>-27639.17133569983</v>
      </c>
    </row>
    <row r="9994" spans="1:8" hidden="1" x14ac:dyDescent="0.3">
      <c r="A9994" s="1">
        <v>26007</v>
      </c>
      <c r="B9994" t="s">
        <v>26014</v>
      </c>
      <c r="C9994">
        <v>1239467.232022112</v>
      </c>
      <c r="D9994">
        <v>1164509.232022112</v>
      </c>
      <c r="E9994">
        <v>74958</v>
      </c>
      <c r="F9994" s="2">
        <v>8.06</v>
      </c>
      <c r="G9994" s="2">
        <v>70.069999999999993</v>
      </c>
      <c r="H9994">
        <v>-27720.71308940278</v>
      </c>
    </row>
    <row r="9995" spans="1:8" hidden="1" x14ac:dyDescent="0.3">
      <c r="A9995" s="1">
        <v>26006</v>
      </c>
      <c r="B9995" t="s">
        <v>26013</v>
      </c>
      <c r="C9995">
        <v>1238139.5758825489</v>
      </c>
      <c r="D9995">
        <v>1163367.5758825489</v>
      </c>
      <c r="E9995">
        <v>74772</v>
      </c>
      <c r="F9995" s="2">
        <v>8.0399999999999991</v>
      </c>
      <c r="G9995" s="2">
        <v>70.31</v>
      </c>
      <c r="H9995">
        <v>-27928.065384735281</v>
      </c>
    </row>
    <row r="9996" spans="1:8" hidden="1" x14ac:dyDescent="0.3">
      <c r="A9996" s="1">
        <v>26005</v>
      </c>
      <c r="B9996" t="s">
        <v>26012</v>
      </c>
      <c r="C9996">
        <v>1242178.7113339661</v>
      </c>
      <c r="D9996">
        <v>1167034.7113339661</v>
      </c>
      <c r="E9996">
        <v>75144</v>
      </c>
      <c r="F9996" s="2">
        <v>8.08</v>
      </c>
      <c r="G9996" s="2">
        <v>69.44</v>
      </c>
      <c r="H9996">
        <v>-27554.992999578739</v>
      </c>
    </row>
    <row r="9997" spans="1:8" hidden="1" x14ac:dyDescent="0.3">
      <c r="A9997" s="1">
        <v>26004</v>
      </c>
      <c r="B9997" t="s">
        <v>26011</v>
      </c>
      <c r="C9997">
        <v>1237933.695426357</v>
      </c>
      <c r="D9997">
        <v>1163254.695426357</v>
      </c>
      <c r="E9997">
        <v>74679</v>
      </c>
      <c r="F9997" s="2">
        <v>8.0299999999999994</v>
      </c>
      <c r="G9997" s="2">
        <v>70.47</v>
      </c>
      <c r="H9997">
        <v>-27842.514390433389</v>
      </c>
    </row>
    <row r="9998" spans="1:8" hidden="1" x14ac:dyDescent="0.3">
      <c r="A9998" s="1">
        <v>26003</v>
      </c>
      <c r="B9998" t="s">
        <v>26010</v>
      </c>
      <c r="C9998">
        <v>1244436.6781178019</v>
      </c>
      <c r="D9998">
        <v>1169478.6781178019</v>
      </c>
      <c r="E9998">
        <v>74958</v>
      </c>
      <c r="F9998" s="2">
        <v>8.06</v>
      </c>
      <c r="G9998" s="2">
        <v>68.86</v>
      </c>
      <c r="H9998">
        <v>-27400.956567423531</v>
      </c>
    </row>
    <row r="9999" spans="1:8" hidden="1" x14ac:dyDescent="0.3">
      <c r="A9999" s="1">
        <v>26002</v>
      </c>
      <c r="B9999" t="s">
        <v>26009</v>
      </c>
      <c r="C9999">
        <v>1237771.618014249</v>
      </c>
      <c r="D9999">
        <v>1162999.618014249</v>
      </c>
      <c r="E9999">
        <v>74772</v>
      </c>
      <c r="F9999" s="2">
        <v>8.0399999999999991</v>
      </c>
      <c r="G9999" s="2">
        <v>69.75</v>
      </c>
      <c r="H9999">
        <v>-27655.474065893221</v>
      </c>
    </row>
    <row r="10000" spans="1:8" hidden="1" x14ac:dyDescent="0.3">
      <c r="A10000" s="1">
        <v>26001</v>
      </c>
      <c r="B10000" t="s">
        <v>26008</v>
      </c>
      <c r="C10000">
        <v>1238799.642830513</v>
      </c>
      <c r="D10000">
        <v>1163748.642830513</v>
      </c>
      <c r="E10000">
        <v>75051</v>
      </c>
      <c r="F10000" s="2">
        <v>8.07</v>
      </c>
      <c r="G10000" s="2">
        <v>69.81</v>
      </c>
      <c r="H10000">
        <v>-27766.42881571121</v>
      </c>
    </row>
    <row r="10001" spans="1:8" hidden="1" x14ac:dyDescent="0.3">
      <c r="A10001" s="1">
        <v>26000</v>
      </c>
      <c r="B10001" t="s">
        <v>26007</v>
      </c>
      <c r="C10001">
        <v>1246626.6403162461</v>
      </c>
      <c r="D10001">
        <v>1171668.6403162461</v>
      </c>
      <c r="E10001">
        <v>74958</v>
      </c>
      <c r="F10001" s="2">
        <v>8.06</v>
      </c>
      <c r="G10001" s="2">
        <v>68.87</v>
      </c>
      <c r="H10001">
        <v>-27079.58287474274</v>
      </c>
    </row>
    <row r="10002" spans="1:8" hidden="1" x14ac:dyDescent="0.3">
      <c r="A10002" s="1">
        <v>25999</v>
      </c>
      <c r="B10002" t="s">
        <v>26006</v>
      </c>
      <c r="C10002">
        <v>1238813.4152565431</v>
      </c>
      <c r="D10002">
        <v>1163948.4152565431</v>
      </c>
      <c r="E10002">
        <v>74865</v>
      </c>
      <c r="F10002" s="2">
        <v>8.0500000000000007</v>
      </c>
      <c r="G10002" s="2">
        <v>70.87</v>
      </c>
      <c r="H10002">
        <v>-28063.484984332859</v>
      </c>
    </row>
    <row r="10003" spans="1:8" hidden="1" x14ac:dyDescent="0.3">
      <c r="A10003" s="1">
        <v>25998</v>
      </c>
      <c r="B10003" t="s">
        <v>26005</v>
      </c>
      <c r="C10003">
        <v>1237186.535675124</v>
      </c>
      <c r="D10003">
        <v>1162321.535675124</v>
      </c>
      <c r="E10003">
        <v>74865</v>
      </c>
      <c r="F10003" s="2">
        <v>8.0500000000000007</v>
      </c>
      <c r="G10003" s="2">
        <v>69.94</v>
      </c>
      <c r="H10003">
        <v>-27930.97868127704</v>
      </c>
    </row>
    <row r="10004" spans="1:8" hidden="1" x14ac:dyDescent="0.3">
      <c r="A10004" s="1">
        <v>25997</v>
      </c>
      <c r="B10004" t="s">
        <v>26004</v>
      </c>
      <c r="C10004">
        <v>1237210.393985183</v>
      </c>
      <c r="D10004">
        <v>1162531.393985183</v>
      </c>
      <c r="E10004">
        <v>74679</v>
      </c>
      <c r="F10004" s="2">
        <v>8.0299999999999994</v>
      </c>
      <c r="G10004" s="2">
        <v>70.400000000000006</v>
      </c>
      <c r="H10004">
        <v>-27795.384852162111</v>
      </c>
    </row>
    <row r="10005" spans="1:8" hidden="1" x14ac:dyDescent="0.3">
      <c r="A10005" s="1">
        <v>25996</v>
      </c>
      <c r="B10005" t="s">
        <v>26003</v>
      </c>
      <c r="C10005">
        <v>1241457.2213857011</v>
      </c>
      <c r="D10005">
        <v>1166592.2213857011</v>
      </c>
      <c r="E10005">
        <v>74865</v>
      </c>
      <c r="F10005" s="2">
        <v>8.0500000000000007</v>
      </c>
      <c r="G10005" s="2">
        <v>69.61</v>
      </c>
      <c r="H10005">
        <v>-27804.612903442321</v>
      </c>
    </row>
    <row r="10006" spans="1:8" hidden="1" x14ac:dyDescent="0.3">
      <c r="A10006" s="1">
        <v>25995</v>
      </c>
      <c r="B10006" t="s">
        <v>26002</v>
      </c>
      <c r="C10006">
        <v>1240201.8497161961</v>
      </c>
      <c r="D10006">
        <v>1165336.8497161961</v>
      </c>
      <c r="E10006">
        <v>74865</v>
      </c>
      <c r="F10006" s="2">
        <v>8.0500000000000007</v>
      </c>
      <c r="G10006" s="2">
        <v>69.8</v>
      </c>
      <c r="H10006">
        <v>-27782.326290967729</v>
      </c>
    </row>
    <row r="10007" spans="1:8" hidden="1" x14ac:dyDescent="0.3">
      <c r="A10007" s="1">
        <v>25994</v>
      </c>
      <c r="B10007" t="s">
        <v>26001</v>
      </c>
      <c r="C10007">
        <v>1238821.9571112951</v>
      </c>
      <c r="D10007">
        <v>1164514.9571112951</v>
      </c>
      <c r="E10007">
        <v>74307</v>
      </c>
      <c r="F10007" s="2">
        <v>7.99</v>
      </c>
      <c r="G10007" s="2">
        <v>71.05</v>
      </c>
      <c r="H10007">
        <v>-28369.230342248338</v>
      </c>
    </row>
    <row r="10008" spans="1:8" hidden="1" x14ac:dyDescent="0.3">
      <c r="A10008" s="1">
        <v>25993</v>
      </c>
      <c r="B10008" t="s">
        <v>26000</v>
      </c>
      <c r="C10008">
        <v>1235816.9732092309</v>
      </c>
      <c r="D10008">
        <v>1161602.9732092309</v>
      </c>
      <c r="E10008">
        <v>74214</v>
      </c>
      <c r="F10008" s="2">
        <v>7.98</v>
      </c>
      <c r="G10008" s="2">
        <v>72.34</v>
      </c>
      <c r="H10008">
        <v>-28764.237572419719</v>
      </c>
    </row>
    <row r="10009" spans="1:8" hidden="1" x14ac:dyDescent="0.3">
      <c r="A10009" s="1">
        <v>25992</v>
      </c>
      <c r="B10009" t="s">
        <v>25999</v>
      </c>
      <c r="C10009">
        <v>1237183.196052301</v>
      </c>
      <c r="D10009">
        <v>1162597.196052301</v>
      </c>
      <c r="E10009">
        <v>74586</v>
      </c>
      <c r="F10009" s="2">
        <v>8.02</v>
      </c>
      <c r="G10009" s="2">
        <v>71.81</v>
      </c>
      <c r="H10009">
        <v>-28488.255288114789</v>
      </c>
    </row>
    <row r="10010" spans="1:8" hidden="1" x14ac:dyDescent="0.3">
      <c r="A10010" s="1">
        <v>25991</v>
      </c>
      <c r="B10010" t="s">
        <v>25998</v>
      </c>
      <c r="C10010">
        <v>1234911.8790106489</v>
      </c>
      <c r="D10010">
        <v>1160604.8790106489</v>
      </c>
      <c r="E10010">
        <v>74307</v>
      </c>
      <c r="F10010" s="2">
        <v>7.99</v>
      </c>
      <c r="G10010" s="2">
        <v>72.239999999999995</v>
      </c>
      <c r="H10010">
        <v>-28595.835561798511</v>
      </c>
    </row>
    <row r="10011" spans="1:8" hidden="1" x14ac:dyDescent="0.3">
      <c r="A10011" s="1">
        <v>25990</v>
      </c>
      <c r="B10011" t="s">
        <v>25997</v>
      </c>
      <c r="C10011">
        <v>1241693.0562615569</v>
      </c>
      <c r="D10011">
        <v>1167572.0562615569</v>
      </c>
      <c r="E10011">
        <v>74121</v>
      </c>
      <c r="F10011" s="2">
        <v>7.97</v>
      </c>
      <c r="G10011" s="2">
        <v>71.5</v>
      </c>
      <c r="H10011">
        <v>-28547.837799288431</v>
      </c>
    </row>
    <row r="10012" spans="1:8" hidden="1" x14ac:dyDescent="0.3">
      <c r="A10012" s="1">
        <v>25989</v>
      </c>
      <c r="B10012" t="s">
        <v>25996</v>
      </c>
      <c r="C10012">
        <v>1241063.5250353499</v>
      </c>
      <c r="D10012">
        <v>1166570.5250353499</v>
      </c>
      <c r="E10012">
        <v>74493</v>
      </c>
      <c r="F10012" s="2">
        <v>8.01</v>
      </c>
      <c r="G10012" s="2">
        <v>71.98</v>
      </c>
      <c r="H10012">
        <v>-28710.76073799911</v>
      </c>
    </row>
    <row r="10013" spans="1:8" hidden="1" x14ac:dyDescent="0.3">
      <c r="A10013" s="1">
        <v>25988</v>
      </c>
      <c r="B10013" t="s">
        <v>25995</v>
      </c>
      <c r="C10013">
        <v>1235950.6110634049</v>
      </c>
      <c r="D10013">
        <v>1161643.6110634049</v>
      </c>
      <c r="E10013">
        <v>74307</v>
      </c>
      <c r="F10013" s="2">
        <v>7.99</v>
      </c>
      <c r="G10013" s="2">
        <v>72.290000000000006</v>
      </c>
      <c r="H10013">
        <v>-28767.119652317051</v>
      </c>
    </row>
    <row r="10014" spans="1:8" hidden="1" x14ac:dyDescent="0.3">
      <c r="A10014" s="1">
        <v>25987</v>
      </c>
      <c r="B10014" t="s">
        <v>25994</v>
      </c>
      <c r="C10014">
        <v>1240878.885902673</v>
      </c>
      <c r="D10014">
        <v>1166664.885902673</v>
      </c>
      <c r="E10014">
        <v>74214</v>
      </c>
      <c r="F10014" s="2">
        <v>7.98</v>
      </c>
      <c r="G10014" s="2">
        <v>72.28</v>
      </c>
      <c r="H10014">
        <v>-28722.223768981759</v>
      </c>
    </row>
    <row r="10015" spans="1:8" hidden="1" x14ac:dyDescent="0.3">
      <c r="A10015" s="1">
        <v>25986</v>
      </c>
      <c r="B10015" t="s">
        <v>25993</v>
      </c>
      <c r="C10015">
        <v>1237861.152762095</v>
      </c>
      <c r="D10015">
        <v>1163647.152762095</v>
      </c>
      <c r="E10015">
        <v>74214</v>
      </c>
      <c r="F10015" s="2">
        <v>7.98</v>
      </c>
      <c r="G10015" s="2">
        <v>72.02</v>
      </c>
      <c r="H10015">
        <v>-28444.99502559254</v>
      </c>
    </row>
    <row r="10016" spans="1:8" hidden="1" x14ac:dyDescent="0.3">
      <c r="A10016" s="1">
        <v>25985</v>
      </c>
      <c r="B10016" t="s">
        <v>25992</v>
      </c>
      <c r="C10016">
        <v>1236789.90702552</v>
      </c>
      <c r="D10016">
        <v>1162296.90702552</v>
      </c>
      <c r="E10016">
        <v>74493</v>
      </c>
      <c r="F10016" s="2">
        <v>8.01</v>
      </c>
      <c r="G10016" s="2">
        <v>72</v>
      </c>
      <c r="H10016">
        <v>-28676.435362577438</v>
      </c>
    </row>
    <row r="10017" spans="1:8" hidden="1" x14ac:dyDescent="0.3">
      <c r="A10017" s="1">
        <v>25984</v>
      </c>
      <c r="B10017" t="s">
        <v>25991</v>
      </c>
      <c r="C10017">
        <v>1237499.392294032</v>
      </c>
      <c r="D10017">
        <v>1163099.392294032</v>
      </c>
      <c r="E10017">
        <v>74400</v>
      </c>
      <c r="F10017" s="2">
        <v>8</v>
      </c>
      <c r="G10017" s="2">
        <v>71.900000000000006</v>
      </c>
      <c r="H10017">
        <v>-28633.5969323231</v>
      </c>
    </row>
    <row r="10018" spans="1:8" hidden="1" x14ac:dyDescent="0.3">
      <c r="A10018" s="1">
        <v>25983</v>
      </c>
      <c r="B10018" t="s">
        <v>25990</v>
      </c>
      <c r="C10018">
        <v>1233432.667519764</v>
      </c>
      <c r="D10018">
        <v>1159125.667519764</v>
      </c>
      <c r="E10018">
        <v>74307</v>
      </c>
      <c r="F10018" s="2">
        <v>7.99</v>
      </c>
      <c r="G10018" s="2">
        <v>72.31</v>
      </c>
      <c r="H10018">
        <v>-28768.51765658873</v>
      </c>
    </row>
    <row r="10019" spans="1:8" hidden="1" x14ac:dyDescent="0.3">
      <c r="A10019" s="1">
        <v>25982</v>
      </c>
      <c r="B10019" t="s">
        <v>25989</v>
      </c>
      <c r="C10019">
        <v>1238656.1624652911</v>
      </c>
      <c r="D10019">
        <v>1164256.1624652911</v>
      </c>
      <c r="E10019">
        <v>74400</v>
      </c>
      <c r="F10019" s="2">
        <v>8</v>
      </c>
      <c r="G10019" s="2">
        <v>71.88</v>
      </c>
      <c r="H10019">
        <v>-28809.076916100039</v>
      </c>
    </row>
    <row r="10020" spans="1:8" hidden="1" x14ac:dyDescent="0.3">
      <c r="A10020" s="1">
        <v>25981</v>
      </c>
      <c r="B10020" t="s">
        <v>25988</v>
      </c>
      <c r="C10020">
        <v>1238526.9908698939</v>
      </c>
      <c r="D10020">
        <v>1164126.9908698939</v>
      </c>
      <c r="E10020">
        <v>74400</v>
      </c>
      <c r="F10020" s="2">
        <v>8</v>
      </c>
      <c r="G10020" s="2">
        <v>71.849999999999994</v>
      </c>
      <c r="H10020">
        <v>-28515.878225602679</v>
      </c>
    </row>
    <row r="10021" spans="1:8" hidden="1" x14ac:dyDescent="0.3">
      <c r="A10021" s="1">
        <v>25980</v>
      </c>
      <c r="B10021" t="s">
        <v>25987</v>
      </c>
      <c r="C10021">
        <v>1238225.5977728099</v>
      </c>
      <c r="D10021">
        <v>1163825.5977728099</v>
      </c>
      <c r="E10021">
        <v>74400</v>
      </c>
      <c r="F10021" s="2">
        <v>8</v>
      </c>
      <c r="G10021" s="2">
        <v>71.709999999999994</v>
      </c>
      <c r="H10021">
        <v>-28595.45051723313</v>
      </c>
    </row>
    <row r="10022" spans="1:8" hidden="1" x14ac:dyDescent="0.3">
      <c r="A10022" s="1">
        <v>25979</v>
      </c>
      <c r="B10022" t="s">
        <v>25986</v>
      </c>
      <c r="C10022">
        <v>1248262.9870832029</v>
      </c>
      <c r="D10022">
        <v>1174234.9870832029</v>
      </c>
      <c r="E10022">
        <v>74028</v>
      </c>
      <c r="F10022" s="2">
        <v>7.96</v>
      </c>
      <c r="G10022" s="2">
        <v>72.69</v>
      </c>
      <c r="H10022">
        <v>-28798.775574921001</v>
      </c>
    </row>
    <row r="10023" spans="1:8" hidden="1" x14ac:dyDescent="0.3">
      <c r="A10023" s="1">
        <v>25978</v>
      </c>
      <c r="B10023" t="s">
        <v>25985</v>
      </c>
      <c r="C10023">
        <v>1247969.3359568201</v>
      </c>
      <c r="D10023">
        <v>1174220.3359568201</v>
      </c>
      <c r="E10023">
        <v>73749</v>
      </c>
      <c r="F10023" s="2">
        <v>7.93</v>
      </c>
      <c r="G10023" s="2">
        <v>72.599999999999994</v>
      </c>
      <c r="H10023">
        <v>-28934.530318017001</v>
      </c>
    </row>
    <row r="10024" spans="1:8" hidden="1" x14ac:dyDescent="0.3">
      <c r="A10024" s="1">
        <v>25977</v>
      </c>
      <c r="B10024" t="s">
        <v>25984</v>
      </c>
      <c r="C10024">
        <v>1246015.9071491989</v>
      </c>
      <c r="D10024">
        <v>1171987.9071491989</v>
      </c>
      <c r="E10024">
        <v>74028</v>
      </c>
      <c r="F10024" s="2">
        <v>7.96</v>
      </c>
      <c r="G10024" s="2">
        <v>71.63</v>
      </c>
      <c r="H10024">
        <v>-28596.14653801571</v>
      </c>
    </row>
    <row r="10025" spans="1:8" hidden="1" x14ac:dyDescent="0.3">
      <c r="A10025" s="1">
        <v>25976</v>
      </c>
      <c r="B10025" t="s">
        <v>25983</v>
      </c>
      <c r="C10025">
        <v>1244072.152506069</v>
      </c>
      <c r="D10025">
        <v>1170323.152506069</v>
      </c>
      <c r="E10025">
        <v>73749</v>
      </c>
      <c r="F10025" s="2">
        <v>7.93</v>
      </c>
      <c r="G10025" s="2">
        <v>73.03</v>
      </c>
      <c r="H10025">
        <v>-28908.990302486931</v>
      </c>
    </row>
    <row r="10026" spans="1:8" hidden="1" x14ac:dyDescent="0.3">
      <c r="A10026" s="1">
        <v>25975</v>
      </c>
      <c r="B10026" t="s">
        <v>25982</v>
      </c>
      <c r="C10026">
        <v>1247322.138135632</v>
      </c>
      <c r="D10026">
        <v>1173294.138135632</v>
      </c>
      <c r="E10026">
        <v>74028</v>
      </c>
      <c r="F10026" s="2">
        <v>7.96</v>
      </c>
      <c r="G10026" s="2">
        <v>71.92</v>
      </c>
      <c r="H10026">
        <v>-28457.420933890218</v>
      </c>
    </row>
    <row r="10027" spans="1:8" hidden="1" x14ac:dyDescent="0.3">
      <c r="A10027" s="1">
        <v>25974</v>
      </c>
      <c r="B10027" t="s">
        <v>25981</v>
      </c>
      <c r="C10027">
        <v>1244294.421046837</v>
      </c>
      <c r="D10027">
        <v>1170917.421046837</v>
      </c>
      <c r="E10027">
        <v>73377</v>
      </c>
      <c r="F10027" s="2">
        <v>7.89</v>
      </c>
      <c r="G10027" s="2">
        <v>73.44</v>
      </c>
      <c r="H10027">
        <v>-28958.226011433671</v>
      </c>
    </row>
    <row r="10028" spans="1:8" hidden="1" x14ac:dyDescent="0.3">
      <c r="A10028" s="1">
        <v>25973</v>
      </c>
      <c r="B10028" t="s">
        <v>25980</v>
      </c>
      <c r="C10028">
        <v>1243732.77734199</v>
      </c>
      <c r="D10028">
        <v>1169518.77734199</v>
      </c>
      <c r="E10028">
        <v>74214</v>
      </c>
      <c r="F10028" s="2">
        <v>7.98</v>
      </c>
      <c r="G10028" s="2">
        <v>72.61</v>
      </c>
      <c r="H10028">
        <v>-28858.940758774352</v>
      </c>
    </row>
    <row r="10029" spans="1:8" hidden="1" x14ac:dyDescent="0.3">
      <c r="A10029" s="1">
        <v>25972</v>
      </c>
      <c r="B10029" t="s">
        <v>25979</v>
      </c>
      <c r="C10029">
        <v>1246515.93299406</v>
      </c>
      <c r="D10029">
        <v>1172673.93299406</v>
      </c>
      <c r="E10029">
        <v>73842</v>
      </c>
      <c r="F10029" s="2">
        <v>7.94</v>
      </c>
      <c r="G10029" s="2">
        <v>72.63</v>
      </c>
      <c r="H10029">
        <v>-28586.222951980209</v>
      </c>
    </row>
    <row r="10030" spans="1:8" hidden="1" x14ac:dyDescent="0.3">
      <c r="A10030" s="1">
        <v>25971</v>
      </c>
      <c r="B10030" t="s">
        <v>25978</v>
      </c>
      <c r="C10030">
        <v>1245064.6942656019</v>
      </c>
      <c r="D10030">
        <v>1171036.6942656019</v>
      </c>
      <c r="E10030">
        <v>74028</v>
      </c>
      <c r="F10030" s="2">
        <v>7.96</v>
      </c>
      <c r="G10030" s="2">
        <v>72.38</v>
      </c>
      <c r="H10030">
        <v>-28779.563992083491</v>
      </c>
    </row>
    <row r="10031" spans="1:8" hidden="1" x14ac:dyDescent="0.3">
      <c r="A10031" s="1">
        <v>25970</v>
      </c>
      <c r="B10031" t="s">
        <v>25977</v>
      </c>
      <c r="C10031">
        <v>1244688.0552341801</v>
      </c>
      <c r="D10031">
        <v>1170753.0552341801</v>
      </c>
      <c r="E10031">
        <v>73935</v>
      </c>
      <c r="F10031" s="2">
        <v>7.95</v>
      </c>
      <c r="G10031" s="2">
        <v>72.599999999999994</v>
      </c>
      <c r="H10031">
        <v>-28874.243530993881</v>
      </c>
    </row>
    <row r="10032" spans="1:8" hidden="1" x14ac:dyDescent="0.3">
      <c r="A10032" s="1">
        <v>25969</v>
      </c>
      <c r="B10032" t="s">
        <v>25976</v>
      </c>
      <c r="C10032">
        <v>1241786.806201519</v>
      </c>
      <c r="D10032">
        <v>1168037.806201519</v>
      </c>
      <c r="E10032">
        <v>73749</v>
      </c>
      <c r="F10032" s="2">
        <v>7.93</v>
      </c>
      <c r="G10032" s="2">
        <v>73.59</v>
      </c>
      <c r="H10032">
        <v>-29083.080059479169</v>
      </c>
    </row>
    <row r="10033" spans="1:8" hidden="1" x14ac:dyDescent="0.3">
      <c r="A10033" s="1">
        <v>25968</v>
      </c>
      <c r="B10033" t="s">
        <v>25975</v>
      </c>
      <c r="C10033">
        <v>1241325.766977309</v>
      </c>
      <c r="D10033">
        <v>1167297.766977309</v>
      </c>
      <c r="E10033">
        <v>74028</v>
      </c>
      <c r="F10033" s="2">
        <v>7.96</v>
      </c>
      <c r="G10033" s="2">
        <v>73.91</v>
      </c>
      <c r="H10033">
        <v>-29597.420027202508</v>
      </c>
    </row>
    <row r="10034" spans="1:8" hidden="1" x14ac:dyDescent="0.3">
      <c r="A10034" s="1">
        <v>25967</v>
      </c>
      <c r="B10034" t="s">
        <v>25974</v>
      </c>
      <c r="C10034">
        <v>1243611.8010180781</v>
      </c>
      <c r="D10034">
        <v>1170141.8010180781</v>
      </c>
      <c r="E10034">
        <v>73470</v>
      </c>
      <c r="F10034" s="2">
        <v>7.9</v>
      </c>
      <c r="G10034" s="2">
        <v>73.87</v>
      </c>
      <c r="H10034">
        <v>-29243.779559218739</v>
      </c>
    </row>
    <row r="10035" spans="1:8" hidden="1" x14ac:dyDescent="0.3">
      <c r="A10035" s="1">
        <v>25966</v>
      </c>
      <c r="B10035" t="s">
        <v>25973</v>
      </c>
      <c r="C10035">
        <v>1241838.7290816831</v>
      </c>
      <c r="D10035">
        <v>1167717.7290816831</v>
      </c>
      <c r="E10035">
        <v>74121</v>
      </c>
      <c r="F10035" s="2">
        <v>7.97</v>
      </c>
      <c r="G10035" s="2">
        <v>73.44</v>
      </c>
      <c r="H10035">
        <v>-29131.398414938179</v>
      </c>
    </row>
    <row r="10036" spans="1:8" hidden="1" x14ac:dyDescent="0.3">
      <c r="A10036" s="1">
        <v>25965</v>
      </c>
      <c r="B10036" t="s">
        <v>25972</v>
      </c>
      <c r="C10036">
        <v>1240620.8128747621</v>
      </c>
      <c r="D10036">
        <v>1166406.8128747621</v>
      </c>
      <c r="E10036">
        <v>74214</v>
      </c>
      <c r="F10036" s="2">
        <v>7.98</v>
      </c>
      <c r="G10036" s="2">
        <v>73.09</v>
      </c>
      <c r="H10036">
        <v>-28992.01362497847</v>
      </c>
    </row>
    <row r="10037" spans="1:8" hidden="1" x14ac:dyDescent="0.3">
      <c r="A10037" s="1">
        <v>25964</v>
      </c>
      <c r="B10037" t="s">
        <v>25971</v>
      </c>
      <c r="C10037">
        <v>1256900.4081075101</v>
      </c>
      <c r="D10037">
        <v>1184825.4081075101</v>
      </c>
      <c r="E10037">
        <v>72075</v>
      </c>
      <c r="F10037" s="2">
        <v>7.75</v>
      </c>
      <c r="G10037" s="2">
        <v>73.680000000000007</v>
      </c>
      <c r="H10037">
        <v>-29303.038440309781</v>
      </c>
    </row>
    <row r="10038" spans="1:8" hidden="1" x14ac:dyDescent="0.3">
      <c r="A10038" s="1">
        <v>25963</v>
      </c>
      <c r="B10038" t="s">
        <v>25970</v>
      </c>
      <c r="C10038">
        <v>1256572.5998538979</v>
      </c>
      <c r="D10038">
        <v>1184311.599853897</v>
      </c>
      <c r="E10038">
        <v>72261</v>
      </c>
      <c r="F10038" s="2">
        <v>7.77</v>
      </c>
      <c r="G10038" s="2">
        <v>74.52</v>
      </c>
      <c r="H10038">
        <v>-29735.942763011772</v>
      </c>
    </row>
    <row r="10039" spans="1:8" hidden="1" x14ac:dyDescent="0.3">
      <c r="A10039" s="1">
        <v>25962</v>
      </c>
      <c r="B10039" t="s">
        <v>25969</v>
      </c>
      <c r="C10039">
        <v>1255771.6367936479</v>
      </c>
      <c r="D10039">
        <v>1183882.6367936479</v>
      </c>
      <c r="E10039">
        <v>71889</v>
      </c>
      <c r="F10039" s="2">
        <v>7.73</v>
      </c>
      <c r="G10039" s="2">
        <v>74.349999999999994</v>
      </c>
      <c r="H10039">
        <v>-29499.98193230075</v>
      </c>
    </row>
    <row r="10040" spans="1:8" hidden="1" x14ac:dyDescent="0.3">
      <c r="A10040" s="1">
        <v>25961</v>
      </c>
      <c r="B10040" t="s">
        <v>25968</v>
      </c>
      <c r="C10040">
        <v>1254526.8120289349</v>
      </c>
      <c r="D10040">
        <v>1181986.8120289349</v>
      </c>
      <c r="E10040">
        <v>72540</v>
      </c>
      <c r="F10040" s="2">
        <v>7.8</v>
      </c>
      <c r="G10040" s="2">
        <v>74.2</v>
      </c>
      <c r="H10040">
        <v>-29635.679116046471</v>
      </c>
    </row>
    <row r="10041" spans="1:8" hidden="1" x14ac:dyDescent="0.3">
      <c r="A10041" s="1">
        <v>25960</v>
      </c>
      <c r="B10041" t="s">
        <v>25967</v>
      </c>
      <c r="C10041">
        <v>1254275.7044753721</v>
      </c>
      <c r="D10041">
        <v>1181642.7044753721</v>
      </c>
      <c r="E10041">
        <v>72633</v>
      </c>
      <c r="F10041" s="2">
        <v>7.81</v>
      </c>
      <c r="G10041" s="2">
        <v>73.69</v>
      </c>
      <c r="H10041">
        <v>-29283.008676173631</v>
      </c>
    </row>
    <row r="10042" spans="1:8" hidden="1" x14ac:dyDescent="0.3">
      <c r="A10042" s="1">
        <v>25959</v>
      </c>
      <c r="B10042" t="s">
        <v>25966</v>
      </c>
      <c r="C10042">
        <v>1256310.0044052131</v>
      </c>
      <c r="D10042">
        <v>1184607.0044052131</v>
      </c>
      <c r="E10042">
        <v>71703</v>
      </c>
      <c r="F10042" s="2">
        <v>7.71</v>
      </c>
      <c r="G10042" s="2">
        <v>74.099999999999994</v>
      </c>
      <c r="H10042">
        <v>-29534.94172433711</v>
      </c>
    </row>
    <row r="10043" spans="1:8" hidden="1" x14ac:dyDescent="0.3">
      <c r="A10043" s="1">
        <v>25958</v>
      </c>
      <c r="B10043" t="s">
        <v>25965</v>
      </c>
      <c r="C10043">
        <v>1259425.377980283</v>
      </c>
      <c r="D10043">
        <v>1187443.377980283</v>
      </c>
      <c r="E10043">
        <v>71982</v>
      </c>
      <c r="F10043" s="2">
        <v>7.74</v>
      </c>
      <c r="G10043" s="2">
        <v>73.290000000000006</v>
      </c>
      <c r="H10043">
        <v>-29036.412199572791</v>
      </c>
    </row>
    <row r="10044" spans="1:8" hidden="1" x14ac:dyDescent="0.3">
      <c r="A10044" s="1">
        <v>25957</v>
      </c>
      <c r="B10044" t="s">
        <v>25964</v>
      </c>
      <c r="C10044">
        <v>1257200.585932706</v>
      </c>
      <c r="D10044">
        <v>1184846.585932706</v>
      </c>
      <c r="E10044">
        <v>72354</v>
      </c>
      <c r="F10044" s="2">
        <v>7.78</v>
      </c>
      <c r="G10044" s="2">
        <v>73.83</v>
      </c>
      <c r="H10044">
        <v>-29258.428681085239</v>
      </c>
    </row>
    <row r="10045" spans="1:8" hidden="1" x14ac:dyDescent="0.3">
      <c r="A10045" s="1">
        <v>25956</v>
      </c>
      <c r="B10045" t="s">
        <v>25963</v>
      </c>
      <c r="C10045">
        <v>1257080.0474533499</v>
      </c>
      <c r="D10045">
        <v>1185284.0474533499</v>
      </c>
      <c r="E10045">
        <v>71796</v>
      </c>
      <c r="F10045" s="2">
        <v>7.72</v>
      </c>
      <c r="G10045" s="2">
        <v>73.39</v>
      </c>
      <c r="H10045">
        <v>-29292.749958840599</v>
      </c>
    </row>
    <row r="10046" spans="1:8" hidden="1" x14ac:dyDescent="0.3">
      <c r="A10046" s="1">
        <v>25955</v>
      </c>
      <c r="B10046" t="s">
        <v>25962</v>
      </c>
      <c r="C10046">
        <v>1254561.3790019639</v>
      </c>
      <c r="D10046">
        <v>1182951.3790019639</v>
      </c>
      <c r="E10046">
        <v>71610</v>
      </c>
      <c r="F10046" s="2">
        <v>7.7</v>
      </c>
      <c r="G10046" s="2">
        <v>74.11</v>
      </c>
      <c r="H10046">
        <v>-29251.677800160101</v>
      </c>
    </row>
    <row r="10047" spans="1:8" hidden="1" x14ac:dyDescent="0.3">
      <c r="A10047" s="1">
        <v>25954</v>
      </c>
      <c r="B10047" t="s">
        <v>25961</v>
      </c>
      <c r="C10047">
        <v>1257207.592050283</v>
      </c>
      <c r="D10047">
        <v>1184667.592050283</v>
      </c>
      <c r="E10047">
        <v>72540</v>
      </c>
      <c r="F10047" s="2">
        <v>7.8</v>
      </c>
      <c r="G10047" s="2">
        <v>73.349999999999994</v>
      </c>
      <c r="H10047">
        <v>-29235.90822141695</v>
      </c>
    </row>
    <row r="10048" spans="1:8" hidden="1" x14ac:dyDescent="0.3">
      <c r="A10048" s="1">
        <v>25953</v>
      </c>
      <c r="B10048" t="s">
        <v>25960</v>
      </c>
      <c r="C10048">
        <v>1252924.17961539</v>
      </c>
      <c r="D10048">
        <v>1180570.17961539</v>
      </c>
      <c r="E10048">
        <v>72354</v>
      </c>
      <c r="F10048" s="2">
        <v>7.78</v>
      </c>
      <c r="G10048" s="2">
        <v>74.400000000000006</v>
      </c>
      <c r="H10048">
        <v>-29582.31420573459</v>
      </c>
    </row>
    <row r="10049" spans="1:8" hidden="1" x14ac:dyDescent="0.3">
      <c r="A10049" s="1">
        <v>25952</v>
      </c>
      <c r="B10049" t="s">
        <v>25959</v>
      </c>
      <c r="C10049">
        <v>1259338.6655176049</v>
      </c>
      <c r="D10049">
        <v>1187728.6655176049</v>
      </c>
      <c r="E10049">
        <v>71610</v>
      </c>
      <c r="F10049" s="2">
        <v>7.7</v>
      </c>
      <c r="G10049" s="2">
        <v>73.31</v>
      </c>
      <c r="H10049">
        <v>-29230.01466540109</v>
      </c>
    </row>
    <row r="10050" spans="1:8" hidden="1" x14ac:dyDescent="0.3">
      <c r="A10050" s="1">
        <v>25951</v>
      </c>
      <c r="B10050" t="s">
        <v>25958</v>
      </c>
      <c r="C10050">
        <v>1258116.4104801409</v>
      </c>
      <c r="D10050">
        <v>1186227.4104801409</v>
      </c>
      <c r="E10050">
        <v>71889</v>
      </c>
      <c r="F10050" s="2">
        <v>7.73</v>
      </c>
      <c r="G10050" s="2">
        <v>73.69</v>
      </c>
      <c r="H10050">
        <v>-29170.7085033519</v>
      </c>
    </row>
    <row r="10051" spans="1:8" hidden="1" x14ac:dyDescent="0.3">
      <c r="A10051" s="1">
        <v>25950</v>
      </c>
      <c r="B10051" t="s">
        <v>25957</v>
      </c>
      <c r="C10051">
        <v>1255689.9043740139</v>
      </c>
      <c r="D10051">
        <v>1182777.9043740139</v>
      </c>
      <c r="E10051">
        <v>72912</v>
      </c>
      <c r="F10051" s="2">
        <v>7.84</v>
      </c>
      <c r="G10051" s="2">
        <v>73.41</v>
      </c>
      <c r="H10051">
        <v>-29402.72430954779</v>
      </c>
    </row>
    <row r="10052" spans="1:8" hidden="1" x14ac:dyDescent="0.3">
      <c r="A10052" s="1">
        <v>25949</v>
      </c>
      <c r="B10052" t="s">
        <v>25956</v>
      </c>
      <c r="C10052">
        <v>1265718.0121521209</v>
      </c>
      <c r="D10052">
        <v>1196619.01215212</v>
      </c>
      <c r="E10052">
        <v>69099</v>
      </c>
      <c r="F10052" s="2">
        <v>7.43</v>
      </c>
      <c r="G10052" s="2">
        <v>75.930000000000007</v>
      </c>
      <c r="H10052">
        <v>-30272.365137317749</v>
      </c>
    </row>
    <row r="10053" spans="1:8" hidden="1" x14ac:dyDescent="0.3">
      <c r="A10053" s="1">
        <v>25948</v>
      </c>
      <c r="B10053" t="s">
        <v>25955</v>
      </c>
      <c r="C10053">
        <v>1269632.7936737009</v>
      </c>
      <c r="D10053">
        <v>1200812.7936737</v>
      </c>
      <c r="E10053">
        <v>68820</v>
      </c>
      <c r="F10053" s="2">
        <v>7.4</v>
      </c>
      <c r="G10053" s="2">
        <v>75.31</v>
      </c>
      <c r="H10053">
        <v>-29993.2661935738</v>
      </c>
    </row>
    <row r="10054" spans="1:8" hidden="1" x14ac:dyDescent="0.3">
      <c r="A10054" s="1">
        <v>25947</v>
      </c>
      <c r="B10054" t="s">
        <v>25954</v>
      </c>
      <c r="C10054">
        <v>1266469.5838076889</v>
      </c>
      <c r="D10054">
        <v>1197184.5838076889</v>
      </c>
      <c r="E10054">
        <v>69285</v>
      </c>
      <c r="F10054" s="2">
        <v>7.45</v>
      </c>
      <c r="G10054" s="2">
        <v>75.75</v>
      </c>
      <c r="H10054">
        <v>-30140.07089527748</v>
      </c>
    </row>
    <row r="10055" spans="1:8" hidden="1" x14ac:dyDescent="0.3">
      <c r="A10055" s="1">
        <v>25946</v>
      </c>
      <c r="B10055" t="s">
        <v>25953</v>
      </c>
      <c r="C10055">
        <v>1267919.64239427</v>
      </c>
      <c r="D10055">
        <v>1197890.6423942689</v>
      </c>
      <c r="E10055">
        <v>70029</v>
      </c>
      <c r="F10055" s="2">
        <v>7.53</v>
      </c>
      <c r="G10055" s="2">
        <v>75.260000000000005</v>
      </c>
      <c r="H10055">
        <v>-29895.007026658841</v>
      </c>
    </row>
    <row r="10056" spans="1:8" hidden="1" x14ac:dyDescent="0.3">
      <c r="A10056" s="1">
        <v>25945</v>
      </c>
      <c r="B10056" t="s">
        <v>25952</v>
      </c>
      <c r="C10056">
        <v>1266408.7796982629</v>
      </c>
      <c r="D10056">
        <v>1197123.7796982629</v>
      </c>
      <c r="E10056">
        <v>69285</v>
      </c>
      <c r="F10056" s="2">
        <v>7.45</v>
      </c>
      <c r="G10056" s="2">
        <v>76.02</v>
      </c>
      <c r="H10056">
        <v>-30123.714382349379</v>
      </c>
    </row>
    <row r="10057" spans="1:8" hidden="1" x14ac:dyDescent="0.3">
      <c r="A10057" s="1">
        <v>25944</v>
      </c>
      <c r="B10057" t="s">
        <v>25951</v>
      </c>
      <c r="C10057">
        <v>1265956.7214172529</v>
      </c>
      <c r="D10057">
        <v>1196392.7214172529</v>
      </c>
      <c r="E10057">
        <v>69564</v>
      </c>
      <c r="F10057" s="2">
        <v>7.48</v>
      </c>
      <c r="G10057" s="2">
        <v>75.94</v>
      </c>
      <c r="H10057">
        <v>-30311.41175551205</v>
      </c>
    </row>
    <row r="10058" spans="1:8" hidden="1" x14ac:dyDescent="0.3">
      <c r="A10058" s="1">
        <v>25943</v>
      </c>
      <c r="B10058" t="s">
        <v>25950</v>
      </c>
      <c r="C10058">
        <v>1266077.8188521159</v>
      </c>
      <c r="D10058">
        <v>1197257.8188521159</v>
      </c>
      <c r="E10058">
        <v>68820</v>
      </c>
      <c r="F10058" s="2">
        <v>7.4</v>
      </c>
      <c r="G10058" s="2">
        <v>75.8</v>
      </c>
      <c r="H10058">
        <v>-30108.027228797771</v>
      </c>
    </row>
    <row r="10059" spans="1:8" hidden="1" x14ac:dyDescent="0.3">
      <c r="A10059" s="1">
        <v>25942</v>
      </c>
      <c r="B10059" t="s">
        <v>25949</v>
      </c>
      <c r="C10059">
        <v>1268852.937860762</v>
      </c>
      <c r="D10059">
        <v>1199846.937860762</v>
      </c>
      <c r="E10059">
        <v>69006</v>
      </c>
      <c r="F10059" s="2">
        <v>7.42</v>
      </c>
      <c r="G10059" s="2">
        <v>75.5</v>
      </c>
      <c r="H10059">
        <v>-30112.719314098878</v>
      </c>
    </row>
    <row r="10060" spans="1:8" hidden="1" x14ac:dyDescent="0.3">
      <c r="A10060" s="1">
        <v>25941</v>
      </c>
      <c r="B10060" t="s">
        <v>25948</v>
      </c>
      <c r="C10060">
        <v>1269579.05527585</v>
      </c>
      <c r="D10060">
        <v>1199829.05527585</v>
      </c>
      <c r="E10060">
        <v>69750</v>
      </c>
      <c r="F10060" s="2">
        <v>7.5</v>
      </c>
      <c r="G10060" s="2">
        <v>75.239999999999995</v>
      </c>
      <c r="H10060">
        <v>-30004.932695188709</v>
      </c>
    </row>
    <row r="10061" spans="1:8" hidden="1" x14ac:dyDescent="0.3">
      <c r="A10061" s="1">
        <v>25940</v>
      </c>
      <c r="B10061" t="s">
        <v>25947</v>
      </c>
      <c r="C10061">
        <v>1268734.7508164721</v>
      </c>
      <c r="D10061">
        <v>1200100.7508164721</v>
      </c>
      <c r="E10061">
        <v>68634</v>
      </c>
      <c r="F10061" s="2">
        <v>7.38</v>
      </c>
      <c r="G10061" s="2">
        <v>76.36</v>
      </c>
      <c r="H10061">
        <v>-30256.18650122482</v>
      </c>
    </row>
    <row r="10062" spans="1:8" hidden="1" x14ac:dyDescent="0.3">
      <c r="A10062" s="1">
        <v>25939</v>
      </c>
      <c r="B10062" t="s">
        <v>25946</v>
      </c>
      <c r="C10062">
        <v>1264160.072608927</v>
      </c>
      <c r="D10062">
        <v>1194968.0726089261</v>
      </c>
      <c r="E10062">
        <v>69192</v>
      </c>
      <c r="F10062" s="2">
        <v>7.44</v>
      </c>
      <c r="G10062" s="2">
        <v>76.42</v>
      </c>
      <c r="H10062">
        <v>-30308.835111785389</v>
      </c>
    </row>
    <row r="10063" spans="1:8" hidden="1" x14ac:dyDescent="0.3">
      <c r="A10063" s="1">
        <v>25938</v>
      </c>
      <c r="B10063" t="s">
        <v>25945</v>
      </c>
      <c r="C10063">
        <v>1267637.175823766</v>
      </c>
      <c r="D10063">
        <v>1198631.175823766</v>
      </c>
      <c r="E10063">
        <v>69006</v>
      </c>
      <c r="F10063" s="2">
        <v>7.42</v>
      </c>
      <c r="G10063" s="2">
        <v>75.59</v>
      </c>
      <c r="H10063">
        <v>-30197.076960474391</v>
      </c>
    </row>
    <row r="10064" spans="1:8" hidden="1" x14ac:dyDescent="0.3">
      <c r="A10064" s="1">
        <v>25937</v>
      </c>
      <c r="B10064" t="s">
        <v>25944</v>
      </c>
      <c r="C10064">
        <v>1268974.1722735851</v>
      </c>
      <c r="D10064">
        <v>1199782.172273586</v>
      </c>
      <c r="E10064">
        <v>69192</v>
      </c>
      <c r="F10064" s="2">
        <v>7.44</v>
      </c>
      <c r="G10064" s="2">
        <v>75.58</v>
      </c>
      <c r="H10064">
        <v>-30164.221945528479</v>
      </c>
    </row>
    <row r="10065" spans="1:8" hidden="1" x14ac:dyDescent="0.3">
      <c r="A10065" s="1">
        <v>25936</v>
      </c>
      <c r="B10065" t="s">
        <v>25943</v>
      </c>
      <c r="C10065">
        <v>1268297.8479808031</v>
      </c>
      <c r="D10065">
        <v>1199198.8479808031</v>
      </c>
      <c r="E10065">
        <v>69099</v>
      </c>
      <c r="F10065" s="2">
        <v>7.43</v>
      </c>
      <c r="G10065" s="2">
        <v>75.41</v>
      </c>
      <c r="H10065">
        <v>-30017.2471748547</v>
      </c>
    </row>
    <row r="10066" spans="1:8" hidden="1" x14ac:dyDescent="0.3">
      <c r="A10066" s="1">
        <v>25935</v>
      </c>
      <c r="B10066" t="s">
        <v>25942</v>
      </c>
      <c r="C10066">
        <v>1268680.5996028909</v>
      </c>
      <c r="D10066">
        <v>1199674.5996028909</v>
      </c>
      <c r="E10066">
        <v>69006</v>
      </c>
      <c r="F10066" s="2">
        <v>7.42</v>
      </c>
      <c r="G10066" s="2">
        <v>75.62</v>
      </c>
      <c r="H10066">
        <v>-30085.533691647961</v>
      </c>
    </row>
    <row r="10067" spans="1:8" hidden="1" x14ac:dyDescent="0.3">
      <c r="A10067" s="1">
        <v>25934</v>
      </c>
      <c r="B10067" t="s">
        <v>25941</v>
      </c>
      <c r="C10067">
        <v>1268269.065638907</v>
      </c>
      <c r="D10067">
        <v>1201309.065638907</v>
      </c>
      <c r="E10067">
        <v>66960</v>
      </c>
      <c r="F10067" s="2">
        <v>7.2</v>
      </c>
      <c r="G10067" s="2">
        <v>78.84</v>
      </c>
      <c r="H10067">
        <v>-31368.294749001179</v>
      </c>
    </row>
    <row r="10068" spans="1:8" hidden="1" x14ac:dyDescent="0.3">
      <c r="A10068" s="1">
        <v>25933</v>
      </c>
      <c r="B10068" t="s">
        <v>25940</v>
      </c>
      <c r="C10068">
        <v>1271467.6004274851</v>
      </c>
      <c r="D10068">
        <v>1204786.6004274851</v>
      </c>
      <c r="E10068">
        <v>66681</v>
      </c>
      <c r="F10068" s="2">
        <v>7.17</v>
      </c>
      <c r="G10068" s="2">
        <v>78.64</v>
      </c>
      <c r="H10068">
        <v>-31232.808890743931</v>
      </c>
    </row>
    <row r="10069" spans="1:8" hidden="1" x14ac:dyDescent="0.3">
      <c r="A10069" s="1">
        <v>25932</v>
      </c>
      <c r="B10069" t="s">
        <v>25939</v>
      </c>
      <c r="C10069">
        <v>1271623.321033095</v>
      </c>
      <c r="D10069">
        <v>1205314.321033095</v>
      </c>
      <c r="E10069">
        <v>66309</v>
      </c>
      <c r="F10069" s="2">
        <v>7.13</v>
      </c>
      <c r="G10069" s="2">
        <v>78.92</v>
      </c>
      <c r="H10069">
        <v>-31687.367082891971</v>
      </c>
    </row>
    <row r="10070" spans="1:8" hidden="1" x14ac:dyDescent="0.3">
      <c r="A10070" s="1">
        <v>25931</v>
      </c>
      <c r="B10070" t="s">
        <v>25938</v>
      </c>
      <c r="C10070">
        <v>1278482.8901717011</v>
      </c>
      <c r="D10070">
        <v>1211150.8901717011</v>
      </c>
      <c r="E10070">
        <v>67332</v>
      </c>
      <c r="F10070" s="2">
        <v>7.24</v>
      </c>
      <c r="G10070" s="2">
        <v>77.12</v>
      </c>
      <c r="H10070">
        <v>-30566.01652720747</v>
      </c>
    </row>
    <row r="10071" spans="1:8" hidden="1" x14ac:dyDescent="0.3">
      <c r="A10071" s="1">
        <v>25930</v>
      </c>
      <c r="B10071" t="s">
        <v>25937</v>
      </c>
      <c r="C10071">
        <v>1271797.0990193549</v>
      </c>
      <c r="D10071">
        <v>1205581.0990193549</v>
      </c>
      <c r="E10071">
        <v>66216</v>
      </c>
      <c r="F10071" s="2">
        <v>7.12</v>
      </c>
      <c r="G10071" s="2">
        <v>78.23</v>
      </c>
      <c r="H10071">
        <v>-31153.96670233666</v>
      </c>
    </row>
    <row r="10072" spans="1:8" hidden="1" x14ac:dyDescent="0.3">
      <c r="A10072" s="1">
        <v>25929</v>
      </c>
      <c r="B10072" t="s">
        <v>25936</v>
      </c>
      <c r="C10072">
        <v>1274045.8005441399</v>
      </c>
      <c r="D10072">
        <v>1207271.8005441399</v>
      </c>
      <c r="E10072">
        <v>66774</v>
      </c>
      <c r="F10072" s="2">
        <v>7.18</v>
      </c>
      <c r="G10072" s="2">
        <v>77.81</v>
      </c>
      <c r="H10072">
        <v>-30783.6070804302</v>
      </c>
    </row>
    <row r="10073" spans="1:8" hidden="1" x14ac:dyDescent="0.3">
      <c r="A10073" s="1">
        <v>25928</v>
      </c>
      <c r="B10073" t="s">
        <v>25935</v>
      </c>
      <c r="C10073">
        <v>1277466.235680036</v>
      </c>
      <c r="D10073">
        <v>1210971.235680036</v>
      </c>
      <c r="E10073">
        <v>66495</v>
      </c>
      <c r="F10073" s="2">
        <v>7.15</v>
      </c>
      <c r="G10073" s="2">
        <v>77.3</v>
      </c>
      <c r="H10073">
        <v>-30855.83851933527</v>
      </c>
    </row>
    <row r="10074" spans="1:8" hidden="1" x14ac:dyDescent="0.3">
      <c r="A10074" s="1">
        <v>25927</v>
      </c>
      <c r="B10074" t="s">
        <v>25934</v>
      </c>
      <c r="C10074">
        <v>1263727.7822144071</v>
      </c>
      <c r="D10074">
        <v>1197511.7822144071</v>
      </c>
      <c r="E10074">
        <v>66216</v>
      </c>
      <c r="F10074" s="2">
        <v>7.12</v>
      </c>
      <c r="G10074" s="2">
        <v>80.37</v>
      </c>
      <c r="H10074">
        <v>-31924.565417094611</v>
      </c>
    </row>
    <row r="10075" spans="1:8" hidden="1" x14ac:dyDescent="0.3">
      <c r="A10075" s="1">
        <v>25926</v>
      </c>
      <c r="B10075" t="s">
        <v>25933</v>
      </c>
      <c r="C10075">
        <v>1271486.9146071051</v>
      </c>
      <c r="D10075">
        <v>1205084.9146071051</v>
      </c>
      <c r="E10075">
        <v>66402</v>
      </c>
      <c r="F10075" s="2">
        <v>7.14</v>
      </c>
      <c r="G10075" s="2">
        <v>78.38</v>
      </c>
      <c r="H10075">
        <v>-31137.09084231019</v>
      </c>
    </row>
    <row r="10076" spans="1:8" hidden="1" x14ac:dyDescent="0.3">
      <c r="A10076" s="1">
        <v>25925</v>
      </c>
      <c r="B10076" t="s">
        <v>25932</v>
      </c>
      <c r="C10076">
        <v>1263683.3860765831</v>
      </c>
      <c r="D10076">
        <v>1197374.3860765831</v>
      </c>
      <c r="E10076">
        <v>66309</v>
      </c>
      <c r="F10076" s="2">
        <v>7.13</v>
      </c>
      <c r="G10076" s="2">
        <v>79.88</v>
      </c>
      <c r="H10076">
        <v>-31861.977898350309</v>
      </c>
    </row>
    <row r="10077" spans="1:8" hidden="1" x14ac:dyDescent="0.3">
      <c r="A10077" s="1">
        <v>25924</v>
      </c>
      <c r="B10077" t="s">
        <v>25931</v>
      </c>
      <c r="C10077">
        <v>1268423.9535181669</v>
      </c>
      <c r="D10077">
        <v>1202021.9535181669</v>
      </c>
      <c r="E10077">
        <v>66402</v>
      </c>
      <c r="F10077" s="2">
        <v>7.14</v>
      </c>
      <c r="G10077" s="2">
        <v>79.739999999999995</v>
      </c>
      <c r="H10077">
        <v>-31896.035746202131</v>
      </c>
    </row>
    <row r="10078" spans="1:8" hidden="1" x14ac:dyDescent="0.3">
      <c r="A10078" s="1">
        <v>25923</v>
      </c>
      <c r="B10078" t="s">
        <v>25930</v>
      </c>
      <c r="C10078">
        <v>1273682.1734693069</v>
      </c>
      <c r="D10078">
        <v>1207187.1734693069</v>
      </c>
      <c r="E10078">
        <v>66495</v>
      </c>
      <c r="F10078" s="2">
        <v>7.15</v>
      </c>
      <c r="G10078" s="2">
        <v>78.58</v>
      </c>
      <c r="H10078">
        <v>-31403.857956114931</v>
      </c>
    </row>
    <row r="10079" spans="1:8" hidden="1" x14ac:dyDescent="0.3">
      <c r="A10079" s="1">
        <v>25922</v>
      </c>
      <c r="B10079" t="s">
        <v>25929</v>
      </c>
      <c r="C10079">
        <v>1274857.5581654899</v>
      </c>
      <c r="D10079">
        <v>1208269.5581654899</v>
      </c>
      <c r="E10079">
        <v>66588</v>
      </c>
      <c r="F10079" s="2">
        <v>7.16</v>
      </c>
      <c r="G10079" s="2">
        <v>77.709999999999994</v>
      </c>
      <c r="H10079">
        <v>-31086.098688696919</v>
      </c>
    </row>
    <row r="10080" spans="1:8" hidden="1" x14ac:dyDescent="0.3">
      <c r="A10080" s="1">
        <v>25921</v>
      </c>
      <c r="B10080" t="s">
        <v>25928</v>
      </c>
      <c r="C10080">
        <v>1268792.758340149</v>
      </c>
      <c r="D10080">
        <v>1202390.758340149</v>
      </c>
      <c r="E10080">
        <v>66402</v>
      </c>
      <c r="F10080" s="2">
        <v>7.14</v>
      </c>
      <c r="G10080" s="2">
        <v>78.66</v>
      </c>
      <c r="H10080">
        <v>-31212.309768705501</v>
      </c>
    </row>
    <row r="10081" spans="1:8" hidden="1" x14ac:dyDescent="0.3">
      <c r="A10081" s="1">
        <v>25920</v>
      </c>
      <c r="B10081" t="s">
        <v>25927</v>
      </c>
      <c r="C10081">
        <v>1273403.320158453</v>
      </c>
      <c r="D10081">
        <v>1207187.320158453</v>
      </c>
      <c r="E10081">
        <v>66216</v>
      </c>
      <c r="F10081" s="2">
        <v>7.12</v>
      </c>
      <c r="G10081" s="2">
        <v>78.83</v>
      </c>
      <c r="H10081">
        <v>-31497.86404978501</v>
      </c>
    </row>
    <row r="10082" spans="1:8" hidden="1" x14ac:dyDescent="0.3">
      <c r="A10082" s="1">
        <v>25919</v>
      </c>
      <c r="B10082" t="s">
        <v>25926</v>
      </c>
      <c r="C10082">
        <v>1266830.684562139</v>
      </c>
      <c r="D10082">
        <v>1201637.684562139</v>
      </c>
      <c r="E10082">
        <v>65193</v>
      </c>
      <c r="F10082" s="2">
        <v>7.01</v>
      </c>
      <c r="G10082" s="2">
        <v>82.22</v>
      </c>
      <c r="H10082">
        <v>-32752.664895396862</v>
      </c>
    </row>
    <row r="10083" spans="1:8" hidden="1" x14ac:dyDescent="0.3">
      <c r="A10083" s="1">
        <v>25918</v>
      </c>
      <c r="B10083" t="s">
        <v>25925</v>
      </c>
      <c r="C10083">
        <v>1268685.5559304331</v>
      </c>
      <c r="D10083">
        <v>1203306.5559304331</v>
      </c>
      <c r="E10083">
        <v>65379</v>
      </c>
      <c r="F10083" s="2">
        <v>7.03</v>
      </c>
      <c r="G10083" s="2">
        <v>82.14</v>
      </c>
      <c r="H10083">
        <v>-32879.852691902168</v>
      </c>
    </row>
    <row r="10084" spans="1:8" hidden="1" x14ac:dyDescent="0.3">
      <c r="A10084" s="1">
        <v>25917</v>
      </c>
      <c r="B10084" t="s">
        <v>25924</v>
      </c>
      <c r="C10084">
        <v>1262949.4309857769</v>
      </c>
      <c r="D10084">
        <v>1197477.4309857769</v>
      </c>
      <c r="E10084">
        <v>65472</v>
      </c>
      <c r="F10084" s="2">
        <v>7.04</v>
      </c>
      <c r="G10084" s="2">
        <v>82.63</v>
      </c>
      <c r="H10084">
        <v>-33083.399736851243</v>
      </c>
    </row>
    <row r="10085" spans="1:8" hidden="1" x14ac:dyDescent="0.3">
      <c r="A10085" s="1">
        <v>25916</v>
      </c>
      <c r="B10085" t="s">
        <v>25923</v>
      </c>
      <c r="C10085">
        <v>1262122.0571632539</v>
      </c>
      <c r="D10085">
        <v>1196557.057163253</v>
      </c>
      <c r="E10085">
        <v>65565</v>
      </c>
      <c r="F10085" s="2">
        <v>7.05</v>
      </c>
      <c r="G10085" s="2">
        <v>83.22</v>
      </c>
      <c r="H10085">
        <v>-33300.237221212526</v>
      </c>
    </row>
    <row r="10086" spans="1:8" hidden="1" x14ac:dyDescent="0.3">
      <c r="A10086" s="1">
        <v>25915</v>
      </c>
      <c r="B10086" t="s">
        <v>25922</v>
      </c>
      <c r="C10086">
        <v>1269640.2108511799</v>
      </c>
      <c r="D10086">
        <v>1204447.2108511799</v>
      </c>
      <c r="E10086">
        <v>65193</v>
      </c>
      <c r="F10086" s="2">
        <v>7.01</v>
      </c>
      <c r="G10086" s="2">
        <v>81.47</v>
      </c>
      <c r="H10086">
        <v>-32241.468774109089</v>
      </c>
    </row>
    <row r="10087" spans="1:8" hidden="1" x14ac:dyDescent="0.3">
      <c r="A10087" s="1">
        <v>25914</v>
      </c>
      <c r="B10087" t="s">
        <v>25921</v>
      </c>
      <c r="C10087">
        <v>1266510.565386588</v>
      </c>
      <c r="D10087">
        <v>1200759.565386588</v>
      </c>
      <c r="E10087">
        <v>65751</v>
      </c>
      <c r="F10087" s="2">
        <v>7.07</v>
      </c>
      <c r="G10087" s="2">
        <v>82.55</v>
      </c>
      <c r="H10087">
        <v>-33052.309076907943</v>
      </c>
    </row>
    <row r="10088" spans="1:8" hidden="1" x14ac:dyDescent="0.3">
      <c r="A10088" s="1">
        <v>25913</v>
      </c>
      <c r="B10088" t="s">
        <v>25920</v>
      </c>
      <c r="C10088">
        <v>1268957.546298272</v>
      </c>
      <c r="D10088">
        <v>1203485.546298272</v>
      </c>
      <c r="E10088">
        <v>65472</v>
      </c>
      <c r="F10088" s="2">
        <v>7.04</v>
      </c>
      <c r="G10088" s="2">
        <v>82.57</v>
      </c>
      <c r="H10088">
        <v>-33030.74372719341</v>
      </c>
    </row>
    <row r="10089" spans="1:8" hidden="1" x14ac:dyDescent="0.3">
      <c r="A10089" s="1">
        <v>25912</v>
      </c>
      <c r="B10089" t="s">
        <v>25919</v>
      </c>
      <c r="C10089">
        <v>1262809.6102329809</v>
      </c>
      <c r="D10089">
        <v>1197709.6102329809</v>
      </c>
      <c r="E10089">
        <v>65100</v>
      </c>
      <c r="F10089" s="2">
        <v>7</v>
      </c>
      <c r="G10089" s="2">
        <v>82.81</v>
      </c>
      <c r="H10089">
        <v>-32958.394242401977</v>
      </c>
    </row>
    <row r="10090" spans="1:8" hidden="1" x14ac:dyDescent="0.3">
      <c r="A10090" s="1">
        <v>25911</v>
      </c>
      <c r="B10090" t="s">
        <v>25918</v>
      </c>
      <c r="C10090">
        <v>1267207.5150180501</v>
      </c>
      <c r="D10090">
        <v>1201828.5150180501</v>
      </c>
      <c r="E10090">
        <v>65379</v>
      </c>
      <c r="F10090" s="2">
        <v>7.03</v>
      </c>
      <c r="G10090" s="2">
        <v>82.88</v>
      </c>
      <c r="H10090">
        <v>-33179.953667496702</v>
      </c>
    </row>
    <row r="10091" spans="1:8" hidden="1" x14ac:dyDescent="0.3">
      <c r="A10091" s="1">
        <v>25910</v>
      </c>
      <c r="B10091" t="s">
        <v>25917</v>
      </c>
      <c r="C10091">
        <v>1263846.8417658841</v>
      </c>
      <c r="D10091">
        <v>1198746.8417658841</v>
      </c>
      <c r="E10091">
        <v>65100</v>
      </c>
      <c r="F10091" s="2">
        <v>7</v>
      </c>
      <c r="G10091" s="2">
        <v>82.99</v>
      </c>
      <c r="H10091">
        <v>-33155.273705290798</v>
      </c>
    </row>
    <row r="10092" spans="1:8" hidden="1" x14ac:dyDescent="0.3">
      <c r="A10092" s="1">
        <v>25909</v>
      </c>
      <c r="B10092" t="s">
        <v>25916</v>
      </c>
      <c r="C10092">
        <v>1271172.2725413309</v>
      </c>
      <c r="D10092">
        <v>1205886.2725413309</v>
      </c>
      <c r="E10092">
        <v>65286</v>
      </c>
      <c r="F10092" s="2">
        <v>7.02</v>
      </c>
      <c r="G10092" s="2">
        <v>81.489999999999995</v>
      </c>
      <c r="H10092">
        <v>-32628.602790999372</v>
      </c>
    </row>
    <row r="10093" spans="1:8" hidden="1" x14ac:dyDescent="0.3">
      <c r="A10093" s="1">
        <v>25908</v>
      </c>
      <c r="B10093" t="s">
        <v>25915</v>
      </c>
      <c r="C10093">
        <v>1265282.7282463571</v>
      </c>
      <c r="D10093">
        <v>1199996.7282463571</v>
      </c>
      <c r="E10093">
        <v>65286</v>
      </c>
      <c r="F10093" s="2">
        <v>7.02</v>
      </c>
      <c r="G10093" s="2">
        <v>82.9</v>
      </c>
      <c r="H10093">
        <v>-33084.876938166723</v>
      </c>
    </row>
    <row r="10094" spans="1:8" hidden="1" x14ac:dyDescent="0.3">
      <c r="A10094" s="1">
        <v>25907</v>
      </c>
      <c r="B10094" t="s">
        <v>25914</v>
      </c>
      <c r="C10094">
        <v>1265125.249080566</v>
      </c>
      <c r="D10094">
        <v>1199932.249080566</v>
      </c>
      <c r="E10094">
        <v>65193</v>
      </c>
      <c r="F10094" s="2">
        <v>7.01</v>
      </c>
      <c r="G10094" s="2">
        <v>82.48</v>
      </c>
      <c r="H10094">
        <v>-32749.862662581501</v>
      </c>
    </row>
    <row r="10095" spans="1:8" hidden="1" x14ac:dyDescent="0.3">
      <c r="A10095" s="1">
        <v>25906</v>
      </c>
      <c r="B10095" t="s">
        <v>25913</v>
      </c>
      <c r="C10095">
        <v>1266756.840062307</v>
      </c>
      <c r="D10095">
        <v>1201377.840062307</v>
      </c>
      <c r="E10095">
        <v>65379</v>
      </c>
      <c r="F10095" s="2">
        <v>7.03</v>
      </c>
      <c r="G10095" s="2">
        <v>82.63</v>
      </c>
      <c r="H10095">
        <v>-32828.609492486903</v>
      </c>
    </row>
    <row r="10096" spans="1:8" hidden="1" x14ac:dyDescent="0.3">
      <c r="A10096" s="1">
        <v>25905</v>
      </c>
      <c r="B10096" t="s">
        <v>25912</v>
      </c>
      <c r="C10096">
        <v>1269507.9410800389</v>
      </c>
      <c r="D10096">
        <v>1204035.9410800389</v>
      </c>
      <c r="E10096">
        <v>65472</v>
      </c>
      <c r="F10096" s="2">
        <v>7.04</v>
      </c>
      <c r="G10096" s="2">
        <v>81.599999999999994</v>
      </c>
      <c r="H10096">
        <v>-32707.181686426611</v>
      </c>
    </row>
    <row r="10097" spans="1:8" hidden="1" x14ac:dyDescent="0.3">
      <c r="A10097" s="1">
        <v>25904</v>
      </c>
      <c r="B10097" t="s">
        <v>25911</v>
      </c>
      <c r="C10097">
        <v>1264442.333222612</v>
      </c>
      <c r="D10097">
        <v>1199249.333222613</v>
      </c>
      <c r="E10097">
        <v>65193</v>
      </c>
      <c r="F10097" s="2">
        <v>7.01</v>
      </c>
      <c r="G10097" s="2">
        <v>84.58</v>
      </c>
      <c r="H10097">
        <v>-33837.286918203237</v>
      </c>
    </row>
    <row r="10098" spans="1:8" hidden="1" x14ac:dyDescent="0.3">
      <c r="A10098" s="1">
        <v>25903</v>
      </c>
      <c r="B10098" t="s">
        <v>25910</v>
      </c>
      <c r="C10098">
        <v>1257830.764939779</v>
      </c>
      <c r="D10098">
        <v>1192730.764939779</v>
      </c>
      <c r="E10098">
        <v>65100</v>
      </c>
      <c r="F10098" s="2">
        <v>7</v>
      </c>
      <c r="G10098" s="2">
        <v>85.65</v>
      </c>
      <c r="H10098">
        <v>-34332.823041581469</v>
      </c>
    </row>
    <row r="10099" spans="1:8" hidden="1" x14ac:dyDescent="0.3">
      <c r="A10099" s="1">
        <v>25902</v>
      </c>
      <c r="B10099" t="s">
        <v>25909</v>
      </c>
      <c r="C10099">
        <v>1262379.9798592189</v>
      </c>
      <c r="D10099">
        <v>1197279.9798592189</v>
      </c>
      <c r="E10099">
        <v>65100</v>
      </c>
      <c r="F10099" s="2">
        <v>7</v>
      </c>
      <c r="G10099" s="2">
        <v>84.19</v>
      </c>
      <c r="H10099">
        <v>-33441.758539161521</v>
      </c>
    </row>
    <row r="10100" spans="1:8" hidden="1" x14ac:dyDescent="0.3">
      <c r="A10100" s="1">
        <v>25901</v>
      </c>
      <c r="B10100" t="s">
        <v>25908</v>
      </c>
      <c r="C10100">
        <v>1257053.7739480301</v>
      </c>
      <c r="D10100">
        <v>1191860.7739480301</v>
      </c>
      <c r="E10100">
        <v>65193</v>
      </c>
      <c r="F10100" s="2">
        <v>7.01</v>
      </c>
      <c r="G10100" s="2">
        <v>85.44</v>
      </c>
      <c r="H10100">
        <v>-33890.259367867577</v>
      </c>
    </row>
    <row r="10101" spans="1:8" hidden="1" x14ac:dyDescent="0.3">
      <c r="A10101" s="1">
        <v>25900</v>
      </c>
      <c r="B10101" t="s">
        <v>25907</v>
      </c>
      <c r="C10101">
        <v>1264207.453799475</v>
      </c>
      <c r="D10101">
        <v>1199107.453799475</v>
      </c>
      <c r="E10101">
        <v>65100</v>
      </c>
      <c r="F10101" s="2">
        <v>7</v>
      </c>
      <c r="G10101" s="2">
        <v>84.24</v>
      </c>
      <c r="H10101">
        <v>-33568.707338972097</v>
      </c>
    </row>
    <row r="10102" spans="1:8" hidden="1" x14ac:dyDescent="0.3">
      <c r="A10102" s="1">
        <v>25899</v>
      </c>
      <c r="B10102" t="s">
        <v>25906</v>
      </c>
      <c r="C10102">
        <v>1265788.732667478</v>
      </c>
      <c r="D10102">
        <v>1200688.7326674771</v>
      </c>
      <c r="E10102">
        <v>65100</v>
      </c>
      <c r="F10102" s="2">
        <v>7</v>
      </c>
      <c r="G10102" s="2">
        <v>83.59</v>
      </c>
      <c r="H10102">
        <v>-33349.492328421649</v>
      </c>
    </row>
    <row r="10103" spans="1:8" hidden="1" x14ac:dyDescent="0.3">
      <c r="A10103" s="1">
        <v>25898</v>
      </c>
      <c r="B10103" t="s">
        <v>25905</v>
      </c>
      <c r="C10103">
        <v>1257252.7336371751</v>
      </c>
      <c r="D10103">
        <v>1192152.733637176</v>
      </c>
      <c r="E10103">
        <v>65100</v>
      </c>
      <c r="F10103" s="2">
        <v>7</v>
      </c>
      <c r="G10103" s="2">
        <v>85.34</v>
      </c>
      <c r="H10103">
        <v>-34014.138874279008</v>
      </c>
    </row>
    <row r="10104" spans="1:8" hidden="1" x14ac:dyDescent="0.3">
      <c r="A10104" s="1">
        <v>25897</v>
      </c>
      <c r="B10104" t="s">
        <v>25904</v>
      </c>
      <c r="C10104">
        <v>1257661.6392988111</v>
      </c>
      <c r="D10104">
        <v>1192654.6392988111</v>
      </c>
      <c r="E10104">
        <v>65007</v>
      </c>
      <c r="F10104" s="2">
        <v>6.99</v>
      </c>
      <c r="G10104" s="2">
        <v>85.58</v>
      </c>
      <c r="H10104">
        <v>-34279.978627007411</v>
      </c>
    </row>
    <row r="10105" spans="1:8" hidden="1" x14ac:dyDescent="0.3">
      <c r="A10105" s="1">
        <v>25896</v>
      </c>
      <c r="B10105" t="s">
        <v>25903</v>
      </c>
      <c r="C10105">
        <v>1263648.607929819</v>
      </c>
      <c r="D10105">
        <v>1198548.607929819</v>
      </c>
      <c r="E10105">
        <v>65100</v>
      </c>
      <c r="F10105" s="2">
        <v>7</v>
      </c>
      <c r="G10105" s="2">
        <v>84.23</v>
      </c>
      <c r="H10105">
        <v>-33621.609260374673</v>
      </c>
    </row>
    <row r="10106" spans="1:8" hidden="1" x14ac:dyDescent="0.3">
      <c r="A10106" s="1">
        <v>25895</v>
      </c>
      <c r="B10106" t="s">
        <v>25902</v>
      </c>
      <c r="C10106">
        <v>1260529.8321817259</v>
      </c>
      <c r="D10106">
        <v>1195429.8321817259</v>
      </c>
      <c r="E10106">
        <v>65100</v>
      </c>
      <c r="F10106" s="2">
        <v>7</v>
      </c>
      <c r="G10106" s="2">
        <v>85.32</v>
      </c>
      <c r="H10106">
        <v>-33913.455497526636</v>
      </c>
    </row>
    <row r="10107" spans="1:8" hidden="1" x14ac:dyDescent="0.3">
      <c r="A10107" s="1">
        <v>25894</v>
      </c>
      <c r="B10107" t="s">
        <v>25901</v>
      </c>
      <c r="C10107">
        <v>1260161.119450123</v>
      </c>
      <c r="D10107">
        <v>1195061.119450123</v>
      </c>
      <c r="E10107">
        <v>65100</v>
      </c>
      <c r="F10107" s="2">
        <v>7</v>
      </c>
      <c r="G10107" s="2">
        <v>85.06</v>
      </c>
      <c r="H10107">
        <v>-33790.508094284502</v>
      </c>
    </row>
    <row r="10108" spans="1:8" hidden="1" x14ac:dyDescent="0.3">
      <c r="A10108" s="1">
        <v>25893</v>
      </c>
      <c r="B10108" t="s">
        <v>25900</v>
      </c>
      <c r="C10108">
        <v>1258530.9503105099</v>
      </c>
      <c r="D10108">
        <v>1193430.9503105099</v>
      </c>
      <c r="E10108">
        <v>65100</v>
      </c>
      <c r="F10108" s="2">
        <v>7</v>
      </c>
      <c r="G10108" s="2">
        <v>84.53</v>
      </c>
      <c r="H10108">
        <v>-33602.331067648011</v>
      </c>
    </row>
    <row r="10109" spans="1:8" hidden="1" x14ac:dyDescent="0.3">
      <c r="A10109" s="1">
        <v>25892</v>
      </c>
      <c r="B10109" t="s">
        <v>25899</v>
      </c>
      <c r="C10109">
        <v>1254611.114363028</v>
      </c>
      <c r="D10109">
        <v>1189511.1143630289</v>
      </c>
      <c r="E10109">
        <v>65100</v>
      </c>
      <c r="F10109" s="2">
        <v>7</v>
      </c>
      <c r="G10109" s="2">
        <v>85.36</v>
      </c>
      <c r="H10109">
        <v>-34275.760902792746</v>
      </c>
    </row>
    <row r="10110" spans="1:8" hidden="1" x14ac:dyDescent="0.3">
      <c r="A10110" s="1">
        <v>25891</v>
      </c>
      <c r="B10110" t="s">
        <v>25898</v>
      </c>
      <c r="C10110">
        <v>1261008.610292794</v>
      </c>
      <c r="D10110">
        <v>1196001.610292794</v>
      </c>
      <c r="E10110">
        <v>65007</v>
      </c>
      <c r="F10110" s="2">
        <v>6.99</v>
      </c>
      <c r="G10110" s="2">
        <v>85.16</v>
      </c>
      <c r="H10110">
        <v>-33835.306936951158</v>
      </c>
    </row>
    <row r="10111" spans="1:8" hidden="1" x14ac:dyDescent="0.3">
      <c r="A10111" s="1">
        <v>25890</v>
      </c>
      <c r="B10111" t="s">
        <v>25897</v>
      </c>
      <c r="C10111">
        <v>1262113.0110721129</v>
      </c>
      <c r="D10111">
        <v>1196920.0110721129</v>
      </c>
      <c r="E10111">
        <v>65193</v>
      </c>
      <c r="F10111" s="2">
        <v>7.01</v>
      </c>
      <c r="G10111" s="2">
        <v>84.86</v>
      </c>
      <c r="H10111">
        <v>-33715.588369872377</v>
      </c>
    </row>
    <row r="10112" spans="1:8" hidden="1" x14ac:dyDescent="0.3">
      <c r="A10112" s="1">
        <v>25889</v>
      </c>
      <c r="B10112" t="s">
        <v>25896</v>
      </c>
      <c r="C10112">
        <v>1251904.6768940231</v>
      </c>
      <c r="D10112">
        <v>1186804.6768940231</v>
      </c>
      <c r="E10112">
        <v>65100</v>
      </c>
      <c r="F10112" s="2">
        <v>7</v>
      </c>
      <c r="G10112" s="2">
        <v>87.86</v>
      </c>
      <c r="H10112">
        <v>-35127.176218187291</v>
      </c>
    </row>
    <row r="10113" spans="1:8" hidden="1" x14ac:dyDescent="0.3">
      <c r="A10113" s="1">
        <v>25888</v>
      </c>
      <c r="B10113" t="s">
        <v>25895</v>
      </c>
      <c r="C10113">
        <v>1257487.0240443889</v>
      </c>
      <c r="D10113">
        <v>1192387.0240443889</v>
      </c>
      <c r="E10113">
        <v>65100</v>
      </c>
      <c r="F10113" s="2">
        <v>7</v>
      </c>
      <c r="G10113" s="2">
        <v>85.92</v>
      </c>
      <c r="H10113">
        <v>-34306.845092777752</v>
      </c>
    </row>
    <row r="10114" spans="1:8" hidden="1" x14ac:dyDescent="0.3">
      <c r="A10114" s="1">
        <v>25887</v>
      </c>
      <c r="B10114" t="s">
        <v>25894</v>
      </c>
      <c r="C10114">
        <v>1255758.9858423001</v>
      </c>
      <c r="D10114">
        <v>1190844.9858423001</v>
      </c>
      <c r="E10114">
        <v>64914</v>
      </c>
      <c r="F10114" s="2">
        <v>6.98</v>
      </c>
      <c r="G10114" s="2">
        <v>86.45</v>
      </c>
      <c r="H10114">
        <v>-34380.834132370503</v>
      </c>
    </row>
    <row r="10115" spans="1:8" hidden="1" x14ac:dyDescent="0.3">
      <c r="A10115" s="1">
        <v>25886</v>
      </c>
      <c r="B10115" t="s">
        <v>25893</v>
      </c>
      <c r="C10115">
        <v>1259337.8588685321</v>
      </c>
      <c r="D10115">
        <v>1194423.8588685321</v>
      </c>
      <c r="E10115">
        <v>64914</v>
      </c>
      <c r="F10115" s="2">
        <v>6.98</v>
      </c>
      <c r="G10115" s="2">
        <v>86.12</v>
      </c>
      <c r="H10115">
        <v>-34364.32861523507</v>
      </c>
    </row>
    <row r="10116" spans="1:8" hidden="1" x14ac:dyDescent="0.3">
      <c r="A10116" s="1">
        <v>25885</v>
      </c>
      <c r="B10116" t="s">
        <v>25892</v>
      </c>
      <c r="C10116">
        <v>1259142.4801017609</v>
      </c>
      <c r="D10116">
        <v>1194228.4801017609</v>
      </c>
      <c r="E10116">
        <v>64914</v>
      </c>
      <c r="F10116" s="2">
        <v>6.98</v>
      </c>
      <c r="G10116" s="2">
        <v>85.79</v>
      </c>
      <c r="H10116">
        <v>-34135.068244463742</v>
      </c>
    </row>
    <row r="10117" spans="1:8" hidden="1" x14ac:dyDescent="0.3">
      <c r="A10117" s="1">
        <v>25884</v>
      </c>
      <c r="B10117" t="s">
        <v>25891</v>
      </c>
      <c r="C10117">
        <v>1257763.474214369</v>
      </c>
      <c r="D10117">
        <v>1192756.474214369</v>
      </c>
      <c r="E10117">
        <v>65007</v>
      </c>
      <c r="F10117" s="2">
        <v>6.99</v>
      </c>
      <c r="G10117" s="2">
        <v>85.95</v>
      </c>
      <c r="H10117">
        <v>-34267.02325901531</v>
      </c>
    </row>
    <row r="10118" spans="1:8" hidden="1" x14ac:dyDescent="0.3">
      <c r="A10118" s="1">
        <v>25883</v>
      </c>
      <c r="B10118" t="s">
        <v>25890</v>
      </c>
      <c r="C10118">
        <v>1262495.1247616501</v>
      </c>
      <c r="D10118">
        <v>1197488.1247616501</v>
      </c>
      <c r="E10118">
        <v>65007</v>
      </c>
      <c r="F10118" s="2">
        <v>6.99</v>
      </c>
      <c r="G10118" s="2">
        <v>85.62</v>
      </c>
      <c r="H10118">
        <v>-34054.680794608568</v>
      </c>
    </row>
    <row r="10119" spans="1:8" hidden="1" x14ac:dyDescent="0.3">
      <c r="A10119" s="1">
        <v>25882</v>
      </c>
      <c r="B10119" t="s">
        <v>25889</v>
      </c>
      <c r="C10119">
        <v>1259684.4378341739</v>
      </c>
      <c r="D10119">
        <v>1194677.4378341739</v>
      </c>
      <c r="E10119">
        <v>65007</v>
      </c>
      <c r="F10119" s="2">
        <v>6.99</v>
      </c>
      <c r="G10119" s="2">
        <v>85.64</v>
      </c>
      <c r="H10119">
        <v>-34149.534408859807</v>
      </c>
    </row>
    <row r="10120" spans="1:8" hidden="1" x14ac:dyDescent="0.3">
      <c r="A10120" s="1">
        <v>25881</v>
      </c>
      <c r="B10120" t="s">
        <v>25888</v>
      </c>
      <c r="C10120">
        <v>1252311.278743299</v>
      </c>
      <c r="D10120">
        <v>1187211.278743299</v>
      </c>
      <c r="E10120">
        <v>65100</v>
      </c>
      <c r="F10120" s="2">
        <v>7</v>
      </c>
      <c r="G10120" s="2">
        <v>87.21</v>
      </c>
      <c r="H10120">
        <v>-34819.736859186909</v>
      </c>
    </row>
    <row r="10121" spans="1:8" hidden="1" x14ac:dyDescent="0.3">
      <c r="A10121" s="1">
        <v>25880</v>
      </c>
      <c r="B10121" t="s">
        <v>25887</v>
      </c>
      <c r="C10121">
        <v>1258604.6462513481</v>
      </c>
      <c r="D10121">
        <v>1193597.6462513481</v>
      </c>
      <c r="E10121">
        <v>65007</v>
      </c>
      <c r="F10121" s="2">
        <v>6.99</v>
      </c>
      <c r="G10121" s="2">
        <v>85.84</v>
      </c>
      <c r="H10121">
        <v>-34041.516007440063</v>
      </c>
    </row>
    <row r="10122" spans="1:8" hidden="1" x14ac:dyDescent="0.3">
      <c r="A10122" s="1">
        <v>25879</v>
      </c>
      <c r="B10122" t="s">
        <v>25886</v>
      </c>
      <c r="C10122">
        <v>1253100.7388623441</v>
      </c>
      <c r="D10122">
        <v>1188000.7388623441</v>
      </c>
      <c r="E10122">
        <v>65100</v>
      </c>
      <c r="F10122" s="2">
        <v>7</v>
      </c>
      <c r="G10122" s="2">
        <v>87.07</v>
      </c>
      <c r="H10122">
        <v>-34841.563865830292</v>
      </c>
    </row>
    <row r="10123" spans="1:8" hidden="1" x14ac:dyDescent="0.3">
      <c r="A10123" s="1">
        <v>25878</v>
      </c>
      <c r="B10123" t="s">
        <v>25885</v>
      </c>
      <c r="C10123">
        <v>1261245.15920968</v>
      </c>
      <c r="D10123">
        <v>1196424.15920968</v>
      </c>
      <c r="E10123">
        <v>64821</v>
      </c>
      <c r="F10123" s="2">
        <v>6.97</v>
      </c>
      <c r="G10123" s="2">
        <v>86.32</v>
      </c>
      <c r="H10123">
        <v>-34555.512094624588</v>
      </c>
    </row>
    <row r="10124" spans="1:8" hidden="1" x14ac:dyDescent="0.3">
      <c r="A10124" s="1">
        <v>25877</v>
      </c>
      <c r="B10124" t="s">
        <v>25884</v>
      </c>
      <c r="C10124">
        <v>1258224.5713440841</v>
      </c>
      <c r="D10124">
        <v>1193217.5713440841</v>
      </c>
      <c r="E10124">
        <v>65007</v>
      </c>
      <c r="F10124" s="2">
        <v>6.99</v>
      </c>
      <c r="G10124" s="2">
        <v>86.34</v>
      </c>
      <c r="H10124">
        <v>-34599.854057080753</v>
      </c>
    </row>
    <row r="10125" spans="1:8" hidden="1" x14ac:dyDescent="0.3">
      <c r="A10125" s="1">
        <v>25876</v>
      </c>
      <c r="B10125" t="s">
        <v>25883</v>
      </c>
      <c r="C10125">
        <v>1256462.3430345589</v>
      </c>
      <c r="D10125">
        <v>1191455.3430345589</v>
      </c>
      <c r="E10125">
        <v>65007</v>
      </c>
      <c r="F10125" s="2">
        <v>6.99</v>
      </c>
      <c r="G10125" s="2">
        <v>86.72</v>
      </c>
      <c r="H10125">
        <v>-34456.092118190973</v>
      </c>
    </row>
    <row r="10126" spans="1:8" hidden="1" x14ac:dyDescent="0.3">
      <c r="A10126" s="1">
        <v>25875</v>
      </c>
      <c r="B10126" t="s">
        <v>25882</v>
      </c>
      <c r="C10126">
        <v>1257762.806645907</v>
      </c>
      <c r="D10126">
        <v>1192662.806645907</v>
      </c>
      <c r="E10126">
        <v>65100</v>
      </c>
      <c r="F10126" s="2">
        <v>7</v>
      </c>
      <c r="G10126" s="2">
        <v>86.8</v>
      </c>
      <c r="H10126">
        <v>-34539.146733997557</v>
      </c>
    </row>
    <row r="10127" spans="1:8" hidden="1" x14ac:dyDescent="0.3">
      <c r="A10127" s="1">
        <v>25874</v>
      </c>
      <c r="B10127" t="s">
        <v>25881</v>
      </c>
      <c r="C10127">
        <v>1260983.1725108309</v>
      </c>
      <c r="D10127">
        <v>1196534.1725108309</v>
      </c>
      <c r="E10127">
        <v>64449</v>
      </c>
      <c r="F10127" s="2">
        <v>6.93</v>
      </c>
      <c r="G10127" s="2">
        <v>86.77</v>
      </c>
      <c r="H10127">
        <v>-34698.303381423022</v>
      </c>
    </row>
    <row r="10128" spans="1:8" hidden="1" x14ac:dyDescent="0.3">
      <c r="A10128" s="1">
        <v>25873</v>
      </c>
      <c r="B10128" t="s">
        <v>25880</v>
      </c>
      <c r="C10128">
        <v>1264691.625428437</v>
      </c>
      <c r="D10128">
        <v>1199870.625428437</v>
      </c>
      <c r="E10128">
        <v>64821</v>
      </c>
      <c r="F10128" s="2">
        <v>6.97</v>
      </c>
      <c r="G10128" s="2">
        <v>86.02</v>
      </c>
      <c r="H10128">
        <v>-34501.168150826627</v>
      </c>
    </row>
    <row r="10129" spans="1:8" hidden="1" x14ac:dyDescent="0.3">
      <c r="A10129" s="1">
        <v>25872</v>
      </c>
      <c r="B10129" t="s">
        <v>25879</v>
      </c>
      <c r="C10129">
        <v>1266026.705772439</v>
      </c>
      <c r="D10129">
        <v>1201670.705772439</v>
      </c>
      <c r="E10129">
        <v>64356</v>
      </c>
      <c r="F10129" s="2">
        <v>6.92</v>
      </c>
      <c r="G10129" s="2">
        <v>86.15</v>
      </c>
      <c r="H10129">
        <v>-34277.215778761049</v>
      </c>
    </row>
    <row r="10130" spans="1:8" hidden="1" x14ac:dyDescent="0.3">
      <c r="A10130" s="1">
        <v>25871</v>
      </c>
      <c r="B10130" t="s">
        <v>25878</v>
      </c>
      <c r="C10130">
        <v>1259099.634463188</v>
      </c>
      <c r="D10130">
        <v>1194371.634463188</v>
      </c>
      <c r="E10130">
        <v>64728</v>
      </c>
      <c r="F10130" s="2">
        <v>6.96</v>
      </c>
      <c r="G10130" s="2">
        <v>86.65</v>
      </c>
      <c r="H10130">
        <v>-34491.372692697441</v>
      </c>
    </row>
    <row r="10131" spans="1:8" hidden="1" x14ac:dyDescent="0.3">
      <c r="A10131" s="1">
        <v>25870</v>
      </c>
      <c r="B10131" t="s">
        <v>25877</v>
      </c>
      <c r="C10131">
        <v>1264925.4910570839</v>
      </c>
      <c r="D10131">
        <v>1200383.4910570839</v>
      </c>
      <c r="E10131">
        <v>64542</v>
      </c>
      <c r="F10131" s="2">
        <v>6.94</v>
      </c>
      <c r="G10131" s="2">
        <v>85.81</v>
      </c>
      <c r="H10131">
        <v>-34384.828135152813</v>
      </c>
    </row>
    <row r="10132" spans="1:8" hidden="1" x14ac:dyDescent="0.3">
      <c r="A10132" s="1">
        <v>25869</v>
      </c>
      <c r="B10132" t="s">
        <v>25876</v>
      </c>
      <c r="C10132">
        <v>1265382.722810206</v>
      </c>
      <c r="D10132">
        <v>1200840.7228102069</v>
      </c>
      <c r="E10132">
        <v>64542</v>
      </c>
      <c r="F10132" s="2">
        <v>6.94</v>
      </c>
      <c r="G10132" s="2">
        <v>86.39</v>
      </c>
      <c r="H10132">
        <v>-34304.962537568783</v>
      </c>
    </row>
    <row r="10133" spans="1:8" hidden="1" x14ac:dyDescent="0.3">
      <c r="A10133" s="1">
        <v>25868</v>
      </c>
      <c r="B10133" t="s">
        <v>25875</v>
      </c>
      <c r="C10133">
        <v>1262410.473888194</v>
      </c>
      <c r="D10133">
        <v>1197589.473888194</v>
      </c>
      <c r="E10133">
        <v>64821</v>
      </c>
      <c r="F10133" s="2">
        <v>6.97</v>
      </c>
      <c r="G10133" s="2">
        <v>86.01</v>
      </c>
      <c r="H10133">
        <v>-34322.261282305073</v>
      </c>
    </row>
    <row r="10134" spans="1:8" hidden="1" x14ac:dyDescent="0.3">
      <c r="A10134" s="1">
        <v>25867</v>
      </c>
      <c r="B10134" t="s">
        <v>25874</v>
      </c>
      <c r="C10134">
        <v>1263770.108315272</v>
      </c>
      <c r="D10134">
        <v>1199042.108315272</v>
      </c>
      <c r="E10134">
        <v>64728</v>
      </c>
      <c r="F10134" s="2">
        <v>6.96</v>
      </c>
      <c r="G10134" s="2">
        <v>86.43</v>
      </c>
      <c r="H10134">
        <v>-34591.923525166421</v>
      </c>
    </row>
    <row r="10135" spans="1:8" hidden="1" x14ac:dyDescent="0.3">
      <c r="A10135" s="1">
        <v>25866</v>
      </c>
      <c r="B10135" t="s">
        <v>25873</v>
      </c>
      <c r="C10135">
        <v>1260580.9401631691</v>
      </c>
      <c r="D10135">
        <v>1195852.9401631691</v>
      </c>
      <c r="E10135">
        <v>64728</v>
      </c>
      <c r="F10135" s="2">
        <v>6.96</v>
      </c>
      <c r="G10135" s="2">
        <v>86.57</v>
      </c>
      <c r="H10135">
        <v>-34644.4966999565</v>
      </c>
    </row>
    <row r="10136" spans="1:8" hidden="1" x14ac:dyDescent="0.3">
      <c r="A10136" s="1">
        <v>25865</v>
      </c>
      <c r="B10136" t="s">
        <v>25872</v>
      </c>
      <c r="C10136">
        <v>1265735.6108742689</v>
      </c>
      <c r="D10136">
        <v>1201193.6108742689</v>
      </c>
      <c r="E10136">
        <v>64542</v>
      </c>
      <c r="F10136" s="2">
        <v>6.94</v>
      </c>
      <c r="G10136" s="2">
        <v>86.65</v>
      </c>
      <c r="H10136">
        <v>-34511.910339013128</v>
      </c>
    </row>
    <row r="10137" spans="1:8" hidden="1" x14ac:dyDescent="0.3">
      <c r="A10137" s="1">
        <v>25864</v>
      </c>
      <c r="B10137" t="s">
        <v>25871</v>
      </c>
      <c r="C10137">
        <v>1263277.3252559069</v>
      </c>
      <c r="D10137">
        <v>1198549.3252559069</v>
      </c>
      <c r="E10137">
        <v>64728</v>
      </c>
      <c r="F10137" s="2">
        <v>6.96</v>
      </c>
      <c r="G10137" s="2">
        <v>86.78</v>
      </c>
      <c r="H10137">
        <v>-34407.38409226048</v>
      </c>
    </row>
    <row r="10138" spans="1:8" hidden="1" x14ac:dyDescent="0.3">
      <c r="A10138" s="1">
        <v>25863</v>
      </c>
      <c r="B10138" t="s">
        <v>25870</v>
      </c>
      <c r="C10138">
        <v>1264819.908611899</v>
      </c>
      <c r="D10138">
        <v>1199905.9086118999</v>
      </c>
      <c r="E10138">
        <v>64914</v>
      </c>
      <c r="F10138" s="2">
        <v>6.98</v>
      </c>
      <c r="G10138" s="2">
        <v>86.04</v>
      </c>
      <c r="H10138">
        <v>-34347.090912410531</v>
      </c>
    </row>
    <row r="10139" spans="1:8" hidden="1" x14ac:dyDescent="0.3">
      <c r="A10139" s="1">
        <v>25862</v>
      </c>
      <c r="B10139" t="s">
        <v>25869</v>
      </c>
      <c r="C10139">
        <v>1266246.0920833149</v>
      </c>
      <c r="D10139">
        <v>1201425.0920833149</v>
      </c>
      <c r="E10139">
        <v>64821</v>
      </c>
      <c r="F10139" s="2">
        <v>6.97</v>
      </c>
      <c r="G10139" s="2">
        <v>86.15</v>
      </c>
      <c r="H10139">
        <v>-34429.431613180786</v>
      </c>
    </row>
    <row r="10140" spans="1:8" hidden="1" x14ac:dyDescent="0.3">
      <c r="A10140" s="1">
        <v>25861</v>
      </c>
      <c r="B10140" t="s">
        <v>25868</v>
      </c>
      <c r="C10140">
        <v>1266608.8312539051</v>
      </c>
      <c r="D10140">
        <v>1201601.8312539051</v>
      </c>
      <c r="E10140">
        <v>65007</v>
      </c>
      <c r="F10140" s="2">
        <v>6.99</v>
      </c>
      <c r="G10140" s="2">
        <v>85.9</v>
      </c>
      <c r="H10140">
        <v>-34357.304999813998</v>
      </c>
    </row>
    <row r="10141" spans="1:8" hidden="1" x14ac:dyDescent="0.3">
      <c r="A10141" s="1">
        <v>25860</v>
      </c>
      <c r="B10141" t="s">
        <v>25867</v>
      </c>
      <c r="C10141">
        <v>1264117.2156197119</v>
      </c>
      <c r="D10141">
        <v>1199203.2156197119</v>
      </c>
      <c r="E10141">
        <v>64914</v>
      </c>
      <c r="F10141" s="2">
        <v>6.98</v>
      </c>
      <c r="G10141" s="2">
        <v>86.69</v>
      </c>
      <c r="H10141">
        <v>-34654.972213550624</v>
      </c>
    </row>
    <row r="10142" spans="1:8" hidden="1" x14ac:dyDescent="0.3">
      <c r="A10142" s="1">
        <v>25859</v>
      </c>
      <c r="B10142" t="s">
        <v>25866</v>
      </c>
      <c r="C10142">
        <v>1278018.19297103</v>
      </c>
      <c r="D10142">
        <v>1214499.19297103</v>
      </c>
      <c r="E10142">
        <v>63519</v>
      </c>
      <c r="F10142" s="2">
        <v>6.83</v>
      </c>
      <c r="G10142" s="2">
        <v>86.61</v>
      </c>
      <c r="H10142">
        <v>-34672.260362936257</v>
      </c>
    </row>
    <row r="10143" spans="1:8" hidden="1" x14ac:dyDescent="0.3">
      <c r="A10143" s="1">
        <v>25858</v>
      </c>
      <c r="B10143" t="s">
        <v>25865</v>
      </c>
      <c r="C10143">
        <v>1279244.5904173099</v>
      </c>
      <c r="D10143">
        <v>1216004.5904173099</v>
      </c>
      <c r="E10143">
        <v>63240</v>
      </c>
      <c r="F10143" s="2">
        <v>6.8</v>
      </c>
      <c r="G10143" s="2">
        <v>86.23</v>
      </c>
      <c r="H10143">
        <v>-34266.07484402784</v>
      </c>
    </row>
    <row r="10144" spans="1:8" hidden="1" x14ac:dyDescent="0.3">
      <c r="A10144" s="1">
        <v>25857</v>
      </c>
      <c r="B10144" t="s">
        <v>25864</v>
      </c>
      <c r="C10144">
        <v>1280921.5555235271</v>
      </c>
      <c r="D10144">
        <v>1217402.5555235271</v>
      </c>
      <c r="E10144">
        <v>63519</v>
      </c>
      <c r="F10144" s="2">
        <v>6.83</v>
      </c>
      <c r="G10144" s="2">
        <v>85.84</v>
      </c>
      <c r="H10144">
        <v>-34293.518843583952</v>
      </c>
    </row>
    <row r="10145" spans="1:8" hidden="1" x14ac:dyDescent="0.3">
      <c r="A10145" s="1">
        <v>25856</v>
      </c>
      <c r="B10145" t="s">
        <v>25863</v>
      </c>
      <c r="C10145">
        <v>1280706.3495989931</v>
      </c>
      <c r="D10145">
        <v>1217652.3495989931</v>
      </c>
      <c r="E10145">
        <v>63054</v>
      </c>
      <c r="F10145" s="2">
        <v>6.78</v>
      </c>
      <c r="G10145" s="2">
        <v>86.03</v>
      </c>
      <c r="H10145">
        <v>-34508.774898052019</v>
      </c>
    </row>
    <row r="10146" spans="1:8" hidden="1" x14ac:dyDescent="0.3">
      <c r="A10146" s="1">
        <v>25855</v>
      </c>
      <c r="B10146" t="s">
        <v>25862</v>
      </c>
      <c r="C10146">
        <v>1280622.360594725</v>
      </c>
      <c r="D10146">
        <v>1217754.360594725</v>
      </c>
      <c r="E10146">
        <v>62868</v>
      </c>
      <c r="F10146" s="2">
        <v>6.76</v>
      </c>
      <c r="G10146" s="2">
        <v>86.04</v>
      </c>
      <c r="H10146">
        <v>-34309.503886164173</v>
      </c>
    </row>
    <row r="10147" spans="1:8" hidden="1" x14ac:dyDescent="0.3">
      <c r="A10147" s="1">
        <v>25854</v>
      </c>
      <c r="B10147" t="s">
        <v>25861</v>
      </c>
      <c r="C10147">
        <v>1278967.034306153</v>
      </c>
      <c r="D10147">
        <v>1215727.034306152</v>
      </c>
      <c r="E10147">
        <v>63240</v>
      </c>
      <c r="F10147" s="2">
        <v>6.8</v>
      </c>
      <c r="G10147" s="2">
        <v>85.64</v>
      </c>
      <c r="H10147">
        <v>-34339.205502857447</v>
      </c>
    </row>
    <row r="10148" spans="1:8" hidden="1" x14ac:dyDescent="0.3">
      <c r="A10148" s="1">
        <v>25853</v>
      </c>
      <c r="B10148" t="s">
        <v>25860</v>
      </c>
      <c r="C10148">
        <v>1278030.9242284801</v>
      </c>
      <c r="D10148">
        <v>1214697.9242284789</v>
      </c>
      <c r="E10148">
        <v>63333</v>
      </c>
      <c r="F10148" s="2">
        <v>6.81</v>
      </c>
      <c r="G10148" s="2">
        <v>86.19</v>
      </c>
      <c r="H10148">
        <v>-34527.597933142359</v>
      </c>
    </row>
    <row r="10149" spans="1:8" hidden="1" x14ac:dyDescent="0.3">
      <c r="A10149" s="1">
        <v>25852</v>
      </c>
      <c r="B10149" t="s">
        <v>25859</v>
      </c>
      <c r="C10149">
        <v>1273271.160407864</v>
      </c>
      <c r="D10149">
        <v>1210217.160407864</v>
      </c>
      <c r="E10149">
        <v>63054</v>
      </c>
      <c r="F10149" s="2">
        <v>6.78</v>
      </c>
      <c r="G10149" s="2">
        <v>86.79</v>
      </c>
      <c r="H10149">
        <v>-34665.338470804418</v>
      </c>
    </row>
    <row r="10150" spans="1:8" hidden="1" x14ac:dyDescent="0.3">
      <c r="A10150" s="1">
        <v>25851</v>
      </c>
      <c r="B10150" t="s">
        <v>25858</v>
      </c>
      <c r="C10150">
        <v>1280261.340949916</v>
      </c>
      <c r="D10150">
        <v>1217114.340949916</v>
      </c>
      <c r="E10150">
        <v>63147</v>
      </c>
      <c r="F10150" s="2">
        <v>6.79</v>
      </c>
      <c r="G10150" s="2">
        <v>86.48</v>
      </c>
      <c r="H10150">
        <v>-34498.188868052261</v>
      </c>
    </row>
    <row r="10151" spans="1:8" hidden="1" x14ac:dyDescent="0.3">
      <c r="A10151" s="1">
        <v>25850</v>
      </c>
      <c r="B10151" t="s">
        <v>25857</v>
      </c>
      <c r="C10151">
        <v>1283656.171574289</v>
      </c>
      <c r="D10151">
        <v>1220137.171574289</v>
      </c>
      <c r="E10151">
        <v>63519</v>
      </c>
      <c r="F10151" s="2">
        <v>6.83</v>
      </c>
      <c r="G10151" s="2">
        <v>85.4</v>
      </c>
      <c r="H10151">
        <v>-33955.475565671339</v>
      </c>
    </row>
    <row r="10152" spans="1:8" hidden="1" x14ac:dyDescent="0.3">
      <c r="A10152" s="1">
        <v>25849</v>
      </c>
      <c r="B10152" t="s">
        <v>25856</v>
      </c>
      <c r="C10152">
        <v>1279748.67581481</v>
      </c>
      <c r="D10152">
        <v>1216415.675814809</v>
      </c>
      <c r="E10152">
        <v>63333</v>
      </c>
      <c r="F10152" s="2">
        <v>6.81</v>
      </c>
      <c r="G10152" s="2">
        <v>86.29</v>
      </c>
      <c r="H10152">
        <v>-34182.155158799636</v>
      </c>
    </row>
    <row r="10153" spans="1:8" hidden="1" x14ac:dyDescent="0.3">
      <c r="A10153" s="1">
        <v>25848</v>
      </c>
      <c r="B10153" t="s">
        <v>25855</v>
      </c>
      <c r="C10153">
        <v>1277684.0586849521</v>
      </c>
      <c r="D10153">
        <v>1214630.0586849521</v>
      </c>
      <c r="E10153">
        <v>63054</v>
      </c>
      <c r="F10153" s="2">
        <v>6.78</v>
      </c>
      <c r="G10153" s="2">
        <v>86.49</v>
      </c>
      <c r="H10153">
        <v>-34601.865684502613</v>
      </c>
    </row>
    <row r="10154" spans="1:8" hidden="1" x14ac:dyDescent="0.3">
      <c r="A10154" s="1">
        <v>25847</v>
      </c>
      <c r="B10154" t="s">
        <v>25854</v>
      </c>
      <c r="C10154">
        <v>1278507.792917314</v>
      </c>
      <c r="D10154">
        <v>1215453.792917314</v>
      </c>
      <c r="E10154">
        <v>63054</v>
      </c>
      <c r="F10154" s="2">
        <v>6.78</v>
      </c>
      <c r="G10154" s="2">
        <v>86.9</v>
      </c>
      <c r="H10154">
        <v>-34442.95841337763</v>
      </c>
    </row>
    <row r="10155" spans="1:8" hidden="1" x14ac:dyDescent="0.3">
      <c r="A10155" s="1">
        <v>25846</v>
      </c>
      <c r="B10155" t="s">
        <v>25853</v>
      </c>
      <c r="C10155">
        <v>1275468.585286228</v>
      </c>
      <c r="D10155">
        <v>1211670.585286228</v>
      </c>
      <c r="E10155">
        <v>63798</v>
      </c>
      <c r="F10155" s="2">
        <v>6.86</v>
      </c>
      <c r="G10155" s="2">
        <v>86.72</v>
      </c>
      <c r="H10155">
        <v>-34555.131291557249</v>
      </c>
    </row>
    <row r="10156" spans="1:8" hidden="1" x14ac:dyDescent="0.3">
      <c r="A10156" s="1">
        <v>25845</v>
      </c>
      <c r="B10156" t="s">
        <v>25852</v>
      </c>
      <c r="C10156">
        <v>1279165.808573043</v>
      </c>
      <c r="D10156">
        <v>1215925.808573043</v>
      </c>
      <c r="E10156">
        <v>63240</v>
      </c>
      <c r="F10156" s="2">
        <v>6.8</v>
      </c>
      <c r="G10156" s="2">
        <v>86.42</v>
      </c>
      <c r="H10156">
        <v>-34747.077175750688</v>
      </c>
    </row>
    <row r="10157" spans="1:8" hidden="1" x14ac:dyDescent="0.3">
      <c r="A10157" s="1">
        <v>25844</v>
      </c>
      <c r="B10157" t="s">
        <v>25851</v>
      </c>
      <c r="C10157">
        <v>1292861.189508104</v>
      </c>
      <c r="D10157">
        <v>1231202.189508104</v>
      </c>
      <c r="E10157">
        <v>61659</v>
      </c>
      <c r="F10157" s="2">
        <v>6.63</v>
      </c>
      <c r="G10157" s="2">
        <v>86.74</v>
      </c>
      <c r="H10157">
        <v>-34475.164294618458</v>
      </c>
    </row>
    <row r="10158" spans="1:8" hidden="1" x14ac:dyDescent="0.3">
      <c r="A10158" s="1">
        <v>25843</v>
      </c>
      <c r="B10158" t="s">
        <v>25850</v>
      </c>
      <c r="C10158">
        <v>1293826.5912347119</v>
      </c>
      <c r="D10158">
        <v>1233190.5912347119</v>
      </c>
      <c r="E10158">
        <v>60636</v>
      </c>
      <c r="F10158" s="2">
        <v>6.52</v>
      </c>
      <c r="G10158" s="2">
        <v>86.64</v>
      </c>
      <c r="H10158">
        <v>-34783.57599627263</v>
      </c>
    </row>
    <row r="10159" spans="1:8" hidden="1" x14ac:dyDescent="0.3">
      <c r="A10159" s="1">
        <v>25842</v>
      </c>
      <c r="B10159" t="s">
        <v>25849</v>
      </c>
      <c r="C10159">
        <v>1292918.7949804999</v>
      </c>
      <c r="D10159">
        <v>1233119.7949804999</v>
      </c>
      <c r="E10159">
        <v>59799</v>
      </c>
      <c r="F10159" s="2">
        <v>6.43</v>
      </c>
      <c r="G10159" s="2">
        <v>87.72</v>
      </c>
      <c r="H10159">
        <v>-35107.958710089653</v>
      </c>
    </row>
    <row r="10160" spans="1:8" hidden="1" x14ac:dyDescent="0.3">
      <c r="A10160" s="1">
        <v>25841</v>
      </c>
      <c r="B10160" t="s">
        <v>25848</v>
      </c>
      <c r="C10160">
        <v>1296408.4261248109</v>
      </c>
      <c r="D10160">
        <v>1235307.4261248109</v>
      </c>
      <c r="E10160">
        <v>61101</v>
      </c>
      <c r="F10160" s="2">
        <v>6.57</v>
      </c>
      <c r="G10160" s="2">
        <v>86.48</v>
      </c>
      <c r="H10160">
        <v>-34575.223944058736</v>
      </c>
    </row>
    <row r="10161" spans="1:8" hidden="1" x14ac:dyDescent="0.3">
      <c r="A10161" s="1">
        <v>25840</v>
      </c>
      <c r="B10161" t="s">
        <v>25847</v>
      </c>
      <c r="C10161">
        <v>1292207.1855489761</v>
      </c>
      <c r="D10161">
        <v>1230734.185548977</v>
      </c>
      <c r="E10161">
        <v>61473</v>
      </c>
      <c r="F10161" s="2">
        <v>6.61</v>
      </c>
      <c r="G10161" s="2">
        <v>86.75</v>
      </c>
      <c r="H10161">
        <v>-34595.585252184523</v>
      </c>
    </row>
    <row r="10162" spans="1:8" hidden="1" x14ac:dyDescent="0.3">
      <c r="A10162" s="1">
        <v>25839</v>
      </c>
      <c r="B10162" t="s">
        <v>25846</v>
      </c>
      <c r="C10162">
        <v>1295573.469333288</v>
      </c>
      <c r="D10162">
        <v>1234379.469333288</v>
      </c>
      <c r="E10162">
        <v>61194</v>
      </c>
      <c r="F10162" s="2">
        <v>6.58</v>
      </c>
      <c r="G10162" s="2">
        <v>86.21</v>
      </c>
      <c r="H10162">
        <v>-34570.2224350463</v>
      </c>
    </row>
    <row r="10163" spans="1:8" hidden="1" x14ac:dyDescent="0.3">
      <c r="A10163" s="1">
        <v>25838</v>
      </c>
      <c r="B10163" t="s">
        <v>25845</v>
      </c>
      <c r="C10163">
        <v>1293570.000179498</v>
      </c>
      <c r="D10163">
        <v>1232934.000179498</v>
      </c>
      <c r="E10163">
        <v>60636</v>
      </c>
      <c r="F10163" s="2">
        <v>6.52</v>
      </c>
      <c r="G10163" s="2">
        <v>87.66</v>
      </c>
      <c r="H10163">
        <v>-35088.541225329427</v>
      </c>
    </row>
    <row r="10164" spans="1:8" hidden="1" x14ac:dyDescent="0.3">
      <c r="A10164" s="1">
        <v>25837</v>
      </c>
      <c r="B10164" t="s">
        <v>25844</v>
      </c>
      <c r="C10164">
        <v>1297564.7823748831</v>
      </c>
      <c r="D10164">
        <v>1236556.7823748831</v>
      </c>
      <c r="E10164">
        <v>61008</v>
      </c>
      <c r="F10164" s="2">
        <v>6.56</v>
      </c>
      <c r="G10164" s="2">
        <v>86.35</v>
      </c>
      <c r="H10164">
        <v>-34142.296723188287</v>
      </c>
    </row>
    <row r="10165" spans="1:8" hidden="1" x14ac:dyDescent="0.3">
      <c r="A10165" s="1">
        <v>25836</v>
      </c>
      <c r="B10165" t="s">
        <v>25843</v>
      </c>
      <c r="C10165">
        <v>1291648.1849263529</v>
      </c>
      <c r="D10165">
        <v>1231012.1849263529</v>
      </c>
      <c r="E10165">
        <v>60636</v>
      </c>
      <c r="F10165" s="2">
        <v>6.52</v>
      </c>
      <c r="G10165" s="2">
        <v>87.74</v>
      </c>
      <c r="H10165">
        <v>-35232.478346750388</v>
      </c>
    </row>
    <row r="10166" spans="1:8" hidden="1" x14ac:dyDescent="0.3">
      <c r="A10166" s="1">
        <v>25835</v>
      </c>
      <c r="B10166" t="s">
        <v>25842</v>
      </c>
      <c r="C10166">
        <v>1292718.4197690389</v>
      </c>
      <c r="D10166">
        <v>1232175.4197690389</v>
      </c>
      <c r="E10166">
        <v>60543</v>
      </c>
      <c r="F10166" s="2">
        <v>6.51</v>
      </c>
      <c r="G10166" s="2">
        <v>87.54</v>
      </c>
      <c r="H10166">
        <v>-35295.069909898302</v>
      </c>
    </row>
    <row r="10167" spans="1:8" hidden="1" x14ac:dyDescent="0.3">
      <c r="A10167" s="1">
        <v>25834</v>
      </c>
      <c r="B10167" t="s">
        <v>25841</v>
      </c>
      <c r="C10167">
        <v>1292004.096159254</v>
      </c>
      <c r="D10167">
        <v>1230903.096159254</v>
      </c>
      <c r="E10167">
        <v>61101</v>
      </c>
      <c r="F10167" s="2">
        <v>6.57</v>
      </c>
      <c r="G10167" s="2">
        <v>87.01</v>
      </c>
      <c r="H10167">
        <v>-34608.02410055371</v>
      </c>
    </row>
    <row r="10168" spans="1:8" hidden="1" x14ac:dyDescent="0.3">
      <c r="A10168" s="1">
        <v>25833</v>
      </c>
      <c r="B10168" t="s">
        <v>25840</v>
      </c>
      <c r="C10168">
        <v>1291883.0683054251</v>
      </c>
      <c r="D10168">
        <v>1231805.0683054251</v>
      </c>
      <c r="E10168">
        <v>60078</v>
      </c>
      <c r="F10168" s="2">
        <v>6.46</v>
      </c>
      <c r="G10168" s="2">
        <v>87.38</v>
      </c>
      <c r="H10168">
        <v>-35015.74768556554</v>
      </c>
    </row>
    <row r="10169" spans="1:8" hidden="1" x14ac:dyDescent="0.3">
      <c r="A10169" s="1">
        <v>25832</v>
      </c>
      <c r="B10169" t="s">
        <v>25839</v>
      </c>
      <c r="C10169">
        <v>1289782.077481071</v>
      </c>
      <c r="D10169">
        <v>1228774.077481071</v>
      </c>
      <c r="E10169">
        <v>61008</v>
      </c>
      <c r="F10169" s="2">
        <v>6.56</v>
      </c>
      <c r="G10169" s="2">
        <v>87.78</v>
      </c>
      <c r="H10169">
        <v>-34968.358189489198</v>
      </c>
    </row>
    <row r="10170" spans="1:8" hidden="1" x14ac:dyDescent="0.3">
      <c r="A10170" s="1">
        <v>25831</v>
      </c>
      <c r="B10170" t="s">
        <v>25838</v>
      </c>
      <c r="C10170">
        <v>1292083.531487158</v>
      </c>
      <c r="D10170">
        <v>1230889.531487158</v>
      </c>
      <c r="E10170">
        <v>61194</v>
      </c>
      <c r="F10170" s="2">
        <v>6.58</v>
      </c>
      <c r="G10170" s="2">
        <v>86.68</v>
      </c>
      <c r="H10170">
        <v>-34397.810661929158</v>
      </c>
    </row>
    <row r="10171" spans="1:8" hidden="1" x14ac:dyDescent="0.3">
      <c r="A10171" s="1">
        <v>25830</v>
      </c>
      <c r="B10171" t="s">
        <v>25837</v>
      </c>
      <c r="C10171">
        <v>1294956.5233578051</v>
      </c>
      <c r="D10171">
        <v>1234413.5233578051</v>
      </c>
      <c r="E10171">
        <v>60543</v>
      </c>
      <c r="F10171" s="2">
        <v>6.51</v>
      </c>
      <c r="G10171" s="2">
        <v>86.54</v>
      </c>
      <c r="H10171">
        <v>-34420.017697737712</v>
      </c>
    </row>
    <row r="10172" spans="1:8" hidden="1" x14ac:dyDescent="0.3">
      <c r="A10172" s="1">
        <v>25829</v>
      </c>
      <c r="B10172" t="s">
        <v>25836</v>
      </c>
      <c r="C10172">
        <v>1310219.9643310071</v>
      </c>
      <c r="D10172">
        <v>1252094.9643310071</v>
      </c>
      <c r="E10172">
        <v>58125</v>
      </c>
      <c r="F10172" s="2">
        <v>6.25</v>
      </c>
      <c r="G10172" s="2">
        <v>87.85</v>
      </c>
      <c r="H10172">
        <v>-35145.392787453282</v>
      </c>
    </row>
    <row r="10173" spans="1:8" hidden="1" x14ac:dyDescent="0.3">
      <c r="A10173" s="1">
        <v>25828</v>
      </c>
      <c r="B10173" t="s">
        <v>25835</v>
      </c>
      <c r="C10173">
        <v>1306148.3181156809</v>
      </c>
      <c r="D10173">
        <v>1248395.3181156809</v>
      </c>
      <c r="E10173">
        <v>57753</v>
      </c>
      <c r="F10173" s="2">
        <v>6.21</v>
      </c>
      <c r="G10173" s="2">
        <v>88.89</v>
      </c>
      <c r="H10173">
        <v>-35395.152094864417</v>
      </c>
    </row>
    <row r="10174" spans="1:8" hidden="1" x14ac:dyDescent="0.3">
      <c r="A10174" s="1">
        <v>25827</v>
      </c>
      <c r="B10174" t="s">
        <v>25834</v>
      </c>
      <c r="C10174">
        <v>1304980.65921859</v>
      </c>
      <c r="D10174">
        <v>1246762.65921859</v>
      </c>
      <c r="E10174">
        <v>58218</v>
      </c>
      <c r="F10174" s="2">
        <v>6.26</v>
      </c>
      <c r="G10174" s="2">
        <v>89.07</v>
      </c>
      <c r="H10174">
        <v>-35583.178291690783</v>
      </c>
    </row>
    <row r="10175" spans="1:8" hidden="1" x14ac:dyDescent="0.3">
      <c r="A10175" s="1">
        <v>25826</v>
      </c>
      <c r="B10175" t="s">
        <v>25833</v>
      </c>
      <c r="C10175">
        <v>1301648.838035353</v>
      </c>
      <c r="D10175">
        <v>1243151.838035353</v>
      </c>
      <c r="E10175">
        <v>58497</v>
      </c>
      <c r="F10175" s="2">
        <v>6.29</v>
      </c>
      <c r="G10175" s="2">
        <v>88.64</v>
      </c>
      <c r="H10175">
        <v>-35275.113432788406</v>
      </c>
    </row>
    <row r="10176" spans="1:8" hidden="1" x14ac:dyDescent="0.3">
      <c r="A10176" s="1">
        <v>25825</v>
      </c>
      <c r="B10176" t="s">
        <v>25832</v>
      </c>
      <c r="C10176">
        <v>1304588.474927912</v>
      </c>
      <c r="D10176">
        <v>1246649.474927912</v>
      </c>
      <c r="E10176">
        <v>57939</v>
      </c>
      <c r="F10176" s="2">
        <v>6.23</v>
      </c>
      <c r="G10176" s="2">
        <v>88.62</v>
      </c>
      <c r="H10176">
        <v>-35364.486491819502</v>
      </c>
    </row>
    <row r="10177" spans="1:8" hidden="1" x14ac:dyDescent="0.3">
      <c r="A10177" s="1">
        <v>25824</v>
      </c>
      <c r="B10177" t="s">
        <v>25831</v>
      </c>
      <c r="C10177">
        <v>1309329.738118971</v>
      </c>
      <c r="D10177">
        <v>1251762.738118971</v>
      </c>
      <c r="E10177">
        <v>57567</v>
      </c>
      <c r="F10177" s="2">
        <v>6.19</v>
      </c>
      <c r="G10177" s="2">
        <v>88.1</v>
      </c>
      <c r="H10177">
        <v>-35224.132888220847</v>
      </c>
    </row>
    <row r="10178" spans="1:8" hidden="1" x14ac:dyDescent="0.3">
      <c r="A10178" s="1">
        <v>25823</v>
      </c>
      <c r="B10178" t="s">
        <v>25830</v>
      </c>
      <c r="C10178">
        <v>1302437.9969085371</v>
      </c>
      <c r="D10178">
        <v>1244126.9969085371</v>
      </c>
      <c r="E10178">
        <v>58311</v>
      </c>
      <c r="F10178" s="2">
        <v>6.27</v>
      </c>
      <c r="G10178" s="2">
        <v>88.91</v>
      </c>
      <c r="H10178">
        <v>-35331.060814919998</v>
      </c>
    </row>
    <row r="10179" spans="1:8" hidden="1" x14ac:dyDescent="0.3">
      <c r="A10179" s="1">
        <v>25822</v>
      </c>
      <c r="B10179" t="s">
        <v>25829</v>
      </c>
      <c r="C10179">
        <v>1300608.526495805</v>
      </c>
      <c r="D10179">
        <v>1242948.526495805</v>
      </c>
      <c r="E10179">
        <v>57660</v>
      </c>
      <c r="F10179" s="2">
        <v>6.2</v>
      </c>
      <c r="G10179" s="2">
        <v>89.3</v>
      </c>
      <c r="H10179">
        <v>-36028.997533791393</v>
      </c>
    </row>
    <row r="10180" spans="1:8" hidden="1" x14ac:dyDescent="0.3">
      <c r="A10180" s="1">
        <v>25821</v>
      </c>
      <c r="B10180" t="s">
        <v>25828</v>
      </c>
      <c r="C10180">
        <v>1303453.6533752261</v>
      </c>
      <c r="D10180">
        <v>1245886.6533752261</v>
      </c>
      <c r="E10180">
        <v>57567</v>
      </c>
      <c r="F10180" s="2">
        <v>6.19</v>
      </c>
      <c r="G10180" s="2">
        <v>89.84</v>
      </c>
      <c r="H10180">
        <v>-35913.045037217169</v>
      </c>
    </row>
    <row r="10181" spans="1:8" hidden="1" x14ac:dyDescent="0.3">
      <c r="A10181" s="1">
        <v>25820</v>
      </c>
      <c r="B10181" t="s">
        <v>25827</v>
      </c>
      <c r="C10181">
        <v>1305196.970925139</v>
      </c>
      <c r="D10181">
        <v>1246792.970925139</v>
      </c>
      <c r="E10181">
        <v>58404</v>
      </c>
      <c r="F10181" s="2">
        <v>6.28</v>
      </c>
      <c r="G10181" s="2">
        <v>88.45</v>
      </c>
      <c r="H10181">
        <v>-35239.7138163134</v>
      </c>
    </row>
    <row r="10182" spans="1:8" hidden="1" x14ac:dyDescent="0.3">
      <c r="A10182" s="1">
        <v>25819</v>
      </c>
      <c r="B10182" t="s">
        <v>25826</v>
      </c>
      <c r="C10182">
        <v>1306279.5918177429</v>
      </c>
      <c r="D10182">
        <v>1247875.5918177429</v>
      </c>
      <c r="E10182">
        <v>58404</v>
      </c>
      <c r="F10182" s="2">
        <v>6.28</v>
      </c>
      <c r="G10182" s="2">
        <v>88.8</v>
      </c>
      <c r="H10182">
        <v>-35490.796429822847</v>
      </c>
    </row>
    <row r="10183" spans="1:8" hidden="1" x14ac:dyDescent="0.3">
      <c r="A10183" s="1">
        <v>25818</v>
      </c>
      <c r="B10183" t="s">
        <v>25825</v>
      </c>
      <c r="C10183">
        <v>1304608.011805495</v>
      </c>
      <c r="D10183">
        <v>1246669.011805495</v>
      </c>
      <c r="E10183">
        <v>57939</v>
      </c>
      <c r="F10183" s="2">
        <v>6.23</v>
      </c>
      <c r="G10183" s="2">
        <v>88.38</v>
      </c>
      <c r="H10183">
        <v>-35377.339750740262</v>
      </c>
    </row>
    <row r="10184" spans="1:8" hidden="1" x14ac:dyDescent="0.3">
      <c r="A10184" s="1">
        <v>25817</v>
      </c>
      <c r="B10184" t="s">
        <v>25824</v>
      </c>
      <c r="C10184">
        <v>1303691.4081601831</v>
      </c>
      <c r="D10184">
        <v>1245566.4081601831</v>
      </c>
      <c r="E10184">
        <v>58125</v>
      </c>
      <c r="F10184" s="2">
        <v>6.25</v>
      </c>
      <c r="G10184" s="2">
        <v>89.03</v>
      </c>
      <c r="H10184">
        <v>-35615.399635482201</v>
      </c>
    </row>
    <row r="10185" spans="1:8" hidden="1" x14ac:dyDescent="0.3">
      <c r="A10185" s="1">
        <v>25816</v>
      </c>
      <c r="B10185" t="s">
        <v>25823</v>
      </c>
      <c r="C10185">
        <v>1305835.344477738</v>
      </c>
      <c r="D10185">
        <v>1247803.344477738</v>
      </c>
      <c r="E10185">
        <v>58032</v>
      </c>
      <c r="F10185" s="2">
        <v>6.24</v>
      </c>
      <c r="G10185" s="2">
        <v>88.93</v>
      </c>
      <c r="H10185">
        <v>-35531.293031200461</v>
      </c>
    </row>
    <row r="10186" spans="1:8" hidden="1" x14ac:dyDescent="0.3">
      <c r="A10186" s="1">
        <v>25815</v>
      </c>
      <c r="B10186" t="s">
        <v>25822</v>
      </c>
      <c r="C10186">
        <v>1305375.733040309</v>
      </c>
      <c r="D10186">
        <v>1247157.733040309</v>
      </c>
      <c r="E10186">
        <v>58218</v>
      </c>
      <c r="F10186" s="2">
        <v>6.26</v>
      </c>
      <c r="G10186" s="2">
        <v>88.81</v>
      </c>
      <c r="H10186">
        <v>-35539.491037925152</v>
      </c>
    </row>
    <row r="10187" spans="1:8" hidden="1" x14ac:dyDescent="0.3">
      <c r="A10187" s="1">
        <v>25814</v>
      </c>
      <c r="B10187" t="s">
        <v>25821</v>
      </c>
      <c r="C10187">
        <v>1310051.1796847449</v>
      </c>
      <c r="D10187">
        <v>1253600.1796847449</v>
      </c>
      <c r="E10187">
        <v>56451</v>
      </c>
      <c r="F10187" s="2">
        <v>6.07</v>
      </c>
      <c r="G10187" s="2">
        <v>91.72</v>
      </c>
      <c r="H10187">
        <v>-36731.100150830483</v>
      </c>
    </row>
    <row r="10188" spans="1:8" hidden="1" x14ac:dyDescent="0.3">
      <c r="A10188" s="1">
        <v>25813</v>
      </c>
      <c r="B10188" t="s">
        <v>25820</v>
      </c>
      <c r="C10188">
        <v>1309561.478430676</v>
      </c>
      <c r="D10188">
        <v>1253110.478430676</v>
      </c>
      <c r="E10188">
        <v>56451</v>
      </c>
      <c r="F10188" s="2">
        <v>6.07</v>
      </c>
      <c r="G10188" s="2">
        <v>91.86</v>
      </c>
      <c r="H10188">
        <v>-36610.403997731693</v>
      </c>
    </row>
    <row r="10189" spans="1:8" hidden="1" x14ac:dyDescent="0.3">
      <c r="A10189" s="1">
        <v>25812</v>
      </c>
      <c r="B10189" t="s">
        <v>25819</v>
      </c>
      <c r="C10189">
        <v>1310364.5634157851</v>
      </c>
      <c r="D10189">
        <v>1254099.5634157851</v>
      </c>
      <c r="E10189">
        <v>56265</v>
      </c>
      <c r="F10189" s="2">
        <v>6.05</v>
      </c>
      <c r="G10189" s="2">
        <v>91.6</v>
      </c>
      <c r="H10189">
        <v>-36666.995745300454</v>
      </c>
    </row>
    <row r="10190" spans="1:8" hidden="1" x14ac:dyDescent="0.3">
      <c r="A10190" s="1">
        <v>25811</v>
      </c>
      <c r="B10190" t="s">
        <v>25818</v>
      </c>
      <c r="C10190">
        <v>1306483.0513371499</v>
      </c>
      <c r="D10190">
        <v>1249846.0513371499</v>
      </c>
      <c r="E10190">
        <v>56637</v>
      </c>
      <c r="F10190" s="2">
        <v>6.09</v>
      </c>
      <c r="G10190" s="2">
        <v>91.57</v>
      </c>
      <c r="H10190">
        <v>-36650.821531781607</v>
      </c>
    </row>
    <row r="10191" spans="1:8" hidden="1" x14ac:dyDescent="0.3">
      <c r="A10191" s="1">
        <v>25810</v>
      </c>
      <c r="B10191" t="s">
        <v>25817</v>
      </c>
      <c r="C10191">
        <v>1310866.8647183911</v>
      </c>
      <c r="D10191">
        <v>1254229.8647183911</v>
      </c>
      <c r="E10191">
        <v>56637</v>
      </c>
      <c r="F10191" s="2">
        <v>6.09</v>
      </c>
      <c r="G10191" s="2">
        <v>91.26</v>
      </c>
      <c r="H10191">
        <v>-36605.305252874758</v>
      </c>
    </row>
    <row r="10192" spans="1:8" hidden="1" x14ac:dyDescent="0.3">
      <c r="A10192" s="1">
        <v>25809</v>
      </c>
      <c r="B10192" t="s">
        <v>25816</v>
      </c>
      <c r="C10192">
        <v>1311306.283488818</v>
      </c>
      <c r="D10192">
        <v>1254576.283488818</v>
      </c>
      <c r="E10192">
        <v>56730</v>
      </c>
      <c r="F10192" s="2">
        <v>6.1</v>
      </c>
      <c r="G10192" s="2">
        <v>91.29</v>
      </c>
      <c r="H10192">
        <v>-36502.032781859358</v>
      </c>
    </row>
    <row r="10193" spans="1:8" hidden="1" x14ac:dyDescent="0.3">
      <c r="A10193" s="1">
        <v>25808</v>
      </c>
      <c r="B10193" t="s">
        <v>25815</v>
      </c>
      <c r="C10193">
        <v>1314081.2126700771</v>
      </c>
      <c r="D10193">
        <v>1257816.2126700771</v>
      </c>
      <c r="E10193">
        <v>56265</v>
      </c>
      <c r="F10193" s="2">
        <v>6.05</v>
      </c>
      <c r="G10193" s="2">
        <v>91.08</v>
      </c>
      <c r="H10193">
        <v>-36500.300381996101</v>
      </c>
    </row>
    <row r="10194" spans="1:8" hidden="1" x14ac:dyDescent="0.3">
      <c r="A10194" s="1">
        <v>25807</v>
      </c>
      <c r="B10194" t="s">
        <v>25814</v>
      </c>
      <c r="C10194">
        <v>1310712.5704708591</v>
      </c>
      <c r="D10194">
        <v>1254168.5704708591</v>
      </c>
      <c r="E10194">
        <v>56544</v>
      </c>
      <c r="F10194" s="2">
        <v>6.08</v>
      </c>
      <c r="G10194" s="2">
        <v>91.09</v>
      </c>
      <c r="H10194">
        <v>-36490.851721041268</v>
      </c>
    </row>
    <row r="10195" spans="1:8" hidden="1" x14ac:dyDescent="0.3">
      <c r="A10195" s="1">
        <v>25806</v>
      </c>
      <c r="B10195" t="s">
        <v>25813</v>
      </c>
      <c r="C10195">
        <v>1312773.558529194</v>
      </c>
      <c r="D10195">
        <v>1256508.558529194</v>
      </c>
      <c r="E10195">
        <v>56265</v>
      </c>
      <c r="F10195" s="2">
        <v>6.05</v>
      </c>
      <c r="G10195" s="2">
        <v>91.66</v>
      </c>
      <c r="H10195">
        <v>-36632.841086929067</v>
      </c>
    </row>
    <row r="10196" spans="1:8" hidden="1" x14ac:dyDescent="0.3">
      <c r="A10196" s="1">
        <v>25805</v>
      </c>
      <c r="B10196" t="s">
        <v>25812</v>
      </c>
      <c r="C10196">
        <v>1310656.8028549999</v>
      </c>
      <c r="D10196">
        <v>1254391.8028549999</v>
      </c>
      <c r="E10196">
        <v>56265</v>
      </c>
      <c r="F10196" s="2">
        <v>6.05</v>
      </c>
      <c r="G10196" s="2">
        <v>91.8</v>
      </c>
      <c r="H10196">
        <v>-36657.275626521099</v>
      </c>
    </row>
    <row r="10197" spans="1:8" hidden="1" x14ac:dyDescent="0.3">
      <c r="A10197" s="1">
        <v>25804</v>
      </c>
      <c r="B10197" t="s">
        <v>25811</v>
      </c>
      <c r="C10197">
        <v>1312100.3245103599</v>
      </c>
      <c r="D10197">
        <v>1255835.3245103599</v>
      </c>
      <c r="E10197">
        <v>56265</v>
      </c>
      <c r="F10197" s="2">
        <v>6.05</v>
      </c>
      <c r="G10197" s="2">
        <v>91.91</v>
      </c>
      <c r="H10197">
        <v>-36751.293008502573</v>
      </c>
    </row>
    <row r="10198" spans="1:8" hidden="1" x14ac:dyDescent="0.3">
      <c r="A10198" s="1">
        <v>25803</v>
      </c>
      <c r="B10198" t="s">
        <v>25810</v>
      </c>
      <c r="C10198">
        <v>1309187.485128331</v>
      </c>
      <c r="D10198">
        <v>1252829.485128331</v>
      </c>
      <c r="E10198">
        <v>56358</v>
      </c>
      <c r="F10198" s="2">
        <v>6.06</v>
      </c>
      <c r="G10198" s="2">
        <v>91.84</v>
      </c>
      <c r="H10198">
        <v>-36883.550541803423</v>
      </c>
    </row>
    <row r="10199" spans="1:8" hidden="1" x14ac:dyDescent="0.3">
      <c r="A10199" s="1">
        <v>25802</v>
      </c>
      <c r="B10199" t="s">
        <v>25809</v>
      </c>
      <c r="C10199">
        <v>1310394.8288300161</v>
      </c>
      <c r="D10199">
        <v>1253664.8288300161</v>
      </c>
      <c r="E10199">
        <v>56730</v>
      </c>
      <c r="F10199" s="2">
        <v>6.1</v>
      </c>
      <c r="G10199" s="2">
        <v>91.29</v>
      </c>
      <c r="H10199">
        <v>-36412.987127745488</v>
      </c>
    </row>
    <row r="10200" spans="1:8" hidden="1" x14ac:dyDescent="0.3">
      <c r="A10200" s="1">
        <v>25801</v>
      </c>
      <c r="B10200" t="s">
        <v>25808</v>
      </c>
      <c r="C10200">
        <v>1313306.2635883449</v>
      </c>
      <c r="D10200">
        <v>1256762.2635883449</v>
      </c>
      <c r="E10200">
        <v>56544</v>
      </c>
      <c r="F10200" s="2">
        <v>6.08</v>
      </c>
      <c r="G10200" s="2">
        <v>91.25</v>
      </c>
      <c r="H10200">
        <v>-36348.906497936143</v>
      </c>
    </row>
    <row r="10201" spans="1:8" hidden="1" x14ac:dyDescent="0.3">
      <c r="A10201" s="1">
        <v>25800</v>
      </c>
      <c r="B10201" t="s">
        <v>25807</v>
      </c>
      <c r="C10201">
        <v>1309367.1083288749</v>
      </c>
      <c r="D10201">
        <v>1252916.1083288749</v>
      </c>
      <c r="E10201">
        <v>56451</v>
      </c>
      <c r="F10201" s="2">
        <v>6.07</v>
      </c>
      <c r="G10201" s="2">
        <v>91.74</v>
      </c>
      <c r="H10201">
        <v>-36583.297995761452</v>
      </c>
    </row>
    <row r="10202" spans="1:8" hidden="1" x14ac:dyDescent="0.3">
      <c r="A10202" s="1">
        <v>25799</v>
      </c>
      <c r="B10202" t="s">
        <v>25806</v>
      </c>
      <c r="C10202" s="4">
        <v>1370104.8517711749</v>
      </c>
      <c r="D10202" s="4">
        <v>1270532.8517711749</v>
      </c>
      <c r="E10202" s="4">
        <v>99572</v>
      </c>
      <c r="F10202" s="2">
        <v>16.059999999999999</v>
      </c>
      <c r="G10202" s="2">
        <v>1.91</v>
      </c>
      <c r="H10202">
        <v>-733.72496119508344</v>
      </c>
    </row>
    <row r="10203" spans="1:8" hidden="1" x14ac:dyDescent="0.3">
      <c r="A10203" s="1">
        <v>25798</v>
      </c>
      <c r="B10203" t="s">
        <v>25805</v>
      </c>
      <c r="C10203" s="4">
        <v>1361817.687811408</v>
      </c>
      <c r="D10203" s="4">
        <v>1262183.6878114089</v>
      </c>
      <c r="E10203" s="4">
        <v>99634</v>
      </c>
      <c r="F10203" s="2">
        <v>16.07</v>
      </c>
      <c r="G10203" s="2">
        <v>2.4</v>
      </c>
      <c r="H10203">
        <v>-886.09458620893508</v>
      </c>
    </row>
    <row r="10204" spans="1:8" hidden="1" x14ac:dyDescent="0.3">
      <c r="A10204" s="1">
        <v>25797</v>
      </c>
      <c r="B10204" t="s">
        <v>25804</v>
      </c>
      <c r="C10204" s="4">
        <v>1372304.3685208899</v>
      </c>
      <c r="D10204" s="4">
        <v>1272298.3685208899</v>
      </c>
      <c r="E10204" s="4">
        <v>100006</v>
      </c>
      <c r="F10204" s="2">
        <v>16.13</v>
      </c>
      <c r="G10204" s="2">
        <v>1.88</v>
      </c>
      <c r="H10204">
        <v>-691.71679754083425</v>
      </c>
    </row>
    <row r="10205" spans="1:8" hidden="1" x14ac:dyDescent="0.3">
      <c r="A10205" s="1">
        <v>25796</v>
      </c>
      <c r="B10205" t="s">
        <v>25803</v>
      </c>
      <c r="C10205" s="4">
        <v>1369272.7664573709</v>
      </c>
      <c r="D10205" s="4">
        <v>1269204.7664573709</v>
      </c>
      <c r="E10205" s="4">
        <v>100068</v>
      </c>
      <c r="F10205" s="2">
        <v>16.14</v>
      </c>
      <c r="G10205" s="2">
        <v>2.11</v>
      </c>
      <c r="H10205">
        <v>-803.18424663208589</v>
      </c>
    </row>
    <row r="10206" spans="1:8" hidden="1" x14ac:dyDescent="0.3">
      <c r="A10206" s="1">
        <v>25795</v>
      </c>
      <c r="B10206" t="s">
        <v>25802</v>
      </c>
      <c r="C10206" s="4">
        <v>1367787.100033931</v>
      </c>
      <c r="D10206" s="4">
        <v>1268029.100033931</v>
      </c>
      <c r="E10206" s="4">
        <v>99758</v>
      </c>
      <c r="F10206" s="2">
        <v>16.09</v>
      </c>
      <c r="G10206" s="2">
        <v>2.0699999999999998</v>
      </c>
      <c r="H10206">
        <v>-794.68917508305731</v>
      </c>
    </row>
    <row r="10207" spans="1:8" hidden="1" x14ac:dyDescent="0.3">
      <c r="A10207" s="1">
        <v>25794</v>
      </c>
      <c r="B10207" t="s">
        <v>25801</v>
      </c>
      <c r="C10207" s="4">
        <v>1363654.8443095449</v>
      </c>
      <c r="D10207" s="4">
        <v>1264206.8443095449</v>
      </c>
      <c r="E10207" s="4">
        <v>99448</v>
      </c>
      <c r="F10207" s="2">
        <v>16.04</v>
      </c>
      <c r="G10207" s="2">
        <v>2.0699999999999998</v>
      </c>
      <c r="H10207">
        <v>-761.38408910502255</v>
      </c>
    </row>
    <row r="10208" spans="1:8" hidden="1" x14ac:dyDescent="0.3">
      <c r="A10208" s="1">
        <v>25793</v>
      </c>
      <c r="B10208" t="s">
        <v>25800</v>
      </c>
      <c r="C10208" s="4">
        <v>1366833.255462643</v>
      </c>
      <c r="D10208" s="4">
        <v>1266641.255462643</v>
      </c>
      <c r="E10208" s="4">
        <v>100192</v>
      </c>
      <c r="F10208" s="2">
        <v>16.16</v>
      </c>
      <c r="G10208" s="2">
        <v>2.0299999999999998</v>
      </c>
      <c r="H10208">
        <v>-744.96094235846044</v>
      </c>
    </row>
    <row r="10209" spans="1:8" hidden="1" x14ac:dyDescent="0.3">
      <c r="A10209" s="1">
        <v>25792</v>
      </c>
      <c r="B10209" t="s">
        <v>25799</v>
      </c>
      <c r="C10209" s="4">
        <v>1369199.0826585491</v>
      </c>
      <c r="D10209" s="4">
        <v>1269007.0826585491</v>
      </c>
      <c r="E10209" s="4">
        <v>100192</v>
      </c>
      <c r="F10209" s="2">
        <v>16.16</v>
      </c>
      <c r="G10209" s="2">
        <v>2.2400000000000002</v>
      </c>
      <c r="H10209">
        <v>-836.40726598588185</v>
      </c>
    </row>
    <row r="10210" spans="1:8" hidden="1" x14ac:dyDescent="0.3">
      <c r="A10210" s="1">
        <v>25791</v>
      </c>
      <c r="B10210" t="s">
        <v>25798</v>
      </c>
      <c r="C10210" s="4">
        <v>1375625.0305804431</v>
      </c>
      <c r="D10210" s="4">
        <v>1275681.0305804431</v>
      </c>
      <c r="E10210" s="4">
        <v>99944</v>
      </c>
      <c r="F10210" s="2">
        <v>16.12</v>
      </c>
      <c r="G10210" s="2">
        <v>1.71</v>
      </c>
      <c r="H10210">
        <v>-631.51785798044625</v>
      </c>
    </row>
    <row r="10211" spans="1:8" hidden="1" x14ac:dyDescent="0.3">
      <c r="A10211" s="1">
        <v>25790</v>
      </c>
      <c r="B10211" t="s">
        <v>25797</v>
      </c>
      <c r="C10211" s="4">
        <v>1363358.2559181489</v>
      </c>
      <c r="D10211" s="4">
        <v>1263786.2559181489</v>
      </c>
      <c r="E10211" s="4">
        <v>99572</v>
      </c>
      <c r="F10211" s="2">
        <v>16.059999999999999</v>
      </c>
      <c r="G10211" s="2">
        <v>1.99</v>
      </c>
      <c r="H10211">
        <v>-726.44602998142193</v>
      </c>
    </row>
    <row r="10212" spans="1:8" hidden="1" x14ac:dyDescent="0.3">
      <c r="A10212" s="1">
        <v>25789</v>
      </c>
      <c r="B10212" t="s">
        <v>25796</v>
      </c>
      <c r="C10212" s="4">
        <v>1369412.390047936</v>
      </c>
      <c r="D10212" s="4">
        <v>1270026.390047936</v>
      </c>
      <c r="E10212" s="4">
        <v>99386</v>
      </c>
      <c r="F10212" s="2">
        <v>16.03</v>
      </c>
      <c r="G10212" s="2">
        <v>2.54</v>
      </c>
      <c r="H10212">
        <v>-936.38317007422143</v>
      </c>
    </row>
    <row r="10213" spans="1:8" hidden="1" x14ac:dyDescent="0.3">
      <c r="A10213" s="1">
        <v>25788</v>
      </c>
      <c r="B10213" t="s">
        <v>25795</v>
      </c>
      <c r="C10213" s="4">
        <v>1365040.5250961171</v>
      </c>
      <c r="D10213" s="4">
        <v>1265344.5250961171</v>
      </c>
      <c r="E10213" s="4">
        <v>99696</v>
      </c>
      <c r="F10213" s="2">
        <v>16.079999999999998</v>
      </c>
      <c r="G10213" s="2">
        <v>2.16</v>
      </c>
      <c r="H10213">
        <v>-798.38653231468675</v>
      </c>
    </row>
    <row r="10214" spans="1:8" hidden="1" x14ac:dyDescent="0.3">
      <c r="A10214" s="1">
        <v>25787</v>
      </c>
      <c r="B10214" t="s">
        <v>25794</v>
      </c>
      <c r="C10214" s="4">
        <v>1378029.580504627</v>
      </c>
      <c r="D10214" s="4">
        <v>1278271.580504627</v>
      </c>
      <c r="E10214" s="4">
        <v>99758</v>
      </c>
      <c r="F10214" s="2">
        <v>16.09</v>
      </c>
      <c r="G10214" s="2">
        <v>1.92</v>
      </c>
      <c r="H10214">
        <v>-698.24988982543641</v>
      </c>
    </row>
    <row r="10215" spans="1:8" hidden="1" x14ac:dyDescent="0.3">
      <c r="A10215" s="1">
        <v>25786</v>
      </c>
      <c r="B10215" t="s">
        <v>25793</v>
      </c>
      <c r="C10215" s="4">
        <v>1368115.7615509301</v>
      </c>
      <c r="D10215" s="4">
        <v>1268295.7615509301</v>
      </c>
      <c r="E10215" s="4">
        <v>99820</v>
      </c>
      <c r="F10215" s="2">
        <v>16.100000000000001</v>
      </c>
      <c r="G10215" s="2">
        <v>1.92</v>
      </c>
      <c r="H10215">
        <v>-713.98978039450162</v>
      </c>
    </row>
    <row r="10216" spans="1:8" hidden="1" x14ac:dyDescent="0.3">
      <c r="A10216" s="1">
        <v>25785</v>
      </c>
      <c r="B10216" t="s">
        <v>25792</v>
      </c>
      <c r="C10216" s="4">
        <v>1370610.857406704</v>
      </c>
      <c r="D10216" s="4">
        <v>1270728.8574067031</v>
      </c>
      <c r="E10216" s="4">
        <v>99882</v>
      </c>
      <c r="F10216" s="2">
        <v>16.11</v>
      </c>
      <c r="G10216" s="2">
        <v>1.96</v>
      </c>
      <c r="H10216">
        <v>-712.50808372239396</v>
      </c>
    </row>
    <row r="10217" spans="1:8" hidden="1" x14ac:dyDescent="0.3">
      <c r="A10217" s="1">
        <v>25784</v>
      </c>
      <c r="B10217" t="s">
        <v>25791</v>
      </c>
      <c r="C10217" s="4">
        <v>1353607.8601531661</v>
      </c>
      <c r="D10217" s="4">
        <v>1255151.860153167</v>
      </c>
      <c r="E10217" s="4">
        <v>98456</v>
      </c>
      <c r="F10217" s="2">
        <v>15.88</v>
      </c>
      <c r="G10217" s="2">
        <v>2.5299999999999998</v>
      </c>
      <c r="H10217">
        <v>-933.67574889605805</v>
      </c>
    </row>
    <row r="10218" spans="1:8" hidden="1" x14ac:dyDescent="0.3">
      <c r="A10218" s="1">
        <v>25783</v>
      </c>
      <c r="B10218" t="s">
        <v>25790</v>
      </c>
      <c r="C10218" s="4">
        <v>1350602.0050328521</v>
      </c>
      <c r="D10218" s="4">
        <v>1251836.0050328521</v>
      </c>
      <c r="E10218" s="4">
        <v>98766</v>
      </c>
      <c r="F10218" s="2">
        <v>15.93</v>
      </c>
      <c r="G10218" s="2">
        <v>2.5499999999999998</v>
      </c>
      <c r="H10218">
        <v>-943.18093606255275</v>
      </c>
    </row>
    <row r="10219" spans="1:8" hidden="1" x14ac:dyDescent="0.3">
      <c r="A10219" s="1">
        <v>25782</v>
      </c>
      <c r="B10219" t="s">
        <v>25789</v>
      </c>
      <c r="C10219" s="4">
        <v>1351055.057520316</v>
      </c>
      <c r="D10219" s="4">
        <v>1252599.057520316</v>
      </c>
      <c r="E10219" s="4">
        <v>98456</v>
      </c>
      <c r="F10219" s="2">
        <v>15.88</v>
      </c>
      <c r="G10219" s="2">
        <v>2.4</v>
      </c>
      <c r="H10219">
        <v>-888.97482923238942</v>
      </c>
    </row>
    <row r="10220" spans="1:8" hidden="1" x14ac:dyDescent="0.3">
      <c r="A10220" s="1">
        <v>25781</v>
      </c>
      <c r="B10220" t="s">
        <v>25788</v>
      </c>
      <c r="C10220" s="4">
        <v>1353512.144541106</v>
      </c>
      <c r="D10220" s="4">
        <v>1255118.144541106</v>
      </c>
      <c r="E10220" s="4">
        <v>98394</v>
      </c>
      <c r="F10220" s="2">
        <v>15.87</v>
      </c>
      <c r="G10220" s="2">
        <v>2.52</v>
      </c>
      <c r="H10220">
        <v>-884.55582799338299</v>
      </c>
    </row>
    <row r="10221" spans="1:8" hidden="1" x14ac:dyDescent="0.3">
      <c r="A10221" s="1">
        <v>25780</v>
      </c>
      <c r="B10221" t="s">
        <v>25787</v>
      </c>
      <c r="C10221" s="4">
        <v>1351782.48852426</v>
      </c>
      <c r="D10221" s="4">
        <v>1253078.48852426</v>
      </c>
      <c r="E10221" s="4">
        <v>98704</v>
      </c>
      <c r="F10221" s="2">
        <v>15.92</v>
      </c>
      <c r="G10221" s="2">
        <v>2.57</v>
      </c>
      <c r="H10221">
        <v>-950.31438430631533</v>
      </c>
    </row>
    <row r="10222" spans="1:8" hidden="1" x14ac:dyDescent="0.3">
      <c r="A10222" s="1">
        <v>25779</v>
      </c>
      <c r="B10222" t="s">
        <v>25786</v>
      </c>
      <c r="C10222" s="4">
        <v>1353192.929344947</v>
      </c>
      <c r="D10222" s="4">
        <v>1254798.929344947</v>
      </c>
      <c r="E10222" s="4">
        <v>98394</v>
      </c>
      <c r="F10222" s="2">
        <v>15.87</v>
      </c>
      <c r="G10222" s="2">
        <v>2.27</v>
      </c>
      <c r="H10222">
        <v>-822.56860876676512</v>
      </c>
    </row>
    <row r="10223" spans="1:8" hidden="1" x14ac:dyDescent="0.3">
      <c r="A10223" s="1">
        <v>25778</v>
      </c>
      <c r="B10223" t="s">
        <v>25785</v>
      </c>
      <c r="C10223" s="4">
        <v>1346913.25884459</v>
      </c>
      <c r="D10223" s="4">
        <v>1248333.25884459</v>
      </c>
      <c r="E10223" s="4">
        <v>98580</v>
      </c>
      <c r="F10223" s="2">
        <v>15.9</v>
      </c>
      <c r="G10223" s="2">
        <v>2.7</v>
      </c>
      <c r="H10223">
        <v>-1024.335834720822</v>
      </c>
    </row>
    <row r="10224" spans="1:8" hidden="1" x14ac:dyDescent="0.3">
      <c r="A10224" s="1">
        <v>25777</v>
      </c>
      <c r="B10224" t="s">
        <v>25784</v>
      </c>
      <c r="C10224" s="4">
        <v>1356208.661350464</v>
      </c>
      <c r="D10224" s="4">
        <v>1257442.6613504649</v>
      </c>
      <c r="E10224" s="4">
        <v>98766</v>
      </c>
      <c r="F10224" s="2">
        <v>15.93</v>
      </c>
      <c r="G10224" s="2">
        <v>2.78</v>
      </c>
      <c r="H10224">
        <v>-1042.955587780079</v>
      </c>
    </row>
    <row r="10225" spans="1:8" hidden="1" x14ac:dyDescent="0.3">
      <c r="A10225" s="1">
        <v>25776</v>
      </c>
      <c r="B10225" t="s">
        <v>25783</v>
      </c>
      <c r="C10225" s="4">
        <v>1347982.056030836</v>
      </c>
      <c r="D10225" s="4">
        <v>1249774.056030836</v>
      </c>
      <c r="E10225" s="4">
        <v>98208</v>
      </c>
      <c r="F10225" s="2">
        <v>15.84</v>
      </c>
      <c r="G10225" s="2">
        <v>3</v>
      </c>
      <c r="H10225">
        <v>-1100.3667141667761</v>
      </c>
    </row>
    <row r="10226" spans="1:8" hidden="1" x14ac:dyDescent="0.3">
      <c r="A10226" s="1">
        <v>25775</v>
      </c>
      <c r="B10226" t="s">
        <v>25782</v>
      </c>
      <c r="C10226" s="4">
        <v>1355657.715249103</v>
      </c>
      <c r="D10226" s="4">
        <v>1256891.715249103</v>
      </c>
      <c r="E10226" s="4">
        <v>98766</v>
      </c>
      <c r="F10226" s="2">
        <v>15.93</v>
      </c>
      <c r="G10226" s="2">
        <v>2.34</v>
      </c>
      <c r="H10226">
        <v>-873.59451259721595</v>
      </c>
    </row>
    <row r="10227" spans="1:8" hidden="1" x14ac:dyDescent="0.3">
      <c r="A10227" s="1">
        <v>25774</v>
      </c>
      <c r="B10227" t="s">
        <v>25781</v>
      </c>
      <c r="C10227" s="4">
        <v>1358151.0351197659</v>
      </c>
      <c r="D10227" s="4">
        <v>1259633.0351197659</v>
      </c>
      <c r="E10227" s="4">
        <v>98518</v>
      </c>
      <c r="F10227" s="2">
        <v>15.89</v>
      </c>
      <c r="G10227" s="2">
        <v>2.41</v>
      </c>
      <c r="H10227">
        <v>-862.73226220112929</v>
      </c>
    </row>
    <row r="10228" spans="1:8" hidden="1" x14ac:dyDescent="0.3">
      <c r="A10228" s="1">
        <v>25773</v>
      </c>
      <c r="B10228" t="s">
        <v>25780</v>
      </c>
      <c r="C10228" s="4">
        <v>1357833.893076207</v>
      </c>
      <c r="D10228" s="4">
        <v>1259377.893076207</v>
      </c>
      <c r="E10228" s="4">
        <v>98456</v>
      </c>
      <c r="F10228" s="2">
        <v>15.88</v>
      </c>
      <c r="G10228" s="2">
        <v>2.78</v>
      </c>
      <c r="H10228">
        <v>-970.72061465728189</v>
      </c>
    </row>
    <row r="10229" spans="1:8" hidden="1" x14ac:dyDescent="0.3">
      <c r="A10229" s="1">
        <v>25772</v>
      </c>
      <c r="B10229" t="s">
        <v>25779</v>
      </c>
      <c r="C10229" s="4">
        <v>1355496.495163521</v>
      </c>
      <c r="D10229" s="4">
        <v>1256916.4951635201</v>
      </c>
      <c r="E10229" s="4">
        <v>98580</v>
      </c>
      <c r="F10229" s="2">
        <v>15.9</v>
      </c>
      <c r="G10229" s="2">
        <v>2.5499999999999998</v>
      </c>
      <c r="H10229">
        <v>-928.69033682079021</v>
      </c>
    </row>
    <row r="10230" spans="1:8" hidden="1" x14ac:dyDescent="0.3">
      <c r="A10230" s="1">
        <v>25771</v>
      </c>
      <c r="B10230" t="s">
        <v>25778</v>
      </c>
      <c r="C10230" s="4">
        <v>1343825.951426761</v>
      </c>
      <c r="D10230" s="4">
        <v>1245741.9514267601</v>
      </c>
      <c r="E10230" s="4">
        <v>98084</v>
      </c>
      <c r="F10230" s="2">
        <v>15.82</v>
      </c>
      <c r="G10230" s="2">
        <v>3.25</v>
      </c>
      <c r="H10230">
        <v>-1183.6125129871921</v>
      </c>
    </row>
    <row r="10231" spans="1:8" hidden="1" x14ac:dyDescent="0.3">
      <c r="A10231" s="1">
        <v>25770</v>
      </c>
      <c r="B10231" t="s">
        <v>25777</v>
      </c>
      <c r="C10231" s="4">
        <v>1354554.9399301261</v>
      </c>
      <c r="D10231" s="4">
        <v>1256284.9399301261</v>
      </c>
      <c r="E10231" s="4">
        <v>98270</v>
      </c>
      <c r="F10231" s="2">
        <v>15.85</v>
      </c>
      <c r="G10231" s="2">
        <v>3.23</v>
      </c>
      <c r="H10231">
        <v>-1210.568084877611</v>
      </c>
    </row>
    <row r="10232" spans="1:8" hidden="1" x14ac:dyDescent="0.3">
      <c r="A10232" s="1">
        <v>25769</v>
      </c>
      <c r="B10232" t="s">
        <v>25776</v>
      </c>
      <c r="C10232" s="4">
        <v>1338694.14281883</v>
      </c>
      <c r="D10232" s="4">
        <v>1242408.14281883</v>
      </c>
      <c r="E10232" s="4">
        <v>96286</v>
      </c>
      <c r="F10232" s="2">
        <v>15.53</v>
      </c>
      <c r="G10232" s="2">
        <v>3.61</v>
      </c>
      <c r="H10232">
        <v>-1303.464799942253</v>
      </c>
    </row>
    <row r="10233" spans="1:8" hidden="1" x14ac:dyDescent="0.3">
      <c r="A10233" s="1">
        <v>25768</v>
      </c>
      <c r="B10233" t="s">
        <v>25775</v>
      </c>
      <c r="C10233" s="4">
        <v>1331393.4599371899</v>
      </c>
      <c r="D10233" s="4">
        <v>1235665.4599371899</v>
      </c>
      <c r="E10233" s="4">
        <v>95728</v>
      </c>
      <c r="F10233" s="2">
        <v>15.44</v>
      </c>
      <c r="G10233" s="2">
        <v>3.52</v>
      </c>
      <c r="H10233">
        <v>-1311.4324350419761</v>
      </c>
    </row>
    <row r="10234" spans="1:8" hidden="1" x14ac:dyDescent="0.3">
      <c r="A10234" s="1">
        <v>25767</v>
      </c>
      <c r="B10234" t="s">
        <v>25774</v>
      </c>
      <c r="C10234" s="4">
        <v>1337923.15022404</v>
      </c>
      <c r="D10234" s="4">
        <v>1242257.15022404</v>
      </c>
      <c r="E10234" s="4">
        <v>95666</v>
      </c>
      <c r="F10234" s="2">
        <v>15.43</v>
      </c>
      <c r="G10234" s="2">
        <v>3.39</v>
      </c>
      <c r="H10234">
        <v>-1210.374952819092</v>
      </c>
    </row>
    <row r="10235" spans="1:8" hidden="1" x14ac:dyDescent="0.3">
      <c r="A10235" s="1">
        <v>25766</v>
      </c>
      <c r="B10235" t="s">
        <v>25773</v>
      </c>
      <c r="C10235" s="4">
        <v>1336917.5049947139</v>
      </c>
      <c r="D10235" s="4">
        <v>1240321.5049947139</v>
      </c>
      <c r="E10235" s="4">
        <v>96596</v>
      </c>
      <c r="F10235" s="2">
        <v>15.58</v>
      </c>
      <c r="G10235" s="2">
        <v>2.91</v>
      </c>
      <c r="H10235">
        <v>-1071.0490393212181</v>
      </c>
    </row>
    <row r="10236" spans="1:8" hidden="1" x14ac:dyDescent="0.3">
      <c r="A10236" s="1">
        <v>25765</v>
      </c>
      <c r="B10236" t="s">
        <v>25772</v>
      </c>
      <c r="C10236" s="4">
        <v>1331931.2790108591</v>
      </c>
      <c r="D10236" s="4">
        <v>1235521.27901086</v>
      </c>
      <c r="E10236" s="4">
        <v>96410</v>
      </c>
      <c r="F10236" s="2">
        <v>15.55</v>
      </c>
      <c r="G10236" s="2">
        <v>3.68</v>
      </c>
      <c r="H10236">
        <v>-1378.063093390158</v>
      </c>
    </row>
    <row r="10237" spans="1:8" hidden="1" x14ac:dyDescent="0.3">
      <c r="A10237" s="1">
        <v>25764</v>
      </c>
      <c r="B10237" t="s">
        <v>25771</v>
      </c>
      <c r="C10237" s="4">
        <v>1326451.3547643351</v>
      </c>
      <c r="D10237" s="4">
        <v>1230351.3547643351</v>
      </c>
      <c r="E10237" s="4">
        <v>96100</v>
      </c>
      <c r="F10237" s="2">
        <v>15.5</v>
      </c>
      <c r="G10237" s="2">
        <v>3.77</v>
      </c>
      <c r="H10237">
        <v>-1429.3603053576189</v>
      </c>
    </row>
    <row r="10238" spans="1:8" hidden="1" x14ac:dyDescent="0.3">
      <c r="A10238" s="1">
        <v>25763</v>
      </c>
      <c r="B10238" t="s">
        <v>25770</v>
      </c>
      <c r="C10238" s="4">
        <v>1336229.6553911821</v>
      </c>
      <c r="D10238" s="4">
        <v>1240439.6553911821</v>
      </c>
      <c r="E10238" s="4">
        <v>95790</v>
      </c>
      <c r="F10238" s="2">
        <v>15.45</v>
      </c>
      <c r="G10238" s="2">
        <v>3.51</v>
      </c>
      <c r="H10238">
        <v>-1254.538608068965</v>
      </c>
    </row>
    <row r="10239" spans="1:8" hidden="1" x14ac:dyDescent="0.3">
      <c r="A10239" s="1">
        <v>25762</v>
      </c>
      <c r="B10239" t="s">
        <v>25769</v>
      </c>
      <c r="C10239" s="4">
        <v>1335515.347478024</v>
      </c>
      <c r="D10239" s="4">
        <v>1239415.3474780249</v>
      </c>
      <c r="E10239" s="4">
        <v>96100</v>
      </c>
      <c r="F10239" s="2">
        <v>15.5</v>
      </c>
      <c r="G10239" s="2">
        <v>3.22</v>
      </c>
      <c r="H10239">
        <v>-1184.175999728785</v>
      </c>
    </row>
    <row r="10240" spans="1:8" hidden="1" x14ac:dyDescent="0.3">
      <c r="A10240" s="1">
        <v>25761</v>
      </c>
      <c r="B10240" t="s">
        <v>25768</v>
      </c>
      <c r="C10240" s="4">
        <v>1338533.6396517721</v>
      </c>
      <c r="D10240" s="4">
        <v>1242123.6396517721</v>
      </c>
      <c r="E10240" s="4">
        <v>96410</v>
      </c>
      <c r="F10240" s="2">
        <v>15.55</v>
      </c>
      <c r="G10240" s="2">
        <v>2.86</v>
      </c>
      <c r="H10240">
        <v>-1026.1586402178909</v>
      </c>
    </row>
    <row r="10241" spans="1:8" hidden="1" x14ac:dyDescent="0.3">
      <c r="A10241" s="1">
        <v>25760</v>
      </c>
      <c r="B10241" t="s">
        <v>25767</v>
      </c>
      <c r="C10241" s="4">
        <v>1336466.3990751691</v>
      </c>
      <c r="D10241" s="4">
        <v>1239994.3990751691</v>
      </c>
      <c r="E10241" s="4">
        <v>96472</v>
      </c>
      <c r="F10241" s="2">
        <v>15.56</v>
      </c>
      <c r="G10241" s="2">
        <v>3.03</v>
      </c>
      <c r="H10241">
        <v>-1168.6657437745239</v>
      </c>
    </row>
    <row r="10242" spans="1:8" hidden="1" x14ac:dyDescent="0.3">
      <c r="A10242" s="1">
        <v>25759</v>
      </c>
      <c r="B10242" t="s">
        <v>25766</v>
      </c>
      <c r="C10242" s="4">
        <v>1331112.64993727</v>
      </c>
      <c r="D10242" s="4">
        <v>1235260.64993727</v>
      </c>
      <c r="E10242" s="4">
        <v>95852</v>
      </c>
      <c r="F10242" s="2">
        <v>15.46</v>
      </c>
      <c r="G10242" s="2">
        <v>3.44</v>
      </c>
      <c r="H10242">
        <v>-1242.8163797321131</v>
      </c>
    </row>
    <row r="10243" spans="1:8" hidden="1" x14ac:dyDescent="0.3">
      <c r="A10243" s="1">
        <v>25758</v>
      </c>
      <c r="B10243" t="s">
        <v>25765</v>
      </c>
      <c r="C10243" s="4">
        <v>1334440.5789567321</v>
      </c>
      <c r="D10243" s="4">
        <v>1238154.5789567321</v>
      </c>
      <c r="E10243" s="4">
        <v>96286</v>
      </c>
      <c r="F10243" s="2">
        <v>15.53</v>
      </c>
      <c r="G10243" s="2">
        <v>3.32</v>
      </c>
      <c r="H10243">
        <v>-1221.0810866052491</v>
      </c>
    </row>
    <row r="10244" spans="1:8" hidden="1" x14ac:dyDescent="0.3">
      <c r="A10244" s="1">
        <v>25757</v>
      </c>
      <c r="B10244" t="s">
        <v>25764</v>
      </c>
      <c r="C10244" s="4">
        <v>1339647.0965593769</v>
      </c>
      <c r="D10244" s="4">
        <v>1243609.0965593769</v>
      </c>
      <c r="E10244" s="4">
        <v>96038</v>
      </c>
      <c r="F10244" s="2">
        <v>15.49</v>
      </c>
      <c r="G10244" s="2">
        <v>3.59</v>
      </c>
      <c r="H10244">
        <v>-1332.9554321771179</v>
      </c>
    </row>
    <row r="10245" spans="1:8" hidden="1" x14ac:dyDescent="0.3">
      <c r="A10245" s="1">
        <v>25756</v>
      </c>
      <c r="B10245" t="s">
        <v>25763</v>
      </c>
      <c r="C10245" s="4">
        <v>1342759.1732812319</v>
      </c>
      <c r="D10245" s="4">
        <v>1246411.1732812331</v>
      </c>
      <c r="E10245" s="4">
        <v>96348</v>
      </c>
      <c r="F10245" s="2">
        <v>15.54</v>
      </c>
      <c r="G10245" s="2">
        <v>3.01</v>
      </c>
      <c r="H10245">
        <v>-1089.291720643811</v>
      </c>
    </row>
    <row r="10246" spans="1:8" hidden="1" x14ac:dyDescent="0.3">
      <c r="A10246" s="1">
        <v>25755</v>
      </c>
      <c r="B10246" t="s">
        <v>25762</v>
      </c>
      <c r="C10246" s="4">
        <v>1333366.9851383469</v>
      </c>
      <c r="D10246" s="4">
        <v>1237080.9851383469</v>
      </c>
      <c r="E10246" s="4">
        <v>96286</v>
      </c>
      <c r="F10246" s="2">
        <v>15.53</v>
      </c>
      <c r="G10246" s="2">
        <v>3.26</v>
      </c>
      <c r="H10246">
        <v>-1176.0984147019481</v>
      </c>
    </row>
    <row r="10247" spans="1:8" hidden="1" x14ac:dyDescent="0.3">
      <c r="A10247" s="1">
        <v>25754</v>
      </c>
      <c r="B10247" t="s">
        <v>25761</v>
      </c>
      <c r="C10247" s="4">
        <v>1321582.125548637</v>
      </c>
      <c r="D10247" s="4">
        <v>1228210.125548637</v>
      </c>
      <c r="E10247" s="4">
        <v>93372</v>
      </c>
      <c r="F10247" s="2">
        <v>15.06</v>
      </c>
      <c r="G10247" s="2">
        <v>3.71</v>
      </c>
      <c r="H10247">
        <v>-1340.7327486123329</v>
      </c>
    </row>
    <row r="10248" spans="1:8" hidden="1" x14ac:dyDescent="0.3">
      <c r="A10248" s="1">
        <v>25753</v>
      </c>
      <c r="B10248" t="s">
        <v>25760</v>
      </c>
      <c r="C10248">
        <v>1315875.564545406</v>
      </c>
      <c r="D10248">
        <v>1222689.564545406</v>
      </c>
      <c r="E10248">
        <v>93186</v>
      </c>
      <c r="F10248" s="2">
        <v>15.03</v>
      </c>
      <c r="G10248" s="2">
        <v>4.8499999999999996</v>
      </c>
      <c r="H10248">
        <v>-1797.0695397012489</v>
      </c>
    </row>
    <row r="10249" spans="1:8" hidden="1" x14ac:dyDescent="0.3">
      <c r="A10249" s="1">
        <v>25752</v>
      </c>
      <c r="B10249" t="s">
        <v>25759</v>
      </c>
      <c r="C10249">
        <v>1312653.5830121411</v>
      </c>
      <c r="D10249">
        <v>1219467.5830121411</v>
      </c>
      <c r="E10249">
        <v>93186</v>
      </c>
      <c r="F10249" s="2">
        <v>15.03</v>
      </c>
      <c r="G10249" s="2">
        <v>4.78</v>
      </c>
      <c r="H10249">
        <v>-1726.2052919304849</v>
      </c>
    </row>
    <row r="10250" spans="1:8" hidden="1" x14ac:dyDescent="0.3">
      <c r="A10250" s="1">
        <v>25751</v>
      </c>
      <c r="B10250" t="s">
        <v>25758</v>
      </c>
      <c r="C10250" s="4">
        <v>1311229.5663727529</v>
      </c>
      <c r="D10250" s="4">
        <v>1217919.5663727529</v>
      </c>
      <c r="E10250" s="4">
        <v>93310</v>
      </c>
      <c r="F10250" s="2">
        <v>15.05</v>
      </c>
      <c r="G10250" s="2">
        <v>4.42</v>
      </c>
      <c r="H10250">
        <v>-1623.3351753124091</v>
      </c>
    </row>
    <row r="10251" spans="1:8" hidden="1" x14ac:dyDescent="0.3">
      <c r="A10251" s="1">
        <v>25750</v>
      </c>
      <c r="B10251" t="s">
        <v>25757</v>
      </c>
      <c r="C10251" s="4">
        <v>1318908.4383295961</v>
      </c>
      <c r="D10251" s="4">
        <v>1225846.4383295961</v>
      </c>
      <c r="E10251" s="4">
        <v>93062</v>
      </c>
      <c r="F10251" s="2">
        <v>15.01</v>
      </c>
      <c r="G10251" s="2">
        <v>4.46</v>
      </c>
      <c r="H10251">
        <v>-1675.421861104734</v>
      </c>
    </row>
    <row r="10252" spans="1:8" hidden="1" x14ac:dyDescent="0.3">
      <c r="A10252" s="1">
        <v>25749</v>
      </c>
      <c r="B10252" t="s">
        <v>25756</v>
      </c>
      <c r="C10252">
        <v>1310786.3008690579</v>
      </c>
      <c r="D10252">
        <v>1217662.3008690579</v>
      </c>
      <c r="E10252">
        <v>93124</v>
      </c>
      <c r="F10252" s="2">
        <v>15.02</v>
      </c>
      <c r="G10252" s="2">
        <v>5.01</v>
      </c>
      <c r="H10252">
        <v>-1814.7306014143751</v>
      </c>
    </row>
    <row r="10253" spans="1:8" hidden="1" x14ac:dyDescent="0.3">
      <c r="A10253" s="1">
        <v>25748</v>
      </c>
      <c r="B10253" t="s">
        <v>25755</v>
      </c>
      <c r="C10253" s="4">
        <v>1324022.3325060741</v>
      </c>
      <c r="D10253" s="4">
        <v>1230650.3325060741</v>
      </c>
      <c r="E10253" s="4">
        <v>93372</v>
      </c>
      <c r="F10253" s="2">
        <v>15.06</v>
      </c>
      <c r="G10253" s="2">
        <v>3.89</v>
      </c>
      <c r="H10253">
        <v>-1431.168292487487</v>
      </c>
    </row>
    <row r="10254" spans="1:8" hidden="1" x14ac:dyDescent="0.3">
      <c r="A10254" s="1">
        <v>25747</v>
      </c>
      <c r="B10254" t="s">
        <v>25754</v>
      </c>
      <c r="C10254" s="4">
        <v>1326625.2445519459</v>
      </c>
      <c r="D10254" s="4">
        <v>1233253.2445519459</v>
      </c>
      <c r="E10254" s="4">
        <v>93372</v>
      </c>
      <c r="F10254" s="2">
        <v>15.06</v>
      </c>
      <c r="G10254" s="2">
        <v>3.77</v>
      </c>
      <c r="H10254">
        <v>-1449.8329118950039</v>
      </c>
    </row>
    <row r="10255" spans="1:8" hidden="1" x14ac:dyDescent="0.3">
      <c r="A10255" s="1">
        <v>25746</v>
      </c>
      <c r="B10255" t="s">
        <v>25753</v>
      </c>
      <c r="C10255" s="4">
        <v>1309822.190120013</v>
      </c>
      <c r="D10255" s="4">
        <v>1216326.190120013</v>
      </c>
      <c r="E10255" s="4">
        <v>93496</v>
      </c>
      <c r="F10255" s="2">
        <v>15.08</v>
      </c>
      <c r="G10255" s="2">
        <v>4.47</v>
      </c>
      <c r="H10255">
        <v>-1653.261990835322</v>
      </c>
    </row>
    <row r="10256" spans="1:8" hidden="1" x14ac:dyDescent="0.3">
      <c r="A10256" s="1">
        <v>25745</v>
      </c>
      <c r="B10256" t="s">
        <v>25752</v>
      </c>
      <c r="C10256" s="4">
        <v>1320571.929409696</v>
      </c>
      <c r="D10256" s="4">
        <v>1227137.929409696</v>
      </c>
      <c r="E10256" s="4">
        <v>93434</v>
      </c>
      <c r="F10256" s="2">
        <v>15.07</v>
      </c>
      <c r="G10256" s="2">
        <v>4.1900000000000004</v>
      </c>
      <c r="H10256">
        <v>-1543.9879681322559</v>
      </c>
    </row>
    <row r="10257" spans="1:8" hidden="1" x14ac:dyDescent="0.3">
      <c r="A10257" s="1">
        <v>25744</v>
      </c>
      <c r="B10257" t="s">
        <v>25751</v>
      </c>
      <c r="C10257" s="4">
        <v>1315599.037585635</v>
      </c>
      <c r="D10257" s="4">
        <v>1222227.037585635</v>
      </c>
      <c r="E10257" s="4">
        <v>93372</v>
      </c>
      <c r="F10257" s="2">
        <v>15.06</v>
      </c>
      <c r="G10257" s="2">
        <v>4.28</v>
      </c>
      <c r="H10257">
        <v>-1567.6018213655309</v>
      </c>
    </row>
    <row r="10258" spans="1:8" hidden="1" x14ac:dyDescent="0.3">
      <c r="A10258" s="1">
        <v>25743</v>
      </c>
      <c r="B10258" t="s">
        <v>25750</v>
      </c>
      <c r="C10258">
        <v>1311812.5612574699</v>
      </c>
      <c r="D10258">
        <v>1218440.5612574699</v>
      </c>
      <c r="E10258">
        <v>93372</v>
      </c>
      <c r="F10258" s="2">
        <v>15.06</v>
      </c>
      <c r="G10258" s="2">
        <v>4.91</v>
      </c>
      <c r="H10258">
        <v>-1876.951416121743</v>
      </c>
    </row>
    <row r="10259" spans="1:8" hidden="1" x14ac:dyDescent="0.3">
      <c r="A10259" s="1">
        <v>25742</v>
      </c>
      <c r="B10259" t="s">
        <v>25749</v>
      </c>
      <c r="C10259">
        <v>1316805.1160154711</v>
      </c>
      <c r="D10259">
        <v>1223619.1160154711</v>
      </c>
      <c r="E10259">
        <v>93186</v>
      </c>
      <c r="F10259" s="2">
        <v>15.03</v>
      </c>
      <c r="G10259" s="2">
        <v>5.01</v>
      </c>
      <c r="H10259">
        <v>-1840.202145710095</v>
      </c>
    </row>
    <row r="10260" spans="1:8" hidden="1" x14ac:dyDescent="0.3">
      <c r="A10260" s="1">
        <v>25741</v>
      </c>
      <c r="B10260" t="s">
        <v>25748</v>
      </c>
      <c r="C10260">
        <v>1322611.2123279979</v>
      </c>
      <c r="D10260">
        <v>1228991.2123279979</v>
      </c>
      <c r="E10260">
        <v>93620</v>
      </c>
      <c r="F10260" s="2">
        <v>15.1</v>
      </c>
      <c r="G10260" s="2">
        <v>4.78</v>
      </c>
      <c r="H10260">
        <v>-1750.2344406539171</v>
      </c>
    </row>
    <row r="10261" spans="1:8" hidden="1" x14ac:dyDescent="0.3">
      <c r="A10261" s="1">
        <v>25740</v>
      </c>
      <c r="B10261" t="s">
        <v>25747</v>
      </c>
      <c r="C10261">
        <v>1314302.6471021399</v>
      </c>
      <c r="D10261">
        <v>1220682.6471021399</v>
      </c>
      <c r="E10261">
        <v>93620</v>
      </c>
      <c r="F10261" s="2">
        <v>15.1</v>
      </c>
      <c r="G10261" s="2">
        <v>4.7699999999999996</v>
      </c>
      <c r="H10261">
        <v>-1745.5441741552529</v>
      </c>
    </row>
    <row r="10262" spans="1:8" hidden="1" x14ac:dyDescent="0.3">
      <c r="A10262" s="1">
        <v>25739</v>
      </c>
      <c r="B10262" t="s">
        <v>25746</v>
      </c>
      <c r="C10262">
        <v>1307520.1866347331</v>
      </c>
      <c r="D10262">
        <v>1215450.1866347331</v>
      </c>
      <c r="E10262">
        <v>92070</v>
      </c>
      <c r="F10262" s="2">
        <v>14.85</v>
      </c>
      <c r="G10262" s="2">
        <v>5.78</v>
      </c>
      <c r="H10262">
        <v>-2081.8273191213088</v>
      </c>
    </row>
    <row r="10263" spans="1:8" hidden="1" x14ac:dyDescent="0.3">
      <c r="A10263" s="1">
        <v>25738</v>
      </c>
      <c r="B10263" t="s">
        <v>25745</v>
      </c>
      <c r="C10263">
        <v>1307415.7381548751</v>
      </c>
      <c r="D10263">
        <v>1215469.7381548751</v>
      </c>
      <c r="E10263">
        <v>91946</v>
      </c>
      <c r="F10263" s="2">
        <v>14.83</v>
      </c>
      <c r="G10263" s="2">
        <v>5.8</v>
      </c>
      <c r="H10263">
        <v>-2138.9604407166398</v>
      </c>
    </row>
    <row r="10264" spans="1:8" hidden="1" x14ac:dyDescent="0.3">
      <c r="A10264" s="1">
        <v>25737</v>
      </c>
      <c r="B10264" t="s">
        <v>25744</v>
      </c>
      <c r="C10264">
        <v>1312073.8619503509</v>
      </c>
      <c r="D10264">
        <v>1220251.8619503509</v>
      </c>
      <c r="E10264">
        <v>91822</v>
      </c>
      <c r="F10264" s="2">
        <v>14.81</v>
      </c>
      <c r="G10264" s="2">
        <v>5.47</v>
      </c>
      <c r="H10264">
        <v>-2071.1215985464501</v>
      </c>
    </row>
    <row r="10265" spans="1:8" hidden="1" x14ac:dyDescent="0.3">
      <c r="A10265" s="1">
        <v>25736</v>
      </c>
      <c r="B10265" t="s">
        <v>25743</v>
      </c>
      <c r="C10265">
        <v>1312356.5654705239</v>
      </c>
      <c r="D10265">
        <v>1220162.5654705239</v>
      </c>
      <c r="E10265">
        <v>92194</v>
      </c>
      <c r="F10265" s="2">
        <v>14.87</v>
      </c>
      <c r="G10265" s="2">
        <v>5.58</v>
      </c>
      <c r="H10265">
        <v>-2117.80560952215</v>
      </c>
    </row>
    <row r="10266" spans="1:8" hidden="1" x14ac:dyDescent="0.3">
      <c r="A10266" s="1">
        <v>25735</v>
      </c>
      <c r="B10266" t="s">
        <v>25742</v>
      </c>
      <c r="C10266">
        <v>1307758.4430128271</v>
      </c>
      <c r="D10266">
        <v>1215750.4430128271</v>
      </c>
      <c r="E10266">
        <v>92008</v>
      </c>
      <c r="F10266" s="2">
        <v>14.84</v>
      </c>
      <c r="G10266" s="2">
        <v>5.31</v>
      </c>
      <c r="H10266">
        <v>-1968.4931130489831</v>
      </c>
    </row>
    <row r="10267" spans="1:8" hidden="1" x14ac:dyDescent="0.3">
      <c r="A10267" s="1">
        <v>25734</v>
      </c>
      <c r="B10267" t="s">
        <v>25741</v>
      </c>
      <c r="C10267">
        <v>1305789.0119950911</v>
      </c>
      <c r="D10267">
        <v>1213719.0119950911</v>
      </c>
      <c r="E10267">
        <v>92070</v>
      </c>
      <c r="F10267" s="2">
        <v>14.85</v>
      </c>
      <c r="G10267" s="2">
        <v>5.96</v>
      </c>
      <c r="H10267">
        <v>-2191.287970361926</v>
      </c>
    </row>
    <row r="10268" spans="1:8" hidden="1" x14ac:dyDescent="0.3">
      <c r="A10268" s="1">
        <v>25733</v>
      </c>
      <c r="B10268" t="s">
        <v>25740</v>
      </c>
      <c r="C10268">
        <v>1300877.3778821409</v>
      </c>
      <c r="D10268">
        <v>1208931.37788214</v>
      </c>
      <c r="E10268">
        <v>91946</v>
      </c>
      <c r="F10268" s="2">
        <v>14.83</v>
      </c>
      <c r="G10268" s="2">
        <v>5.8</v>
      </c>
      <c r="H10268">
        <v>-2172.3051310301339</v>
      </c>
    </row>
    <row r="10269" spans="1:8" hidden="1" x14ac:dyDescent="0.3">
      <c r="A10269" s="1">
        <v>25732</v>
      </c>
      <c r="B10269" t="s">
        <v>25739</v>
      </c>
      <c r="C10269">
        <v>1311847.3848804911</v>
      </c>
      <c r="D10269">
        <v>1220211.3848804911</v>
      </c>
      <c r="E10269">
        <v>91636</v>
      </c>
      <c r="F10269" s="2">
        <v>14.78</v>
      </c>
      <c r="G10269" s="2">
        <v>5.22</v>
      </c>
      <c r="H10269">
        <v>-1921.944651412538</v>
      </c>
    </row>
    <row r="10270" spans="1:8" hidden="1" x14ac:dyDescent="0.3">
      <c r="A10270" s="1">
        <v>25731</v>
      </c>
      <c r="B10270" t="s">
        <v>25738</v>
      </c>
      <c r="C10270">
        <v>1301065.48075312</v>
      </c>
      <c r="D10270">
        <v>1208933.48075312</v>
      </c>
      <c r="E10270">
        <v>92132</v>
      </c>
      <c r="F10270" s="2">
        <v>14.86</v>
      </c>
      <c r="G10270" s="2">
        <v>6.13</v>
      </c>
      <c r="H10270">
        <v>-2264.236895761464</v>
      </c>
    </row>
    <row r="10271" spans="1:8" hidden="1" x14ac:dyDescent="0.3">
      <c r="A10271" s="1">
        <v>25730</v>
      </c>
      <c r="B10271" t="s">
        <v>25737</v>
      </c>
      <c r="C10271">
        <v>1306519.461358346</v>
      </c>
      <c r="D10271">
        <v>1214263.461358346</v>
      </c>
      <c r="E10271">
        <v>92256</v>
      </c>
      <c r="F10271" s="2">
        <v>14.88</v>
      </c>
      <c r="G10271" s="2">
        <v>5.98</v>
      </c>
      <c r="H10271">
        <v>-2283.0755910652501</v>
      </c>
    </row>
    <row r="10272" spans="1:8" hidden="1" x14ac:dyDescent="0.3">
      <c r="A10272" s="1">
        <v>25729</v>
      </c>
      <c r="B10272" t="s">
        <v>25736</v>
      </c>
      <c r="C10272">
        <v>1305525.8790092161</v>
      </c>
      <c r="D10272">
        <v>1213393.8790092161</v>
      </c>
      <c r="E10272">
        <v>92132</v>
      </c>
      <c r="F10272" s="2">
        <v>14.86</v>
      </c>
      <c r="G10272" s="2">
        <v>5.49</v>
      </c>
      <c r="H10272">
        <v>-2062.450005561318</v>
      </c>
    </row>
    <row r="10273" spans="1:8" hidden="1" x14ac:dyDescent="0.3">
      <c r="A10273" s="1">
        <v>25728</v>
      </c>
      <c r="B10273" t="s">
        <v>25735</v>
      </c>
      <c r="C10273">
        <v>1317984.356169784</v>
      </c>
      <c r="D10273">
        <v>1225976.356169784</v>
      </c>
      <c r="E10273">
        <v>92008</v>
      </c>
      <c r="F10273" s="2">
        <v>14.84</v>
      </c>
      <c r="G10273" s="2">
        <v>5.56</v>
      </c>
      <c r="H10273">
        <v>-2102.463578429627</v>
      </c>
    </row>
    <row r="10274" spans="1:8" hidden="1" x14ac:dyDescent="0.3">
      <c r="A10274" s="1">
        <v>25727</v>
      </c>
      <c r="B10274" t="s">
        <v>25734</v>
      </c>
      <c r="C10274">
        <v>1306384.1532118111</v>
      </c>
      <c r="D10274">
        <v>1214252.1532118111</v>
      </c>
      <c r="E10274">
        <v>92132</v>
      </c>
      <c r="F10274" s="2">
        <v>14.86</v>
      </c>
      <c r="G10274" s="2">
        <v>5.74</v>
      </c>
      <c r="H10274">
        <v>-2153.876424349718</v>
      </c>
    </row>
    <row r="10275" spans="1:8" hidden="1" x14ac:dyDescent="0.3">
      <c r="A10275" s="1">
        <v>25726</v>
      </c>
      <c r="B10275" t="s">
        <v>25733</v>
      </c>
      <c r="C10275">
        <v>1306423.662684205</v>
      </c>
      <c r="D10275">
        <v>1214167.6626842041</v>
      </c>
      <c r="E10275">
        <v>92256</v>
      </c>
      <c r="F10275" s="2">
        <v>14.88</v>
      </c>
      <c r="G10275" s="2">
        <v>5.66</v>
      </c>
      <c r="H10275">
        <v>-2148.7934023175799</v>
      </c>
    </row>
    <row r="10276" spans="1:8" hidden="1" x14ac:dyDescent="0.3">
      <c r="A10276" s="1">
        <v>25725</v>
      </c>
      <c r="B10276" t="s">
        <v>25732</v>
      </c>
      <c r="C10276">
        <v>1305185.5850846339</v>
      </c>
      <c r="D10276">
        <v>1213239.5850846339</v>
      </c>
      <c r="E10276">
        <v>91946</v>
      </c>
      <c r="F10276" s="2">
        <v>14.83</v>
      </c>
      <c r="G10276" s="2">
        <v>5.29</v>
      </c>
      <c r="H10276">
        <v>-1989.2262291662621</v>
      </c>
    </row>
    <row r="10277" spans="1:8" hidden="1" x14ac:dyDescent="0.3">
      <c r="A10277" s="1">
        <v>25724</v>
      </c>
      <c r="B10277" t="s">
        <v>25731</v>
      </c>
      <c r="C10277">
        <v>1286463.7986271491</v>
      </c>
      <c r="D10277">
        <v>1197679.7986271491</v>
      </c>
      <c r="E10277">
        <v>88784</v>
      </c>
      <c r="F10277" s="2">
        <v>14.32</v>
      </c>
      <c r="G10277" s="2">
        <v>7.2</v>
      </c>
      <c r="H10277">
        <v>-2714.4129274833658</v>
      </c>
    </row>
    <row r="10278" spans="1:8" hidden="1" x14ac:dyDescent="0.3">
      <c r="A10278" s="1">
        <v>25723</v>
      </c>
      <c r="B10278" t="s">
        <v>25730</v>
      </c>
      <c r="C10278">
        <v>1286550.953593821</v>
      </c>
      <c r="D10278">
        <v>1197580.953593821</v>
      </c>
      <c r="E10278">
        <v>88970</v>
      </c>
      <c r="F10278" s="2">
        <v>14.35</v>
      </c>
      <c r="G10278" s="2">
        <v>7.17</v>
      </c>
      <c r="H10278">
        <v>-2710.0219100120321</v>
      </c>
    </row>
    <row r="10279" spans="1:8" hidden="1" x14ac:dyDescent="0.3">
      <c r="A10279" s="1">
        <v>25722</v>
      </c>
      <c r="B10279" t="s">
        <v>25729</v>
      </c>
      <c r="C10279">
        <v>1286986.47003396</v>
      </c>
      <c r="D10279">
        <v>1197892.47003396</v>
      </c>
      <c r="E10279">
        <v>89094</v>
      </c>
      <c r="F10279" s="2">
        <v>14.37</v>
      </c>
      <c r="G10279" s="2">
        <v>7.64</v>
      </c>
      <c r="H10279">
        <v>-2864.468814828886</v>
      </c>
    </row>
    <row r="10280" spans="1:8" hidden="1" x14ac:dyDescent="0.3">
      <c r="A10280" s="1">
        <v>25721</v>
      </c>
      <c r="B10280" t="s">
        <v>25728</v>
      </c>
      <c r="C10280">
        <v>1292952.7309538629</v>
      </c>
      <c r="D10280">
        <v>1204168.7309538629</v>
      </c>
      <c r="E10280">
        <v>88784</v>
      </c>
      <c r="F10280" s="2">
        <v>14.32</v>
      </c>
      <c r="G10280" s="2">
        <v>6.53</v>
      </c>
      <c r="H10280">
        <v>-2449.066077667007</v>
      </c>
    </row>
    <row r="10281" spans="1:8" hidden="1" x14ac:dyDescent="0.3">
      <c r="A10281" s="1">
        <v>25720</v>
      </c>
      <c r="B10281" t="s">
        <v>25727</v>
      </c>
      <c r="C10281">
        <v>1278892.489195409</v>
      </c>
      <c r="D10281">
        <v>1189922.489195409</v>
      </c>
      <c r="E10281">
        <v>88970</v>
      </c>
      <c r="F10281" s="2">
        <v>14.35</v>
      </c>
      <c r="G10281" s="2">
        <v>8.14</v>
      </c>
      <c r="H10281">
        <v>-3109.4746479623991</v>
      </c>
    </row>
    <row r="10282" spans="1:8" hidden="1" x14ac:dyDescent="0.3">
      <c r="A10282" s="1">
        <v>25719</v>
      </c>
      <c r="B10282" t="s">
        <v>25726</v>
      </c>
      <c r="C10282">
        <v>1285612.067471921</v>
      </c>
      <c r="D10282">
        <v>1196642.06747192</v>
      </c>
      <c r="E10282">
        <v>88970</v>
      </c>
      <c r="F10282" s="2">
        <v>14.35</v>
      </c>
      <c r="G10282" s="2">
        <v>7.11</v>
      </c>
      <c r="H10282">
        <v>-2632.172796441037</v>
      </c>
    </row>
    <row r="10283" spans="1:8" hidden="1" x14ac:dyDescent="0.3">
      <c r="A10283" s="1">
        <v>25718</v>
      </c>
      <c r="B10283" t="s">
        <v>25725</v>
      </c>
      <c r="C10283">
        <v>1279261.8357785949</v>
      </c>
      <c r="D10283">
        <v>1190043.8357785949</v>
      </c>
      <c r="E10283">
        <v>89218</v>
      </c>
      <c r="F10283" s="2">
        <v>14.39</v>
      </c>
      <c r="G10283" s="2">
        <v>7.14</v>
      </c>
      <c r="H10283">
        <v>-2688.3390794510251</v>
      </c>
    </row>
    <row r="10284" spans="1:8" hidden="1" x14ac:dyDescent="0.3">
      <c r="A10284" s="1">
        <v>25717</v>
      </c>
      <c r="B10284" t="s">
        <v>25724</v>
      </c>
      <c r="C10284">
        <v>1294593.9144002669</v>
      </c>
      <c r="D10284">
        <v>1205251.9144002669</v>
      </c>
      <c r="E10284">
        <v>89342</v>
      </c>
      <c r="F10284" s="2">
        <v>14.41</v>
      </c>
      <c r="G10284" s="2">
        <v>6</v>
      </c>
      <c r="H10284">
        <v>-2180.7120377805741</v>
      </c>
    </row>
    <row r="10285" spans="1:8" hidden="1" x14ac:dyDescent="0.3">
      <c r="A10285" s="1">
        <v>25716</v>
      </c>
      <c r="B10285" t="s">
        <v>25723</v>
      </c>
      <c r="C10285">
        <v>1285471.3836790379</v>
      </c>
      <c r="D10285">
        <v>1196501.3836790391</v>
      </c>
      <c r="E10285">
        <v>88970</v>
      </c>
      <c r="F10285" s="2">
        <v>14.35</v>
      </c>
      <c r="G10285" s="2">
        <v>6.92</v>
      </c>
      <c r="H10285">
        <v>-2571.5120772677692</v>
      </c>
    </row>
    <row r="10286" spans="1:8" hidden="1" x14ac:dyDescent="0.3">
      <c r="A10286" s="1">
        <v>25715</v>
      </c>
      <c r="B10286" t="s">
        <v>25722</v>
      </c>
      <c r="C10286">
        <v>1279153.433552078</v>
      </c>
      <c r="D10286">
        <v>1190617.433552078</v>
      </c>
      <c r="E10286">
        <v>88536</v>
      </c>
      <c r="F10286" s="2">
        <v>14.28</v>
      </c>
      <c r="G10286" s="2">
        <v>7.52</v>
      </c>
      <c r="H10286">
        <v>-2845.744055314628</v>
      </c>
    </row>
    <row r="10287" spans="1:8" hidden="1" x14ac:dyDescent="0.3">
      <c r="A10287" s="1">
        <v>25714</v>
      </c>
      <c r="B10287" t="s">
        <v>25721</v>
      </c>
      <c r="C10287">
        <v>1278455.57471907</v>
      </c>
      <c r="D10287">
        <v>1189671.57471907</v>
      </c>
      <c r="E10287">
        <v>88784</v>
      </c>
      <c r="F10287" s="2">
        <v>14.32</v>
      </c>
      <c r="G10287" s="2">
        <v>7.98</v>
      </c>
      <c r="H10287">
        <v>-2959.977445297282</v>
      </c>
    </row>
    <row r="10288" spans="1:8" hidden="1" x14ac:dyDescent="0.3">
      <c r="A10288" s="1">
        <v>25713</v>
      </c>
      <c r="B10288" t="s">
        <v>25720</v>
      </c>
      <c r="C10288">
        <v>1287625.874299359</v>
      </c>
      <c r="D10288">
        <v>1198779.874299359</v>
      </c>
      <c r="E10288">
        <v>88846</v>
      </c>
      <c r="F10288" s="2">
        <v>14.33</v>
      </c>
      <c r="G10288" s="2">
        <v>6.79</v>
      </c>
      <c r="H10288">
        <v>-2566.6780862586761</v>
      </c>
    </row>
    <row r="10289" spans="1:8" hidden="1" x14ac:dyDescent="0.3">
      <c r="A10289" s="1">
        <v>25712</v>
      </c>
      <c r="B10289" t="s">
        <v>25719</v>
      </c>
      <c r="C10289">
        <v>1295438.670033463</v>
      </c>
      <c r="D10289">
        <v>1206282.670033463</v>
      </c>
      <c r="E10289">
        <v>89156</v>
      </c>
      <c r="F10289" s="2">
        <v>14.38</v>
      </c>
      <c r="G10289" s="2">
        <v>7.13</v>
      </c>
      <c r="H10289">
        <v>-2594.7199899147231</v>
      </c>
    </row>
    <row r="10290" spans="1:8" hidden="1" x14ac:dyDescent="0.3">
      <c r="A10290" s="1">
        <v>25711</v>
      </c>
      <c r="B10290" t="s">
        <v>25718</v>
      </c>
      <c r="C10290">
        <v>1284724.003903786</v>
      </c>
      <c r="D10290">
        <v>1196002.0039037869</v>
      </c>
      <c r="E10290">
        <v>88722</v>
      </c>
      <c r="F10290" s="2">
        <v>14.31</v>
      </c>
      <c r="G10290" s="2">
        <v>7.14</v>
      </c>
      <c r="H10290">
        <v>-2604.3333515847162</v>
      </c>
    </row>
    <row r="10291" spans="1:8" hidden="1" x14ac:dyDescent="0.3">
      <c r="A10291" s="1">
        <v>25710</v>
      </c>
      <c r="B10291" t="s">
        <v>25717</v>
      </c>
      <c r="C10291">
        <v>1285478.3182300639</v>
      </c>
      <c r="D10291">
        <v>1196570.3182300639</v>
      </c>
      <c r="E10291">
        <v>88908</v>
      </c>
      <c r="F10291" s="2">
        <v>14.34</v>
      </c>
      <c r="G10291" s="2">
        <v>7.17</v>
      </c>
      <c r="H10291">
        <v>-2706.6718175280098</v>
      </c>
    </row>
    <row r="10292" spans="1:8" hidden="1" x14ac:dyDescent="0.3">
      <c r="A10292" s="1">
        <v>25709</v>
      </c>
      <c r="B10292" t="s">
        <v>25716</v>
      </c>
      <c r="C10292">
        <v>1272708.619792148</v>
      </c>
      <c r="D10292">
        <v>1185908.619792148</v>
      </c>
      <c r="E10292">
        <v>86800</v>
      </c>
      <c r="F10292" s="2">
        <v>14</v>
      </c>
      <c r="G10292" s="2">
        <v>8.6999999999999993</v>
      </c>
      <c r="H10292">
        <v>-3250.4531121076911</v>
      </c>
    </row>
    <row r="10293" spans="1:8" hidden="1" x14ac:dyDescent="0.3">
      <c r="A10293" s="1">
        <v>25708</v>
      </c>
      <c r="B10293" t="s">
        <v>25715</v>
      </c>
      <c r="C10293">
        <v>1269930.8988188631</v>
      </c>
      <c r="D10293">
        <v>1183130.8988188631</v>
      </c>
      <c r="E10293">
        <v>86800</v>
      </c>
      <c r="F10293" s="2">
        <v>14</v>
      </c>
      <c r="G10293" s="2">
        <v>9.4600000000000009</v>
      </c>
      <c r="H10293">
        <v>-3522.5050182822301</v>
      </c>
    </row>
    <row r="10294" spans="1:8" hidden="1" x14ac:dyDescent="0.3">
      <c r="A10294" s="1">
        <v>25707</v>
      </c>
      <c r="B10294" t="s">
        <v>25714</v>
      </c>
      <c r="C10294">
        <v>1271191.7525449221</v>
      </c>
      <c r="D10294">
        <v>1184329.7525449221</v>
      </c>
      <c r="E10294">
        <v>86862</v>
      </c>
      <c r="F10294" s="2">
        <v>14.01</v>
      </c>
      <c r="G10294" s="2">
        <v>9.7899999999999991</v>
      </c>
      <c r="H10294">
        <v>-3720.8100203276272</v>
      </c>
    </row>
    <row r="10295" spans="1:8" hidden="1" x14ac:dyDescent="0.3">
      <c r="A10295" s="1">
        <v>25706</v>
      </c>
      <c r="B10295" t="s">
        <v>25713</v>
      </c>
      <c r="C10295">
        <v>1276816.7269605419</v>
      </c>
      <c r="D10295">
        <v>1190016.7269605419</v>
      </c>
      <c r="E10295">
        <v>86800</v>
      </c>
      <c r="F10295" s="2">
        <v>14</v>
      </c>
      <c r="G10295" s="2">
        <v>8.67</v>
      </c>
      <c r="H10295">
        <v>-3258.7528172877742</v>
      </c>
    </row>
    <row r="10296" spans="1:8" hidden="1" x14ac:dyDescent="0.3">
      <c r="A10296" s="1">
        <v>25705</v>
      </c>
      <c r="B10296" t="s">
        <v>25712</v>
      </c>
      <c r="C10296">
        <v>1272282.3992378211</v>
      </c>
      <c r="D10296">
        <v>1185482.3992378211</v>
      </c>
      <c r="E10296">
        <v>86800</v>
      </c>
      <c r="F10296" s="2">
        <v>14</v>
      </c>
      <c r="G10296" s="2">
        <v>9.07</v>
      </c>
      <c r="H10296">
        <v>-3404.75137680135</v>
      </c>
    </row>
    <row r="10297" spans="1:8" hidden="1" x14ac:dyDescent="0.3">
      <c r="A10297" s="1">
        <v>25704</v>
      </c>
      <c r="B10297" t="s">
        <v>25711</v>
      </c>
      <c r="C10297">
        <v>1269063.129618848</v>
      </c>
      <c r="D10297">
        <v>1181829.129618848</v>
      </c>
      <c r="E10297">
        <v>87234</v>
      </c>
      <c r="F10297" s="2">
        <v>14.07</v>
      </c>
      <c r="G10297" s="2">
        <v>9.6199999999999992</v>
      </c>
      <c r="H10297">
        <v>-3651.6006737580169</v>
      </c>
    </row>
    <row r="10298" spans="1:8" hidden="1" x14ac:dyDescent="0.3">
      <c r="A10298" s="1">
        <v>25703</v>
      </c>
      <c r="B10298" t="s">
        <v>25710</v>
      </c>
      <c r="C10298">
        <v>1264583.606840773</v>
      </c>
      <c r="D10298">
        <v>1177721.606840773</v>
      </c>
      <c r="E10298">
        <v>86862</v>
      </c>
      <c r="F10298" s="2">
        <v>14.01</v>
      </c>
      <c r="G10298" s="2">
        <v>9.43</v>
      </c>
      <c r="H10298">
        <v>-3560.1991498463708</v>
      </c>
    </row>
    <row r="10299" spans="1:8" hidden="1" x14ac:dyDescent="0.3">
      <c r="A10299" s="1">
        <v>25702</v>
      </c>
      <c r="B10299" t="s">
        <v>25709</v>
      </c>
      <c r="C10299">
        <v>1270199.5421984659</v>
      </c>
      <c r="D10299">
        <v>1183399.542198465</v>
      </c>
      <c r="E10299">
        <v>86800</v>
      </c>
      <c r="F10299" s="2">
        <v>14</v>
      </c>
      <c r="G10299" s="2">
        <v>9.3000000000000007</v>
      </c>
      <c r="H10299">
        <v>-3457.5024024247932</v>
      </c>
    </row>
    <row r="10300" spans="1:8" hidden="1" x14ac:dyDescent="0.3">
      <c r="A10300" s="1">
        <v>25701</v>
      </c>
      <c r="B10300" t="s">
        <v>25708</v>
      </c>
      <c r="C10300">
        <v>1264577.949813307</v>
      </c>
      <c r="D10300">
        <v>1177715.949813307</v>
      </c>
      <c r="E10300">
        <v>86862</v>
      </c>
      <c r="F10300" s="2">
        <v>14.01</v>
      </c>
      <c r="G10300" s="2">
        <v>9.2200000000000006</v>
      </c>
      <c r="H10300">
        <v>-3465.8591164056802</v>
      </c>
    </row>
    <row r="10301" spans="1:8" hidden="1" x14ac:dyDescent="0.3">
      <c r="A10301" s="1">
        <v>25700</v>
      </c>
      <c r="B10301" t="s">
        <v>25707</v>
      </c>
      <c r="C10301">
        <v>1270620.981291445</v>
      </c>
      <c r="D10301">
        <v>1183696.981291445</v>
      </c>
      <c r="E10301">
        <v>86924</v>
      </c>
      <c r="F10301" s="2">
        <v>14.02</v>
      </c>
      <c r="G10301" s="2">
        <v>8.59</v>
      </c>
      <c r="H10301">
        <v>-3182.021639682303</v>
      </c>
    </row>
    <row r="10302" spans="1:8" hidden="1" x14ac:dyDescent="0.3">
      <c r="A10302" s="1">
        <v>25699</v>
      </c>
      <c r="B10302" t="s">
        <v>25706</v>
      </c>
      <c r="C10302">
        <v>1268054.0517306749</v>
      </c>
      <c r="D10302">
        <v>1181006.0517306749</v>
      </c>
      <c r="E10302">
        <v>87048</v>
      </c>
      <c r="F10302" s="2">
        <v>14.04</v>
      </c>
      <c r="G10302" s="2">
        <v>10.18</v>
      </c>
      <c r="H10302">
        <v>-3840.9262251381228</v>
      </c>
    </row>
    <row r="10303" spans="1:8" hidden="1" x14ac:dyDescent="0.3">
      <c r="A10303" s="1">
        <v>25698</v>
      </c>
      <c r="B10303" t="s">
        <v>25705</v>
      </c>
      <c r="C10303">
        <v>1272823.993585167</v>
      </c>
      <c r="D10303">
        <v>1186085.993585167</v>
      </c>
      <c r="E10303">
        <v>86738</v>
      </c>
      <c r="F10303" s="2">
        <v>13.99</v>
      </c>
      <c r="G10303" s="2">
        <v>9.18</v>
      </c>
      <c r="H10303">
        <v>-3418.0332285310442</v>
      </c>
    </row>
    <row r="10304" spans="1:8" hidden="1" x14ac:dyDescent="0.3">
      <c r="A10304" s="1">
        <v>25697</v>
      </c>
      <c r="B10304" t="s">
        <v>25704</v>
      </c>
      <c r="C10304">
        <v>1271223.70042308</v>
      </c>
      <c r="D10304">
        <v>1184237.70042308</v>
      </c>
      <c r="E10304">
        <v>86986</v>
      </c>
      <c r="F10304" s="2">
        <v>14.03</v>
      </c>
      <c r="G10304" s="2">
        <v>9.31</v>
      </c>
      <c r="H10304">
        <v>-3450.4386108157332</v>
      </c>
    </row>
    <row r="10305" spans="1:8" hidden="1" x14ac:dyDescent="0.3">
      <c r="A10305" s="1">
        <v>25696</v>
      </c>
      <c r="B10305" t="s">
        <v>25703</v>
      </c>
      <c r="C10305">
        <v>1266707.744947986</v>
      </c>
      <c r="D10305">
        <v>1179845.744947986</v>
      </c>
      <c r="E10305">
        <v>86862</v>
      </c>
      <c r="F10305" s="2">
        <v>14.01</v>
      </c>
      <c r="G10305" s="2">
        <v>9.68</v>
      </c>
      <c r="H10305">
        <v>-3632.0320022973469</v>
      </c>
    </row>
    <row r="10306" spans="1:8" hidden="1" x14ac:dyDescent="0.3">
      <c r="A10306" s="1">
        <v>25695</v>
      </c>
      <c r="B10306" t="s">
        <v>25702</v>
      </c>
      <c r="C10306">
        <v>1268902.8406325071</v>
      </c>
      <c r="D10306">
        <v>1182164.8406325071</v>
      </c>
      <c r="E10306">
        <v>86738</v>
      </c>
      <c r="F10306" s="2">
        <v>13.99</v>
      </c>
      <c r="G10306" s="2">
        <v>9.5</v>
      </c>
      <c r="H10306">
        <v>-3572.7300400988011</v>
      </c>
    </row>
    <row r="10307" spans="1:8" hidden="1" x14ac:dyDescent="0.3">
      <c r="A10307" s="1">
        <v>25694</v>
      </c>
      <c r="B10307" t="s">
        <v>25701</v>
      </c>
      <c r="C10307">
        <v>1261570.432495666</v>
      </c>
      <c r="D10307">
        <v>1176692.432495666</v>
      </c>
      <c r="E10307">
        <v>84878</v>
      </c>
      <c r="F10307" s="2">
        <v>13.69</v>
      </c>
      <c r="G10307" s="2">
        <v>11.25</v>
      </c>
      <c r="H10307">
        <v>-4192.8667237105474</v>
      </c>
    </row>
    <row r="10308" spans="1:8" hidden="1" x14ac:dyDescent="0.3">
      <c r="A10308" s="1">
        <v>25693</v>
      </c>
      <c r="B10308" t="s">
        <v>25700</v>
      </c>
      <c r="C10308">
        <v>1259759.5173688689</v>
      </c>
      <c r="D10308">
        <v>1174137.5173688689</v>
      </c>
      <c r="E10308">
        <v>85622</v>
      </c>
      <c r="F10308" s="2">
        <v>13.81</v>
      </c>
      <c r="G10308" s="2">
        <v>11.18</v>
      </c>
      <c r="H10308">
        <v>-4103.3141473534797</v>
      </c>
    </row>
    <row r="10309" spans="1:8" hidden="1" x14ac:dyDescent="0.3">
      <c r="A10309" s="1">
        <v>25692</v>
      </c>
      <c r="B10309" t="s">
        <v>25699</v>
      </c>
      <c r="C10309">
        <v>1266295.8122002201</v>
      </c>
      <c r="D10309">
        <v>1181417.8122002201</v>
      </c>
      <c r="E10309">
        <v>84878</v>
      </c>
      <c r="F10309" s="2">
        <v>13.69</v>
      </c>
      <c r="G10309" s="2">
        <v>11.35</v>
      </c>
      <c r="H10309">
        <v>-4191.2403006826898</v>
      </c>
    </row>
    <row r="10310" spans="1:8" hidden="1" x14ac:dyDescent="0.3">
      <c r="A10310" s="1">
        <v>25691</v>
      </c>
      <c r="B10310" t="s">
        <v>25698</v>
      </c>
      <c r="C10310">
        <v>1256266.996668458</v>
      </c>
      <c r="D10310">
        <v>1171140.996668458</v>
      </c>
      <c r="E10310">
        <v>85126</v>
      </c>
      <c r="F10310" s="2">
        <v>13.73</v>
      </c>
      <c r="G10310" s="2">
        <v>11.29</v>
      </c>
      <c r="H10310">
        <v>-4185.7521983967208</v>
      </c>
    </row>
    <row r="10311" spans="1:8" hidden="1" x14ac:dyDescent="0.3">
      <c r="A10311" s="1">
        <v>25690</v>
      </c>
      <c r="B10311" t="s">
        <v>25697</v>
      </c>
      <c r="C10311">
        <v>1252916.6948020109</v>
      </c>
      <c r="D10311">
        <v>1167976.6948020109</v>
      </c>
      <c r="E10311">
        <v>84940</v>
      </c>
      <c r="F10311" s="2">
        <v>13.7</v>
      </c>
      <c r="G10311" s="2">
        <v>11.65</v>
      </c>
      <c r="H10311">
        <v>-4357.9028724505233</v>
      </c>
    </row>
    <row r="10312" spans="1:8" hidden="1" x14ac:dyDescent="0.3">
      <c r="A10312" s="1">
        <v>25689</v>
      </c>
      <c r="B10312" t="s">
        <v>25696</v>
      </c>
      <c r="C10312">
        <v>1260042.4593466041</v>
      </c>
      <c r="D10312">
        <v>1175598.4593466029</v>
      </c>
      <c r="E10312">
        <v>84444</v>
      </c>
      <c r="F10312" s="2">
        <v>13.62</v>
      </c>
      <c r="G10312" s="2">
        <v>11.56</v>
      </c>
      <c r="H10312">
        <v>-4379.2379378950982</v>
      </c>
    </row>
    <row r="10313" spans="1:8" hidden="1" x14ac:dyDescent="0.3">
      <c r="A10313" s="1">
        <v>25688</v>
      </c>
      <c r="B10313" t="s">
        <v>25695</v>
      </c>
      <c r="C10313">
        <v>1255837.2683186911</v>
      </c>
      <c r="D10313">
        <v>1170773.268318692</v>
      </c>
      <c r="E10313">
        <v>85064</v>
      </c>
      <c r="F10313" s="2">
        <v>13.72</v>
      </c>
      <c r="G10313" s="2">
        <v>12.03</v>
      </c>
      <c r="H10313">
        <v>-4542.4478674153224</v>
      </c>
    </row>
    <row r="10314" spans="1:8" hidden="1" x14ac:dyDescent="0.3">
      <c r="A10314" s="1">
        <v>25687</v>
      </c>
      <c r="B10314" t="s">
        <v>25694</v>
      </c>
      <c r="C10314">
        <v>1254155.2106907759</v>
      </c>
      <c r="D10314">
        <v>1169091.2106907759</v>
      </c>
      <c r="E10314">
        <v>85064</v>
      </c>
      <c r="F10314" s="2">
        <v>13.72</v>
      </c>
      <c r="G10314" s="2">
        <v>12.34</v>
      </c>
      <c r="H10314">
        <v>-4683.7877970304226</v>
      </c>
    </row>
    <row r="10315" spans="1:8" hidden="1" x14ac:dyDescent="0.3">
      <c r="A10315" s="1">
        <v>25686</v>
      </c>
      <c r="B10315" t="s">
        <v>25693</v>
      </c>
      <c r="C10315">
        <v>1260353.703190176</v>
      </c>
      <c r="D10315">
        <v>1175041.703190176</v>
      </c>
      <c r="E10315">
        <v>85312</v>
      </c>
      <c r="F10315" s="2">
        <v>13.76</v>
      </c>
      <c r="G10315" s="2">
        <v>10.86</v>
      </c>
      <c r="H10315">
        <v>-4084.1591785908049</v>
      </c>
    </row>
    <row r="10316" spans="1:8" hidden="1" x14ac:dyDescent="0.3">
      <c r="A10316" s="1">
        <v>25685</v>
      </c>
      <c r="B10316" t="s">
        <v>25692</v>
      </c>
      <c r="C10316">
        <v>1259922.303900806</v>
      </c>
      <c r="D10316">
        <v>1174672.303900806</v>
      </c>
      <c r="E10316">
        <v>85250</v>
      </c>
      <c r="F10316" s="2">
        <v>13.75</v>
      </c>
      <c r="G10316" s="2">
        <v>11.43</v>
      </c>
      <c r="H10316">
        <v>-4303.1947405353521</v>
      </c>
    </row>
    <row r="10317" spans="1:8" hidden="1" x14ac:dyDescent="0.3">
      <c r="A10317" s="1">
        <v>25684</v>
      </c>
      <c r="B10317" t="s">
        <v>25691</v>
      </c>
      <c r="C10317">
        <v>1251087.545504285</v>
      </c>
      <c r="D10317">
        <v>1165527.545504285</v>
      </c>
      <c r="E10317">
        <v>85560</v>
      </c>
      <c r="F10317" s="2">
        <v>13.8</v>
      </c>
      <c r="G10317" s="2">
        <v>12.12</v>
      </c>
      <c r="H10317">
        <v>-4540.3289364241136</v>
      </c>
    </row>
    <row r="10318" spans="1:8" hidden="1" x14ac:dyDescent="0.3">
      <c r="A10318" s="1">
        <v>25683</v>
      </c>
      <c r="B10318" t="s">
        <v>25690</v>
      </c>
      <c r="C10318">
        <v>1262282.8410656501</v>
      </c>
      <c r="D10318">
        <v>1177280.8410656501</v>
      </c>
      <c r="E10318">
        <v>85002</v>
      </c>
      <c r="F10318" s="2">
        <v>13.71</v>
      </c>
      <c r="G10318" s="2">
        <v>11.05</v>
      </c>
      <c r="H10318">
        <v>-4156.8685918438769</v>
      </c>
    </row>
    <row r="10319" spans="1:8" hidden="1" x14ac:dyDescent="0.3">
      <c r="A10319" s="1">
        <v>25682</v>
      </c>
      <c r="B10319" t="s">
        <v>25689</v>
      </c>
      <c r="C10319">
        <v>1247890.4482875541</v>
      </c>
      <c r="D10319">
        <v>1162764.4482875541</v>
      </c>
      <c r="E10319">
        <v>85126</v>
      </c>
      <c r="F10319" s="2">
        <v>13.73</v>
      </c>
      <c r="G10319" s="2">
        <v>12.55</v>
      </c>
      <c r="H10319">
        <v>-4739.0844265793103</v>
      </c>
    </row>
    <row r="10320" spans="1:8" hidden="1" x14ac:dyDescent="0.3">
      <c r="A10320" s="1">
        <v>25681</v>
      </c>
      <c r="B10320" t="s">
        <v>25688</v>
      </c>
      <c r="C10320">
        <v>1253660.819397748</v>
      </c>
      <c r="D10320">
        <v>1168224.819397748</v>
      </c>
      <c r="E10320">
        <v>85436</v>
      </c>
      <c r="F10320" s="2">
        <v>13.78</v>
      </c>
      <c r="G10320" s="2">
        <v>11.94</v>
      </c>
      <c r="H10320">
        <v>-4467.9838897491809</v>
      </c>
    </row>
    <row r="10321" spans="1:8" hidden="1" x14ac:dyDescent="0.3">
      <c r="A10321" s="1">
        <v>25680</v>
      </c>
      <c r="B10321" t="s">
        <v>25687</v>
      </c>
      <c r="C10321">
        <v>1263212.951873916</v>
      </c>
      <c r="D10321">
        <v>1177776.951873916</v>
      </c>
      <c r="E10321">
        <v>85436</v>
      </c>
      <c r="F10321" s="2">
        <v>13.78</v>
      </c>
      <c r="G10321" s="2">
        <v>11.33</v>
      </c>
      <c r="H10321">
        <v>-4211.4547409972893</v>
      </c>
    </row>
    <row r="10322" spans="1:8" hidden="1" x14ac:dyDescent="0.3">
      <c r="A10322" s="1">
        <v>25679</v>
      </c>
      <c r="B10322" t="s">
        <v>25686</v>
      </c>
      <c r="C10322">
        <v>1239231.462268325</v>
      </c>
      <c r="D10322">
        <v>1156709.462268325</v>
      </c>
      <c r="E10322">
        <v>82522</v>
      </c>
      <c r="F10322" s="2">
        <v>13.31</v>
      </c>
      <c r="G10322" s="2">
        <v>13.92</v>
      </c>
      <c r="H10322">
        <v>-5216.2635203251357</v>
      </c>
    </row>
    <row r="10323" spans="1:8" hidden="1" x14ac:dyDescent="0.3">
      <c r="A10323" s="1">
        <v>25678</v>
      </c>
      <c r="B10323" t="s">
        <v>25685</v>
      </c>
      <c r="C10323">
        <v>1238052.0029741549</v>
      </c>
      <c r="D10323">
        <v>1155468.0029741549</v>
      </c>
      <c r="E10323">
        <v>82584</v>
      </c>
      <c r="F10323" s="2">
        <v>13.32</v>
      </c>
      <c r="G10323" s="2">
        <v>14.66</v>
      </c>
      <c r="H10323">
        <v>-5633.4429909364308</v>
      </c>
    </row>
    <row r="10324" spans="1:8" hidden="1" x14ac:dyDescent="0.3">
      <c r="A10324" s="1">
        <v>25677</v>
      </c>
      <c r="B10324" t="s">
        <v>25684</v>
      </c>
      <c r="C10324">
        <v>1241461.639175561</v>
      </c>
      <c r="D10324">
        <v>1159187.639175561</v>
      </c>
      <c r="E10324">
        <v>82274</v>
      </c>
      <c r="F10324" s="2">
        <v>13.27</v>
      </c>
      <c r="G10324" s="2">
        <v>14.02</v>
      </c>
      <c r="H10324">
        <v>-5238.0464594661807</v>
      </c>
    </row>
    <row r="10325" spans="1:8" hidden="1" x14ac:dyDescent="0.3">
      <c r="A10325" s="1">
        <v>25676</v>
      </c>
      <c r="B10325" t="s">
        <v>25683</v>
      </c>
      <c r="C10325">
        <v>1238930.851414649</v>
      </c>
      <c r="D10325">
        <v>1156966.851414649</v>
      </c>
      <c r="E10325">
        <v>81964</v>
      </c>
      <c r="F10325" s="2">
        <v>13.22</v>
      </c>
      <c r="G10325" s="2">
        <v>14.26</v>
      </c>
      <c r="H10325">
        <v>-5416.7558904166726</v>
      </c>
    </row>
    <row r="10326" spans="1:8" hidden="1" x14ac:dyDescent="0.3">
      <c r="A10326" s="1">
        <v>25675</v>
      </c>
      <c r="B10326" t="s">
        <v>25682</v>
      </c>
      <c r="C10326">
        <v>1239465.95785252</v>
      </c>
      <c r="D10326">
        <v>1157315.95785252</v>
      </c>
      <c r="E10326">
        <v>82150</v>
      </c>
      <c r="F10326" s="2">
        <v>13.25</v>
      </c>
      <c r="G10326" s="2">
        <v>14.77</v>
      </c>
      <c r="H10326">
        <v>-5513.2787658244397</v>
      </c>
    </row>
    <row r="10327" spans="1:8" hidden="1" x14ac:dyDescent="0.3">
      <c r="A10327" s="1">
        <v>25674</v>
      </c>
      <c r="B10327" t="s">
        <v>25681</v>
      </c>
      <c r="C10327">
        <v>1241308.7618309781</v>
      </c>
      <c r="D10327">
        <v>1159282.7618309781</v>
      </c>
      <c r="E10327">
        <v>82026</v>
      </c>
      <c r="F10327" s="2">
        <v>13.23</v>
      </c>
      <c r="G10327" s="2">
        <v>14.4</v>
      </c>
      <c r="H10327">
        <v>-5423.5399041060764</v>
      </c>
    </row>
    <row r="10328" spans="1:8" hidden="1" x14ac:dyDescent="0.3">
      <c r="A10328" s="1">
        <v>25673</v>
      </c>
      <c r="B10328" t="s">
        <v>25680</v>
      </c>
      <c r="C10328">
        <v>1248228.4533574639</v>
      </c>
      <c r="D10328">
        <v>1166202.4533574639</v>
      </c>
      <c r="E10328">
        <v>82026</v>
      </c>
      <c r="F10328" s="2">
        <v>13.23</v>
      </c>
      <c r="G10328" s="2">
        <v>13.8</v>
      </c>
      <c r="H10328">
        <v>-5265.6238945616406</v>
      </c>
    </row>
    <row r="10329" spans="1:8" hidden="1" x14ac:dyDescent="0.3">
      <c r="A10329" s="1">
        <v>25672</v>
      </c>
      <c r="B10329" t="s">
        <v>25679</v>
      </c>
      <c r="C10329">
        <v>1243281.402367265</v>
      </c>
      <c r="D10329">
        <v>1161007.402367265</v>
      </c>
      <c r="E10329">
        <v>82274</v>
      </c>
      <c r="F10329" s="2">
        <v>13.27</v>
      </c>
      <c r="G10329" s="2">
        <v>13.9</v>
      </c>
      <c r="H10329">
        <v>-5232.7688086988319</v>
      </c>
    </row>
    <row r="10330" spans="1:8" hidden="1" x14ac:dyDescent="0.3">
      <c r="A10330" s="1">
        <v>25671</v>
      </c>
      <c r="B10330" t="s">
        <v>25678</v>
      </c>
      <c r="C10330">
        <v>1241954.231375122</v>
      </c>
      <c r="D10330">
        <v>1160052.231375122</v>
      </c>
      <c r="E10330">
        <v>81902</v>
      </c>
      <c r="F10330" s="2">
        <v>13.21</v>
      </c>
      <c r="G10330" s="2">
        <v>13.91</v>
      </c>
      <c r="H10330">
        <v>-5302.5949246778064</v>
      </c>
    </row>
    <row r="10331" spans="1:8" hidden="1" x14ac:dyDescent="0.3">
      <c r="A10331" s="1">
        <v>25670</v>
      </c>
      <c r="B10331" t="s">
        <v>25677</v>
      </c>
      <c r="C10331">
        <v>1253272.9213237551</v>
      </c>
      <c r="D10331">
        <v>1171370.9213237551</v>
      </c>
      <c r="E10331">
        <v>81902</v>
      </c>
      <c r="F10331" s="2">
        <v>13.21</v>
      </c>
      <c r="G10331" s="2">
        <v>12.96</v>
      </c>
      <c r="H10331">
        <v>-4860.4415597942216</v>
      </c>
    </row>
    <row r="10332" spans="1:8" hidden="1" x14ac:dyDescent="0.3">
      <c r="A10332" s="1">
        <v>25669</v>
      </c>
      <c r="B10332" t="s">
        <v>25676</v>
      </c>
      <c r="C10332">
        <v>1237738.2635739089</v>
      </c>
      <c r="D10332">
        <v>1155960.2635739089</v>
      </c>
      <c r="E10332">
        <v>81778</v>
      </c>
      <c r="F10332" s="2">
        <v>13.19</v>
      </c>
      <c r="G10332" s="2">
        <v>13.89</v>
      </c>
      <c r="H10332">
        <v>-5226.0344511693138</v>
      </c>
    </row>
    <row r="10333" spans="1:8" hidden="1" x14ac:dyDescent="0.3">
      <c r="A10333" s="1">
        <v>25668</v>
      </c>
      <c r="B10333" t="s">
        <v>25675</v>
      </c>
      <c r="C10333">
        <v>1237479.626878534</v>
      </c>
      <c r="D10333">
        <v>1155391.626878534</v>
      </c>
      <c r="E10333">
        <v>82088</v>
      </c>
      <c r="F10333" s="2">
        <v>13.24</v>
      </c>
      <c r="G10333" s="2">
        <v>13.62</v>
      </c>
      <c r="H10333">
        <v>-5076.8347097397618</v>
      </c>
    </row>
    <row r="10334" spans="1:8" hidden="1" x14ac:dyDescent="0.3">
      <c r="A10334" s="1">
        <v>25667</v>
      </c>
      <c r="B10334" t="s">
        <v>25674</v>
      </c>
      <c r="C10334">
        <v>1248012.8836574261</v>
      </c>
      <c r="D10334">
        <v>1166482.8836574261</v>
      </c>
      <c r="E10334">
        <v>81530</v>
      </c>
      <c r="F10334" s="2">
        <v>13.15</v>
      </c>
      <c r="G10334" s="2">
        <v>12.98</v>
      </c>
      <c r="H10334">
        <v>-4912.8582279863531</v>
      </c>
    </row>
    <row r="10335" spans="1:8" hidden="1" x14ac:dyDescent="0.3">
      <c r="A10335" s="1">
        <v>25666</v>
      </c>
      <c r="B10335" t="s">
        <v>25673</v>
      </c>
      <c r="C10335">
        <v>1238460.8860341399</v>
      </c>
      <c r="D10335">
        <v>1156806.8860341399</v>
      </c>
      <c r="E10335">
        <v>81654</v>
      </c>
      <c r="F10335" s="2">
        <v>13.17</v>
      </c>
      <c r="G10335" s="2">
        <v>14.26</v>
      </c>
      <c r="H10335">
        <v>-5349.9841900787023</v>
      </c>
    </row>
    <row r="10336" spans="1:8" hidden="1" x14ac:dyDescent="0.3">
      <c r="A10336" s="1">
        <v>25665</v>
      </c>
      <c r="B10336" t="s">
        <v>25672</v>
      </c>
      <c r="C10336">
        <v>1246408.1265764949</v>
      </c>
      <c r="D10336">
        <v>1163886.1265764949</v>
      </c>
      <c r="E10336">
        <v>82522</v>
      </c>
      <c r="F10336" s="2">
        <v>13.31</v>
      </c>
      <c r="G10336" s="2">
        <v>13.42</v>
      </c>
      <c r="H10336">
        <v>-5137.5332411967402</v>
      </c>
    </row>
    <row r="10337" spans="1:8" hidden="1" x14ac:dyDescent="0.3">
      <c r="A10337" s="1">
        <v>25664</v>
      </c>
      <c r="B10337" t="s">
        <v>25671</v>
      </c>
      <c r="C10337">
        <v>1230979.984333409</v>
      </c>
      <c r="D10337">
        <v>1150689.984333409</v>
      </c>
      <c r="E10337">
        <v>80290</v>
      </c>
      <c r="F10337" s="2">
        <v>12.95</v>
      </c>
      <c r="G10337" s="2">
        <v>16.86</v>
      </c>
      <c r="H10337">
        <v>-6460.5874498911862</v>
      </c>
    </row>
    <row r="10338" spans="1:8" hidden="1" x14ac:dyDescent="0.3">
      <c r="A10338" s="1">
        <v>25663</v>
      </c>
      <c r="B10338" t="s">
        <v>25670</v>
      </c>
      <c r="C10338">
        <v>1231744.8724722911</v>
      </c>
      <c r="D10338">
        <v>1151330.8724722911</v>
      </c>
      <c r="E10338">
        <v>80414</v>
      </c>
      <c r="F10338" s="2">
        <v>12.97</v>
      </c>
      <c r="G10338" s="2">
        <v>16.690000000000001</v>
      </c>
      <c r="H10338">
        <v>-6352.9172222565858</v>
      </c>
    </row>
    <row r="10339" spans="1:8" hidden="1" x14ac:dyDescent="0.3">
      <c r="A10339" s="1">
        <v>25662</v>
      </c>
      <c r="B10339" t="s">
        <v>25669</v>
      </c>
      <c r="C10339">
        <v>1234252.5818315069</v>
      </c>
      <c r="D10339">
        <v>1154024.5818315069</v>
      </c>
      <c r="E10339">
        <v>80228</v>
      </c>
      <c r="F10339" s="2">
        <v>12.94</v>
      </c>
      <c r="G10339" s="2">
        <v>16.64</v>
      </c>
      <c r="H10339">
        <v>-6377.0532454231361</v>
      </c>
    </row>
    <row r="10340" spans="1:8" hidden="1" x14ac:dyDescent="0.3">
      <c r="A10340" s="1">
        <v>25661</v>
      </c>
      <c r="B10340" t="s">
        <v>25668</v>
      </c>
      <c r="C10340">
        <v>1232942.609581501</v>
      </c>
      <c r="D10340">
        <v>1152652.609581501</v>
      </c>
      <c r="E10340">
        <v>80290</v>
      </c>
      <c r="F10340" s="2">
        <v>12.95</v>
      </c>
      <c r="G10340" s="2">
        <v>16.95</v>
      </c>
      <c r="H10340">
        <v>-6370.1712213712717</v>
      </c>
    </row>
    <row r="10341" spans="1:8" hidden="1" x14ac:dyDescent="0.3">
      <c r="A10341" s="1">
        <v>25660</v>
      </c>
      <c r="B10341" t="s">
        <v>25667</v>
      </c>
      <c r="C10341">
        <v>1230212.58876858</v>
      </c>
      <c r="D10341">
        <v>1149860.58876858</v>
      </c>
      <c r="E10341">
        <v>80352</v>
      </c>
      <c r="F10341" s="2">
        <v>12.96</v>
      </c>
      <c r="G10341" s="2">
        <v>16.55</v>
      </c>
      <c r="H10341">
        <v>-6290.6482703879346</v>
      </c>
    </row>
    <row r="10342" spans="1:8" hidden="1" x14ac:dyDescent="0.3">
      <c r="A10342" s="1">
        <v>25659</v>
      </c>
      <c r="B10342" t="s">
        <v>25666</v>
      </c>
      <c r="C10342">
        <v>1235327.963249712</v>
      </c>
      <c r="D10342">
        <v>1155037.9632497129</v>
      </c>
      <c r="E10342">
        <v>80290</v>
      </c>
      <c r="F10342" s="2">
        <v>12.95</v>
      </c>
      <c r="G10342" s="2">
        <v>15.75</v>
      </c>
      <c r="H10342">
        <v>-6007.2687398144617</v>
      </c>
    </row>
    <row r="10343" spans="1:8" hidden="1" x14ac:dyDescent="0.3">
      <c r="A10343" s="1">
        <v>25658</v>
      </c>
      <c r="B10343" t="s">
        <v>25665</v>
      </c>
      <c r="C10343">
        <v>1231760.322783526</v>
      </c>
      <c r="D10343">
        <v>1151222.322783526</v>
      </c>
      <c r="E10343">
        <v>80538</v>
      </c>
      <c r="F10343" s="2">
        <v>12.99</v>
      </c>
      <c r="G10343" s="2">
        <v>16.16</v>
      </c>
      <c r="H10343">
        <v>-6090.2286691927548</v>
      </c>
    </row>
    <row r="10344" spans="1:8" hidden="1" x14ac:dyDescent="0.3">
      <c r="A10344" s="1">
        <v>25657</v>
      </c>
      <c r="B10344" t="s">
        <v>25664</v>
      </c>
      <c r="C10344">
        <v>1234861.379573683</v>
      </c>
      <c r="D10344">
        <v>1154509.379573683</v>
      </c>
      <c r="E10344">
        <v>80352</v>
      </c>
      <c r="F10344" s="2">
        <v>12.96</v>
      </c>
      <c r="G10344" s="2">
        <v>16.7</v>
      </c>
      <c r="H10344">
        <v>-6270.1283390220042</v>
      </c>
    </row>
    <row r="10345" spans="1:8" hidden="1" x14ac:dyDescent="0.3">
      <c r="A10345" s="1">
        <v>25656</v>
      </c>
      <c r="B10345" t="s">
        <v>25663</v>
      </c>
      <c r="C10345">
        <v>1231792.6441584041</v>
      </c>
      <c r="D10345">
        <v>1151254.6441584041</v>
      </c>
      <c r="E10345">
        <v>80538</v>
      </c>
      <c r="F10345" s="2">
        <v>12.99</v>
      </c>
      <c r="G10345" s="2">
        <v>16.420000000000002</v>
      </c>
      <c r="H10345">
        <v>-6205.7030521257338</v>
      </c>
    </row>
    <row r="10346" spans="1:8" hidden="1" x14ac:dyDescent="0.3">
      <c r="A10346" s="1">
        <v>25655</v>
      </c>
      <c r="B10346" t="s">
        <v>25662</v>
      </c>
      <c r="C10346">
        <v>1232923.3660444589</v>
      </c>
      <c r="D10346">
        <v>1152571.3660444589</v>
      </c>
      <c r="E10346">
        <v>80352</v>
      </c>
      <c r="F10346" s="2">
        <v>12.96</v>
      </c>
      <c r="G10346" s="2">
        <v>16.61</v>
      </c>
      <c r="H10346">
        <v>-6336.6320486933046</v>
      </c>
    </row>
    <row r="10347" spans="1:8" hidden="1" x14ac:dyDescent="0.3">
      <c r="A10347" s="1">
        <v>25654</v>
      </c>
      <c r="B10347" t="s">
        <v>25661</v>
      </c>
      <c r="C10347">
        <v>1233752.96955197</v>
      </c>
      <c r="D10347">
        <v>1153524.96955197</v>
      </c>
      <c r="E10347">
        <v>80228</v>
      </c>
      <c r="F10347" s="2">
        <v>12.94</v>
      </c>
      <c r="G10347" s="2">
        <v>16.420000000000002</v>
      </c>
      <c r="H10347">
        <v>-6251.6507236416001</v>
      </c>
    </row>
    <row r="10348" spans="1:8" hidden="1" x14ac:dyDescent="0.3">
      <c r="A10348" s="1">
        <v>25653</v>
      </c>
      <c r="B10348" t="s">
        <v>25660</v>
      </c>
      <c r="C10348">
        <v>1228137.7433723109</v>
      </c>
      <c r="D10348">
        <v>1147661.7433723109</v>
      </c>
      <c r="E10348">
        <v>80476</v>
      </c>
      <c r="F10348" s="2">
        <v>12.98</v>
      </c>
      <c r="G10348" s="2">
        <v>16.64</v>
      </c>
      <c r="H10348">
        <v>-6375.2362778586566</v>
      </c>
    </row>
    <row r="10349" spans="1:8" hidden="1" x14ac:dyDescent="0.3">
      <c r="A10349" s="1">
        <v>25652</v>
      </c>
      <c r="B10349" t="s">
        <v>25659</v>
      </c>
      <c r="C10349">
        <v>1229719.5117557039</v>
      </c>
      <c r="D10349">
        <v>1149305.5117557039</v>
      </c>
      <c r="E10349">
        <v>80414</v>
      </c>
      <c r="F10349" s="2">
        <v>12.97</v>
      </c>
      <c r="G10349" s="2">
        <v>17.489999999999998</v>
      </c>
      <c r="H10349">
        <v>-6571.5725371810022</v>
      </c>
    </row>
    <row r="10350" spans="1:8" hidden="1" x14ac:dyDescent="0.3">
      <c r="A10350" s="1">
        <v>25651</v>
      </c>
      <c r="B10350" t="s">
        <v>25658</v>
      </c>
      <c r="C10350">
        <v>1231200.8963491321</v>
      </c>
      <c r="D10350">
        <v>1150662.8963491321</v>
      </c>
      <c r="E10350">
        <v>80538</v>
      </c>
      <c r="F10350" s="2">
        <v>12.99</v>
      </c>
      <c r="G10350" s="2">
        <v>17.11</v>
      </c>
      <c r="H10350">
        <v>-6485.5664017784866</v>
      </c>
    </row>
    <row r="10351" spans="1:8" hidden="1" x14ac:dyDescent="0.3">
      <c r="A10351" s="1">
        <v>25650</v>
      </c>
      <c r="B10351" t="s">
        <v>25657</v>
      </c>
      <c r="C10351">
        <v>1230774.424979269</v>
      </c>
      <c r="D10351">
        <v>1150236.424979269</v>
      </c>
      <c r="E10351">
        <v>80538</v>
      </c>
      <c r="F10351" s="2">
        <v>12.99</v>
      </c>
      <c r="G10351" s="2">
        <v>15.34</v>
      </c>
      <c r="H10351">
        <v>-5758.6670266105139</v>
      </c>
    </row>
    <row r="10352" spans="1:8" hidden="1" x14ac:dyDescent="0.3">
      <c r="A10352" s="1">
        <v>25649</v>
      </c>
      <c r="B10352" t="s">
        <v>25656</v>
      </c>
      <c r="C10352">
        <v>1226317.195537193</v>
      </c>
      <c r="D10352">
        <v>1147887.195537193</v>
      </c>
      <c r="E10352">
        <v>78430</v>
      </c>
      <c r="F10352" s="2">
        <v>12.65</v>
      </c>
      <c r="G10352" s="2">
        <v>20.21</v>
      </c>
      <c r="H10352">
        <v>-7691.0658721267828</v>
      </c>
    </row>
    <row r="10353" spans="1:8" hidden="1" x14ac:dyDescent="0.3">
      <c r="A10353" s="1">
        <v>25648</v>
      </c>
      <c r="B10353" t="s">
        <v>25655</v>
      </c>
      <c r="C10353">
        <v>1215512.876160369</v>
      </c>
      <c r="D10353">
        <v>1137454.876160369</v>
      </c>
      <c r="E10353">
        <v>78058</v>
      </c>
      <c r="F10353" s="2">
        <v>12.59</v>
      </c>
      <c r="G10353" s="2">
        <v>20.61</v>
      </c>
      <c r="H10353">
        <v>-7894.3702262604311</v>
      </c>
    </row>
    <row r="10354" spans="1:8" hidden="1" x14ac:dyDescent="0.3">
      <c r="A10354" s="1">
        <v>25647</v>
      </c>
      <c r="B10354" t="s">
        <v>25654</v>
      </c>
      <c r="C10354">
        <v>1217754.108340862</v>
      </c>
      <c r="D10354">
        <v>1139696.108340862</v>
      </c>
      <c r="E10354">
        <v>78058</v>
      </c>
      <c r="F10354" s="2">
        <v>12.59</v>
      </c>
      <c r="G10354" s="2">
        <v>20.260000000000002</v>
      </c>
      <c r="H10354">
        <v>-7811.8943724774663</v>
      </c>
    </row>
    <row r="10355" spans="1:8" hidden="1" x14ac:dyDescent="0.3">
      <c r="A10355" s="1">
        <v>25646</v>
      </c>
      <c r="B10355" t="s">
        <v>25653</v>
      </c>
      <c r="C10355">
        <v>1225316.817281137</v>
      </c>
      <c r="D10355">
        <v>1146886.817281137</v>
      </c>
      <c r="E10355">
        <v>78430</v>
      </c>
      <c r="F10355" s="2">
        <v>12.65</v>
      </c>
      <c r="G10355" s="2">
        <v>19.93</v>
      </c>
      <c r="H10355">
        <v>-7504.9933818507307</v>
      </c>
    </row>
    <row r="10356" spans="1:8" hidden="1" x14ac:dyDescent="0.3">
      <c r="A10356" s="1">
        <v>25645</v>
      </c>
      <c r="B10356" t="s">
        <v>25652</v>
      </c>
      <c r="C10356">
        <v>1228575.3198798089</v>
      </c>
      <c r="D10356">
        <v>1150145.3198798089</v>
      </c>
      <c r="E10356">
        <v>78430</v>
      </c>
      <c r="F10356" s="2">
        <v>12.65</v>
      </c>
      <c r="G10356" s="2">
        <v>19.53</v>
      </c>
      <c r="H10356">
        <v>-7409.3535756484653</v>
      </c>
    </row>
    <row r="10357" spans="1:8" hidden="1" x14ac:dyDescent="0.3">
      <c r="A10357" s="1">
        <v>25644</v>
      </c>
      <c r="B10357" t="s">
        <v>25651</v>
      </c>
      <c r="C10357">
        <v>1218255.583582283</v>
      </c>
      <c r="D10357">
        <v>1139763.583582283</v>
      </c>
      <c r="E10357">
        <v>78492</v>
      </c>
      <c r="F10357" s="2">
        <v>12.66</v>
      </c>
      <c r="G10357" s="2">
        <v>20.6</v>
      </c>
      <c r="H10357">
        <v>-7902.4195768992613</v>
      </c>
    </row>
    <row r="10358" spans="1:8" hidden="1" x14ac:dyDescent="0.3">
      <c r="A10358" s="1">
        <v>25643</v>
      </c>
      <c r="B10358" t="s">
        <v>25650</v>
      </c>
      <c r="C10358">
        <v>1235422.6996749891</v>
      </c>
      <c r="D10358">
        <v>1156434.6996749891</v>
      </c>
      <c r="E10358">
        <v>78988</v>
      </c>
      <c r="F10358" s="2">
        <v>12.74</v>
      </c>
      <c r="G10358" s="2">
        <v>17.79</v>
      </c>
      <c r="H10358">
        <v>-6832.7431483125174</v>
      </c>
    </row>
    <row r="10359" spans="1:8" hidden="1" x14ac:dyDescent="0.3">
      <c r="A10359" s="1">
        <v>25642</v>
      </c>
      <c r="B10359" t="s">
        <v>25649</v>
      </c>
      <c r="C10359">
        <v>1222028.457065464</v>
      </c>
      <c r="D10359">
        <v>1143722.457065464</v>
      </c>
      <c r="E10359">
        <v>78306</v>
      </c>
      <c r="F10359" s="2">
        <v>12.63</v>
      </c>
      <c r="G10359" s="2">
        <v>20.07</v>
      </c>
      <c r="H10359">
        <v>-7681.8731422431802</v>
      </c>
    </row>
    <row r="10360" spans="1:8" hidden="1" x14ac:dyDescent="0.3">
      <c r="A10360" s="1">
        <v>25641</v>
      </c>
      <c r="B10360" t="s">
        <v>25648</v>
      </c>
      <c r="C10360">
        <v>1221647.164221409</v>
      </c>
      <c r="D10360">
        <v>1143279.164221409</v>
      </c>
      <c r="E10360">
        <v>78368</v>
      </c>
      <c r="F10360" s="2">
        <v>12.64</v>
      </c>
      <c r="G10360" s="2">
        <v>19.829999999999998</v>
      </c>
      <c r="H10360">
        <v>-7672.6040955172502</v>
      </c>
    </row>
    <row r="10361" spans="1:8" hidden="1" x14ac:dyDescent="0.3">
      <c r="A10361" s="1">
        <v>25640</v>
      </c>
      <c r="B10361" t="s">
        <v>25647</v>
      </c>
      <c r="C10361">
        <v>1222814.407826724</v>
      </c>
      <c r="D10361">
        <v>1144260.407826724</v>
      </c>
      <c r="E10361">
        <v>78554</v>
      </c>
      <c r="F10361" s="2">
        <v>12.67</v>
      </c>
      <c r="G10361" s="2">
        <v>19.71</v>
      </c>
      <c r="H10361">
        <v>-7551.519722079639</v>
      </c>
    </row>
    <row r="10362" spans="1:8" hidden="1" x14ac:dyDescent="0.3">
      <c r="A10362" s="1">
        <v>25639</v>
      </c>
      <c r="B10362" t="s">
        <v>25646</v>
      </c>
      <c r="C10362">
        <v>1219268.0909474189</v>
      </c>
      <c r="D10362">
        <v>1140900.090947418</v>
      </c>
      <c r="E10362">
        <v>78368</v>
      </c>
      <c r="F10362" s="2">
        <v>12.64</v>
      </c>
      <c r="G10362" s="2">
        <v>19.850000000000001</v>
      </c>
      <c r="H10362">
        <v>-7612.9767226946851</v>
      </c>
    </row>
    <row r="10363" spans="1:8" hidden="1" x14ac:dyDescent="0.3">
      <c r="A10363" s="1">
        <v>25638</v>
      </c>
      <c r="B10363" t="s">
        <v>25645</v>
      </c>
      <c r="C10363">
        <v>1222605.9730810369</v>
      </c>
      <c r="D10363">
        <v>1143803.9730810369</v>
      </c>
      <c r="E10363">
        <v>78802</v>
      </c>
      <c r="F10363" s="2">
        <v>12.71</v>
      </c>
      <c r="G10363" s="2">
        <v>19.829999999999998</v>
      </c>
      <c r="H10363">
        <v>-7511.3657143524042</v>
      </c>
    </row>
    <row r="10364" spans="1:8" hidden="1" x14ac:dyDescent="0.3">
      <c r="A10364" s="1">
        <v>25637</v>
      </c>
      <c r="B10364" t="s">
        <v>25644</v>
      </c>
      <c r="C10364">
        <v>1223849.4041693939</v>
      </c>
      <c r="D10364">
        <v>1145295.4041693939</v>
      </c>
      <c r="E10364">
        <v>78554</v>
      </c>
      <c r="F10364" s="2">
        <v>12.67</v>
      </c>
      <c r="G10364" s="2">
        <v>18.510000000000002</v>
      </c>
      <c r="H10364">
        <v>-7042.4379463386249</v>
      </c>
    </row>
    <row r="10365" spans="1:8" hidden="1" x14ac:dyDescent="0.3">
      <c r="A10365" s="1">
        <v>25636</v>
      </c>
      <c r="B10365" t="s">
        <v>25643</v>
      </c>
      <c r="C10365">
        <v>1222400.0223775301</v>
      </c>
      <c r="D10365">
        <v>1143474.0223775301</v>
      </c>
      <c r="E10365">
        <v>78926</v>
      </c>
      <c r="F10365" s="2">
        <v>12.73</v>
      </c>
      <c r="G10365" s="2">
        <v>19.86</v>
      </c>
      <c r="H10365">
        <v>-7626.9415765221274</v>
      </c>
    </row>
    <row r="10366" spans="1:8" hidden="1" x14ac:dyDescent="0.3">
      <c r="A10366" s="1">
        <v>25635</v>
      </c>
      <c r="B10366" t="s">
        <v>25642</v>
      </c>
      <c r="C10366">
        <v>1220850.92815098</v>
      </c>
      <c r="D10366">
        <v>1141986.92815098</v>
      </c>
      <c r="E10366">
        <v>78864</v>
      </c>
      <c r="F10366" s="2">
        <v>12.72</v>
      </c>
      <c r="G10366" s="2">
        <v>20.13</v>
      </c>
      <c r="H10366">
        <v>-7672.7135871037744</v>
      </c>
    </row>
    <row r="10367" spans="1:8" hidden="1" x14ac:dyDescent="0.3">
      <c r="A10367" s="1">
        <v>25634</v>
      </c>
      <c r="B10367" t="s">
        <v>25641</v>
      </c>
      <c r="C10367">
        <v>1211414.3612331301</v>
      </c>
      <c r="D10367">
        <v>1135712.3612331301</v>
      </c>
      <c r="E10367">
        <v>75702</v>
      </c>
      <c r="F10367" s="2">
        <v>12.21</v>
      </c>
      <c r="G10367" s="2">
        <v>23.19</v>
      </c>
      <c r="H10367">
        <v>-8897.4796739719441</v>
      </c>
    </row>
    <row r="10368" spans="1:8" hidden="1" x14ac:dyDescent="0.3">
      <c r="A10368" s="1">
        <v>25633</v>
      </c>
      <c r="B10368" t="s">
        <v>25640</v>
      </c>
      <c r="C10368">
        <v>1209676.128864303</v>
      </c>
      <c r="D10368">
        <v>1134470.128864303</v>
      </c>
      <c r="E10368">
        <v>75206</v>
      </c>
      <c r="F10368" s="2">
        <v>12.13</v>
      </c>
      <c r="G10368" s="2">
        <v>22.88</v>
      </c>
      <c r="H10368">
        <v>-8735.8653115231846</v>
      </c>
    </row>
    <row r="10369" spans="1:8" hidden="1" x14ac:dyDescent="0.3">
      <c r="A10369" s="1">
        <v>25632</v>
      </c>
      <c r="B10369" t="s">
        <v>25639</v>
      </c>
      <c r="C10369">
        <v>1210789.787050528</v>
      </c>
      <c r="D10369">
        <v>1135149.787050528</v>
      </c>
      <c r="E10369">
        <v>75640</v>
      </c>
      <c r="F10369" s="2">
        <v>12.2</v>
      </c>
      <c r="G10369" s="2">
        <v>23.61</v>
      </c>
      <c r="H10369">
        <v>-9036.7680226735738</v>
      </c>
    </row>
    <row r="10370" spans="1:8" hidden="1" x14ac:dyDescent="0.3">
      <c r="A10370" s="1">
        <v>25631</v>
      </c>
      <c r="B10370" t="s">
        <v>25638</v>
      </c>
      <c r="C10370">
        <v>1205289.837916574</v>
      </c>
      <c r="D10370">
        <v>1129959.837916574</v>
      </c>
      <c r="E10370">
        <v>75330</v>
      </c>
      <c r="F10370" s="2">
        <v>12.15</v>
      </c>
      <c r="G10370" s="2">
        <v>24</v>
      </c>
      <c r="H10370">
        <v>-9179.7787305173188</v>
      </c>
    </row>
    <row r="10371" spans="1:8" hidden="1" x14ac:dyDescent="0.3">
      <c r="A10371" s="1">
        <v>25630</v>
      </c>
      <c r="B10371" t="s">
        <v>25637</v>
      </c>
      <c r="C10371">
        <v>1210885.9513972141</v>
      </c>
      <c r="D10371">
        <v>1135369.9513972141</v>
      </c>
      <c r="E10371">
        <v>75516</v>
      </c>
      <c r="F10371" s="2">
        <v>12.18</v>
      </c>
      <c r="G10371" s="2">
        <v>23.26</v>
      </c>
      <c r="H10371">
        <v>-8809.0353784827839</v>
      </c>
    </row>
    <row r="10372" spans="1:8" hidden="1" x14ac:dyDescent="0.3">
      <c r="A10372" s="1">
        <v>25629</v>
      </c>
      <c r="B10372" t="s">
        <v>25636</v>
      </c>
      <c r="C10372">
        <v>1203786.4763916449</v>
      </c>
      <c r="D10372">
        <v>1128270.4763916449</v>
      </c>
      <c r="E10372">
        <v>75516</v>
      </c>
      <c r="F10372" s="2">
        <v>12.18</v>
      </c>
      <c r="G10372" s="2">
        <v>23.52</v>
      </c>
      <c r="H10372">
        <v>-8967.8891362766553</v>
      </c>
    </row>
    <row r="10373" spans="1:8" hidden="1" x14ac:dyDescent="0.3">
      <c r="A10373" s="1">
        <v>25628</v>
      </c>
      <c r="B10373" t="s">
        <v>25635</v>
      </c>
      <c r="C10373">
        <v>1209939.5195922281</v>
      </c>
      <c r="D10373">
        <v>1134299.5195922281</v>
      </c>
      <c r="E10373">
        <v>75640</v>
      </c>
      <c r="F10373" s="2">
        <v>12.2</v>
      </c>
      <c r="G10373" s="2">
        <v>22.83</v>
      </c>
      <c r="H10373">
        <v>-8705.861733429796</v>
      </c>
    </row>
    <row r="10374" spans="1:8" hidden="1" x14ac:dyDescent="0.3">
      <c r="A10374" s="1">
        <v>25627</v>
      </c>
      <c r="B10374" t="s">
        <v>25634</v>
      </c>
      <c r="C10374">
        <v>1214736.0100044119</v>
      </c>
      <c r="D10374">
        <v>1139220.0100044119</v>
      </c>
      <c r="E10374">
        <v>75516</v>
      </c>
      <c r="F10374" s="2">
        <v>12.18</v>
      </c>
      <c r="G10374" s="2">
        <v>22.04</v>
      </c>
      <c r="H10374">
        <v>-8393.3393627705445</v>
      </c>
    </row>
    <row r="10375" spans="1:8" hidden="1" x14ac:dyDescent="0.3">
      <c r="A10375" s="1">
        <v>25626</v>
      </c>
      <c r="B10375" t="s">
        <v>25633</v>
      </c>
      <c r="C10375">
        <v>1212690.347513176</v>
      </c>
      <c r="D10375">
        <v>1137360.347513176</v>
      </c>
      <c r="E10375">
        <v>75330</v>
      </c>
      <c r="F10375" s="2">
        <v>12.15</v>
      </c>
      <c r="G10375" s="2">
        <v>23.19</v>
      </c>
      <c r="H10375">
        <v>-8879.9175737466594</v>
      </c>
    </row>
    <row r="10376" spans="1:8" hidden="1" x14ac:dyDescent="0.3">
      <c r="A10376" s="1">
        <v>25625</v>
      </c>
      <c r="B10376" t="s">
        <v>25632</v>
      </c>
      <c r="C10376">
        <v>1206044.2135704609</v>
      </c>
      <c r="D10376">
        <v>1130962.2135704609</v>
      </c>
      <c r="E10376">
        <v>75082</v>
      </c>
      <c r="F10376" s="2">
        <v>12.11</v>
      </c>
      <c r="G10376" s="2">
        <v>22.93</v>
      </c>
      <c r="H10376">
        <v>-8746.9521258458371</v>
      </c>
    </row>
    <row r="10377" spans="1:8" hidden="1" x14ac:dyDescent="0.3">
      <c r="A10377" s="1">
        <v>25624</v>
      </c>
      <c r="B10377" t="s">
        <v>25631</v>
      </c>
      <c r="C10377">
        <v>1207573.44863992</v>
      </c>
      <c r="D10377">
        <v>1132181.44863992</v>
      </c>
      <c r="E10377">
        <v>75392</v>
      </c>
      <c r="F10377" s="2">
        <v>12.16</v>
      </c>
      <c r="G10377" s="2">
        <v>23.8</v>
      </c>
      <c r="H10377">
        <v>-9115.6083361482069</v>
      </c>
    </row>
    <row r="10378" spans="1:8" hidden="1" x14ac:dyDescent="0.3">
      <c r="A10378" s="1">
        <v>25623</v>
      </c>
      <c r="B10378" t="s">
        <v>25630</v>
      </c>
      <c r="C10378">
        <v>1207628.6054240691</v>
      </c>
      <c r="D10378">
        <v>1131926.6054240691</v>
      </c>
      <c r="E10378">
        <v>75702</v>
      </c>
      <c r="F10378" s="2">
        <v>12.21</v>
      </c>
      <c r="G10378" s="2">
        <v>23.08</v>
      </c>
      <c r="H10378">
        <v>-8846.5223341703713</v>
      </c>
    </row>
    <row r="10379" spans="1:8" hidden="1" x14ac:dyDescent="0.3">
      <c r="A10379" s="1">
        <v>25622</v>
      </c>
      <c r="B10379" t="s">
        <v>25629</v>
      </c>
      <c r="C10379">
        <v>1211359.741912113</v>
      </c>
      <c r="D10379">
        <v>1135657.7419121121</v>
      </c>
      <c r="E10379">
        <v>75702</v>
      </c>
      <c r="F10379" s="2">
        <v>12.21</v>
      </c>
      <c r="G10379" s="2">
        <v>23.13</v>
      </c>
      <c r="H10379">
        <v>-8839.007225470652</v>
      </c>
    </row>
    <row r="10380" spans="1:8" hidden="1" x14ac:dyDescent="0.3">
      <c r="A10380" s="1">
        <v>25621</v>
      </c>
      <c r="B10380" t="s">
        <v>25628</v>
      </c>
      <c r="C10380">
        <v>1209261.053177153</v>
      </c>
      <c r="D10380">
        <v>1133745.0531771521</v>
      </c>
      <c r="E10380">
        <v>75516</v>
      </c>
      <c r="F10380" s="2">
        <v>12.18</v>
      </c>
      <c r="G10380" s="2">
        <v>23.13</v>
      </c>
      <c r="H10380">
        <v>-8868.7622324197837</v>
      </c>
    </row>
    <row r="10381" spans="1:8" hidden="1" x14ac:dyDescent="0.3">
      <c r="A10381" s="1">
        <v>25620</v>
      </c>
      <c r="B10381" t="s">
        <v>25627</v>
      </c>
      <c r="C10381">
        <v>1211473.4232676509</v>
      </c>
      <c r="D10381">
        <v>1135957.4232676509</v>
      </c>
      <c r="E10381">
        <v>75516</v>
      </c>
      <c r="F10381" s="2">
        <v>12.18</v>
      </c>
      <c r="G10381" s="2">
        <v>22.34</v>
      </c>
      <c r="H10381">
        <v>-8474.3972184933555</v>
      </c>
    </row>
    <row r="10382" spans="1:8" hidden="1" x14ac:dyDescent="0.3">
      <c r="A10382" s="1">
        <v>25619</v>
      </c>
      <c r="B10382" t="s">
        <v>25626</v>
      </c>
      <c r="C10382">
        <v>1204217.244920647</v>
      </c>
      <c r="D10382">
        <v>1130127.244920647</v>
      </c>
      <c r="E10382">
        <v>74090</v>
      </c>
      <c r="F10382" s="2">
        <v>11.95</v>
      </c>
      <c r="G10382" s="2">
        <v>25.91</v>
      </c>
      <c r="H10382">
        <v>-9941.8523485611513</v>
      </c>
    </row>
    <row r="10383" spans="1:8" hidden="1" x14ac:dyDescent="0.3">
      <c r="A10383" s="1">
        <v>25618</v>
      </c>
      <c r="B10383" t="s">
        <v>25625</v>
      </c>
      <c r="C10383">
        <v>1202518.736154391</v>
      </c>
      <c r="D10383">
        <v>1128490.736154391</v>
      </c>
      <c r="E10383">
        <v>74028</v>
      </c>
      <c r="F10383" s="2">
        <v>11.94</v>
      </c>
      <c r="G10383" s="2">
        <v>26.73</v>
      </c>
      <c r="H10383">
        <v>-10357.178315669251</v>
      </c>
    </row>
    <row r="10384" spans="1:8" hidden="1" x14ac:dyDescent="0.3">
      <c r="A10384" s="1">
        <v>25617</v>
      </c>
      <c r="B10384" t="s">
        <v>25624</v>
      </c>
      <c r="C10384">
        <v>1199745.6400650409</v>
      </c>
      <c r="D10384">
        <v>1125531.6400650409</v>
      </c>
      <c r="E10384">
        <v>74214</v>
      </c>
      <c r="F10384" s="2">
        <v>11.97</v>
      </c>
      <c r="G10384" s="2">
        <v>26.93</v>
      </c>
      <c r="H10384">
        <v>-10367.66308815511</v>
      </c>
    </row>
    <row r="10385" spans="1:8" hidden="1" x14ac:dyDescent="0.3">
      <c r="A10385" s="1">
        <v>25616</v>
      </c>
      <c r="B10385" t="s">
        <v>25623</v>
      </c>
      <c r="C10385">
        <v>1207513.913654391</v>
      </c>
      <c r="D10385">
        <v>1133175.913654391</v>
      </c>
      <c r="E10385">
        <v>74338</v>
      </c>
      <c r="F10385" s="2">
        <v>11.99</v>
      </c>
      <c r="G10385" s="2">
        <v>25.69</v>
      </c>
      <c r="H10385">
        <v>-9842.9063530206276</v>
      </c>
    </row>
    <row r="10386" spans="1:8" hidden="1" x14ac:dyDescent="0.3">
      <c r="A10386" s="1">
        <v>25615</v>
      </c>
      <c r="B10386" t="s">
        <v>25622</v>
      </c>
      <c r="C10386">
        <v>1204295.478864789</v>
      </c>
      <c r="D10386">
        <v>1130329.478864789</v>
      </c>
      <c r="E10386">
        <v>73966</v>
      </c>
      <c r="F10386" s="2">
        <v>11.93</v>
      </c>
      <c r="G10386" s="2">
        <v>26.42</v>
      </c>
      <c r="H10386">
        <v>-10151.18488147308</v>
      </c>
    </row>
    <row r="10387" spans="1:8" hidden="1" x14ac:dyDescent="0.3">
      <c r="A10387" s="1">
        <v>25614</v>
      </c>
      <c r="B10387" t="s">
        <v>25621</v>
      </c>
      <c r="C10387">
        <v>1201778.3409539689</v>
      </c>
      <c r="D10387">
        <v>1127936.3409539689</v>
      </c>
      <c r="E10387">
        <v>73842</v>
      </c>
      <c r="F10387" s="2">
        <v>11.91</v>
      </c>
      <c r="G10387" s="2">
        <v>26.79</v>
      </c>
      <c r="H10387">
        <v>-10324.44637495152</v>
      </c>
    </row>
    <row r="10388" spans="1:8" hidden="1" x14ac:dyDescent="0.3">
      <c r="A10388" s="1">
        <v>25613</v>
      </c>
      <c r="B10388" t="s">
        <v>25620</v>
      </c>
      <c r="C10388">
        <v>1210832.7888437989</v>
      </c>
      <c r="D10388">
        <v>1136680.7888437989</v>
      </c>
      <c r="E10388">
        <v>74152</v>
      </c>
      <c r="F10388" s="2">
        <v>11.96</v>
      </c>
      <c r="G10388" s="2">
        <v>25.28</v>
      </c>
      <c r="H10388">
        <v>-9753.1380479149866</v>
      </c>
    </row>
    <row r="10389" spans="1:8" hidden="1" x14ac:dyDescent="0.3">
      <c r="A10389" s="1">
        <v>25612</v>
      </c>
      <c r="B10389" t="s">
        <v>25619</v>
      </c>
      <c r="C10389">
        <v>1210684.1481849209</v>
      </c>
      <c r="D10389">
        <v>1136532.1481849209</v>
      </c>
      <c r="E10389">
        <v>74152</v>
      </c>
      <c r="F10389" s="2">
        <v>11.96</v>
      </c>
      <c r="G10389" s="2">
        <v>26.25</v>
      </c>
      <c r="H10389">
        <v>-10091.50039627729</v>
      </c>
    </row>
    <row r="10390" spans="1:8" hidden="1" x14ac:dyDescent="0.3">
      <c r="A10390" s="1">
        <v>25611</v>
      </c>
      <c r="B10390" t="s">
        <v>25618</v>
      </c>
      <c r="C10390">
        <v>1205778.4281590879</v>
      </c>
      <c r="D10390">
        <v>1131688.4281590879</v>
      </c>
      <c r="E10390">
        <v>74090</v>
      </c>
      <c r="F10390" s="2">
        <v>11.95</v>
      </c>
      <c r="G10390" s="2">
        <v>26.68</v>
      </c>
      <c r="H10390">
        <v>-10181.83723569834</v>
      </c>
    </row>
    <row r="10391" spans="1:8" hidden="1" x14ac:dyDescent="0.3">
      <c r="A10391" s="1">
        <v>25610</v>
      </c>
      <c r="B10391" t="s">
        <v>25617</v>
      </c>
      <c r="C10391">
        <v>1206427.3926654721</v>
      </c>
      <c r="D10391">
        <v>1132337.3926654721</v>
      </c>
      <c r="E10391">
        <v>74090</v>
      </c>
      <c r="F10391" s="2">
        <v>11.95</v>
      </c>
      <c r="G10391" s="2">
        <v>26.88</v>
      </c>
      <c r="H10391">
        <v>-10306.63222262162</v>
      </c>
    </row>
    <row r="10392" spans="1:8" hidden="1" x14ac:dyDescent="0.3">
      <c r="A10392" s="1">
        <v>25609</v>
      </c>
      <c r="B10392" t="s">
        <v>25616</v>
      </c>
      <c r="C10392">
        <v>1199146.235495301</v>
      </c>
      <c r="D10392">
        <v>1124932.235495301</v>
      </c>
      <c r="E10392">
        <v>74214</v>
      </c>
      <c r="F10392" s="2">
        <v>11.97</v>
      </c>
      <c r="G10392" s="2">
        <v>26.67</v>
      </c>
      <c r="H10392">
        <v>-10272.03962555923</v>
      </c>
    </row>
    <row r="10393" spans="1:8" hidden="1" x14ac:dyDescent="0.3">
      <c r="A10393" s="1">
        <v>25608</v>
      </c>
      <c r="B10393" t="s">
        <v>25615</v>
      </c>
      <c r="C10393">
        <v>1203218.0676802599</v>
      </c>
      <c r="D10393">
        <v>1129376.0676802599</v>
      </c>
      <c r="E10393">
        <v>73842</v>
      </c>
      <c r="F10393" s="2">
        <v>11.91</v>
      </c>
      <c r="G10393" s="2">
        <v>26.56</v>
      </c>
      <c r="H10393">
        <v>-10098.22983374996</v>
      </c>
    </row>
    <row r="10394" spans="1:8" hidden="1" x14ac:dyDescent="0.3">
      <c r="A10394" s="1">
        <v>25607</v>
      </c>
      <c r="B10394" t="s">
        <v>25614</v>
      </c>
      <c r="C10394">
        <v>1206522.791758134</v>
      </c>
      <c r="D10394">
        <v>1132370.791758134</v>
      </c>
      <c r="E10394">
        <v>74152</v>
      </c>
      <c r="F10394" s="2">
        <v>11.96</v>
      </c>
      <c r="G10394" s="2">
        <v>25.14</v>
      </c>
      <c r="H10394">
        <v>-9502.9637470157068</v>
      </c>
    </row>
    <row r="10395" spans="1:8" hidden="1" x14ac:dyDescent="0.3">
      <c r="A10395" s="1">
        <v>25606</v>
      </c>
      <c r="B10395" t="s">
        <v>25613</v>
      </c>
      <c r="C10395">
        <v>1207324.5790611601</v>
      </c>
      <c r="D10395">
        <v>1133358.5790611601</v>
      </c>
      <c r="E10395">
        <v>73966</v>
      </c>
      <c r="F10395" s="2">
        <v>11.93</v>
      </c>
      <c r="G10395" s="2">
        <v>25.37</v>
      </c>
      <c r="H10395">
        <v>-9704.6064003923038</v>
      </c>
    </row>
    <row r="10396" spans="1:8" hidden="1" x14ac:dyDescent="0.3">
      <c r="A10396" s="1">
        <v>25605</v>
      </c>
      <c r="B10396" t="s">
        <v>25612</v>
      </c>
      <c r="C10396">
        <v>1207010.4328456949</v>
      </c>
      <c r="D10396">
        <v>1132858.4328456949</v>
      </c>
      <c r="E10396">
        <v>74152</v>
      </c>
      <c r="F10396" s="2">
        <v>11.96</v>
      </c>
      <c r="G10396" s="2">
        <v>26.24</v>
      </c>
      <c r="H10396">
        <v>-10071.32415765603</v>
      </c>
    </row>
    <row r="10397" spans="1:8" hidden="1" x14ac:dyDescent="0.3">
      <c r="A10397" s="1">
        <v>25604</v>
      </c>
      <c r="B10397" t="s">
        <v>25611</v>
      </c>
      <c r="C10397">
        <v>1199479.414781576</v>
      </c>
      <c r="D10397">
        <v>1127373.414781576</v>
      </c>
      <c r="E10397">
        <v>72106</v>
      </c>
      <c r="F10397" s="2">
        <v>11.63</v>
      </c>
      <c r="G10397" s="2">
        <v>30.11</v>
      </c>
      <c r="H10397">
        <v>-11707.87952488617</v>
      </c>
    </row>
    <row r="10398" spans="1:8" hidden="1" x14ac:dyDescent="0.3">
      <c r="A10398" s="1">
        <v>25603</v>
      </c>
      <c r="B10398" t="s">
        <v>25610</v>
      </c>
      <c r="C10398">
        <v>1200349.213578145</v>
      </c>
      <c r="D10398">
        <v>1128367.213578145</v>
      </c>
      <c r="E10398">
        <v>71982</v>
      </c>
      <c r="F10398" s="2">
        <v>11.61</v>
      </c>
      <c r="G10398" s="2">
        <v>30.19</v>
      </c>
      <c r="H10398">
        <v>-11716.569343673251</v>
      </c>
    </row>
    <row r="10399" spans="1:8" hidden="1" x14ac:dyDescent="0.3">
      <c r="A10399" s="1">
        <v>25602</v>
      </c>
      <c r="B10399" t="s">
        <v>25609</v>
      </c>
      <c r="C10399">
        <v>1206142.211887903</v>
      </c>
      <c r="D10399">
        <v>1133912.211887903</v>
      </c>
      <c r="E10399">
        <v>72230</v>
      </c>
      <c r="F10399" s="2">
        <v>11.65</v>
      </c>
      <c r="G10399" s="2">
        <v>29.14</v>
      </c>
      <c r="H10399">
        <v>-11216.850102870871</v>
      </c>
    </row>
    <row r="10400" spans="1:8" hidden="1" x14ac:dyDescent="0.3">
      <c r="A10400" s="1">
        <v>25601</v>
      </c>
      <c r="B10400" t="s">
        <v>25608</v>
      </c>
      <c r="C10400">
        <v>1202129.620128246</v>
      </c>
      <c r="D10400">
        <v>1130023.620128246</v>
      </c>
      <c r="E10400">
        <v>72106</v>
      </c>
      <c r="F10400" s="2">
        <v>11.63</v>
      </c>
      <c r="G10400" s="2">
        <v>30.15</v>
      </c>
      <c r="H10400">
        <v>-11637.60819810777</v>
      </c>
    </row>
    <row r="10401" spans="1:8" hidden="1" x14ac:dyDescent="0.3">
      <c r="A10401" s="1">
        <v>25600</v>
      </c>
      <c r="B10401" t="s">
        <v>25607</v>
      </c>
      <c r="C10401">
        <v>1201790.25925507</v>
      </c>
      <c r="D10401">
        <v>1129467.25925507</v>
      </c>
      <c r="E10401">
        <v>72323</v>
      </c>
      <c r="F10401" s="2">
        <v>11.66</v>
      </c>
      <c r="G10401" s="2">
        <v>30.16</v>
      </c>
      <c r="H10401">
        <v>-11631.28247810508</v>
      </c>
    </row>
    <row r="10402" spans="1:8" hidden="1" x14ac:dyDescent="0.3">
      <c r="A10402" s="1">
        <v>25599</v>
      </c>
      <c r="B10402" t="s">
        <v>25606</v>
      </c>
      <c r="C10402">
        <v>1209151.560716416</v>
      </c>
      <c r="D10402">
        <v>1137045.5607164151</v>
      </c>
      <c r="E10402">
        <v>72106</v>
      </c>
      <c r="F10402" s="2">
        <v>11.63</v>
      </c>
      <c r="G10402" s="2">
        <v>29.4</v>
      </c>
      <c r="H10402">
        <v>-11257.248679772119</v>
      </c>
    </row>
    <row r="10403" spans="1:8" hidden="1" x14ac:dyDescent="0.3">
      <c r="A10403" s="1">
        <v>25598</v>
      </c>
      <c r="B10403" t="s">
        <v>25605</v>
      </c>
      <c r="C10403">
        <v>1202752.5501257579</v>
      </c>
      <c r="D10403">
        <v>1130460.550125757</v>
      </c>
      <c r="E10403">
        <v>72292</v>
      </c>
      <c r="F10403" s="2">
        <v>11.66</v>
      </c>
      <c r="G10403" s="2">
        <v>28.81</v>
      </c>
      <c r="H10403">
        <v>-11134.045666935421</v>
      </c>
    </row>
    <row r="10404" spans="1:8" hidden="1" x14ac:dyDescent="0.3">
      <c r="A10404" s="1">
        <v>25597</v>
      </c>
      <c r="B10404" t="s">
        <v>25604</v>
      </c>
      <c r="C10404">
        <v>1203657.281299328</v>
      </c>
      <c r="D10404">
        <v>1131985.281299328</v>
      </c>
      <c r="E10404">
        <v>71672</v>
      </c>
      <c r="F10404" s="2">
        <v>11.56</v>
      </c>
      <c r="G10404" s="2">
        <v>30.49</v>
      </c>
      <c r="H10404">
        <v>-11657.79704701738</v>
      </c>
    </row>
    <row r="10405" spans="1:8" hidden="1" x14ac:dyDescent="0.3">
      <c r="A10405" s="1">
        <v>25596</v>
      </c>
      <c r="B10405" t="s">
        <v>25603</v>
      </c>
      <c r="C10405">
        <v>1197168.59985491</v>
      </c>
      <c r="D10405">
        <v>1125372.59985491</v>
      </c>
      <c r="E10405">
        <v>71796</v>
      </c>
      <c r="F10405" s="2">
        <v>11.58</v>
      </c>
      <c r="G10405" s="2">
        <v>31.1</v>
      </c>
      <c r="H10405">
        <v>-11980.523056126291</v>
      </c>
    </row>
    <row r="10406" spans="1:8" hidden="1" x14ac:dyDescent="0.3">
      <c r="A10406" s="1">
        <v>25595</v>
      </c>
      <c r="B10406" t="s">
        <v>25602</v>
      </c>
      <c r="C10406">
        <v>1197117.9195227851</v>
      </c>
      <c r="D10406">
        <v>1125228.9195227851</v>
      </c>
      <c r="E10406">
        <v>71889</v>
      </c>
      <c r="F10406" s="2">
        <v>11.59</v>
      </c>
      <c r="G10406" s="2">
        <v>31.24</v>
      </c>
      <c r="H10406">
        <v>-12079.73758130151</v>
      </c>
    </row>
    <row r="10407" spans="1:8" hidden="1" x14ac:dyDescent="0.3">
      <c r="A10407" s="1">
        <v>25594</v>
      </c>
      <c r="B10407" t="s">
        <v>25601</v>
      </c>
      <c r="C10407">
        <v>1203355.1350159941</v>
      </c>
      <c r="D10407">
        <v>1131249.1350159941</v>
      </c>
      <c r="E10407">
        <v>72106</v>
      </c>
      <c r="F10407" s="2">
        <v>11.63</v>
      </c>
      <c r="G10407" s="2">
        <v>29.37</v>
      </c>
      <c r="H10407">
        <v>-11278.326347710859</v>
      </c>
    </row>
    <row r="10408" spans="1:8" hidden="1" x14ac:dyDescent="0.3">
      <c r="A10408" s="1">
        <v>25593</v>
      </c>
      <c r="B10408" t="s">
        <v>25600</v>
      </c>
      <c r="C10408">
        <v>1200203.699076582</v>
      </c>
      <c r="D10408">
        <v>1127942.699076582</v>
      </c>
      <c r="E10408">
        <v>72261</v>
      </c>
      <c r="F10408" s="2">
        <v>11.65</v>
      </c>
      <c r="G10408" s="2">
        <v>30.4</v>
      </c>
      <c r="H10408">
        <v>-11759.787856474921</v>
      </c>
    </row>
    <row r="10409" spans="1:8" hidden="1" x14ac:dyDescent="0.3">
      <c r="A10409" s="1">
        <v>25592</v>
      </c>
      <c r="B10409" t="s">
        <v>25599</v>
      </c>
      <c r="C10409">
        <v>1195681.6404747481</v>
      </c>
      <c r="D10409">
        <v>1124133.6404747481</v>
      </c>
      <c r="E10409">
        <v>71548</v>
      </c>
      <c r="F10409" s="2">
        <v>11.54</v>
      </c>
      <c r="G10409" s="2">
        <v>30.21</v>
      </c>
      <c r="H10409">
        <v>-11660.773960187311</v>
      </c>
    </row>
    <row r="10410" spans="1:8" hidden="1" x14ac:dyDescent="0.3">
      <c r="A10410" s="1">
        <v>25591</v>
      </c>
      <c r="B10410" t="s">
        <v>25598</v>
      </c>
      <c r="C10410">
        <v>1202594.76954513</v>
      </c>
      <c r="D10410">
        <v>1130612.76954513</v>
      </c>
      <c r="E10410">
        <v>71982</v>
      </c>
      <c r="F10410" s="2">
        <v>11.61</v>
      </c>
      <c r="G10410" s="2">
        <v>29.41</v>
      </c>
      <c r="H10410">
        <v>-11187.827008786369</v>
      </c>
    </row>
    <row r="10411" spans="1:8" hidden="1" x14ac:dyDescent="0.3">
      <c r="A10411" s="1">
        <v>25590</v>
      </c>
      <c r="B10411" t="s">
        <v>25597</v>
      </c>
      <c r="C10411">
        <v>1201249.0163750269</v>
      </c>
      <c r="D10411">
        <v>1129081.0163750269</v>
      </c>
      <c r="E10411">
        <v>72168</v>
      </c>
      <c r="F10411" s="2">
        <v>11.64</v>
      </c>
      <c r="G10411" s="2">
        <v>30.05</v>
      </c>
      <c r="H10411">
        <v>-11687.244489225361</v>
      </c>
    </row>
    <row r="10412" spans="1:8" hidden="1" x14ac:dyDescent="0.3">
      <c r="A10412" s="1">
        <v>25589</v>
      </c>
      <c r="B10412" t="s">
        <v>25596</v>
      </c>
      <c r="C10412">
        <v>1190506.2861741411</v>
      </c>
      <c r="D10412">
        <v>1120911.2861741411</v>
      </c>
      <c r="E10412">
        <v>69595</v>
      </c>
      <c r="F10412" s="2">
        <v>11.15</v>
      </c>
      <c r="G10412" s="2">
        <v>33.92</v>
      </c>
      <c r="H10412">
        <v>-13050.30387136163</v>
      </c>
    </row>
    <row r="10413" spans="1:8" hidden="1" x14ac:dyDescent="0.3">
      <c r="A10413" s="1">
        <v>25588</v>
      </c>
      <c r="B10413" t="s">
        <v>25595</v>
      </c>
      <c r="C10413">
        <v>1200017.955326546</v>
      </c>
      <c r="D10413">
        <v>1129957.955326546</v>
      </c>
      <c r="E10413">
        <v>70060</v>
      </c>
      <c r="F10413" s="2">
        <v>11.21</v>
      </c>
      <c r="G10413" s="2">
        <v>32</v>
      </c>
      <c r="H10413">
        <v>-12440.804235963</v>
      </c>
    </row>
    <row r="10414" spans="1:8" hidden="1" x14ac:dyDescent="0.3">
      <c r="A10414" s="1">
        <v>25587</v>
      </c>
      <c r="B10414" t="s">
        <v>25594</v>
      </c>
      <c r="C10414">
        <v>1195659.8564835491</v>
      </c>
      <c r="D10414">
        <v>1126002.8564835491</v>
      </c>
      <c r="E10414">
        <v>69657</v>
      </c>
      <c r="F10414" s="2">
        <v>11.19</v>
      </c>
      <c r="G10414" s="2">
        <v>32.71</v>
      </c>
      <c r="H10414">
        <v>-12769.96078128786</v>
      </c>
    </row>
    <row r="10415" spans="1:8" hidden="1" x14ac:dyDescent="0.3">
      <c r="A10415" s="1">
        <v>25586</v>
      </c>
      <c r="B10415" t="s">
        <v>25593</v>
      </c>
      <c r="C10415">
        <v>1192337.899138768</v>
      </c>
      <c r="D10415">
        <v>1122928.899138768</v>
      </c>
      <c r="E10415">
        <v>69409</v>
      </c>
      <c r="F10415" s="2">
        <v>11.12</v>
      </c>
      <c r="G10415" s="2">
        <v>33.58</v>
      </c>
      <c r="H10415">
        <v>-12876.47979241583</v>
      </c>
    </row>
    <row r="10416" spans="1:8" hidden="1" x14ac:dyDescent="0.3">
      <c r="A10416" s="1">
        <v>25585</v>
      </c>
      <c r="B10416" t="s">
        <v>25592</v>
      </c>
      <c r="C10416">
        <v>1190049.534009245</v>
      </c>
      <c r="D10416">
        <v>1120330.534009245</v>
      </c>
      <c r="E10416">
        <v>69719</v>
      </c>
      <c r="F10416" s="2">
        <v>11.18</v>
      </c>
      <c r="G10416" s="2">
        <v>33.82</v>
      </c>
      <c r="H10416">
        <v>-13077.613101468351</v>
      </c>
    </row>
    <row r="10417" spans="1:8" hidden="1" x14ac:dyDescent="0.3">
      <c r="A10417" s="1">
        <v>25584</v>
      </c>
      <c r="B10417" t="s">
        <v>25591</v>
      </c>
      <c r="C10417">
        <v>1196825.410952623</v>
      </c>
      <c r="D10417">
        <v>1127292.410952623</v>
      </c>
      <c r="E10417">
        <v>69533</v>
      </c>
      <c r="F10417" s="2">
        <v>11.17</v>
      </c>
      <c r="G10417" s="2">
        <v>32.57</v>
      </c>
      <c r="H10417">
        <v>-12434.47716760462</v>
      </c>
    </row>
    <row r="10418" spans="1:8" hidden="1" x14ac:dyDescent="0.3">
      <c r="A10418" s="1">
        <v>25583</v>
      </c>
      <c r="B10418" t="s">
        <v>25590</v>
      </c>
      <c r="C10418">
        <v>1195635.0572780541</v>
      </c>
      <c r="D10418">
        <v>1126443.057278055</v>
      </c>
      <c r="E10418">
        <v>69192</v>
      </c>
      <c r="F10418" s="2">
        <v>11.12</v>
      </c>
      <c r="G10418" s="2">
        <v>33.119999999999997</v>
      </c>
      <c r="H10418">
        <v>-12874.41206416838</v>
      </c>
    </row>
    <row r="10419" spans="1:8" hidden="1" x14ac:dyDescent="0.3">
      <c r="A10419" s="1">
        <v>25582</v>
      </c>
      <c r="B10419" t="s">
        <v>25589</v>
      </c>
      <c r="C10419">
        <v>1188770.808377855</v>
      </c>
      <c r="D10419">
        <v>1119113.808377855</v>
      </c>
      <c r="E10419">
        <v>69657</v>
      </c>
      <c r="F10419" s="2">
        <v>11.17</v>
      </c>
      <c r="G10419" s="2">
        <v>34.200000000000003</v>
      </c>
      <c r="H10419">
        <v>-13268.193369847029</v>
      </c>
    </row>
    <row r="10420" spans="1:8" hidden="1" x14ac:dyDescent="0.3">
      <c r="A10420" s="1">
        <v>25581</v>
      </c>
      <c r="B10420" t="s">
        <v>25588</v>
      </c>
      <c r="C10420">
        <v>1193889.142502472</v>
      </c>
      <c r="D10420">
        <v>1124294.142502472</v>
      </c>
      <c r="E10420">
        <v>69595</v>
      </c>
      <c r="F10420" s="2">
        <v>11.16</v>
      </c>
      <c r="G10420" s="2">
        <v>33.31</v>
      </c>
      <c r="H10420">
        <v>-12899.638850299831</v>
      </c>
    </row>
    <row r="10421" spans="1:8" hidden="1" x14ac:dyDescent="0.3">
      <c r="A10421" s="1">
        <v>25580</v>
      </c>
      <c r="B10421" t="s">
        <v>25587</v>
      </c>
      <c r="C10421">
        <v>1195217.1671721779</v>
      </c>
      <c r="D10421">
        <v>1125374.1671721791</v>
      </c>
      <c r="E10421">
        <v>69843</v>
      </c>
      <c r="F10421" s="2">
        <v>11.21</v>
      </c>
      <c r="G10421" s="2">
        <v>33.14</v>
      </c>
      <c r="H10421">
        <v>-12818.4171060229</v>
      </c>
    </row>
    <row r="10422" spans="1:8" hidden="1" x14ac:dyDescent="0.3">
      <c r="A10422" s="1">
        <v>25579</v>
      </c>
      <c r="B10422" t="s">
        <v>25586</v>
      </c>
      <c r="C10422">
        <v>1196869.141380691</v>
      </c>
      <c r="D10422">
        <v>1127088.141380691</v>
      </c>
      <c r="E10422">
        <v>69781</v>
      </c>
      <c r="F10422" s="2">
        <v>11.2</v>
      </c>
      <c r="G10422" s="2">
        <v>33.07</v>
      </c>
      <c r="H10422">
        <v>-12897.41767997478</v>
      </c>
    </row>
    <row r="10423" spans="1:8" hidden="1" x14ac:dyDescent="0.3">
      <c r="A10423" s="1">
        <v>25578</v>
      </c>
      <c r="B10423" t="s">
        <v>25585</v>
      </c>
      <c r="C10423">
        <v>1193773.3827644649</v>
      </c>
      <c r="D10423">
        <v>1123961.3827644649</v>
      </c>
      <c r="E10423">
        <v>69812</v>
      </c>
      <c r="F10423" s="2">
        <v>11.2</v>
      </c>
      <c r="G10423" s="2">
        <v>33.479999999999997</v>
      </c>
      <c r="H10423">
        <v>-12781.693466700221</v>
      </c>
    </row>
    <row r="10424" spans="1:8" hidden="1" x14ac:dyDescent="0.3">
      <c r="A10424" s="1">
        <v>25577</v>
      </c>
      <c r="B10424" t="s">
        <v>25584</v>
      </c>
      <c r="C10424">
        <v>1195106.2597410779</v>
      </c>
      <c r="D10424">
        <v>1125449.2597410779</v>
      </c>
      <c r="E10424">
        <v>69657</v>
      </c>
      <c r="F10424" s="2">
        <v>11.17</v>
      </c>
      <c r="G10424" s="2">
        <v>32.340000000000003</v>
      </c>
      <c r="H10424">
        <v>-12525.197561743609</v>
      </c>
    </row>
    <row r="10425" spans="1:8" hidden="1" x14ac:dyDescent="0.3">
      <c r="A10425" s="1">
        <v>25576</v>
      </c>
      <c r="B10425" t="s">
        <v>25583</v>
      </c>
      <c r="C10425">
        <v>1189750.5185241969</v>
      </c>
      <c r="D10425">
        <v>1120186.5185241969</v>
      </c>
      <c r="E10425">
        <v>69564</v>
      </c>
      <c r="F10425" s="2">
        <v>11.14</v>
      </c>
      <c r="G10425" s="2">
        <v>33.89</v>
      </c>
      <c r="H10425">
        <v>-13111.608550535961</v>
      </c>
    </row>
    <row r="10426" spans="1:8" hidden="1" x14ac:dyDescent="0.3">
      <c r="A10426" s="1">
        <v>25575</v>
      </c>
      <c r="B10426" t="s">
        <v>25582</v>
      </c>
      <c r="C10426">
        <v>1198176.7053532279</v>
      </c>
      <c r="D10426">
        <v>1128333.7053532279</v>
      </c>
      <c r="E10426">
        <v>69843</v>
      </c>
      <c r="F10426" s="2">
        <v>11.22</v>
      </c>
      <c r="G10426" s="2">
        <v>32.54</v>
      </c>
      <c r="H10426">
        <v>-12618.132534313019</v>
      </c>
    </row>
    <row r="10427" spans="1:8" hidden="1" x14ac:dyDescent="0.3">
      <c r="A10427" s="1">
        <v>25574</v>
      </c>
      <c r="B10427" t="s">
        <v>25581</v>
      </c>
      <c r="C10427">
        <v>1197845.937488036</v>
      </c>
      <c r="D10427">
        <v>1124995.937488036</v>
      </c>
      <c r="E10427">
        <v>72850</v>
      </c>
      <c r="F10427" s="2">
        <v>10.97</v>
      </c>
      <c r="G10427" s="2">
        <v>36.1</v>
      </c>
      <c r="H10427">
        <v>-13926.443955532701</v>
      </c>
    </row>
    <row r="10428" spans="1:8" hidden="1" x14ac:dyDescent="0.3">
      <c r="A10428" s="1">
        <v>25573</v>
      </c>
      <c r="B10428" t="s">
        <v>25580</v>
      </c>
      <c r="C10428">
        <v>1192130.419741598</v>
      </c>
      <c r="D10428">
        <v>1119497.419741598</v>
      </c>
      <c r="E10428">
        <v>72633</v>
      </c>
      <c r="F10428" s="2">
        <v>10.98</v>
      </c>
      <c r="G10428" s="2">
        <v>37.14</v>
      </c>
      <c r="H10428">
        <v>-14446.787192147671</v>
      </c>
    </row>
    <row r="10429" spans="1:8" hidden="1" x14ac:dyDescent="0.3">
      <c r="A10429" s="1">
        <v>25572</v>
      </c>
      <c r="B10429" t="s">
        <v>25579</v>
      </c>
      <c r="C10429">
        <v>1196180.920699144</v>
      </c>
      <c r="D10429">
        <v>1122431.920699144</v>
      </c>
      <c r="E10429">
        <v>73749</v>
      </c>
      <c r="F10429" s="2">
        <v>10.96</v>
      </c>
      <c r="G10429" s="2">
        <v>36.79</v>
      </c>
      <c r="H10429">
        <v>-14326.65752131149</v>
      </c>
    </row>
    <row r="10430" spans="1:8" hidden="1" x14ac:dyDescent="0.3">
      <c r="A10430" s="1">
        <v>25571</v>
      </c>
      <c r="B10430" t="s">
        <v>25578</v>
      </c>
      <c r="C10430">
        <v>1194752.9274153991</v>
      </c>
      <c r="D10430">
        <v>1121778.9274153991</v>
      </c>
      <c r="E10430">
        <v>72974</v>
      </c>
      <c r="F10430" s="2">
        <v>11.02</v>
      </c>
      <c r="G10430" s="2">
        <v>35.78</v>
      </c>
      <c r="H10430">
        <v>-13810.494637002679</v>
      </c>
    </row>
    <row r="10431" spans="1:8" hidden="1" x14ac:dyDescent="0.3">
      <c r="A10431" s="1">
        <v>25570</v>
      </c>
      <c r="B10431" t="s">
        <v>25577</v>
      </c>
      <c r="C10431">
        <v>1195671.7242270659</v>
      </c>
      <c r="D10431">
        <v>1123224.724227065</v>
      </c>
      <c r="E10431">
        <v>72447</v>
      </c>
      <c r="F10431" s="2">
        <v>10.98</v>
      </c>
      <c r="G10431" s="2">
        <v>36.58</v>
      </c>
      <c r="H10431">
        <v>-14133.158827450819</v>
      </c>
    </row>
    <row r="10432" spans="1:8" hidden="1" x14ac:dyDescent="0.3">
      <c r="A10432" s="1">
        <v>25569</v>
      </c>
      <c r="B10432" t="s">
        <v>25576</v>
      </c>
      <c r="C10432">
        <v>1196955.32138532</v>
      </c>
      <c r="D10432">
        <v>1123826.32138532</v>
      </c>
      <c r="E10432">
        <v>73129</v>
      </c>
      <c r="F10432" s="2">
        <v>10.96</v>
      </c>
      <c r="G10432" s="2">
        <v>37.25</v>
      </c>
      <c r="H10432">
        <v>-14447.78939313047</v>
      </c>
    </row>
    <row r="10433" spans="1:8" hidden="1" x14ac:dyDescent="0.3">
      <c r="A10433" s="1">
        <v>25568</v>
      </c>
      <c r="B10433" t="s">
        <v>25575</v>
      </c>
      <c r="C10433">
        <v>1196401.2950448729</v>
      </c>
      <c r="D10433">
        <v>1123861.2950448729</v>
      </c>
      <c r="E10433">
        <v>72540</v>
      </c>
      <c r="F10433" s="2">
        <v>10.99</v>
      </c>
      <c r="G10433" s="2">
        <v>36.229999999999997</v>
      </c>
      <c r="H10433">
        <v>-14025.52251514124</v>
      </c>
    </row>
    <row r="10434" spans="1:8" hidden="1" x14ac:dyDescent="0.3">
      <c r="A10434" s="1">
        <v>25567</v>
      </c>
      <c r="B10434" t="s">
        <v>25574</v>
      </c>
      <c r="C10434">
        <v>1195341.053194019</v>
      </c>
      <c r="D10434">
        <v>1122429.053194019</v>
      </c>
      <c r="E10434">
        <v>72912</v>
      </c>
      <c r="F10434" s="2">
        <v>10.94</v>
      </c>
      <c r="G10434" s="2">
        <v>37.54</v>
      </c>
      <c r="H10434">
        <v>-14581.86731632694</v>
      </c>
    </row>
    <row r="10435" spans="1:8" hidden="1" x14ac:dyDescent="0.3">
      <c r="A10435" s="1">
        <v>25566</v>
      </c>
      <c r="B10435" t="s">
        <v>25573</v>
      </c>
      <c r="C10435">
        <v>1196327.7458047711</v>
      </c>
      <c r="D10435">
        <v>1124376.7458047711</v>
      </c>
      <c r="E10435">
        <v>71951</v>
      </c>
      <c r="F10435" s="2">
        <v>10.95</v>
      </c>
      <c r="G10435" s="2">
        <v>36.270000000000003</v>
      </c>
      <c r="H10435">
        <v>-14020.735064274921</v>
      </c>
    </row>
    <row r="10436" spans="1:8" hidden="1" x14ac:dyDescent="0.3">
      <c r="A10436" s="1">
        <v>25565</v>
      </c>
      <c r="B10436" t="s">
        <v>25572</v>
      </c>
      <c r="C10436">
        <v>1190681.9353781899</v>
      </c>
      <c r="D10436">
        <v>1117955.9353781899</v>
      </c>
      <c r="E10436">
        <v>72726</v>
      </c>
      <c r="F10436" s="2">
        <v>10.96</v>
      </c>
      <c r="G10436" s="2">
        <v>38.33</v>
      </c>
      <c r="H10436">
        <v>-14910.871386356561</v>
      </c>
    </row>
    <row r="10437" spans="1:8" hidden="1" x14ac:dyDescent="0.3">
      <c r="A10437" s="1">
        <v>25564</v>
      </c>
      <c r="B10437" t="s">
        <v>25571</v>
      </c>
      <c r="C10437">
        <v>1195217.0672584081</v>
      </c>
      <c r="D10437">
        <v>1122832.0672584081</v>
      </c>
      <c r="E10437">
        <v>72385</v>
      </c>
      <c r="F10437" s="2">
        <v>10.97</v>
      </c>
      <c r="G10437" s="2">
        <v>36.61</v>
      </c>
      <c r="H10437">
        <v>-14228.772317367269</v>
      </c>
    </row>
    <row r="10438" spans="1:8" hidden="1" x14ac:dyDescent="0.3">
      <c r="A10438" s="1">
        <v>25563</v>
      </c>
      <c r="B10438" t="s">
        <v>25570</v>
      </c>
      <c r="C10438">
        <v>1195751.554259473</v>
      </c>
      <c r="D10438">
        <v>1122870.554259473</v>
      </c>
      <c r="E10438">
        <v>72881</v>
      </c>
      <c r="F10438" s="2">
        <v>11.01</v>
      </c>
      <c r="G10438" s="2">
        <v>36.15</v>
      </c>
      <c r="H10438">
        <v>-14035.93357518039</v>
      </c>
    </row>
    <row r="10439" spans="1:8" hidden="1" x14ac:dyDescent="0.3">
      <c r="A10439" s="1">
        <v>25562</v>
      </c>
      <c r="B10439" t="s">
        <v>25569</v>
      </c>
      <c r="C10439">
        <v>1198025.4252803531</v>
      </c>
      <c r="D10439">
        <v>1125640.4252803531</v>
      </c>
      <c r="E10439">
        <v>72385</v>
      </c>
      <c r="F10439" s="2">
        <v>10.96</v>
      </c>
      <c r="G10439" s="2">
        <v>35.479999999999997</v>
      </c>
      <c r="H10439">
        <v>-13696.89380413294</v>
      </c>
    </row>
    <row r="10440" spans="1:8" hidden="1" x14ac:dyDescent="0.3">
      <c r="A10440" s="1">
        <v>25561</v>
      </c>
      <c r="B10440" t="s">
        <v>25568</v>
      </c>
      <c r="C10440">
        <v>1193823.433472899</v>
      </c>
      <c r="D10440">
        <v>1121004.433472899</v>
      </c>
      <c r="E10440">
        <v>72819</v>
      </c>
      <c r="F10440" s="2">
        <v>10.98</v>
      </c>
      <c r="G10440" s="2">
        <v>36.47</v>
      </c>
      <c r="H10440">
        <v>-14100.64946682484</v>
      </c>
    </row>
    <row r="10441" spans="1:8" hidden="1" x14ac:dyDescent="0.3">
      <c r="A10441" s="1">
        <v>25560</v>
      </c>
      <c r="B10441" t="s">
        <v>25567</v>
      </c>
      <c r="C10441">
        <v>1197951.051726063</v>
      </c>
      <c r="D10441">
        <v>1125535.051726063</v>
      </c>
      <c r="E10441">
        <v>72416</v>
      </c>
      <c r="F10441" s="2">
        <v>10.99</v>
      </c>
      <c r="G10441" s="2">
        <v>35.92</v>
      </c>
      <c r="H10441">
        <v>-13840.85194568141</v>
      </c>
    </row>
    <row r="10442" spans="1:8" hidden="1" x14ac:dyDescent="0.3">
      <c r="A10442" s="1">
        <v>25559</v>
      </c>
      <c r="B10442" t="s">
        <v>25566</v>
      </c>
      <c r="C10442">
        <v>1205649.2272510361</v>
      </c>
      <c r="D10442">
        <v>1122197.2272510361</v>
      </c>
      <c r="E10442">
        <v>83452</v>
      </c>
      <c r="F10442" s="2">
        <v>10.64</v>
      </c>
      <c r="G10442" s="2">
        <v>41.26</v>
      </c>
      <c r="H10442">
        <v>-16138.370793784919</v>
      </c>
    </row>
    <row r="10443" spans="1:8" hidden="1" x14ac:dyDescent="0.3">
      <c r="A10443" s="1">
        <v>25558</v>
      </c>
      <c r="B10443" t="s">
        <v>25565</v>
      </c>
      <c r="C10443">
        <v>1210916.5973718909</v>
      </c>
      <c r="D10443">
        <v>1127960.5973718909</v>
      </c>
      <c r="E10443">
        <v>82956</v>
      </c>
      <c r="F10443" s="2">
        <v>10.74</v>
      </c>
      <c r="G10443" s="2">
        <v>39.9</v>
      </c>
      <c r="H10443">
        <v>-15459.365578254879</v>
      </c>
    </row>
    <row r="10444" spans="1:8" hidden="1" x14ac:dyDescent="0.3">
      <c r="A10444" s="1">
        <v>25557</v>
      </c>
      <c r="B10444" t="s">
        <v>25564</v>
      </c>
      <c r="C10444">
        <v>1211654.5068521099</v>
      </c>
      <c r="D10444">
        <v>1128977.5068521099</v>
      </c>
      <c r="E10444">
        <v>82677</v>
      </c>
      <c r="F10444" s="2">
        <v>10.65</v>
      </c>
      <c r="G10444" s="2">
        <v>39.47</v>
      </c>
      <c r="H10444">
        <v>-15564.45448108886</v>
      </c>
    </row>
    <row r="10445" spans="1:8" hidden="1" x14ac:dyDescent="0.3">
      <c r="A10445" s="1">
        <v>25556</v>
      </c>
      <c r="B10445" t="s">
        <v>25563</v>
      </c>
      <c r="C10445">
        <v>1212610.575856217</v>
      </c>
      <c r="D10445">
        <v>1128972.575856217</v>
      </c>
      <c r="E10445">
        <v>83638</v>
      </c>
      <c r="F10445" s="2">
        <v>10.74</v>
      </c>
      <c r="G10445" s="2">
        <v>39.49</v>
      </c>
      <c r="H10445">
        <v>-15394.633656051959</v>
      </c>
    </row>
    <row r="10446" spans="1:8" hidden="1" x14ac:dyDescent="0.3">
      <c r="A10446" s="1">
        <v>25555</v>
      </c>
      <c r="B10446" t="s">
        <v>25562</v>
      </c>
      <c r="C10446">
        <v>1204413.3054533559</v>
      </c>
      <c r="D10446">
        <v>1122232.3054533559</v>
      </c>
      <c r="E10446">
        <v>82181</v>
      </c>
      <c r="F10446" s="2">
        <v>10.67</v>
      </c>
      <c r="G10446" s="2">
        <v>41.56</v>
      </c>
      <c r="H10446">
        <v>-16199.697517884149</v>
      </c>
    </row>
    <row r="10447" spans="1:8" hidden="1" x14ac:dyDescent="0.3">
      <c r="A10447" s="1">
        <v>25554</v>
      </c>
      <c r="B10447" t="s">
        <v>25561</v>
      </c>
      <c r="C10447">
        <v>1209070.9938923069</v>
      </c>
      <c r="D10447">
        <v>1124068.9938923069</v>
      </c>
      <c r="E10447">
        <v>85002</v>
      </c>
      <c r="F10447" s="2">
        <v>10.7</v>
      </c>
      <c r="G10447" s="2">
        <v>40.74</v>
      </c>
      <c r="H10447">
        <v>-15895.946814481909</v>
      </c>
    </row>
    <row r="10448" spans="1:8" hidden="1" x14ac:dyDescent="0.3">
      <c r="A10448" s="1">
        <v>25553</v>
      </c>
      <c r="B10448" t="s">
        <v>25560</v>
      </c>
      <c r="C10448">
        <v>1213154.821879219</v>
      </c>
      <c r="D10448">
        <v>1129082.821879219</v>
      </c>
      <c r="E10448">
        <v>84072</v>
      </c>
      <c r="F10448" s="2">
        <v>10.77</v>
      </c>
      <c r="G10448" s="2">
        <v>39.729999999999997</v>
      </c>
      <c r="H10448">
        <v>-15562.96840312886</v>
      </c>
    </row>
    <row r="10449" spans="1:8" hidden="1" x14ac:dyDescent="0.3">
      <c r="A10449" s="1">
        <v>25552</v>
      </c>
      <c r="B10449" t="s">
        <v>25559</v>
      </c>
      <c r="C10449">
        <v>1205072.976805605</v>
      </c>
      <c r="D10449">
        <v>1121868.9768056041</v>
      </c>
      <c r="E10449">
        <v>83204</v>
      </c>
      <c r="F10449" s="2">
        <v>10.67</v>
      </c>
      <c r="G10449" s="2">
        <v>41.55</v>
      </c>
      <c r="H10449">
        <v>-16243.66035108958</v>
      </c>
    </row>
    <row r="10450" spans="1:8" hidden="1" x14ac:dyDescent="0.3">
      <c r="A10450" s="1">
        <v>25551</v>
      </c>
      <c r="B10450" t="s">
        <v>25558</v>
      </c>
      <c r="C10450">
        <v>1209805.112007936</v>
      </c>
      <c r="D10450">
        <v>1126570.112007936</v>
      </c>
      <c r="E10450">
        <v>83235</v>
      </c>
      <c r="F10450" s="2">
        <v>10.68</v>
      </c>
      <c r="G10450" s="2">
        <v>40.369999999999997</v>
      </c>
      <c r="H10450">
        <v>-15824.807950957291</v>
      </c>
    </row>
    <row r="10451" spans="1:8" hidden="1" x14ac:dyDescent="0.3">
      <c r="A10451" s="1">
        <v>25550</v>
      </c>
      <c r="B10451" t="s">
        <v>25557</v>
      </c>
      <c r="C10451">
        <v>1214491.235455089</v>
      </c>
      <c r="D10451">
        <v>1130977.235455089</v>
      </c>
      <c r="E10451">
        <v>83514</v>
      </c>
      <c r="F10451" s="2">
        <v>10.71</v>
      </c>
      <c r="G10451" s="2">
        <v>38.97</v>
      </c>
      <c r="H10451">
        <v>-15082.160603278729</v>
      </c>
    </row>
    <row r="10452" spans="1:8" hidden="1" x14ac:dyDescent="0.3">
      <c r="A10452" s="1">
        <v>25549</v>
      </c>
      <c r="B10452" t="s">
        <v>25556</v>
      </c>
      <c r="C10452">
        <v>1205513.0558355399</v>
      </c>
      <c r="D10452">
        <v>1123518.0558355399</v>
      </c>
      <c r="E10452">
        <v>81995</v>
      </c>
      <c r="F10452" s="2">
        <v>10.6</v>
      </c>
      <c r="G10452" s="2">
        <v>40.700000000000003</v>
      </c>
      <c r="H10452">
        <v>-15806.815785872181</v>
      </c>
    </row>
    <row r="10453" spans="1:8" hidden="1" x14ac:dyDescent="0.3">
      <c r="A10453" s="1">
        <v>25548</v>
      </c>
      <c r="B10453" t="s">
        <v>25555</v>
      </c>
      <c r="C10453">
        <v>1208424.0171654799</v>
      </c>
      <c r="D10453">
        <v>1125995.0171654799</v>
      </c>
      <c r="E10453">
        <v>82429</v>
      </c>
      <c r="F10453" s="2">
        <v>10.68</v>
      </c>
      <c r="G10453" s="2">
        <v>40.28</v>
      </c>
      <c r="H10453">
        <v>-15705.22888337219</v>
      </c>
    </row>
    <row r="10454" spans="1:8" hidden="1" x14ac:dyDescent="0.3">
      <c r="A10454" s="1">
        <v>25547</v>
      </c>
      <c r="B10454" t="s">
        <v>25554</v>
      </c>
      <c r="C10454">
        <v>1211856.0751533131</v>
      </c>
      <c r="D10454">
        <v>1127815.0751533131</v>
      </c>
      <c r="E10454">
        <v>84041</v>
      </c>
      <c r="F10454" s="2">
        <v>10.71</v>
      </c>
      <c r="G10454" s="2">
        <v>39.57</v>
      </c>
      <c r="H10454">
        <v>-15353.34246094656</v>
      </c>
    </row>
    <row r="10455" spans="1:8" hidden="1" x14ac:dyDescent="0.3">
      <c r="A10455" s="1">
        <v>25546</v>
      </c>
      <c r="B10455" t="s">
        <v>25553</v>
      </c>
      <c r="C10455">
        <v>1209063.4062305421</v>
      </c>
      <c r="D10455">
        <v>1125859.4062305421</v>
      </c>
      <c r="E10455">
        <v>83204</v>
      </c>
      <c r="F10455" s="2">
        <v>10.71</v>
      </c>
      <c r="G10455" s="2">
        <v>40.36</v>
      </c>
      <c r="H10455">
        <v>-15606.413603561359</v>
      </c>
    </row>
    <row r="10456" spans="1:8" hidden="1" x14ac:dyDescent="0.3">
      <c r="A10456" s="1">
        <v>25545</v>
      </c>
      <c r="B10456" t="s">
        <v>25552</v>
      </c>
      <c r="C10456">
        <v>1208777.1014136961</v>
      </c>
      <c r="D10456">
        <v>1125542.1014136961</v>
      </c>
      <c r="E10456">
        <v>83235</v>
      </c>
      <c r="F10456" s="2">
        <v>10.64</v>
      </c>
      <c r="G10456" s="2">
        <v>40.380000000000003</v>
      </c>
      <c r="H10456">
        <v>-15648.216432376859</v>
      </c>
    </row>
    <row r="10457" spans="1:8" hidden="1" x14ac:dyDescent="0.3">
      <c r="A10457" s="1">
        <v>25544</v>
      </c>
      <c r="B10457" t="s">
        <v>25551</v>
      </c>
      <c r="C10457">
        <v>1224437.6784678339</v>
      </c>
      <c r="D10457">
        <v>1128275.6784678339</v>
      </c>
      <c r="E10457">
        <v>96162</v>
      </c>
      <c r="F10457" s="2">
        <v>10.34</v>
      </c>
      <c r="G10457" s="2">
        <v>42.96</v>
      </c>
      <c r="H10457">
        <v>-16773.9012763559</v>
      </c>
    </row>
    <row r="10458" spans="1:8" hidden="1" x14ac:dyDescent="0.3">
      <c r="A10458" s="1">
        <v>25543</v>
      </c>
      <c r="B10458" t="s">
        <v>25550</v>
      </c>
      <c r="C10458">
        <v>1222939.6563639459</v>
      </c>
      <c r="D10458">
        <v>1127056.6563639459</v>
      </c>
      <c r="E10458">
        <v>95883</v>
      </c>
      <c r="F10458" s="2">
        <v>10.31</v>
      </c>
      <c r="G10458" s="2">
        <v>43.84</v>
      </c>
      <c r="H10458">
        <v>-17078.274441003941</v>
      </c>
    </row>
    <row r="10459" spans="1:8" hidden="1" x14ac:dyDescent="0.3">
      <c r="A10459" s="1">
        <v>25542</v>
      </c>
      <c r="B10459" t="s">
        <v>25549</v>
      </c>
      <c r="C10459">
        <v>1219290.314435004</v>
      </c>
      <c r="D10459">
        <v>1123872.314435004</v>
      </c>
      <c r="E10459">
        <v>95418</v>
      </c>
      <c r="F10459" s="2">
        <v>10.26</v>
      </c>
      <c r="G10459" s="2">
        <v>43.72</v>
      </c>
      <c r="H10459">
        <v>-16939.429460344982</v>
      </c>
    </row>
    <row r="10460" spans="1:8" hidden="1" x14ac:dyDescent="0.3">
      <c r="A10460" s="1">
        <v>25541</v>
      </c>
      <c r="B10460" t="s">
        <v>25548</v>
      </c>
      <c r="C10460">
        <v>1223488.918804453</v>
      </c>
      <c r="D10460">
        <v>1128163.918804453</v>
      </c>
      <c r="E10460">
        <v>95325</v>
      </c>
      <c r="F10460" s="2">
        <v>10.25</v>
      </c>
      <c r="G10460" s="2">
        <v>43.46</v>
      </c>
      <c r="H10460">
        <v>-17029.985902943481</v>
      </c>
    </row>
    <row r="10461" spans="1:8" hidden="1" x14ac:dyDescent="0.3">
      <c r="A10461" s="1">
        <v>25540</v>
      </c>
      <c r="B10461" t="s">
        <v>25547</v>
      </c>
      <c r="C10461">
        <v>1219801.889250054</v>
      </c>
      <c r="D10461">
        <v>1124197.889250054</v>
      </c>
      <c r="E10461">
        <v>95604</v>
      </c>
      <c r="F10461" s="2">
        <v>10.28</v>
      </c>
      <c r="G10461" s="2">
        <v>44.55</v>
      </c>
      <c r="H10461">
        <v>-17441.652972099939</v>
      </c>
    </row>
    <row r="10462" spans="1:8" hidden="1" x14ac:dyDescent="0.3">
      <c r="A10462" s="1">
        <v>25539</v>
      </c>
      <c r="B10462" t="s">
        <v>25546</v>
      </c>
      <c r="C10462">
        <v>1218425.8721992909</v>
      </c>
      <c r="D10462">
        <v>1123286.8721992909</v>
      </c>
      <c r="E10462">
        <v>95139</v>
      </c>
      <c r="F10462" s="2">
        <v>10.23</v>
      </c>
      <c r="G10462" s="2">
        <v>44.84</v>
      </c>
      <c r="H10462">
        <v>-17516.446442668101</v>
      </c>
    </row>
    <row r="10463" spans="1:8" hidden="1" x14ac:dyDescent="0.3">
      <c r="A10463" s="1">
        <v>25538</v>
      </c>
      <c r="B10463" t="s">
        <v>25545</v>
      </c>
      <c r="C10463">
        <v>1225089.356488772</v>
      </c>
      <c r="D10463">
        <v>1128834.356488772</v>
      </c>
      <c r="E10463">
        <v>96255</v>
      </c>
      <c r="F10463" s="2">
        <v>10.35</v>
      </c>
      <c r="G10463" s="2">
        <v>42.13</v>
      </c>
      <c r="H10463">
        <v>-16469.466625768411</v>
      </c>
    </row>
    <row r="10464" spans="1:8" hidden="1" x14ac:dyDescent="0.3">
      <c r="A10464" s="1">
        <v>25537</v>
      </c>
      <c r="B10464" t="s">
        <v>25544</v>
      </c>
      <c r="C10464">
        <v>1218758.4075099949</v>
      </c>
      <c r="D10464">
        <v>1123805.407509994</v>
      </c>
      <c r="E10464">
        <v>94953</v>
      </c>
      <c r="F10464" s="2">
        <v>10.210000000000001</v>
      </c>
      <c r="G10464" s="2">
        <v>44.48</v>
      </c>
      <c r="H10464">
        <v>-17472.524370642179</v>
      </c>
    </row>
    <row r="10465" spans="1:8" hidden="1" x14ac:dyDescent="0.3">
      <c r="A10465" s="1">
        <v>25536</v>
      </c>
      <c r="B10465" t="s">
        <v>25543</v>
      </c>
      <c r="C10465">
        <v>1222713.2991436319</v>
      </c>
      <c r="D10465">
        <v>1127295.2991436319</v>
      </c>
      <c r="E10465">
        <v>95418</v>
      </c>
      <c r="F10465" s="2">
        <v>10.26</v>
      </c>
      <c r="G10465" s="2">
        <v>43.65</v>
      </c>
      <c r="H10465">
        <v>-17015.38398434535</v>
      </c>
    </row>
    <row r="10466" spans="1:8" hidden="1" x14ac:dyDescent="0.3">
      <c r="A10466" s="1">
        <v>25535</v>
      </c>
      <c r="B10466" t="s">
        <v>25542</v>
      </c>
      <c r="C10466">
        <v>1213456.0782488729</v>
      </c>
      <c r="D10466">
        <v>1118038.0782488729</v>
      </c>
      <c r="E10466">
        <v>95418</v>
      </c>
      <c r="F10466" s="2">
        <v>10.26</v>
      </c>
      <c r="G10466" s="2">
        <v>45.33</v>
      </c>
      <c r="H10466">
        <v>-17710.055683550359</v>
      </c>
    </row>
    <row r="10467" spans="1:8" hidden="1" x14ac:dyDescent="0.3">
      <c r="A10467" s="1">
        <v>25534</v>
      </c>
      <c r="B10467" t="s">
        <v>25541</v>
      </c>
      <c r="C10467">
        <v>1216233.660494098</v>
      </c>
      <c r="D10467">
        <v>1120443.660494098</v>
      </c>
      <c r="E10467">
        <v>95790</v>
      </c>
      <c r="F10467" s="2">
        <v>10.3</v>
      </c>
      <c r="G10467" s="2">
        <v>44.52</v>
      </c>
      <c r="H10467">
        <v>-17330.607083405601</v>
      </c>
    </row>
    <row r="10468" spans="1:8" hidden="1" x14ac:dyDescent="0.3">
      <c r="A10468" s="1">
        <v>25533</v>
      </c>
      <c r="B10468" t="s">
        <v>25540</v>
      </c>
      <c r="C10468">
        <v>1229718.431823029</v>
      </c>
      <c r="D10468">
        <v>1133928.431823029</v>
      </c>
      <c r="E10468">
        <v>95790</v>
      </c>
      <c r="F10468" s="2">
        <v>10.3</v>
      </c>
      <c r="G10468" s="2">
        <v>42.51</v>
      </c>
      <c r="H10468">
        <v>-16544.238540347269</v>
      </c>
    </row>
    <row r="10469" spans="1:8" hidden="1" x14ac:dyDescent="0.3">
      <c r="A10469" s="1">
        <v>25532</v>
      </c>
      <c r="B10469" t="s">
        <v>25539</v>
      </c>
      <c r="C10469">
        <v>1215900.4392073301</v>
      </c>
      <c r="D10469">
        <v>1120017.4392073301</v>
      </c>
      <c r="E10469">
        <v>95883</v>
      </c>
      <c r="F10469" s="2">
        <v>10.31</v>
      </c>
      <c r="G10469" s="2">
        <v>44.72</v>
      </c>
      <c r="H10469">
        <v>-17540.533346423599</v>
      </c>
    </row>
    <row r="10470" spans="1:8" hidden="1" x14ac:dyDescent="0.3">
      <c r="A10470" s="1">
        <v>25531</v>
      </c>
      <c r="B10470" t="s">
        <v>25538</v>
      </c>
      <c r="C10470">
        <v>1217721.5706962389</v>
      </c>
      <c r="D10470">
        <v>1121745.5706962389</v>
      </c>
      <c r="E10470">
        <v>95976</v>
      </c>
      <c r="F10470" s="2">
        <v>10.32</v>
      </c>
      <c r="G10470" s="2">
        <v>44.55</v>
      </c>
      <c r="H10470">
        <v>-17520.52724045705</v>
      </c>
    </row>
    <row r="10471" spans="1:8" hidden="1" x14ac:dyDescent="0.3">
      <c r="A10471" s="1">
        <v>25530</v>
      </c>
      <c r="B10471" t="s">
        <v>25537</v>
      </c>
      <c r="C10471">
        <v>1220147.3687363369</v>
      </c>
      <c r="D10471">
        <v>1124450.3687363369</v>
      </c>
      <c r="E10471">
        <v>95697</v>
      </c>
      <c r="F10471" s="2">
        <v>10.29</v>
      </c>
      <c r="G10471" s="2">
        <v>43.7</v>
      </c>
      <c r="H10471">
        <v>-17108.476862717249</v>
      </c>
    </row>
    <row r="10472" spans="1:8" hidden="1" x14ac:dyDescent="0.3">
      <c r="A10472" s="1">
        <v>25529</v>
      </c>
      <c r="B10472" t="s">
        <v>25536</v>
      </c>
      <c r="C10472">
        <v>1215791.1115870019</v>
      </c>
      <c r="D10472">
        <v>1122791.1115870019</v>
      </c>
      <c r="E10472">
        <v>93000</v>
      </c>
      <c r="F10472" s="2">
        <v>10</v>
      </c>
      <c r="G10472" s="2">
        <v>46.77</v>
      </c>
      <c r="H10472">
        <v>-18343.302452750399</v>
      </c>
    </row>
    <row r="10473" spans="1:8" hidden="1" x14ac:dyDescent="0.3">
      <c r="A10473" s="1">
        <v>25528</v>
      </c>
      <c r="B10473" t="s">
        <v>25535</v>
      </c>
      <c r="C10473">
        <v>1215353.4146010331</v>
      </c>
      <c r="D10473">
        <v>1121516.4146010331</v>
      </c>
      <c r="E10473">
        <v>93837</v>
      </c>
      <c r="F10473" s="2">
        <v>10.09</v>
      </c>
      <c r="G10473" s="2">
        <v>46.66</v>
      </c>
      <c r="H10473">
        <v>-18312.560253006199</v>
      </c>
    </row>
    <row r="10474" spans="1:8" hidden="1" x14ac:dyDescent="0.3">
      <c r="A10474" s="1">
        <v>25527</v>
      </c>
      <c r="B10474" t="s">
        <v>25534</v>
      </c>
      <c r="C10474">
        <v>1218816.1634584661</v>
      </c>
      <c r="D10474">
        <v>1125165.1634584661</v>
      </c>
      <c r="E10474">
        <v>93651</v>
      </c>
      <c r="F10474" s="2">
        <v>10.07</v>
      </c>
      <c r="G10474" s="2">
        <v>46.04</v>
      </c>
      <c r="H10474">
        <v>-18033.2271936119</v>
      </c>
    </row>
    <row r="10475" spans="1:8" hidden="1" x14ac:dyDescent="0.3">
      <c r="A10475" s="1">
        <v>25526</v>
      </c>
      <c r="B10475" t="s">
        <v>25533</v>
      </c>
      <c r="C10475">
        <v>1214717.64536302</v>
      </c>
      <c r="D10475">
        <v>1121345.64536302</v>
      </c>
      <c r="E10475">
        <v>93372</v>
      </c>
      <c r="F10475" s="2">
        <v>10.039999999999999</v>
      </c>
      <c r="G10475" s="2">
        <v>46.67</v>
      </c>
      <c r="H10475">
        <v>-18232.442834091409</v>
      </c>
    </row>
    <row r="10476" spans="1:8" hidden="1" x14ac:dyDescent="0.3">
      <c r="A10476" s="1">
        <v>25525</v>
      </c>
      <c r="B10476" t="s">
        <v>25532</v>
      </c>
      <c r="C10476">
        <v>1217074.554598945</v>
      </c>
      <c r="D10476">
        <v>1123795.554598945</v>
      </c>
      <c r="E10476">
        <v>93279</v>
      </c>
      <c r="F10476" s="2">
        <v>10.029999999999999</v>
      </c>
      <c r="G10476" s="2">
        <v>46.76</v>
      </c>
      <c r="H10476">
        <v>-18347.88793293677</v>
      </c>
    </row>
    <row r="10477" spans="1:8" hidden="1" x14ac:dyDescent="0.3">
      <c r="A10477" s="1">
        <v>25524</v>
      </c>
      <c r="B10477" t="s">
        <v>25531</v>
      </c>
      <c r="C10477">
        <v>1216057.5729267539</v>
      </c>
      <c r="D10477">
        <v>1122964.5729267539</v>
      </c>
      <c r="E10477">
        <v>93093</v>
      </c>
      <c r="F10477" s="2">
        <v>10.01</v>
      </c>
      <c r="G10477" s="2">
        <v>47.42</v>
      </c>
      <c r="H10477">
        <v>-18673.62469539799</v>
      </c>
    </row>
    <row r="10478" spans="1:8" hidden="1" x14ac:dyDescent="0.3">
      <c r="A10478" s="1">
        <v>25523</v>
      </c>
      <c r="B10478" t="s">
        <v>25530</v>
      </c>
      <c r="C10478">
        <v>1220532.0733949291</v>
      </c>
      <c r="D10478">
        <v>1127067.0733949291</v>
      </c>
      <c r="E10478">
        <v>93465</v>
      </c>
      <c r="F10478" s="2">
        <v>10.050000000000001</v>
      </c>
      <c r="G10478" s="2">
        <v>45.65</v>
      </c>
      <c r="H10478">
        <v>-17754.218220189319</v>
      </c>
    </row>
    <row r="10479" spans="1:8" hidden="1" x14ac:dyDescent="0.3">
      <c r="A10479" s="1">
        <v>25522</v>
      </c>
      <c r="B10479" t="s">
        <v>25529</v>
      </c>
      <c r="C10479">
        <v>1217158.4290268831</v>
      </c>
      <c r="D10479">
        <v>1124251.4290268831</v>
      </c>
      <c r="E10479">
        <v>92907</v>
      </c>
      <c r="F10479" s="2">
        <v>9.99</v>
      </c>
      <c r="G10479" s="2">
        <v>47.04</v>
      </c>
      <c r="H10479">
        <v>-18458.360413738828</v>
      </c>
    </row>
    <row r="10480" spans="1:8" hidden="1" x14ac:dyDescent="0.3">
      <c r="A10480" s="1">
        <v>25521</v>
      </c>
      <c r="B10480" t="s">
        <v>25528</v>
      </c>
      <c r="C10480">
        <v>1221451.801087616</v>
      </c>
      <c r="D10480">
        <v>1128172.801087616</v>
      </c>
      <c r="E10480">
        <v>93279</v>
      </c>
      <c r="F10480" s="2">
        <v>10.029999999999999</v>
      </c>
      <c r="G10480" s="2">
        <v>46.05</v>
      </c>
      <c r="H10480">
        <v>-18062.124159800929</v>
      </c>
    </row>
    <row r="10481" spans="1:8" hidden="1" x14ac:dyDescent="0.3">
      <c r="A10481" s="1">
        <v>25520</v>
      </c>
      <c r="B10481" t="s">
        <v>25527</v>
      </c>
      <c r="C10481">
        <v>1212853.4030628309</v>
      </c>
      <c r="D10481">
        <v>1119481.4030628309</v>
      </c>
      <c r="E10481">
        <v>93372</v>
      </c>
      <c r="F10481" s="2">
        <v>10.039999999999999</v>
      </c>
      <c r="G10481" s="2">
        <v>47.98</v>
      </c>
      <c r="H10481">
        <v>-18888.28972650873</v>
      </c>
    </row>
    <row r="10482" spans="1:8" hidden="1" x14ac:dyDescent="0.3">
      <c r="A10482" s="1">
        <v>25519</v>
      </c>
      <c r="B10482" t="s">
        <v>25526</v>
      </c>
      <c r="C10482">
        <v>1212709.066171393</v>
      </c>
      <c r="D10482">
        <v>1119616.066171393</v>
      </c>
      <c r="E10482">
        <v>93093</v>
      </c>
      <c r="F10482" s="2">
        <v>10.01</v>
      </c>
      <c r="G10482" s="2">
        <v>47.46</v>
      </c>
      <c r="H10482">
        <v>-18481.692460551541</v>
      </c>
    </row>
    <row r="10483" spans="1:8" hidden="1" x14ac:dyDescent="0.3">
      <c r="A10483" s="1">
        <v>25518</v>
      </c>
      <c r="B10483" t="s">
        <v>25525</v>
      </c>
      <c r="C10483">
        <v>1216406.375881111</v>
      </c>
      <c r="D10483">
        <v>1123313.3758811101</v>
      </c>
      <c r="E10483">
        <v>93093</v>
      </c>
      <c r="F10483" s="2">
        <v>10.01</v>
      </c>
      <c r="G10483" s="2">
        <v>47.08</v>
      </c>
      <c r="H10483">
        <v>-18428.915381715269</v>
      </c>
    </row>
    <row r="10484" spans="1:8" hidden="1" x14ac:dyDescent="0.3">
      <c r="A10484" s="1">
        <v>25517</v>
      </c>
      <c r="B10484" t="s">
        <v>25524</v>
      </c>
      <c r="C10484">
        <v>1222557.709397695</v>
      </c>
      <c r="D10484">
        <v>1128999.709397695</v>
      </c>
      <c r="E10484">
        <v>93558</v>
      </c>
      <c r="F10484" s="2">
        <v>10.06</v>
      </c>
      <c r="G10484" s="2">
        <v>45.37</v>
      </c>
      <c r="H10484">
        <v>-17801.67833673062</v>
      </c>
    </row>
    <row r="10485" spans="1:8" hidden="1" x14ac:dyDescent="0.3">
      <c r="A10485" s="1">
        <v>25516</v>
      </c>
      <c r="B10485" t="s">
        <v>25523</v>
      </c>
      <c r="C10485">
        <v>1221836.938873227</v>
      </c>
      <c r="D10485">
        <v>1128464.938873227</v>
      </c>
      <c r="E10485">
        <v>93372</v>
      </c>
      <c r="F10485" s="2">
        <v>10.039999999999999</v>
      </c>
      <c r="G10485" s="2">
        <v>45.33</v>
      </c>
      <c r="H10485">
        <v>-17829.137375724</v>
      </c>
    </row>
    <row r="10486" spans="1:8" hidden="1" x14ac:dyDescent="0.3">
      <c r="A10486" s="1">
        <v>25515</v>
      </c>
      <c r="B10486" t="s">
        <v>25522</v>
      </c>
      <c r="C10486">
        <v>1209593.99295248</v>
      </c>
      <c r="D10486">
        <v>1116128.99295248</v>
      </c>
      <c r="E10486">
        <v>93465</v>
      </c>
      <c r="F10486" s="2">
        <v>10.050000000000001</v>
      </c>
      <c r="G10486" s="2">
        <v>48.12</v>
      </c>
      <c r="H10486">
        <v>-19053.110060347339</v>
      </c>
    </row>
    <row r="10487" spans="1:8" hidden="1" x14ac:dyDescent="0.3">
      <c r="A10487" s="1">
        <v>25514</v>
      </c>
      <c r="B10487" t="s">
        <v>25521</v>
      </c>
      <c r="C10487">
        <v>1220348.7731434309</v>
      </c>
      <c r="D10487">
        <v>1128464.77314343</v>
      </c>
      <c r="E10487">
        <v>91884</v>
      </c>
      <c r="F10487" s="2">
        <v>9.8800000000000008</v>
      </c>
      <c r="G10487" s="2">
        <v>49.76</v>
      </c>
      <c r="H10487">
        <v>-19455.773460724151</v>
      </c>
    </row>
    <row r="10488" spans="1:8" hidden="1" x14ac:dyDescent="0.3">
      <c r="A10488" s="1">
        <v>25513</v>
      </c>
      <c r="B10488" t="s">
        <v>25520</v>
      </c>
      <c r="C10488">
        <v>1222151.2526961069</v>
      </c>
      <c r="D10488">
        <v>1129988.2526961069</v>
      </c>
      <c r="E10488">
        <v>92163</v>
      </c>
      <c r="F10488" s="2">
        <v>9.91</v>
      </c>
      <c r="G10488" s="2">
        <v>48.89</v>
      </c>
      <c r="H10488">
        <v>-19228.451382473511</v>
      </c>
    </row>
    <row r="10489" spans="1:8" hidden="1" x14ac:dyDescent="0.3">
      <c r="A10489" s="1">
        <v>25512</v>
      </c>
      <c r="B10489" t="s">
        <v>25519</v>
      </c>
      <c r="C10489">
        <v>1218089.271801156</v>
      </c>
      <c r="D10489">
        <v>1126298.2718011551</v>
      </c>
      <c r="E10489">
        <v>91791</v>
      </c>
      <c r="F10489" s="2">
        <v>9.8699999999999992</v>
      </c>
      <c r="G10489" s="2">
        <v>49.41</v>
      </c>
      <c r="H10489">
        <v>-19322.356383283761</v>
      </c>
    </row>
    <row r="10490" spans="1:8" hidden="1" x14ac:dyDescent="0.3">
      <c r="A10490" s="1">
        <v>25511</v>
      </c>
      <c r="B10490" t="s">
        <v>25518</v>
      </c>
      <c r="C10490">
        <v>1219536.699087932</v>
      </c>
      <c r="D10490">
        <v>1127559.699087932</v>
      </c>
      <c r="E10490">
        <v>91977</v>
      </c>
      <c r="F10490" s="2">
        <v>9.89</v>
      </c>
      <c r="G10490" s="2">
        <v>49.15</v>
      </c>
      <c r="H10490">
        <v>-19207.164490177569</v>
      </c>
    </row>
    <row r="10491" spans="1:8" hidden="1" x14ac:dyDescent="0.3">
      <c r="A10491" s="1">
        <v>25510</v>
      </c>
      <c r="B10491" t="s">
        <v>25517</v>
      </c>
      <c r="C10491">
        <v>1221923.979265878</v>
      </c>
      <c r="D10491">
        <v>1129946.979265878</v>
      </c>
      <c r="E10491">
        <v>91977</v>
      </c>
      <c r="F10491" s="2">
        <v>9.89</v>
      </c>
      <c r="G10491" s="2">
        <v>49.24</v>
      </c>
      <c r="H10491">
        <v>-19300.033918077639</v>
      </c>
    </row>
    <row r="10492" spans="1:8" hidden="1" x14ac:dyDescent="0.3">
      <c r="A10492" s="1">
        <v>25509</v>
      </c>
      <c r="B10492" t="s">
        <v>25516</v>
      </c>
      <c r="C10492">
        <v>1219751.833109627</v>
      </c>
      <c r="D10492">
        <v>1127681.833109627</v>
      </c>
      <c r="E10492">
        <v>92070</v>
      </c>
      <c r="F10492" s="2">
        <v>9.9</v>
      </c>
      <c r="G10492" s="2">
        <v>49.94</v>
      </c>
      <c r="H10492">
        <v>-19472.236529540962</v>
      </c>
    </row>
    <row r="10493" spans="1:8" hidden="1" x14ac:dyDescent="0.3">
      <c r="A10493" s="1">
        <v>25508</v>
      </c>
      <c r="B10493" t="s">
        <v>25515</v>
      </c>
      <c r="C10493">
        <v>1222783.4336450971</v>
      </c>
      <c r="D10493">
        <v>1130620.4336450971</v>
      </c>
      <c r="E10493">
        <v>92163</v>
      </c>
      <c r="F10493" s="2">
        <v>9.91</v>
      </c>
      <c r="G10493" s="2">
        <v>48.67</v>
      </c>
      <c r="H10493">
        <v>-19027.92484579474</v>
      </c>
    </row>
    <row r="10494" spans="1:8" hidden="1" x14ac:dyDescent="0.3">
      <c r="A10494" s="1">
        <v>25507</v>
      </c>
      <c r="B10494" t="s">
        <v>25514</v>
      </c>
      <c r="C10494">
        <v>1221877.9837949059</v>
      </c>
      <c r="D10494">
        <v>1129900.9837949059</v>
      </c>
      <c r="E10494">
        <v>91977</v>
      </c>
      <c r="F10494" s="2">
        <v>9.89</v>
      </c>
      <c r="G10494" s="2">
        <v>49.55</v>
      </c>
      <c r="H10494">
        <v>-19431.111833419931</v>
      </c>
    </row>
    <row r="10495" spans="1:8" hidden="1" x14ac:dyDescent="0.3">
      <c r="A10495" s="1">
        <v>25506</v>
      </c>
      <c r="B10495" t="s">
        <v>25513</v>
      </c>
      <c r="C10495">
        <v>1220963.0878426379</v>
      </c>
      <c r="D10495">
        <v>1128707.0878426379</v>
      </c>
      <c r="E10495">
        <v>92256</v>
      </c>
      <c r="F10495" s="2">
        <v>9.92</v>
      </c>
      <c r="G10495" s="2">
        <v>49.8</v>
      </c>
      <c r="H10495">
        <v>-19591.758425821801</v>
      </c>
    </row>
    <row r="10496" spans="1:8" hidden="1" x14ac:dyDescent="0.3">
      <c r="A10496" s="1">
        <v>25505</v>
      </c>
      <c r="B10496" t="s">
        <v>25512</v>
      </c>
      <c r="C10496">
        <v>1219323.506221209</v>
      </c>
      <c r="D10496">
        <v>1127439.506221209</v>
      </c>
      <c r="E10496">
        <v>91884</v>
      </c>
      <c r="F10496" s="2">
        <v>9.8800000000000008</v>
      </c>
      <c r="G10496" s="2">
        <v>50.21</v>
      </c>
      <c r="H10496">
        <v>-19795.09249320663</v>
      </c>
    </row>
    <row r="10497" spans="1:8" hidden="1" x14ac:dyDescent="0.3">
      <c r="A10497" s="1">
        <v>25504</v>
      </c>
      <c r="B10497" t="s">
        <v>25511</v>
      </c>
      <c r="C10497">
        <v>1215116.310991985</v>
      </c>
      <c r="D10497">
        <v>1123418.310991985</v>
      </c>
      <c r="E10497">
        <v>91698</v>
      </c>
      <c r="F10497" s="2">
        <v>9.86</v>
      </c>
      <c r="G10497" s="2">
        <v>50.87</v>
      </c>
      <c r="H10497">
        <v>-20077.468031916251</v>
      </c>
    </row>
    <row r="10498" spans="1:8" hidden="1" x14ac:dyDescent="0.3">
      <c r="A10498" s="1">
        <v>25503</v>
      </c>
      <c r="B10498" t="s">
        <v>25510</v>
      </c>
      <c r="C10498">
        <v>1221730.7749387899</v>
      </c>
      <c r="D10498">
        <v>1129474.7749387899</v>
      </c>
      <c r="E10498">
        <v>92256</v>
      </c>
      <c r="F10498" s="2">
        <v>9.92</v>
      </c>
      <c r="G10498" s="2">
        <v>49</v>
      </c>
      <c r="H10498">
        <v>-19172.97353614137</v>
      </c>
    </row>
    <row r="10499" spans="1:8" hidden="1" x14ac:dyDescent="0.3">
      <c r="A10499" s="1">
        <v>25502</v>
      </c>
      <c r="B10499" t="s">
        <v>25509</v>
      </c>
      <c r="C10499">
        <v>1217722.642653655</v>
      </c>
      <c r="D10499">
        <v>1125838.642653655</v>
      </c>
      <c r="E10499">
        <v>91884</v>
      </c>
      <c r="F10499" s="2">
        <v>9.8800000000000008</v>
      </c>
      <c r="G10499" s="2">
        <v>50.24</v>
      </c>
      <c r="H10499">
        <v>-19781.11565016078</v>
      </c>
    </row>
    <row r="10500" spans="1:8" hidden="1" x14ac:dyDescent="0.3">
      <c r="A10500" s="1">
        <v>25501</v>
      </c>
      <c r="B10500" t="s">
        <v>25508</v>
      </c>
      <c r="C10500">
        <v>1219589.683304901</v>
      </c>
      <c r="D10500">
        <v>1127240.683304901</v>
      </c>
      <c r="E10500">
        <v>92349</v>
      </c>
      <c r="F10500" s="2">
        <v>9.93</v>
      </c>
      <c r="G10500" s="2">
        <v>49.32</v>
      </c>
      <c r="H10500">
        <v>-19209.54470927703</v>
      </c>
    </row>
    <row r="10501" spans="1:8" hidden="1" x14ac:dyDescent="0.3">
      <c r="A10501" s="1">
        <v>25500</v>
      </c>
      <c r="B10501" t="s">
        <v>25507</v>
      </c>
      <c r="C10501">
        <v>1217306.269072324</v>
      </c>
      <c r="D10501">
        <v>1125422.269072324</v>
      </c>
      <c r="E10501">
        <v>91884</v>
      </c>
      <c r="F10501" s="2">
        <v>9.8800000000000008</v>
      </c>
      <c r="G10501" s="2">
        <v>50.06</v>
      </c>
      <c r="H10501">
        <v>-19597.491718228612</v>
      </c>
    </row>
    <row r="10502" spans="1:8" hidden="1" x14ac:dyDescent="0.3">
      <c r="A10502" s="1">
        <v>25499</v>
      </c>
      <c r="B10502" t="s">
        <v>25506</v>
      </c>
      <c r="C10502">
        <v>1226920.1228497671</v>
      </c>
      <c r="D10502">
        <v>1138105.1228497671</v>
      </c>
      <c r="E10502">
        <v>88815</v>
      </c>
      <c r="F10502" s="2">
        <v>9.5500000000000007</v>
      </c>
      <c r="G10502" s="2">
        <v>52.53</v>
      </c>
      <c r="H10502">
        <v>-20853.489013297141</v>
      </c>
    </row>
    <row r="10503" spans="1:8" hidden="1" x14ac:dyDescent="0.3">
      <c r="A10503" s="1">
        <v>25498</v>
      </c>
      <c r="B10503" t="s">
        <v>25505</v>
      </c>
      <c r="C10503">
        <v>1226904.6258733631</v>
      </c>
      <c r="D10503">
        <v>1137159.6258733631</v>
      </c>
      <c r="E10503">
        <v>89745</v>
      </c>
      <c r="F10503" s="2">
        <v>9.65</v>
      </c>
      <c r="G10503" s="2">
        <v>52.71</v>
      </c>
      <c r="H10503">
        <v>-20781.799757832639</v>
      </c>
    </row>
    <row r="10504" spans="1:8" hidden="1" x14ac:dyDescent="0.3">
      <c r="A10504" s="1">
        <v>25497</v>
      </c>
      <c r="B10504" t="s">
        <v>25504</v>
      </c>
      <c r="C10504">
        <v>1224647.9956607821</v>
      </c>
      <c r="D10504">
        <v>1135553.9956607821</v>
      </c>
      <c r="E10504">
        <v>89094</v>
      </c>
      <c r="F10504" s="2">
        <v>9.58</v>
      </c>
      <c r="G10504" s="2">
        <v>52.78</v>
      </c>
      <c r="H10504">
        <v>-20562.99332191595</v>
      </c>
    </row>
    <row r="10505" spans="1:8" hidden="1" x14ac:dyDescent="0.3">
      <c r="A10505" s="1">
        <v>25496</v>
      </c>
      <c r="B10505" t="s">
        <v>25503</v>
      </c>
      <c r="C10505">
        <v>1221402.2237844339</v>
      </c>
      <c r="D10505">
        <v>1131936.2237844339</v>
      </c>
      <c r="E10505">
        <v>89466</v>
      </c>
      <c r="F10505" s="2">
        <v>9.6199999999999992</v>
      </c>
      <c r="G10505" s="2">
        <v>52.99</v>
      </c>
      <c r="H10505">
        <v>-20858.794997713889</v>
      </c>
    </row>
    <row r="10506" spans="1:8" hidden="1" x14ac:dyDescent="0.3">
      <c r="A10506" s="1">
        <v>25495</v>
      </c>
      <c r="B10506" t="s">
        <v>25502</v>
      </c>
      <c r="C10506">
        <v>1226767.8730071371</v>
      </c>
      <c r="D10506">
        <v>1136836.8730071371</v>
      </c>
      <c r="E10506">
        <v>89931</v>
      </c>
      <c r="F10506" s="2">
        <v>9.67</v>
      </c>
      <c r="G10506" s="2">
        <v>52.26</v>
      </c>
      <c r="H10506">
        <v>-20415.035800548751</v>
      </c>
    </row>
    <row r="10507" spans="1:8" hidden="1" x14ac:dyDescent="0.3">
      <c r="A10507" s="1">
        <v>25494</v>
      </c>
      <c r="B10507" t="s">
        <v>25501</v>
      </c>
      <c r="C10507">
        <v>1224292.73512215</v>
      </c>
      <c r="D10507">
        <v>1134826.73512215</v>
      </c>
      <c r="E10507">
        <v>89466</v>
      </c>
      <c r="F10507" s="2">
        <v>9.6199999999999992</v>
      </c>
      <c r="G10507" s="2">
        <v>52.44</v>
      </c>
      <c r="H10507">
        <v>-20515.833471496939</v>
      </c>
    </row>
    <row r="10508" spans="1:8" hidden="1" x14ac:dyDescent="0.3">
      <c r="A10508" s="1">
        <v>25493</v>
      </c>
      <c r="B10508" t="s">
        <v>25500</v>
      </c>
      <c r="C10508">
        <v>1225210.798169235</v>
      </c>
      <c r="D10508">
        <v>1136209.798169235</v>
      </c>
      <c r="E10508">
        <v>89001</v>
      </c>
      <c r="F10508" s="2">
        <v>9.57</v>
      </c>
      <c r="G10508" s="2">
        <v>52.21</v>
      </c>
      <c r="H10508">
        <v>-20410.957932087771</v>
      </c>
    </row>
    <row r="10509" spans="1:8" hidden="1" x14ac:dyDescent="0.3">
      <c r="A10509" s="1">
        <v>25492</v>
      </c>
      <c r="B10509" t="s">
        <v>25499</v>
      </c>
      <c r="C10509">
        <v>1222088.746491265</v>
      </c>
      <c r="D10509">
        <v>1132994.746491265</v>
      </c>
      <c r="E10509">
        <v>89094</v>
      </c>
      <c r="F10509" s="2">
        <v>9.58</v>
      </c>
      <c r="G10509" s="2">
        <v>52.95</v>
      </c>
      <c r="H10509">
        <v>-20936.074320821928</v>
      </c>
    </row>
    <row r="10510" spans="1:8" hidden="1" x14ac:dyDescent="0.3">
      <c r="A10510" s="1">
        <v>25491</v>
      </c>
      <c r="B10510" t="s">
        <v>25498</v>
      </c>
      <c r="C10510">
        <v>1223943.403942104</v>
      </c>
      <c r="D10510">
        <v>1134105.403942104</v>
      </c>
      <c r="E10510">
        <v>89838</v>
      </c>
      <c r="F10510" s="2">
        <v>9.66</v>
      </c>
      <c r="G10510" s="2">
        <v>52.62</v>
      </c>
      <c r="H10510">
        <v>-20587.002862371759</v>
      </c>
    </row>
    <row r="10511" spans="1:8" hidden="1" x14ac:dyDescent="0.3">
      <c r="A10511" s="1">
        <v>25490</v>
      </c>
      <c r="B10511" t="s">
        <v>25497</v>
      </c>
      <c r="C10511">
        <v>1226010.0801601021</v>
      </c>
      <c r="D10511">
        <v>1137474.0801601021</v>
      </c>
      <c r="E10511">
        <v>88536</v>
      </c>
      <c r="F10511" s="2">
        <v>9.52</v>
      </c>
      <c r="G10511" s="2">
        <v>53.09</v>
      </c>
      <c r="H10511">
        <v>-20963.347696403551</v>
      </c>
    </row>
    <row r="10512" spans="1:8" hidden="1" x14ac:dyDescent="0.3">
      <c r="A10512" s="1">
        <v>25489</v>
      </c>
      <c r="B10512" t="s">
        <v>25496</v>
      </c>
      <c r="C10512">
        <v>1225558.7085647739</v>
      </c>
      <c r="D10512">
        <v>1135255.7085647739</v>
      </c>
      <c r="E10512">
        <v>90303</v>
      </c>
      <c r="F10512" s="2">
        <v>9.7100000000000009</v>
      </c>
      <c r="G10512" s="2">
        <v>51.7</v>
      </c>
      <c r="H10512">
        <v>-20207.132120094138</v>
      </c>
    </row>
    <row r="10513" spans="1:8" hidden="1" x14ac:dyDescent="0.3">
      <c r="A10513" s="1">
        <v>25488</v>
      </c>
      <c r="B10513" t="s">
        <v>25495</v>
      </c>
      <c r="C10513">
        <v>1227472.6377472649</v>
      </c>
      <c r="D10513">
        <v>1138378.6377472649</v>
      </c>
      <c r="E10513">
        <v>89094</v>
      </c>
      <c r="F10513" s="2">
        <v>9.58</v>
      </c>
      <c r="G10513" s="2">
        <v>51.96</v>
      </c>
      <c r="H10513">
        <v>-20424.147408315879</v>
      </c>
    </row>
    <row r="10514" spans="1:8" hidden="1" x14ac:dyDescent="0.3">
      <c r="A10514" s="1">
        <v>25487</v>
      </c>
      <c r="B10514" t="s">
        <v>25494</v>
      </c>
      <c r="C10514">
        <v>1227660.391635092</v>
      </c>
      <c r="D10514">
        <v>1138194.391635092</v>
      </c>
      <c r="E10514">
        <v>89466</v>
      </c>
      <c r="F10514" s="2">
        <v>9.6199999999999992</v>
      </c>
      <c r="G10514" s="2">
        <v>52.28</v>
      </c>
      <c r="H10514">
        <v>-20480.622671587291</v>
      </c>
    </row>
    <row r="10515" spans="1:8" hidden="1" x14ac:dyDescent="0.3">
      <c r="A10515" s="1">
        <v>25486</v>
      </c>
      <c r="B10515" t="s">
        <v>25493</v>
      </c>
      <c r="C10515">
        <v>1221901.932267403</v>
      </c>
      <c r="D10515">
        <v>1133179.932267403</v>
      </c>
      <c r="E10515">
        <v>88722</v>
      </c>
      <c r="F10515" s="2">
        <v>9.5399999999999991</v>
      </c>
      <c r="G10515" s="2">
        <v>53.31</v>
      </c>
      <c r="H10515">
        <v>-20806.65935948379</v>
      </c>
    </row>
    <row r="10516" spans="1:8" hidden="1" x14ac:dyDescent="0.3">
      <c r="A10516" s="1">
        <v>25485</v>
      </c>
      <c r="B10516" t="s">
        <v>25492</v>
      </c>
      <c r="C10516">
        <v>1224719.463823366</v>
      </c>
      <c r="D10516">
        <v>1135160.463823366</v>
      </c>
      <c r="E10516">
        <v>89559</v>
      </c>
      <c r="F10516" s="2">
        <v>9.6300000000000008</v>
      </c>
      <c r="G10516" s="2">
        <v>52.51</v>
      </c>
      <c r="H10516">
        <v>-20484.72974117253</v>
      </c>
    </row>
    <row r="10517" spans="1:8" hidden="1" x14ac:dyDescent="0.3">
      <c r="A10517" s="1">
        <v>25484</v>
      </c>
      <c r="B10517" t="s">
        <v>25491</v>
      </c>
      <c r="C10517">
        <v>1215980.103249992</v>
      </c>
      <c r="D10517">
        <v>1130885.103249992</v>
      </c>
      <c r="E10517">
        <v>85095</v>
      </c>
      <c r="F10517" s="2">
        <v>9.15</v>
      </c>
      <c r="G10517" s="2">
        <v>57.2</v>
      </c>
      <c r="H10517">
        <v>-22422.475599379079</v>
      </c>
    </row>
    <row r="10518" spans="1:8" hidden="1" x14ac:dyDescent="0.3">
      <c r="A10518" s="1">
        <v>25483</v>
      </c>
      <c r="B10518" t="s">
        <v>25490</v>
      </c>
      <c r="C10518">
        <v>1221587.8588227639</v>
      </c>
      <c r="D10518">
        <v>1136120.8588227639</v>
      </c>
      <c r="E10518">
        <v>85467</v>
      </c>
      <c r="F10518" s="2">
        <v>9.19</v>
      </c>
      <c r="G10518" s="2">
        <v>56.72</v>
      </c>
      <c r="H10518">
        <v>-22265.84168618227</v>
      </c>
    </row>
    <row r="10519" spans="1:8" hidden="1" x14ac:dyDescent="0.3">
      <c r="A10519" s="1">
        <v>25482</v>
      </c>
      <c r="B10519" t="s">
        <v>25489</v>
      </c>
      <c r="C10519">
        <v>1222786.2864887179</v>
      </c>
      <c r="D10519">
        <v>1137040.2864887179</v>
      </c>
      <c r="E10519">
        <v>85746</v>
      </c>
      <c r="F10519" s="2">
        <v>9.2200000000000006</v>
      </c>
      <c r="G10519" s="2">
        <v>55.83</v>
      </c>
      <c r="H10519">
        <v>-21905.16762020723</v>
      </c>
    </row>
    <row r="10520" spans="1:8" hidden="1" x14ac:dyDescent="0.3">
      <c r="A10520" s="1">
        <v>25481</v>
      </c>
      <c r="B10520" t="s">
        <v>25488</v>
      </c>
      <c r="C10520">
        <v>1223160.6009837131</v>
      </c>
      <c r="D10520">
        <v>1137414.6009837131</v>
      </c>
      <c r="E10520">
        <v>85746</v>
      </c>
      <c r="F10520" s="2">
        <v>9.2200000000000006</v>
      </c>
      <c r="G10520" s="2">
        <v>55.93</v>
      </c>
      <c r="H10520">
        <v>-22107.59598052127</v>
      </c>
    </row>
    <row r="10521" spans="1:8" hidden="1" x14ac:dyDescent="0.3">
      <c r="A10521" s="1">
        <v>25480</v>
      </c>
      <c r="B10521" t="s">
        <v>25487</v>
      </c>
      <c r="C10521">
        <v>1218244.6068468881</v>
      </c>
      <c r="D10521">
        <v>1132963.6068468881</v>
      </c>
      <c r="E10521">
        <v>85281</v>
      </c>
      <c r="F10521" s="2">
        <v>9.17</v>
      </c>
      <c r="G10521" s="2">
        <v>57.23</v>
      </c>
      <c r="H10521">
        <v>-22408.382024297949</v>
      </c>
    </row>
    <row r="10522" spans="1:8" hidden="1" x14ac:dyDescent="0.3">
      <c r="A10522" s="1">
        <v>25479</v>
      </c>
      <c r="B10522" t="s">
        <v>25486</v>
      </c>
      <c r="C10522">
        <v>1224171.5291380719</v>
      </c>
      <c r="D10522">
        <v>1137774.5291380719</v>
      </c>
      <c r="E10522">
        <v>86397</v>
      </c>
      <c r="F10522" s="2">
        <v>9.2899999999999991</v>
      </c>
      <c r="G10522" s="2">
        <v>56.19</v>
      </c>
      <c r="H10522">
        <v>-22292.151900177189</v>
      </c>
    </row>
    <row r="10523" spans="1:8" hidden="1" x14ac:dyDescent="0.3">
      <c r="A10523" s="1">
        <v>25478</v>
      </c>
      <c r="B10523" t="s">
        <v>25485</v>
      </c>
      <c r="C10523">
        <v>1218632.174756868</v>
      </c>
      <c r="D10523">
        <v>1132979.174756868</v>
      </c>
      <c r="E10523">
        <v>85653</v>
      </c>
      <c r="F10523" s="2">
        <v>9.2100000000000009</v>
      </c>
      <c r="G10523" s="2">
        <v>57.35</v>
      </c>
      <c r="H10523">
        <v>-22645.43533549305</v>
      </c>
    </row>
    <row r="10524" spans="1:8" hidden="1" x14ac:dyDescent="0.3">
      <c r="A10524" s="1">
        <v>25477</v>
      </c>
      <c r="B10524" t="s">
        <v>25484</v>
      </c>
      <c r="C10524">
        <v>1221653.258441929</v>
      </c>
      <c r="D10524">
        <v>1136093.258441929</v>
      </c>
      <c r="E10524">
        <v>85560</v>
      </c>
      <c r="F10524" s="2">
        <v>9.1999999999999993</v>
      </c>
      <c r="G10524" s="2">
        <v>56.61</v>
      </c>
      <c r="H10524">
        <v>-22175.657124079949</v>
      </c>
    </row>
    <row r="10525" spans="1:8" hidden="1" x14ac:dyDescent="0.3">
      <c r="A10525" s="1">
        <v>25476</v>
      </c>
      <c r="B10525" t="s">
        <v>25483</v>
      </c>
      <c r="C10525">
        <v>1220241.4686150111</v>
      </c>
      <c r="D10525">
        <v>1134867.4686150111</v>
      </c>
      <c r="E10525">
        <v>85374</v>
      </c>
      <c r="F10525" s="2">
        <v>9.18</v>
      </c>
      <c r="G10525" s="2">
        <v>56.43</v>
      </c>
      <c r="H10525">
        <v>-22303.977871071809</v>
      </c>
    </row>
    <row r="10526" spans="1:8" hidden="1" x14ac:dyDescent="0.3">
      <c r="A10526" s="1">
        <v>25475</v>
      </c>
      <c r="B10526" t="s">
        <v>25482</v>
      </c>
      <c r="C10526">
        <v>1220341.5155813191</v>
      </c>
      <c r="D10526">
        <v>1134781.5155813191</v>
      </c>
      <c r="E10526">
        <v>85560</v>
      </c>
      <c r="F10526" s="2">
        <v>9.1999999999999993</v>
      </c>
      <c r="G10526" s="2">
        <v>56.8</v>
      </c>
      <c r="H10526">
        <v>-22506.711913026262</v>
      </c>
    </row>
    <row r="10527" spans="1:8" hidden="1" x14ac:dyDescent="0.3">
      <c r="A10527" s="1">
        <v>25474</v>
      </c>
      <c r="B10527" t="s">
        <v>25481</v>
      </c>
      <c r="C10527">
        <v>1221650.051142968</v>
      </c>
      <c r="D10527">
        <v>1135904.051142968</v>
      </c>
      <c r="E10527">
        <v>85746</v>
      </c>
      <c r="F10527" s="2">
        <v>9.2200000000000006</v>
      </c>
      <c r="G10527" s="2">
        <v>56.05</v>
      </c>
      <c r="H10527">
        <v>-22139.919811350552</v>
      </c>
    </row>
    <row r="10528" spans="1:8" hidden="1" x14ac:dyDescent="0.3">
      <c r="A10528" s="1">
        <v>25473</v>
      </c>
      <c r="B10528" t="s">
        <v>25480</v>
      </c>
      <c r="C10528">
        <v>1218938.178552794</v>
      </c>
      <c r="D10528">
        <v>1133657.178552794</v>
      </c>
      <c r="E10528">
        <v>85281</v>
      </c>
      <c r="F10528" s="2">
        <v>9.17</v>
      </c>
      <c r="G10528" s="2">
        <v>56.54</v>
      </c>
      <c r="H10528">
        <v>-22160.19393067935</v>
      </c>
    </row>
    <row r="10529" spans="1:8" hidden="1" x14ac:dyDescent="0.3">
      <c r="A10529" s="1">
        <v>25472</v>
      </c>
      <c r="B10529" t="s">
        <v>25479</v>
      </c>
      <c r="C10529">
        <v>1217241.661091954</v>
      </c>
      <c r="D10529">
        <v>1132053.661091954</v>
      </c>
      <c r="E10529">
        <v>85188</v>
      </c>
      <c r="F10529" s="2">
        <v>9.16</v>
      </c>
      <c r="G10529" s="2">
        <v>56.67</v>
      </c>
      <c r="H10529">
        <v>-22322.238478762549</v>
      </c>
    </row>
    <row r="10530" spans="1:8" hidden="1" x14ac:dyDescent="0.3">
      <c r="A10530" s="1">
        <v>25471</v>
      </c>
      <c r="B10530" t="s">
        <v>25478</v>
      </c>
      <c r="C10530">
        <v>1221682.626663818</v>
      </c>
      <c r="D10530">
        <v>1135843.626663818</v>
      </c>
      <c r="E10530">
        <v>85839</v>
      </c>
      <c r="F10530" s="2">
        <v>9.23</v>
      </c>
      <c r="G10530" s="2">
        <v>55.71</v>
      </c>
      <c r="H10530">
        <v>-21995.43311278084</v>
      </c>
    </row>
    <row r="10531" spans="1:8" hidden="1" x14ac:dyDescent="0.3">
      <c r="A10531" s="1">
        <v>25470</v>
      </c>
      <c r="B10531" t="s">
        <v>25477</v>
      </c>
      <c r="C10531">
        <v>1226750.0094236459</v>
      </c>
      <c r="D10531">
        <v>1140632.0094236459</v>
      </c>
      <c r="E10531">
        <v>86118</v>
      </c>
      <c r="F10531" s="2">
        <v>9.26</v>
      </c>
      <c r="G10531" s="2">
        <v>55.72</v>
      </c>
      <c r="H10531">
        <v>-21822.92426462207</v>
      </c>
    </row>
    <row r="10532" spans="1:8" hidden="1" x14ac:dyDescent="0.3">
      <c r="A10532" s="1">
        <v>25469</v>
      </c>
      <c r="B10532" t="s">
        <v>25476</v>
      </c>
      <c r="C10532">
        <v>1215356.2948065649</v>
      </c>
      <c r="D10532">
        <v>1131563.2948065649</v>
      </c>
      <c r="E10532">
        <v>83793</v>
      </c>
      <c r="F10532" s="2">
        <v>9.01</v>
      </c>
      <c r="G10532" s="2">
        <v>60.52</v>
      </c>
      <c r="H10532">
        <v>-23859.768390130201</v>
      </c>
    </row>
    <row r="10533" spans="1:8" hidden="1" x14ac:dyDescent="0.3">
      <c r="A10533" s="1">
        <v>25468</v>
      </c>
      <c r="B10533" t="s">
        <v>25475</v>
      </c>
      <c r="C10533">
        <v>1214733.6892057341</v>
      </c>
      <c r="D10533">
        <v>1130940.689205735</v>
      </c>
      <c r="E10533">
        <v>83793</v>
      </c>
      <c r="F10533" s="2">
        <v>9.01</v>
      </c>
      <c r="G10533" s="2">
        <v>60.05</v>
      </c>
      <c r="H10533">
        <v>-23771.26761830744</v>
      </c>
    </row>
    <row r="10534" spans="1:8" hidden="1" x14ac:dyDescent="0.3">
      <c r="A10534" s="1">
        <v>25467</v>
      </c>
      <c r="B10534" t="s">
        <v>25474</v>
      </c>
      <c r="C10534">
        <v>1211777.7411814639</v>
      </c>
      <c r="D10534">
        <v>1128170.7411814639</v>
      </c>
      <c r="E10534">
        <v>83607</v>
      </c>
      <c r="F10534" s="2">
        <v>8.99</v>
      </c>
      <c r="G10534" s="2">
        <v>60.6</v>
      </c>
      <c r="H10534">
        <v>-24033.773669816332</v>
      </c>
    </row>
    <row r="10535" spans="1:8" hidden="1" x14ac:dyDescent="0.3">
      <c r="A10535" s="1">
        <v>25466</v>
      </c>
      <c r="B10535" t="s">
        <v>25473</v>
      </c>
      <c r="C10535">
        <v>1215338.084317157</v>
      </c>
      <c r="D10535">
        <v>1131545.084317157</v>
      </c>
      <c r="E10535">
        <v>83793</v>
      </c>
      <c r="F10535" s="2">
        <v>9.01</v>
      </c>
      <c r="G10535" s="2">
        <v>60.07</v>
      </c>
      <c r="H10535">
        <v>-23576.80661766083</v>
      </c>
    </row>
    <row r="10536" spans="1:8" hidden="1" x14ac:dyDescent="0.3">
      <c r="A10536" s="1">
        <v>25465</v>
      </c>
      <c r="B10536" t="s">
        <v>25472</v>
      </c>
      <c r="C10536">
        <v>1216282.158907888</v>
      </c>
      <c r="D10536">
        <v>1132117.158907888</v>
      </c>
      <c r="E10536">
        <v>84165</v>
      </c>
      <c r="F10536" s="2">
        <v>9.0500000000000007</v>
      </c>
      <c r="G10536" s="2">
        <v>59.02</v>
      </c>
      <c r="H10536">
        <v>-23350.2730837899</v>
      </c>
    </row>
    <row r="10537" spans="1:8" hidden="1" x14ac:dyDescent="0.3">
      <c r="A10537" s="1">
        <v>25464</v>
      </c>
      <c r="B10537" t="s">
        <v>25471</v>
      </c>
      <c r="C10537">
        <v>1220342.9271314361</v>
      </c>
      <c r="D10537">
        <v>1136549.9271314361</v>
      </c>
      <c r="E10537">
        <v>83793</v>
      </c>
      <c r="F10537" s="2">
        <v>9.01</v>
      </c>
      <c r="G10537" s="2">
        <v>59.12</v>
      </c>
      <c r="H10537">
        <v>-23225.006810098919</v>
      </c>
    </row>
    <row r="10538" spans="1:8" hidden="1" x14ac:dyDescent="0.3">
      <c r="A10538" s="1">
        <v>25463</v>
      </c>
      <c r="B10538" t="s">
        <v>25470</v>
      </c>
      <c r="C10538">
        <v>1216157.353716878</v>
      </c>
      <c r="D10538">
        <v>1132457.353716878</v>
      </c>
      <c r="E10538">
        <v>83700</v>
      </c>
      <c r="F10538" s="2">
        <v>9</v>
      </c>
      <c r="G10538" s="2">
        <v>59.27</v>
      </c>
      <c r="H10538">
        <v>-23308.864110870469</v>
      </c>
    </row>
    <row r="10539" spans="1:8" hidden="1" x14ac:dyDescent="0.3">
      <c r="A10539" s="1">
        <v>25462</v>
      </c>
      <c r="B10539" t="s">
        <v>25469</v>
      </c>
      <c r="C10539">
        <v>1216024.5958280091</v>
      </c>
      <c r="D10539">
        <v>1131673.5958280091</v>
      </c>
      <c r="E10539">
        <v>84351</v>
      </c>
      <c r="F10539" s="2">
        <v>9.07</v>
      </c>
      <c r="G10539" s="2">
        <v>59.45</v>
      </c>
      <c r="H10539">
        <v>-23633.570174074801</v>
      </c>
    </row>
    <row r="10540" spans="1:8" hidden="1" x14ac:dyDescent="0.3">
      <c r="A10540" s="1">
        <v>25461</v>
      </c>
      <c r="B10540" t="s">
        <v>25468</v>
      </c>
      <c r="C10540">
        <v>1213798.5843237289</v>
      </c>
      <c r="D10540">
        <v>1129633.5843237289</v>
      </c>
      <c r="E10540">
        <v>84165</v>
      </c>
      <c r="F10540" s="2">
        <v>9.0500000000000007</v>
      </c>
      <c r="G10540" s="2">
        <v>60.56</v>
      </c>
      <c r="H10540">
        <v>-23886.31414981178</v>
      </c>
    </row>
    <row r="10541" spans="1:8" hidden="1" x14ac:dyDescent="0.3">
      <c r="A10541" s="1">
        <v>25460</v>
      </c>
      <c r="B10541" t="s">
        <v>25467</v>
      </c>
      <c r="C10541">
        <v>1214681.3286854511</v>
      </c>
      <c r="D10541">
        <v>1130981.3286854511</v>
      </c>
      <c r="E10541">
        <v>83700</v>
      </c>
      <c r="F10541" s="2">
        <v>9</v>
      </c>
      <c r="G10541" s="2">
        <v>59.21</v>
      </c>
      <c r="H10541">
        <v>-23253.91044293718</v>
      </c>
    </row>
    <row r="10542" spans="1:8" hidden="1" x14ac:dyDescent="0.3">
      <c r="A10542" s="1">
        <v>25459</v>
      </c>
      <c r="B10542" t="s">
        <v>25466</v>
      </c>
      <c r="C10542">
        <v>1216564.915808301</v>
      </c>
      <c r="D10542">
        <v>1132585.915808301</v>
      </c>
      <c r="E10542">
        <v>83979</v>
      </c>
      <c r="F10542" s="2">
        <v>9.0299999999999994</v>
      </c>
      <c r="G10542" s="2">
        <v>58.86</v>
      </c>
      <c r="H10542">
        <v>-23282.68848918358</v>
      </c>
    </row>
    <row r="10543" spans="1:8" hidden="1" x14ac:dyDescent="0.3">
      <c r="A10543" s="1">
        <v>25458</v>
      </c>
      <c r="B10543" t="s">
        <v>25465</v>
      </c>
      <c r="C10543">
        <v>1216198.014713489</v>
      </c>
      <c r="D10543">
        <v>1132033.014713489</v>
      </c>
      <c r="E10543">
        <v>84165</v>
      </c>
      <c r="F10543" s="2">
        <v>9.0500000000000007</v>
      </c>
      <c r="G10543" s="2">
        <v>59.47</v>
      </c>
      <c r="H10543">
        <v>-23501.52845355988</v>
      </c>
    </row>
    <row r="10544" spans="1:8" hidden="1" x14ac:dyDescent="0.3">
      <c r="A10544" s="1">
        <v>25457</v>
      </c>
      <c r="B10544" t="s">
        <v>25464</v>
      </c>
      <c r="C10544">
        <v>1220110.3376926661</v>
      </c>
      <c r="D10544">
        <v>1135852.3376926661</v>
      </c>
      <c r="E10544">
        <v>84258</v>
      </c>
      <c r="F10544" s="2">
        <v>9.06</v>
      </c>
      <c r="G10544" s="2">
        <v>58.43</v>
      </c>
      <c r="H10544">
        <v>-23135.095876324089</v>
      </c>
    </row>
    <row r="10545" spans="1:8" hidden="1" x14ac:dyDescent="0.3">
      <c r="A10545" s="1">
        <v>25456</v>
      </c>
      <c r="B10545" t="s">
        <v>25463</v>
      </c>
      <c r="C10545">
        <v>1212079.031685814</v>
      </c>
      <c r="D10545">
        <v>1128472.031685814</v>
      </c>
      <c r="E10545">
        <v>83607</v>
      </c>
      <c r="F10545" s="2">
        <v>8.99</v>
      </c>
      <c r="G10545" s="2">
        <v>60.55</v>
      </c>
      <c r="H10545">
        <v>-23785.786939351681</v>
      </c>
    </row>
    <row r="10546" spans="1:8" hidden="1" x14ac:dyDescent="0.3">
      <c r="A10546" s="1">
        <v>25455</v>
      </c>
      <c r="B10546" t="s">
        <v>25462</v>
      </c>
      <c r="C10546">
        <v>1214530.1603043319</v>
      </c>
      <c r="D10546">
        <v>1130644.1603043319</v>
      </c>
      <c r="E10546">
        <v>83886</v>
      </c>
      <c r="F10546" s="2">
        <v>9.02</v>
      </c>
      <c r="G10546" s="2">
        <v>59.78</v>
      </c>
      <c r="H10546">
        <v>-23476.598505485301</v>
      </c>
    </row>
    <row r="10547" spans="1:8" hidden="1" x14ac:dyDescent="0.3">
      <c r="A10547" s="1">
        <v>25454</v>
      </c>
      <c r="B10547" t="s">
        <v>25461</v>
      </c>
      <c r="C10547">
        <v>1220238.5341640001</v>
      </c>
      <c r="D10547">
        <v>1136910.5341640001</v>
      </c>
      <c r="E10547">
        <v>83328</v>
      </c>
      <c r="F10547" s="2">
        <v>8.9600000000000009</v>
      </c>
      <c r="G10547" s="2">
        <v>60.83</v>
      </c>
      <c r="H10547">
        <v>-24070.10719509768</v>
      </c>
    </row>
    <row r="10548" spans="1:8" hidden="1" x14ac:dyDescent="0.3">
      <c r="A10548" s="1">
        <v>25453</v>
      </c>
      <c r="B10548" t="s">
        <v>25460</v>
      </c>
      <c r="C10548">
        <v>1218324.920223285</v>
      </c>
      <c r="D10548">
        <v>1135089.920223285</v>
      </c>
      <c r="E10548">
        <v>83235</v>
      </c>
      <c r="F10548" s="2">
        <v>8.9499999999999993</v>
      </c>
      <c r="G10548" s="2">
        <v>61.78</v>
      </c>
      <c r="H10548">
        <v>-24434.807923323478</v>
      </c>
    </row>
    <row r="10549" spans="1:8" hidden="1" x14ac:dyDescent="0.3">
      <c r="A10549" s="1">
        <v>25452</v>
      </c>
      <c r="B10549" t="s">
        <v>25459</v>
      </c>
      <c r="C10549">
        <v>1215961.22648107</v>
      </c>
      <c r="D10549">
        <v>1132912.22648107</v>
      </c>
      <c r="E10549">
        <v>83049</v>
      </c>
      <c r="F10549" s="2">
        <v>8.93</v>
      </c>
      <c r="G10549" s="2">
        <v>62.44</v>
      </c>
      <c r="H10549">
        <v>-24465.558727876229</v>
      </c>
    </row>
    <row r="10550" spans="1:8" hidden="1" x14ac:dyDescent="0.3">
      <c r="A10550" s="1">
        <v>25451</v>
      </c>
      <c r="B10550" t="s">
        <v>25458</v>
      </c>
      <c r="C10550">
        <v>1220264.5086108721</v>
      </c>
      <c r="D10550">
        <v>1137308.5086108721</v>
      </c>
      <c r="E10550">
        <v>82956</v>
      </c>
      <c r="F10550" s="2">
        <v>8.92</v>
      </c>
      <c r="G10550" s="2">
        <v>61.82</v>
      </c>
      <c r="H10550">
        <v>-24350.73864072021</v>
      </c>
    </row>
    <row r="10551" spans="1:8" hidden="1" x14ac:dyDescent="0.3">
      <c r="A10551" s="1">
        <v>25450</v>
      </c>
      <c r="B10551" t="s">
        <v>25457</v>
      </c>
      <c r="C10551">
        <v>1219288.6326757399</v>
      </c>
      <c r="D10551">
        <v>1136239.6326757399</v>
      </c>
      <c r="E10551">
        <v>83049</v>
      </c>
      <c r="F10551" s="2">
        <v>8.93</v>
      </c>
      <c r="G10551" s="2">
        <v>61.55</v>
      </c>
      <c r="H10551">
        <v>-24300.88522265889</v>
      </c>
    </row>
    <row r="10552" spans="1:8" hidden="1" x14ac:dyDescent="0.3">
      <c r="A10552" s="1">
        <v>25449</v>
      </c>
      <c r="B10552" t="s">
        <v>25456</v>
      </c>
      <c r="C10552">
        <v>1222042.0545704151</v>
      </c>
      <c r="D10552">
        <v>1138621.0545704151</v>
      </c>
      <c r="E10552">
        <v>83421</v>
      </c>
      <c r="F10552" s="2">
        <v>8.9700000000000006</v>
      </c>
      <c r="G10552" s="2">
        <v>60.81</v>
      </c>
      <c r="H10552">
        <v>-23918.777077291219</v>
      </c>
    </row>
    <row r="10553" spans="1:8" hidden="1" x14ac:dyDescent="0.3">
      <c r="A10553" s="1">
        <v>25448</v>
      </c>
      <c r="B10553" t="s">
        <v>25455</v>
      </c>
      <c r="C10553">
        <v>1220589.213397848</v>
      </c>
      <c r="D10553">
        <v>1137540.213397848</v>
      </c>
      <c r="E10553">
        <v>83049</v>
      </c>
      <c r="F10553" s="2">
        <v>8.93</v>
      </c>
      <c r="G10553" s="2">
        <v>61.95</v>
      </c>
      <c r="H10553">
        <v>-24452.949724393129</v>
      </c>
    </row>
    <row r="10554" spans="1:8" hidden="1" x14ac:dyDescent="0.3">
      <c r="A10554" s="1">
        <v>25447</v>
      </c>
      <c r="B10554" t="s">
        <v>25454</v>
      </c>
      <c r="C10554">
        <v>1216909.213126655</v>
      </c>
      <c r="D10554">
        <v>1133767.213126655</v>
      </c>
      <c r="E10554">
        <v>83142</v>
      </c>
      <c r="F10554" s="2">
        <v>8.94</v>
      </c>
      <c r="G10554" s="2">
        <v>62.42</v>
      </c>
      <c r="H10554">
        <v>-24596.836781375681</v>
      </c>
    </row>
    <row r="10555" spans="1:8" hidden="1" x14ac:dyDescent="0.3">
      <c r="A10555" s="1">
        <v>25446</v>
      </c>
      <c r="B10555" t="s">
        <v>25453</v>
      </c>
      <c r="C10555">
        <v>1215001.0351125491</v>
      </c>
      <c r="D10555">
        <v>1131580.0351125491</v>
      </c>
      <c r="E10555">
        <v>83421</v>
      </c>
      <c r="F10555" s="2">
        <v>8.9700000000000006</v>
      </c>
      <c r="G10555" s="2">
        <v>61.93</v>
      </c>
      <c r="H10555">
        <v>-24313.484398927088</v>
      </c>
    </row>
    <row r="10556" spans="1:8" hidden="1" x14ac:dyDescent="0.3">
      <c r="A10556" s="1">
        <v>25445</v>
      </c>
      <c r="B10556" t="s">
        <v>25452</v>
      </c>
      <c r="C10556">
        <v>1218344.002892002</v>
      </c>
      <c r="D10556">
        <v>1135853.002892002</v>
      </c>
      <c r="E10556">
        <v>82491</v>
      </c>
      <c r="F10556" s="2">
        <v>8.8699999999999992</v>
      </c>
      <c r="G10556" s="2">
        <v>62.55</v>
      </c>
      <c r="H10556">
        <v>-24840.572767206151</v>
      </c>
    </row>
    <row r="10557" spans="1:8" hidden="1" x14ac:dyDescent="0.3">
      <c r="A10557" s="1">
        <v>25444</v>
      </c>
      <c r="B10557" t="s">
        <v>25451</v>
      </c>
      <c r="C10557">
        <v>1218449.0201130831</v>
      </c>
      <c r="D10557">
        <v>1135214.020113084</v>
      </c>
      <c r="E10557">
        <v>83235</v>
      </c>
      <c r="F10557" s="2">
        <v>8.9499999999999993</v>
      </c>
      <c r="G10557" s="2">
        <v>61.9</v>
      </c>
      <c r="H10557">
        <v>-24417.13753512493</v>
      </c>
    </row>
    <row r="10558" spans="1:8" hidden="1" x14ac:dyDescent="0.3">
      <c r="A10558" s="1">
        <v>25443</v>
      </c>
      <c r="B10558" t="s">
        <v>25450</v>
      </c>
      <c r="C10558">
        <v>1219708.767073822</v>
      </c>
      <c r="D10558">
        <v>1136566.767073822</v>
      </c>
      <c r="E10558">
        <v>83142</v>
      </c>
      <c r="F10558" s="2">
        <v>8.94</v>
      </c>
      <c r="G10558" s="2">
        <v>61.62</v>
      </c>
      <c r="H10558">
        <v>-24158.403353090631</v>
      </c>
    </row>
    <row r="10559" spans="1:8" hidden="1" x14ac:dyDescent="0.3">
      <c r="A10559" s="1">
        <v>25442</v>
      </c>
      <c r="B10559" t="s">
        <v>25449</v>
      </c>
      <c r="C10559">
        <v>1219679.631032591</v>
      </c>
      <c r="D10559">
        <v>1136444.631032591</v>
      </c>
      <c r="E10559">
        <v>83235</v>
      </c>
      <c r="F10559" s="2">
        <v>8.9499999999999993</v>
      </c>
      <c r="G10559" s="2">
        <v>62.26</v>
      </c>
      <c r="H10559">
        <v>-24512.461462221228</v>
      </c>
    </row>
    <row r="10560" spans="1:8" hidden="1" x14ac:dyDescent="0.3">
      <c r="A10560" s="1">
        <v>25441</v>
      </c>
      <c r="B10560" t="s">
        <v>25448</v>
      </c>
      <c r="C10560">
        <v>1216947.415347808</v>
      </c>
      <c r="D10560">
        <v>1133898.415347808</v>
      </c>
      <c r="E10560">
        <v>83049</v>
      </c>
      <c r="F10560" s="2">
        <v>8.93</v>
      </c>
      <c r="G10560" s="2">
        <v>61.57</v>
      </c>
      <c r="H10560">
        <v>-24246.395003503971</v>
      </c>
    </row>
    <row r="10561" spans="1:8" hidden="1" x14ac:dyDescent="0.3">
      <c r="A10561" s="1">
        <v>25440</v>
      </c>
      <c r="B10561" t="s">
        <v>25447</v>
      </c>
      <c r="C10561">
        <v>1219895.616976727</v>
      </c>
      <c r="D10561">
        <v>1136939.616976727</v>
      </c>
      <c r="E10561">
        <v>82956</v>
      </c>
      <c r="F10561" s="2">
        <v>8.92</v>
      </c>
      <c r="G10561" s="2">
        <v>61.52</v>
      </c>
      <c r="H10561">
        <v>-24237.594517064928</v>
      </c>
    </row>
    <row r="10562" spans="1:8" hidden="1" x14ac:dyDescent="0.3">
      <c r="A10562" s="1">
        <v>25439</v>
      </c>
      <c r="B10562" t="s">
        <v>25446</v>
      </c>
      <c r="C10562">
        <v>1230214.9265987901</v>
      </c>
      <c r="D10562">
        <v>1149118.9265987901</v>
      </c>
      <c r="E10562">
        <v>81096</v>
      </c>
      <c r="F10562" s="2">
        <v>8.7200000000000006</v>
      </c>
      <c r="G10562" s="2">
        <v>63.68</v>
      </c>
      <c r="H10562">
        <v>-25135.948631290081</v>
      </c>
    </row>
    <row r="10563" spans="1:8" hidden="1" x14ac:dyDescent="0.3">
      <c r="A10563" s="1">
        <v>25438</v>
      </c>
      <c r="B10563" t="s">
        <v>25445</v>
      </c>
      <c r="C10563">
        <v>1227194.13879003</v>
      </c>
      <c r="D10563">
        <v>1146656.1387900291</v>
      </c>
      <c r="E10563">
        <v>80538</v>
      </c>
      <c r="F10563" s="2">
        <v>8.66</v>
      </c>
      <c r="G10563" s="2">
        <v>63.9</v>
      </c>
      <c r="H10563">
        <v>-25283.981034791592</v>
      </c>
    </row>
    <row r="10564" spans="1:8" hidden="1" x14ac:dyDescent="0.3">
      <c r="A10564" s="1">
        <v>25437</v>
      </c>
      <c r="B10564" t="s">
        <v>25444</v>
      </c>
      <c r="C10564">
        <v>1231305.8211181189</v>
      </c>
      <c r="D10564">
        <v>1149465.8211181189</v>
      </c>
      <c r="E10564">
        <v>81840</v>
      </c>
      <c r="F10564" s="2">
        <v>8.8000000000000007</v>
      </c>
      <c r="G10564" s="2">
        <v>62.79</v>
      </c>
      <c r="H10564">
        <v>-24975.16152720209</v>
      </c>
    </row>
    <row r="10565" spans="1:8" hidden="1" x14ac:dyDescent="0.3">
      <c r="A10565" s="1">
        <v>25436</v>
      </c>
      <c r="B10565" t="s">
        <v>25443</v>
      </c>
      <c r="C10565">
        <v>1226996.735628221</v>
      </c>
      <c r="D10565">
        <v>1145714.735628221</v>
      </c>
      <c r="E10565">
        <v>81282</v>
      </c>
      <c r="F10565" s="2">
        <v>8.74</v>
      </c>
      <c r="G10565" s="2">
        <v>63.66</v>
      </c>
      <c r="H10565">
        <v>-25114.015600931129</v>
      </c>
    </row>
    <row r="10566" spans="1:8" hidden="1" x14ac:dyDescent="0.3">
      <c r="A10566" s="1">
        <v>25435</v>
      </c>
      <c r="B10566" t="s">
        <v>25442</v>
      </c>
      <c r="C10566">
        <v>1223875.6802705531</v>
      </c>
      <c r="D10566">
        <v>1143058.6802705531</v>
      </c>
      <c r="E10566">
        <v>80817</v>
      </c>
      <c r="F10566" s="2">
        <v>8.69</v>
      </c>
      <c r="G10566" s="2">
        <v>64.37</v>
      </c>
      <c r="H10566">
        <v>-25486.163701715439</v>
      </c>
    </row>
    <row r="10567" spans="1:8" hidden="1" x14ac:dyDescent="0.3">
      <c r="A10567" s="1">
        <v>25434</v>
      </c>
      <c r="B10567" t="s">
        <v>25441</v>
      </c>
      <c r="C10567">
        <v>1231046.789253298</v>
      </c>
      <c r="D10567">
        <v>1150136.789253298</v>
      </c>
      <c r="E10567">
        <v>80910</v>
      </c>
      <c r="F10567" s="2">
        <v>8.6999999999999993</v>
      </c>
      <c r="G10567" s="2">
        <v>63.2</v>
      </c>
      <c r="H10567">
        <v>-25142.92198946196</v>
      </c>
    </row>
    <row r="10568" spans="1:8" hidden="1" x14ac:dyDescent="0.3">
      <c r="A10568" s="1">
        <v>25433</v>
      </c>
      <c r="B10568" t="s">
        <v>25440</v>
      </c>
      <c r="C10568">
        <v>1233142.7243614169</v>
      </c>
      <c r="D10568">
        <v>1151116.7243614169</v>
      </c>
      <c r="E10568">
        <v>82026</v>
      </c>
      <c r="F10568" s="2">
        <v>8.82</v>
      </c>
      <c r="G10568" s="2">
        <v>61.55</v>
      </c>
      <c r="H10568">
        <v>-24457.466085820659</v>
      </c>
    </row>
    <row r="10569" spans="1:8" hidden="1" x14ac:dyDescent="0.3">
      <c r="A10569" s="1">
        <v>25432</v>
      </c>
      <c r="B10569" t="s">
        <v>25439</v>
      </c>
      <c r="C10569">
        <v>1231146.0867532371</v>
      </c>
      <c r="D10569">
        <v>1150143.0867532371</v>
      </c>
      <c r="E10569">
        <v>81003</v>
      </c>
      <c r="F10569" s="2">
        <v>8.7100000000000009</v>
      </c>
      <c r="G10569" s="2">
        <v>63.47</v>
      </c>
      <c r="H10569">
        <v>-25136.1873815297</v>
      </c>
    </row>
    <row r="10570" spans="1:8" hidden="1" x14ac:dyDescent="0.3">
      <c r="A10570" s="1">
        <v>25431</v>
      </c>
      <c r="B10570" t="s">
        <v>25438</v>
      </c>
      <c r="C10570">
        <v>1228351.2435635901</v>
      </c>
      <c r="D10570">
        <v>1147255.2435635901</v>
      </c>
      <c r="E10570">
        <v>81096</v>
      </c>
      <c r="F10570" s="2">
        <v>8.7200000000000006</v>
      </c>
      <c r="G10570" s="2">
        <v>64.319999999999993</v>
      </c>
      <c r="H10570">
        <v>-25536.62934661856</v>
      </c>
    </row>
    <row r="10571" spans="1:8" hidden="1" x14ac:dyDescent="0.3">
      <c r="A10571" s="1">
        <v>25430</v>
      </c>
      <c r="B10571" t="s">
        <v>25437</v>
      </c>
      <c r="C10571">
        <v>1229328.762609869</v>
      </c>
      <c r="D10571">
        <v>1147581.762609869</v>
      </c>
      <c r="E10571">
        <v>81747</v>
      </c>
      <c r="F10571" s="2">
        <v>8.7899999999999991</v>
      </c>
      <c r="G10571" s="2">
        <v>62.88</v>
      </c>
      <c r="H10571">
        <v>-24887.037291880501</v>
      </c>
    </row>
    <row r="10572" spans="1:8" hidden="1" x14ac:dyDescent="0.3">
      <c r="A10572" s="1">
        <v>25429</v>
      </c>
      <c r="B10572" t="s">
        <v>25436</v>
      </c>
      <c r="C10572">
        <v>1226433.6552182061</v>
      </c>
      <c r="D10572">
        <v>1145058.655218207</v>
      </c>
      <c r="E10572">
        <v>81375</v>
      </c>
      <c r="F10572" s="2">
        <v>8.75</v>
      </c>
      <c r="G10572" s="2">
        <v>63.93</v>
      </c>
      <c r="H10572">
        <v>-25308.696285544629</v>
      </c>
    </row>
    <row r="10573" spans="1:8" hidden="1" x14ac:dyDescent="0.3">
      <c r="A10573" s="1">
        <v>25428</v>
      </c>
      <c r="B10573" t="s">
        <v>25435</v>
      </c>
      <c r="C10573">
        <v>1221457.6316269941</v>
      </c>
      <c r="D10573">
        <v>1140826.631626993</v>
      </c>
      <c r="E10573">
        <v>80631</v>
      </c>
      <c r="F10573" s="2">
        <v>8.67</v>
      </c>
      <c r="G10573" s="2">
        <v>65.39</v>
      </c>
      <c r="H10573">
        <v>-25920.648810254799</v>
      </c>
    </row>
    <row r="10574" spans="1:8" hidden="1" x14ac:dyDescent="0.3">
      <c r="A10574" s="1">
        <v>25427</v>
      </c>
      <c r="B10574" t="s">
        <v>25434</v>
      </c>
      <c r="C10574">
        <v>1228233.391496382</v>
      </c>
      <c r="D10574">
        <v>1146951.391496382</v>
      </c>
      <c r="E10574">
        <v>81282</v>
      </c>
      <c r="F10574" s="2">
        <v>8.74</v>
      </c>
      <c r="G10574" s="2">
        <v>62.82</v>
      </c>
      <c r="H10574">
        <v>-24701.64585309973</v>
      </c>
    </row>
    <row r="10575" spans="1:8" hidden="1" x14ac:dyDescent="0.3">
      <c r="A10575" s="1">
        <v>25426</v>
      </c>
      <c r="B10575" t="s">
        <v>25433</v>
      </c>
      <c r="C10575">
        <v>1230800.3757289229</v>
      </c>
      <c r="D10575">
        <v>1149239.375728922</v>
      </c>
      <c r="E10575">
        <v>81561</v>
      </c>
      <c r="F10575" s="2">
        <v>8.77</v>
      </c>
      <c r="G10575" s="2">
        <v>62.94</v>
      </c>
      <c r="H10575">
        <v>-24857.082091644719</v>
      </c>
    </row>
    <row r="10576" spans="1:8" hidden="1" x14ac:dyDescent="0.3">
      <c r="A10576" s="1">
        <v>25425</v>
      </c>
      <c r="B10576" t="s">
        <v>25432</v>
      </c>
      <c r="C10576">
        <v>1232166.4421077529</v>
      </c>
      <c r="D10576">
        <v>1151442.4421077529</v>
      </c>
      <c r="E10576">
        <v>80724</v>
      </c>
      <c r="F10576" s="2">
        <v>8.68</v>
      </c>
      <c r="G10576" s="2">
        <v>62.6</v>
      </c>
      <c r="H10576">
        <v>-24759.17996456246</v>
      </c>
    </row>
    <row r="10577" spans="1:8" hidden="1" x14ac:dyDescent="0.3">
      <c r="A10577" s="1">
        <v>25424</v>
      </c>
      <c r="B10577" t="s">
        <v>25431</v>
      </c>
      <c r="C10577">
        <v>1237866.324743554</v>
      </c>
      <c r="D10577">
        <v>1160118.324743554</v>
      </c>
      <c r="E10577">
        <v>77748</v>
      </c>
      <c r="F10577" s="2">
        <v>8.36</v>
      </c>
      <c r="G10577" s="2">
        <v>65.62</v>
      </c>
      <c r="H10577">
        <v>-25986.223312620681</v>
      </c>
    </row>
    <row r="10578" spans="1:8" hidden="1" x14ac:dyDescent="0.3">
      <c r="A10578" s="1">
        <v>25423</v>
      </c>
      <c r="B10578" t="s">
        <v>25430</v>
      </c>
      <c r="C10578">
        <v>1233488.289478634</v>
      </c>
      <c r="D10578">
        <v>1156205.289478634</v>
      </c>
      <c r="E10578">
        <v>77283</v>
      </c>
      <c r="F10578" s="2">
        <v>8.31</v>
      </c>
      <c r="G10578" s="2">
        <v>66.84</v>
      </c>
      <c r="H10578">
        <v>-26559.031669805951</v>
      </c>
    </row>
    <row r="10579" spans="1:8" hidden="1" x14ac:dyDescent="0.3">
      <c r="A10579" s="1">
        <v>25422</v>
      </c>
      <c r="B10579" t="s">
        <v>25429</v>
      </c>
      <c r="C10579">
        <v>1235144.105926211</v>
      </c>
      <c r="D10579">
        <v>1157117.105926211</v>
      </c>
      <c r="E10579">
        <v>78027</v>
      </c>
      <c r="F10579" s="2">
        <v>8.39</v>
      </c>
      <c r="G10579" s="2">
        <v>67.16</v>
      </c>
      <c r="H10579">
        <v>-26612.992900454781</v>
      </c>
    </row>
    <row r="10580" spans="1:8" hidden="1" x14ac:dyDescent="0.3">
      <c r="A10580" s="1">
        <v>25421</v>
      </c>
      <c r="B10580" t="s">
        <v>25428</v>
      </c>
      <c r="C10580">
        <v>1237150.656327148</v>
      </c>
      <c r="D10580">
        <v>1159495.656327148</v>
      </c>
      <c r="E10580">
        <v>77655</v>
      </c>
      <c r="F10580" s="2">
        <v>8.35</v>
      </c>
      <c r="G10580" s="2">
        <v>66.31</v>
      </c>
      <c r="H10580">
        <v>-26285.075127881351</v>
      </c>
    </row>
    <row r="10581" spans="1:8" hidden="1" x14ac:dyDescent="0.3">
      <c r="A10581" s="1">
        <v>25420</v>
      </c>
      <c r="B10581" t="s">
        <v>25427</v>
      </c>
      <c r="C10581">
        <v>1233495.7015464611</v>
      </c>
      <c r="D10581">
        <v>1155933.7015464611</v>
      </c>
      <c r="E10581">
        <v>77562</v>
      </c>
      <c r="F10581" s="2">
        <v>8.34</v>
      </c>
      <c r="G10581" s="2">
        <v>66.27</v>
      </c>
      <c r="H10581">
        <v>-26299.974345765499</v>
      </c>
    </row>
    <row r="10582" spans="1:8" hidden="1" x14ac:dyDescent="0.3">
      <c r="A10582" s="1">
        <v>25419</v>
      </c>
      <c r="B10582" t="s">
        <v>25426</v>
      </c>
      <c r="C10582">
        <v>1236138.93801865</v>
      </c>
      <c r="D10582">
        <v>1157739.93801865</v>
      </c>
      <c r="E10582">
        <v>78399</v>
      </c>
      <c r="F10582" s="2">
        <v>8.43</v>
      </c>
      <c r="G10582" s="2">
        <v>65.739999999999995</v>
      </c>
      <c r="H10582">
        <v>-26138.969225004319</v>
      </c>
    </row>
    <row r="10583" spans="1:8" hidden="1" x14ac:dyDescent="0.3">
      <c r="A10583" s="1">
        <v>25418</v>
      </c>
      <c r="B10583" t="s">
        <v>25425</v>
      </c>
      <c r="C10583">
        <v>1232978.3900553731</v>
      </c>
      <c r="D10583">
        <v>1155602.3900553731</v>
      </c>
      <c r="E10583">
        <v>77376</v>
      </c>
      <c r="F10583" s="2">
        <v>8.32</v>
      </c>
      <c r="G10583" s="2">
        <v>67.12</v>
      </c>
      <c r="H10583">
        <v>-26460.917824242781</v>
      </c>
    </row>
    <row r="10584" spans="1:8" hidden="1" x14ac:dyDescent="0.3">
      <c r="A10584" s="1">
        <v>25417</v>
      </c>
      <c r="B10584" t="s">
        <v>25424</v>
      </c>
      <c r="C10584">
        <v>1238616.8492512801</v>
      </c>
      <c r="D10584">
        <v>1159845.8492512801</v>
      </c>
      <c r="E10584">
        <v>78771</v>
      </c>
      <c r="F10584" s="2">
        <v>8.4700000000000006</v>
      </c>
      <c r="G10584" s="2">
        <v>65.010000000000005</v>
      </c>
      <c r="H10584">
        <v>-25779.97806053613</v>
      </c>
    </row>
    <row r="10585" spans="1:8" hidden="1" x14ac:dyDescent="0.3">
      <c r="A10585" s="1">
        <v>25416</v>
      </c>
      <c r="B10585" t="s">
        <v>25423</v>
      </c>
      <c r="C10585">
        <v>1230957.2259672219</v>
      </c>
      <c r="D10585">
        <v>1152930.2259672219</v>
      </c>
      <c r="E10585">
        <v>78027</v>
      </c>
      <c r="F10585" s="2">
        <v>8.39</v>
      </c>
      <c r="G10585" s="2">
        <v>67.92</v>
      </c>
      <c r="H10585">
        <v>-26785.174012456049</v>
      </c>
    </row>
    <row r="10586" spans="1:8" hidden="1" x14ac:dyDescent="0.3">
      <c r="A10586" s="1">
        <v>25415</v>
      </c>
      <c r="B10586" t="s">
        <v>25422</v>
      </c>
      <c r="C10586">
        <v>1231160.5247065311</v>
      </c>
      <c r="D10586">
        <v>1153040.5247065311</v>
      </c>
      <c r="E10586">
        <v>78120</v>
      </c>
      <c r="F10586" s="2">
        <v>8.4</v>
      </c>
      <c r="G10586" s="2">
        <v>67.13</v>
      </c>
      <c r="H10586">
        <v>-26537.204779643449</v>
      </c>
    </row>
    <row r="10587" spans="1:8" hidden="1" x14ac:dyDescent="0.3">
      <c r="A10587" s="1">
        <v>25414</v>
      </c>
      <c r="B10587" t="s">
        <v>25421</v>
      </c>
      <c r="C10587">
        <v>1232040.966149874</v>
      </c>
      <c r="D10587">
        <v>1154292.966149874</v>
      </c>
      <c r="E10587">
        <v>77748</v>
      </c>
      <c r="F10587" s="2">
        <v>8.36</v>
      </c>
      <c r="G10587" s="2">
        <v>66.78</v>
      </c>
      <c r="H10587">
        <v>-26662.856743725959</v>
      </c>
    </row>
    <row r="10588" spans="1:8" hidden="1" x14ac:dyDescent="0.3">
      <c r="A10588" s="1">
        <v>25413</v>
      </c>
      <c r="B10588" t="s">
        <v>25420</v>
      </c>
      <c r="C10588">
        <v>1232858.776453465</v>
      </c>
      <c r="D10588">
        <v>1155575.776453465</v>
      </c>
      <c r="E10588">
        <v>77283</v>
      </c>
      <c r="F10588" s="2">
        <v>8.31</v>
      </c>
      <c r="G10588" s="2">
        <v>67.510000000000005</v>
      </c>
      <c r="H10588">
        <v>-26609.041539668131</v>
      </c>
    </row>
    <row r="10589" spans="1:8" hidden="1" x14ac:dyDescent="0.3">
      <c r="A10589" s="1">
        <v>25412</v>
      </c>
      <c r="B10589" t="s">
        <v>25419</v>
      </c>
      <c r="C10589">
        <v>1234230.261708753</v>
      </c>
      <c r="D10589">
        <v>1156482.2617087541</v>
      </c>
      <c r="E10589">
        <v>77748</v>
      </c>
      <c r="F10589" s="2">
        <v>8.36</v>
      </c>
      <c r="G10589" s="2">
        <v>66.2</v>
      </c>
      <c r="H10589">
        <v>-26180.80726788615</v>
      </c>
    </row>
    <row r="10590" spans="1:8" hidden="1" x14ac:dyDescent="0.3">
      <c r="A10590" s="1">
        <v>25411</v>
      </c>
      <c r="B10590" t="s">
        <v>25418</v>
      </c>
      <c r="C10590">
        <v>1226966.772153931</v>
      </c>
      <c r="D10590">
        <v>1149032.772153931</v>
      </c>
      <c r="E10590">
        <v>77934</v>
      </c>
      <c r="F10590" s="2">
        <v>8.3800000000000008</v>
      </c>
      <c r="G10590" s="2">
        <v>67.989999999999995</v>
      </c>
      <c r="H10590">
        <v>-27089.740802983571</v>
      </c>
    </row>
    <row r="10591" spans="1:8" hidden="1" x14ac:dyDescent="0.3">
      <c r="A10591" s="1">
        <v>25410</v>
      </c>
      <c r="B10591" t="s">
        <v>25417</v>
      </c>
      <c r="C10591">
        <v>1228864.662353663</v>
      </c>
      <c r="D10591">
        <v>1150837.662353663</v>
      </c>
      <c r="E10591">
        <v>78027</v>
      </c>
      <c r="F10591" s="2">
        <v>8.39</v>
      </c>
      <c r="G10591" s="2">
        <v>67.27</v>
      </c>
      <c r="H10591">
        <v>-26565.329637282481</v>
      </c>
    </row>
    <row r="10592" spans="1:8" hidden="1" x14ac:dyDescent="0.3">
      <c r="A10592" s="1">
        <v>25409</v>
      </c>
      <c r="B10592" t="s">
        <v>25416</v>
      </c>
      <c r="C10592">
        <v>1230870.8469388001</v>
      </c>
      <c r="D10592">
        <v>1155447.8469388001</v>
      </c>
      <c r="E10592">
        <v>75423</v>
      </c>
      <c r="F10592" s="2">
        <v>8.11</v>
      </c>
      <c r="G10592" s="2">
        <v>70.06</v>
      </c>
      <c r="H10592">
        <v>-27797.349385675359</v>
      </c>
    </row>
    <row r="10593" spans="1:8" hidden="1" x14ac:dyDescent="0.3">
      <c r="A10593" s="1">
        <v>25408</v>
      </c>
      <c r="B10593" t="s">
        <v>25415</v>
      </c>
      <c r="C10593">
        <v>1229788.888148871</v>
      </c>
      <c r="D10593">
        <v>1155016.888148871</v>
      </c>
      <c r="E10593">
        <v>74772</v>
      </c>
      <c r="F10593" s="2">
        <v>8.0399999999999991</v>
      </c>
      <c r="G10593" s="2">
        <v>70.27</v>
      </c>
      <c r="H10593">
        <v>-27979.006402957621</v>
      </c>
    </row>
    <row r="10594" spans="1:8" hidden="1" x14ac:dyDescent="0.3">
      <c r="A10594" s="1">
        <v>25407</v>
      </c>
      <c r="B10594" t="s">
        <v>25414</v>
      </c>
      <c r="C10594">
        <v>1231702.5529171829</v>
      </c>
      <c r="D10594">
        <v>1156465.5529171829</v>
      </c>
      <c r="E10594">
        <v>75237</v>
      </c>
      <c r="F10594" s="2">
        <v>8.09</v>
      </c>
      <c r="G10594" s="2">
        <v>69.86</v>
      </c>
      <c r="H10594">
        <v>-27686.79348483686</v>
      </c>
    </row>
    <row r="10595" spans="1:8" hidden="1" x14ac:dyDescent="0.3">
      <c r="A10595" s="1">
        <v>25406</v>
      </c>
      <c r="B10595" t="s">
        <v>25413</v>
      </c>
      <c r="C10595">
        <v>1223946.6300378521</v>
      </c>
      <c r="D10595">
        <v>1148616.6300378509</v>
      </c>
      <c r="E10595">
        <v>75330</v>
      </c>
      <c r="F10595" s="2">
        <v>8.1</v>
      </c>
      <c r="G10595" s="2">
        <v>70.81</v>
      </c>
      <c r="H10595">
        <v>-28093.048902232731</v>
      </c>
    </row>
    <row r="10596" spans="1:8" hidden="1" x14ac:dyDescent="0.3">
      <c r="A10596" s="1">
        <v>25405</v>
      </c>
      <c r="B10596" t="s">
        <v>25412</v>
      </c>
      <c r="C10596">
        <v>1235755.617889133</v>
      </c>
      <c r="D10596">
        <v>1160239.617889133</v>
      </c>
      <c r="E10596">
        <v>75516</v>
      </c>
      <c r="F10596" s="2">
        <v>8.1199999999999992</v>
      </c>
      <c r="G10596" s="2">
        <v>69.459999999999994</v>
      </c>
      <c r="H10596">
        <v>-27604.169920934601</v>
      </c>
    </row>
    <row r="10597" spans="1:8" hidden="1" x14ac:dyDescent="0.3">
      <c r="A10597" s="1">
        <v>25404</v>
      </c>
      <c r="B10597" t="s">
        <v>25411</v>
      </c>
      <c r="C10597">
        <v>1224553.370057978</v>
      </c>
      <c r="D10597">
        <v>1149409.3700579789</v>
      </c>
      <c r="E10597">
        <v>75144</v>
      </c>
      <c r="F10597" s="2">
        <v>8.08</v>
      </c>
      <c r="G10597" s="2">
        <v>71.17</v>
      </c>
      <c r="H10597">
        <v>-28324.265250808279</v>
      </c>
    </row>
    <row r="10598" spans="1:8" hidden="1" x14ac:dyDescent="0.3">
      <c r="A10598" s="1">
        <v>25403</v>
      </c>
      <c r="B10598" t="s">
        <v>25410</v>
      </c>
      <c r="C10598">
        <v>1228630.952059645</v>
      </c>
      <c r="D10598">
        <v>1153021.952059645</v>
      </c>
      <c r="E10598">
        <v>75609</v>
      </c>
      <c r="F10598" s="2">
        <v>8.1300000000000008</v>
      </c>
      <c r="G10598" s="2">
        <v>70.58</v>
      </c>
      <c r="H10598">
        <v>-28121.4923857209</v>
      </c>
    </row>
    <row r="10599" spans="1:8" hidden="1" x14ac:dyDescent="0.3">
      <c r="A10599" s="1">
        <v>25402</v>
      </c>
      <c r="B10599" t="s">
        <v>25409</v>
      </c>
      <c r="C10599">
        <v>1232015.75822504</v>
      </c>
      <c r="D10599">
        <v>1156592.75822504</v>
      </c>
      <c r="E10599">
        <v>75423</v>
      </c>
      <c r="F10599" s="2">
        <v>8.11</v>
      </c>
      <c r="G10599" s="2">
        <v>69.739999999999995</v>
      </c>
      <c r="H10599">
        <v>-27656.14722898075</v>
      </c>
    </row>
    <row r="10600" spans="1:8" hidden="1" x14ac:dyDescent="0.3">
      <c r="A10600" s="1">
        <v>25401</v>
      </c>
      <c r="B10600" t="s">
        <v>25408</v>
      </c>
      <c r="C10600">
        <v>1230831.0543943259</v>
      </c>
      <c r="D10600">
        <v>1155408.0543943259</v>
      </c>
      <c r="E10600">
        <v>75423</v>
      </c>
      <c r="F10600" s="2">
        <v>8.11</v>
      </c>
      <c r="G10600" s="2">
        <v>69.91</v>
      </c>
      <c r="H10600">
        <v>-27889.350581228598</v>
      </c>
    </row>
    <row r="10601" spans="1:8" hidden="1" x14ac:dyDescent="0.3">
      <c r="A10601" s="1">
        <v>25400</v>
      </c>
      <c r="B10601" t="s">
        <v>25407</v>
      </c>
      <c r="C10601">
        <v>1234835.07595363</v>
      </c>
      <c r="D10601">
        <v>1159040.07595363</v>
      </c>
      <c r="E10601">
        <v>75795</v>
      </c>
      <c r="F10601" s="2">
        <v>8.15</v>
      </c>
      <c r="G10601" s="2">
        <v>68.66</v>
      </c>
      <c r="H10601">
        <v>-27252.106000219781</v>
      </c>
    </row>
    <row r="10602" spans="1:8" hidden="1" x14ac:dyDescent="0.3">
      <c r="A10602" s="1">
        <v>25399</v>
      </c>
      <c r="B10602" t="s">
        <v>25406</v>
      </c>
      <c r="C10602">
        <v>1226568.5589587381</v>
      </c>
      <c r="D10602">
        <v>1151703.5589587381</v>
      </c>
      <c r="E10602">
        <v>74865</v>
      </c>
      <c r="F10602" s="2">
        <v>8.0500000000000007</v>
      </c>
      <c r="G10602" s="2">
        <v>70.790000000000006</v>
      </c>
      <c r="H10602">
        <v>-27987.826748943058</v>
      </c>
    </row>
    <row r="10603" spans="1:8" hidden="1" x14ac:dyDescent="0.3">
      <c r="A10603" s="1">
        <v>25398</v>
      </c>
      <c r="B10603" t="s">
        <v>25405</v>
      </c>
      <c r="C10603">
        <v>1229794.2038775289</v>
      </c>
      <c r="D10603">
        <v>1154743.2038775289</v>
      </c>
      <c r="E10603">
        <v>75051</v>
      </c>
      <c r="F10603" s="2">
        <v>8.07</v>
      </c>
      <c r="G10603" s="2">
        <v>70.400000000000006</v>
      </c>
      <c r="H10603">
        <v>-27998.397086125649</v>
      </c>
    </row>
    <row r="10604" spans="1:8" hidden="1" x14ac:dyDescent="0.3">
      <c r="A10604" s="1">
        <v>25397</v>
      </c>
      <c r="B10604" t="s">
        <v>25404</v>
      </c>
      <c r="C10604">
        <v>1230791.581717097</v>
      </c>
      <c r="D10604">
        <v>1155647.581717097</v>
      </c>
      <c r="E10604">
        <v>75144</v>
      </c>
      <c r="F10604" s="2">
        <v>8.08</v>
      </c>
      <c r="G10604" s="2">
        <v>70.09</v>
      </c>
      <c r="H10604">
        <v>-27620.27033516028</v>
      </c>
    </row>
    <row r="10605" spans="1:8" hidden="1" x14ac:dyDescent="0.3">
      <c r="A10605" s="1">
        <v>25396</v>
      </c>
      <c r="B10605" t="s">
        <v>25403</v>
      </c>
      <c r="C10605">
        <v>1226358.481933913</v>
      </c>
      <c r="D10605">
        <v>1151214.481933913</v>
      </c>
      <c r="E10605">
        <v>75144</v>
      </c>
      <c r="F10605" s="2">
        <v>8.08</v>
      </c>
      <c r="G10605" s="2">
        <v>70.98</v>
      </c>
      <c r="H10605">
        <v>-28143.973313087979</v>
      </c>
    </row>
    <row r="10606" spans="1:8" hidden="1" x14ac:dyDescent="0.3">
      <c r="A10606" s="1">
        <v>25395</v>
      </c>
      <c r="B10606" t="s">
        <v>25402</v>
      </c>
      <c r="C10606">
        <v>1232221.47774776</v>
      </c>
      <c r="D10606">
        <v>1156519.47774776</v>
      </c>
      <c r="E10606">
        <v>75702</v>
      </c>
      <c r="F10606" s="2">
        <v>8.14</v>
      </c>
      <c r="G10606" s="2">
        <v>69.05</v>
      </c>
      <c r="H10606">
        <v>-27299.018808804361</v>
      </c>
    </row>
    <row r="10607" spans="1:8" hidden="1" x14ac:dyDescent="0.3">
      <c r="A10607" s="1">
        <v>25394</v>
      </c>
      <c r="B10607" t="s">
        <v>25401</v>
      </c>
      <c r="C10607">
        <v>1226673.3027019021</v>
      </c>
      <c r="D10607">
        <v>1152087.3027019021</v>
      </c>
      <c r="E10607">
        <v>74586</v>
      </c>
      <c r="F10607" s="2">
        <v>8.02</v>
      </c>
      <c r="G10607" s="2">
        <v>72.87</v>
      </c>
      <c r="H10607">
        <v>-29038.370153887459</v>
      </c>
    </row>
    <row r="10608" spans="1:8" hidden="1" x14ac:dyDescent="0.3">
      <c r="A10608" s="1">
        <v>25393</v>
      </c>
      <c r="B10608" t="s">
        <v>25400</v>
      </c>
      <c r="C10608">
        <v>1226066.391906834</v>
      </c>
      <c r="D10608">
        <v>1151201.391906834</v>
      </c>
      <c r="E10608">
        <v>74865</v>
      </c>
      <c r="F10608" s="2">
        <v>8.0500000000000007</v>
      </c>
      <c r="G10608" s="2">
        <v>73.150000000000006</v>
      </c>
      <c r="H10608">
        <v>-29018.105706632461</v>
      </c>
    </row>
    <row r="10609" spans="1:8" hidden="1" x14ac:dyDescent="0.3">
      <c r="A10609" s="1">
        <v>25392</v>
      </c>
      <c r="B10609" t="s">
        <v>25399</v>
      </c>
      <c r="C10609">
        <v>1223869.423791243</v>
      </c>
      <c r="D10609">
        <v>1149190.423791243</v>
      </c>
      <c r="E10609">
        <v>74679</v>
      </c>
      <c r="F10609" s="2">
        <v>8.0299999999999994</v>
      </c>
      <c r="G10609" s="2">
        <v>72.989999999999995</v>
      </c>
      <c r="H10609">
        <v>-29083.219087826401</v>
      </c>
    </row>
    <row r="10610" spans="1:8" hidden="1" x14ac:dyDescent="0.3">
      <c r="A10610" s="1">
        <v>25391</v>
      </c>
      <c r="B10610" t="s">
        <v>25398</v>
      </c>
      <c r="C10610">
        <v>1222093.2644420899</v>
      </c>
      <c r="D10610">
        <v>1147600.264442089</v>
      </c>
      <c r="E10610">
        <v>74493</v>
      </c>
      <c r="F10610" s="2">
        <v>8.01</v>
      </c>
      <c r="G10610" s="2">
        <v>73.73</v>
      </c>
      <c r="H10610">
        <v>-29418.84942829085</v>
      </c>
    </row>
    <row r="10611" spans="1:8" hidden="1" x14ac:dyDescent="0.3">
      <c r="A10611" s="1">
        <v>25390</v>
      </c>
      <c r="B10611" t="s">
        <v>25397</v>
      </c>
      <c r="C10611">
        <v>1225844.496863537</v>
      </c>
      <c r="D10611">
        <v>1151072.496863537</v>
      </c>
      <c r="E10611">
        <v>74772</v>
      </c>
      <c r="F10611" s="2">
        <v>8.0399999999999991</v>
      </c>
      <c r="G10611" s="2">
        <v>71.7</v>
      </c>
      <c r="H10611">
        <v>-28459.39014360982</v>
      </c>
    </row>
    <row r="10612" spans="1:8" hidden="1" x14ac:dyDescent="0.3">
      <c r="A10612" s="1">
        <v>25389</v>
      </c>
      <c r="B10612" t="s">
        <v>25396</v>
      </c>
      <c r="C10612">
        <v>1226781.6688247209</v>
      </c>
      <c r="D10612">
        <v>1152009.6688247209</v>
      </c>
      <c r="E10612">
        <v>74772</v>
      </c>
      <c r="F10612" s="2">
        <v>8.0399999999999991</v>
      </c>
      <c r="G10612" s="2">
        <v>72.84</v>
      </c>
      <c r="H10612">
        <v>-29058.731223582061</v>
      </c>
    </row>
    <row r="10613" spans="1:8" hidden="1" x14ac:dyDescent="0.3">
      <c r="A10613" s="1">
        <v>25388</v>
      </c>
      <c r="B10613" t="s">
        <v>25395</v>
      </c>
      <c r="C10613">
        <v>1228435.209909627</v>
      </c>
      <c r="D10613">
        <v>1153942.209909627</v>
      </c>
      <c r="E10613">
        <v>74493</v>
      </c>
      <c r="F10613" s="2">
        <v>8.01</v>
      </c>
      <c r="G10613" s="2">
        <v>72.64</v>
      </c>
      <c r="H10613">
        <v>-28897.29362760697</v>
      </c>
    </row>
    <row r="10614" spans="1:8" hidden="1" x14ac:dyDescent="0.3">
      <c r="A10614" s="1">
        <v>25387</v>
      </c>
      <c r="B10614" t="s">
        <v>25394</v>
      </c>
      <c r="C10614">
        <v>1230668.314500544</v>
      </c>
      <c r="D10614">
        <v>1156082.314500544</v>
      </c>
      <c r="E10614">
        <v>74586</v>
      </c>
      <c r="F10614" s="2">
        <v>8.02</v>
      </c>
      <c r="G10614" s="2">
        <v>71.89</v>
      </c>
      <c r="H10614">
        <v>-28613.482978339161</v>
      </c>
    </row>
    <row r="10615" spans="1:8" hidden="1" x14ac:dyDescent="0.3">
      <c r="A10615" s="1">
        <v>25386</v>
      </c>
      <c r="B10615" t="s">
        <v>25393</v>
      </c>
      <c r="C10615">
        <v>1223544.8314231611</v>
      </c>
      <c r="D10615">
        <v>1149051.831423162</v>
      </c>
      <c r="E10615">
        <v>74493</v>
      </c>
      <c r="F10615" s="2">
        <v>8.01</v>
      </c>
      <c r="G10615" s="2">
        <v>73</v>
      </c>
      <c r="H10615">
        <v>-28744.293632623889</v>
      </c>
    </row>
    <row r="10616" spans="1:8" hidden="1" x14ac:dyDescent="0.3">
      <c r="A10616" s="1">
        <v>25385</v>
      </c>
      <c r="B10616" t="s">
        <v>25392</v>
      </c>
      <c r="C10616">
        <v>1222936.0079714051</v>
      </c>
      <c r="D10616">
        <v>1148257.0079714051</v>
      </c>
      <c r="E10616">
        <v>74679</v>
      </c>
      <c r="F10616" s="2">
        <v>8.0299999999999994</v>
      </c>
      <c r="G10616" s="2">
        <v>73.239999999999995</v>
      </c>
      <c r="H10616">
        <v>-28981.49293760557</v>
      </c>
    </row>
    <row r="10617" spans="1:8" hidden="1" x14ac:dyDescent="0.3">
      <c r="A10617" s="1">
        <v>25384</v>
      </c>
      <c r="B10617" t="s">
        <v>25391</v>
      </c>
      <c r="C10617">
        <v>1223187.399560537</v>
      </c>
      <c r="D10617">
        <v>1148880.399560537</v>
      </c>
      <c r="E10617">
        <v>74307</v>
      </c>
      <c r="F10617" s="2">
        <v>7.99</v>
      </c>
      <c r="G10617" s="2">
        <v>73.44</v>
      </c>
      <c r="H10617">
        <v>-29424.919597554101</v>
      </c>
    </row>
    <row r="10618" spans="1:8" hidden="1" x14ac:dyDescent="0.3">
      <c r="A10618" s="1">
        <v>25383</v>
      </c>
      <c r="B10618" t="s">
        <v>25390</v>
      </c>
      <c r="C10618">
        <v>1228057.9449010119</v>
      </c>
      <c r="D10618">
        <v>1153657.9449010119</v>
      </c>
      <c r="E10618">
        <v>74400</v>
      </c>
      <c r="F10618" s="2">
        <v>8</v>
      </c>
      <c r="G10618" s="2">
        <v>72.48</v>
      </c>
      <c r="H10618">
        <v>-28787.800575385761</v>
      </c>
    </row>
    <row r="10619" spans="1:8" hidden="1" x14ac:dyDescent="0.3">
      <c r="A10619" s="1">
        <v>25382</v>
      </c>
      <c r="B10619" t="s">
        <v>25389</v>
      </c>
      <c r="C10619">
        <v>1227046.61870618</v>
      </c>
      <c r="D10619">
        <v>1152646.61870618</v>
      </c>
      <c r="E10619">
        <v>74400</v>
      </c>
      <c r="F10619" s="2">
        <v>8</v>
      </c>
      <c r="G10619" s="2">
        <v>72.52</v>
      </c>
      <c r="H10619">
        <v>-28773.637128930499</v>
      </c>
    </row>
    <row r="10620" spans="1:8" hidden="1" x14ac:dyDescent="0.3">
      <c r="A10620" s="1">
        <v>25381</v>
      </c>
      <c r="B10620" t="s">
        <v>25388</v>
      </c>
      <c r="C10620">
        <v>1230217.3541994309</v>
      </c>
      <c r="D10620">
        <v>1155631.3541994309</v>
      </c>
      <c r="E10620">
        <v>74586</v>
      </c>
      <c r="F10620" s="2">
        <v>8.02</v>
      </c>
      <c r="G10620" s="2">
        <v>72.08</v>
      </c>
      <c r="H10620">
        <v>-28732.50660684361</v>
      </c>
    </row>
    <row r="10621" spans="1:8" hidden="1" x14ac:dyDescent="0.3">
      <c r="A10621" s="1">
        <v>25380</v>
      </c>
      <c r="B10621" t="s">
        <v>25387</v>
      </c>
      <c r="C10621">
        <v>1227223.8759446039</v>
      </c>
      <c r="D10621">
        <v>1152823.8759446039</v>
      </c>
      <c r="E10621">
        <v>74400</v>
      </c>
      <c r="F10621" s="2">
        <v>8</v>
      </c>
      <c r="G10621" s="2">
        <v>72.040000000000006</v>
      </c>
      <c r="H10621">
        <v>-28381.982875041449</v>
      </c>
    </row>
    <row r="10622" spans="1:8" hidden="1" x14ac:dyDescent="0.3">
      <c r="A10622" s="1">
        <v>25379</v>
      </c>
      <c r="B10622" t="s">
        <v>25386</v>
      </c>
      <c r="C10622">
        <v>1225558.632623917</v>
      </c>
      <c r="D10622">
        <v>1151344.632623917</v>
      </c>
      <c r="E10622">
        <v>74214</v>
      </c>
      <c r="F10622" s="2">
        <v>7.98</v>
      </c>
      <c r="G10622" s="2">
        <v>74.34</v>
      </c>
      <c r="H10622">
        <v>-29553.731114675731</v>
      </c>
    </row>
    <row r="10623" spans="1:8" hidden="1" x14ac:dyDescent="0.3">
      <c r="A10623" s="1">
        <v>25378</v>
      </c>
      <c r="B10623" t="s">
        <v>25385</v>
      </c>
      <c r="C10623">
        <v>1224849.355245061</v>
      </c>
      <c r="D10623">
        <v>1150542.355245061</v>
      </c>
      <c r="E10623">
        <v>74307</v>
      </c>
      <c r="F10623" s="2">
        <v>7.99</v>
      </c>
      <c r="G10623" s="2">
        <v>74.739999999999995</v>
      </c>
      <c r="H10623">
        <v>-29895.411503955242</v>
      </c>
    </row>
    <row r="10624" spans="1:8" hidden="1" x14ac:dyDescent="0.3">
      <c r="A10624" s="1">
        <v>25377</v>
      </c>
      <c r="B10624" t="s">
        <v>25384</v>
      </c>
      <c r="C10624">
        <v>1228035.8747464879</v>
      </c>
      <c r="D10624">
        <v>1153914.8747464879</v>
      </c>
      <c r="E10624">
        <v>74121</v>
      </c>
      <c r="F10624" s="2">
        <v>7.97</v>
      </c>
      <c r="G10624" s="2">
        <v>73.540000000000006</v>
      </c>
      <c r="H10624">
        <v>-28992.382142298091</v>
      </c>
    </row>
    <row r="10625" spans="1:8" hidden="1" x14ac:dyDescent="0.3">
      <c r="A10625" s="1">
        <v>25376</v>
      </c>
      <c r="B10625" t="s">
        <v>25383</v>
      </c>
      <c r="C10625">
        <v>1228972.4237416971</v>
      </c>
      <c r="D10625">
        <v>1154758.4237416971</v>
      </c>
      <c r="E10625">
        <v>74214</v>
      </c>
      <c r="F10625" s="2">
        <v>7.98</v>
      </c>
      <c r="G10625" s="2">
        <v>73.040000000000006</v>
      </c>
      <c r="H10625">
        <v>-28900.301745457949</v>
      </c>
    </row>
    <row r="10626" spans="1:8" hidden="1" x14ac:dyDescent="0.3">
      <c r="A10626" s="1">
        <v>25375</v>
      </c>
      <c r="B10626" t="s">
        <v>25382</v>
      </c>
      <c r="C10626">
        <v>1225377.0028726431</v>
      </c>
      <c r="D10626">
        <v>1150977.0028726431</v>
      </c>
      <c r="E10626">
        <v>74400</v>
      </c>
      <c r="F10626" s="2">
        <v>8</v>
      </c>
      <c r="G10626" s="2">
        <v>74.14</v>
      </c>
      <c r="H10626">
        <v>-29387.465765619439</v>
      </c>
    </row>
    <row r="10627" spans="1:8" hidden="1" x14ac:dyDescent="0.3">
      <c r="A10627" s="1">
        <v>25374</v>
      </c>
      <c r="B10627" t="s">
        <v>25381</v>
      </c>
      <c r="C10627">
        <v>1221550.282821547</v>
      </c>
      <c r="D10627">
        <v>1147522.282821547</v>
      </c>
      <c r="E10627">
        <v>74028</v>
      </c>
      <c r="F10627" s="2">
        <v>7.96</v>
      </c>
      <c r="G10627" s="2">
        <v>74.900000000000006</v>
      </c>
      <c r="H10627">
        <v>-29358.156155905399</v>
      </c>
    </row>
    <row r="10628" spans="1:8" hidden="1" x14ac:dyDescent="0.3">
      <c r="A10628" s="1">
        <v>25373</v>
      </c>
      <c r="B10628" t="s">
        <v>25380</v>
      </c>
      <c r="C10628">
        <v>1229374.0549443159</v>
      </c>
      <c r="D10628">
        <v>1155067.0549443159</v>
      </c>
      <c r="E10628">
        <v>74307</v>
      </c>
      <c r="F10628" s="2">
        <v>7.99</v>
      </c>
      <c r="G10628" s="2">
        <v>73.819999999999993</v>
      </c>
      <c r="H10628">
        <v>-29389.000413123518</v>
      </c>
    </row>
    <row r="10629" spans="1:8" hidden="1" x14ac:dyDescent="0.3">
      <c r="A10629" s="1">
        <v>25372</v>
      </c>
      <c r="B10629" t="s">
        <v>25379</v>
      </c>
      <c r="C10629">
        <v>1223538.876875499</v>
      </c>
      <c r="D10629">
        <v>1149417.876875499</v>
      </c>
      <c r="E10629">
        <v>74121</v>
      </c>
      <c r="F10629" s="2">
        <v>7.97</v>
      </c>
      <c r="G10629" s="2">
        <v>75.52</v>
      </c>
      <c r="H10629">
        <v>-30203.37628297722</v>
      </c>
    </row>
    <row r="10630" spans="1:8" hidden="1" x14ac:dyDescent="0.3">
      <c r="A10630" s="1">
        <v>25371</v>
      </c>
      <c r="B10630" t="s">
        <v>25378</v>
      </c>
      <c r="C10630">
        <v>1222980.550056719</v>
      </c>
      <c r="D10630">
        <v>1148859.550056719</v>
      </c>
      <c r="E10630">
        <v>74121</v>
      </c>
      <c r="F10630" s="2">
        <v>7.97</v>
      </c>
      <c r="G10630" s="2">
        <v>75.36</v>
      </c>
      <c r="H10630">
        <v>-30018.35003172086</v>
      </c>
    </row>
    <row r="10631" spans="1:8" hidden="1" x14ac:dyDescent="0.3">
      <c r="A10631" s="1">
        <v>25370</v>
      </c>
      <c r="B10631" t="s">
        <v>25377</v>
      </c>
      <c r="C10631">
        <v>1226971.0183328099</v>
      </c>
      <c r="D10631">
        <v>1153222.0183328099</v>
      </c>
      <c r="E10631">
        <v>73749</v>
      </c>
      <c r="F10631" s="2">
        <v>7.93</v>
      </c>
      <c r="G10631" s="2">
        <v>75.19</v>
      </c>
      <c r="H10631">
        <v>-29919.352026530411</v>
      </c>
    </row>
    <row r="10632" spans="1:8" hidden="1" x14ac:dyDescent="0.3">
      <c r="A10632" s="1">
        <v>25369</v>
      </c>
      <c r="B10632" t="s">
        <v>25376</v>
      </c>
      <c r="C10632">
        <v>1224488.7481388359</v>
      </c>
      <c r="D10632">
        <v>1150181.7481388359</v>
      </c>
      <c r="E10632">
        <v>74307</v>
      </c>
      <c r="F10632" s="2">
        <v>7.99</v>
      </c>
      <c r="G10632" s="2">
        <v>74.41</v>
      </c>
      <c r="H10632">
        <v>-29604.78927456561</v>
      </c>
    </row>
    <row r="10633" spans="1:8" hidden="1" x14ac:dyDescent="0.3">
      <c r="A10633" s="1">
        <v>25368</v>
      </c>
      <c r="B10633" t="s">
        <v>25375</v>
      </c>
      <c r="C10633">
        <v>1220886.7410020609</v>
      </c>
      <c r="D10633">
        <v>1146765.7410020609</v>
      </c>
      <c r="E10633">
        <v>74121</v>
      </c>
      <c r="F10633" s="2">
        <v>7.97</v>
      </c>
      <c r="G10633" s="2">
        <v>74.930000000000007</v>
      </c>
      <c r="H10633">
        <v>-29594.233906043759</v>
      </c>
    </row>
    <row r="10634" spans="1:8" hidden="1" x14ac:dyDescent="0.3">
      <c r="A10634" s="1">
        <v>25367</v>
      </c>
      <c r="B10634" t="s">
        <v>25374</v>
      </c>
      <c r="C10634">
        <v>1226530.8344462209</v>
      </c>
      <c r="D10634">
        <v>1152130.8344462221</v>
      </c>
      <c r="E10634">
        <v>74400</v>
      </c>
      <c r="F10634" s="2">
        <v>8</v>
      </c>
      <c r="G10634" s="2">
        <v>74.25</v>
      </c>
      <c r="H10634">
        <v>-29504.671319486541</v>
      </c>
    </row>
    <row r="10635" spans="1:8" hidden="1" x14ac:dyDescent="0.3">
      <c r="A10635" s="1">
        <v>25366</v>
      </c>
      <c r="B10635" t="s">
        <v>25373</v>
      </c>
      <c r="C10635">
        <v>1228840.0890353899</v>
      </c>
      <c r="D10635">
        <v>1154998.0890353899</v>
      </c>
      <c r="E10635">
        <v>73842</v>
      </c>
      <c r="F10635" s="2">
        <v>7.94</v>
      </c>
      <c r="G10635" s="2">
        <v>73.92</v>
      </c>
      <c r="H10635">
        <v>-29401.397739440301</v>
      </c>
    </row>
    <row r="10636" spans="1:8" hidden="1" x14ac:dyDescent="0.3">
      <c r="A10636" s="1">
        <v>25365</v>
      </c>
      <c r="B10636" t="s">
        <v>25372</v>
      </c>
      <c r="C10636">
        <v>1224823.4113164509</v>
      </c>
      <c r="D10636">
        <v>1150516.4113164521</v>
      </c>
      <c r="E10636">
        <v>74307</v>
      </c>
      <c r="F10636" s="2">
        <v>7.99</v>
      </c>
      <c r="G10636" s="2">
        <v>74.88</v>
      </c>
      <c r="H10636">
        <v>-29956.611798763319</v>
      </c>
    </row>
    <row r="10637" spans="1:8" hidden="1" x14ac:dyDescent="0.3">
      <c r="A10637" s="1">
        <v>25364</v>
      </c>
      <c r="B10637" t="s">
        <v>25371</v>
      </c>
      <c r="C10637">
        <v>1239156.7489372301</v>
      </c>
      <c r="D10637">
        <v>1166244.7489372301</v>
      </c>
      <c r="E10637">
        <v>72912</v>
      </c>
      <c r="F10637" s="2">
        <v>7.84</v>
      </c>
      <c r="G10637" s="2">
        <v>74.849999999999994</v>
      </c>
      <c r="H10637">
        <v>-29697.010503963389</v>
      </c>
    </row>
    <row r="10638" spans="1:8" hidden="1" x14ac:dyDescent="0.3">
      <c r="A10638" s="1">
        <v>25363</v>
      </c>
      <c r="B10638" t="s">
        <v>25370</v>
      </c>
      <c r="C10638">
        <v>1238634.779503817</v>
      </c>
      <c r="D10638">
        <v>1165722.779503817</v>
      </c>
      <c r="E10638">
        <v>72912</v>
      </c>
      <c r="F10638" s="2">
        <v>7.84</v>
      </c>
      <c r="G10638" s="2">
        <v>75.38</v>
      </c>
      <c r="H10638">
        <v>-29868.8391850363</v>
      </c>
    </row>
    <row r="10639" spans="1:8" hidden="1" x14ac:dyDescent="0.3">
      <c r="A10639" s="1">
        <v>25362</v>
      </c>
      <c r="B10639" t="s">
        <v>25369</v>
      </c>
      <c r="C10639">
        <v>1234082.5936442879</v>
      </c>
      <c r="D10639">
        <v>1161170.5936442879</v>
      </c>
      <c r="E10639">
        <v>72912</v>
      </c>
      <c r="F10639" s="2">
        <v>7.84</v>
      </c>
      <c r="G10639" s="2">
        <v>75.27</v>
      </c>
      <c r="H10639">
        <v>-29858.18943595657</v>
      </c>
    </row>
    <row r="10640" spans="1:8" hidden="1" x14ac:dyDescent="0.3">
      <c r="A10640" s="1">
        <v>25361</v>
      </c>
      <c r="B10640" t="s">
        <v>25368</v>
      </c>
      <c r="C10640">
        <v>1234762.251286234</v>
      </c>
      <c r="D10640">
        <v>1161757.251286234</v>
      </c>
      <c r="E10640">
        <v>73005</v>
      </c>
      <c r="F10640" s="2">
        <v>7.85</v>
      </c>
      <c r="G10640" s="2">
        <v>75.34</v>
      </c>
      <c r="H10640">
        <v>-30111.087564772821</v>
      </c>
    </row>
    <row r="10641" spans="1:8" hidden="1" x14ac:dyDescent="0.3">
      <c r="A10641" s="1">
        <v>25360</v>
      </c>
      <c r="B10641" t="s">
        <v>25367</v>
      </c>
      <c r="C10641">
        <v>1235750.9744829519</v>
      </c>
      <c r="D10641">
        <v>1162559.9744829519</v>
      </c>
      <c r="E10641">
        <v>73191</v>
      </c>
      <c r="F10641" s="2">
        <v>7.87</v>
      </c>
      <c r="G10641" s="2">
        <v>75.930000000000007</v>
      </c>
      <c r="H10641">
        <v>-30273.400399312231</v>
      </c>
    </row>
    <row r="10642" spans="1:8" hidden="1" x14ac:dyDescent="0.3">
      <c r="A10642" s="1">
        <v>25359</v>
      </c>
      <c r="B10642" t="s">
        <v>25366</v>
      </c>
      <c r="C10642">
        <v>1236069.3365768271</v>
      </c>
      <c r="D10642">
        <v>1162878.3365768271</v>
      </c>
      <c r="E10642">
        <v>73191</v>
      </c>
      <c r="F10642" s="2">
        <v>7.87</v>
      </c>
      <c r="G10642" s="2">
        <v>75.55</v>
      </c>
      <c r="H10642">
        <v>-30186.666170101791</v>
      </c>
    </row>
    <row r="10643" spans="1:8" hidden="1" x14ac:dyDescent="0.3">
      <c r="A10643" s="1">
        <v>25358</v>
      </c>
      <c r="B10643" t="s">
        <v>25365</v>
      </c>
      <c r="C10643">
        <v>1234455.2757468659</v>
      </c>
      <c r="D10643">
        <v>1161450.2757468659</v>
      </c>
      <c r="E10643">
        <v>73005</v>
      </c>
      <c r="F10643" s="2">
        <v>7.85</v>
      </c>
      <c r="G10643" s="2">
        <v>75.489999999999995</v>
      </c>
      <c r="H10643">
        <v>-29974.54641997024</v>
      </c>
    </row>
    <row r="10644" spans="1:8" hidden="1" x14ac:dyDescent="0.3">
      <c r="A10644" s="1">
        <v>25357</v>
      </c>
      <c r="B10644" t="s">
        <v>25364</v>
      </c>
      <c r="C10644">
        <v>1242030.5104644201</v>
      </c>
      <c r="D10644">
        <v>1168281.5104644201</v>
      </c>
      <c r="E10644">
        <v>73749</v>
      </c>
      <c r="F10644" s="2">
        <v>7.93</v>
      </c>
      <c r="G10644" s="2">
        <v>73.430000000000007</v>
      </c>
      <c r="H10644">
        <v>-29373.71877415818</v>
      </c>
    </row>
    <row r="10645" spans="1:8" hidden="1" x14ac:dyDescent="0.3">
      <c r="A10645" s="1">
        <v>25356</v>
      </c>
      <c r="B10645" t="s">
        <v>25363</v>
      </c>
      <c r="C10645">
        <v>1238611.5314885131</v>
      </c>
      <c r="D10645">
        <v>1165234.5314885131</v>
      </c>
      <c r="E10645">
        <v>73377</v>
      </c>
      <c r="F10645" s="2">
        <v>7.89</v>
      </c>
      <c r="G10645" s="2">
        <v>74.83</v>
      </c>
      <c r="H10645">
        <v>-29756.304457306749</v>
      </c>
    </row>
    <row r="10646" spans="1:8" hidden="1" x14ac:dyDescent="0.3">
      <c r="A10646" s="1">
        <v>25355</v>
      </c>
      <c r="B10646" t="s">
        <v>25362</v>
      </c>
      <c r="C10646">
        <v>1235035.830459438</v>
      </c>
      <c r="D10646">
        <v>1161751.830459438</v>
      </c>
      <c r="E10646">
        <v>73284</v>
      </c>
      <c r="F10646" s="2">
        <v>7.88</v>
      </c>
      <c r="G10646" s="2">
        <v>75.39</v>
      </c>
      <c r="H10646">
        <v>-29865.877024632711</v>
      </c>
    </row>
    <row r="10647" spans="1:8" hidden="1" x14ac:dyDescent="0.3">
      <c r="A10647" s="1">
        <v>25354</v>
      </c>
      <c r="B10647" t="s">
        <v>25361</v>
      </c>
      <c r="C10647">
        <v>1237281.321192303</v>
      </c>
      <c r="D10647">
        <v>1163811.321192303</v>
      </c>
      <c r="E10647">
        <v>73470</v>
      </c>
      <c r="F10647" s="2">
        <v>7.9</v>
      </c>
      <c r="G10647" s="2">
        <v>74.099999999999994</v>
      </c>
      <c r="H10647">
        <v>-29366.181828498709</v>
      </c>
    </row>
    <row r="10648" spans="1:8" hidden="1" x14ac:dyDescent="0.3">
      <c r="A10648" s="1">
        <v>25353</v>
      </c>
      <c r="B10648" t="s">
        <v>25360</v>
      </c>
      <c r="C10648">
        <v>1236386.153850453</v>
      </c>
      <c r="D10648">
        <v>1162916.153850453</v>
      </c>
      <c r="E10648">
        <v>73470</v>
      </c>
      <c r="F10648" s="2">
        <v>7.9</v>
      </c>
      <c r="G10648" s="2">
        <v>74.790000000000006</v>
      </c>
      <c r="H10648">
        <v>-29719.194769192869</v>
      </c>
    </row>
    <row r="10649" spans="1:8" hidden="1" x14ac:dyDescent="0.3">
      <c r="A10649" s="1">
        <v>25352</v>
      </c>
      <c r="B10649" t="s">
        <v>25359</v>
      </c>
      <c r="C10649">
        <v>1240107.363392906</v>
      </c>
      <c r="D10649">
        <v>1166730.363392906</v>
      </c>
      <c r="E10649">
        <v>73377</v>
      </c>
      <c r="F10649" s="2">
        <v>7.89</v>
      </c>
      <c r="G10649" s="2">
        <v>74.040000000000006</v>
      </c>
      <c r="H10649">
        <v>-29423.57232012022</v>
      </c>
    </row>
    <row r="10650" spans="1:8" hidden="1" x14ac:dyDescent="0.3">
      <c r="A10650" s="1">
        <v>25351</v>
      </c>
      <c r="B10650" t="s">
        <v>25358</v>
      </c>
      <c r="C10650">
        <v>1238378.281390609</v>
      </c>
      <c r="D10650">
        <v>1165652.281390609</v>
      </c>
      <c r="E10650">
        <v>72726</v>
      </c>
      <c r="F10650" s="2">
        <v>7.82</v>
      </c>
      <c r="G10650" s="2">
        <v>74.95</v>
      </c>
      <c r="H10650">
        <v>-29982.228300443599</v>
      </c>
    </row>
    <row r="10651" spans="1:8" hidden="1" x14ac:dyDescent="0.3">
      <c r="A10651" s="1">
        <v>25350</v>
      </c>
      <c r="B10651" t="s">
        <v>25357</v>
      </c>
      <c r="C10651">
        <v>1236942.429742286</v>
      </c>
      <c r="D10651">
        <v>1163751.429742286</v>
      </c>
      <c r="E10651">
        <v>73191</v>
      </c>
      <c r="F10651" s="2">
        <v>7.87</v>
      </c>
      <c r="G10651" s="2">
        <v>75.56</v>
      </c>
      <c r="H10651">
        <v>-30089.306186229409</v>
      </c>
    </row>
    <row r="10652" spans="1:8" hidden="1" x14ac:dyDescent="0.3">
      <c r="A10652" s="1">
        <v>25349</v>
      </c>
      <c r="B10652" t="s">
        <v>25356</v>
      </c>
      <c r="C10652">
        <v>1246111.2276161881</v>
      </c>
      <c r="D10652">
        <v>1175245.2276161881</v>
      </c>
      <c r="E10652">
        <v>70866</v>
      </c>
      <c r="F10652" s="2">
        <v>7.62</v>
      </c>
      <c r="G10652" s="2">
        <v>77.069999999999993</v>
      </c>
      <c r="H10652">
        <v>-30846.004130575129</v>
      </c>
    </row>
    <row r="10653" spans="1:8" hidden="1" x14ac:dyDescent="0.3">
      <c r="A10653" s="1">
        <v>25348</v>
      </c>
      <c r="B10653" t="s">
        <v>25355</v>
      </c>
      <c r="C10653">
        <v>1247212.573271726</v>
      </c>
      <c r="D10653">
        <v>1177462.573271726</v>
      </c>
      <c r="E10653">
        <v>69750</v>
      </c>
      <c r="F10653" s="2">
        <v>7.5</v>
      </c>
      <c r="G10653" s="2">
        <v>77.78</v>
      </c>
      <c r="H10653">
        <v>-30948.317057788568</v>
      </c>
    </row>
    <row r="10654" spans="1:8" hidden="1" x14ac:dyDescent="0.3">
      <c r="A10654" s="1">
        <v>25347</v>
      </c>
      <c r="B10654" t="s">
        <v>25354</v>
      </c>
      <c r="C10654">
        <v>1252447.8987403989</v>
      </c>
      <c r="D10654">
        <v>1182046.8987403989</v>
      </c>
      <c r="E10654">
        <v>70401</v>
      </c>
      <c r="F10654" s="2">
        <v>7.57</v>
      </c>
      <c r="G10654" s="2">
        <v>75.34</v>
      </c>
      <c r="H10654">
        <v>-29942.337288276809</v>
      </c>
    </row>
    <row r="10655" spans="1:8" hidden="1" x14ac:dyDescent="0.3">
      <c r="A10655" s="1">
        <v>25346</v>
      </c>
      <c r="B10655" t="s">
        <v>25353</v>
      </c>
      <c r="C10655">
        <v>1249803.3548747681</v>
      </c>
      <c r="D10655">
        <v>1179588.3548747681</v>
      </c>
      <c r="E10655">
        <v>70215</v>
      </c>
      <c r="F10655" s="2">
        <v>7.55</v>
      </c>
      <c r="G10655" s="2">
        <v>76.92</v>
      </c>
      <c r="H10655">
        <v>-30601.64688821981</v>
      </c>
    </row>
    <row r="10656" spans="1:8" hidden="1" x14ac:dyDescent="0.3">
      <c r="A10656" s="1">
        <v>25345</v>
      </c>
      <c r="B10656" t="s">
        <v>25352</v>
      </c>
      <c r="C10656">
        <v>1250610.7458976819</v>
      </c>
      <c r="D10656">
        <v>1180209.7458976819</v>
      </c>
      <c r="E10656">
        <v>70401</v>
      </c>
      <c r="F10656" s="2">
        <v>7.57</v>
      </c>
      <c r="G10656" s="2">
        <v>76.34</v>
      </c>
      <c r="H10656">
        <v>-30265.552814189719</v>
      </c>
    </row>
    <row r="10657" spans="1:8" hidden="1" x14ac:dyDescent="0.3">
      <c r="A10657" s="1">
        <v>25344</v>
      </c>
      <c r="B10657" t="s">
        <v>25351</v>
      </c>
      <c r="C10657">
        <v>1251690.778207714</v>
      </c>
      <c r="D10657">
        <v>1181103.778207714</v>
      </c>
      <c r="E10657">
        <v>70587</v>
      </c>
      <c r="F10657" s="2">
        <v>7.59</v>
      </c>
      <c r="G10657" s="2">
        <v>75.86</v>
      </c>
      <c r="H10657">
        <v>-30481.662755525671</v>
      </c>
    </row>
    <row r="10658" spans="1:8" hidden="1" x14ac:dyDescent="0.3">
      <c r="A10658" s="1">
        <v>25343</v>
      </c>
      <c r="B10658" t="s">
        <v>25350</v>
      </c>
      <c r="C10658">
        <v>1246594.153826758</v>
      </c>
      <c r="D10658">
        <v>1176379.153826758</v>
      </c>
      <c r="E10658">
        <v>70215</v>
      </c>
      <c r="F10658" s="2">
        <v>7.55</v>
      </c>
      <c r="G10658" s="2">
        <v>76.47</v>
      </c>
      <c r="H10658">
        <v>-30752.88746991126</v>
      </c>
    </row>
    <row r="10659" spans="1:8" hidden="1" x14ac:dyDescent="0.3">
      <c r="A10659" s="1">
        <v>25342</v>
      </c>
      <c r="B10659" t="s">
        <v>25349</v>
      </c>
      <c r="C10659">
        <v>1250979.9758515011</v>
      </c>
      <c r="D10659">
        <v>1179834.9758515011</v>
      </c>
      <c r="E10659">
        <v>71145</v>
      </c>
      <c r="F10659" s="2">
        <v>7.65</v>
      </c>
      <c r="G10659" s="2">
        <v>75.430000000000007</v>
      </c>
      <c r="H10659">
        <v>-29938.194952791</v>
      </c>
    </row>
    <row r="10660" spans="1:8" hidden="1" x14ac:dyDescent="0.3">
      <c r="A10660" s="1">
        <v>25341</v>
      </c>
      <c r="B10660" t="s">
        <v>25348</v>
      </c>
      <c r="C10660">
        <v>1249933.688494653</v>
      </c>
      <c r="D10660">
        <v>1179067.688494653</v>
      </c>
      <c r="E10660">
        <v>70866</v>
      </c>
      <c r="F10660" s="2">
        <v>7.62</v>
      </c>
      <c r="G10660" s="2">
        <v>75.8</v>
      </c>
      <c r="H10660">
        <v>-30003.1400241798</v>
      </c>
    </row>
    <row r="10661" spans="1:8" hidden="1" x14ac:dyDescent="0.3">
      <c r="A10661" s="1">
        <v>25340</v>
      </c>
      <c r="B10661" t="s">
        <v>25347</v>
      </c>
      <c r="C10661">
        <v>1247330.075540782</v>
      </c>
      <c r="D10661">
        <v>1177208.075540782</v>
      </c>
      <c r="E10661">
        <v>70122</v>
      </c>
      <c r="F10661" s="2">
        <v>7.54</v>
      </c>
      <c r="G10661" s="2">
        <v>76.83</v>
      </c>
      <c r="H10661">
        <v>-30636.337021017029</v>
      </c>
    </row>
    <row r="10662" spans="1:8" hidden="1" x14ac:dyDescent="0.3">
      <c r="A10662" s="1">
        <v>25339</v>
      </c>
      <c r="B10662" t="s">
        <v>25346</v>
      </c>
      <c r="C10662">
        <v>1250369.764015256</v>
      </c>
      <c r="D10662">
        <v>1180247.764015256</v>
      </c>
      <c r="E10662">
        <v>70122</v>
      </c>
      <c r="F10662" s="2">
        <v>7.54</v>
      </c>
      <c r="G10662" s="2">
        <v>77.13</v>
      </c>
      <c r="H10662">
        <v>-30626.54862764365</v>
      </c>
    </row>
    <row r="10663" spans="1:8" hidden="1" x14ac:dyDescent="0.3">
      <c r="A10663" s="1">
        <v>25338</v>
      </c>
      <c r="B10663" t="s">
        <v>25345</v>
      </c>
      <c r="C10663">
        <v>1252482.1955872469</v>
      </c>
      <c r="D10663">
        <v>1181895.1955872469</v>
      </c>
      <c r="E10663">
        <v>70587</v>
      </c>
      <c r="F10663" s="2">
        <v>7.59</v>
      </c>
      <c r="G10663" s="2">
        <v>76.12</v>
      </c>
      <c r="H10663">
        <v>-30435.772595537081</v>
      </c>
    </row>
    <row r="10664" spans="1:8" hidden="1" x14ac:dyDescent="0.3">
      <c r="A10664" s="1">
        <v>25337</v>
      </c>
      <c r="B10664" t="s">
        <v>25344</v>
      </c>
      <c r="C10664">
        <v>1248249.4257674059</v>
      </c>
      <c r="D10664">
        <v>1177662.4257674059</v>
      </c>
      <c r="E10664">
        <v>70587</v>
      </c>
      <c r="F10664" s="2">
        <v>7.59</v>
      </c>
      <c r="G10664" s="2">
        <v>76.62</v>
      </c>
      <c r="H10664">
        <v>-30448.820192504889</v>
      </c>
    </row>
    <row r="10665" spans="1:8" hidden="1" x14ac:dyDescent="0.3">
      <c r="A10665" s="1">
        <v>25336</v>
      </c>
      <c r="B10665" t="s">
        <v>25343</v>
      </c>
      <c r="C10665">
        <v>1244630.2475823939</v>
      </c>
      <c r="D10665">
        <v>1174787.2475823939</v>
      </c>
      <c r="E10665">
        <v>69843</v>
      </c>
      <c r="F10665" s="2">
        <v>7.51</v>
      </c>
      <c r="G10665" s="2">
        <v>77.5</v>
      </c>
      <c r="H10665">
        <v>-30744.10166795956</v>
      </c>
    </row>
    <row r="10666" spans="1:8" hidden="1" x14ac:dyDescent="0.3">
      <c r="A10666" s="1">
        <v>25335</v>
      </c>
      <c r="B10666" t="s">
        <v>25342</v>
      </c>
      <c r="C10666">
        <v>1244647.429601894</v>
      </c>
      <c r="D10666">
        <v>1175176.429601894</v>
      </c>
      <c r="E10666">
        <v>69471</v>
      </c>
      <c r="F10666" s="2">
        <v>7.47</v>
      </c>
      <c r="G10666" s="2">
        <v>77.459999999999994</v>
      </c>
      <c r="H10666">
        <v>-30938.345706488799</v>
      </c>
    </row>
    <row r="10667" spans="1:8" hidden="1" x14ac:dyDescent="0.3">
      <c r="A10667" s="1">
        <v>25334</v>
      </c>
      <c r="B10667" t="s">
        <v>25341</v>
      </c>
      <c r="C10667">
        <v>1253422.3183743181</v>
      </c>
      <c r="D10667">
        <v>1185625.3183743181</v>
      </c>
      <c r="E10667">
        <v>67797</v>
      </c>
      <c r="F10667" s="2">
        <v>7.29</v>
      </c>
      <c r="G10667" s="2">
        <v>79.53</v>
      </c>
      <c r="H10667">
        <v>-31595.254185821159</v>
      </c>
    </row>
    <row r="10668" spans="1:8" hidden="1" x14ac:dyDescent="0.3">
      <c r="A10668" s="1">
        <v>25333</v>
      </c>
      <c r="B10668" t="s">
        <v>25340</v>
      </c>
      <c r="C10668">
        <v>1253411.009408144</v>
      </c>
      <c r="D10668">
        <v>1186172.009408145</v>
      </c>
      <c r="E10668">
        <v>67239</v>
      </c>
      <c r="F10668" s="2">
        <v>7.23</v>
      </c>
      <c r="G10668" s="2">
        <v>79.650000000000006</v>
      </c>
      <c r="H10668">
        <v>-31696.534940297111</v>
      </c>
    </row>
    <row r="10669" spans="1:8" hidden="1" x14ac:dyDescent="0.3">
      <c r="A10669" s="1">
        <v>25332</v>
      </c>
      <c r="B10669" t="s">
        <v>25339</v>
      </c>
      <c r="C10669">
        <v>1254987.3706062729</v>
      </c>
      <c r="D10669">
        <v>1186632.3706062729</v>
      </c>
      <c r="E10669">
        <v>68355</v>
      </c>
      <c r="F10669" s="2">
        <v>7.35</v>
      </c>
      <c r="G10669" s="2">
        <v>78.14</v>
      </c>
      <c r="H10669">
        <v>-31070.114609247939</v>
      </c>
    </row>
    <row r="10670" spans="1:8" hidden="1" x14ac:dyDescent="0.3">
      <c r="A10670" s="1">
        <v>25331</v>
      </c>
      <c r="B10670" t="s">
        <v>25338</v>
      </c>
      <c r="C10670">
        <v>1252766.842801725</v>
      </c>
      <c r="D10670">
        <v>1185062.842801725</v>
      </c>
      <c r="E10670">
        <v>67704</v>
      </c>
      <c r="F10670" s="2">
        <v>7.28</v>
      </c>
      <c r="G10670" s="2">
        <v>79.58</v>
      </c>
      <c r="H10670">
        <v>-31722.944455353649</v>
      </c>
    </row>
    <row r="10671" spans="1:8" hidden="1" x14ac:dyDescent="0.3">
      <c r="A10671" s="1">
        <v>25330</v>
      </c>
      <c r="B10671" t="s">
        <v>25337</v>
      </c>
      <c r="C10671">
        <v>1254697.9650797821</v>
      </c>
      <c r="D10671">
        <v>1187923.9650797821</v>
      </c>
      <c r="E10671">
        <v>66774</v>
      </c>
      <c r="F10671" s="2">
        <v>7.18</v>
      </c>
      <c r="G10671" s="2">
        <v>79.44</v>
      </c>
      <c r="H10671">
        <v>-31763.8757210517</v>
      </c>
    </row>
    <row r="10672" spans="1:8" hidden="1" x14ac:dyDescent="0.3">
      <c r="A10672" s="1">
        <v>25329</v>
      </c>
      <c r="B10672" t="s">
        <v>25336</v>
      </c>
      <c r="C10672">
        <v>1255796.2097725761</v>
      </c>
      <c r="D10672">
        <v>1188278.2097725761</v>
      </c>
      <c r="E10672">
        <v>67518</v>
      </c>
      <c r="F10672" s="2">
        <v>7.26</v>
      </c>
      <c r="G10672" s="2">
        <v>79.59</v>
      </c>
      <c r="H10672">
        <v>-31619.48667145348</v>
      </c>
    </row>
    <row r="10673" spans="1:8" hidden="1" x14ac:dyDescent="0.3">
      <c r="A10673" s="1">
        <v>25328</v>
      </c>
      <c r="B10673" t="s">
        <v>25335</v>
      </c>
      <c r="C10673">
        <v>1258044.9116709861</v>
      </c>
      <c r="D10673">
        <v>1190712.9116709861</v>
      </c>
      <c r="E10673">
        <v>67332</v>
      </c>
      <c r="F10673" s="2">
        <v>7.24</v>
      </c>
      <c r="G10673" s="2">
        <v>78.69</v>
      </c>
      <c r="H10673">
        <v>-31515.891436739661</v>
      </c>
    </row>
    <row r="10674" spans="1:8" hidden="1" x14ac:dyDescent="0.3">
      <c r="A10674" s="1">
        <v>25327</v>
      </c>
      <c r="B10674" t="s">
        <v>25334</v>
      </c>
      <c r="C10674">
        <v>1255377.0174012219</v>
      </c>
      <c r="D10674">
        <v>1188231.0174012219</v>
      </c>
      <c r="E10674">
        <v>67146</v>
      </c>
      <c r="F10674" s="2">
        <v>7.22</v>
      </c>
      <c r="G10674" s="2">
        <v>79.790000000000006</v>
      </c>
      <c r="H10674">
        <v>-31793.49784281748</v>
      </c>
    </row>
    <row r="10675" spans="1:8" hidden="1" x14ac:dyDescent="0.3">
      <c r="A10675" s="1">
        <v>25326</v>
      </c>
      <c r="B10675" t="s">
        <v>25333</v>
      </c>
      <c r="C10675">
        <v>1253286.9976638551</v>
      </c>
      <c r="D10675">
        <v>1186233.9976638551</v>
      </c>
      <c r="E10675">
        <v>67053</v>
      </c>
      <c r="F10675" s="2">
        <v>7.21</v>
      </c>
      <c r="G10675" s="2">
        <v>80.41</v>
      </c>
      <c r="H10675">
        <v>-32028.838391398011</v>
      </c>
    </row>
    <row r="10676" spans="1:8" hidden="1" x14ac:dyDescent="0.3">
      <c r="A10676" s="1">
        <v>25325</v>
      </c>
      <c r="B10676" t="s">
        <v>25332</v>
      </c>
      <c r="C10676">
        <v>1254313.721683478</v>
      </c>
      <c r="D10676">
        <v>1187260.7216834771</v>
      </c>
      <c r="E10676">
        <v>67053</v>
      </c>
      <c r="F10676" s="2">
        <v>7.21</v>
      </c>
      <c r="G10676" s="2">
        <v>79.459999999999994</v>
      </c>
      <c r="H10676">
        <v>-31657.05965558772</v>
      </c>
    </row>
    <row r="10677" spans="1:8" hidden="1" x14ac:dyDescent="0.3">
      <c r="A10677" s="1">
        <v>25324</v>
      </c>
      <c r="B10677" t="s">
        <v>25331</v>
      </c>
      <c r="C10677">
        <v>1256924.4821317459</v>
      </c>
      <c r="D10677">
        <v>1189406.4821317459</v>
      </c>
      <c r="E10677">
        <v>67518</v>
      </c>
      <c r="F10677" s="2">
        <v>7.26</v>
      </c>
      <c r="G10677" s="2">
        <v>78.86</v>
      </c>
      <c r="H10677">
        <v>-31665.84555962378</v>
      </c>
    </row>
    <row r="10678" spans="1:8" hidden="1" x14ac:dyDescent="0.3">
      <c r="A10678" s="1">
        <v>25323</v>
      </c>
      <c r="B10678" t="s">
        <v>25330</v>
      </c>
      <c r="C10678">
        <v>1253843.8575538059</v>
      </c>
      <c r="D10678">
        <v>1186325.8575538059</v>
      </c>
      <c r="E10678">
        <v>67518</v>
      </c>
      <c r="F10678" s="2">
        <v>7.26</v>
      </c>
      <c r="G10678" s="2">
        <v>79.38</v>
      </c>
      <c r="H10678">
        <v>-31691.53235175024</v>
      </c>
    </row>
    <row r="10679" spans="1:8" hidden="1" x14ac:dyDescent="0.3">
      <c r="A10679" s="1">
        <v>25322</v>
      </c>
      <c r="B10679" t="s">
        <v>25329</v>
      </c>
      <c r="C10679">
        <v>1251265.924394588</v>
      </c>
      <c r="D10679">
        <v>1183747.924394588</v>
      </c>
      <c r="E10679">
        <v>67518</v>
      </c>
      <c r="F10679" s="2">
        <v>7.26</v>
      </c>
      <c r="G10679" s="2">
        <v>79.709999999999994</v>
      </c>
      <c r="H10679">
        <v>-31862.669409516311</v>
      </c>
    </row>
    <row r="10680" spans="1:8" hidden="1" x14ac:dyDescent="0.3">
      <c r="A10680" s="1">
        <v>25321</v>
      </c>
      <c r="B10680" t="s">
        <v>25328</v>
      </c>
      <c r="C10680">
        <v>1255360.9891148249</v>
      </c>
      <c r="D10680">
        <v>1188214.989114824</v>
      </c>
      <c r="E10680">
        <v>67146</v>
      </c>
      <c r="F10680" s="2">
        <v>7.22</v>
      </c>
      <c r="G10680" s="2">
        <v>79.75</v>
      </c>
      <c r="H10680">
        <v>-31725.386669030311</v>
      </c>
    </row>
    <row r="10681" spans="1:8" hidden="1" x14ac:dyDescent="0.3">
      <c r="A10681" s="1">
        <v>25320</v>
      </c>
      <c r="B10681" t="s">
        <v>25327</v>
      </c>
      <c r="C10681">
        <v>1254084.497763989</v>
      </c>
      <c r="D10681">
        <v>1186659.497763989</v>
      </c>
      <c r="E10681">
        <v>67425</v>
      </c>
      <c r="F10681" s="2">
        <v>7.25</v>
      </c>
      <c r="G10681" s="2">
        <v>79.27</v>
      </c>
      <c r="H10681">
        <v>-31479.593329839459</v>
      </c>
    </row>
    <row r="10682" spans="1:8" hidden="1" x14ac:dyDescent="0.3">
      <c r="A10682" s="1">
        <v>25319</v>
      </c>
      <c r="B10682" t="s">
        <v>25326</v>
      </c>
      <c r="C10682">
        <v>1255799.6013851119</v>
      </c>
      <c r="D10682">
        <v>1189676.6013851119</v>
      </c>
      <c r="E10682">
        <v>66123</v>
      </c>
      <c r="F10682" s="2">
        <v>7.11</v>
      </c>
      <c r="G10682" s="2">
        <v>82.24</v>
      </c>
      <c r="H10682">
        <v>-32892.907345620537</v>
      </c>
    </row>
    <row r="10683" spans="1:8" hidden="1" x14ac:dyDescent="0.3">
      <c r="A10683" s="1">
        <v>25318</v>
      </c>
      <c r="B10683" t="s">
        <v>25325</v>
      </c>
      <c r="C10683">
        <v>1257924.2062385059</v>
      </c>
      <c r="D10683">
        <v>1191894.2062385059</v>
      </c>
      <c r="E10683">
        <v>66030</v>
      </c>
      <c r="F10683" s="2">
        <v>7.1</v>
      </c>
      <c r="G10683" s="2">
        <v>82.5</v>
      </c>
      <c r="H10683">
        <v>-32998.920097903749</v>
      </c>
    </row>
    <row r="10684" spans="1:8" hidden="1" x14ac:dyDescent="0.3">
      <c r="A10684" s="1">
        <v>25317</v>
      </c>
      <c r="B10684" t="s">
        <v>25324</v>
      </c>
      <c r="C10684">
        <v>1259020.309547595</v>
      </c>
      <c r="D10684">
        <v>1193083.309547595</v>
      </c>
      <c r="E10684">
        <v>65937</v>
      </c>
      <c r="F10684" s="2">
        <v>7.09</v>
      </c>
      <c r="G10684" s="2">
        <v>81.77</v>
      </c>
      <c r="H10684">
        <v>-32675.431945957411</v>
      </c>
    </row>
    <row r="10685" spans="1:8" hidden="1" x14ac:dyDescent="0.3">
      <c r="A10685" s="1">
        <v>25316</v>
      </c>
      <c r="B10685" t="s">
        <v>25323</v>
      </c>
      <c r="C10685">
        <v>1253927.33018729</v>
      </c>
      <c r="D10685">
        <v>1187990.33018729</v>
      </c>
      <c r="E10685">
        <v>65937</v>
      </c>
      <c r="F10685" s="2">
        <v>7.09</v>
      </c>
      <c r="G10685" s="2">
        <v>82.4</v>
      </c>
      <c r="H10685">
        <v>-32802.862374741577</v>
      </c>
    </row>
    <row r="10686" spans="1:8" hidden="1" x14ac:dyDescent="0.3">
      <c r="A10686" s="1">
        <v>25315</v>
      </c>
      <c r="B10686" t="s">
        <v>25322</v>
      </c>
      <c r="C10686">
        <v>1255067.432093034</v>
      </c>
      <c r="D10686">
        <v>1189595.432093034</v>
      </c>
      <c r="E10686">
        <v>65472</v>
      </c>
      <c r="F10686" s="2">
        <v>7.04</v>
      </c>
      <c r="G10686" s="2">
        <v>82.75</v>
      </c>
      <c r="H10686">
        <v>-33048.717309840453</v>
      </c>
    </row>
    <row r="10687" spans="1:8" hidden="1" x14ac:dyDescent="0.3">
      <c r="A10687" s="1">
        <v>25314</v>
      </c>
      <c r="B10687" t="s">
        <v>25321</v>
      </c>
      <c r="C10687">
        <v>1250326.5609923049</v>
      </c>
      <c r="D10687">
        <v>1184575.5609923049</v>
      </c>
      <c r="E10687">
        <v>65751</v>
      </c>
      <c r="F10687" s="2">
        <v>7.07</v>
      </c>
      <c r="G10687" s="2">
        <v>82.88</v>
      </c>
      <c r="H10687">
        <v>-32860.402473571638</v>
      </c>
    </row>
    <row r="10688" spans="1:8" hidden="1" x14ac:dyDescent="0.3">
      <c r="A10688" s="1">
        <v>25313</v>
      </c>
      <c r="B10688" t="s">
        <v>25320</v>
      </c>
      <c r="C10688">
        <v>1249177.0893805639</v>
      </c>
      <c r="D10688">
        <v>1183426.0893805639</v>
      </c>
      <c r="E10688">
        <v>65751</v>
      </c>
      <c r="F10688" s="2">
        <v>7.07</v>
      </c>
      <c r="G10688" s="2">
        <v>83.27</v>
      </c>
      <c r="H10688">
        <v>-33437.525938927189</v>
      </c>
    </row>
    <row r="10689" spans="1:8" hidden="1" x14ac:dyDescent="0.3">
      <c r="A10689" s="1">
        <v>25312</v>
      </c>
      <c r="B10689" t="s">
        <v>25319</v>
      </c>
      <c r="C10689">
        <v>1262647.2925004</v>
      </c>
      <c r="D10689">
        <v>1196803.2925004</v>
      </c>
      <c r="E10689">
        <v>65844</v>
      </c>
      <c r="F10689" s="2">
        <v>7.08</v>
      </c>
      <c r="G10689" s="2">
        <v>80.92</v>
      </c>
      <c r="H10689">
        <v>-32330.09103709181</v>
      </c>
    </row>
    <row r="10690" spans="1:8" hidden="1" x14ac:dyDescent="0.3">
      <c r="A10690" s="1">
        <v>25311</v>
      </c>
      <c r="B10690" t="s">
        <v>25318</v>
      </c>
      <c r="C10690">
        <v>1257033.002312083</v>
      </c>
      <c r="D10690">
        <v>1191189.002312083</v>
      </c>
      <c r="E10690">
        <v>65844</v>
      </c>
      <c r="F10690" s="2">
        <v>7.08</v>
      </c>
      <c r="G10690" s="2">
        <v>82.23</v>
      </c>
      <c r="H10690">
        <v>-32782.225540364292</v>
      </c>
    </row>
    <row r="10691" spans="1:8" hidden="1" x14ac:dyDescent="0.3">
      <c r="A10691" s="1">
        <v>25310</v>
      </c>
      <c r="B10691" t="s">
        <v>25317</v>
      </c>
      <c r="C10691">
        <v>1254059.6662181669</v>
      </c>
      <c r="D10691">
        <v>1188494.6662181669</v>
      </c>
      <c r="E10691">
        <v>65565</v>
      </c>
      <c r="F10691" s="2">
        <v>7.05</v>
      </c>
      <c r="G10691" s="2">
        <v>82.68</v>
      </c>
      <c r="H10691">
        <v>-32917.239365074209</v>
      </c>
    </row>
    <row r="10692" spans="1:8" hidden="1" x14ac:dyDescent="0.3">
      <c r="A10692" s="1">
        <v>25309</v>
      </c>
      <c r="B10692" t="s">
        <v>25316</v>
      </c>
      <c r="C10692">
        <v>1258561.198227088</v>
      </c>
      <c r="D10692">
        <v>1192624.198227088</v>
      </c>
      <c r="E10692">
        <v>65937</v>
      </c>
      <c r="F10692" s="2">
        <v>7.09</v>
      </c>
      <c r="G10692" s="2">
        <v>81.42</v>
      </c>
      <c r="H10692">
        <v>-32543.13394363489</v>
      </c>
    </row>
    <row r="10693" spans="1:8" hidden="1" x14ac:dyDescent="0.3">
      <c r="A10693" s="1">
        <v>25308</v>
      </c>
      <c r="B10693" t="s">
        <v>25315</v>
      </c>
      <c r="C10693">
        <v>1252746.449344954</v>
      </c>
      <c r="D10693">
        <v>1186716.449344954</v>
      </c>
      <c r="E10693">
        <v>66030</v>
      </c>
      <c r="F10693" s="2">
        <v>7.1</v>
      </c>
      <c r="G10693" s="2">
        <v>82.46</v>
      </c>
      <c r="H10693">
        <v>-32828.490238798331</v>
      </c>
    </row>
    <row r="10694" spans="1:8" hidden="1" x14ac:dyDescent="0.3">
      <c r="A10694" s="1">
        <v>25307</v>
      </c>
      <c r="B10694" t="s">
        <v>25314</v>
      </c>
      <c r="C10694">
        <v>1252926.0235324979</v>
      </c>
      <c r="D10694">
        <v>1187268.0235324979</v>
      </c>
      <c r="E10694">
        <v>65658</v>
      </c>
      <c r="F10694" s="2">
        <v>7.06</v>
      </c>
      <c r="G10694" s="2">
        <v>82.32</v>
      </c>
      <c r="H10694">
        <v>-32975.515605869768</v>
      </c>
    </row>
    <row r="10695" spans="1:8" hidden="1" x14ac:dyDescent="0.3">
      <c r="A10695" s="1">
        <v>25306</v>
      </c>
      <c r="B10695" t="s">
        <v>25313</v>
      </c>
      <c r="C10695">
        <v>1256277.4872523251</v>
      </c>
      <c r="D10695">
        <v>1190526.4872523251</v>
      </c>
      <c r="E10695">
        <v>65751</v>
      </c>
      <c r="F10695" s="2">
        <v>7.07</v>
      </c>
      <c r="G10695" s="2">
        <v>83.11</v>
      </c>
      <c r="H10695">
        <v>-33150.640132276523</v>
      </c>
    </row>
    <row r="10696" spans="1:8" hidden="1" x14ac:dyDescent="0.3">
      <c r="A10696" s="1">
        <v>25305</v>
      </c>
      <c r="B10696" t="s">
        <v>25312</v>
      </c>
      <c r="C10696">
        <v>1256598.84965976</v>
      </c>
      <c r="D10696">
        <v>1191033.8496597609</v>
      </c>
      <c r="E10696">
        <v>65565</v>
      </c>
      <c r="F10696" s="2">
        <v>7.05</v>
      </c>
      <c r="G10696" s="2">
        <v>81.790000000000006</v>
      </c>
      <c r="H10696">
        <v>-32627.33395793763</v>
      </c>
    </row>
    <row r="10697" spans="1:8" hidden="1" x14ac:dyDescent="0.3">
      <c r="A10697" s="1">
        <v>25304</v>
      </c>
      <c r="B10697" t="s">
        <v>25311</v>
      </c>
      <c r="C10697">
        <v>1254440.8600772531</v>
      </c>
      <c r="D10697">
        <v>1189247.8600772531</v>
      </c>
      <c r="E10697">
        <v>65193</v>
      </c>
      <c r="F10697" s="2">
        <v>7.01</v>
      </c>
      <c r="G10697" s="2">
        <v>84.09</v>
      </c>
      <c r="H10697">
        <v>-33572.024297300653</v>
      </c>
    </row>
    <row r="10698" spans="1:8" hidden="1" x14ac:dyDescent="0.3">
      <c r="A10698" s="1">
        <v>25303</v>
      </c>
      <c r="B10698" t="s">
        <v>25310</v>
      </c>
      <c r="C10698">
        <v>1251425.258577442</v>
      </c>
      <c r="D10698">
        <v>1186046.258577442</v>
      </c>
      <c r="E10698">
        <v>65379</v>
      </c>
      <c r="F10698" s="2">
        <v>7.03</v>
      </c>
      <c r="G10698" s="2">
        <v>85.36</v>
      </c>
      <c r="H10698">
        <v>-34306.558282215352</v>
      </c>
    </row>
    <row r="10699" spans="1:8" hidden="1" x14ac:dyDescent="0.3">
      <c r="A10699" s="1">
        <v>25302</v>
      </c>
      <c r="B10699" t="s">
        <v>25309</v>
      </c>
      <c r="C10699">
        <v>1249512.9311618479</v>
      </c>
      <c r="D10699">
        <v>1184412.9311618479</v>
      </c>
      <c r="E10699">
        <v>65100</v>
      </c>
      <c r="F10699" s="2">
        <v>7</v>
      </c>
      <c r="G10699" s="2">
        <v>85.94</v>
      </c>
      <c r="H10699">
        <v>-34436.258659216051</v>
      </c>
    </row>
    <row r="10700" spans="1:8" hidden="1" x14ac:dyDescent="0.3">
      <c r="A10700" s="1">
        <v>25301</v>
      </c>
      <c r="B10700" t="s">
        <v>25308</v>
      </c>
      <c r="C10700">
        <v>1251251.96979414</v>
      </c>
      <c r="D10700">
        <v>1185965.96979414</v>
      </c>
      <c r="E10700">
        <v>65286</v>
      </c>
      <c r="F10700" s="2">
        <v>7.02</v>
      </c>
      <c r="G10700" s="2">
        <v>84.91</v>
      </c>
      <c r="H10700">
        <v>-33997.367114630317</v>
      </c>
    </row>
    <row r="10701" spans="1:8" hidden="1" x14ac:dyDescent="0.3">
      <c r="A10701" s="1">
        <v>25300</v>
      </c>
      <c r="B10701" t="s">
        <v>25307</v>
      </c>
      <c r="C10701">
        <v>1247436.1904614021</v>
      </c>
      <c r="D10701">
        <v>1182243.1904614021</v>
      </c>
      <c r="E10701">
        <v>65193</v>
      </c>
      <c r="F10701" s="2">
        <v>7.01</v>
      </c>
      <c r="G10701" s="2">
        <v>85.76</v>
      </c>
      <c r="H10701">
        <v>-34283.365471953039</v>
      </c>
    </row>
    <row r="10702" spans="1:8" hidden="1" x14ac:dyDescent="0.3">
      <c r="A10702" s="1">
        <v>25299</v>
      </c>
      <c r="B10702" t="s">
        <v>25306</v>
      </c>
      <c r="C10702">
        <v>1249559.3803473229</v>
      </c>
      <c r="D10702">
        <v>1184459.3803473241</v>
      </c>
      <c r="E10702">
        <v>65100</v>
      </c>
      <c r="F10702" s="2">
        <v>7</v>
      </c>
      <c r="G10702" s="2">
        <v>85.36</v>
      </c>
      <c r="H10702">
        <v>-33967.040555121428</v>
      </c>
    </row>
    <row r="10703" spans="1:8" hidden="1" x14ac:dyDescent="0.3">
      <c r="A10703" s="1">
        <v>25298</v>
      </c>
      <c r="B10703" t="s">
        <v>25305</v>
      </c>
      <c r="C10703">
        <v>1247066.068323012</v>
      </c>
      <c r="D10703">
        <v>1181780.068323012</v>
      </c>
      <c r="E10703">
        <v>65286</v>
      </c>
      <c r="F10703" s="2">
        <v>7.02</v>
      </c>
      <c r="G10703" s="2">
        <v>85.61</v>
      </c>
      <c r="H10703">
        <v>-34213.356635615542</v>
      </c>
    </row>
    <row r="10704" spans="1:8" hidden="1" x14ac:dyDescent="0.3">
      <c r="A10704" s="1">
        <v>25297</v>
      </c>
      <c r="B10704" t="s">
        <v>25304</v>
      </c>
      <c r="C10704">
        <v>1246421.6661617809</v>
      </c>
      <c r="D10704">
        <v>1181228.6661617809</v>
      </c>
      <c r="E10704">
        <v>65193</v>
      </c>
      <c r="F10704" s="2">
        <v>7.01</v>
      </c>
      <c r="G10704" s="2">
        <v>86.16</v>
      </c>
      <c r="H10704">
        <v>-34398.114457995187</v>
      </c>
    </row>
    <row r="10705" spans="1:8" hidden="1" x14ac:dyDescent="0.3">
      <c r="A10705" s="1">
        <v>25296</v>
      </c>
      <c r="B10705" t="s">
        <v>25303</v>
      </c>
      <c r="C10705">
        <v>1250711.213345276</v>
      </c>
      <c r="D10705">
        <v>1185518.213345276</v>
      </c>
      <c r="E10705">
        <v>65193</v>
      </c>
      <c r="F10705" s="2">
        <v>7.01</v>
      </c>
      <c r="G10705" s="2">
        <v>85.2</v>
      </c>
      <c r="H10705">
        <v>-34154.225642537407</v>
      </c>
    </row>
    <row r="10706" spans="1:8" hidden="1" x14ac:dyDescent="0.3">
      <c r="A10706" s="1">
        <v>25295</v>
      </c>
      <c r="B10706" t="s">
        <v>25302</v>
      </c>
      <c r="C10706">
        <v>1244879.579377413</v>
      </c>
      <c r="D10706">
        <v>1179593.579377413</v>
      </c>
      <c r="E10706">
        <v>65286</v>
      </c>
      <c r="F10706" s="2">
        <v>7.02</v>
      </c>
      <c r="G10706" s="2">
        <v>86.4</v>
      </c>
      <c r="H10706">
        <v>-34687.822485599027</v>
      </c>
    </row>
    <row r="10707" spans="1:8" hidden="1" x14ac:dyDescent="0.3">
      <c r="A10707" s="1">
        <v>25294</v>
      </c>
      <c r="B10707" t="s">
        <v>25301</v>
      </c>
      <c r="C10707">
        <v>1252373.064809039</v>
      </c>
      <c r="D10707">
        <v>1187273.064809039</v>
      </c>
      <c r="E10707">
        <v>65100</v>
      </c>
      <c r="F10707" s="2">
        <v>7</v>
      </c>
      <c r="G10707" s="2">
        <v>85.55</v>
      </c>
      <c r="H10707">
        <v>-33972.361930367973</v>
      </c>
    </row>
    <row r="10708" spans="1:8" hidden="1" x14ac:dyDescent="0.3">
      <c r="A10708" s="1">
        <v>25293</v>
      </c>
      <c r="B10708" t="s">
        <v>25300</v>
      </c>
      <c r="C10708">
        <v>1250839.211977327</v>
      </c>
      <c r="D10708">
        <v>1185646.211977327</v>
      </c>
      <c r="E10708">
        <v>65193</v>
      </c>
      <c r="F10708" s="2">
        <v>7.01</v>
      </c>
      <c r="G10708" s="2">
        <v>84.94</v>
      </c>
      <c r="H10708">
        <v>-33815.767536933192</v>
      </c>
    </row>
    <row r="10709" spans="1:8" hidden="1" x14ac:dyDescent="0.3">
      <c r="A10709" s="1">
        <v>25292</v>
      </c>
      <c r="B10709" t="s">
        <v>25299</v>
      </c>
      <c r="C10709">
        <v>1247776.6257980079</v>
      </c>
      <c r="D10709">
        <v>1182676.6257980079</v>
      </c>
      <c r="E10709">
        <v>65100</v>
      </c>
      <c r="F10709" s="2">
        <v>7</v>
      </c>
      <c r="G10709" s="2">
        <v>85.71</v>
      </c>
      <c r="H10709">
        <v>-34011.157474521751</v>
      </c>
    </row>
    <row r="10710" spans="1:8" hidden="1" x14ac:dyDescent="0.3">
      <c r="A10710" s="1">
        <v>25291</v>
      </c>
      <c r="B10710" t="s">
        <v>25298</v>
      </c>
      <c r="C10710">
        <v>1248889.82480571</v>
      </c>
      <c r="D10710">
        <v>1183696.82480571</v>
      </c>
      <c r="E10710">
        <v>65193</v>
      </c>
      <c r="F10710" s="2">
        <v>7.01</v>
      </c>
      <c r="G10710" s="2">
        <v>85.65</v>
      </c>
      <c r="H10710">
        <v>-34279.633143289459</v>
      </c>
    </row>
    <row r="10711" spans="1:8" hidden="1" x14ac:dyDescent="0.3">
      <c r="A10711" s="1">
        <v>25290</v>
      </c>
      <c r="B10711" t="s">
        <v>25297</v>
      </c>
      <c r="C10711">
        <v>1255721.299141634</v>
      </c>
      <c r="D10711">
        <v>1190528.299141634</v>
      </c>
      <c r="E10711">
        <v>65193</v>
      </c>
      <c r="F10711" s="2">
        <v>7.01</v>
      </c>
      <c r="G10711" s="2">
        <v>84.6</v>
      </c>
      <c r="H10711">
        <v>-33569.966160524287</v>
      </c>
    </row>
    <row r="10712" spans="1:8" hidden="1" x14ac:dyDescent="0.3">
      <c r="A10712" s="1">
        <v>25289</v>
      </c>
      <c r="B10712" t="s">
        <v>25296</v>
      </c>
      <c r="C10712">
        <v>1247203.7378562831</v>
      </c>
      <c r="D10712">
        <v>1182103.737856284</v>
      </c>
      <c r="E10712">
        <v>65100</v>
      </c>
      <c r="F10712" s="2">
        <v>7</v>
      </c>
      <c r="G10712" s="2">
        <v>87.02</v>
      </c>
      <c r="H10712">
        <v>-34780.128643932359</v>
      </c>
    </row>
    <row r="10713" spans="1:8" hidden="1" x14ac:dyDescent="0.3">
      <c r="A10713" s="1">
        <v>25288</v>
      </c>
      <c r="B10713" t="s">
        <v>25295</v>
      </c>
      <c r="C10713">
        <v>1240799.415388332</v>
      </c>
      <c r="D10713">
        <v>1175699.415388332</v>
      </c>
      <c r="E10713">
        <v>65100</v>
      </c>
      <c r="F10713" s="2">
        <v>7</v>
      </c>
      <c r="G10713" s="2">
        <v>87.69</v>
      </c>
      <c r="H10713">
        <v>-35124.971469088923</v>
      </c>
    </row>
    <row r="10714" spans="1:8" hidden="1" x14ac:dyDescent="0.3">
      <c r="A10714" s="1">
        <v>25287</v>
      </c>
      <c r="B10714" t="s">
        <v>25294</v>
      </c>
      <c r="C10714">
        <v>1248605.83489947</v>
      </c>
      <c r="D10714">
        <v>1183505.83489947</v>
      </c>
      <c r="E10714">
        <v>65100</v>
      </c>
      <c r="F10714" s="2">
        <v>7</v>
      </c>
      <c r="G10714" s="2">
        <v>86.6</v>
      </c>
      <c r="H10714">
        <v>-34440.233318074672</v>
      </c>
    </row>
    <row r="10715" spans="1:8" hidden="1" x14ac:dyDescent="0.3">
      <c r="A10715" s="1">
        <v>25286</v>
      </c>
      <c r="B10715" t="s">
        <v>25293</v>
      </c>
      <c r="C10715">
        <v>1236768.117453286</v>
      </c>
      <c r="D10715">
        <v>1171668.117453286</v>
      </c>
      <c r="E10715">
        <v>65100</v>
      </c>
      <c r="F10715" s="2">
        <v>7</v>
      </c>
      <c r="G10715" s="2">
        <v>88.52</v>
      </c>
      <c r="H10715">
        <v>-35332.95409848493</v>
      </c>
    </row>
    <row r="10716" spans="1:8" hidden="1" x14ac:dyDescent="0.3">
      <c r="A10716" s="1">
        <v>25285</v>
      </c>
      <c r="B10716" t="s">
        <v>25292</v>
      </c>
      <c r="C10716">
        <v>1247750.8595690611</v>
      </c>
      <c r="D10716">
        <v>1182650.8595690611</v>
      </c>
      <c r="E10716">
        <v>65100</v>
      </c>
      <c r="F10716" s="2">
        <v>7</v>
      </c>
      <c r="G10716" s="2">
        <v>87</v>
      </c>
      <c r="H10716">
        <v>-34616.284142617253</v>
      </c>
    </row>
    <row r="10717" spans="1:8" hidden="1" x14ac:dyDescent="0.3">
      <c r="A10717" s="1">
        <v>25284</v>
      </c>
      <c r="B10717" t="s">
        <v>25291</v>
      </c>
      <c r="C10717">
        <v>1240524.1020240169</v>
      </c>
      <c r="D10717">
        <v>1175424.1020240169</v>
      </c>
      <c r="E10717">
        <v>65100</v>
      </c>
      <c r="F10717" s="2">
        <v>7</v>
      </c>
      <c r="G10717" s="2">
        <v>89.12</v>
      </c>
      <c r="H10717">
        <v>-35459.104568081042</v>
      </c>
    </row>
    <row r="10718" spans="1:8" hidden="1" x14ac:dyDescent="0.3">
      <c r="A10718" s="1">
        <v>25283</v>
      </c>
      <c r="B10718" t="s">
        <v>25290</v>
      </c>
      <c r="C10718">
        <v>1243945.308549047</v>
      </c>
      <c r="D10718">
        <v>1178845.308549047</v>
      </c>
      <c r="E10718">
        <v>65100</v>
      </c>
      <c r="F10718" s="2">
        <v>7</v>
      </c>
      <c r="G10718" s="2">
        <v>87.44</v>
      </c>
      <c r="H10718">
        <v>-34746.903864267333</v>
      </c>
    </row>
    <row r="10719" spans="1:8" hidden="1" x14ac:dyDescent="0.3">
      <c r="A10719" s="1">
        <v>25282</v>
      </c>
      <c r="B10719" t="s">
        <v>25289</v>
      </c>
      <c r="C10719">
        <v>1244950.2969778641</v>
      </c>
      <c r="D10719">
        <v>1179757.2969778641</v>
      </c>
      <c r="E10719">
        <v>65193</v>
      </c>
      <c r="F10719" s="2">
        <v>7.01</v>
      </c>
      <c r="G10719" s="2">
        <v>87.3</v>
      </c>
      <c r="H10719">
        <v>-35025.2470904035</v>
      </c>
    </row>
    <row r="10720" spans="1:8" hidden="1" x14ac:dyDescent="0.3">
      <c r="A10720" s="1">
        <v>25281</v>
      </c>
      <c r="B10720" t="s">
        <v>25288</v>
      </c>
      <c r="C10720">
        <v>1243692.075430745</v>
      </c>
      <c r="D10720">
        <v>1178592.075430745</v>
      </c>
      <c r="E10720">
        <v>65100</v>
      </c>
      <c r="F10720" s="2">
        <v>7</v>
      </c>
      <c r="G10720" s="2">
        <v>87.13</v>
      </c>
      <c r="H10720">
        <v>-34765.380756677419</v>
      </c>
    </row>
    <row r="10721" spans="1:8" hidden="1" x14ac:dyDescent="0.3">
      <c r="A10721" s="1">
        <v>25280</v>
      </c>
      <c r="B10721" t="s">
        <v>25287</v>
      </c>
      <c r="C10721">
        <v>1246157.727619967</v>
      </c>
      <c r="D10721">
        <v>1181057.727619967</v>
      </c>
      <c r="E10721">
        <v>65100</v>
      </c>
      <c r="F10721" s="2">
        <v>7</v>
      </c>
      <c r="G10721" s="2">
        <v>87.03</v>
      </c>
      <c r="H10721">
        <v>-34873.26610990573</v>
      </c>
    </row>
    <row r="10722" spans="1:8" hidden="1" x14ac:dyDescent="0.3">
      <c r="A10722" s="1">
        <v>25279</v>
      </c>
      <c r="B10722" t="s">
        <v>25286</v>
      </c>
      <c r="C10722">
        <v>1246346.364243414</v>
      </c>
      <c r="D10722">
        <v>1181246.3642434131</v>
      </c>
      <c r="E10722">
        <v>65100</v>
      </c>
      <c r="F10722" s="2">
        <v>7</v>
      </c>
      <c r="G10722" s="2">
        <v>87.36</v>
      </c>
      <c r="H10722">
        <v>-34885.875336029407</v>
      </c>
    </row>
    <row r="10723" spans="1:8" hidden="1" x14ac:dyDescent="0.3">
      <c r="A10723" s="1">
        <v>25278</v>
      </c>
      <c r="B10723" t="s">
        <v>25285</v>
      </c>
      <c r="C10723">
        <v>1246046.791951841</v>
      </c>
      <c r="D10723">
        <v>1180946.791951841</v>
      </c>
      <c r="E10723">
        <v>65100</v>
      </c>
      <c r="F10723" s="2">
        <v>7</v>
      </c>
      <c r="G10723" s="2">
        <v>86.89</v>
      </c>
      <c r="H10723">
        <v>-34741.713253082649</v>
      </c>
    </row>
    <row r="10724" spans="1:8" hidden="1" x14ac:dyDescent="0.3">
      <c r="A10724" s="1">
        <v>25277</v>
      </c>
      <c r="B10724" t="s">
        <v>25284</v>
      </c>
      <c r="C10724">
        <v>1246110.6939034581</v>
      </c>
      <c r="D10724">
        <v>1181010.6939034581</v>
      </c>
      <c r="E10724">
        <v>65100</v>
      </c>
      <c r="F10724" s="2">
        <v>7</v>
      </c>
      <c r="G10724" s="2">
        <v>87.54</v>
      </c>
      <c r="H10724">
        <v>-35137.862438697157</v>
      </c>
    </row>
    <row r="10725" spans="1:8" hidden="1" x14ac:dyDescent="0.3">
      <c r="A10725" s="1">
        <v>25276</v>
      </c>
      <c r="B10725" t="s">
        <v>25283</v>
      </c>
      <c r="C10725">
        <v>1246848.6783432609</v>
      </c>
      <c r="D10725">
        <v>1181841.6783432609</v>
      </c>
      <c r="E10725">
        <v>65007</v>
      </c>
      <c r="F10725" s="2">
        <v>6.99</v>
      </c>
      <c r="G10725" s="2">
        <v>87.29</v>
      </c>
      <c r="H10725">
        <v>-34945.652870169157</v>
      </c>
    </row>
    <row r="10726" spans="1:8" hidden="1" x14ac:dyDescent="0.3">
      <c r="A10726" s="1">
        <v>25275</v>
      </c>
      <c r="B10726" t="s">
        <v>25282</v>
      </c>
      <c r="C10726">
        <v>1243908.76167481</v>
      </c>
      <c r="D10726">
        <v>1178808.76167481</v>
      </c>
      <c r="E10726">
        <v>65100</v>
      </c>
      <c r="F10726" s="2">
        <v>7</v>
      </c>
      <c r="G10726" s="2">
        <v>87.85</v>
      </c>
      <c r="H10726">
        <v>-35324.516885556062</v>
      </c>
    </row>
    <row r="10727" spans="1:8" hidden="1" x14ac:dyDescent="0.3">
      <c r="A10727" s="1">
        <v>25274</v>
      </c>
      <c r="B10727" t="s">
        <v>25281</v>
      </c>
      <c r="C10727">
        <v>1250125.11613496</v>
      </c>
      <c r="D10727">
        <v>1185118.11613496</v>
      </c>
      <c r="E10727">
        <v>65007</v>
      </c>
      <c r="F10727" s="2">
        <v>6.99</v>
      </c>
      <c r="G10727" s="2">
        <v>87.26</v>
      </c>
      <c r="H10727">
        <v>-34923.30586371159</v>
      </c>
    </row>
    <row r="10728" spans="1:8" hidden="1" x14ac:dyDescent="0.3">
      <c r="A10728" s="1">
        <v>25273</v>
      </c>
      <c r="B10728" t="s">
        <v>25280</v>
      </c>
      <c r="C10728">
        <v>1249330.1044761729</v>
      </c>
      <c r="D10728">
        <v>1184509.1044761729</v>
      </c>
      <c r="E10728">
        <v>64821</v>
      </c>
      <c r="F10728" s="2">
        <v>6.97</v>
      </c>
      <c r="G10728" s="2">
        <v>87.73</v>
      </c>
      <c r="H10728">
        <v>-35171.44928783011</v>
      </c>
    </row>
    <row r="10729" spans="1:8" hidden="1" x14ac:dyDescent="0.3">
      <c r="A10729" s="1">
        <v>25272</v>
      </c>
      <c r="B10729" t="s">
        <v>25279</v>
      </c>
      <c r="C10729">
        <v>1247445.687240158</v>
      </c>
      <c r="D10729">
        <v>1182438.687240158</v>
      </c>
      <c r="E10729">
        <v>65007</v>
      </c>
      <c r="F10729" s="2">
        <v>6.99</v>
      </c>
      <c r="G10729" s="2">
        <v>88.07</v>
      </c>
      <c r="H10729">
        <v>-35174.404467317057</v>
      </c>
    </row>
    <row r="10730" spans="1:8" hidden="1" x14ac:dyDescent="0.3">
      <c r="A10730" s="1">
        <v>25271</v>
      </c>
      <c r="B10730" t="s">
        <v>25278</v>
      </c>
      <c r="C10730">
        <v>1247848.756220236</v>
      </c>
      <c r="D10730">
        <v>1182748.756220236</v>
      </c>
      <c r="E10730">
        <v>65100</v>
      </c>
      <c r="F10730" s="2">
        <v>7</v>
      </c>
      <c r="G10730" s="2">
        <v>87.88</v>
      </c>
      <c r="H10730">
        <v>-35064.232619754723</v>
      </c>
    </row>
    <row r="10731" spans="1:8" hidden="1" x14ac:dyDescent="0.3">
      <c r="A10731" s="1">
        <v>25270</v>
      </c>
      <c r="B10731" t="s">
        <v>25277</v>
      </c>
      <c r="C10731">
        <v>1243961.380461555</v>
      </c>
      <c r="D10731">
        <v>1179140.380461555</v>
      </c>
      <c r="E10731">
        <v>64821</v>
      </c>
      <c r="F10731" s="2">
        <v>6.97</v>
      </c>
      <c r="G10731" s="2">
        <v>88.49</v>
      </c>
      <c r="H10731">
        <v>-35276.051127101797</v>
      </c>
    </row>
    <row r="10732" spans="1:8" hidden="1" x14ac:dyDescent="0.3">
      <c r="A10732" s="1">
        <v>25269</v>
      </c>
      <c r="B10732" t="s">
        <v>25276</v>
      </c>
      <c r="C10732">
        <v>1249065.449917271</v>
      </c>
      <c r="D10732">
        <v>1184337.449917271</v>
      </c>
      <c r="E10732">
        <v>64728</v>
      </c>
      <c r="F10732" s="2">
        <v>6.96</v>
      </c>
      <c r="G10732" s="2">
        <v>87.99</v>
      </c>
      <c r="H10732">
        <v>-35067.707176919517</v>
      </c>
    </row>
    <row r="10733" spans="1:8" hidden="1" x14ac:dyDescent="0.3">
      <c r="A10733" s="1">
        <v>25268</v>
      </c>
      <c r="B10733" t="s">
        <v>25275</v>
      </c>
      <c r="C10733">
        <v>1246775.7552486761</v>
      </c>
      <c r="D10733">
        <v>1181861.7552486761</v>
      </c>
      <c r="E10733">
        <v>64914</v>
      </c>
      <c r="F10733" s="2">
        <v>6.98</v>
      </c>
      <c r="G10733" s="2">
        <v>87.94</v>
      </c>
      <c r="H10733">
        <v>-35092.480261783967</v>
      </c>
    </row>
    <row r="10734" spans="1:8" hidden="1" x14ac:dyDescent="0.3">
      <c r="A10734" s="1">
        <v>25267</v>
      </c>
      <c r="B10734" t="s">
        <v>25274</v>
      </c>
      <c r="C10734">
        <v>1243918.040660914</v>
      </c>
      <c r="D10734">
        <v>1178911.040660914</v>
      </c>
      <c r="E10734">
        <v>65007</v>
      </c>
      <c r="F10734" s="2">
        <v>6.99</v>
      </c>
      <c r="G10734" s="2">
        <v>87.98</v>
      </c>
      <c r="H10734">
        <v>-35135.824772667023</v>
      </c>
    </row>
    <row r="10735" spans="1:8" hidden="1" x14ac:dyDescent="0.3">
      <c r="A10735" s="1">
        <v>25266</v>
      </c>
      <c r="B10735" t="s">
        <v>25273</v>
      </c>
      <c r="C10735">
        <v>1248448.8731066559</v>
      </c>
      <c r="D10735">
        <v>1183627.8731066559</v>
      </c>
      <c r="E10735">
        <v>64821</v>
      </c>
      <c r="F10735" s="2">
        <v>6.97</v>
      </c>
      <c r="G10735" s="2">
        <v>88.34</v>
      </c>
      <c r="H10735">
        <v>-35096.273143469261</v>
      </c>
    </row>
    <row r="10736" spans="1:8" hidden="1" x14ac:dyDescent="0.3">
      <c r="A10736" s="1">
        <v>25265</v>
      </c>
      <c r="B10736" t="s">
        <v>25272</v>
      </c>
      <c r="C10736">
        <v>1246941.4692377979</v>
      </c>
      <c r="D10736">
        <v>1181841.4692377979</v>
      </c>
      <c r="E10736">
        <v>65100</v>
      </c>
      <c r="F10736" s="2">
        <v>7</v>
      </c>
      <c r="G10736" s="2">
        <v>87.36</v>
      </c>
      <c r="H10736">
        <v>-34769.599566156947</v>
      </c>
    </row>
    <row r="10737" spans="1:8" hidden="1" x14ac:dyDescent="0.3">
      <c r="A10737" s="1">
        <v>25264</v>
      </c>
      <c r="B10737" t="s">
        <v>25271</v>
      </c>
      <c r="C10737">
        <v>1247190.5528641469</v>
      </c>
      <c r="D10737">
        <v>1182369.5528641469</v>
      </c>
      <c r="E10737">
        <v>64821</v>
      </c>
      <c r="F10737" s="2">
        <v>6.97</v>
      </c>
      <c r="G10737" s="2">
        <v>87.89</v>
      </c>
      <c r="H10737">
        <v>-35241.382044640763</v>
      </c>
    </row>
    <row r="10738" spans="1:8" hidden="1" x14ac:dyDescent="0.3">
      <c r="A10738" s="1">
        <v>25263</v>
      </c>
      <c r="B10738" t="s">
        <v>25270</v>
      </c>
      <c r="C10738">
        <v>1244020.5533656741</v>
      </c>
      <c r="D10738">
        <v>1178920.5533656741</v>
      </c>
      <c r="E10738">
        <v>65100</v>
      </c>
      <c r="F10738" s="2">
        <v>7</v>
      </c>
      <c r="G10738" s="2">
        <v>88.27</v>
      </c>
      <c r="H10738">
        <v>-35401.497550834552</v>
      </c>
    </row>
    <row r="10739" spans="1:8" hidden="1" x14ac:dyDescent="0.3">
      <c r="A10739" s="1">
        <v>25262</v>
      </c>
      <c r="B10739" t="s">
        <v>25269</v>
      </c>
      <c r="C10739">
        <v>1245588.3505531419</v>
      </c>
      <c r="D10739">
        <v>1180581.3505531419</v>
      </c>
      <c r="E10739">
        <v>65007</v>
      </c>
      <c r="F10739" s="2">
        <v>6.99</v>
      </c>
      <c r="G10739" s="2">
        <v>88.91</v>
      </c>
      <c r="H10739">
        <v>-35516.018532535032</v>
      </c>
    </row>
    <row r="10740" spans="1:8" hidden="1" x14ac:dyDescent="0.3">
      <c r="A10740" s="1">
        <v>25261</v>
      </c>
      <c r="B10740" t="s">
        <v>25268</v>
      </c>
      <c r="C10740">
        <v>1244451.1607913531</v>
      </c>
      <c r="D10740">
        <v>1179537.1607913531</v>
      </c>
      <c r="E10740">
        <v>64914</v>
      </c>
      <c r="F10740" s="2">
        <v>6.98</v>
      </c>
      <c r="G10740" s="2">
        <v>88.28</v>
      </c>
      <c r="H10740">
        <v>-35038.92132045576</v>
      </c>
    </row>
    <row r="10741" spans="1:8" hidden="1" x14ac:dyDescent="0.3">
      <c r="A10741" s="1">
        <v>25260</v>
      </c>
      <c r="B10741" t="s">
        <v>25267</v>
      </c>
      <c r="C10741">
        <v>1243919.4269207621</v>
      </c>
      <c r="D10741">
        <v>1179098.426920763</v>
      </c>
      <c r="E10741">
        <v>64821</v>
      </c>
      <c r="F10741" s="2">
        <v>6.97</v>
      </c>
      <c r="G10741" s="2">
        <v>88.9</v>
      </c>
      <c r="H10741">
        <v>-35375.046680255728</v>
      </c>
    </row>
    <row r="10742" spans="1:8" hidden="1" x14ac:dyDescent="0.3">
      <c r="A10742" s="1">
        <v>25259</v>
      </c>
      <c r="B10742" t="s">
        <v>25266</v>
      </c>
      <c r="C10742">
        <v>1261414.972139552</v>
      </c>
      <c r="D10742">
        <v>1197058.972139552</v>
      </c>
      <c r="E10742">
        <v>64356</v>
      </c>
      <c r="F10742" s="2">
        <v>6.92</v>
      </c>
      <c r="G10742" s="2">
        <v>87.15</v>
      </c>
      <c r="H10742">
        <v>-34700.73256795264</v>
      </c>
    </row>
    <row r="10743" spans="1:8" hidden="1" x14ac:dyDescent="0.3">
      <c r="A10743" s="1">
        <v>25258</v>
      </c>
      <c r="B10743" t="s">
        <v>25265</v>
      </c>
      <c r="C10743">
        <v>1257221.20907744</v>
      </c>
      <c r="D10743">
        <v>1192865.20907744</v>
      </c>
      <c r="E10743">
        <v>64356</v>
      </c>
      <c r="F10743" s="2">
        <v>6.92</v>
      </c>
      <c r="G10743" s="2">
        <v>88.05</v>
      </c>
      <c r="H10743">
        <v>-35182.566533679907</v>
      </c>
    </row>
    <row r="10744" spans="1:8" hidden="1" x14ac:dyDescent="0.3">
      <c r="A10744" s="1">
        <v>25257</v>
      </c>
      <c r="B10744" t="s">
        <v>25264</v>
      </c>
      <c r="C10744">
        <v>1259865.417029527</v>
      </c>
      <c r="D10744">
        <v>1195695.417029527</v>
      </c>
      <c r="E10744">
        <v>64170</v>
      </c>
      <c r="F10744" s="2">
        <v>6.9</v>
      </c>
      <c r="G10744" s="2">
        <v>87.22</v>
      </c>
      <c r="H10744">
        <v>-34711.098837871366</v>
      </c>
    </row>
    <row r="10745" spans="1:8" hidden="1" x14ac:dyDescent="0.3">
      <c r="A10745" s="1">
        <v>25256</v>
      </c>
      <c r="B10745" t="s">
        <v>25263</v>
      </c>
      <c r="C10745">
        <v>1256462.842336694</v>
      </c>
      <c r="D10745">
        <v>1192292.842336694</v>
      </c>
      <c r="E10745">
        <v>64170</v>
      </c>
      <c r="F10745" s="2">
        <v>6.9</v>
      </c>
      <c r="G10745" s="2">
        <v>87.81</v>
      </c>
      <c r="H10745">
        <v>-35042.929771088377</v>
      </c>
    </row>
    <row r="10746" spans="1:8" hidden="1" x14ac:dyDescent="0.3">
      <c r="A10746" s="1">
        <v>25255</v>
      </c>
      <c r="B10746" t="s">
        <v>25262</v>
      </c>
      <c r="C10746">
        <v>1254091.31602809</v>
      </c>
      <c r="D10746">
        <v>1190014.31602809</v>
      </c>
      <c r="E10746">
        <v>64077</v>
      </c>
      <c r="F10746" s="2">
        <v>6.89</v>
      </c>
      <c r="G10746" s="2">
        <v>88.7</v>
      </c>
      <c r="H10746">
        <v>-35377.360093839161</v>
      </c>
    </row>
    <row r="10747" spans="1:8" hidden="1" x14ac:dyDescent="0.3">
      <c r="A10747" s="1">
        <v>25254</v>
      </c>
      <c r="B10747" t="s">
        <v>25261</v>
      </c>
      <c r="C10747">
        <v>1258131.90703746</v>
      </c>
      <c r="D10747">
        <v>1194147.90703746</v>
      </c>
      <c r="E10747">
        <v>63984</v>
      </c>
      <c r="F10747" s="2">
        <v>6.88</v>
      </c>
      <c r="G10747" s="2">
        <v>88.25</v>
      </c>
      <c r="H10747">
        <v>-35462.910761545638</v>
      </c>
    </row>
    <row r="10748" spans="1:8" hidden="1" x14ac:dyDescent="0.3">
      <c r="A10748" s="1">
        <v>25253</v>
      </c>
      <c r="B10748" t="s">
        <v>25260</v>
      </c>
      <c r="C10748">
        <v>1256544.521138981</v>
      </c>
      <c r="D10748">
        <v>1192746.521138981</v>
      </c>
      <c r="E10748">
        <v>63798</v>
      </c>
      <c r="F10748" s="2">
        <v>6.86</v>
      </c>
      <c r="G10748" s="2">
        <v>88.04</v>
      </c>
      <c r="H10748">
        <v>-35142.265789497527</v>
      </c>
    </row>
    <row r="10749" spans="1:8" hidden="1" x14ac:dyDescent="0.3">
      <c r="A10749" s="1">
        <v>25252</v>
      </c>
      <c r="B10749" t="s">
        <v>25259</v>
      </c>
      <c r="C10749">
        <v>1253728.4446775659</v>
      </c>
      <c r="D10749">
        <v>1189372.4446775659</v>
      </c>
      <c r="E10749">
        <v>64356</v>
      </c>
      <c r="F10749" s="2">
        <v>6.92</v>
      </c>
      <c r="G10749" s="2">
        <v>88.66</v>
      </c>
      <c r="H10749">
        <v>-35126.286934674637</v>
      </c>
    </row>
    <row r="10750" spans="1:8" hidden="1" x14ac:dyDescent="0.3">
      <c r="A10750" s="1">
        <v>25251</v>
      </c>
      <c r="B10750" t="s">
        <v>25258</v>
      </c>
      <c r="C10750">
        <v>1256089.135910019</v>
      </c>
      <c r="D10750">
        <v>1191826.135910019</v>
      </c>
      <c r="E10750">
        <v>64263</v>
      </c>
      <c r="F10750" s="2">
        <v>6.91</v>
      </c>
      <c r="G10750" s="2">
        <v>87.88</v>
      </c>
      <c r="H10750">
        <v>-35193.908740107407</v>
      </c>
    </row>
    <row r="10751" spans="1:8" hidden="1" x14ac:dyDescent="0.3">
      <c r="A10751" s="1">
        <v>25250</v>
      </c>
      <c r="B10751" t="s">
        <v>25257</v>
      </c>
      <c r="C10751">
        <v>1259217.4164109961</v>
      </c>
      <c r="D10751">
        <v>1195419.4164109961</v>
      </c>
      <c r="E10751">
        <v>63798</v>
      </c>
      <c r="F10751" s="2">
        <v>6.86</v>
      </c>
      <c r="G10751" s="2">
        <v>88.46</v>
      </c>
      <c r="H10751">
        <v>-35397.384114265267</v>
      </c>
    </row>
    <row r="10752" spans="1:8" hidden="1" x14ac:dyDescent="0.3">
      <c r="A10752" s="1">
        <v>25249</v>
      </c>
      <c r="B10752" t="s">
        <v>25256</v>
      </c>
      <c r="C10752">
        <v>1258152.6478126601</v>
      </c>
      <c r="D10752">
        <v>1193703.6478126601</v>
      </c>
      <c r="E10752">
        <v>64449</v>
      </c>
      <c r="F10752" s="2">
        <v>6.93</v>
      </c>
      <c r="G10752" s="2">
        <v>87.85</v>
      </c>
      <c r="H10752">
        <v>-35157.590974681487</v>
      </c>
    </row>
    <row r="10753" spans="1:8" hidden="1" x14ac:dyDescent="0.3">
      <c r="A10753" s="1">
        <v>25248</v>
      </c>
      <c r="B10753" t="s">
        <v>25255</v>
      </c>
      <c r="C10753">
        <v>1258502.6962322679</v>
      </c>
      <c r="D10753">
        <v>1194146.6962322679</v>
      </c>
      <c r="E10753">
        <v>64356</v>
      </c>
      <c r="F10753" s="2">
        <v>6.92</v>
      </c>
      <c r="G10753" s="2">
        <v>87.76</v>
      </c>
      <c r="H10753">
        <v>-35051.427348245459</v>
      </c>
    </row>
    <row r="10754" spans="1:8" hidden="1" x14ac:dyDescent="0.3">
      <c r="A10754" s="1">
        <v>25247</v>
      </c>
      <c r="B10754" t="s">
        <v>25254</v>
      </c>
      <c r="C10754">
        <v>1257090.9421865831</v>
      </c>
      <c r="D10754">
        <v>1192641.9421865831</v>
      </c>
      <c r="E10754">
        <v>64449</v>
      </c>
      <c r="F10754" s="2">
        <v>6.93</v>
      </c>
      <c r="G10754" s="2">
        <v>87.92</v>
      </c>
      <c r="H10754">
        <v>-35175.492751694743</v>
      </c>
    </row>
    <row r="10755" spans="1:8" hidden="1" x14ac:dyDescent="0.3">
      <c r="A10755" s="1">
        <v>25246</v>
      </c>
      <c r="B10755" t="s">
        <v>25253</v>
      </c>
      <c r="C10755">
        <v>1256846.9861214559</v>
      </c>
      <c r="D10755">
        <v>1192304.9861214559</v>
      </c>
      <c r="E10755">
        <v>64542</v>
      </c>
      <c r="F10755" s="2">
        <v>6.94</v>
      </c>
      <c r="G10755" s="2">
        <v>87.29</v>
      </c>
      <c r="H10755">
        <v>-34868.049648999127</v>
      </c>
    </row>
    <row r="10756" spans="1:8" hidden="1" x14ac:dyDescent="0.3">
      <c r="A10756" s="1">
        <v>25245</v>
      </c>
      <c r="B10756" t="s">
        <v>25252</v>
      </c>
      <c r="C10756">
        <v>1260019.2284217789</v>
      </c>
      <c r="D10756">
        <v>1195942.2284217789</v>
      </c>
      <c r="E10756">
        <v>64077</v>
      </c>
      <c r="F10756" s="2">
        <v>6.89</v>
      </c>
      <c r="G10756" s="2">
        <v>88.47</v>
      </c>
      <c r="H10756">
        <v>-35243.000136128328</v>
      </c>
    </row>
    <row r="10757" spans="1:8" hidden="1" x14ac:dyDescent="0.3">
      <c r="A10757" s="1">
        <v>25244</v>
      </c>
      <c r="B10757" t="s">
        <v>25251</v>
      </c>
      <c r="C10757">
        <v>1274640.280109179</v>
      </c>
      <c r="D10757">
        <v>1213074.280109179</v>
      </c>
      <c r="E10757">
        <v>61566</v>
      </c>
      <c r="F10757" s="2">
        <v>6.62</v>
      </c>
      <c r="G10757" s="2">
        <v>87.97</v>
      </c>
      <c r="H10757">
        <v>-34973.667230466701</v>
      </c>
    </row>
    <row r="10758" spans="1:8" hidden="1" x14ac:dyDescent="0.3">
      <c r="A10758" s="1">
        <v>25243</v>
      </c>
      <c r="B10758" t="s">
        <v>25250</v>
      </c>
      <c r="C10758">
        <v>1273757.7131246349</v>
      </c>
      <c r="D10758">
        <v>1212284.7131246349</v>
      </c>
      <c r="E10758">
        <v>61473</v>
      </c>
      <c r="F10758" s="2">
        <v>6.61</v>
      </c>
      <c r="G10758" s="2">
        <v>87.92</v>
      </c>
      <c r="H10758">
        <v>-35021.882903072888</v>
      </c>
    </row>
    <row r="10759" spans="1:8" hidden="1" x14ac:dyDescent="0.3">
      <c r="A10759" s="1">
        <v>25242</v>
      </c>
      <c r="B10759" t="s">
        <v>25249</v>
      </c>
      <c r="C10759">
        <v>1277159.5274428411</v>
      </c>
      <c r="D10759">
        <v>1215221.5274428411</v>
      </c>
      <c r="E10759">
        <v>61938</v>
      </c>
      <c r="F10759" s="2">
        <v>6.66</v>
      </c>
      <c r="G10759" s="2">
        <v>87.26</v>
      </c>
      <c r="H10759">
        <v>-34836.298855509027</v>
      </c>
    </row>
    <row r="10760" spans="1:8" hidden="1" x14ac:dyDescent="0.3">
      <c r="A10760" s="1">
        <v>25241</v>
      </c>
      <c r="B10760" t="s">
        <v>25248</v>
      </c>
      <c r="C10760">
        <v>1275644.70958833</v>
      </c>
      <c r="D10760">
        <v>1213241.70958833</v>
      </c>
      <c r="E10760">
        <v>62403</v>
      </c>
      <c r="F10760" s="2">
        <v>6.71</v>
      </c>
      <c r="G10760" s="2">
        <v>87.39</v>
      </c>
      <c r="H10760">
        <v>-34784.244608361703</v>
      </c>
    </row>
    <row r="10761" spans="1:8" hidden="1" x14ac:dyDescent="0.3">
      <c r="A10761" s="1">
        <v>25240</v>
      </c>
      <c r="B10761" t="s">
        <v>25247</v>
      </c>
      <c r="C10761">
        <v>1273425.03795511</v>
      </c>
      <c r="D10761">
        <v>1211394.03795511</v>
      </c>
      <c r="E10761">
        <v>62031</v>
      </c>
      <c r="F10761" s="2">
        <v>6.67</v>
      </c>
      <c r="G10761" s="2">
        <v>87.56</v>
      </c>
      <c r="H10761">
        <v>-34817.802270861452</v>
      </c>
    </row>
    <row r="10762" spans="1:8" hidden="1" x14ac:dyDescent="0.3">
      <c r="A10762" s="1">
        <v>25239</v>
      </c>
      <c r="B10762" t="s">
        <v>25246</v>
      </c>
      <c r="C10762">
        <v>1273800.6121207511</v>
      </c>
      <c r="D10762">
        <v>1211211.6121207511</v>
      </c>
      <c r="E10762">
        <v>62589</v>
      </c>
      <c r="F10762" s="2">
        <v>6.73</v>
      </c>
      <c r="G10762" s="2">
        <v>87.71</v>
      </c>
      <c r="H10762">
        <v>-35070.318448539692</v>
      </c>
    </row>
    <row r="10763" spans="1:8" hidden="1" x14ac:dyDescent="0.3">
      <c r="A10763" s="1">
        <v>25238</v>
      </c>
      <c r="B10763" t="s">
        <v>25245</v>
      </c>
      <c r="C10763">
        <v>1273887.031363022</v>
      </c>
      <c r="D10763">
        <v>1212042.031363022</v>
      </c>
      <c r="E10763">
        <v>61845</v>
      </c>
      <c r="F10763" s="2">
        <v>6.65</v>
      </c>
      <c r="G10763" s="2">
        <v>88.17</v>
      </c>
      <c r="H10763">
        <v>-35202.330475036462</v>
      </c>
    </row>
    <row r="10764" spans="1:8" hidden="1" x14ac:dyDescent="0.3">
      <c r="A10764" s="1">
        <v>25237</v>
      </c>
      <c r="B10764" t="s">
        <v>25244</v>
      </c>
      <c r="C10764">
        <v>1271154.024922146</v>
      </c>
      <c r="D10764">
        <v>1208379.024922146</v>
      </c>
      <c r="E10764">
        <v>62775</v>
      </c>
      <c r="F10764" s="2">
        <v>6.75</v>
      </c>
      <c r="G10764" s="2">
        <v>88.03</v>
      </c>
      <c r="H10764">
        <v>-34964.903048966356</v>
      </c>
    </row>
    <row r="10765" spans="1:8" hidden="1" x14ac:dyDescent="0.3">
      <c r="A10765" s="1">
        <v>25236</v>
      </c>
      <c r="B10765" t="s">
        <v>25243</v>
      </c>
      <c r="C10765">
        <v>1274117.809419588</v>
      </c>
      <c r="D10765">
        <v>1212365.809419588</v>
      </c>
      <c r="E10765">
        <v>61752</v>
      </c>
      <c r="F10765" s="2">
        <v>6.64</v>
      </c>
      <c r="G10765" s="2">
        <v>88.07</v>
      </c>
      <c r="H10765">
        <v>-35019.392957722877</v>
      </c>
    </row>
    <row r="10766" spans="1:8" hidden="1" x14ac:dyDescent="0.3">
      <c r="A10766" s="1">
        <v>25235</v>
      </c>
      <c r="B10766" t="s">
        <v>25242</v>
      </c>
      <c r="C10766">
        <v>1271258.7570887031</v>
      </c>
      <c r="D10766">
        <v>1209041.7570887031</v>
      </c>
      <c r="E10766">
        <v>62217</v>
      </c>
      <c r="F10766" s="2">
        <v>6.69</v>
      </c>
      <c r="G10766" s="2">
        <v>88.08</v>
      </c>
      <c r="H10766">
        <v>-34910.897544814063</v>
      </c>
    </row>
    <row r="10767" spans="1:8" hidden="1" x14ac:dyDescent="0.3">
      <c r="A10767" s="1">
        <v>25234</v>
      </c>
      <c r="B10767" t="s">
        <v>25241</v>
      </c>
      <c r="C10767">
        <v>1273074.43919435</v>
      </c>
      <c r="D10767">
        <v>1211322.43919435</v>
      </c>
      <c r="E10767">
        <v>61752</v>
      </c>
      <c r="F10767" s="2">
        <v>6.64</v>
      </c>
      <c r="G10767" s="2">
        <v>88.1</v>
      </c>
      <c r="H10767">
        <v>-35466.869288143629</v>
      </c>
    </row>
    <row r="10768" spans="1:8" hidden="1" x14ac:dyDescent="0.3">
      <c r="A10768" s="1">
        <v>25233</v>
      </c>
      <c r="B10768" t="s">
        <v>25240</v>
      </c>
      <c r="C10768">
        <v>1270986.231257868</v>
      </c>
      <c r="D10768">
        <v>1208583.231257868</v>
      </c>
      <c r="E10768">
        <v>62403</v>
      </c>
      <c r="F10768" s="2">
        <v>6.71</v>
      </c>
      <c r="G10768" s="2">
        <v>87.81</v>
      </c>
      <c r="H10768">
        <v>-35146.736830191228</v>
      </c>
    </row>
    <row r="10769" spans="1:8" hidden="1" x14ac:dyDescent="0.3">
      <c r="A10769" s="1">
        <v>25232</v>
      </c>
      <c r="B10769" t="s">
        <v>25239</v>
      </c>
      <c r="C10769">
        <v>1274551.6567611259</v>
      </c>
      <c r="D10769">
        <v>1212613.6567611259</v>
      </c>
      <c r="E10769">
        <v>61938</v>
      </c>
      <c r="F10769" s="2">
        <v>6.66</v>
      </c>
      <c r="G10769" s="2">
        <v>87.12</v>
      </c>
      <c r="H10769">
        <v>-34756.774516263722</v>
      </c>
    </row>
    <row r="10770" spans="1:8" hidden="1" x14ac:dyDescent="0.3">
      <c r="A10770" s="1">
        <v>25231</v>
      </c>
      <c r="B10770" t="s">
        <v>25238</v>
      </c>
      <c r="C10770">
        <v>1273897.8328389891</v>
      </c>
      <c r="D10770">
        <v>1212331.8328389891</v>
      </c>
      <c r="E10770">
        <v>61566</v>
      </c>
      <c r="F10770" s="2">
        <v>6.62</v>
      </c>
      <c r="G10770" s="2">
        <v>87.95</v>
      </c>
      <c r="H10770">
        <v>-35090.065228047482</v>
      </c>
    </row>
    <row r="10771" spans="1:8" hidden="1" x14ac:dyDescent="0.3">
      <c r="A10771" s="1">
        <v>25230</v>
      </c>
      <c r="B10771" t="s">
        <v>25237</v>
      </c>
      <c r="C10771">
        <v>1273029.1879381081</v>
      </c>
      <c r="D10771">
        <v>1210719.1879381081</v>
      </c>
      <c r="E10771">
        <v>62310</v>
      </c>
      <c r="F10771" s="2">
        <v>6.7</v>
      </c>
      <c r="G10771" s="2">
        <v>88.21</v>
      </c>
      <c r="H10771">
        <v>-35326.718876579813</v>
      </c>
    </row>
    <row r="10772" spans="1:8" hidden="1" x14ac:dyDescent="0.3">
      <c r="A10772" s="1">
        <v>25229</v>
      </c>
      <c r="B10772" t="s">
        <v>25236</v>
      </c>
      <c r="C10772">
        <v>1286080.7037591711</v>
      </c>
      <c r="D10772">
        <v>1226560.7037591711</v>
      </c>
      <c r="E10772">
        <v>59520</v>
      </c>
      <c r="F10772" s="2">
        <v>6.4</v>
      </c>
      <c r="G10772" s="2">
        <v>88.93</v>
      </c>
      <c r="H10772">
        <v>-35543.645899231553</v>
      </c>
    </row>
    <row r="10773" spans="1:8" hidden="1" x14ac:dyDescent="0.3">
      <c r="A10773" s="1">
        <v>25228</v>
      </c>
      <c r="B10773" t="s">
        <v>25235</v>
      </c>
      <c r="C10773">
        <v>1284665.0201718509</v>
      </c>
      <c r="D10773">
        <v>1226633.0201718509</v>
      </c>
      <c r="E10773">
        <v>58032</v>
      </c>
      <c r="F10773" s="2">
        <v>6.24</v>
      </c>
      <c r="G10773" s="2">
        <v>90.41</v>
      </c>
      <c r="H10773">
        <v>-36115.23179152963</v>
      </c>
    </row>
    <row r="10774" spans="1:8" hidden="1" x14ac:dyDescent="0.3">
      <c r="A10774" s="1">
        <v>25227</v>
      </c>
      <c r="B10774" t="s">
        <v>25234</v>
      </c>
      <c r="C10774">
        <v>1281283.4230478681</v>
      </c>
      <c r="D10774">
        <v>1222414.4230478681</v>
      </c>
      <c r="E10774">
        <v>58869</v>
      </c>
      <c r="F10774" s="2">
        <v>6.33</v>
      </c>
      <c r="G10774" s="2">
        <v>90.1</v>
      </c>
      <c r="H10774">
        <v>-36296.723822612759</v>
      </c>
    </row>
    <row r="10775" spans="1:8" hidden="1" x14ac:dyDescent="0.3">
      <c r="A10775" s="1">
        <v>25226</v>
      </c>
      <c r="B10775" t="s">
        <v>25233</v>
      </c>
      <c r="C10775">
        <v>1291136.9436159011</v>
      </c>
      <c r="D10775">
        <v>1231709.9436159011</v>
      </c>
      <c r="E10775">
        <v>59427</v>
      </c>
      <c r="F10775" s="2">
        <v>6.39</v>
      </c>
      <c r="G10775" s="2">
        <v>88.9</v>
      </c>
      <c r="H10775">
        <v>-35526.405417124661</v>
      </c>
    </row>
    <row r="10776" spans="1:8" hidden="1" x14ac:dyDescent="0.3">
      <c r="A10776" s="1">
        <v>25225</v>
      </c>
      <c r="B10776" t="s">
        <v>25232</v>
      </c>
      <c r="C10776">
        <v>1291670.485085814</v>
      </c>
      <c r="D10776">
        <v>1232336.485085814</v>
      </c>
      <c r="E10776">
        <v>59334</v>
      </c>
      <c r="F10776" s="2">
        <v>6.38</v>
      </c>
      <c r="G10776" s="2">
        <v>88.52</v>
      </c>
      <c r="H10776">
        <v>-35468.595030699144</v>
      </c>
    </row>
    <row r="10777" spans="1:8" hidden="1" x14ac:dyDescent="0.3">
      <c r="A10777" s="1">
        <v>25224</v>
      </c>
      <c r="B10777" t="s">
        <v>25231</v>
      </c>
      <c r="C10777">
        <v>1290398.540479128</v>
      </c>
      <c r="D10777">
        <v>1230599.540479128</v>
      </c>
      <c r="E10777">
        <v>59799</v>
      </c>
      <c r="F10777" s="2">
        <v>6.43</v>
      </c>
      <c r="G10777" s="2">
        <v>87.56</v>
      </c>
      <c r="H10777">
        <v>-34984.345127455192</v>
      </c>
    </row>
    <row r="10778" spans="1:8" hidden="1" x14ac:dyDescent="0.3">
      <c r="A10778" s="1">
        <v>25223</v>
      </c>
      <c r="B10778" t="s">
        <v>25230</v>
      </c>
      <c r="C10778">
        <v>1284491.961633452</v>
      </c>
      <c r="D10778">
        <v>1225808.961633452</v>
      </c>
      <c r="E10778">
        <v>58683</v>
      </c>
      <c r="F10778" s="2">
        <v>6.31</v>
      </c>
      <c r="G10778" s="2">
        <v>89.88</v>
      </c>
      <c r="H10778">
        <v>-35744.913595042053</v>
      </c>
    </row>
    <row r="10779" spans="1:8" hidden="1" x14ac:dyDescent="0.3">
      <c r="A10779" s="1">
        <v>25222</v>
      </c>
      <c r="B10779" t="s">
        <v>25229</v>
      </c>
      <c r="C10779">
        <v>1288453.2308241581</v>
      </c>
      <c r="D10779">
        <v>1229305.2308241581</v>
      </c>
      <c r="E10779">
        <v>59148</v>
      </c>
      <c r="F10779" s="2">
        <v>6.36</v>
      </c>
      <c r="G10779" s="2">
        <v>89.32</v>
      </c>
      <c r="H10779">
        <v>-35551.259693074717</v>
      </c>
    </row>
    <row r="10780" spans="1:8" hidden="1" x14ac:dyDescent="0.3">
      <c r="A10780" s="1">
        <v>25221</v>
      </c>
      <c r="B10780" t="s">
        <v>25228</v>
      </c>
      <c r="C10780">
        <v>1285642.684244408</v>
      </c>
      <c r="D10780">
        <v>1225750.684244408</v>
      </c>
      <c r="E10780">
        <v>59892</v>
      </c>
      <c r="F10780" s="2">
        <v>6.44</v>
      </c>
      <c r="G10780" s="2">
        <v>89</v>
      </c>
      <c r="H10780">
        <v>-35535.447929213216</v>
      </c>
    </row>
    <row r="10781" spans="1:8" hidden="1" x14ac:dyDescent="0.3">
      <c r="A10781" s="1">
        <v>25220</v>
      </c>
      <c r="B10781" t="s">
        <v>25227</v>
      </c>
      <c r="C10781">
        <v>1287439.1565448251</v>
      </c>
      <c r="D10781">
        <v>1228105.1565448251</v>
      </c>
      <c r="E10781">
        <v>59334</v>
      </c>
      <c r="F10781" s="2">
        <v>6.38</v>
      </c>
      <c r="G10781" s="2">
        <v>89.42</v>
      </c>
      <c r="H10781">
        <v>-35796.012783778591</v>
      </c>
    </row>
    <row r="10782" spans="1:8" hidden="1" x14ac:dyDescent="0.3">
      <c r="A10782" s="1">
        <v>25219</v>
      </c>
      <c r="B10782" t="s">
        <v>25226</v>
      </c>
      <c r="C10782">
        <v>1286477.5346773639</v>
      </c>
      <c r="D10782">
        <v>1227422.5346773639</v>
      </c>
      <c r="E10782">
        <v>59055</v>
      </c>
      <c r="F10782" s="2">
        <v>6.35</v>
      </c>
      <c r="G10782" s="2">
        <v>88.93</v>
      </c>
      <c r="H10782">
        <v>-35657.754481807729</v>
      </c>
    </row>
    <row r="10783" spans="1:8" hidden="1" x14ac:dyDescent="0.3">
      <c r="A10783" s="1">
        <v>25218</v>
      </c>
      <c r="B10783" t="s">
        <v>25225</v>
      </c>
      <c r="C10783">
        <v>1286312.962926711</v>
      </c>
      <c r="D10783">
        <v>1226978.962926711</v>
      </c>
      <c r="E10783">
        <v>59334</v>
      </c>
      <c r="F10783" s="2">
        <v>6.38</v>
      </c>
      <c r="G10783" s="2">
        <v>89.33</v>
      </c>
      <c r="H10783">
        <v>-35757.833902660022</v>
      </c>
    </row>
    <row r="10784" spans="1:8" hidden="1" x14ac:dyDescent="0.3">
      <c r="A10784" s="1">
        <v>25217</v>
      </c>
      <c r="B10784" t="s">
        <v>25224</v>
      </c>
      <c r="C10784">
        <v>1282598.1169141701</v>
      </c>
      <c r="D10784">
        <v>1223543.1169141701</v>
      </c>
      <c r="E10784">
        <v>59055</v>
      </c>
      <c r="F10784" s="2">
        <v>6.35</v>
      </c>
      <c r="G10784" s="2">
        <v>90</v>
      </c>
      <c r="H10784">
        <v>-35779.952497310922</v>
      </c>
    </row>
    <row r="10785" spans="1:8" hidden="1" x14ac:dyDescent="0.3">
      <c r="A10785" s="1">
        <v>25216</v>
      </c>
      <c r="B10785" t="s">
        <v>25223</v>
      </c>
      <c r="C10785">
        <v>1288754.8830115651</v>
      </c>
      <c r="D10785">
        <v>1228955.8830115651</v>
      </c>
      <c r="E10785">
        <v>59799</v>
      </c>
      <c r="F10785" s="2">
        <v>6.43</v>
      </c>
      <c r="G10785" s="2">
        <v>88.33</v>
      </c>
      <c r="H10785">
        <v>-35345.985309130789</v>
      </c>
    </row>
    <row r="10786" spans="1:8" hidden="1" x14ac:dyDescent="0.3">
      <c r="A10786" s="1">
        <v>25215</v>
      </c>
      <c r="B10786" t="s">
        <v>25222</v>
      </c>
      <c r="C10786">
        <v>1291390.7849172491</v>
      </c>
      <c r="D10786">
        <v>1231312.7849172491</v>
      </c>
      <c r="E10786">
        <v>60078</v>
      </c>
      <c r="F10786" s="2">
        <v>6.46</v>
      </c>
      <c r="G10786" s="2">
        <v>87.95</v>
      </c>
      <c r="H10786">
        <v>-35094.525455648472</v>
      </c>
    </row>
    <row r="10787" spans="1:8" hidden="1" x14ac:dyDescent="0.3">
      <c r="A10787" s="1">
        <v>25214</v>
      </c>
      <c r="B10787" t="s">
        <v>25221</v>
      </c>
      <c r="C10787">
        <v>1293530.8577532989</v>
      </c>
      <c r="D10787">
        <v>1235777.8577532989</v>
      </c>
      <c r="E10787">
        <v>57753</v>
      </c>
      <c r="F10787" s="2">
        <v>6.21</v>
      </c>
      <c r="G10787" s="2">
        <v>91.46</v>
      </c>
      <c r="H10787">
        <v>-36504.425343230738</v>
      </c>
    </row>
    <row r="10788" spans="1:8" hidden="1" x14ac:dyDescent="0.3">
      <c r="A10788" s="1">
        <v>25213</v>
      </c>
      <c r="B10788" t="s">
        <v>25220</v>
      </c>
      <c r="C10788">
        <v>1292336.6103194831</v>
      </c>
      <c r="D10788">
        <v>1235513.6103194831</v>
      </c>
      <c r="E10788">
        <v>56823</v>
      </c>
      <c r="F10788" s="2">
        <v>6.11</v>
      </c>
      <c r="G10788" s="2">
        <v>92.35</v>
      </c>
      <c r="H10788">
        <v>-37026.746731629719</v>
      </c>
    </row>
    <row r="10789" spans="1:8" hidden="1" x14ac:dyDescent="0.3">
      <c r="A10789" s="1">
        <v>25212</v>
      </c>
      <c r="B10789" t="s">
        <v>25219</v>
      </c>
      <c r="C10789">
        <v>1295861.0780680981</v>
      </c>
      <c r="D10789">
        <v>1239038.0780680981</v>
      </c>
      <c r="E10789">
        <v>56823</v>
      </c>
      <c r="F10789" s="2">
        <v>6.11</v>
      </c>
      <c r="G10789" s="2">
        <v>91.99</v>
      </c>
      <c r="H10789">
        <v>-36739.269957706601</v>
      </c>
    </row>
    <row r="10790" spans="1:8" hidden="1" x14ac:dyDescent="0.3">
      <c r="A10790" s="1">
        <v>25211</v>
      </c>
      <c r="B10790" t="s">
        <v>25218</v>
      </c>
      <c r="C10790">
        <v>1295337.021689134</v>
      </c>
      <c r="D10790">
        <v>1238049.021689134</v>
      </c>
      <c r="E10790">
        <v>57288</v>
      </c>
      <c r="F10790" s="2">
        <v>6.16</v>
      </c>
      <c r="G10790" s="2">
        <v>91.37</v>
      </c>
      <c r="H10790">
        <v>-36392.974718301419</v>
      </c>
    </row>
    <row r="10791" spans="1:8" hidden="1" x14ac:dyDescent="0.3">
      <c r="A10791" s="1">
        <v>25210</v>
      </c>
      <c r="B10791" t="s">
        <v>25217</v>
      </c>
      <c r="C10791">
        <v>1298851.12477048</v>
      </c>
      <c r="D10791">
        <v>1241377.12477048</v>
      </c>
      <c r="E10791">
        <v>57474</v>
      </c>
      <c r="F10791" s="2">
        <v>6.18</v>
      </c>
      <c r="G10791" s="2">
        <v>90.23</v>
      </c>
      <c r="H10791">
        <v>-36164.96757293096</v>
      </c>
    </row>
    <row r="10792" spans="1:8" hidden="1" x14ac:dyDescent="0.3">
      <c r="A10792" s="1">
        <v>25209</v>
      </c>
      <c r="B10792" t="s">
        <v>25216</v>
      </c>
      <c r="C10792">
        <v>1293671.7310830541</v>
      </c>
      <c r="D10792">
        <v>1235639.7310830541</v>
      </c>
      <c r="E10792">
        <v>58032</v>
      </c>
      <c r="F10792" s="2">
        <v>6.24</v>
      </c>
      <c r="G10792" s="2">
        <v>91.44</v>
      </c>
      <c r="H10792">
        <v>-36988.633120541817</v>
      </c>
    </row>
    <row r="10793" spans="1:8" hidden="1" x14ac:dyDescent="0.3">
      <c r="A10793" s="1">
        <v>25208</v>
      </c>
      <c r="B10793" t="s">
        <v>25215</v>
      </c>
      <c r="C10793">
        <v>1300340.010304156</v>
      </c>
      <c r="D10793">
        <v>1242866.010304156</v>
      </c>
      <c r="E10793">
        <v>57474</v>
      </c>
      <c r="F10793" s="2">
        <v>6.18</v>
      </c>
      <c r="G10793" s="2">
        <v>90.33</v>
      </c>
      <c r="H10793">
        <v>-36382.875610885181</v>
      </c>
    </row>
    <row r="10794" spans="1:8" hidden="1" x14ac:dyDescent="0.3">
      <c r="A10794" s="1">
        <v>25207</v>
      </c>
      <c r="B10794" t="s">
        <v>25214</v>
      </c>
      <c r="C10794">
        <v>1297827.737429186</v>
      </c>
      <c r="D10794">
        <v>1240539.737429186</v>
      </c>
      <c r="E10794">
        <v>57288</v>
      </c>
      <c r="F10794" s="2">
        <v>6.16</v>
      </c>
      <c r="G10794" s="2">
        <v>91.43</v>
      </c>
      <c r="H10794">
        <v>-36538.392019703599</v>
      </c>
    </row>
    <row r="10795" spans="1:8" hidden="1" x14ac:dyDescent="0.3">
      <c r="A10795" s="1">
        <v>25206</v>
      </c>
      <c r="B10795" t="s">
        <v>25213</v>
      </c>
      <c r="C10795">
        <v>1298989.7422504509</v>
      </c>
      <c r="D10795">
        <v>1242166.7422504509</v>
      </c>
      <c r="E10795">
        <v>56823</v>
      </c>
      <c r="F10795" s="2">
        <v>6.11</v>
      </c>
      <c r="G10795" s="2">
        <v>91.03</v>
      </c>
      <c r="H10795">
        <v>-36476.466002521513</v>
      </c>
    </row>
    <row r="10796" spans="1:8" hidden="1" x14ac:dyDescent="0.3">
      <c r="A10796" s="1">
        <v>25205</v>
      </c>
      <c r="B10796" t="s">
        <v>25212</v>
      </c>
      <c r="C10796">
        <v>1291720.0422295721</v>
      </c>
      <c r="D10796">
        <v>1234711.0422295721</v>
      </c>
      <c r="E10796">
        <v>57009</v>
      </c>
      <c r="F10796" s="2">
        <v>6.13</v>
      </c>
      <c r="G10796" s="2">
        <v>92.29</v>
      </c>
      <c r="H10796">
        <v>-36783.878892148408</v>
      </c>
    </row>
    <row r="10797" spans="1:8" hidden="1" x14ac:dyDescent="0.3">
      <c r="A10797" s="1">
        <v>25204</v>
      </c>
      <c r="B10797" t="s">
        <v>25211</v>
      </c>
      <c r="C10797">
        <v>1292879.960285174</v>
      </c>
      <c r="D10797">
        <v>1236056.9602851749</v>
      </c>
      <c r="E10797">
        <v>56823</v>
      </c>
      <c r="F10797" s="2">
        <v>6.11</v>
      </c>
      <c r="G10797" s="2">
        <v>92.86</v>
      </c>
      <c r="H10797">
        <v>-37080.770557757263</v>
      </c>
    </row>
    <row r="10798" spans="1:8" hidden="1" x14ac:dyDescent="0.3">
      <c r="A10798" s="1">
        <v>25203</v>
      </c>
      <c r="B10798" t="s">
        <v>25210</v>
      </c>
      <c r="C10798">
        <v>1298644.660748458</v>
      </c>
      <c r="D10798">
        <v>1241728.660748458</v>
      </c>
      <c r="E10798">
        <v>56916</v>
      </c>
      <c r="F10798" s="2">
        <v>6.12</v>
      </c>
      <c r="G10798" s="2">
        <v>90.63</v>
      </c>
      <c r="H10798">
        <v>-36297.565209088541</v>
      </c>
    </row>
    <row r="10799" spans="1:8" hidden="1" x14ac:dyDescent="0.3">
      <c r="A10799" s="1">
        <v>25202</v>
      </c>
      <c r="B10799" t="s">
        <v>25209</v>
      </c>
      <c r="C10799">
        <v>1295491.144786333</v>
      </c>
      <c r="D10799">
        <v>1238761.144786333</v>
      </c>
      <c r="E10799">
        <v>56730</v>
      </c>
      <c r="F10799" s="2">
        <v>6.1</v>
      </c>
      <c r="G10799" s="2">
        <v>92.23</v>
      </c>
      <c r="H10799">
        <v>-36834.585117222407</v>
      </c>
    </row>
    <row r="10800" spans="1:8" hidden="1" x14ac:dyDescent="0.3">
      <c r="A10800" s="1">
        <v>25201</v>
      </c>
      <c r="B10800" t="s">
        <v>25208</v>
      </c>
      <c r="C10800">
        <v>1292586.31352946</v>
      </c>
      <c r="D10800">
        <v>1235298.31352946</v>
      </c>
      <c r="E10800">
        <v>57288</v>
      </c>
      <c r="F10800" s="2">
        <v>6.16</v>
      </c>
      <c r="G10800" s="2">
        <v>92.18</v>
      </c>
      <c r="H10800">
        <v>-36748.481934677533</v>
      </c>
    </row>
    <row r="10801" spans="1:8" hidden="1" x14ac:dyDescent="0.3">
      <c r="A10801" s="1">
        <v>25200</v>
      </c>
      <c r="B10801" t="s">
        <v>25207</v>
      </c>
      <c r="C10801">
        <v>1295526.4941041931</v>
      </c>
      <c r="D10801">
        <v>1238331.4941041931</v>
      </c>
      <c r="E10801">
        <v>57195</v>
      </c>
      <c r="F10801" s="2">
        <v>6.15</v>
      </c>
      <c r="G10801" s="2">
        <v>91.29</v>
      </c>
      <c r="H10801">
        <v>-36531.352264943816</v>
      </c>
    </row>
    <row r="10802" spans="1:8" hidden="1" x14ac:dyDescent="0.3">
      <c r="A10802" s="1">
        <v>25199</v>
      </c>
      <c r="B10802" t="s">
        <v>25206</v>
      </c>
      <c r="C10802" s="4">
        <v>1354394.5364974351</v>
      </c>
      <c r="D10802" s="4">
        <v>1252404.5364974351</v>
      </c>
      <c r="E10802" s="4">
        <v>101990</v>
      </c>
      <c r="F10802" s="2">
        <v>16.45</v>
      </c>
      <c r="G10802" s="2">
        <v>1.96</v>
      </c>
      <c r="H10802">
        <v>-728.93586504924099</v>
      </c>
    </row>
    <row r="10803" spans="1:8" hidden="1" x14ac:dyDescent="0.3">
      <c r="A10803" s="1">
        <v>25198</v>
      </c>
      <c r="B10803" t="s">
        <v>25205</v>
      </c>
      <c r="C10803" s="4">
        <v>1352220.7257495399</v>
      </c>
      <c r="D10803" s="4">
        <v>1250416.7257495399</v>
      </c>
      <c r="E10803" s="4">
        <v>101804</v>
      </c>
      <c r="F10803" s="2">
        <v>16.420000000000002</v>
      </c>
      <c r="G10803" s="2">
        <v>1.97</v>
      </c>
      <c r="H10803">
        <v>-713.01894412726165</v>
      </c>
    </row>
    <row r="10804" spans="1:8" hidden="1" x14ac:dyDescent="0.3">
      <c r="A10804" s="1">
        <v>25197</v>
      </c>
      <c r="B10804" t="s">
        <v>25204</v>
      </c>
      <c r="C10804" s="4">
        <v>1344149.068118372</v>
      </c>
      <c r="D10804" s="4">
        <v>1242221.068118372</v>
      </c>
      <c r="E10804" s="4">
        <v>101928</v>
      </c>
      <c r="F10804" s="2">
        <v>16.440000000000001</v>
      </c>
      <c r="G10804" s="2">
        <v>2.4300000000000002</v>
      </c>
      <c r="H10804">
        <v>-918.36932201594163</v>
      </c>
    </row>
    <row r="10805" spans="1:8" hidden="1" x14ac:dyDescent="0.3">
      <c r="A10805" s="1">
        <v>25196</v>
      </c>
      <c r="B10805" t="s">
        <v>25203</v>
      </c>
      <c r="C10805" s="4">
        <v>1354685.8916332859</v>
      </c>
      <c r="D10805" s="4">
        <v>1253191.8916332859</v>
      </c>
      <c r="E10805" s="4">
        <v>101494</v>
      </c>
      <c r="F10805" s="2">
        <v>16.37</v>
      </c>
      <c r="G10805" s="2">
        <v>2.0499999999999998</v>
      </c>
      <c r="H10805">
        <v>-762.82920869564111</v>
      </c>
    </row>
    <row r="10806" spans="1:8" hidden="1" x14ac:dyDescent="0.3">
      <c r="A10806" s="1">
        <v>25195</v>
      </c>
      <c r="B10806" t="s">
        <v>25202</v>
      </c>
      <c r="C10806" s="4">
        <v>1351756.3821135401</v>
      </c>
      <c r="D10806" s="4">
        <v>1249890.3821135401</v>
      </c>
      <c r="E10806" s="4">
        <v>101866</v>
      </c>
      <c r="F10806" s="2">
        <v>16.43</v>
      </c>
      <c r="G10806" s="2">
        <v>2.09</v>
      </c>
      <c r="H10806">
        <v>-739.55521684358132</v>
      </c>
    </row>
    <row r="10807" spans="1:8" hidden="1" x14ac:dyDescent="0.3">
      <c r="A10807" s="1">
        <v>25194</v>
      </c>
      <c r="B10807" t="s">
        <v>25201</v>
      </c>
      <c r="C10807" s="4">
        <v>1358815.5217116559</v>
      </c>
      <c r="D10807" s="4">
        <v>1256887.5217116559</v>
      </c>
      <c r="E10807" s="4">
        <v>101928</v>
      </c>
      <c r="F10807" s="2">
        <v>16.440000000000001</v>
      </c>
      <c r="G10807" s="2">
        <v>1.67</v>
      </c>
      <c r="H10807">
        <v>-614.68192419116087</v>
      </c>
    </row>
    <row r="10808" spans="1:8" hidden="1" x14ac:dyDescent="0.3">
      <c r="A10808" s="1">
        <v>25193</v>
      </c>
      <c r="B10808" t="s">
        <v>25200</v>
      </c>
      <c r="C10808" s="4">
        <v>1343283.768089148</v>
      </c>
      <c r="D10808" s="4">
        <v>1241541.768089148</v>
      </c>
      <c r="E10808" s="4">
        <v>101742</v>
      </c>
      <c r="F10808" s="2">
        <v>16.41</v>
      </c>
      <c r="G10808" s="2">
        <v>2.4300000000000002</v>
      </c>
      <c r="H10808">
        <v>-861.41546150505394</v>
      </c>
    </row>
    <row r="10809" spans="1:8" hidden="1" x14ac:dyDescent="0.3">
      <c r="A10809" s="1">
        <v>25192</v>
      </c>
      <c r="B10809" t="s">
        <v>25199</v>
      </c>
      <c r="C10809" s="4">
        <v>1345378.6220588649</v>
      </c>
      <c r="D10809" s="4">
        <v>1243822.6220588649</v>
      </c>
      <c r="E10809" s="4">
        <v>101556</v>
      </c>
      <c r="F10809" s="2">
        <v>16.38</v>
      </c>
      <c r="G10809" s="2">
        <v>2.39</v>
      </c>
      <c r="H10809">
        <v>-894.38447860141196</v>
      </c>
    </row>
    <row r="10810" spans="1:8" hidden="1" x14ac:dyDescent="0.3">
      <c r="A10810" s="1">
        <v>25191</v>
      </c>
      <c r="B10810" t="s">
        <v>25198</v>
      </c>
      <c r="C10810" s="4">
        <v>1341866.281757259</v>
      </c>
      <c r="D10810" s="4">
        <v>1240310.281757259</v>
      </c>
      <c r="E10810" s="4">
        <v>101556</v>
      </c>
      <c r="F10810" s="2">
        <v>16.38</v>
      </c>
      <c r="G10810" s="2">
        <v>2.36</v>
      </c>
      <c r="H10810">
        <v>-870.99263154310916</v>
      </c>
    </row>
    <row r="10811" spans="1:8" hidden="1" x14ac:dyDescent="0.3">
      <c r="A10811" s="1">
        <v>25190</v>
      </c>
      <c r="B10811" t="s">
        <v>25197</v>
      </c>
      <c r="C10811" s="4">
        <v>1347635.9417103231</v>
      </c>
      <c r="D10811" s="4">
        <v>1245707.9417103231</v>
      </c>
      <c r="E10811" s="4">
        <v>101928</v>
      </c>
      <c r="F10811" s="2">
        <v>16.440000000000001</v>
      </c>
      <c r="G10811" s="2">
        <v>2.62</v>
      </c>
      <c r="H10811">
        <v>-968.1176777471826</v>
      </c>
    </row>
    <row r="10812" spans="1:8" hidden="1" x14ac:dyDescent="0.3">
      <c r="A10812" s="1">
        <v>25189</v>
      </c>
      <c r="B10812" t="s">
        <v>25196</v>
      </c>
      <c r="C10812" s="4">
        <v>1343380.1887338851</v>
      </c>
      <c r="D10812" s="4">
        <v>1241514.1887338851</v>
      </c>
      <c r="E10812" s="4">
        <v>101866</v>
      </c>
      <c r="F10812" s="2">
        <v>16.43</v>
      </c>
      <c r="G10812" s="2">
        <v>2.2200000000000002</v>
      </c>
      <c r="H10812">
        <v>-802.03579668571604</v>
      </c>
    </row>
    <row r="10813" spans="1:8" hidden="1" x14ac:dyDescent="0.3">
      <c r="A10813" s="1">
        <v>25188</v>
      </c>
      <c r="B10813" t="s">
        <v>25195</v>
      </c>
      <c r="C10813" s="4">
        <v>1351322.934024713</v>
      </c>
      <c r="D10813" s="4">
        <v>1249022.934024713</v>
      </c>
      <c r="E10813" s="4">
        <v>102300</v>
      </c>
      <c r="F10813" s="2">
        <v>16.5</v>
      </c>
      <c r="G10813" s="2">
        <v>2.17</v>
      </c>
      <c r="H10813">
        <v>-813.27818571531895</v>
      </c>
    </row>
    <row r="10814" spans="1:8" hidden="1" x14ac:dyDescent="0.3">
      <c r="A10814" s="1">
        <v>25187</v>
      </c>
      <c r="B10814" t="s">
        <v>25194</v>
      </c>
      <c r="C10814" s="4">
        <v>1344913.428793079</v>
      </c>
      <c r="D10814" s="4">
        <v>1243047.428793079</v>
      </c>
      <c r="E10814" s="4">
        <v>101866</v>
      </c>
      <c r="F10814" s="2">
        <v>16.43</v>
      </c>
      <c r="G10814" s="2">
        <v>2.89</v>
      </c>
      <c r="H10814">
        <v>-1067.4476948926799</v>
      </c>
    </row>
    <row r="10815" spans="1:8" hidden="1" x14ac:dyDescent="0.3">
      <c r="A10815" s="1">
        <v>25186</v>
      </c>
      <c r="B10815" t="s">
        <v>25193</v>
      </c>
      <c r="C10815" s="4">
        <v>1351204.8978658491</v>
      </c>
      <c r="D10815" s="4">
        <v>1249586.8978658491</v>
      </c>
      <c r="E10815" s="4">
        <v>101618</v>
      </c>
      <c r="F10815" s="2">
        <v>16.39</v>
      </c>
      <c r="G10815" s="2">
        <v>2.42</v>
      </c>
      <c r="H10815">
        <v>-880.47375685705822</v>
      </c>
    </row>
    <row r="10816" spans="1:8" hidden="1" x14ac:dyDescent="0.3">
      <c r="A10816" s="1">
        <v>25185</v>
      </c>
      <c r="B10816" t="s">
        <v>25192</v>
      </c>
      <c r="C10816" s="4">
        <v>1348606.695642438</v>
      </c>
      <c r="D10816" s="4">
        <v>1246988.695642438</v>
      </c>
      <c r="E10816" s="4">
        <v>101618</v>
      </c>
      <c r="F10816" s="2">
        <v>16.39</v>
      </c>
      <c r="G10816" s="2">
        <v>2.38</v>
      </c>
      <c r="H10816">
        <v>-873.68883368385423</v>
      </c>
    </row>
    <row r="10817" spans="1:8" hidden="1" x14ac:dyDescent="0.3">
      <c r="A10817" s="1">
        <v>25184</v>
      </c>
      <c r="B10817" t="s">
        <v>25191</v>
      </c>
      <c r="C10817" s="4">
        <v>1326755.091186428</v>
      </c>
      <c r="D10817" s="4">
        <v>1227059.091186428</v>
      </c>
      <c r="E10817" s="4">
        <v>99696</v>
      </c>
      <c r="F10817" s="2">
        <v>16.079999999999998</v>
      </c>
      <c r="G10817" s="2">
        <v>3.27</v>
      </c>
      <c r="H10817">
        <v>-1192.7088639401049</v>
      </c>
    </row>
    <row r="10818" spans="1:8" hidden="1" x14ac:dyDescent="0.3">
      <c r="A10818" s="1">
        <v>25183</v>
      </c>
      <c r="B10818" t="s">
        <v>25190</v>
      </c>
      <c r="C10818" s="4">
        <v>1341997.3400755629</v>
      </c>
      <c r="D10818" s="4">
        <v>1242177.3400755629</v>
      </c>
      <c r="E10818" s="4">
        <v>99820</v>
      </c>
      <c r="F10818" s="2">
        <v>16.100000000000001</v>
      </c>
      <c r="G10818" s="2">
        <v>2.77</v>
      </c>
      <c r="H10818">
        <v>-1002.143927591284</v>
      </c>
    </row>
    <row r="10819" spans="1:8" hidden="1" x14ac:dyDescent="0.3">
      <c r="A10819" s="1">
        <v>25182</v>
      </c>
      <c r="B10819" t="s">
        <v>25189</v>
      </c>
      <c r="C10819" s="4">
        <v>1330834.2340359259</v>
      </c>
      <c r="D10819" s="4">
        <v>1231262.2340359259</v>
      </c>
      <c r="E10819" s="4">
        <v>99572</v>
      </c>
      <c r="F10819" s="2">
        <v>16.059999999999999</v>
      </c>
      <c r="G10819" s="2">
        <v>3.26</v>
      </c>
      <c r="H10819">
        <v>-1218.130983282887</v>
      </c>
    </row>
    <row r="10820" spans="1:8" hidden="1" x14ac:dyDescent="0.3">
      <c r="A10820" s="1">
        <v>25181</v>
      </c>
      <c r="B10820" t="s">
        <v>25188</v>
      </c>
      <c r="C10820" s="4">
        <v>1335154.296412535</v>
      </c>
      <c r="D10820" s="4">
        <v>1235644.2964125341</v>
      </c>
      <c r="E10820" s="4">
        <v>99510</v>
      </c>
      <c r="F10820" s="2">
        <v>16.05</v>
      </c>
      <c r="G10820" s="2">
        <v>3.03</v>
      </c>
      <c r="H10820">
        <v>-1093.3392810262369</v>
      </c>
    </row>
    <row r="10821" spans="1:8" hidden="1" x14ac:dyDescent="0.3">
      <c r="A10821" s="1">
        <v>25180</v>
      </c>
      <c r="B10821" t="s">
        <v>25187</v>
      </c>
      <c r="C10821" s="4">
        <v>1334335.404241198</v>
      </c>
      <c r="D10821" s="4">
        <v>1234887.404241198</v>
      </c>
      <c r="E10821" s="4">
        <v>99448</v>
      </c>
      <c r="F10821" s="2">
        <v>16.04</v>
      </c>
      <c r="G10821" s="2">
        <v>2.68</v>
      </c>
      <c r="H10821">
        <v>-969.48769845667152</v>
      </c>
    </row>
    <row r="10822" spans="1:8" hidden="1" x14ac:dyDescent="0.3">
      <c r="A10822" s="1">
        <v>25179</v>
      </c>
      <c r="B10822" t="s">
        <v>25186</v>
      </c>
      <c r="C10822" s="4">
        <v>1333521.4521858869</v>
      </c>
      <c r="D10822" s="4">
        <v>1233887.4521858869</v>
      </c>
      <c r="E10822" s="4">
        <v>99634</v>
      </c>
      <c r="F10822" s="2">
        <v>16.07</v>
      </c>
      <c r="G10822" s="2">
        <v>3.09</v>
      </c>
      <c r="H10822">
        <v>-1133.5841578882839</v>
      </c>
    </row>
    <row r="10823" spans="1:8" hidden="1" x14ac:dyDescent="0.3">
      <c r="A10823" s="1">
        <v>25178</v>
      </c>
      <c r="B10823" t="s">
        <v>25185</v>
      </c>
      <c r="C10823" s="4">
        <v>1341451.22233221</v>
      </c>
      <c r="D10823" s="4">
        <v>1241817.22233221</v>
      </c>
      <c r="E10823" s="4">
        <v>99634</v>
      </c>
      <c r="F10823" s="2">
        <v>16.07</v>
      </c>
      <c r="G10823" s="2">
        <v>3.06</v>
      </c>
      <c r="H10823">
        <v>-1095.7311857196801</v>
      </c>
    </row>
    <row r="10824" spans="1:8" hidden="1" x14ac:dyDescent="0.3">
      <c r="A10824" s="1">
        <v>25177</v>
      </c>
      <c r="B10824" t="s">
        <v>25184</v>
      </c>
      <c r="C10824" s="4">
        <v>1341327.3126487229</v>
      </c>
      <c r="D10824" s="4">
        <v>1241569.3126487229</v>
      </c>
      <c r="E10824" s="4">
        <v>99758</v>
      </c>
      <c r="F10824" s="2">
        <v>16.09</v>
      </c>
      <c r="G10824" s="2">
        <v>3</v>
      </c>
      <c r="H10824">
        <v>-1136.0003739665499</v>
      </c>
    </row>
    <row r="10825" spans="1:8" hidden="1" x14ac:dyDescent="0.3">
      <c r="A10825" s="1">
        <v>25176</v>
      </c>
      <c r="B10825" t="s">
        <v>25183</v>
      </c>
      <c r="C10825" s="4">
        <v>1347328.2375687391</v>
      </c>
      <c r="D10825" s="4">
        <v>1247508.2375687391</v>
      </c>
      <c r="E10825" s="4">
        <v>99820</v>
      </c>
      <c r="F10825" s="2">
        <v>16.100000000000001</v>
      </c>
      <c r="G10825" s="2">
        <v>2.61</v>
      </c>
      <c r="H10825">
        <v>-1005.583832182909</v>
      </c>
    </row>
    <row r="10826" spans="1:8" hidden="1" x14ac:dyDescent="0.3">
      <c r="A10826" s="1">
        <v>25175</v>
      </c>
      <c r="B10826" t="s">
        <v>25182</v>
      </c>
      <c r="C10826" s="4">
        <v>1330892.44236081</v>
      </c>
      <c r="D10826" s="4">
        <v>1231568.44236081</v>
      </c>
      <c r="E10826" s="4">
        <v>99324</v>
      </c>
      <c r="F10826" s="2">
        <v>16.02</v>
      </c>
      <c r="G10826" s="2">
        <v>3.23</v>
      </c>
      <c r="H10826">
        <v>-1172.990466300108</v>
      </c>
    </row>
    <row r="10827" spans="1:8" hidden="1" x14ac:dyDescent="0.3">
      <c r="A10827" s="1">
        <v>25174</v>
      </c>
      <c r="B10827" t="s">
        <v>25181</v>
      </c>
      <c r="C10827" s="4">
        <v>1334948.3620957411</v>
      </c>
      <c r="D10827" s="4">
        <v>1235438.3620957411</v>
      </c>
      <c r="E10827" s="4">
        <v>99510</v>
      </c>
      <c r="F10827" s="2">
        <v>16.05</v>
      </c>
      <c r="G10827" s="2">
        <v>2.62</v>
      </c>
      <c r="H10827">
        <v>-960.28249737242891</v>
      </c>
    </row>
    <row r="10828" spans="1:8" hidden="1" x14ac:dyDescent="0.3">
      <c r="A10828" s="1">
        <v>25173</v>
      </c>
      <c r="B10828" t="s">
        <v>25180</v>
      </c>
      <c r="C10828" s="4">
        <v>1328017.8959064379</v>
      </c>
      <c r="D10828" s="4">
        <v>1228259.8959064379</v>
      </c>
      <c r="E10828" s="4">
        <v>99758</v>
      </c>
      <c r="F10828" s="2">
        <v>16.09</v>
      </c>
      <c r="G10828" s="2">
        <v>3.08</v>
      </c>
      <c r="H10828">
        <v>-1130.2483407660759</v>
      </c>
    </row>
    <row r="10829" spans="1:8" hidden="1" x14ac:dyDescent="0.3">
      <c r="A10829" s="1">
        <v>25172</v>
      </c>
      <c r="B10829" t="s">
        <v>25179</v>
      </c>
      <c r="C10829" s="4">
        <v>1338549.268518327</v>
      </c>
      <c r="D10829" s="4">
        <v>1238977.268518327</v>
      </c>
      <c r="E10829" s="4">
        <v>99572</v>
      </c>
      <c r="F10829" s="2">
        <v>16.059999999999999</v>
      </c>
      <c r="G10829" s="2">
        <v>2.91</v>
      </c>
      <c r="H10829">
        <v>-1061.35177583466</v>
      </c>
    </row>
    <row r="10830" spans="1:8" hidden="1" x14ac:dyDescent="0.3">
      <c r="A10830" s="1">
        <v>25171</v>
      </c>
      <c r="B10830" t="s">
        <v>25178</v>
      </c>
      <c r="C10830" s="4">
        <v>1329819.2682032711</v>
      </c>
      <c r="D10830" s="4">
        <v>1229999.2682032711</v>
      </c>
      <c r="E10830" s="4">
        <v>99820</v>
      </c>
      <c r="F10830" s="2">
        <v>16.100000000000001</v>
      </c>
      <c r="G10830" s="2">
        <v>3.16</v>
      </c>
      <c r="H10830">
        <v>-1195.670472259347</v>
      </c>
    </row>
    <row r="10831" spans="1:8" hidden="1" x14ac:dyDescent="0.3">
      <c r="A10831" s="1">
        <v>25170</v>
      </c>
      <c r="B10831" t="s">
        <v>25177</v>
      </c>
      <c r="C10831" s="4">
        <v>1339637.623349051</v>
      </c>
      <c r="D10831" s="4">
        <v>1240003.623349051</v>
      </c>
      <c r="E10831" s="4">
        <v>99634</v>
      </c>
      <c r="F10831" s="2">
        <v>16.07</v>
      </c>
      <c r="G10831" s="2">
        <v>2.7</v>
      </c>
      <c r="H10831">
        <v>-1017.3619610619591</v>
      </c>
    </row>
    <row r="10832" spans="1:8" hidden="1" x14ac:dyDescent="0.3">
      <c r="A10832" s="1">
        <v>25169</v>
      </c>
      <c r="B10832" t="s">
        <v>25176</v>
      </c>
      <c r="C10832" s="4">
        <v>1324820.399613125</v>
      </c>
      <c r="D10832" s="4">
        <v>1225930.399613125</v>
      </c>
      <c r="E10832" s="4">
        <v>98890</v>
      </c>
      <c r="F10832" s="2">
        <v>15.95</v>
      </c>
      <c r="G10832" s="2">
        <v>3.24</v>
      </c>
      <c r="H10832">
        <v>-1216.0300472167071</v>
      </c>
    </row>
    <row r="10833" spans="1:8" hidden="1" x14ac:dyDescent="0.3">
      <c r="A10833" s="1">
        <v>25168</v>
      </c>
      <c r="B10833" t="s">
        <v>25175</v>
      </c>
      <c r="C10833" s="4">
        <v>1321151.4483041151</v>
      </c>
      <c r="D10833" s="4">
        <v>1222509.4483041151</v>
      </c>
      <c r="E10833" s="4">
        <v>98642</v>
      </c>
      <c r="F10833" s="2">
        <v>15.91</v>
      </c>
      <c r="G10833" s="2">
        <v>3.72</v>
      </c>
      <c r="H10833">
        <v>-1453.923408692383</v>
      </c>
    </row>
    <row r="10834" spans="1:8" hidden="1" x14ac:dyDescent="0.3">
      <c r="A10834" s="1">
        <v>25167</v>
      </c>
      <c r="B10834" t="s">
        <v>25174</v>
      </c>
      <c r="C10834" s="4">
        <v>1321253.565624048</v>
      </c>
      <c r="D10834" s="4">
        <v>1222859.565624048</v>
      </c>
      <c r="E10834" s="4">
        <v>98394</v>
      </c>
      <c r="F10834" s="2">
        <v>15.87</v>
      </c>
      <c r="G10834" s="2">
        <v>3.57</v>
      </c>
      <c r="H10834">
        <v>-1367.7259075393631</v>
      </c>
    </row>
    <row r="10835" spans="1:8" hidden="1" x14ac:dyDescent="0.3">
      <c r="A10835" s="1">
        <v>25166</v>
      </c>
      <c r="B10835" t="s">
        <v>25173</v>
      </c>
      <c r="C10835" s="4">
        <v>1323184.31552522</v>
      </c>
      <c r="D10835" s="4">
        <v>1224294.31552522</v>
      </c>
      <c r="E10835" s="4">
        <v>98890</v>
      </c>
      <c r="F10835" s="2">
        <v>15.95</v>
      </c>
      <c r="G10835" s="2">
        <v>3.5</v>
      </c>
      <c r="H10835">
        <v>-1272.260161913274</v>
      </c>
    </row>
    <row r="10836" spans="1:8" hidden="1" x14ac:dyDescent="0.3">
      <c r="A10836" s="1">
        <v>25165</v>
      </c>
      <c r="B10836" t="s">
        <v>25172</v>
      </c>
      <c r="C10836" s="4">
        <v>1318629.643681647</v>
      </c>
      <c r="D10836" s="4">
        <v>1220049.643681647</v>
      </c>
      <c r="E10836" s="4">
        <v>98580</v>
      </c>
      <c r="F10836" s="2">
        <v>15.9</v>
      </c>
      <c r="G10836" s="2">
        <v>3.63</v>
      </c>
      <c r="H10836">
        <v>-1359.4612135700861</v>
      </c>
    </row>
    <row r="10837" spans="1:8" hidden="1" x14ac:dyDescent="0.3">
      <c r="A10837" s="1">
        <v>25164</v>
      </c>
      <c r="B10837" t="s">
        <v>25171</v>
      </c>
      <c r="C10837" s="4">
        <v>1325515.650518422</v>
      </c>
      <c r="D10837" s="4">
        <v>1227059.650518422</v>
      </c>
      <c r="E10837" s="4">
        <v>98456</v>
      </c>
      <c r="F10837" s="2">
        <v>15.88</v>
      </c>
      <c r="G10837" s="2">
        <v>2.92</v>
      </c>
      <c r="H10837">
        <v>-1059.8631303658169</v>
      </c>
    </row>
    <row r="10838" spans="1:8" hidden="1" x14ac:dyDescent="0.3">
      <c r="A10838" s="1">
        <v>25163</v>
      </c>
      <c r="B10838" t="s">
        <v>25170</v>
      </c>
      <c r="C10838" s="4">
        <v>1320937.6172179859</v>
      </c>
      <c r="D10838" s="4">
        <v>1222047.6172179859</v>
      </c>
      <c r="E10838" s="4">
        <v>98890</v>
      </c>
      <c r="F10838" s="2">
        <v>15.95</v>
      </c>
      <c r="G10838" s="2">
        <v>3.16</v>
      </c>
      <c r="H10838">
        <v>-1210.7617213338419</v>
      </c>
    </row>
    <row r="10839" spans="1:8" hidden="1" x14ac:dyDescent="0.3">
      <c r="A10839" s="1">
        <v>25162</v>
      </c>
      <c r="B10839" t="s">
        <v>25169</v>
      </c>
      <c r="C10839" s="4">
        <v>1324067.1184892771</v>
      </c>
      <c r="D10839" s="4">
        <v>1226107.1184892771</v>
      </c>
      <c r="E10839" s="4">
        <v>97960</v>
      </c>
      <c r="F10839" s="2">
        <v>15.8</v>
      </c>
      <c r="G10839" s="2">
        <v>3.77</v>
      </c>
      <c r="H10839">
        <v>-1412.522661519946</v>
      </c>
    </row>
    <row r="10840" spans="1:8" hidden="1" x14ac:dyDescent="0.3">
      <c r="A10840" s="1">
        <v>25161</v>
      </c>
      <c r="B10840" t="s">
        <v>25168</v>
      </c>
      <c r="C10840" s="4">
        <v>1325393.497846537</v>
      </c>
      <c r="D10840" s="4">
        <v>1227247.497846537</v>
      </c>
      <c r="E10840" s="4">
        <v>98146</v>
      </c>
      <c r="F10840" s="2">
        <v>15.83</v>
      </c>
      <c r="G10840" s="2">
        <v>3.51</v>
      </c>
      <c r="H10840">
        <v>-1304.899702825543</v>
      </c>
    </row>
    <row r="10841" spans="1:8" hidden="1" x14ac:dyDescent="0.3">
      <c r="A10841" s="1">
        <v>25160</v>
      </c>
      <c r="B10841" t="s">
        <v>25167</v>
      </c>
      <c r="C10841" s="4">
        <v>1321699.656126271</v>
      </c>
      <c r="D10841" s="4">
        <v>1223119.656126271</v>
      </c>
      <c r="E10841" s="4">
        <v>98580</v>
      </c>
      <c r="F10841" s="2">
        <v>15.9</v>
      </c>
      <c r="G10841" s="2">
        <v>3.75</v>
      </c>
      <c r="H10841">
        <v>-1372.0728085870271</v>
      </c>
    </row>
    <row r="10842" spans="1:8" hidden="1" x14ac:dyDescent="0.3">
      <c r="A10842" s="1">
        <v>25159</v>
      </c>
      <c r="B10842" t="s">
        <v>25166</v>
      </c>
      <c r="C10842" s="4">
        <v>1326787.096733188</v>
      </c>
      <c r="D10842" s="4">
        <v>1228207.096733188</v>
      </c>
      <c r="E10842" s="4">
        <v>98580</v>
      </c>
      <c r="F10842" s="2">
        <v>15.9</v>
      </c>
      <c r="G10842" s="2">
        <v>3.15</v>
      </c>
      <c r="H10842">
        <v>-1142.804374286035</v>
      </c>
    </row>
    <row r="10843" spans="1:8" hidden="1" x14ac:dyDescent="0.3">
      <c r="A10843" s="1">
        <v>25158</v>
      </c>
      <c r="B10843" t="s">
        <v>25165</v>
      </c>
      <c r="C10843" s="4">
        <v>1327589.710291289</v>
      </c>
      <c r="D10843" s="4">
        <v>1229133.71029129</v>
      </c>
      <c r="E10843" s="4">
        <v>98456</v>
      </c>
      <c r="F10843" s="2">
        <v>15.88</v>
      </c>
      <c r="G10843" s="2">
        <v>3.05</v>
      </c>
      <c r="H10843">
        <v>-1104.6248827524751</v>
      </c>
    </row>
    <row r="10844" spans="1:8" hidden="1" x14ac:dyDescent="0.3">
      <c r="A10844" s="1">
        <v>25157</v>
      </c>
      <c r="B10844" t="s">
        <v>25164</v>
      </c>
      <c r="C10844" s="4">
        <v>1325315.7095878001</v>
      </c>
      <c r="D10844" s="4">
        <v>1226921.7095878001</v>
      </c>
      <c r="E10844" s="4">
        <v>98394</v>
      </c>
      <c r="F10844" s="2">
        <v>15.87</v>
      </c>
      <c r="G10844" s="2">
        <v>3.36</v>
      </c>
      <c r="H10844">
        <v>-1238.769449597022</v>
      </c>
    </row>
    <row r="10845" spans="1:8" hidden="1" x14ac:dyDescent="0.3">
      <c r="A10845" s="1">
        <v>25156</v>
      </c>
      <c r="B10845" t="s">
        <v>25163</v>
      </c>
      <c r="C10845" s="4">
        <v>1324376.358172388</v>
      </c>
      <c r="D10845" s="4">
        <v>1226106.358172388</v>
      </c>
      <c r="E10845" s="4">
        <v>98270</v>
      </c>
      <c r="F10845" s="2">
        <v>15.85</v>
      </c>
      <c r="G10845" s="2">
        <v>3.35</v>
      </c>
      <c r="H10845">
        <v>-1219.2001188597701</v>
      </c>
    </row>
    <row r="10846" spans="1:8" hidden="1" x14ac:dyDescent="0.3">
      <c r="A10846" s="1">
        <v>25155</v>
      </c>
      <c r="B10846" t="s">
        <v>25162</v>
      </c>
      <c r="C10846" s="4">
        <v>1316199.967425334</v>
      </c>
      <c r="D10846" s="4">
        <v>1217867.967425335</v>
      </c>
      <c r="E10846" s="4">
        <v>98332</v>
      </c>
      <c r="F10846" s="2">
        <v>15.86</v>
      </c>
      <c r="G10846" s="2">
        <v>3.67</v>
      </c>
      <c r="H10846">
        <v>-1328.0838834058329</v>
      </c>
    </row>
    <row r="10847" spans="1:8" hidden="1" x14ac:dyDescent="0.3">
      <c r="A10847" s="1">
        <v>25154</v>
      </c>
      <c r="B10847" t="s">
        <v>25161</v>
      </c>
      <c r="C10847">
        <v>1304537.005140471</v>
      </c>
      <c r="D10847">
        <v>1208933.005140471</v>
      </c>
      <c r="E10847">
        <v>95604</v>
      </c>
      <c r="F10847" s="2">
        <v>15.42</v>
      </c>
      <c r="G10847" s="2">
        <v>4.5999999999999996</v>
      </c>
      <c r="H10847">
        <v>-1753.7695799524281</v>
      </c>
    </row>
    <row r="10848" spans="1:8" hidden="1" x14ac:dyDescent="0.3">
      <c r="A10848" s="1">
        <v>25153</v>
      </c>
      <c r="B10848" t="s">
        <v>25160</v>
      </c>
      <c r="C10848">
        <v>1310541.0940880619</v>
      </c>
      <c r="D10848">
        <v>1214813.0940880619</v>
      </c>
      <c r="E10848">
        <v>95728</v>
      </c>
      <c r="F10848" s="2">
        <v>15.44</v>
      </c>
      <c r="G10848" s="2">
        <v>4.55</v>
      </c>
      <c r="H10848">
        <v>-1659.4690893549559</v>
      </c>
    </row>
    <row r="10849" spans="1:8" hidden="1" x14ac:dyDescent="0.3">
      <c r="A10849" s="1">
        <v>25152</v>
      </c>
      <c r="B10849" t="s">
        <v>25159</v>
      </c>
      <c r="C10849">
        <v>1303808.990947434</v>
      </c>
      <c r="D10849">
        <v>1208328.990947434</v>
      </c>
      <c r="E10849">
        <v>95480</v>
      </c>
      <c r="F10849" s="2">
        <v>15.4</v>
      </c>
      <c r="G10849" s="2">
        <v>4.7</v>
      </c>
      <c r="H10849">
        <v>-1737.836809605931</v>
      </c>
    </row>
    <row r="10850" spans="1:8" hidden="1" x14ac:dyDescent="0.3">
      <c r="A10850" s="1">
        <v>25151</v>
      </c>
      <c r="B10850" t="s">
        <v>25158</v>
      </c>
      <c r="C10850" s="4">
        <v>1299336.058416961</v>
      </c>
      <c r="D10850" s="4">
        <v>1203546.0584169619</v>
      </c>
      <c r="E10850" s="4">
        <v>95790</v>
      </c>
      <c r="F10850" s="2">
        <v>15.45</v>
      </c>
      <c r="G10850" s="2">
        <v>4.45</v>
      </c>
      <c r="H10850">
        <v>-1627.98903185317</v>
      </c>
    </row>
    <row r="10851" spans="1:8" hidden="1" x14ac:dyDescent="0.3">
      <c r="A10851" s="1">
        <v>25150</v>
      </c>
      <c r="B10851" t="s">
        <v>25157</v>
      </c>
      <c r="C10851">
        <v>1298254.772258925</v>
      </c>
      <c r="D10851">
        <v>1202464.772258925</v>
      </c>
      <c r="E10851">
        <v>95790</v>
      </c>
      <c r="F10851" s="2">
        <v>15.45</v>
      </c>
      <c r="G10851" s="2">
        <v>4.75</v>
      </c>
      <c r="H10851">
        <v>-1780.8573446620289</v>
      </c>
    </row>
    <row r="10852" spans="1:8" hidden="1" x14ac:dyDescent="0.3">
      <c r="A10852" s="1">
        <v>25149</v>
      </c>
      <c r="B10852" t="s">
        <v>25156</v>
      </c>
      <c r="C10852">
        <v>1303352.05969452</v>
      </c>
      <c r="D10852">
        <v>1207252.05969452</v>
      </c>
      <c r="E10852">
        <v>96100</v>
      </c>
      <c r="F10852" s="2">
        <v>15.5</v>
      </c>
      <c r="G10852" s="2">
        <v>4.67</v>
      </c>
      <c r="H10852">
        <v>-1725.4531104605469</v>
      </c>
    </row>
    <row r="10853" spans="1:8" hidden="1" x14ac:dyDescent="0.3">
      <c r="A10853" s="1">
        <v>25148</v>
      </c>
      <c r="B10853" t="s">
        <v>25155</v>
      </c>
      <c r="C10853" s="4">
        <v>1305530.6398070671</v>
      </c>
      <c r="D10853" s="4">
        <v>1209740.6398070671</v>
      </c>
      <c r="E10853" s="4">
        <v>95790</v>
      </c>
      <c r="F10853" s="2">
        <v>15.45</v>
      </c>
      <c r="G10853" s="2">
        <v>4.41</v>
      </c>
      <c r="H10853">
        <v>-1612.4214976087389</v>
      </c>
    </row>
    <row r="10854" spans="1:8" hidden="1" x14ac:dyDescent="0.3">
      <c r="A10854" s="1">
        <v>25147</v>
      </c>
      <c r="B10854" t="s">
        <v>25154</v>
      </c>
      <c r="C10854" s="4">
        <v>1297218.631855831</v>
      </c>
      <c r="D10854" s="4">
        <v>1201986.631855831</v>
      </c>
      <c r="E10854" s="4">
        <v>95232</v>
      </c>
      <c r="F10854" s="2">
        <v>15.36</v>
      </c>
      <c r="G10854" s="2">
        <v>4.33</v>
      </c>
      <c r="H10854">
        <v>-1603.2384296913281</v>
      </c>
    </row>
    <row r="10855" spans="1:8" hidden="1" x14ac:dyDescent="0.3">
      <c r="A10855" s="1">
        <v>25146</v>
      </c>
      <c r="B10855" t="s">
        <v>25153</v>
      </c>
      <c r="C10855">
        <v>1302279.6981309911</v>
      </c>
      <c r="D10855">
        <v>1207047.6981309911</v>
      </c>
      <c r="E10855">
        <v>95232</v>
      </c>
      <c r="F10855" s="2">
        <v>15.36</v>
      </c>
      <c r="G10855" s="2">
        <v>4.51</v>
      </c>
      <c r="H10855">
        <v>-1655.999409809549</v>
      </c>
    </row>
    <row r="10856" spans="1:8" hidden="1" x14ac:dyDescent="0.3">
      <c r="A10856" s="1">
        <v>25145</v>
      </c>
      <c r="B10856" t="s">
        <v>25152</v>
      </c>
      <c r="C10856">
        <v>1299207.6391749759</v>
      </c>
      <c r="D10856">
        <v>1203293.6391749759</v>
      </c>
      <c r="E10856">
        <v>95914</v>
      </c>
      <c r="F10856" s="2">
        <v>15.47</v>
      </c>
      <c r="G10856" s="2">
        <v>4.68</v>
      </c>
      <c r="H10856">
        <v>-1698.781919827944</v>
      </c>
    </row>
    <row r="10857" spans="1:8" hidden="1" x14ac:dyDescent="0.3">
      <c r="A10857" s="1">
        <v>25144</v>
      </c>
      <c r="B10857" t="s">
        <v>25151</v>
      </c>
      <c r="C10857" s="4">
        <v>1309609.437981989</v>
      </c>
      <c r="D10857" s="4">
        <v>1214067.437981989</v>
      </c>
      <c r="E10857" s="4">
        <v>95542</v>
      </c>
      <c r="F10857" s="2">
        <v>15.41</v>
      </c>
      <c r="G10857" s="2">
        <v>4.46</v>
      </c>
      <c r="H10857">
        <v>-1677.8239162131449</v>
      </c>
    </row>
    <row r="10858" spans="1:8" hidden="1" x14ac:dyDescent="0.3">
      <c r="A10858" s="1">
        <v>25143</v>
      </c>
      <c r="B10858" t="s">
        <v>25150</v>
      </c>
      <c r="C10858">
        <v>1299832.969000574</v>
      </c>
      <c r="D10858">
        <v>1203794.969000574</v>
      </c>
      <c r="E10858">
        <v>96038</v>
      </c>
      <c r="F10858" s="2">
        <v>15.49</v>
      </c>
      <c r="G10858" s="2">
        <v>4.6900000000000004</v>
      </c>
      <c r="H10858">
        <v>-1743.78706935374</v>
      </c>
    </row>
    <row r="10859" spans="1:8" hidden="1" x14ac:dyDescent="0.3">
      <c r="A10859" s="1">
        <v>25142</v>
      </c>
      <c r="B10859" t="s">
        <v>25149</v>
      </c>
      <c r="C10859" s="4">
        <v>1307527.5472915189</v>
      </c>
      <c r="D10859" s="4">
        <v>1212729.5472915189</v>
      </c>
      <c r="E10859" s="4">
        <v>94798</v>
      </c>
      <c r="F10859" s="2">
        <v>15.29</v>
      </c>
      <c r="G10859" s="2">
        <v>4.43</v>
      </c>
      <c r="H10859">
        <v>-1644.878806718224</v>
      </c>
    </row>
    <row r="10860" spans="1:8" hidden="1" x14ac:dyDescent="0.3">
      <c r="A10860" s="1">
        <v>25141</v>
      </c>
      <c r="B10860" t="s">
        <v>25148</v>
      </c>
      <c r="C10860">
        <v>1297774.1320125239</v>
      </c>
      <c r="D10860">
        <v>1202232.1320125239</v>
      </c>
      <c r="E10860">
        <v>95542</v>
      </c>
      <c r="F10860" s="2">
        <v>15.41</v>
      </c>
      <c r="G10860" s="2">
        <v>4.66</v>
      </c>
      <c r="H10860">
        <v>-1766.009847100026</v>
      </c>
    </row>
    <row r="10861" spans="1:8" hidden="1" x14ac:dyDescent="0.3">
      <c r="A10861" s="1">
        <v>25140</v>
      </c>
      <c r="B10861" t="s">
        <v>25147</v>
      </c>
      <c r="C10861" s="4">
        <v>1304580.4474861689</v>
      </c>
      <c r="D10861" s="4">
        <v>1209534.447486168</v>
      </c>
      <c r="E10861" s="4">
        <v>95046</v>
      </c>
      <c r="F10861" s="2">
        <v>15.33</v>
      </c>
      <c r="G10861" s="2">
        <v>4.18</v>
      </c>
      <c r="H10861">
        <v>-1477.4647699970401</v>
      </c>
    </row>
    <row r="10862" spans="1:8" hidden="1" x14ac:dyDescent="0.3">
      <c r="A10862" s="1">
        <v>25139</v>
      </c>
      <c r="B10862" t="s">
        <v>25146</v>
      </c>
      <c r="C10862">
        <v>1293446.427409461</v>
      </c>
      <c r="D10862">
        <v>1200446.427409461</v>
      </c>
      <c r="E10862">
        <v>93000</v>
      </c>
      <c r="F10862" s="2">
        <v>15</v>
      </c>
      <c r="G10862" s="2">
        <v>5.82</v>
      </c>
      <c r="H10862">
        <v>-2212.217858788712</v>
      </c>
    </row>
    <row r="10863" spans="1:8" hidden="1" x14ac:dyDescent="0.3">
      <c r="A10863" s="1">
        <v>25138</v>
      </c>
      <c r="B10863" t="s">
        <v>25145</v>
      </c>
      <c r="C10863">
        <v>1296565.2539891831</v>
      </c>
      <c r="D10863">
        <v>1203441.2539891831</v>
      </c>
      <c r="E10863">
        <v>93124</v>
      </c>
      <c r="F10863" s="2">
        <v>15.02</v>
      </c>
      <c r="G10863" s="2">
        <v>5.55</v>
      </c>
      <c r="H10863">
        <v>-2028.6538776149471</v>
      </c>
    </row>
    <row r="10864" spans="1:8" hidden="1" x14ac:dyDescent="0.3">
      <c r="A10864" s="1">
        <v>25137</v>
      </c>
      <c r="B10864" t="s">
        <v>25144</v>
      </c>
      <c r="C10864">
        <v>1289424.6275953341</v>
      </c>
      <c r="D10864">
        <v>1196362.6275953341</v>
      </c>
      <c r="E10864">
        <v>93062</v>
      </c>
      <c r="F10864" s="2">
        <v>15.01</v>
      </c>
      <c r="G10864" s="2">
        <v>5.53</v>
      </c>
      <c r="H10864">
        <v>-2048.1173118153338</v>
      </c>
    </row>
    <row r="10865" spans="1:8" hidden="1" x14ac:dyDescent="0.3">
      <c r="A10865" s="1">
        <v>25136</v>
      </c>
      <c r="B10865" t="s">
        <v>25143</v>
      </c>
      <c r="C10865">
        <v>1295420.8854500989</v>
      </c>
      <c r="D10865">
        <v>1201862.8854500989</v>
      </c>
      <c r="E10865">
        <v>93558</v>
      </c>
      <c r="F10865" s="2">
        <v>15.09</v>
      </c>
      <c r="G10865" s="2">
        <v>5.55</v>
      </c>
      <c r="H10865">
        <v>-2086.9725703174522</v>
      </c>
    </row>
    <row r="10866" spans="1:8" hidden="1" x14ac:dyDescent="0.3">
      <c r="A10866" s="1">
        <v>25135</v>
      </c>
      <c r="B10866" t="s">
        <v>25142</v>
      </c>
      <c r="C10866">
        <v>1285705.0663536121</v>
      </c>
      <c r="D10866">
        <v>1192519.0663536121</v>
      </c>
      <c r="E10866">
        <v>93186</v>
      </c>
      <c r="F10866" s="2">
        <v>15.03</v>
      </c>
      <c r="G10866" s="2">
        <v>5.52</v>
      </c>
      <c r="H10866">
        <v>-2038.927426249568</v>
      </c>
    </row>
    <row r="10867" spans="1:8" hidden="1" x14ac:dyDescent="0.3">
      <c r="A10867" s="1">
        <v>25134</v>
      </c>
      <c r="B10867" t="s">
        <v>25141</v>
      </c>
      <c r="C10867">
        <v>1282520.812315546</v>
      </c>
      <c r="D10867">
        <v>1189272.812315546</v>
      </c>
      <c r="E10867">
        <v>93248</v>
      </c>
      <c r="F10867" s="2">
        <v>15.04</v>
      </c>
      <c r="G10867" s="2">
        <v>5.93</v>
      </c>
      <c r="H10867">
        <v>-2179.6809375695329</v>
      </c>
    </row>
    <row r="10868" spans="1:8" hidden="1" x14ac:dyDescent="0.3">
      <c r="A10868" s="1">
        <v>25133</v>
      </c>
      <c r="B10868" t="s">
        <v>25140</v>
      </c>
      <c r="C10868">
        <v>1288496.034790958</v>
      </c>
      <c r="D10868">
        <v>1195434.034790958</v>
      </c>
      <c r="E10868">
        <v>93062</v>
      </c>
      <c r="F10868" s="2">
        <v>15.01</v>
      </c>
      <c r="G10868" s="2">
        <v>5.55</v>
      </c>
      <c r="H10868">
        <v>-2031.783857432695</v>
      </c>
    </row>
    <row r="10869" spans="1:8" hidden="1" x14ac:dyDescent="0.3">
      <c r="A10869" s="1">
        <v>25132</v>
      </c>
      <c r="B10869" t="s">
        <v>25139</v>
      </c>
      <c r="C10869">
        <v>1295746.58344043</v>
      </c>
      <c r="D10869">
        <v>1202870.58344043</v>
      </c>
      <c r="E10869">
        <v>92876</v>
      </c>
      <c r="F10869" s="2">
        <v>14.98</v>
      </c>
      <c r="G10869" s="2">
        <v>5.33</v>
      </c>
      <c r="H10869">
        <v>-2009.9454149093381</v>
      </c>
    </row>
    <row r="10870" spans="1:8" hidden="1" x14ac:dyDescent="0.3">
      <c r="A10870" s="1">
        <v>25131</v>
      </c>
      <c r="B10870" t="s">
        <v>25138</v>
      </c>
      <c r="C10870">
        <v>1277558.7418207419</v>
      </c>
      <c r="D10870">
        <v>1184434.7418207419</v>
      </c>
      <c r="E10870">
        <v>93124</v>
      </c>
      <c r="F10870" s="2">
        <v>15.02</v>
      </c>
      <c r="G10870" s="2">
        <v>6.61</v>
      </c>
      <c r="H10870">
        <v>-2437.300613580579</v>
      </c>
    </row>
    <row r="10871" spans="1:8" hidden="1" x14ac:dyDescent="0.3">
      <c r="A10871" s="1">
        <v>25130</v>
      </c>
      <c r="B10871" t="s">
        <v>25137</v>
      </c>
      <c r="C10871">
        <v>1286426.36070805</v>
      </c>
      <c r="D10871">
        <v>1193054.36070805</v>
      </c>
      <c r="E10871">
        <v>93372</v>
      </c>
      <c r="F10871" s="2">
        <v>15.06</v>
      </c>
      <c r="G10871" s="2">
        <v>5.63</v>
      </c>
      <c r="H10871">
        <v>-2099.3060683011822</v>
      </c>
    </row>
    <row r="10872" spans="1:8" hidden="1" x14ac:dyDescent="0.3">
      <c r="A10872" s="1">
        <v>25129</v>
      </c>
      <c r="B10872" t="s">
        <v>25136</v>
      </c>
      <c r="C10872">
        <v>1285873.8985726519</v>
      </c>
      <c r="D10872">
        <v>1192873.8985726519</v>
      </c>
      <c r="E10872">
        <v>93000</v>
      </c>
      <c r="F10872" s="2">
        <v>15</v>
      </c>
      <c r="G10872" s="2">
        <v>5.89</v>
      </c>
      <c r="H10872">
        <v>-2218.663157856332</v>
      </c>
    </row>
    <row r="10873" spans="1:8" hidden="1" x14ac:dyDescent="0.3">
      <c r="A10873" s="1">
        <v>25128</v>
      </c>
      <c r="B10873" t="s">
        <v>25135</v>
      </c>
      <c r="C10873">
        <v>1298295.93887479</v>
      </c>
      <c r="D10873">
        <v>1205419.93887479</v>
      </c>
      <c r="E10873">
        <v>92876</v>
      </c>
      <c r="F10873" s="2">
        <v>14.98</v>
      </c>
      <c r="G10873" s="2">
        <v>5.3</v>
      </c>
      <c r="H10873">
        <v>-1956.4752049946269</v>
      </c>
    </row>
    <row r="10874" spans="1:8" hidden="1" x14ac:dyDescent="0.3">
      <c r="A10874" s="1">
        <v>25127</v>
      </c>
      <c r="B10874" t="s">
        <v>25134</v>
      </c>
      <c r="C10874">
        <v>1291826.458610256</v>
      </c>
      <c r="D10874">
        <v>1198578.458610256</v>
      </c>
      <c r="E10874">
        <v>93248</v>
      </c>
      <c r="F10874" s="2">
        <v>15.04</v>
      </c>
      <c r="G10874" s="2">
        <v>6.02</v>
      </c>
      <c r="H10874">
        <v>-2297.7997579400462</v>
      </c>
    </row>
    <row r="10875" spans="1:8" hidden="1" x14ac:dyDescent="0.3">
      <c r="A10875" s="1">
        <v>25126</v>
      </c>
      <c r="B10875" t="s">
        <v>25133</v>
      </c>
      <c r="C10875">
        <v>1276130.3032821449</v>
      </c>
      <c r="D10875">
        <v>1183254.3032821449</v>
      </c>
      <c r="E10875">
        <v>92876</v>
      </c>
      <c r="F10875" s="2">
        <v>14.98</v>
      </c>
      <c r="G10875" s="2">
        <v>6.52</v>
      </c>
      <c r="H10875">
        <v>-2449.5783845104179</v>
      </c>
    </row>
    <row r="10876" spans="1:8" hidden="1" x14ac:dyDescent="0.3">
      <c r="A10876" s="1">
        <v>25125</v>
      </c>
      <c r="B10876" t="s">
        <v>25132</v>
      </c>
      <c r="C10876">
        <v>1285670.8003157049</v>
      </c>
      <c r="D10876">
        <v>1192360.8003157049</v>
      </c>
      <c r="E10876">
        <v>93310</v>
      </c>
      <c r="F10876" s="2">
        <v>15.05</v>
      </c>
      <c r="G10876" s="2">
        <v>5.51</v>
      </c>
      <c r="H10876">
        <v>-2046.46244351881</v>
      </c>
    </row>
    <row r="10877" spans="1:8" hidden="1" x14ac:dyDescent="0.3">
      <c r="A10877" s="1">
        <v>25124</v>
      </c>
      <c r="B10877" t="s">
        <v>25131</v>
      </c>
      <c r="C10877">
        <v>1280078.230890685</v>
      </c>
      <c r="D10877">
        <v>1188380.230890685</v>
      </c>
      <c r="E10877">
        <v>91698</v>
      </c>
      <c r="F10877" s="2">
        <v>14.79</v>
      </c>
      <c r="G10877" s="2">
        <v>6.37</v>
      </c>
      <c r="H10877">
        <v>-2407.4447190065689</v>
      </c>
    </row>
    <row r="10878" spans="1:8" hidden="1" x14ac:dyDescent="0.3">
      <c r="A10878" s="1">
        <v>25123</v>
      </c>
      <c r="B10878" t="s">
        <v>25130</v>
      </c>
      <c r="C10878">
        <v>1272505.1124589471</v>
      </c>
      <c r="D10878">
        <v>1181179.1124589471</v>
      </c>
      <c r="E10878">
        <v>91326</v>
      </c>
      <c r="F10878" s="2">
        <v>14.73</v>
      </c>
      <c r="G10878" s="2">
        <v>7.23</v>
      </c>
      <c r="H10878">
        <v>-2635.8435670227282</v>
      </c>
    </row>
    <row r="10879" spans="1:8" hidden="1" x14ac:dyDescent="0.3">
      <c r="A10879" s="1">
        <v>25122</v>
      </c>
      <c r="B10879" t="s">
        <v>25129</v>
      </c>
      <c r="C10879">
        <v>1265598.477496552</v>
      </c>
      <c r="D10879">
        <v>1174520.477496552</v>
      </c>
      <c r="E10879">
        <v>91078</v>
      </c>
      <c r="F10879" s="2">
        <v>14.69</v>
      </c>
      <c r="G10879" s="2">
        <v>7.94</v>
      </c>
      <c r="H10879">
        <v>-2957.8384681674161</v>
      </c>
    </row>
    <row r="10880" spans="1:8" hidden="1" x14ac:dyDescent="0.3">
      <c r="A10880" s="1">
        <v>25121</v>
      </c>
      <c r="B10880" t="s">
        <v>25128</v>
      </c>
      <c r="C10880">
        <v>1268729.5260616429</v>
      </c>
      <c r="D10880">
        <v>1177341.5260616429</v>
      </c>
      <c r="E10880">
        <v>91388</v>
      </c>
      <c r="F10880" s="2">
        <v>14.74</v>
      </c>
      <c r="G10880" s="2">
        <v>7.91</v>
      </c>
      <c r="H10880">
        <v>-2903.1966008640629</v>
      </c>
    </row>
    <row r="10881" spans="1:8" hidden="1" x14ac:dyDescent="0.3">
      <c r="A10881" s="1">
        <v>25120</v>
      </c>
      <c r="B10881" t="s">
        <v>25127</v>
      </c>
      <c r="C10881">
        <v>1282234.904514936</v>
      </c>
      <c r="D10881">
        <v>1190722.904514936</v>
      </c>
      <c r="E10881">
        <v>91512</v>
      </c>
      <c r="F10881" s="2">
        <v>14.76</v>
      </c>
      <c r="G10881" s="2">
        <v>7.34</v>
      </c>
      <c r="H10881">
        <v>-2749.0411728167401</v>
      </c>
    </row>
    <row r="10882" spans="1:8" hidden="1" x14ac:dyDescent="0.3">
      <c r="A10882" s="1">
        <v>25119</v>
      </c>
      <c r="B10882" t="s">
        <v>25126</v>
      </c>
      <c r="C10882">
        <v>1272139.5136228839</v>
      </c>
      <c r="D10882">
        <v>1180193.5136228839</v>
      </c>
      <c r="E10882">
        <v>91946</v>
      </c>
      <c r="F10882" s="2">
        <v>14.83</v>
      </c>
      <c r="G10882" s="2">
        <v>7.58</v>
      </c>
      <c r="H10882">
        <v>-2817.9771650508128</v>
      </c>
    </row>
    <row r="10883" spans="1:8" hidden="1" x14ac:dyDescent="0.3">
      <c r="A10883" s="1">
        <v>25118</v>
      </c>
      <c r="B10883" t="s">
        <v>25125</v>
      </c>
      <c r="C10883">
        <v>1279828.8702038871</v>
      </c>
      <c r="D10883">
        <v>1188316.8702038871</v>
      </c>
      <c r="E10883">
        <v>91512</v>
      </c>
      <c r="F10883" s="2">
        <v>14.76</v>
      </c>
      <c r="G10883" s="2">
        <v>7.21</v>
      </c>
      <c r="H10883">
        <v>-2657.0180710737031</v>
      </c>
    </row>
    <row r="10884" spans="1:8" hidden="1" x14ac:dyDescent="0.3">
      <c r="A10884" s="1">
        <v>25117</v>
      </c>
      <c r="B10884" t="s">
        <v>25124</v>
      </c>
      <c r="C10884">
        <v>1264794.3550894691</v>
      </c>
      <c r="D10884">
        <v>1173530.3550894691</v>
      </c>
      <c r="E10884">
        <v>91264</v>
      </c>
      <c r="F10884" s="2">
        <v>14.72</v>
      </c>
      <c r="G10884" s="2">
        <v>7.77</v>
      </c>
      <c r="H10884">
        <v>-2892.4035200495669</v>
      </c>
    </row>
    <row r="10885" spans="1:8" hidden="1" x14ac:dyDescent="0.3">
      <c r="A10885" s="1">
        <v>25116</v>
      </c>
      <c r="B10885" t="s">
        <v>25123</v>
      </c>
      <c r="C10885">
        <v>1265590.7511630929</v>
      </c>
      <c r="D10885">
        <v>1174078.7511630929</v>
      </c>
      <c r="E10885">
        <v>91512</v>
      </c>
      <c r="F10885" s="2">
        <v>14.76</v>
      </c>
      <c r="G10885" s="2">
        <v>7.66</v>
      </c>
      <c r="H10885">
        <v>-2874.285057249841</v>
      </c>
    </row>
    <row r="10886" spans="1:8" hidden="1" x14ac:dyDescent="0.3">
      <c r="A10886" s="1">
        <v>25115</v>
      </c>
      <c r="B10886" t="s">
        <v>25122</v>
      </c>
      <c r="C10886">
        <v>1275180.2467203571</v>
      </c>
      <c r="D10886">
        <v>1183730.2467203571</v>
      </c>
      <c r="E10886">
        <v>91450</v>
      </c>
      <c r="F10886" s="2">
        <v>14.75</v>
      </c>
      <c r="G10886" s="2">
        <v>7.01</v>
      </c>
      <c r="H10886">
        <v>-2586.0321870231301</v>
      </c>
    </row>
    <row r="10887" spans="1:8" hidden="1" x14ac:dyDescent="0.3">
      <c r="A10887" s="1">
        <v>25114</v>
      </c>
      <c r="B10887" t="s">
        <v>25121</v>
      </c>
      <c r="C10887">
        <v>1271908.1002610831</v>
      </c>
      <c r="D10887">
        <v>1180458.1002610819</v>
      </c>
      <c r="E10887">
        <v>91450</v>
      </c>
      <c r="F10887" s="2">
        <v>14.75</v>
      </c>
      <c r="G10887" s="2">
        <v>8.1199999999999992</v>
      </c>
      <c r="H10887">
        <v>-3077.980897069227</v>
      </c>
    </row>
    <row r="10888" spans="1:8" hidden="1" x14ac:dyDescent="0.3">
      <c r="A10888" s="1">
        <v>25113</v>
      </c>
      <c r="B10888" t="s">
        <v>25120</v>
      </c>
      <c r="C10888">
        <v>1261879.420428985</v>
      </c>
      <c r="D10888">
        <v>1170429.420428985</v>
      </c>
      <c r="E10888">
        <v>91450</v>
      </c>
      <c r="F10888" s="2">
        <v>14.75</v>
      </c>
      <c r="G10888" s="2">
        <v>8.74</v>
      </c>
      <c r="H10888">
        <v>-3229.271651380207</v>
      </c>
    </row>
    <row r="10889" spans="1:8" hidden="1" x14ac:dyDescent="0.3">
      <c r="A10889" s="1">
        <v>25112</v>
      </c>
      <c r="B10889" t="s">
        <v>25119</v>
      </c>
      <c r="C10889">
        <v>1272708.643726931</v>
      </c>
      <c r="D10889">
        <v>1181196.643726931</v>
      </c>
      <c r="E10889">
        <v>91512</v>
      </c>
      <c r="F10889" s="2">
        <v>14.76</v>
      </c>
      <c r="G10889" s="2">
        <v>7.43</v>
      </c>
      <c r="H10889">
        <v>-2841.8268697949252</v>
      </c>
    </row>
    <row r="10890" spans="1:8" hidden="1" x14ac:dyDescent="0.3">
      <c r="A10890" s="1">
        <v>25111</v>
      </c>
      <c r="B10890" t="s">
        <v>25118</v>
      </c>
      <c r="C10890">
        <v>1273570.0838220681</v>
      </c>
      <c r="D10890">
        <v>1182244.0838220681</v>
      </c>
      <c r="E10890">
        <v>91326</v>
      </c>
      <c r="F10890" s="2">
        <v>14.73</v>
      </c>
      <c r="G10890" s="2">
        <v>7.7</v>
      </c>
      <c r="H10890">
        <v>-2851.3280394115532</v>
      </c>
    </row>
    <row r="10891" spans="1:8" hidden="1" x14ac:dyDescent="0.3">
      <c r="A10891" s="1">
        <v>25110</v>
      </c>
      <c r="B10891" t="s">
        <v>25117</v>
      </c>
      <c r="C10891">
        <v>1276609.2509772719</v>
      </c>
      <c r="D10891">
        <v>1185159.2509772719</v>
      </c>
      <c r="E10891">
        <v>91450</v>
      </c>
      <c r="F10891" s="2">
        <v>14.75</v>
      </c>
      <c r="G10891" s="2">
        <v>7.11</v>
      </c>
      <c r="H10891">
        <v>-2626.4834055158572</v>
      </c>
    </row>
    <row r="10892" spans="1:8" hidden="1" x14ac:dyDescent="0.3">
      <c r="A10892" s="1">
        <v>25109</v>
      </c>
      <c r="B10892" t="s">
        <v>25116</v>
      </c>
      <c r="C10892">
        <v>1255099.8225472879</v>
      </c>
      <c r="D10892">
        <v>1166749.8225472879</v>
      </c>
      <c r="E10892">
        <v>88350</v>
      </c>
      <c r="F10892" s="2">
        <v>14.25</v>
      </c>
      <c r="G10892" s="2">
        <v>9.92</v>
      </c>
      <c r="H10892">
        <v>-3735.5560217355719</v>
      </c>
    </row>
    <row r="10893" spans="1:8" hidden="1" x14ac:dyDescent="0.3">
      <c r="A10893" s="1">
        <v>25108</v>
      </c>
      <c r="B10893" t="s">
        <v>25115</v>
      </c>
      <c r="C10893">
        <v>1254361.6022307931</v>
      </c>
      <c r="D10893">
        <v>1165887.6022307931</v>
      </c>
      <c r="E10893">
        <v>88474</v>
      </c>
      <c r="F10893" s="2">
        <v>14.27</v>
      </c>
      <c r="G10893" s="2">
        <v>9.26</v>
      </c>
      <c r="H10893">
        <v>-3457.3232253616961</v>
      </c>
    </row>
    <row r="10894" spans="1:8" hidden="1" x14ac:dyDescent="0.3">
      <c r="A10894" s="1">
        <v>25107</v>
      </c>
      <c r="B10894" t="s">
        <v>25114</v>
      </c>
      <c r="C10894">
        <v>1252627.510517685</v>
      </c>
      <c r="D10894">
        <v>1164835.510517685</v>
      </c>
      <c r="E10894">
        <v>87792</v>
      </c>
      <c r="F10894" s="2">
        <v>14.16</v>
      </c>
      <c r="G10894" s="2">
        <v>10.16</v>
      </c>
      <c r="H10894">
        <v>-3869.4357582800499</v>
      </c>
    </row>
    <row r="10895" spans="1:8" hidden="1" x14ac:dyDescent="0.3">
      <c r="A10895" s="1">
        <v>25106</v>
      </c>
      <c r="B10895" t="s">
        <v>25113</v>
      </c>
      <c r="C10895">
        <v>1249485.5105940171</v>
      </c>
      <c r="D10895">
        <v>1161507.5105940171</v>
      </c>
      <c r="E10895">
        <v>87978</v>
      </c>
      <c r="F10895" s="2">
        <v>14.19</v>
      </c>
      <c r="G10895" s="2">
        <v>9.51</v>
      </c>
      <c r="H10895">
        <v>-3501.8394971294242</v>
      </c>
    </row>
    <row r="10896" spans="1:8" hidden="1" x14ac:dyDescent="0.3">
      <c r="A10896" s="1">
        <v>25105</v>
      </c>
      <c r="B10896" t="s">
        <v>25112</v>
      </c>
      <c r="C10896">
        <v>1248423.312873061</v>
      </c>
      <c r="D10896">
        <v>1160569.312873062</v>
      </c>
      <c r="E10896">
        <v>87854</v>
      </c>
      <c r="F10896" s="2">
        <v>14.17</v>
      </c>
      <c r="G10896" s="2">
        <v>10.08</v>
      </c>
      <c r="H10896">
        <v>-3889.5977536346259</v>
      </c>
    </row>
    <row r="10897" spans="1:8" hidden="1" x14ac:dyDescent="0.3">
      <c r="A10897" s="1">
        <v>25104</v>
      </c>
      <c r="B10897" t="s">
        <v>25111</v>
      </c>
      <c r="C10897">
        <v>1253512.386501831</v>
      </c>
      <c r="D10897">
        <v>1165472.3865018319</v>
      </c>
      <c r="E10897">
        <v>88040</v>
      </c>
      <c r="F10897" s="2">
        <v>14.2</v>
      </c>
      <c r="G10897" s="2">
        <v>9.2100000000000009</v>
      </c>
      <c r="H10897">
        <v>-3348.8272770127492</v>
      </c>
    </row>
    <row r="10898" spans="1:8" hidden="1" x14ac:dyDescent="0.3">
      <c r="A10898" s="1">
        <v>25103</v>
      </c>
      <c r="B10898" t="s">
        <v>25110</v>
      </c>
      <c r="C10898">
        <v>1254251.5724200199</v>
      </c>
      <c r="D10898">
        <v>1166397.5724200199</v>
      </c>
      <c r="E10898">
        <v>87854</v>
      </c>
      <c r="F10898" s="2">
        <v>14.17</v>
      </c>
      <c r="G10898" s="2">
        <v>9.27</v>
      </c>
      <c r="H10898">
        <v>-3483.9838396616101</v>
      </c>
    </row>
    <row r="10899" spans="1:8" hidden="1" x14ac:dyDescent="0.3">
      <c r="A10899" s="1">
        <v>25102</v>
      </c>
      <c r="B10899" t="s">
        <v>25109</v>
      </c>
      <c r="C10899">
        <v>1254824.6210475799</v>
      </c>
      <c r="D10899">
        <v>1166474.6210475799</v>
      </c>
      <c r="E10899">
        <v>88350</v>
      </c>
      <c r="F10899" s="2">
        <v>14.25</v>
      </c>
      <c r="G10899" s="2">
        <v>9.08</v>
      </c>
      <c r="H10899">
        <v>-3396.5041336512199</v>
      </c>
    </row>
    <row r="10900" spans="1:8" hidden="1" x14ac:dyDescent="0.3">
      <c r="A10900" s="1">
        <v>25101</v>
      </c>
      <c r="B10900" t="s">
        <v>25108</v>
      </c>
      <c r="C10900">
        <v>1255005.0450280129</v>
      </c>
      <c r="D10900">
        <v>1167213.0450280129</v>
      </c>
      <c r="E10900">
        <v>87792</v>
      </c>
      <c r="F10900" s="2">
        <v>14.16</v>
      </c>
      <c r="G10900" s="2">
        <v>9.66</v>
      </c>
      <c r="H10900">
        <v>-3569.0854988931551</v>
      </c>
    </row>
    <row r="10901" spans="1:8" hidden="1" x14ac:dyDescent="0.3">
      <c r="A10901" s="1">
        <v>25100</v>
      </c>
      <c r="B10901" t="s">
        <v>25107</v>
      </c>
      <c r="C10901">
        <v>1257781.9836940919</v>
      </c>
      <c r="D10901">
        <v>1169741.9836940919</v>
      </c>
      <c r="E10901">
        <v>88040</v>
      </c>
      <c r="F10901" s="2">
        <v>14.2</v>
      </c>
      <c r="G10901" s="2">
        <v>9.18</v>
      </c>
      <c r="H10901">
        <v>-3422.4459538013562</v>
      </c>
    </row>
    <row r="10902" spans="1:8" hidden="1" x14ac:dyDescent="0.3">
      <c r="A10902" s="1">
        <v>25099</v>
      </c>
      <c r="B10902" t="s">
        <v>25106</v>
      </c>
      <c r="C10902">
        <v>1251321.0786733469</v>
      </c>
      <c r="D10902">
        <v>1163405.0786733469</v>
      </c>
      <c r="E10902">
        <v>87916</v>
      </c>
      <c r="F10902" s="2">
        <v>14.18</v>
      </c>
      <c r="G10902" s="2">
        <v>9.99</v>
      </c>
      <c r="H10902">
        <v>-3782.307423418622</v>
      </c>
    </row>
    <row r="10903" spans="1:8" hidden="1" x14ac:dyDescent="0.3">
      <c r="A10903" s="1">
        <v>25098</v>
      </c>
      <c r="B10903" t="s">
        <v>25105</v>
      </c>
      <c r="C10903">
        <v>1248935.117563558</v>
      </c>
      <c r="D10903">
        <v>1160771.117563558</v>
      </c>
      <c r="E10903">
        <v>88164</v>
      </c>
      <c r="F10903" s="2">
        <v>14.22</v>
      </c>
      <c r="G10903" s="2">
        <v>10.4</v>
      </c>
      <c r="H10903">
        <v>-4008.65082180532</v>
      </c>
    </row>
    <row r="10904" spans="1:8" hidden="1" x14ac:dyDescent="0.3">
      <c r="A10904" s="1">
        <v>25097</v>
      </c>
      <c r="B10904" t="s">
        <v>25104</v>
      </c>
      <c r="C10904">
        <v>1250154.3289292301</v>
      </c>
      <c r="D10904">
        <v>1162114.3289292301</v>
      </c>
      <c r="E10904">
        <v>88040</v>
      </c>
      <c r="F10904" s="2">
        <v>14.2</v>
      </c>
      <c r="G10904" s="2">
        <v>9.65</v>
      </c>
      <c r="H10904">
        <v>-3614.3757603430072</v>
      </c>
    </row>
    <row r="10905" spans="1:8" hidden="1" x14ac:dyDescent="0.3">
      <c r="A10905" s="1">
        <v>25096</v>
      </c>
      <c r="B10905" t="s">
        <v>25103</v>
      </c>
      <c r="C10905">
        <v>1245473.0947643069</v>
      </c>
      <c r="D10905">
        <v>1156813.0947643069</v>
      </c>
      <c r="E10905">
        <v>88660</v>
      </c>
      <c r="F10905" s="2">
        <v>14.3</v>
      </c>
      <c r="G10905" s="2">
        <v>9.9700000000000006</v>
      </c>
      <c r="H10905">
        <v>-3700.2595779958119</v>
      </c>
    </row>
    <row r="10906" spans="1:8" hidden="1" x14ac:dyDescent="0.3">
      <c r="A10906" s="1">
        <v>25095</v>
      </c>
      <c r="B10906" t="s">
        <v>25102</v>
      </c>
      <c r="C10906">
        <v>1258616.6670033881</v>
      </c>
      <c r="D10906">
        <v>1170266.6670033881</v>
      </c>
      <c r="E10906">
        <v>88350</v>
      </c>
      <c r="F10906" s="2">
        <v>14.25</v>
      </c>
      <c r="G10906" s="2">
        <v>8.86</v>
      </c>
      <c r="H10906">
        <v>-3396.9388359486129</v>
      </c>
    </row>
    <row r="10907" spans="1:8" hidden="1" x14ac:dyDescent="0.3">
      <c r="A10907" s="1">
        <v>25094</v>
      </c>
      <c r="B10907" t="s">
        <v>25101</v>
      </c>
      <c r="C10907">
        <v>1237927.426451327</v>
      </c>
      <c r="D10907">
        <v>1151499.426451327</v>
      </c>
      <c r="E10907">
        <v>86428</v>
      </c>
      <c r="F10907" s="2">
        <v>13.94</v>
      </c>
      <c r="G10907" s="2">
        <v>12.13</v>
      </c>
      <c r="H10907">
        <v>-4541.1593956795996</v>
      </c>
    </row>
    <row r="10908" spans="1:8" hidden="1" x14ac:dyDescent="0.3">
      <c r="A10908" s="1">
        <v>25093</v>
      </c>
      <c r="B10908" t="s">
        <v>25100</v>
      </c>
      <c r="C10908">
        <v>1253119.6161963791</v>
      </c>
      <c r="D10908">
        <v>1166443.6161963791</v>
      </c>
      <c r="E10908">
        <v>86676</v>
      </c>
      <c r="F10908" s="2">
        <v>13.98</v>
      </c>
      <c r="G10908" s="2">
        <v>11.05</v>
      </c>
      <c r="H10908">
        <v>-4131.5927189255326</v>
      </c>
    </row>
    <row r="10909" spans="1:8" hidden="1" x14ac:dyDescent="0.3">
      <c r="A10909" s="1">
        <v>25092</v>
      </c>
      <c r="B10909" t="s">
        <v>25099</v>
      </c>
      <c r="C10909">
        <v>1243533.40588636</v>
      </c>
      <c r="D10909">
        <v>1156795.40588636</v>
      </c>
      <c r="E10909">
        <v>86738</v>
      </c>
      <c r="F10909" s="2">
        <v>13.99</v>
      </c>
      <c r="G10909" s="2">
        <v>12.07</v>
      </c>
      <c r="H10909">
        <v>-4505.7410009317719</v>
      </c>
    </row>
    <row r="10910" spans="1:8" hidden="1" x14ac:dyDescent="0.3">
      <c r="A10910" s="1">
        <v>25091</v>
      </c>
      <c r="B10910" t="s">
        <v>25098</v>
      </c>
      <c r="C10910">
        <v>1246933.7541450949</v>
      </c>
      <c r="D10910">
        <v>1160381.7541450949</v>
      </c>
      <c r="E10910">
        <v>86552</v>
      </c>
      <c r="F10910" s="2">
        <v>13.96</v>
      </c>
      <c r="G10910" s="2">
        <v>11.27</v>
      </c>
      <c r="H10910">
        <v>-4184.3368242372117</v>
      </c>
    </row>
    <row r="10911" spans="1:8" hidden="1" x14ac:dyDescent="0.3">
      <c r="A10911" s="1">
        <v>25090</v>
      </c>
      <c r="B10911" t="s">
        <v>25097</v>
      </c>
      <c r="C10911">
        <v>1239229.296191196</v>
      </c>
      <c r="D10911">
        <v>1152553.296191196</v>
      </c>
      <c r="E10911">
        <v>86676</v>
      </c>
      <c r="F10911" s="2">
        <v>13.98</v>
      </c>
      <c r="G10911" s="2">
        <v>11.58</v>
      </c>
      <c r="H10911">
        <v>-4320.0373949926397</v>
      </c>
    </row>
    <row r="10912" spans="1:8" hidden="1" x14ac:dyDescent="0.3">
      <c r="A10912" s="1">
        <v>25089</v>
      </c>
      <c r="B10912" t="s">
        <v>25096</v>
      </c>
      <c r="C10912">
        <v>1237116.9861652669</v>
      </c>
      <c r="D10912">
        <v>1150812.9861652669</v>
      </c>
      <c r="E10912">
        <v>86304</v>
      </c>
      <c r="F10912" s="2">
        <v>13.92</v>
      </c>
      <c r="G10912" s="2">
        <v>11.98</v>
      </c>
      <c r="H10912">
        <v>-4502.4091664181224</v>
      </c>
    </row>
    <row r="10913" spans="1:8" hidden="1" x14ac:dyDescent="0.3">
      <c r="A10913" s="1">
        <v>25088</v>
      </c>
      <c r="B10913" t="s">
        <v>25095</v>
      </c>
      <c r="C10913">
        <v>1238047.994695496</v>
      </c>
      <c r="D10913">
        <v>1151805.994695496</v>
      </c>
      <c r="E10913">
        <v>86242</v>
      </c>
      <c r="F10913" s="2">
        <v>13.91</v>
      </c>
      <c r="G10913" s="2">
        <v>12.61</v>
      </c>
      <c r="H10913">
        <v>-4791.8905536686607</v>
      </c>
    </row>
    <row r="10914" spans="1:8" hidden="1" x14ac:dyDescent="0.3">
      <c r="A10914" s="1">
        <v>25087</v>
      </c>
      <c r="B10914" t="s">
        <v>25094</v>
      </c>
      <c r="C10914">
        <v>1237905.2587251831</v>
      </c>
      <c r="D10914">
        <v>1151415.2587251831</v>
      </c>
      <c r="E10914">
        <v>86490</v>
      </c>
      <c r="F10914" s="2">
        <v>13.95</v>
      </c>
      <c r="G10914" s="2">
        <v>11.88</v>
      </c>
      <c r="H10914">
        <v>-4462.6157706455024</v>
      </c>
    </row>
    <row r="10915" spans="1:8" hidden="1" x14ac:dyDescent="0.3">
      <c r="A10915" s="1">
        <v>25086</v>
      </c>
      <c r="B10915" t="s">
        <v>25093</v>
      </c>
      <c r="C10915">
        <v>1241404.8489928821</v>
      </c>
      <c r="D10915">
        <v>1154852.8489928821</v>
      </c>
      <c r="E10915">
        <v>86552</v>
      </c>
      <c r="F10915" s="2">
        <v>13.96</v>
      </c>
      <c r="G10915" s="2">
        <v>11.56</v>
      </c>
      <c r="H10915">
        <v>-4365.8026069902062</v>
      </c>
    </row>
    <row r="10916" spans="1:8" hidden="1" x14ac:dyDescent="0.3">
      <c r="A10916" s="1">
        <v>25085</v>
      </c>
      <c r="B10916" t="s">
        <v>25092</v>
      </c>
      <c r="C10916">
        <v>1239801.537230727</v>
      </c>
      <c r="D10916">
        <v>1153187.537230727</v>
      </c>
      <c r="E10916">
        <v>86614</v>
      </c>
      <c r="F10916" s="2">
        <v>13.97</v>
      </c>
      <c r="G10916" s="2">
        <v>11.55</v>
      </c>
      <c r="H10916">
        <v>-4414.9153663845591</v>
      </c>
    </row>
    <row r="10917" spans="1:8" hidden="1" x14ac:dyDescent="0.3">
      <c r="A10917" s="1">
        <v>25084</v>
      </c>
      <c r="B10917" t="s">
        <v>25091</v>
      </c>
      <c r="C10917">
        <v>1241846.9296274921</v>
      </c>
      <c r="D10917">
        <v>1155356.9296274921</v>
      </c>
      <c r="E10917">
        <v>86490</v>
      </c>
      <c r="F10917" s="2">
        <v>13.95</v>
      </c>
      <c r="G10917" s="2">
        <v>11.62</v>
      </c>
      <c r="H10917">
        <v>-4387.783396911037</v>
      </c>
    </row>
    <row r="10918" spans="1:8" hidden="1" x14ac:dyDescent="0.3">
      <c r="A10918" s="1">
        <v>25083</v>
      </c>
      <c r="B10918" t="s">
        <v>25090</v>
      </c>
      <c r="C10918">
        <v>1245400.4763998981</v>
      </c>
      <c r="D10918">
        <v>1158662.4763998981</v>
      </c>
      <c r="E10918">
        <v>86738</v>
      </c>
      <c r="F10918" s="2">
        <v>13.99</v>
      </c>
      <c r="G10918" s="2">
        <v>11.47</v>
      </c>
      <c r="H10918">
        <v>-4337.038129352437</v>
      </c>
    </row>
    <row r="10919" spans="1:8" hidden="1" x14ac:dyDescent="0.3">
      <c r="A10919" s="1">
        <v>25082</v>
      </c>
      <c r="B10919" t="s">
        <v>25089</v>
      </c>
      <c r="C10919">
        <v>1240708.7613047441</v>
      </c>
      <c r="D10919">
        <v>1154280.7613047441</v>
      </c>
      <c r="E10919">
        <v>86428</v>
      </c>
      <c r="F10919" s="2">
        <v>13.94</v>
      </c>
      <c r="G10919" s="2">
        <v>11.51</v>
      </c>
      <c r="H10919">
        <v>-4330.3100077279851</v>
      </c>
    </row>
    <row r="10920" spans="1:8" hidden="1" x14ac:dyDescent="0.3">
      <c r="A10920" s="1">
        <v>25081</v>
      </c>
      <c r="B10920" t="s">
        <v>25088</v>
      </c>
      <c r="C10920">
        <v>1239119.9966753889</v>
      </c>
      <c r="D10920">
        <v>1152381.9966753889</v>
      </c>
      <c r="E10920">
        <v>86738</v>
      </c>
      <c r="F10920" s="2">
        <v>13.99</v>
      </c>
      <c r="G10920" s="2">
        <v>11.63</v>
      </c>
      <c r="H10920">
        <v>-4325.2028252068731</v>
      </c>
    </row>
    <row r="10921" spans="1:8" hidden="1" x14ac:dyDescent="0.3">
      <c r="A10921" s="1">
        <v>25080</v>
      </c>
      <c r="B10921" t="s">
        <v>25087</v>
      </c>
      <c r="C10921">
        <v>1238063.6485272979</v>
      </c>
      <c r="D10921">
        <v>1151759.6485272979</v>
      </c>
      <c r="E10921">
        <v>86304</v>
      </c>
      <c r="F10921" s="2">
        <v>13.92</v>
      </c>
      <c r="G10921" s="2">
        <v>11.76</v>
      </c>
      <c r="H10921">
        <v>-4413.0699082615774</v>
      </c>
    </row>
    <row r="10922" spans="1:8" hidden="1" x14ac:dyDescent="0.3">
      <c r="A10922" s="1">
        <v>25079</v>
      </c>
      <c r="B10922" t="s">
        <v>25086</v>
      </c>
      <c r="C10922">
        <v>1221460.013988558</v>
      </c>
      <c r="D10922">
        <v>1137016.013988558</v>
      </c>
      <c r="E10922">
        <v>84444</v>
      </c>
      <c r="F10922" s="2">
        <v>13.62</v>
      </c>
      <c r="G10922" s="2">
        <v>14.52</v>
      </c>
      <c r="H10922">
        <v>-5500.4397793706976</v>
      </c>
    </row>
    <row r="10923" spans="1:8" hidden="1" x14ac:dyDescent="0.3">
      <c r="A10923" s="1">
        <v>25078</v>
      </c>
      <c r="B10923" t="s">
        <v>25085</v>
      </c>
      <c r="C10923">
        <v>1232157.5820772641</v>
      </c>
      <c r="D10923">
        <v>1147713.5820772641</v>
      </c>
      <c r="E10923">
        <v>84444</v>
      </c>
      <c r="F10923" s="2">
        <v>13.62</v>
      </c>
      <c r="G10923" s="2">
        <v>13.59</v>
      </c>
      <c r="H10923">
        <v>-5056.2243883484034</v>
      </c>
    </row>
    <row r="10924" spans="1:8" hidden="1" x14ac:dyDescent="0.3">
      <c r="A10924" s="1">
        <v>25077</v>
      </c>
      <c r="B10924" t="s">
        <v>25084</v>
      </c>
      <c r="C10924">
        <v>1231300.6967291001</v>
      </c>
      <c r="D10924">
        <v>1147104.6967291001</v>
      </c>
      <c r="E10924">
        <v>84196</v>
      </c>
      <c r="F10924" s="2">
        <v>13.58</v>
      </c>
      <c r="G10924" s="2">
        <v>13.96</v>
      </c>
      <c r="H10924">
        <v>-5269.0096072311862</v>
      </c>
    </row>
    <row r="10925" spans="1:8" hidden="1" x14ac:dyDescent="0.3">
      <c r="A10925" s="1">
        <v>25076</v>
      </c>
      <c r="B10925" t="s">
        <v>25083</v>
      </c>
      <c r="C10925">
        <v>1227754.8149575209</v>
      </c>
      <c r="D10925">
        <v>1143744.8149575209</v>
      </c>
      <c r="E10925">
        <v>84010</v>
      </c>
      <c r="F10925" s="2">
        <v>13.55</v>
      </c>
      <c r="G10925" s="2">
        <v>14.19</v>
      </c>
      <c r="H10925">
        <v>-5341.7982922207857</v>
      </c>
    </row>
    <row r="10926" spans="1:8" hidden="1" x14ac:dyDescent="0.3">
      <c r="A10926" s="1">
        <v>25075</v>
      </c>
      <c r="B10926" t="s">
        <v>25082</v>
      </c>
      <c r="C10926">
        <v>1231847.6279453139</v>
      </c>
      <c r="D10926">
        <v>1147527.6279453139</v>
      </c>
      <c r="E10926">
        <v>84320</v>
      </c>
      <c r="F10926" s="2">
        <v>13.6</v>
      </c>
      <c r="G10926" s="2">
        <v>13.8</v>
      </c>
      <c r="H10926">
        <v>-5208.0178651977903</v>
      </c>
    </row>
    <row r="10927" spans="1:8" hidden="1" x14ac:dyDescent="0.3">
      <c r="A10927" s="1">
        <v>25074</v>
      </c>
      <c r="B10927" t="s">
        <v>25081</v>
      </c>
      <c r="C10927">
        <v>1238509.520712076</v>
      </c>
      <c r="D10927">
        <v>1154747.520712076</v>
      </c>
      <c r="E10927">
        <v>83762</v>
      </c>
      <c r="F10927" s="2">
        <v>13.51</v>
      </c>
      <c r="G10927" s="2">
        <v>13.13</v>
      </c>
      <c r="H10927">
        <v>-4937.6351343747356</v>
      </c>
    </row>
    <row r="10928" spans="1:8" hidden="1" x14ac:dyDescent="0.3">
      <c r="A10928" s="1">
        <v>25073</v>
      </c>
      <c r="B10928" t="s">
        <v>25080</v>
      </c>
      <c r="C10928">
        <v>1221240.1158401959</v>
      </c>
      <c r="D10928">
        <v>1137292.1158401959</v>
      </c>
      <c r="E10928">
        <v>83948</v>
      </c>
      <c r="F10928" s="2">
        <v>13.54</v>
      </c>
      <c r="G10928" s="2">
        <v>15.27</v>
      </c>
      <c r="H10928">
        <v>-5817.8315984947549</v>
      </c>
    </row>
    <row r="10929" spans="1:8" hidden="1" x14ac:dyDescent="0.3">
      <c r="A10929" s="1">
        <v>25072</v>
      </c>
      <c r="B10929" t="s">
        <v>25079</v>
      </c>
      <c r="C10929">
        <v>1226610.072266205</v>
      </c>
      <c r="D10929">
        <v>1141980.072266205</v>
      </c>
      <c r="E10929">
        <v>84630</v>
      </c>
      <c r="F10929" s="2">
        <v>13.65</v>
      </c>
      <c r="G10929" s="2">
        <v>14.08</v>
      </c>
      <c r="H10929">
        <v>-5266.9584972479197</v>
      </c>
    </row>
    <row r="10930" spans="1:8" hidden="1" x14ac:dyDescent="0.3">
      <c r="A10930" s="1">
        <v>25071</v>
      </c>
      <c r="B10930" t="s">
        <v>25078</v>
      </c>
      <c r="C10930">
        <v>1232377.4586233001</v>
      </c>
      <c r="D10930">
        <v>1148677.4586233001</v>
      </c>
      <c r="E10930">
        <v>83700</v>
      </c>
      <c r="F10930" s="2">
        <v>13.5</v>
      </c>
      <c r="G10930" s="2">
        <v>13.97</v>
      </c>
      <c r="H10930">
        <v>-5192.9590454551617</v>
      </c>
    </row>
    <row r="10931" spans="1:8" hidden="1" x14ac:dyDescent="0.3">
      <c r="A10931" s="1">
        <v>25070</v>
      </c>
      <c r="B10931" t="s">
        <v>25077</v>
      </c>
      <c r="C10931">
        <v>1231278.212643526</v>
      </c>
      <c r="D10931">
        <v>1146834.212643526</v>
      </c>
      <c r="E10931">
        <v>84444</v>
      </c>
      <c r="F10931" s="2">
        <v>13.62</v>
      </c>
      <c r="G10931" s="2">
        <v>13.97</v>
      </c>
      <c r="H10931">
        <v>-5213.3525462790503</v>
      </c>
    </row>
    <row r="10932" spans="1:8" hidden="1" x14ac:dyDescent="0.3">
      <c r="A10932" s="1">
        <v>25069</v>
      </c>
      <c r="B10932" t="s">
        <v>25076</v>
      </c>
      <c r="C10932">
        <v>1228753.3243439221</v>
      </c>
      <c r="D10932">
        <v>1143813.3243439221</v>
      </c>
      <c r="E10932">
        <v>84940</v>
      </c>
      <c r="F10932" s="2">
        <v>13.7</v>
      </c>
      <c r="G10932" s="2">
        <v>13.81</v>
      </c>
      <c r="H10932">
        <v>-5323.1016825273982</v>
      </c>
    </row>
    <row r="10933" spans="1:8" hidden="1" x14ac:dyDescent="0.3">
      <c r="A10933" s="1">
        <v>25068</v>
      </c>
      <c r="B10933" t="s">
        <v>25075</v>
      </c>
      <c r="C10933">
        <v>1227525.74862677</v>
      </c>
      <c r="D10933">
        <v>1143763.74862677</v>
      </c>
      <c r="E10933">
        <v>83762</v>
      </c>
      <c r="F10933" s="2">
        <v>13.51</v>
      </c>
      <c r="G10933" s="2">
        <v>14.58</v>
      </c>
      <c r="H10933">
        <v>-5488.7207064687518</v>
      </c>
    </row>
    <row r="10934" spans="1:8" hidden="1" x14ac:dyDescent="0.3">
      <c r="A10934" s="1">
        <v>25067</v>
      </c>
      <c r="B10934" t="s">
        <v>25074</v>
      </c>
      <c r="C10934">
        <v>1223271.055162241</v>
      </c>
      <c r="D10934">
        <v>1138951.055162241</v>
      </c>
      <c r="E10934">
        <v>84320</v>
      </c>
      <c r="F10934" s="2">
        <v>13.6</v>
      </c>
      <c r="G10934" s="2">
        <v>14.46</v>
      </c>
      <c r="H10934">
        <v>-5456.9656832908904</v>
      </c>
    </row>
    <row r="10935" spans="1:8" hidden="1" x14ac:dyDescent="0.3">
      <c r="A10935" s="1">
        <v>25066</v>
      </c>
      <c r="B10935" t="s">
        <v>25073</v>
      </c>
      <c r="C10935">
        <v>1224871.98658094</v>
      </c>
      <c r="D10935">
        <v>1140799.98658094</v>
      </c>
      <c r="E10935">
        <v>84072</v>
      </c>
      <c r="F10935" s="2">
        <v>13.56</v>
      </c>
      <c r="G10935" s="2">
        <v>14.73</v>
      </c>
      <c r="H10935">
        <v>-5625.1388508077434</v>
      </c>
    </row>
    <row r="10936" spans="1:8" hidden="1" x14ac:dyDescent="0.3">
      <c r="A10936" s="1">
        <v>25065</v>
      </c>
      <c r="B10936" t="s">
        <v>25072</v>
      </c>
      <c r="C10936">
        <v>1234579.841797116</v>
      </c>
      <c r="D10936">
        <v>1150073.841797116</v>
      </c>
      <c r="E10936">
        <v>84506</v>
      </c>
      <c r="F10936" s="2">
        <v>13.63</v>
      </c>
      <c r="G10936" s="2">
        <v>13.42</v>
      </c>
      <c r="H10936">
        <v>-5069.6162445592117</v>
      </c>
    </row>
    <row r="10937" spans="1:8" hidden="1" x14ac:dyDescent="0.3">
      <c r="A10937" s="1">
        <v>25064</v>
      </c>
      <c r="B10937" t="s">
        <v>25071</v>
      </c>
      <c r="C10937">
        <v>1220647.873885419</v>
      </c>
      <c r="D10937">
        <v>1139303.873885419</v>
      </c>
      <c r="E10937">
        <v>81344</v>
      </c>
      <c r="F10937" s="2">
        <v>13.12</v>
      </c>
      <c r="G10937" s="2">
        <v>16.2</v>
      </c>
      <c r="H10937">
        <v>-6120.7241799439271</v>
      </c>
    </row>
    <row r="10938" spans="1:8" hidden="1" x14ac:dyDescent="0.3">
      <c r="A10938" s="1">
        <v>25063</v>
      </c>
      <c r="B10938" t="s">
        <v>25070</v>
      </c>
      <c r="C10938">
        <v>1214591.9408364689</v>
      </c>
      <c r="D10938">
        <v>1133557.9408364689</v>
      </c>
      <c r="E10938">
        <v>81034</v>
      </c>
      <c r="F10938" s="2">
        <v>13.07</v>
      </c>
      <c r="G10938" s="2">
        <v>17.98</v>
      </c>
      <c r="H10938">
        <v>-6839.427841414702</v>
      </c>
    </row>
    <row r="10939" spans="1:8" hidden="1" x14ac:dyDescent="0.3">
      <c r="A10939" s="1">
        <v>25062</v>
      </c>
      <c r="B10939" t="s">
        <v>25069</v>
      </c>
      <c r="C10939">
        <v>1216004.719609885</v>
      </c>
      <c r="D10939">
        <v>1134846.719609885</v>
      </c>
      <c r="E10939">
        <v>81158</v>
      </c>
      <c r="F10939" s="2">
        <v>13.09</v>
      </c>
      <c r="G10939" s="2">
        <v>16.53</v>
      </c>
      <c r="H10939">
        <v>-6331.3280472862816</v>
      </c>
    </row>
    <row r="10940" spans="1:8" hidden="1" x14ac:dyDescent="0.3">
      <c r="A10940" s="1">
        <v>25061</v>
      </c>
      <c r="B10940" t="s">
        <v>25068</v>
      </c>
      <c r="C10940">
        <v>1219217.255672548</v>
      </c>
      <c r="D10940">
        <v>1137997.255672548</v>
      </c>
      <c r="E10940">
        <v>81220</v>
      </c>
      <c r="F10940" s="2">
        <v>13.1</v>
      </c>
      <c r="G10940" s="2">
        <v>16.86</v>
      </c>
      <c r="H10940">
        <v>-6299.9937729371513</v>
      </c>
    </row>
    <row r="10941" spans="1:8" hidden="1" x14ac:dyDescent="0.3">
      <c r="A10941" s="1">
        <v>25060</v>
      </c>
      <c r="B10941" t="s">
        <v>25067</v>
      </c>
      <c r="C10941">
        <v>1210508.8562802279</v>
      </c>
      <c r="D10941">
        <v>1129412.8562802279</v>
      </c>
      <c r="E10941">
        <v>81096</v>
      </c>
      <c r="F10941" s="2">
        <v>13.08</v>
      </c>
      <c r="G10941" s="2">
        <v>16.96</v>
      </c>
      <c r="H10941">
        <v>-6359.7734290092058</v>
      </c>
    </row>
    <row r="10942" spans="1:8" hidden="1" x14ac:dyDescent="0.3">
      <c r="A10942" s="1">
        <v>25059</v>
      </c>
      <c r="B10942" t="s">
        <v>25066</v>
      </c>
      <c r="C10942">
        <v>1217784.3946827031</v>
      </c>
      <c r="D10942">
        <v>1136564.3946827031</v>
      </c>
      <c r="E10942">
        <v>81220</v>
      </c>
      <c r="F10942" s="2">
        <v>13.1</v>
      </c>
      <c r="G10942" s="2">
        <v>17.12</v>
      </c>
      <c r="H10942">
        <v>-6489.7541051212138</v>
      </c>
    </row>
    <row r="10943" spans="1:8" hidden="1" x14ac:dyDescent="0.3">
      <c r="A10943" s="1">
        <v>25058</v>
      </c>
      <c r="B10943" t="s">
        <v>25065</v>
      </c>
      <c r="C10943">
        <v>1209222.7686199569</v>
      </c>
      <c r="D10943">
        <v>1127878.7686199569</v>
      </c>
      <c r="E10943">
        <v>81344</v>
      </c>
      <c r="F10943" s="2">
        <v>13.12</v>
      </c>
      <c r="G10943" s="2">
        <v>17.36</v>
      </c>
      <c r="H10943">
        <v>-6595.0634868909519</v>
      </c>
    </row>
    <row r="10944" spans="1:8" hidden="1" x14ac:dyDescent="0.3">
      <c r="A10944" s="1">
        <v>25057</v>
      </c>
      <c r="B10944" t="s">
        <v>25064</v>
      </c>
      <c r="C10944">
        <v>1209037.786464666</v>
      </c>
      <c r="D10944">
        <v>1127631.786464666</v>
      </c>
      <c r="E10944">
        <v>81406</v>
      </c>
      <c r="F10944" s="2">
        <v>13.13</v>
      </c>
      <c r="G10944" s="2">
        <v>17.510000000000002</v>
      </c>
      <c r="H10944">
        <v>-6671.4431664104368</v>
      </c>
    </row>
    <row r="10945" spans="1:8" hidden="1" x14ac:dyDescent="0.3">
      <c r="A10945" s="1">
        <v>25056</v>
      </c>
      <c r="B10945" t="s">
        <v>25063</v>
      </c>
      <c r="C10945">
        <v>1210419.3283129879</v>
      </c>
      <c r="D10945">
        <v>1129385.3283129891</v>
      </c>
      <c r="E10945">
        <v>81034</v>
      </c>
      <c r="F10945" s="2">
        <v>13.07</v>
      </c>
      <c r="G10945" s="2">
        <v>17.149999999999999</v>
      </c>
      <c r="H10945">
        <v>-6582.8612119845393</v>
      </c>
    </row>
    <row r="10946" spans="1:8" hidden="1" x14ac:dyDescent="0.3">
      <c r="A10946" s="1">
        <v>25055</v>
      </c>
      <c r="B10946" t="s">
        <v>25062</v>
      </c>
      <c r="C10946">
        <v>1212243.3434140801</v>
      </c>
      <c r="D10946">
        <v>1130713.3434140801</v>
      </c>
      <c r="E10946">
        <v>81530</v>
      </c>
      <c r="F10946" s="2">
        <v>13.15</v>
      </c>
      <c r="G10946" s="2">
        <v>17.02</v>
      </c>
      <c r="H10946">
        <v>-6449.2047870724546</v>
      </c>
    </row>
    <row r="10947" spans="1:8" hidden="1" x14ac:dyDescent="0.3">
      <c r="A10947" s="1">
        <v>25054</v>
      </c>
      <c r="B10947" t="s">
        <v>25061</v>
      </c>
      <c r="C10947">
        <v>1210964.907805668</v>
      </c>
      <c r="D10947">
        <v>1129992.907805668</v>
      </c>
      <c r="E10947">
        <v>80972</v>
      </c>
      <c r="F10947" s="2">
        <v>13.06</v>
      </c>
      <c r="G10947" s="2">
        <v>16.84</v>
      </c>
      <c r="H10947">
        <v>-6427.2768837743006</v>
      </c>
    </row>
    <row r="10948" spans="1:8" hidden="1" x14ac:dyDescent="0.3">
      <c r="A10948" s="1">
        <v>25053</v>
      </c>
      <c r="B10948" t="s">
        <v>25060</v>
      </c>
      <c r="C10948">
        <v>1215523.04092575</v>
      </c>
      <c r="D10948">
        <v>1134303.04092575</v>
      </c>
      <c r="E10948">
        <v>81220</v>
      </c>
      <c r="F10948" s="2">
        <v>13.1</v>
      </c>
      <c r="G10948" s="2">
        <v>16.399999999999999</v>
      </c>
      <c r="H10948">
        <v>-6147.2742789731419</v>
      </c>
    </row>
    <row r="10949" spans="1:8" hidden="1" x14ac:dyDescent="0.3">
      <c r="A10949" s="1">
        <v>25052</v>
      </c>
      <c r="B10949" t="s">
        <v>25059</v>
      </c>
      <c r="C10949">
        <v>1210389.5490587091</v>
      </c>
      <c r="D10949">
        <v>1129479.5490587091</v>
      </c>
      <c r="E10949">
        <v>80910</v>
      </c>
      <c r="F10949" s="2">
        <v>13.05</v>
      </c>
      <c r="G10949" s="2">
        <v>16.93</v>
      </c>
      <c r="H10949">
        <v>-6355.122549819469</v>
      </c>
    </row>
    <row r="10950" spans="1:8" hidden="1" x14ac:dyDescent="0.3">
      <c r="A10950" s="1">
        <v>25051</v>
      </c>
      <c r="B10950" t="s">
        <v>25058</v>
      </c>
      <c r="C10950">
        <v>1221809.8300037901</v>
      </c>
      <c r="D10950">
        <v>1140465.8300037901</v>
      </c>
      <c r="E10950">
        <v>81344</v>
      </c>
      <c r="F10950" s="2">
        <v>13.12</v>
      </c>
      <c r="G10950" s="2">
        <v>15.99</v>
      </c>
      <c r="H10950">
        <v>-6173.6047364201631</v>
      </c>
    </row>
    <row r="10951" spans="1:8" hidden="1" x14ac:dyDescent="0.3">
      <c r="A10951" s="1">
        <v>25050</v>
      </c>
      <c r="B10951" t="s">
        <v>25057</v>
      </c>
      <c r="C10951">
        <v>1212145.7446354311</v>
      </c>
      <c r="D10951">
        <v>1130987.7446354311</v>
      </c>
      <c r="E10951">
        <v>81158</v>
      </c>
      <c r="F10951" s="2">
        <v>13.09</v>
      </c>
      <c r="G10951" s="2">
        <v>17.25</v>
      </c>
      <c r="H10951">
        <v>-6564.6608652307277</v>
      </c>
    </row>
    <row r="10952" spans="1:8" hidden="1" x14ac:dyDescent="0.3">
      <c r="A10952" s="1">
        <v>25049</v>
      </c>
      <c r="B10952" t="s">
        <v>25056</v>
      </c>
      <c r="C10952">
        <v>1215915.627019695</v>
      </c>
      <c r="D10952">
        <v>1135811.6270196941</v>
      </c>
      <c r="E10952">
        <v>80104</v>
      </c>
      <c r="F10952" s="2">
        <v>12.92</v>
      </c>
      <c r="G10952" s="2">
        <v>18.79</v>
      </c>
      <c r="H10952">
        <v>-7135.3090080342372</v>
      </c>
    </row>
    <row r="10953" spans="1:8" hidden="1" x14ac:dyDescent="0.3">
      <c r="A10953" s="1">
        <v>25048</v>
      </c>
      <c r="B10953" t="s">
        <v>25055</v>
      </c>
      <c r="C10953">
        <v>1210080.6946880941</v>
      </c>
      <c r="D10953">
        <v>1130224.6946880941</v>
      </c>
      <c r="E10953">
        <v>79856</v>
      </c>
      <c r="F10953" s="2">
        <v>12.88</v>
      </c>
      <c r="G10953" s="2">
        <v>19.670000000000002</v>
      </c>
      <c r="H10953">
        <v>-7491.4501627450227</v>
      </c>
    </row>
    <row r="10954" spans="1:8" hidden="1" x14ac:dyDescent="0.3">
      <c r="A10954" s="1">
        <v>25047</v>
      </c>
      <c r="B10954" t="s">
        <v>25054</v>
      </c>
      <c r="C10954">
        <v>1212581.0648731419</v>
      </c>
      <c r="D10954">
        <v>1132539.0648731419</v>
      </c>
      <c r="E10954">
        <v>80042</v>
      </c>
      <c r="F10954" s="2">
        <v>12.91</v>
      </c>
      <c r="G10954" s="2">
        <v>18.809999999999999</v>
      </c>
      <c r="H10954">
        <v>-7182.783964639817</v>
      </c>
    </row>
    <row r="10955" spans="1:8" hidden="1" x14ac:dyDescent="0.3">
      <c r="A10955" s="1">
        <v>25046</v>
      </c>
      <c r="B10955" t="s">
        <v>25053</v>
      </c>
      <c r="C10955">
        <v>1210502.189169602</v>
      </c>
      <c r="D10955">
        <v>1130398.189169602</v>
      </c>
      <c r="E10955">
        <v>80104</v>
      </c>
      <c r="F10955" s="2">
        <v>12.92</v>
      </c>
      <c r="G10955" s="2">
        <v>19.920000000000002</v>
      </c>
      <c r="H10955">
        <v>-7543.2031222492733</v>
      </c>
    </row>
    <row r="10956" spans="1:8" hidden="1" x14ac:dyDescent="0.3">
      <c r="A10956" s="1">
        <v>25045</v>
      </c>
      <c r="B10956" t="s">
        <v>25052</v>
      </c>
      <c r="C10956">
        <v>1207543.271247884</v>
      </c>
      <c r="D10956">
        <v>1127625.271247884</v>
      </c>
      <c r="E10956">
        <v>79918</v>
      </c>
      <c r="F10956" s="2">
        <v>12.89</v>
      </c>
      <c r="G10956" s="2">
        <v>19.77</v>
      </c>
      <c r="H10956">
        <v>-7552.4864347906769</v>
      </c>
    </row>
    <row r="10957" spans="1:8" hidden="1" x14ac:dyDescent="0.3">
      <c r="A10957" s="1">
        <v>25044</v>
      </c>
      <c r="B10957" t="s">
        <v>25051</v>
      </c>
      <c r="C10957">
        <v>1210558.9762392021</v>
      </c>
      <c r="D10957">
        <v>1130392.9762392021</v>
      </c>
      <c r="E10957">
        <v>80166</v>
      </c>
      <c r="F10957" s="2">
        <v>12.93</v>
      </c>
      <c r="G10957" s="2">
        <v>19.93</v>
      </c>
      <c r="H10957">
        <v>-7532.7792449545632</v>
      </c>
    </row>
    <row r="10958" spans="1:8" hidden="1" x14ac:dyDescent="0.3">
      <c r="A10958" s="1">
        <v>25043</v>
      </c>
      <c r="B10958" t="s">
        <v>25050</v>
      </c>
      <c r="C10958">
        <v>1207416.5079294541</v>
      </c>
      <c r="D10958">
        <v>1127436.5079294541</v>
      </c>
      <c r="E10958">
        <v>79980</v>
      </c>
      <c r="F10958" s="2">
        <v>12.9</v>
      </c>
      <c r="G10958" s="2">
        <v>19.510000000000002</v>
      </c>
      <c r="H10958">
        <v>-7432.5717913563203</v>
      </c>
    </row>
    <row r="10959" spans="1:8" hidden="1" x14ac:dyDescent="0.3">
      <c r="A10959" s="1">
        <v>25042</v>
      </c>
      <c r="B10959" t="s">
        <v>25049</v>
      </c>
      <c r="C10959">
        <v>1204901.152077439</v>
      </c>
      <c r="D10959">
        <v>1125045.152077439</v>
      </c>
      <c r="E10959">
        <v>79856</v>
      </c>
      <c r="F10959" s="2">
        <v>12.88</v>
      </c>
      <c r="G10959" s="2">
        <v>20.05</v>
      </c>
      <c r="H10959">
        <v>-7719.8101860592797</v>
      </c>
    </row>
    <row r="10960" spans="1:8" hidden="1" x14ac:dyDescent="0.3">
      <c r="A10960" s="1">
        <v>25041</v>
      </c>
      <c r="B10960" t="s">
        <v>25048</v>
      </c>
      <c r="C10960">
        <v>1205185.68365538</v>
      </c>
      <c r="D10960">
        <v>1125329.68365538</v>
      </c>
      <c r="E10960">
        <v>79856</v>
      </c>
      <c r="F10960" s="2">
        <v>12.88</v>
      </c>
      <c r="G10960" s="2">
        <v>20.38</v>
      </c>
      <c r="H10960">
        <v>-7710.9477487136483</v>
      </c>
    </row>
    <row r="10961" spans="1:8" hidden="1" x14ac:dyDescent="0.3">
      <c r="A10961" s="1">
        <v>25040</v>
      </c>
      <c r="B10961" t="s">
        <v>25047</v>
      </c>
      <c r="C10961">
        <v>1203886.657744071</v>
      </c>
      <c r="D10961">
        <v>1123720.657744071</v>
      </c>
      <c r="E10961">
        <v>80166</v>
      </c>
      <c r="F10961" s="2">
        <v>12.93</v>
      </c>
      <c r="G10961" s="2">
        <v>19.72</v>
      </c>
      <c r="H10961">
        <v>-7467.4742548088798</v>
      </c>
    </row>
    <row r="10962" spans="1:8" hidden="1" x14ac:dyDescent="0.3">
      <c r="A10962" s="1">
        <v>25039</v>
      </c>
      <c r="B10962" t="s">
        <v>25046</v>
      </c>
      <c r="C10962">
        <v>1213225.12035522</v>
      </c>
      <c r="D10962">
        <v>1133121.12035522</v>
      </c>
      <c r="E10962">
        <v>80104</v>
      </c>
      <c r="F10962" s="2">
        <v>12.92</v>
      </c>
      <c r="G10962" s="2">
        <v>19.420000000000002</v>
      </c>
      <c r="H10962">
        <v>-7455.922807301793</v>
      </c>
    </row>
    <row r="10963" spans="1:8" hidden="1" x14ac:dyDescent="0.3">
      <c r="A10963" s="1">
        <v>25038</v>
      </c>
      <c r="B10963" t="s">
        <v>25045</v>
      </c>
      <c r="C10963">
        <v>1200026.9683889621</v>
      </c>
      <c r="D10963">
        <v>1120356.9683889621</v>
      </c>
      <c r="E10963">
        <v>79670</v>
      </c>
      <c r="F10963" s="2">
        <v>12.85</v>
      </c>
      <c r="G10963" s="2">
        <v>20.98</v>
      </c>
      <c r="H10963">
        <v>-7964.7060589668663</v>
      </c>
    </row>
    <row r="10964" spans="1:8" hidden="1" x14ac:dyDescent="0.3">
      <c r="A10964" s="1">
        <v>25037</v>
      </c>
      <c r="B10964" t="s">
        <v>25044</v>
      </c>
      <c r="C10964">
        <v>1209035.9481517409</v>
      </c>
      <c r="D10964">
        <v>1129303.9481517409</v>
      </c>
      <c r="E10964">
        <v>79732</v>
      </c>
      <c r="F10964" s="2">
        <v>12.86</v>
      </c>
      <c r="G10964" s="2">
        <v>19.59</v>
      </c>
      <c r="H10964">
        <v>-7392.4237454037111</v>
      </c>
    </row>
    <row r="10965" spans="1:8" hidden="1" x14ac:dyDescent="0.3">
      <c r="A10965" s="1">
        <v>25036</v>
      </c>
      <c r="B10965" t="s">
        <v>25043</v>
      </c>
      <c r="C10965">
        <v>1213774.350346541</v>
      </c>
      <c r="D10965">
        <v>1133918.350346541</v>
      </c>
      <c r="E10965">
        <v>79856</v>
      </c>
      <c r="F10965" s="2">
        <v>12.88</v>
      </c>
      <c r="G10965" s="2">
        <v>18.5</v>
      </c>
      <c r="H10965">
        <v>-7058.7172488591632</v>
      </c>
    </row>
    <row r="10966" spans="1:8" hidden="1" x14ac:dyDescent="0.3">
      <c r="A10966" s="1">
        <v>25035</v>
      </c>
      <c r="B10966" t="s">
        <v>25042</v>
      </c>
      <c r="C10966">
        <v>1211124.217869889</v>
      </c>
      <c r="D10966">
        <v>1131144.217869889</v>
      </c>
      <c r="E10966">
        <v>79980</v>
      </c>
      <c r="F10966" s="2">
        <v>12.9</v>
      </c>
      <c r="G10966" s="2">
        <v>19.62</v>
      </c>
      <c r="H10966">
        <v>-7452.4234103556464</v>
      </c>
    </row>
    <row r="10967" spans="1:8" hidden="1" x14ac:dyDescent="0.3">
      <c r="A10967" s="1">
        <v>25034</v>
      </c>
      <c r="B10967" t="s">
        <v>25041</v>
      </c>
      <c r="C10967">
        <v>1197364.778061239</v>
      </c>
      <c r="D10967">
        <v>1119988.778061239</v>
      </c>
      <c r="E10967">
        <v>77376</v>
      </c>
      <c r="F10967" s="2">
        <v>12.48</v>
      </c>
      <c r="G10967" s="2">
        <v>23.03</v>
      </c>
      <c r="H10967">
        <v>-8770.9952427638564</v>
      </c>
    </row>
    <row r="10968" spans="1:8" hidden="1" x14ac:dyDescent="0.3">
      <c r="A10968" s="1">
        <v>25033</v>
      </c>
      <c r="B10968" t="s">
        <v>25040</v>
      </c>
      <c r="C10968">
        <v>1195633.8785711711</v>
      </c>
      <c r="D10968">
        <v>1118877.8785711711</v>
      </c>
      <c r="E10968">
        <v>76756</v>
      </c>
      <c r="F10968" s="2">
        <v>12.38</v>
      </c>
      <c r="G10968" s="2">
        <v>23.75</v>
      </c>
      <c r="H10968">
        <v>-9161.1082510330853</v>
      </c>
    </row>
    <row r="10969" spans="1:8" hidden="1" x14ac:dyDescent="0.3">
      <c r="A10969" s="1">
        <v>25032</v>
      </c>
      <c r="B10969" t="s">
        <v>25039</v>
      </c>
      <c r="C10969">
        <v>1201919.218593695</v>
      </c>
      <c r="D10969">
        <v>1124791.218593695</v>
      </c>
      <c r="E10969">
        <v>77128</v>
      </c>
      <c r="F10969" s="2">
        <v>12.44</v>
      </c>
      <c r="G10969" s="2">
        <v>23.4</v>
      </c>
      <c r="H10969">
        <v>-9023.4487322064178</v>
      </c>
    </row>
    <row r="10970" spans="1:8" hidden="1" x14ac:dyDescent="0.3">
      <c r="A10970" s="1">
        <v>25031</v>
      </c>
      <c r="B10970" t="s">
        <v>25038</v>
      </c>
      <c r="C10970">
        <v>1196496.2322230979</v>
      </c>
      <c r="D10970">
        <v>1119182.2322230979</v>
      </c>
      <c r="E10970">
        <v>77314</v>
      </c>
      <c r="F10970" s="2">
        <v>12.47</v>
      </c>
      <c r="G10970" s="2">
        <v>24.12</v>
      </c>
      <c r="H10970">
        <v>-9227.5072427955656</v>
      </c>
    </row>
    <row r="10971" spans="1:8" hidden="1" x14ac:dyDescent="0.3">
      <c r="A10971" s="1">
        <v>25030</v>
      </c>
      <c r="B10971" t="s">
        <v>25037</v>
      </c>
      <c r="C10971">
        <v>1206174.929750219</v>
      </c>
      <c r="D10971">
        <v>1128550.929750219</v>
      </c>
      <c r="E10971">
        <v>77624</v>
      </c>
      <c r="F10971" s="2">
        <v>12.52</v>
      </c>
      <c r="G10971" s="2">
        <v>22.22</v>
      </c>
      <c r="H10971">
        <v>-8571.5880005747949</v>
      </c>
    </row>
    <row r="10972" spans="1:8" hidden="1" x14ac:dyDescent="0.3">
      <c r="A10972" s="1">
        <v>25029</v>
      </c>
      <c r="B10972" t="s">
        <v>25036</v>
      </c>
      <c r="C10972">
        <v>1196299.638890699</v>
      </c>
      <c r="D10972">
        <v>1118613.638890699</v>
      </c>
      <c r="E10972">
        <v>77686</v>
      </c>
      <c r="F10972" s="2">
        <v>12.53</v>
      </c>
      <c r="G10972" s="2">
        <v>23.54</v>
      </c>
      <c r="H10972">
        <v>-8966.7976534632144</v>
      </c>
    </row>
    <row r="10973" spans="1:8" hidden="1" x14ac:dyDescent="0.3">
      <c r="A10973" s="1">
        <v>25028</v>
      </c>
      <c r="B10973" t="s">
        <v>25035</v>
      </c>
      <c r="C10973">
        <v>1191692.8375943429</v>
      </c>
      <c r="D10973">
        <v>1114378.8375943429</v>
      </c>
      <c r="E10973">
        <v>77314</v>
      </c>
      <c r="F10973" s="2">
        <v>12.47</v>
      </c>
      <c r="G10973" s="2">
        <v>23.85</v>
      </c>
      <c r="H10973">
        <v>-9046.5269273981958</v>
      </c>
    </row>
    <row r="10974" spans="1:8" hidden="1" x14ac:dyDescent="0.3">
      <c r="A10974" s="1">
        <v>25027</v>
      </c>
      <c r="B10974" t="s">
        <v>25034</v>
      </c>
      <c r="C10974">
        <v>1198981.046171587</v>
      </c>
      <c r="D10974">
        <v>1122101.046171587</v>
      </c>
      <c r="E10974">
        <v>76880</v>
      </c>
      <c r="F10974" s="2">
        <v>12.4</v>
      </c>
      <c r="G10974" s="2">
        <v>23.2</v>
      </c>
      <c r="H10974">
        <v>-8937.1443561633168</v>
      </c>
    </row>
    <row r="10975" spans="1:8" hidden="1" x14ac:dyDescent="0.3">
      <c r="A10975" s="1">
        <v>25026</v>
      </c>
      <c r="B10975" t="s">
        <v>25033</v>
      </c>
      <c r="C10975">
        <v>1202242.41779013</v>
      </c>
      <c r="D10975">
        <v>1124804.41779013</v>
      </c>
      <c r="E10975">
        <v>77438</v>
      </c>
      <c r="F10975" s="2">
        <v>12.49</v>
      </c>
      <c r="G10975" s="2">
        <v>22.67</v>
      </c>
      <c r="H10975">
        <v>-8634.4777935505499</v>
      </c>
    </row>
    <row r="10976" spans="1:8" hidden="1" x14ac:dyDescent="0.3">
      <c r="A10976" s="1">
        <v>25025</v>
      </c>
      <c r="B10976" t="s">
        <v>25032</v>
      </c>
      <c r="C10976">
        <v>1202835.445343758</v>
      </c>
      <c r="D10976">
        <v>1125893.445343758</v>
      </c>
      <c r="E10976">
        <v>76942</v>
      </c>
      <c r="F10976" s="2">
        <v>12.41</v>
      </c>
      <c r="G10976" s="2">
        <v>21.93</v>
      </c>
      <c r="H10976">
        <v>-8384.6083496412793</v>
      </c>
    </row>
    <row r="10977" spans="1:8" hidden="1" x14ac:dyDescent="0.3">
      <c r="A10977" s="1">
        <v>25024</v>
      </c>
      <c r="B10977" t="s">
        <v>25031</v>
      </c>
      <c r="C10977">
        <v>1196058.2120319391</v>
      </c>
      <c r="D10977">
        <v>1118558.2120319391</v>
      </c>
      <c r="E10977">
        <v>77500</v>
      </c>
      <c r="F10977" s="2">
        <v>12.5</v>
      </c>
      <c r="G10977" s="2">
        <v>23.09</v>
      </c>
      <c r="H10977">
        <v>-8725.0491761265021</v>
      </c>
    </row>
    <row r="10978" spans="1:8" hidden="1" x14ac:dyDescent="0.3">
      <c r="A10978" s="1">
        <v>25023</v>
      </c>
      <c r="B10978" t="s">
        <v>25030</v>
      </c>
      <c r="C10978">
        <v>1203122.7931841619</v>
      </c>
      <c r="D10978">
        <v>1126118.7931841619</v>
      </c>
      <c r="E10978">
        <v>77004</v>
      </c>
      <c r="F10978" s="2">
        <v>12.42</v>
      </c>
      <c r="G10978" s="2">
        <v>21.84</v>
      </c>
      <c r="H10978">
        <v>-8370.9815087467869</v>
      </c>
    </row>
    <row r="10979" spans="1:8" hidden="1" x14ac:dyDescent="0.3">
      <c r="A10979" s="1">
        <v>25022</v>
      </c>
      <c r="B10979" t="s">
        <v>25029</v>
      </c>
      <c r="C10979">
        <v>1195308.7684507261</v>
      </c>
      <c r="D10979">
        <v>1118490.7684507261</v>
      </c>
      <c r="E10979">
        <v>76818</v>
      </c>
      <c r="F10979" s="2">
        <v>12.39</v>
      </c>
      <c r="G10979" s="2">
        <v>23.37</v>
      </c>
      <c r="H10979">
        <v>-8942.9969700731617</v>
      </c>
    </row>
    <row r="10980" spans="1:8" hidden="1" x14ac:dyDescent="0.3">
      <c r="A10980" s="1">
        <v>25021</v>
      </c>
      <c r="B10980" t="s">
        <v>25028</v>
      </c>
      <c r="C10980">
        <v>1204743.1225629409</v>
      </c>
      <c r="D10980">
        <v>1127243.1225629409</v>
      </c>
      <c r="E10980">
        <v>77500</v>
      </c>
      <c r="F10980" s="2">
        <v>12.5</v>
      </c>
      <c r="G10980" s="2">
        <v>22.2</v>
      </c>
      <c r="H10980">
        <v>-8496.5702651851534</v>
      </c>
    </row>
    <row r="10981" spans="1:8" hidden="1" x14ac:dyDescent="0.3">
      <c r="A10981" s="1">
        <v>25020</v>
      </c>
      <c r="B10981" t="s">
        <v>25027</v>
      </c>
      <c r="C10981">
        <v>1191840.4040174009</v>
      </c>
      <c r="D10981">
        <v>1115208.4040174009</v>
      </c>
      <c r="E10981">
        <v>76632</v>
      </c>
      <c r="F10981" s="2">
        <v>12.36</v>
      </c>
      <c r="G10981" s="2">
        <v>25.05</v>
      </c>
      <c r="H10981">
        <v>-9725.5712937988847</v>
      </c>
    </row>
    <row r="10982" spans="1:8" hidden="1" x14ac:dyDescent="0.3">
      <c r="A10982" s="1">
        <v>25019</v>
      </c>
      <c r="B10982" t="s">
        <v>25026</v>
      </c>
      <c r="C10982">
        <v>1188365.317576177</v>
      </c>
      <c r="D10982">
        <v>1113593.317576177</v>
      </c>
      <c r="E10982">
        <v>74772</v>
      </c>
      <c r="F10982" s="2">
        <v>12.06</v>
      </c>
      <c r="G10982" s="2">
        <v>26.2</v>
      </c>
      <c r="H10982">
        <v>-10096.276324330671</v>
      </c>
    </row>
    <row r="10983" spans="1:8" hidden="1" x14ac:dyDescent="0.3">
      <c r="A10983" s="1">
        <v>25018</v>
      </c>
      <c r="B10983" t="s">
        <v>25025</v>
      </c>
      <c r="C10983">
        <v>1187588.6455407401</v>
      </c>
      <c r="D10983">
        <v>1112816.6455407401</v>
      </c>
      <c r="E10983">
        <v>74772</v>
      </c>
      <c r="F10983" s="2">
        <v>12.06</v>
      </c>
      <c r="G10983" s="2">
        <v>25.88</v>
      </c>
      <c r="H10983">
        <v>-9948.3669956611411</v>
      </c>
    </row>
    <row r="10984" spans="1:8" hidden="1" x14ac:dyDescent="0.3">
      <c r="A10984" s="1">
        <v>25017</v>
      </c>
      <c r="B10984" t="s">
        <v>25024</v>
      </c>
      <c r="C10984">
        <v>1191622.4658267039</v>
      </c>
      <c r="D10984">
        <v>1117098.4658267039</v>
      </c>
      <c r="E10984">
        <v>74524</v>
      </c>
      <c r="F10984" s="2">
        <v>12.02</v>
      </c>
      <c r="G10984" s="2">
        <v>26.43</v>
      </c>
      <c r="H10984">
        <v>-10097.55112589284</v>
      </c>
    </row>
    <row r="10985" spans="1:8" hidden="1" x14ac:dyDescent="0.3">
      <c r="A10985" s="1">
        <v>25016</v>
      </c>
      <c r="B10985" t="s">
        <v>25023</v>
      </c>
      <c r="C10985">
        <v>1196307.1770971131</v>
      </c>
      <c r="D10985">
        <v>1121597.1770971131</v>
      </c>
      <c r="E10985">
        <v>74710</v>
      </c>
      <c r="F10985" s="2">
        <v>12.05</v>
      </c>
      <c r="G10985" s="2">
        <v>25.15</v>
      </c>
      <c r="H10985">
        <v>-9700.3972219038806</v>
      </c>
    </row>
    <row r="10986" spans="1:8" hidden="1" x14ac:dyDescent="0.3">
      <c r="A10986" s="1">
        <v>25015</v>
      </c>
      <c r="B10986" t="s">
        <v>25022</v>
      </c>
      <c r="C10986">
        <v>1191805.947953111</v>
      </c>
      <c r="D10986">
        <v>1117095.947953111</v>
      </c>
      <c r="E10986">
        <v>74710</v>
      </c>
      <c r="F10986" s="2">
        <v>12.05</v>
      </c>
      <c r="G10986" s="2">
        <v>25.16</v>
      </c>
      <c r="H10986">
        <v>-9670.414143660475</v>
      </c>
    </row>
    <row r="10987" spans="1:8" hidden="1" x14ac:dyDescent="0.3">
      <c r="A10987" s="1">
        <v>25014</v>
      </c>
      <c r="B10987" t="s">
        <v>25021</v>
      </c>
      <c r="C10987">
        <v>1182283.288838157</v>
      </c>
      <c r="D10987">
        <v>1107759.288838157</v>
      </c>
      <c r="E10987">
        <v>74524</v>
      </c>
      <c r="F10987" s="2">
        <v>12.02</v>
      </c>
      <c r="G10987" s="2">
        <v>27.4</v>
      </c>
      <c r="H10987">
        <v>-10506.3233279509</v>
      </c>
    </row>
    <row r="10988" spans="1:8" hidden="1" x14ac:dyDescent="0.3">
      <c r="A10988" s="1">
        <v>25013</v>
      </c>
      <c r="B10988" t="s">
        <v>25020</v>
      </c>
      <c r="C10988">
        <v>1190559.0346875291</v>
      </c>
      <c r="D10988">
        <v>1115849.0346875291</v>
      </c>
      <c r="E10988">
        <v>74710</v>
      </c>
      <c r="F10988" s="2">
        <v>12.05</v>
      </c>
      <c r="G10988" s="2">
        <v>26.15</v>
      </c>
      <c r="H10988">
        <v>-10057.444072202319</v>
      </c>
    </row>
    <row r="10989" spans="1:8" hidden="1" x14ac:dyDescent="0.3">
      <c r="A10989" s="1">
        <v>25012</v>
      </c>
      <c r="B10989" t="s">
        <v>25019</v>
      </c>
      <c r="C10989">
        <v>1188698.1032578989</v>
      </c>
      <c r="D10989">
        <v>1114112.1032578989</v>
      </c>
      <c r="E10989">
        <v>74586</v>
      </c>
      <c r="F10989" s="2">
        <v>12.03</v>
      </c>
      <c r="G10989" s="2">
        <v>26.94</v>
      </c>
      <c r="H10989">
        <v>-10345.42312689233</v>
      </c>
    </row>
    <row r="10990" spans="1:8" hidden="1" x14ac:dyDescent="0.3">
      <c r="A10990" s="1">
        <v>25011</v>
      </c>
      <c r="B10990" t="s">
        <v>25018</v>
      </c>
      <c r="C10990">
        <v>1189263.474819324</v>
      </c>
      <c r="D10990">
        <v>1114491.474819324</v>
      </c>
      <c r="E10990">
        <v>74772</v>
      </c>
      <c r="F10990" s="2">
        <v>12.06</v>
      </c>
      <c r="G10990" s="2">
        <v>26.63</v>
      </c>
      <c r="H10990">
        <v>-10317.90417170024</v>
      </c>
    </row>
    <row r="10991" spans="1:8" hidden="1" x14ac:dyDescent="0.3">
      <c r="A10991" s="1">
        <v>25010</v>
      </c>
      <c r="B10991" t="s">
        <v>25017</v>
      </c>
      <c r="C10991">
        <v>1188436.507063654</v>
      </c>
      <c r="D10991">
        <v>1113416.507063654</v>
      </c>
      <c r="E10991">
        <v>75020</v>
      </c>
      <c r="F10991" s="2">
        <v>12.1</v>
      </c>
      <c r="G10991" s="2">
        <v>26.08</v>
      </c>
      <c r="H10991">
        <v>-9951.9537330948442</v>
      </c>
    </row>
    <row r="10992" spans="1:8" hidden="1" x14ac:dyDescent="0.3">
      <c r="A10992" s="1">
        <v>25009</v>
      </c>
      <c r="B10992" t="s">
        <v>25016</v>
      </c>
      <c r="C10992">
        <v>1185582.5200072699</v>
      </c>
      <c r="D10992">
        <v>1110624.5200072699</v>
      </c>
      <c r="E10992">
        <v>74958</v>
      </c>
      <c r="F10992" s="2">
        <v>12.09</v>
      </c>
      <c r="G10992" s="2">
        <v>26.75</v>
      </c>
      <c r="H10992">
        <v>-10344.09896964096</v>
      </c>
    </row>
    <row r="10993" spans="1:8" hidden="1" x14ac:dyDescent="0.3">
      <c r="A10993" s="1">
        <v>25008</v>
      </c>
      <c r="B10993" t="s">
        <v>25015</v>
      </c>
      <c r="C10993">
        <v>1187713.1998167769</v>
      </c>
      <c r="D10993">
        <v>1113003.1998167769</v>
      </c>
      <c r="E10993">
        <v>74710</v>
      </c>
      <c r="F10993" s="2">
        <v>12.05</v>
      </c>
      <c r="G10993" s="2">
        <v>27.39</v>
      </c>
      <c r="H10993">
        <v>-10615.362297738549</v>
      </c>
    </row>
    <row r="10994" spans="1:8" hidden="1" x14ac:dyDescent="0.3">
      <c r="A10994" s="1">
        <v>25007</v>
      </c>
      <c r="B10994" t="s">
        <v>25014</v>
      </c>
      <c r="C10994">
        <v>1185578.7442518941</v>
      </c>
      <c r="D10994">
        <v>1110558.7442518941</v>
      </c>
      <c r="E10994">
        <v>75020</v>
      </c>
      <c r="F10994" s="2">
        <v>12.1</v>
      </c>
      <c r="G10994" s="2">
        <v>26.89</v>
      </c>
      <c r="H10994">
        <v>-10248.22994333377</v>
      </c>
    </row>
    <row r="10995" spans="1:8" hidden="1" x14ac:dyDescent="0.3">
      <c r="A10995" s="1">
        <v>25006</v>
      </c>
      <c r="B10995" t="s">
        <v>25013</v>
      </c>
      <c r="C10995">
        <v>1185713.0898314361</v>
      </c>
      <c r="D10995">
        <v>1110941.0898314361</v>
      </c>
      <c r="E10995">
        <v>74772</v>
      </c>
      <c r="F10995" s="2">
        <v>12.06</v>
      </c>
      <c r="G10995" s="2">
        <v>26.67</v>
      </c>
      <c r="H10995">
        <v>-10250.45107127636</v>
      </c>
    </row>
    <row r="10996" spans="1:8" hidden="1" x14ac:dyDescent="0.3">
      <c r="A10996" s="1">
        <v>25005</v>
      </c>
      <c r="B10996" t="s">
        <v>25012</v>
      </c>
      <c r="C10996">
        <v>1183640.726635928</v>
      </c>
      <c r="D10996">
        <v>1108868.726635928</v>
      </c>
      <c r="E10996">
        <v>74772</v>
      </c>
      <c r="F10996" s="2">
        <v>12.06</v>
      </c>
      <c r="G10996" s="2">
        <v>26.34</v>
      </c>
      <c r="H10996">
        <v>-10136.65170996825</v>
      </c>
    </row>
    <row r="10997" spans="1:8" hidden="1" x14ac:dyDescent="0.3">
      <c r="A10997" s="1">
        <v>25004</v>
      </c>
      <c r="B10997" t="s">
        <v>25011</v>
      </c>
      <c r="C10997">
        <v>1185008.9271865641</v>
      </c>
      <c r="D10997">
        <v>1111662.9271865641</v>
      </c>
      <c r="E10997">
        <v>73346</v>
      </c>
      <c r="F10997" s="2">
        <v>11.83</v>
      </c>
      <c r="G10997" s="2">
        <v>29.99</v>
      </c>
      <c r="H10997">
        <v>-11571.42822243686</v>
      </c>
    </row>
    <row r="10998" spans="1:8" hidden="1" x14ac:dyDescent="0.3">
      <c r="A10998" s="1">
        <v>25003</v>
      </c>
      <c r="B10998" t="s">
        <v>25010</v>
      </c>
      <c r="C10998">
        <v>1189037.171613751</v>
      </c>
      <c r="D10998">
        <v>1115443.171613751</v>
      </c>
      <c r="E10998">
        <v>73594</v>
      </c>
      <c r="F10998" s="2">
        <v>11.87</v>
      </c>
      <c r="G10998" s="2">
        <v>29.27</v>
      </c>
      <c r="H10998">
        <v>-11199.676672600381</v>
      </c>
    </row>
    <row r="10999" spans="1:8" hidden="1" x14ac:dyDescent="0.3">
      <c r="A10999" s="1">
        <v>25002</v>
      </c>
      <c r="B10999" t="s">
        <v>25009</v>
      </c>
      <c r="C10999">
        <v>1186466.971767772</v>
      </c>
      <c r="D10999">
        <v>1112872.971767772</v>
      </c>
      <c r="E10999">
        <v>73594</v>
      </c>
      <c r="F10999" s="2">
        <v>11.87</v>
      </c>
      <c r="G10999" s="2">
        <v>28.83</v>
      </c>
      <c r="H10999">
        <v>-11086.13491305895</v>
      </c>
    </row>
    <row r="11000" spans="1:8" hidden="1" x14ac:dyDescent="0.3">
      <c r="A11000" s="1">
        <v>25001</v>
      </c>
      <c r="B11000" t="s">
        <v>25008</v>
      </c>
      <c r="C11000">
        <v>1179672.0021012709</v>
      </c>
      <c r="D11000">
        <v>1106574.00210127</v>
      </c>
      <c r="E11000">
        <v>73098</v>
      </c>
      <c r="F11000" s="2">
        <v>11.79</v>
      </c>
      <c r="G11000" s="2">
        <v>31.91</v>
      </c>
      <c r="H11000">
        <v>-12371.0208051878</v>
      </c>
    </row>
    <row r="11001" spans="1:8" hidden="1" x14ac:dyDescent="0.3">
      <c r="A11001" s="1">
        <v>25000</v>
      </c>
      <c r="B11001" t="s">
        <v>25007</v>
      </c>
      <c r="C11001">
        <v>1186759.6360251091</v>
      </c>
      <c r="D11001">
        <v>1113413.6360251091</v>
      </c>
      <c r="E11001">
        <v>73346</v>
      </c>
      <c r="F11001" s="2">
        <v>11.83</v>
      </c>
      <c r="G11001" s="2">
        <v>29.28</v>
      </c>
      <c r="H11001">
        <v>-11338.302581576099</v>
      </c>
    </row>
    <row r="11002" spans="1:8" hidden="1" x14ac:dyDescent="0.3">
      <c r="A11002" s="1">
        <v>24999</v>
      </c>
      <c r="B11002" t="s">
        <v>25006</v>
      </c>
      <c r="C11002">
        <v>1179812.618131798</v>
      </c>
      <c r="D11002">
        <v>1106652.618131798</v>
      </c>
      <c r="E11002">
        <v>73160</v>
      </c>
      <c r="F11002" s="2">
        <v>11.8</v>
      </c>
      <c r="G11002" s="2">
        <v>31.27</v>
      </c>
      <c r="H11002">
        <v>-12163.20759559012</v>
      </c>
    </row>
    <row r="11003" spans="1:8" hidden="1" x14ac:dyDescent="0.3">
      <c r="A11003" s="1">
        <v>24998</v>
      </c>
      <c r="B11003" t="s">
        <v>25005</v>
      </c>
      <c r="C11003">
        <v>1186354.669670501</v>
      </c>
      <c r="D11003">
        <v>1113008.669670501</v>
      </c>
      <c r="E11003">
        <v>73346</v>
      </c>
      <c r="F11003" s="2">
        <v>11.83</v>
      </c>
      <c r="G11003" s="2">
        <v>30.33</v>
      </c>
      <c r="H11003">
        <v>-11781.359249284909</v>
      </c>
    </row>
    <row r="11004" spans="1:8" hidden="1" x14ac:dyDescent="0.3">
      <c r="A11004" s="1">
        <v>24997</v>
      </c>
      <c r="B11004" t="s">
        <v>25004</v>
      </c>
      <c r="C11004">
        <v>1184658.077862666</v>
      </c>
      <c r="D11004">
        <v>1111188.077862666</v>
      </c>
      <c r="E11004">
        <v>73470</v>
      </c>
      <c r="F11004" s="2">
        <v>11.85</v>
      </c>
      <c r="G11004" s="2">
        <v>30.07</v>
      </c>
      <c r="H11004">
        <v>-11534.02176627207</v>
      </c>
    </row>
    <row r="11005" spans="1:8" hidden="1" x14ac:dyDescent="0.3">
      <c r="A11005" s="1">
        <v>24996</v>
      </c>
      <c r="B11005" t="s">
        <v>25003</v>
      </c>
      <c r="C11005">
        <v>1187445.6892216981</v>
      </c>
      <c r="D11005">
        <v>1113913.6892216981</v>
      </c>
      <c r="E11005">
        <v>73532</v>
      </c>
      <c r="F11005" s="2">
        <v>11.86</v>
      </c>
      <c r="G11005" s="2">
        <v>28.79</v>
      </c>
      <c r="H11005">
        <v>-10983.74686479193</v>
      </c>
    </row>
    <row r="11006" spans="1:8" hidden="1" x14ac:dyDescent="0.3">
      <c r="A11006" s="1">
        <v>24995</v>
      </c>
      <c r="B11006" t="s">
        <v>25002</v>
      </c>
      <c r="C11006">
        <v>1189812.099285366</v>
      </c>
      <c r="D11006">
        <v>1116280.099285366</v>
      </c>
      <c r="E11006">
        <v>73532</v>
      </c>
      <c r="F11006" s="2">
        <v>11.86</v>
      </c>
      <c r="G11006" s="2">
        <v>29.76</v>
      </c>
      <c r="H11006">
        <v>-11520.57145245677</v>
      </c>
    </row>
    <row r="11007" spans="1:8" hidden="1" x14ac:dyDescent="0.3">
      <c r="A11007" s="1">
        <v>24994</v>
      </c>
      <c r="B11007" t="s">
        <v>25001</v>
      </c>
      <c r="C11007">
        <v>1190699.6463139071</v>
      </c>
      <c r="D11007">
        <v>1117291.6463139071</v>
      </c>
      <c r="E11007">
        <v>73408</v>
      </c>
      <c r="F11007" s="2">
        <v>11.84</v>
      </c>
      <c r="G11007" s="2">
        <v>28.69</v>
      </c>
      <c r="H11007">
        <v>-11108.82921056417</v>
      </c>
    </row>
    <row r="11008" spans="1:8" hidden="1" x14ac:dyDescent="0.3">
      <c r="A11008" s="1">
        <v>24993</v>
      </c>
      <c r="B11008" t="s">
        <v>25000</v>
      </c>
      <c r="C11008">
        <v>1181446.049876428</v>
      </c>
      <c r="D11008">
        <v>1108286.0498764289</v>
      </c>
      <c r="E11008">
        <v>73160</v>
      </c>
      <c r="F11008" s="2">
        <v>11.8</v>
      </c>
      <c r="G11008" s="2">
        <v>31.07</v>
      </c>
      <c r="H11008">
        <v>-12002.33424389862</v>
      </c>
    </row>
    <row r="11009" spans="1:8" hidden="1" x14ac:dyDescent="0.3">
      <c r="A11009" s="1">
        <v>24992</v>
      </c>
      <c r="B11009" t="s">
        <v>24999</v>
      </c>
      <c r="C11009">
        <v>1182194.85348135</v>
      </c>
      <c r="D11009">
        <v>1108972.85348135</v>
      </c>
      <c r="E11009">
        <v>73222</v>
      </c>
      <c r="F11009" s="2">
        <v>11.81</v>
      </c>
      <c r="G11009" s="2">
        <v>30.48</v>
      </c>
      <c r="H11009">
        <v>-11760.93046258651</v>
      </c>
    </row>
    <row r="11010" spans="1:8" hidden="1" x14ac:dyDescent="0.3">
      <c r="A11010" s="1">
        <v>24991</v>
      </c>
      <c r="B11010" t="s">
        <v>24998</v>
      </c>
      <c r="C11010">
        <v>1183769.9484941531</v>
      </c>
      <c r="D11010">
        <v>1110237.9484941531</v>
      </c>
      <c r="E11010">
        <v>73532</v>
      </c>
      <c r="F11010" s="2">
        <v>11.86</v>
      </c>
      <c r="G11010" s="2">
        <v>29.78</v>
      </c>
      <c r="H11010">
        <v>-11509.6118044904</v>
      </c>
    </row>
    <row r="11011" spans="1:8" hidden="1" x14ac:dyDescent="0.3">
      <c r="A11011" s="1">
        <v>24990</v>
      </c>
      <c r="B11011" t="s">
        <v>24997</v>
      </c>
      <c r="C11011">
        <v>1183780.2905073599</v>
      </c>
      <c r="D11011">
        <v>1110000.2905073599</v>
      </c>
      <c r="E11011">
        <v>73780</v>
      </c>
      <c r="F11011" s="2">
        <v>11.9</v>
      </c>
      <c r="G11011" s="2">
        <v>29.95</v>
      </c>
      <c r="H11011">
        <v>-11523.44817271301</v>
      </c>
    </row>
    <row r="11012" spans="1:8" hidden="1" x14ac:dyDescent="0.3">
      <c r="A11012" s="1">
        <v>24989</v>
      </c>
      <c r="B11012" t="s">
        <v>24996</v>
      </c>
      <c r="C11012">
        <v>1180343.154344755</v>
      </c>
      <c r="D11012">
        <v>1110221.154344755</v>
      </c>
      <c r="E11012">
        <v>70122</v>
      </c>
      <c r="F11012" s="2">
        <v>11.31</v>
      </c>
      <c r="G11012" s="2">
        <v>34.15</v>
      </c>
      <c r="H11012">
        <v>-13165.2072510168</v>
      </c>
    </row>
    <row r="11013" spans="1:8" hidden="1" x14ac:dyDescent="0.3">
      <c r="A11013" s="1">
        <v>24988</v>
      </c>
      <c r="B11013" t="s">
        <v>24995</v>
      </c>
      <c r="C11013">
        <v>1183643.4498337</v>
      </c>
      <c r="D11013">
        <v>1112963.4498337</v>
      </c>
      <c r="E11013">
        <v>70680</v>
      </c>
      <c r="F11013" s="2">
        <v>11.4</v>
      </c>
      <c r="G11013" s="2">
        <v>32.71</v>
      </c>
      <c r="H11013">
        <v>-12689.272338320559</v>
      </c>
    </row>
    <row r="11014" spans="1:8" hidden="1" x14ac:dyDescent="0.3">
      <c r="A11014" s="1">
        <v>24987</v>
      </c>
      <c r="B11014" t="s">
        <v>24994</v>
      </c>
      <c r="C11014">
        <v>1184639.1118912669</v>
      </c>
      <c r="D11014">
        <v>1113835.1118912681</v>
      </c>
      <c r="E11014">
        <v>70804</v>
      </c>
      <c r="F11014" s="2">
        <v>11.42</v>
      </c>
      <c r="G11014" s="2">
        <v>33.270000000000003</v>
      </c>
      <c r="H11014">
        <v>-12836.09993181147</v>
      </c>
    </row>
    <row r="11015" spans="1:8" hidden="1" x14ac:dyDescent="0.3">
      <c r="A11015" s="1">
        <v>24986</v>
      </c>
      <c r="B11015" t="s">
        <v>24993</v>
      </c>
      <c r="C11015">
        <v>1176888.9295799439</v>
      </c>
      <c r="D11015">
        <v>1106084.9295799439</v>
      </c>
      <c r="E11015">
        <v>70804</v>
      </c>
      <c r="F11015" s="2">
        <v>11.42</v>
      </c>
      <c r="G11015" s="2">
        <v>34.22</v>
      </c>
      <c r="H11015">
        <v>-13310.430125325231</v>
      </c>
    </row>
    <row r="11016" spans="1:8" hidden="1" x14ac:dyDescent="0.3">
      <c r="A11016" s="1">
        <v>24985</v>
      </c>
      <c r="B11016" t="s">
        <v>24992</v>
      </c>
      <c r="C11016">
        <v>1180376.9151671359</v>
      </c>
      <c r="D11016">
        <v>1109696.9151671359</v>
      </c>
      <c r="E11016">
        <v>70680</v>
      </c>
      <c r="F11016" s="2">
        <v>11.4</v>
      </c>
      <c r="G11016" s="2">
        <v>33.53</v>
      </c>
      <c r="H11016">
        <v>-12870.03763623801</v>
      </c>
    </row>
    <row r="11017" spans="1:8" hidden="1" x14ac:dyDescent="0.3">
      <c r="A11017" s="1">
        <v>24984</v>
      </c>
      <c r="B11017" t="s">
        <v>24991</v>
      </c>
      <c r="C11017">
        <v>1180538.966806866</v>
      </c>
      <c r="D11017">
        <v>1110354.966806866</v>
      </c>
      <c r="E11017">
        <v>70184</v>
      </c>
      <c r="F11017" s="2">
        <v>11.32</v>
      </c>
      <c r="G11017" s="2">
        <v>33.46</v>
      </c>
      <c r="H11017">
        <v>-12817.363103372871</v>
      </c>
    </row>
    <row r="11018" spans="1:8" hidden="1" x14ac:dyDescent="0.3">
      <c r="A11018" s="1">
        <v>24983</v>
      </c>
      <c r="B11018" t="s">
        <v>24990</v>
      </c>
      <c r="C11018">
        <v>1176990.486521577</v>
      </c>
      <c r="D11018">
        <v>1106372.486521577</v>
      </c>
      <c r="E11018">
        <v>70618</v>
      </c>
      <c r="F11018" s="2">
        <v>11.39</v>
      </c>
      <c r="G11018" s="2">
        <v>34.659999999999997</v>
      </c>
      <c r="H11018">
        <v>-13469.537980370629</v>
      </c>
    </row>
    <row r="11019" spans="1:8" hidden="1" x14ac:dyDescent="0.3">
      <c r="A11019" s="1">
        <v>24982</v>
      </c>
      <c r="B11019" t="s">
        <v>24989</v>
      </c>
      <c r="C11019">
        <v>1177832.7777332079</v>
      </c>
      <c r="D11019">
        <v>1106687.7777332079</v>
      </c>
      <c r="E11019">
        <v>71145</v>
      </c>
      <c r="F11019" s="2">
        <v>11.47</v>
      </c>
      <c r="G11019" s="2">
        <v>34.46</v>
      </c>
      <c r="H11019">
        <v>-13377.60629950166</v>
      </c>
    </row>
    <row r="11020" spans="1:8" hidden="1" x14ac:dyDescent="0.3">
      <c r="A11020" s="1">
        <v>24981</v>
      </c>
      <c r="B11020" t="s">
        <v>24988</v>
      </c>
      <c r="C11020">
        <v>1174287.9062432139</v>
      </c>
      <c r="D11020">
        <v>1104165.9062432139</v>
      </c>
      <c r="E11020">
        <v>70122</v>
      </c>
      <c r="F11020" s="2">
        <v>11.31</v>
      </c>
      <c r="G11020" s="2">
        <v>35</v>
      </c>
      <c r="H11020">
        <v>-13649.661654580401</v>
      </c>
    </row>
    <row r="11021" spans="1:8" hidden="1" x14ac:dyDescent="0.3">
      <c r="A11021" s="1">
        <v>24980</v>
      </c>
      <c r="B11021" t="s">
        <v>24987</v>
      </c>
      <c r="C11021">
        <v>1179313.539383234</v>
      </c>
      <c r="D11021">
        <v>1108447.539383234</v>
      </c>
      <c r="E11021">
        <v>70866</v>
      </c>
      <c r="F11021" s="2">
        <v>11.43</v>
      </c>
      <c r="G11021" s="2">
        <v>33.979999999999997</v>
      </c>
      <c r="H11021">
        <v>-13176.55694899533</v>
      </c>
    </row>
    <row r="11022" spans="1:8" hidden="1" x14ac:dyDescent="0.3">
      <c r="A11022" s="1">
        <v>24979</v>
      </c>
      <c r="B11022" t="s">
        <v>24986</v>
      </c>
      <c r="C11022">
        <v>1183866.2898192939</v>
      </c>
      <c r="D11022">
        <v>1112752.2898192939</v>
      </c>
      <c r="E11022">
        <v>71114</v>
      </c>
      <c r="F11022" s="2">
        <v>11.47</v>
      </c>
      <c r="G11022" s="2">
        <v>33.200000000000003</v>
      </c>
      <c r="H11022">
        <v>-12774.127789775121</v>
      </c>
    </row>
    <row r="11023" spans="1:8" hidden="1" x14ac:dyDescent="0.3">
      <c r="A11023" s="1">
        <v>24978</v>
      </c>
      <c r="B11023" t="s">
        <v>24985</v>
      </c>
      <c r="C11023">
        <v>1180659.1832220959</v>
      </c>
      <c r="D11023">
        <v>1110103.1832220959</v>
      </c>
      <c r="E11023">
        <v>70556</v>
      </c>
      <c r="F11023" s="2">
        <v>11.38</v>
      </c>
      <c r="G11023" s="2">
        <v>33.950000000000003</v>
      </c>
      <c r="H11023">
        <v>-13096.20318760133</v>
      </c>
    </row>
    <row r="11024" spans="1:8" hidden="1" x14ac:dyDescent="0.3">
      <c r="A11024" s="1">
        <v>24977</v>
      </c>
      <c r="B11024" t="s">
        <v>24984</v>
      </c>
      <c r="C11024">
        <v>1180177.2350961741</v>
      </c>
      <c r="D11024">
        <v>1109311.2350961741</v>
      </c>
      <c r="E11024">
        <v>70866</v>
      </c>
      <c r="F11024" s="2">
        <v>11.43</v>
      </c>
      <c r="G11024" s="2">
        <v>33.4</v>
      </c>
      <c r="H11024">
        <v>-13006.60672139949</v>
      </c>
    </row>
    <row r="11025" spans="1:8" hidden="1" x14ac:dyDescent="0.3">
      <c r="A11025" s="1">
        <v>24976</v>
      </c>
      <c r="B11025" t="s">
        <v>24983</v>
      </c>
      <c r="C11025">
        <v>1171638.1318466021</v>
      </c>
      <c r="D11025">
        <v>1101516.1318466021</v>
      </c>
      <c r="E11025">
        <v>70122</v>
      </c>
      <c r="F11025" s="2">
        <v>11.31</v>
      </c>
      <c r="G11025" s="2">
        <v>35.549999999999997</v>
      </c>
      <c r="H11025">
        <v>-13736.8858781049</v>
      </c>
    </row>
    <row r="11026" spans="1:8" hidden="1" x14ac:dyDescent="0.3">
      <c r="A11026" s="1">
        <v>24975</v>
      </c>
      <c r="B11026" t="s">
        <v>24982</v>
      </c>
      <c r="C11026">
        <v>1180493.1650084141</v>
      </c>
      <c r="D11026">
        <v>1110216.165008415</v>
      </c>
      <c r="E11026">
        <v>70277</v>
      </c>
      <c r="F11026" s="2">
        <v>11.33</v>
      </c>
      <c r="G11026" s="2">
        <v>33.270000000000003</v>
      </c>
      <c r="H11026">
        <v>-12886.71787682514</v>
      </c>
    </row>
    <row r="11027" spans="1:8" hidden="1" x14ac:dyDescent="0.3">
      <c r="A11027" s="1">
        <v>24974</v>
      </c>
      <c r="B11027" t="s">
        <v>24981</v>
      </c>
      <c r="C11027">
        <v>1171933.198865141</v>
      </c>
      <c r="D11027">
        <v>1103113.198865142</v>
      </c>
      <c r="E11027">
        <v>68820</v>
      </c>
      <c r="F11027" s="2">
        <v>11.04</v>
      </c>
      <c r="G11027" s="2">
        <v>37.83</v>
      </c>
      <c r="H11027">
        <v>-14721.9922453953</v>
      </c>
    </row>
    <row r="11028" spans="1:8" hidden="1" x14ac:dyDescent="0.3">
      <c r="A11028" s="1">
        <v>24973</v>
      </c>
      <c r="B11028" t="s">
        <v>24980</v>
      </c>
      <c r="C11028">
        <v>1171725.0638656309</v>
      </c>
      <c r="D11028">
        <v>1102936.0638656309</v>
      </c>
      <c r="E11028">
        <v>68789</v>
      </c>
      <c r="F11028" s="2">
        <v>11.05</v>
      </c>
      <c r="G11028" s="2">
        <v>37.08</v>
      </c>
      <c r="H11028">
        <v>-14494.184175501699</v>
      </c>
    </row>
    <row r="11029" spans="1:8" hidden="1" x14ac:dyDescent="0.3">
      <c r="A11029" s="1">
        <v>24972</v>
      </c>
      <c r="B11029" t="s">
        <v>24979</v>
      </c>
      <c r="C11029">
        <v>1175420.681619952</v>
      </c>
      <c r="D11029">
        <v>1106321.681619952</v>
      </c>
      <c r="E11029">
        <v>69099</v>
      </c>
      <c r="F11029" s="2">
        <v>11.08</v>
      </c>
      <c r="G11029" s="2">
        <v>36.94</v>
      </c>
      <c r="H11029">
        <v>-14320.14261787587</v>
      </c>
    </row>
    <row r="11030" spans="1:8" hidden="1" x14ac:dyDescent="0.3">
      <c r="A11030" s="1">
        <v>24971</v>
      </c>
      <c r="B11030" t="s">
        <v>24978</v>
      </c>
      <c r="C11030">
        <v>1175229.4854419341</v>
      </c>
      <c r="D11030">
        <v>1106254.4854419341</v>
      </c>
      <c r="E11030">
        <v>68975</v>
      </c>
      <c r="F11030" s="2">
        <v>11.08</v>
      </c>
      <c r="G11030" s="2">
        <v>36.57</v>
      </c>
      <c r="H11030">
        <v>-14147.843069181001</v>
      </c>
    </row>
    <row r="11031" spans="1:8" hidden="1" x14ac:dyDescent="0.3">
      <c r="A11031" s="1">
        <v>24970</v>
      </c>
      <c r="B11031" t="s">
        <v>24977</v>
      </c>
      <c r="C11031">
        <v>1174976.780862178</v>
      </c>
      <c r="D11031">
        <v>1105908.780862178</v>
      </c>
      <c r="E11031">
        <v>69068</v>
      </c>
      <c r="F11031" s="2">
        <v>11.08</v>
      </c>
      <c r="G11031" s="2">
        <v>36.4</v>
      </c>
      <c r="H11031">
        <v>-14238.133619671829</v>
      </c>
    </row>
    <row r="11032" spans="1:8" hidden="1" x14ac:dyDescent="0.3">
      <c r="A11032" s="1">
        <v>24969</v>
      </c>
      <c r="B11032" t="s">
        <v>24976</v>
      </c>
      <c r="C11032">
        <v>1172846.6488165699</v>
      </c>
      <c r="D11032">
        <v>1104336.6488165699</v>
      </c>
      <c r="E11032">
        <v>68510</v>
      </c>
      <c r="F11032" s="2">
        <v>11</v>
      </c>
      <c r="G11032" s="2">
        <v>36.89</v>
      </c>
      <c r="H11032">
        <v>-14431.401412396081</v>
      </c>
    </row>
    <row r="11033" spans="1:8" hidden="1" x14ac:dyDescent="0.3">
      <c r="A11033" s="1">
        <v>24968</v>
      </c>
      <c r="B11033" t="s">
        <v>24975</v>
      </c>
      <c r="C11033">
        <v>1173406.4999256961</v>
      </c>
      <c r="D11033">
        <v>1104090.4999256961</v>
      </c>
      <c r="E11033">
        <v>69316</v>
      </c>
      <c r="F11033" s="2">
        <v>11.11</v>
      </c>
      <c r="G11033" s="2">
        <v>36.69</v>
      </c>
      <c r="H11033">
        <v>-14150.57737715688</v>
      </c>
    </row>
    <row r="11034" spans="1:8" hidden="1" x14ac:dyDescent="0.3">
      <c r="A11034" s="1">
        <v>24967</v>
      </c>
      <c r="B11034" t="s">
        <v>24974</v>
      </c>
      <c r="C11034">
        <v>1163952.62041061</v>
      </c>
      <c r="D11034">
        <v>1095287.62041061</v>
      </c>
      <c r="E11034">
        <v>68665</v>
      </c>
      <c r="F11034" s="2">
        <v>11.03</v>
      </c>
      <c r="G11034" s="2">
        <v>39.61</v>
      </c>
      <c r="H11034">
        <v>-15405.698322733209</v>
      </c>
    </row>
    <row r="11035" spans="1:8" hidden="1" x14ac:dyDescent="0.3">
      <c r="A11035" s="1">
        <v>24966</v>
      </c>
      <c r="B11035" t="s">
        <v>24973</v>
      </c>
      <c r="C11035">
        <v>1171619.613418425</v>
      </c>
      <c r="D11035">
        <v>1102706.613418425</v>
      </c>
      <c r="E11035">
        <v>68913</v>
      </c>
      <c r="F11035" s="2">
        <v>11.05</v>
      </c>
      <c r="G11035" s="2">
        <v>38.54</v>
      </c>
      <c r="H11035">
        <v>-14888.95221039854</v>
      </c>
    </row>
    <row r="11036" spans="1:8" hidden="1" x14ac:dyDescent="0.3">
      <c r="A11036" s="1">
        <v>24965</v>
      </c>
      <c r="B11036" t="s">
        <v>24972</v>
      </c>
      <c r="C11036">
        <v>1170846.729894886</v>
      </c>
      <c r="D11036">
        <v>1102336.729894886</v>
      </c>
      <c r="E11036">
        <v>68510</v>
      </c>
      <c r="F11036" s="2">
        <v>11</v>
      </c>
      <c r="G11036" s="2">
        <v>38.46</v>
      </c>
      <c r="H11036">
        <v>-14875.467214881121</v>
      </c>
    </row>
    <row r="11037" spans="1:8" hidden="1" x14ac:dyDescent="0.3">
      <c r="A11037" s="1">
        <v>24964</v>
      </c>
      <c r="B11037" t="s">
        <v>24971</v>
      </c>
      <c r="C11037">
        <v>1177711.384826496</v>
      </c>
      <c r="D11037">
        <v>1108767.384826496</v>
      </c>
      <c r="E11037">
        <v>68944</v>
      </c>
      <c r="F11037" s="2">
        <v>11.07</v>
      </c>
      <c r="G11037" s="2">
        <v>36.99</v>
      </c>
      <c r="H11037">
        <v>-14407.26514719172</v>
      </c>
    </row>
    <row r="11038" spans="1:8" hidden="1" x14ac:dyDescent="0.3">
      <c r="A11038" s="1">
        <v>24963</v>
      </c>
      <c r="B11038" t="s">
        <v>24970</v>
      </c>
      <c r="C11038">
        <v>1180111.3668331159</v>
      </c>
      <c r="D11038">
        <v>1111074.3668331159</v>
      </c>
      <c r="E11038">
        <v>69037</v>
      </c>
      <c r="F11038" s="2">
        <v>11.08</v>
      </c>
      <c r="G11038" s="2">
        <v>36.520000000000003</v>
      </c>
      <c r="H11038">
        <v>-14230.905927338201</v>
      </c>
    </row>
    <row r="11039" spans="1:8" hidden="1" x14ac:dyDescent="0.3">
      <c r="A11039" s="1">
        <v>24962</v>
      </c>
      <c r="B11039" t="s">
        <v>24969</v>
      </c>
      <c r="C11039">
        <v>1167525.606163753</v>
      </c>
      <c r="D11039">
        <v>1098674.606163753</v>
      </c>
      <c r="E11039">
        <v>68851</v>
      </c>
      <c r="F11039" s="2">
        <v>11.03</v>
      </c>
      <c r="G11039" s="2">
        <v>39.049999999999997</v>
      </c>
      <c r="H11039">
        <v>-15288.3523905651</v>
      </c>
    </row>
    <row r="11040" spans="1:8" hidden="1" x14ac:dyDescent="0.3">
      <c r="A11040" s="1">
        <v>24961</v>
      </c>
      <c r="B11040" t="s">
        <v>24968</v>
      </c>
      <c r="C11040">
        <v>1172019.5020628499</v>
      </c>
      <c r="D11040">
        <v>1102920.5020628499</v>
      </c>
      <c r="E11040">
        <v>69099</v>
      </c>
      <c r="F11040" s="2">
        <v>11.07</v>
      </c>
      <c r="G11040" s="2">
        <v>37.93</v>
      </c>
      <c r="H11040">
        <v>-14711.231674328161</v>
      </c>
    </row>
    <row r="11041" spans="1:8" hidden="1" x14ac:dyDescent="0.3">
      <c r="A11041" s="1">
        <v>24960</v>
      </c>
      <c r="B11041" t="s">
        <v>24967</v>
      </c>
      <c r="C11041">
        <v>1169271.3103780679</v>
      </c>
      <c r="D11041">
        <v>1100420.3103780679</v>
      </c>
      <c r="E11041">
        <v>68851</v>
      </c>
      <c r="F11041" s="2">
        <v>11.05</v>
      </c>
      <c r="G11041" s="2">
        <v>37.770000000000003</v>
      </c>
      <c r="H11041">
        <v>-14686.529919123521</v>
      </c>
    </row>
    <row r="11042" spans="1:8" hidden="1" x14ac:dyDescent="0.3">
      <c r="A11042" s="1">
        <v>24959</v>
      </c>
      <c r="B11042" t="s">
        <v>24966</v>
      </c>
      <c r="C11042">
        <v>1177866.9814129169</v>
      </c>
      <c r="D11042">
        <v>1106194.9814129169</v>
      </c>
      <c r="E11042">
        <v>71672</v>
      </c>
      <c r="F11042" s="2">
        <v>10.89</v>
      </c>
      <c r="G11042" s="2">
        <v>40.909999999999997</v>
      </c>
      <c r="H11042">
        <v>-15960.135016484681</v>
      </c>
    </row>
    <row r="11043" spans="1:8" hidden="1" x14ac:dyDescent="0.3">
      <c r="A11043" s="1">
        <v>24958</v>
      </c>
      <c r="B11043" t="s">
        <v>24965</v>
      </c>
      <c r="C11043">
        <v>1181715.7606093909</v>
      </c>
      <c r="D11043">
        <v>1109733.7606093909</v>
      </c>
      <c r="E11043">
        <v>71982</v>
      </c>
      <c r="F11043" s="2">
        <v>10.9</v>
      </c>
      <c r="G11043" s="2">
        <v>39.75</v>
      </c>
      <c r="H11043">
        <v>-15390.43361724034</v>
      </c>
    </row>
    <row r="11044" spans="1:8" hidden="1" x14ac:dyDescent="0.3">
      <c r="A11044" s="1">
        <v>24957</v>
      </c>
      <c r="B11044" t="s">
        <v>24964</v>
      </c>
      <c r="C11044">
        <v>1180273.1592174461</v>
      </c>
      <c r="D11044">
        <v>1108384.1592174461</v>
      </c>
      <c r="E11044">
        <v>71889</v>
      </c>
      <c r="F11044" s="2">
        <v>10.92</v>
      </c>
      <c r="G11044" s="2">
        <v>39.97</v>
      </c>
      <c r="H11044">
        <v>-15518.726388688799</v>
      </c>
    </row>
    <row r="11045" spans="1:8" hidden="1" x14ac:dyDescent="0.3">
      <c r="A11045" s="1">
        <v>24956</v>
      </c>
      <c r="B11045" t="s">
        <v>24963</v>
      </c>
      <c r="C11045">
        <v>1179971.386654973</v>
      </c>
      <c r="D11045">
        <v>1108423.386654973</v>
      </c>
      <c r="E11045">
        <v>71548</v>
      </c>
      <c r="F11045" s="2">
        <v>10.84</v>
      </c>
      <c r="G11045" s="2">
        <v>41.15</v>
      </c>
      <c r="H11045">
        <v>-15907.95482041604</v>
      </c>
    </row>
    <row r="11046" spans="1:8" hidden="1" x14ac:dyDescent="0.3">
      <c r="A11046" s="1">
        <v>24955</v>
      </c>
      <c r="B11046" t="s">
        <v>24962</v>
      </c>
      <c r="C11046">
        <v>1181387.463375723</v>
      </c>
      <c r="D11046">
        <v>1109281.463375723</v>
      </c>
      <c r="E11046">
        <v>72106</v>
      </c>
      <c r="F11046" s="2">
        <v>10.92</v>
      </c>
      <c r="G11046" s="2">
        <v>39.659999999999997</v>
      </c>
      <c r="H11046">
        <v>-15658.76720881851</v>
      </c>
    </row>
    <row r="11047" spans="1:8" hidden="1" x14ac:dyDescent="0.3">
      <c r="A11047" s="1">
        <v>24954</v>
      </c>
      <c r="B11047" t="s">
        <v>24961</v>
      </c>
      <c r="C11047">
        <v>1179282.3046093499</v>
      </c>
      <c r="D11047">
        <v>1107517.3046093499</v>
      </c>
      <c r="E11047">
        <v>71765</v>
      </c>
      <c r="F11047" s="2">
        <v>10.87</v>
      </c>
      <c r="G11047" s="2">
        <v>40.43</v>
      </c>
      <c r="H11047">
        <v>-15655.35292303102</v>
      </c>
    </row>
    <row r="11048" spans="1:8" hidden="1" x14ac:dyDescent="0.3">
      <c r="A11048" s="1">
        <v>24953</v>
      </c>
      <c r="B11048" t="s">
        <v>24960</v>
      </c>
      <c r="C11048">
        <v>1180074.7556862701</v>
      </c>
      <c r="D11048">
        <v>1108278.7556862701</v>
      </c>
      <c r="E11048">
        <v>71796</v>
      </c>
      <c r="F11048" s="2">
        <v>10.85</v>
      </c>
      <c r="G11048" s="2">
        <v>40.659999999999997</v>
      </c>
      <c r="H11048">
        <v>-15915.24449808089</v>
      </c>
    </row>
    <row r="11049" spans="1:8" hidden="1" x14ac:dyDescent="0.3">
      <c r="A11049" s="1">
        <v>24952</v>
      </c>
      <c r="B11049" t="s">
        <v>24959</v>
      </c>
      <c r="C11049">
        <v>1174829.162273234</v>
      </c>
      <c r="D11049">
        <v>1102754.162273234</v>
      </c>
      <c r="E11049">
        <v>72075</v>
      </c>
      <c r="F11049" s="2">
        <v>10.88</v>
      </c>
      <c r="G11049" s="2">
        <v>41.47</v>
      </c>
      <c r="H11049">
        <v>-16094.584757570659</v>
      </c>
    </row>
    <row r="11050" spans="1:8" hidden="1" x14ac:dyDescent="0.3">
      <c r="A11050" s="1">
        <v>24951</v>
      </c>
      <c r="B11050" t="s">
        <v>24958</v>
      </c>
      <c r="C11050">
        <v>1186119.775515523</v>
      </c>
      <c r="D11050">
        <v>1114664.775515523</v>
      </c>
      <c r="E11050">
        <v>71455</v>
      </c>
      <c r="F11050" s="2">
        <v>10.91</v>
      </c>
      <c r="G11050" s="2">
        <v>38.909999999999997</v>
      </c>
      <c r="H11050">
        <v>-15168.46373245388</v>
      </c>
    </row>
    <row r="11051" spans="1:8" hidden="1" x14ac:dyDescent="0.3">
      <c r="A11051" s="1">
        <v>24950</v>
      </c>
      <c r="B11051" t="s">
        <v>24957</v>
      </c>
      <c r="C11051">
        <v>1180339.5144257541</v>
      </c>
      <c r="D11051">
        <v>1108202.5144257541</v>
      </c>
      <c r="E11051">
        <v>72137</v>
      </c>
      <c r="F11051" s="2">
        <v>10.85</v>
      </c>
      <c r="G11051" s="2">
        <v>40.22</v>
      </c>
      <c r="H11051">
        <v>-15726.21487836089</v>
      </c>
    </row>
    <row r="11052" spans="1:8" hidden="1" x14ac:dyDescent="0.3">
      <c r="A11052" s="1">
        <v>24949</v>
      </c>
      <c r="B11052" t="s">
        <v>24956</v>
      </c>
      <c r="C11052">
        <v>1180504.2441783629</v>
      </c>
      <c r="D11052">
        <v>1108739.2441783629</v>
      </c>
      <c r="E11052">
        <v>71765</v>
      </c>
      <c r="F11052" s="2">
        <v>10.88</v>
      </c>
      <c r="G11052" s="2">
        <v>39.11</v>
      </c>
      <c r="H11052">
        <v>-15175.189306466449</v>
      </c>
    </row>
    <row r="11053" spans="1:8" hidden="1" x14ac:dyDescent="0.3">
      <c r="A11053" s="1">
        <v>24948</v>
      </c>
      <c r="B11053" t="s">
        <v>24955</v>
      </c>
      <c r="C11053">
        <v>1176996.8276320391</v>
      </c>
      <c r="D11053">
        <v>1105014.8276320391</v>
      </c>
      <c r="E11053">
        <v>71982</v>
      </c>
      <c r="F11053" s="2">
        <v>10.87</v>
      </c>
      <c r="G11053" s="2">
        <v>41.28</v>
      </c>
      <c r="H11053">
        <v>-16149.85429467876</v>
      </c>
    </row>
    <row r="11054" spans="1:8" hidden="1" x14ac:dyDescent="0.3">
      <c r="A11054" s="1">
        <v>24947</v>
      </c>
      <c r="B11054" t="s">
        <v>24954</v>
      </c>
      <c r="C11054">
        <v>1182460.707902367</v>
      </c>
      <c r="D11054">
        <v>1110230.707902367</v>
      </c>
      <c r="E11054">
        <v>72230</v>
      </c>
      <c r="F11054" s="2">
        <v>10.9</v>
      </c>
      <c r="G11054" s="2">
        <v>39.89</v>
      </c>
      <c r="H11054">
        <v>-15625.84396044767</v>
      </c>
    </row>
    <row r="11055" spans="1:8" hidden="1" x14ac:dyDescent="0.3">
      <c r="A11055" s="1">
        <v>24946</v>
      </c>
      <c r="B11055" t="s">
        <v>24953</v>
      </c>
      <c r="C11055">
        <v>1177475.2372194319</v>
      </c>
      <c r="D11055">
        <v>1106082.2372194319</v>
      </c>
      <c r="E11055">
        <v>71393</v>
      </c>
      <c r="F11055" s="2">
        <v>10.84</v>
      </c>
      <c r="G11055" s="2">
        <v>39.869999999999997</v>
      </c>
      <c r="H11055">
        <v>-15575.7262333259</v>
      </c>
    </row>
    <row r="11056" spans="1:8" hidden="1" x14ac:dyDescent="0.3">
      <c r="A11056" s="1">
        <v>24945</v>
      </c>
      <c r="B11056" t="s">
        <v>24952</v>
      </c>
      <c r="C11056">
        <v>1177112.3431901019</v>
      </c>
      <c r="D11056">
        <v>1105347.3431901019</v>
      </c>
      <c r="E11056">
        <v>71765</v>
      </c>
      <c r="F11056" s="2">
        <v>10.86</v>
      </c>
      <c r="G11056" s="2">
        <v>40.65</v>
      </c>
      <c r="H11056">
        <v>-15802.72596433163</v>
      </c>
    </row>
    <row r="11057" spans="1:8" hidden="1" x14ac:dyDescent="0.3">
      <c r="A11057" s="1">
        <v>24944</v>
      </c>
      <c r="B11057" t="s">
        <v>24951</v>
      </c>
      <c r="C11057">
        <v>1185347.744208026</v>
      </c>
      <c r="D11057">
        <v>1104344.744208026</v>
      </c>
      <c r="E11057">
        <v>81003</v>
      </c>
      <c r="F11057" s="2">
        <v>10.51</v>
      </c>
      <c r="G11057" s="2">
        <v>45.23</v>
      </c>
      <c r="H11057">
        <v>-17592.9543524894</v>
      </c>
    </row>
    <row r="11058" spans="1:8" hidden="1" x14ac:dyDescent="0.3">
      <c r="A11058" s="1">
        <v>24943</v>
      </c>
      <c r="B11058" t="s">
        <v>24950</v>
      </c>
      <c r="C11058">
        <v>1196037.815827193</v>
      </c>
      <c r="D11058">
        <v>1114693.815827193</v>
      </c>
      <c r="E11058">
        <v>81344</v>
      </c>
      <c r="F11058" s="2">
        <v>10.49</v>
      </c>
      <c r="G11058" s="2">
        <v>42.83</v>
      </c>
      <c r="H11058">
        <v>-16702.3345728397</v>
      </c>
    </row>
    <row r="11059" spans="1:8" hidden="1" x14ac:dyDescent="0.3">
      <c r="A11059" s="1">
        <v>24942</v>
      </c>
      <c r="B11059" t="s">
        <v>24949</v>
      </c>
      <c r="C11059">
        <v>1199295.7257481171</v>
      </c>
      <c r="D11059">
        <v>1116401.7257481171</v>
      </c>
      <c r="E11059">
        <v>82894</v>
      </c>
      <c r="F11059" s="2">
        <v>10.52</v>
      </c>
      <c r="G11059" s="2">
        <v>42.48</v>
      </c>
      <c r="H11059">
        <v>-16470.935092964119</v>
      </c>
    </row>
    <row r="11060" spans="1:8" hidden="1" x14ac:dyDescent="0.3">
      <c r="A11060" s="1">
        <v>24941</v>
      </c>
      <c r="B11060" t="s">
        <v>24948</v>
      </c>
      <c r="C11060">
        <v>1192187.5736155871</v>
      </c>
      <c r="D11060">
        <v>1110657.5736155871</v>
      </c>
      <c r="E11060">
        <v>81530</v>
      </c>
      <c r="F11060" s="2">
        <v>10.46</v>
      </c>
      <c r="G11060" s="2">
        <v>44.51</v>
      </c>
      <c r="H11060">
        <v>-17561.601740794969</v>
      </c>
    </row>
    <row r="11061" spans="1:8" hidden="1" x14ac:dyDescent="0.3">
      <c r="A11061" s="1">
        <v>24940</v>
      </c>
      <c r="B11061" t="s">
        <v>24947</v>
      </c>
      <c r="C11061">
        <v>1193169.7563924131</v>
      </c>
      <c r="D11061">
        <v>1109996.7563924131</v>
      </c>
      <c r="E11061">
        <v>83173</v>
      </c>
      <c r="F11061" s="2">
        <v>10.51</v>
      </c>
      <c r="G11061" s="2">
        <v>44.55</v>
      </c>
      <c r="H11061">
        <v>-17342.968278554788</v>
      </c>
    </row>
    <row r="11062" spans="1:8" hidden="1" x14ac:dyDescent="0.3">
      <c r="A11062" s="1">
        <v>24939</v>
      </c>
      <c r="B11062" t="s">
        <v>24946</v>
      </c>
      <c r="C11062">
        <v>1190047.4850820331</v>
      </c>
      <c r="D11062">
        <v>1107525.4850820331</v>
      </c>
      <c r="E11062">
        <v>82522</v>
      </c>
      <c r="F11062" s="2">
        <v>10.51</v>
      </c>
      <c r="G11062" s="2">
        <v>45.31</v>
      </c>
      <c r="H11062">
        <v>-17682.55700558567</v>
      </c>
    </row>
    <row r="11063" spans="1:8" hidden="1" x14ac:dyDescent="0.3">
      <c r="A11063" s="1">
        <v>24938</v>
      </c>
      <c r="B11063" t="s">
        <v>24945</v>
      </c>
      <c r="C11063">
        <v>1190786.2776173139</v>
      </c>
      <c r="D11063">
        <v>1109256.2776173139</v>
      </c>
      <c r="E11063">
        <v>81530</v>
      </c>
      <c r="F11063" s="2">
        <v>10.52</v>
      </c>
      <c r="G11063" s="2">
        <v>44.38</v>
      </c>
      <c r="H11063">
        <v>-17279.853206537089</v>
      </c>
    </row>
    <row r="11064" spans="1:8" hidden="1" x14ac:dyDescent="0.3">
      <c r="A11064" s="1">
        <v>24937</v>
      </c>
      <c r="B11064" t="s">
        <v>24944</v>
      </c>
      <c r="C11064">
        <v>1188064.752256203</v>
      </c>
      <c r="D11064">
        <v>1106658.752256203</v>
      </c>
      <c r="E11064">
        <v>81406</v>
      </c>
      <c r="F11064" s="2">
        <v>10.46</v>
      </c>
      <c r="G11064" s="2">
        <v>45.14</v>
      </c>
      <c r="H11064">
        <v>-17590.428543859121</v>
      </c>
    </row>
    <row r="11065" spans="1:8" hidden="1" x14ac:dyDescent="0.3">
      <c r="A11065" s="1">
        <v>24936</v>
      </c>
      <c r="B11065" t="s">
        <v>24943</v>
      </c>
      <c r="C11065">
        <v>1192651.46030565</v>
      </c>
      <c r="D11065">
        <v>1110873.46030565</v>
      </c>
      <c r="E11065">
        <v>81778</v>
      </c>
      <c r="F11065" s="2">
        <v>10.52</v>
      </c>
      <c r="G11065" s="2">
        <v>43.99</v>
      </c>
      <c r="H11065">
        <v>-17069.682054904799</v>
      </c>
    </row>
    <row r="11066" spans="1:8" hidden="1" x14ac:dyDescent="0.3">
      <c r="A11066" s="1">
        <v>24935</v>
      </c>
      <c r="B11066" t="s">
        <v>24942</v>
      </c>
      <c r="C11066">
        <v>1195129.324389528</v>
      </c>
      <c r="D11066">
        <v>1113041.324389528</v>
      </c>
      <c r="E11066">
        <v>82088</v>
      </c>
      <c r="F11066" s="2">
        <v>10.54</v>
      </c>
      <c r="G11066" s="2">
        <v>43.14</v>
      </c>
      <c r="H11066">
        <v>-16795.79986334981</v>
      </c>
    </row>
    <row r="11067" spans="1:8" hidden="1" x14ac:dyDescent="0.3">
      <c r="A11067" s="1">
        <v>24934</v>
      </c>
      <c r="B11067" t="s">
        <v>24941</v>
      </c>
      <c r="C11067">
        <v>1189033.5502720471</v>
      </c>
      <c r="D11067">
        <v>1107720.5502720471</v>
      </c>
      <c r="E11067">
        <v>81313</v>
      </c>
      <c r="F11067" s="2">
        <v>10.44</v>
      </c>
      <c r="G11067" s="2">
        <v>44.86</v>
      </c>
      <c r="H11067">
        <v>-17598.09938044997</v>
      </c>
    </row>
    <row r="11068" spans="1:8" hidden="1" x14ac:dyDescent="0.3">
      <c r="A11068" s="1">
        <v>24933</v>
      </c>
      <c r="B11068" t="s">
        <v>24940</v>
      </c>
      <c r="C11068">
        <v>1188231.122231992</v>
      </c>
      <c r="D11068">
        <v>1105275.122231992</v>
      </c>
      <c r="E11068">
        <v>82956</v>
      </c>
      <c r="F11068" s="2">
        <v>10.57</v>
      </c>
      <c r="G11068" s="2">
        <v>44.91</v>
      </c>
      <c r="H11068">
        <v>-17600.900183307869</v>
      </c>
    </row>
    <row r="11069" spans="1:8" hidden="1" x14ac:dyDescent="0.3">
      <c r="A11069" s="1">
        <v>24932</v>
      </c>
      <c r="B11069" t="s">
        <v>24939</v>
      </c>
      <c r="C11069">
        <v>1190982.264810222</v>
      </c>
      <c r="D11069">
        <v>1109204.264810222</v>
      </c>
      <c r="E11069">
        <v>81778</v>
      </c>
      <c r="F11069" s="2">
        <v>10.48</v>
      </c>
      <c r="G11069" s="2">
        <v>43.88</v>
      </c>
      <c r="H11069">
        <v>-17141.681828470879</v>
      </c>
    </row>
    <row r="11070" spans="1:8" hidden="1" x14ac:dyDescent="0.3">
      <c r="A11070" s="1">
        <v>24931</v>
      </c>
      <c r="B11070" t="s">
        <v>24938</v>
      </c>
      <c r="C11070">
        <v>1194261.3057919741</v>
      </c>
      <c r="D11070">
        <v>1111708.305791975</v>
      </c>
      <c r="E11070">
        <v>82553</v>
      </c>
      <c r="F11070" s="2">
        <v>10.53</v>
      </c>
      <c r="G11070" s="2">
        <v>44.28</v>
      </c>
      <c r="H11070">
        <v>-17340.257136206361</v>
      </c>
    </row>
    <row r="11071" spans="1:8" hidden="1" x14ac:dyDescent="0.3">
      <c r="A11071" s="1">
        <v>24930</v>
      </c>
      <c r="B11071" t="s">
        <v>24937</v>
      </c>
      <c r="C11071">
        <v>1192288.4990675901</v>
      </c>
      <c r="D11071">
        <v>1111936.4990675901</v>
      </c>
      <c r="E11071">
        <v>80352</v>
      </c>
      <c r="F11071" s="2">
        <v>10.39</v>
      </c>
      <c r="G11071" s="2">
        <v>43.53</v>
      </c>
      <c r="H11071">
        <v>-17011.45657239301</v>
      </c>
    </row>
    <row r="11072" spans="1:8" hidden="1" x14ac:dyDescent="0.3">
      <c r="A11072" s="1">
        <v>24929</v>
      </c>
      <c r="B11072" t="s">
        <v>24936</v>
      </c>
      <c r="C11072">
        <v>1200612.574656755</v>
      </c>
      <c r="D11072">
        <v>1106496.574656755</v>
      </c>
      <c r="E11072">
        <v>94116</v>
      </c>
      <c r="F11072" s="2">
        <v>10.119999999999999</v>
      </c>
      <c r="G11072" s="2">
        <v>48.2</v>
      </c>
      <c r="H11072">
        <v>-18750.67393760358</v>
      </c>
    </row>
    <row r="11073" spans="1:8" hidden="1" x14ac:dyDescent="0.3">
      <c r="A11073" s="1">
        <v>24928</v>
      </c>
      <c r="B11073" t="s">
        <v>24935</v>
      </c>
      <c r="C11073">
        <v>1202493.8380746769</v>
      </c>
      <c r="D11073">
        <v>1107819.8380746769</v>
      </c>
      <c r="E11073">
        <v>94674</v>
      </c>
      <c r="F11073" s="2">
        <v>10.18</v>
      </c>
      <c r="G11073" s="2">
        <v>47.24</v>
      </c>
      <c r="H11073">
        <v>-18458.72708891979</v>
      </c>
    </row>
    <row r="11074" spans="1:8" hidden="1" x14ac:dyDescent="0.3">
      <c r="A11074" s="1">
        <v>24927</v>
      </c>
      <c r="B11074" t="s">
        <v>24934</v>
      </c>
      <c r="C11074">
        <v>1199396.610261786</v>
      </c>
      <c r="D11074">
        <v>1105652.610261786</v>
      </c>
      <c r="E11074">
        <v>93744</v>
      </c>
      <c r="F11074" s="2">
        <v>10.08</v>
      </c>
      <c r="G11074" s="2">
        <v>48.07</v>
      </c>
      <c r="H11074">
        <v>-18894.581312723389</v>
      </c>
    </row>
    <row r="11075" spans="1:8" hidden="1" x14ac:dyDescent="0.3">
      <c r="A11075" s="1">
        <v>24926</v>
      </c>
      <c r="B11075" t="s">
        <v>24933</v>
      </c>
      <c r="C11075">
        <v>1200698.8665684899</v>
      </c>
      <c r="D11075">
        <v>1106582.8665684899</v>
      </c>
      <c r="E11075">
        <v>94116</v>
      </c>
      <c r="F11075" s="2">
        <v>10.119999999999999</v>
      </c>
      <c r="G11075" s="2">
        <v>48.23</v>
      </c>
      <c r="H11075">
        <v>-19007.99917053456</v>
      </c>
    </row>
    <row r="11076" spans="1:8" hidden="1" x14ac:dyDescent="0.3">
      <c r="A11076" s="1">
        <v>24925</v>
      </c>
      <c r="B11076" t="s">
        <v>24932</v>
      </c>
      <c r="C11076">
        <v>1201451.121101412</v>
      </c>
      <c r="D11076">
        <v>1106870.121101412</v>
      </c>
      <c r="E11076">
        <v>94581</v>
      </c>
      <c r="F11076" s="2">
        <v>10.17</v>
      </c>
      <c r="G11076" s="2">
        <v>47.83</v>
      </c>
      <c r="H11076">
        <v>-18711.842186317561</v>
      </c>
    </row>
    <row r="11077" spans="1:8" hidden="1" x14ac:dyDescent="0.3">
      <c r="A11077" s="1">
        <v>24924</v>
      </c>
      <c r="B11077" t="s">
        <v>24931</v>
      </c>
      <c r="C11077">
        <v>1201457.6970815661</v>
      </c>
      <c r="D11077">
        <v>1107155.6970815661</v>
      </c>
      <c r="E11077">
        <v>94302</v>
      </c>
      <c r="F11077" s="2">
        <v>10.14</v>
      </c>
      <c r="G11077" s="2">
        <v>47.62</v>
      </c>
      <c r="H11077">
        <v>-18586.48073438754</v>
      </c>
    </row>
    <row r="11078" spans="1:8" hidden="1" x14ac:dyDescent="0.3">
      <c r="A11078" s="1">
        <v>24923</v>
      </c>
      <c r="B11078" t="s">
        <v>24930</v>
      </c>
      <c r="C11078">
        <v>1198179.666699274</v>
      </c>
      <c r="D11078">
        <v>1104249.666699274</v>
      </c>
      <c r="E11078">
        <v>93930</v>
      </c>
      <c r="F11078" s="2">
        <v>10.1</v>
      </c>
      <c r="G11078" s="2">
        <v>48.47</v>
      </c>
      <c r="H11078">
        <v>-18983.894334144159</v>
      </c>
    </row>
    <row r="11079" spans="1:8" hidden="1" x14ac:dyDescent="0.3">
      <c r="A11079" s="1">
        <v>24922</v>
      </c>
      <c r="B11079" t="s">
        <v>24929</v>
      </c>
      <c r="C11079">
        <v>1194541.9737741151</v>
      </c>
      <c r="D11079">
        <v>1100704.973774116</v>
      </c>
      <c r="E11079">
        <v>93837</v>
      </c>
      <c r="F11079" s="2">
        <v>10.09</v>
      </c>
      <c r="G11079" s="2">
        <v>49.34</v>
      </c>
      <c r="H11079">
        <v>-19285.209008498921</v>
      </c>
    </row>
    <row r="11080" spans="1:8" hidden="1" x14ac:dyDescent="0.3">
      <c r="A11080" s="1">
        <v>24921</v>
      </c>
      <c r="B11080" t="s">
        <v>24928</v>
      </c>
      <c r="C11080">
        <v>1206149.724237904</v>
      </c>
      <c r="D11080">
        <v>1111661.724237904</v>
      </c>
      <c r="E11080">
        <v>94488</v>
      </c>
      <c r="F11080" s="2">
        <v>10.16</v>
      </c>
      <c r="G11080" s="2">
        <v>46.87</v>
      </c>
      <c r="H11080">
        <v>-18237.10795253715</v>
      </c>
    </row>
    <row r="11081" spans="1:8" hidden="1" x14ac:dyDescent="0.3">
      <c r="A11081" s="1">
        <v>24920</v>
      </c>
      <c r="B11081" t="s">
        <v>24927</v>
      </c>
      <c r="C11081">
        <v>1205175.8540038569</v>
      </c>
      <c r="D11081">
        <v>1110408.8540038569</v>
      </c>
      <c r="E11081">
        <v>94767</v>
      </c>
      <c r="F11081" s="2">
        <v>10.19</v>
      </c>
      <c r="G11081" s="2">
        <v>47.04</v>
      </c>
      <c r="H11081">
        <v>-18326.40392866129</v>
      </c>
    </row>
    <row r="11082" spans="1:8" hidden="1" x14ac:dyDescent="0.3">
      <c r="A11082" s="1">
        <v>24919</v>
      </c>
      <c r="B11082" t="s">
        <v>24926</v>
      </c>
      <c r="C11082">
        <v>1204203.258655641</v>
      </c>
      <c r="D11082">
        <v>1110273.258655641</v>
      </c>
      <c r="E11082">
        <v>93930</v>
      </c>
      <c r="F11082" s="2">
        <v>10.1</v>
      </c>
      <c r="G11082" s="2">
        <v>47.37</v>
      </c>
      <c r="H11082">
        <v>-18488.483582687339</v>
      </c>
    </row>
    <row r="11083" spans="1:8" hidden="1" x14ac:dyDescent="0.3">
      <c r="A11083" s="1">
        <v>24918</v>
      </c>
      <c r="B11083" t="s">
        <v>24925</v>
      </c>
      <c r="C11083">
        <v>1203586.544419664</v>
      </c>
      <c r="D11083">
        <v>1109098.544419664</v>
      </c>
      <c r="E11083">
        <v>94488</v>
      </c>
      <c r="F11083" s="2">
        <v>10.16</v>
      </c>
      <c r="G11083" s="2">
        <v>48.08</v>
      </c>
      <c r="H11083">
        <v>-18846.463966456278</v>
      </c>
    </row>
    <row r="11084" spans="1:8" hidden="1" x14ac:dyDescent="0.3">
      <c r="A11084" s="1">
        <v>24917</v>
      </c>
      <c r="B11084" t="s">
        <v>24924</v>
      </c>
      <c r="C11084">
        <v>1201345.894664854</v>
      </c>
      <c r="D11084">
        <v>1106857.894664854</v>
      </c>
      <c r="E11084">
        <v>94488</v>
      </c>
      <c r="F11084" s="2">
        <v>10.16</v>
      </c>
      <c r="G11084" s="2">
        <v>47.62</v>
      </c>
      <c r="H11084">
        <v>-18673.193924185081</v>
      </c>
    </row>
    <row r="11085" spans="1:8" hidden="1" x14ac:dyDescent="0.3">
      <c r="A11085" s="1">
        <v>24916</v>
      </c>
      <c r="B11085" t="s">
        <v>24923</v>
      </c>
      <c r="C11085">
        <v>1209869.699831099</v>
      </c>
      <c r="D11085">
        <v>1115660.699831099</v>
      </c>
      <c r="E11085">
        <v>94209</v>
      </c>
      <c r="F11085" s="2">
        <v>10.130000000000001</v>
      </c>
      <c r="G11085" s="2">
        <v>46.22</v>
      </c>
      <c r="H11085">
        <v>-17900.800938226159</v>
      </c>
    </row>
    <row r="11086" spans="1:8" hidden="1" x14ac:dyDescent="0.3">
      <c r="A11086" s="1">
        <v>24915</v>
      </c>
      <c r="B11086" t="s">
        <v>24922</v>
      </c>
      <c r="C11086">
        <v>1200040.8993114149</v>
      </c>
      <c r="D11086">
        <v>1106296.8993114149</v>
      </c>
      <c r="E11086">
        <v>93744</v>
      </c>
      <c r="F11086" s="2">
        <v>10.08</v>
      </c>
      <c r="G11086" s="2">
        <v>47.76</v>
      </c>
      <c r="H11086">
        <v>-18587.117528309671</v>
      </c>
    </row>
    <row r="11087" spans="1:8" hidden="1" x14ac:dyDescent="0.3">
      <c r="A11087" s="1">
        <v>24914</v>
      </c>
      <c r="B11087" t="s">
        <v>24921</v>
      </c>
      <c r="C11087">
        <v>1196569.27618298</v>
      </c>
      <c r="D11087">
        <v>1104034.27618298</v>
      </c>
      <c r="E11087">
        <v>92535</v>
      </c>
      <c r="F11087" s="2">
        <v>9.9499999999999993</v>
      </c>
      <c r="G11087" s="2">
        <v>52.25</v>
      </c>
      <c r="H11087">
        <v>-20678.422942011181</v>
      </c>
    </row>
    <row r="11088" spans="1:8" hidden="1" x14ac:dyDescent="0.3">
      <c r="A11088" s="1">
        <v>24913</v>
      </c>
      <c r="B11088" t="s">
        <v>24920</v>
      </c>
      <c r="C11088">
        <v>1200419.1735153859</v>
      </c>
      <c r="D11088">
        <v>1107605.1735153859</v>
      </c>
      <c r="E11088">
        <v>92814</v>
      </c>
      <c r="F11088" s="2">
        <v>9.98</v>
      </c>
      <c r="G11088" s="2">
        <v>50.33</v>
      </c>
      <c r="H11088">
        <v>-19732.245657037529</v>
      </c>
    </row>
    <row r="11089" spans="1:8" hidden="1" x14ac:dyDescent="0.3">
      <c r="A11089" s="1">
        <v>24912</v>
      </c>
      <c r="B11089" t="s">
        <v>24919</v>
      </c>
      <c r="C11089">
        <v>1203179.6225307621</v>
      </c>
      <c r="D11089">
        <v>1110365.6225307621</v>
      </c>
      <c r="E11089">
        <v>92814</v>
      </c>
      <c r="F11089" s="2">
        <v>9.98</v>
      </c>
      <c r="G11089" s="2">
        <v>50.72</v>
      </c>
      <c r="H11089">
        <v>-19933.622906072731</v>
      </c>
    </row>
    <row r="11090" spans="1:8" hidden="1" x14ac:dyDescent="0.3">
      <c r="A11090" s="1">
        <v>24911</v>
      </c>
      <c r="B11090" t="s">
        <v>24918</v>
      </c>
      <c r="C11090">
        <v>1199314.923795284</v>
      </c>
      <c r="D11090">
        <v>1106407.923795284</v>
      </c>
      <c r="E11090">
        <v>92907</v>
      </c>
      <c r="F11090" s="2">
        <v>9.99</v>
      </c>
      <c r="G11090" s="2">
        <v>51.27</v>
      </c>
      <c r="H11090">
        <v>-20158.721426405809</v>
      </c>
    </row>
    <row r="11091" spans="1:8" hidden="1" x14ac:dyDescent="0.3">
      <c r="A11091" s="1">
        <v>24910</v>
      </c>
      <c r="B11091" t="s">
        <v>24917</v>
      </c>
      <c r="C11091">
        <v>1200846.2827797011</v>
      </c>
      <c r="D11091">
        <v>1107846.2827797011</v>
      </c>
      <c r="E11091">
        <v>93000</v>
      </c>
      <c r="F11091" s="2">
        <v>10</v>
      </c>
      <c r="G11091" s="2">
        <v>50.27</v>
      </c>
      <c r="H11091">
        <v>-19596.524893062291</v>
      </c>
    </row>
    <row r="11092" spans="1:8" hidden="1" x14ac:dyDescent="0.3">
      <c r="A11092" s="1">
        <v>24909</v>
      </c>
      <c r="B11092" t="s">
        <v>24916</v>
      </c>
      <c r="C11092">
        <v>1203757.1094782881</v>
      </c>
      <c r="D11092">
        <v>1111129.1094782881</v>
      </c>
      <c r="E11092">
        <v>92628</v>
      </c>
      <c r="F11092" s="2">
        <v>9.9600000000000009</v>
      </c>
      <c r="G11092" s="2">
        <v>50.47</v>
      </c>
      <c r="H11092">
        <v>-19857.68249769917</v>
      </c>
    </row>
    <row r="11093" spans="1:8" hidden="1" x14ac:dyDescent="0.3">
      <c r="A11093" s="1">
        <v>24908</v>
      </c>
      <c r="B11093" t="s">
        <v>24915</v>
      </c>
      <c r="C11093">
        <v>1199094.1310402451</v>
      </c>
      <c r="D11093">
        <v>1106466.131040246</v>
      </c>
      <c r="E11093">
        <v>92628</v>
      </c>
      <c r="F11093" s="2">
        <v>9.9600000000000009</v>
      </c>
      <c r="G11093" s="2">
        <v>51.57</v>
      </c>
      <c r="H11093">
        <v>-19990.232409076369</v>
      </c>
    </row>
    <row r="11094" spans="1:8" hidden="1" x14ac:dyDescent="0.3">
      <c r="A11094" s="1">
        <v>24907</v>
      </c>
      <c r="B11094" t="s">
        <v>24914</v>
      </c>
      <c r="C11094">
        <v>1200802.4955183091</v>
      </c>
      <c r="D11094">
        <v>1108081.4955183091</v>
      </c>
      <c r="E11094">
        <v>92721</v>
      </c>
      <c r="F11094" s="2">
        <v>9.9700000000000006</v>
      </c>
      <c r="G11094" s="2">
        <v>50.23</v>
      </c>
      <c r="H11094">
        <v>-19581.653908077878</v>
      </c>
    </row>
    <row r="11095" spans="1:8" hidden="1" x14ac:dyDescent="0.3">
      <c r="A11095" s="1">
        <v>24906</v>
      </c>
      <c r="B11095" t="s">
        <v>24913</v>
      </c>
      <c r="C11095">
        <v>1201425.6626582581</v>
      </c>
      <c r="D11095">
        <v>1108425.6626582581</v>
      </c>
      <c r="E11095">
        <v>93000</v>
      </c>
      <c r="F11095" s="2">
        <v>10</v>
      </c>
      <c r="G11095" s="2">
        <v>50.62</v>
      </c>
      <c r="H11095">
        <v>-20031.240143931489</v>
      </c>
    </row>
    <row r="11096" spans="1:8" hidden="1" x14ac:dyDescent="0.3">
      <c r="A11096" s="1">
        <v>24905</v>
      </c>
      <c r="B11096" t="s">
        <v>24912</v>
      </c>
      <c r="C11096">
        <v>1201138.4768166209</v>
      </c>
      <c r="D11096">
        <v>1108417.4768166209</v>
      </c>
      <c r="E11096">
        <v>92721</v>
      </c>
      <c r="F11096" s="2">
        <v>9.9700000000000006</v>
      </c>
      <c r="G11096" s="2">
        <v>49.88</v>
      </c>
      <c r="H11096">
        <v>-19692.190296293429</v>
      </c>
    </row>
    <row r="11097" spans="1:8" hidden="1" x14ac:dyDescent="0.3">
      <c r="A11097" s="1">
        <v>24904</v>
      </c>
      <c r="B11097" t="s">
        <v>24911</v>
      </c>
      <c r="C11097">
        <v>1203439.436193225</v>
      </c>
      <c r="D11097">
        <v>1111090.436193225</v>
      </c>
      <c r="E11097">
        <v>92349</v>
      </c>
      <c r="F11097" s="2">
        <v>9.93</v>
      </c>
      <c r="G11097" s="2">
        <v>50.76</v>
      </c>
      <c r="H11097">
        <v>-19863.55983510787</v>
      </c>
    </row>
    <row r="11098" spans="1:8" hidden="1" x14ac:dyDescent="0.3">
      <c r="A11098" s="1">
        <v>24903</v>
      </c>
      <c r="B11098" t="s">
        <v>24910</v>
      </c>
      <c r="C11098">
        <v>1199324.9653098381</v>
      </c>
      <c r="D11098">
        <v>1106603.9653098381</v>
      </c>
      <c r="E11098">
        <v>92721</v>
      </c>
      <c r="F11098" s="2">
        <v>9.9700000000000006</v>
      </c>
      <c r="G11098" s="2">
        <v>50.84</v>
      </c>
      <c r="H11098">
        <v>-20041.947970261339</v>
      </c>
    </row>
    <row r="11099" spans="1:8" hidden="1" x14ac:dyDescent="0.3">
      <c r="A11099" s="1">
        <v>24902</v>
      </c>
      <c r="B11099" t="s">
        <v>24909</v>
      </c>
      <c r="C11099">
        <v>1201386.400402189</v>
      </c>
      <c r="D11099">
        <v>1108758.400402189</v>
      </c>
      <c r="E11099">
        <v>92628</v>
      </c>
      <c r="F11099" s="2">
        <v>9.9600000000000009</v>
      </c>
      <c r="G11099" s="2">
        <v>50.35</v>
      </c>
      <c r="H11099">
        <v>-19701.643104485189</v>
      </c>
    </row>
    <row r="11100" spans="1:8" hidden="1" x14ac:dyDescent="0.3">
      <c r="A11100" s="1">
        <v>24901</v>
      </c>
      <c r="B11100" t="s">
        <v>24908</v>
      </c>
      <c r="C11100">
        <v>1203628.820922114</v>
      </c>
      <c r="D11100">
        <v>1110814.820922114</v>
      </c>
      <c r="E11100">
        <v>92814</v>
      </c>
      <c r="F11100" s="2">
        <v>9.98</v>
      </c>
      <c r="G11100" s="2">
        <v>50.4</v>
      </c>
      <c r="H11100">
        <v>-19797.737693137649</v>
      </c>
    </row>
    <row r="11101" spans="1:8" hidden="1" x14ac:dyDescent="0.3">
      <c r="A11101" s="1">
        <v>24900</v>
      </c>
      <c r="B11101" t="s">
        <v>24907</v>
      </c>
      <c r="C11101">
        <v>1196452.9563671879</v>
      </c>
      <c r="D11101">
        <v>1104010.9563671879</v>
      </c>
      <c r="E11101">
        <v>92442</v>
      </c>
      <c r="F11101" s="2">
        <v>9.94</v>
      </c>
      <c r="G11101" s="2">
        <v>51.86</v>
      </c>
      <c r="H11101">
        <v>-20402.177753203221</v>
      </c>
    </row>
    <row r="11102" spans="1:8" hidden="1" x14ac:dyDescent="0.3">
      <c r="A11102" s="1">
        <v>24899</v>
      </c>
      <c r="B11102" t="s">
        <v>24906</v>
      </c>
      <c r="C11102">
        <v>1203522.0397275849</v>
      </c>
      <c r="D11102">
        <v>1113033.0397275849</v>
      </c>
      <c r="E11102">
        <v>90489</v>
      </c>
      <c r="F11102" s="2">
        <v>9.73</v>
      </c>
      <c r="G11102" s="2">
        <v>54.39</v>
      </c>
      <c r="H11102">
        <v>-21292.22726715836</v>
      </c>
    </row>
    <row r="11103" spans="1:8" hidden="1" x14ac:dyDescent="0.3">
      <c r="A11103" s="1">
        <v>24898</v>
      </c>
      <c r="B11103" t="s">
        <v>24905</v>
      </c>
      <c r="C11103">
        <v>1204278.846188671</v>
      </c>
      <c r="D11103">
        <v>1113138.846188671</v>
      </c>
      <c r="E11103">
        <v>91140</v>
      </c>
      <c r="F11103" s="2">
        <v>9.8000000000000007</v>
      </c>
      <c r="G11103" s="2">
        <v>54.82</v>
      </c>
      <c r="H11103">
        <v>-21543.288720774861</v>
      </c>
    </row>
    <row r="11104" spans="1:8" hidden="1" x14ac:dyDescent="0.3">
      <c r="A11104" s="1">
        <v>24897</v>
      </c>
      <c r="B11104" t="s">
        <v>24904</v>
      </c>
      <c r="C11104">
        <v>1204144.3974456501</v>
      </c>
      <c r="D11104">
        <v>1113655.3974456501</v>
      </c>
      <c r="E11104">
        <v>90489</v>
      </c>
      <c r="F11104" s="2">
        <v>9.73</v>
      </c>
      <c r="G11104" s="2">
        <v>54.58</v>
      </c>
      <c r="H11104">
        <v>-21566.11750089104</v>
      </c>
    </row>
    <row r="11105" spans="1:8" hidden="1" x14ac:dyDescent="0.3">
      <c r="A11105" s="1">
        <v>24896</v>
      </c>
      <c r="B11105" t="s">
        <v>24903</v>
      </c>
      <c r="C11105">
        <v>1211108.6042249701</v>
      </c>
      <c r="D11105">
        <v>1119503.6042249701</v>
      </c>
      <c r="E11105">
        <v>91605</v>
      </c>
      <c r="F11105" s="2">
        <v>9.85</v>
      </c>
      <c r="G11105" s="2">
        <v>52.29</v>
      </c>
      <c r="H11105">
        <v>-20618.001656410739</v>
      </c>
    </row>
    <row r="11106" spans="1:8" hidden="1" x14ac:dyDescent="0.3">
      <c r="A11106" s="1">
        <v>24895</v>
      </c>
      <c r="B11106" t="s">
        <v>24902</v>
      </c>
      <c r="C11106">
        <v>1207790.7610374731</v>
      </c>
      <c r="D11106">
        <v>1116743.7610374731</v>
      </c>
      <c r="E11106">
        <v>91047</v>
      </c>
      <c r="F11106" s="2">
        <v>9.7899999999999991</v>
      </c>
      <c r="G11106" s="2">
        <v>53.23</v>
      </c>
      <c r="H11106">
        <v>-20920.223050618679</v>
      </c>
    </row>
    <row r="11107" spans="1:8" hidden="1" x14ac:dyDescent="0.3">
      <c r="A11107" s="1">
        <v>24894</v>
      </c>
      <c r="B11107" t="s">
        <v>24901</v>
      </c>
      <c r="C11107">
        <v>1206949.0485876871</v>
      </c>
      <c r="D11107">
        <v>1116925.0485876871</v>
      </c>
      <c r="E11107">
        <v>90024</v>
      </c>
      <c r="F11107" s="2">
        <v>9.68</v>
      </c>
      <c r="G11107" s="2">
        <v>53.22</v>
      </c>
      <c r="H11107">
        <v>-20849.93902038443</v>
      </c>
    </row>
    <row r="11108" spans="1:8" hidden="1" x14ac:dyDescent="0.3">
      <c r="A11108" s="1">
        <v>24893</v>
      </c>
      <c r="B11108" t="s">
        <v>24900</v>
      </c>
      <c r="C11108">
        <v>1209966.029732829</v>
      </c>
      <c r="D11108">
        <v>1119291.029732829</v>
      </c>
      <c r="E11108">
        <v>90675</v>
      </c>
      <c r="F11108" s="2">
        <v>9.75</v>
      </c>
      <c r="G11108" s="2">
        <v>52.85</v>
      </c>
      <c r="H11108">
        <v>-20842.58189341702</v>
      </c>
    </row>
    <row r="11109" spans="1:8" hidden="1" x14ac:dyDescent="0.3">
      <c r="A11109" s="1">
        <v>24892</v>
      </c>
      <c r="B11109" t="s">
        <v>24899</v>
      </c>
      <c r="C11109">
        <v>1212358.4232495551</v>
      </c>
      <c r="D11109">
        <v>1121776.4232495551</v>
      </c>
      <c r="E11109">
        <v>90582</v>
      </c>
      <c r="F11109" s="2">
        <v>9.74</v>
      </c>
      <c r="G11109" s="2">
        <v>52.32</v>
      </c>
      <c r="H11109">
        <v>-20607.54616418864</v>
      </c>
    </row>
    <row r="11110" spans="1:8" hidden="1" x14ac:dyDescent="0.3">
      <c r="A11110" s="1">
        <v>24891</v>
      </c>
      <c r="B11110" t="s">
        <v>24898</v>
      </c>
      <c r="C11110">
        <v>1207137.405746832</v>
      </c>
      <c r="D11110">
        <v>1115904.405746832</v>
      </c>
      <c r="E11110">
        <v>91233</v>
      </c>
      <c r="F11110" s="2">
        <v>9.81</v>
      </c>
      <c r="G11110" s="2">
        <v>52.89</v>
      </c>
      <c r="H11110">
        <v>-20757.3375212631</v>
      </c>
    </row>
    <row r="11111" spans="1:8" hidden="1" x14ac:dyDescent="0.3">
      <c r="A11111" s="1">
        <v>24890</v>
      </c>
      <c r="B11111" t="s">
        <v>24897</v>
      </c>
      <c r="C11111">
        <v>1206390.164019207</v>
      </c>
      <c r="D11111">
        <v>1115343.164019207</v>
      </c>
      <c r="E11111">
        <v>91047</v>
      </c>
      <c r="F11111" s="2">
        <v>9.7899999999999991</v>
      </c>
      <c r="G11111" s="2">
        <v>53.65</v>
      </c>
      <c r="H11111">
        <v>-20953.860877399959</v>
      </c>
    </row>
    <row r="11112" spans="1:8" hidden="1" x14ac:dyDescent="0.3">
      <c r="A11112" s="1">
        <v>24889</v>
      </c>
      <c r="B11112" t="s">
        <v>24896</v>
      </c>
      <c r="C11112">
        <v>1204924.9534225459</v>
      </c>
      <c r="D11112">
        <v>1114435.9534225459</v>
      </c>
      <c r="E11112">
        <v>90489</v>
      </c>
      <c r="F11112" s="2">
        <v>9.73</v>
      </c>
      <c r="G11112" s="2">
        <v>53.59</v>
      </c>
      <c r="H11112">
        <v>-21145.779116155081</v>
      </c>
    </row>
    <row r="11113" spans="1:8" hidden="1" x14ac:dyDescent="0.3">
      <c r="A11113" s="1">
        <v>24888</v>
      </c>
      <c r="B11113" t="s">
        <v>24895</v>
      </c>
      <c r="C11113">
        <v>1211098.756266848</v>
      </c>
      <c r="D11113">
        <v>1119958.756266848</v>
      </c>
      <c r="E11113">
        <v>91140</v>
      </c>
      <c r="F11113" s="2">
        <v>9.8000000000000007</v>
      </c>
      <c r="G11113" s="2">
        <v>52.19</v>
      </c>
      <c r="H11113">
        <v>-20475.453048451</v>
      </c>
    </row>
    <row r="11114" spans="1:8" hidden="1" x14ac:dyDescent="0.3">
      <c r="A11114" s="1">
        <v>24887</v>
      </c>
      <c r="B11114" t="s">
        <v>24894</v>
      </c>
      <c r="C11114">
        <v>1210471.8536003409</v>
      </c>
      <c r="D11114">
        <v>1119889.8536003409</v>
      </c>
      <c r="E11114">
        <v>90582</v>
      </c>
      <c r="F11114" s="2">
        <v>9.74</v>
      </c>
      <c r="G11114" s="2">
        <v>52.83</v>
      </c>
      <c r="H11114">
        <v>-20896.834381825382</v>
      </c>
    </row>
    <row r="11115" spans="1:8" hidden="1" x14ac:dyDescent="0.3">
      <c r="A11115" s="1">
        <v>24886</v>
      </c>
      <c r="B11115" t="s">
        <v>24893</v>
      </c>
      <c r="C11115">
        <v>1208924.356137332</v>
      </c>
      <c r="D11115">
        <v>1117784.356137332</v>
      </c>
      <c r="E11115">
        <v>91140</v>
      </c>
      <c r="F11115" s="2">
        <v>9.8000000000000007</v>
      </c>
      <c r="G11115" s="2">
        <v>52.04</v>
      </c>
      <c r="H11115">
        <v>-20422.080908481392</v>
      </c>
    </row>
    <row r="11116" spans="1:8" hidden="1" x14ac:dyDescent="0.3">
      <c r="A11116" s="1">
        <v>24885</v>
      </c>
      <c r="B11116" t="s">
        <v>24892</v>
      </c>
      <c r="C11116">
        <v>1210730.8988628029</v>
      </c>
      <c r="D11116">
        <v>1119404.8988628029</v>
      </c>
      <c r="E11116">
        <v>91326</v>
      </c>
      <c r="F11116" s="2">
        <v>9.82</v>
      </c>
      <c r="G11116" s="2">
        <v>51.74</v>
      </c>
      <c r="H11116">
        <v>-20498.25961156112</v>
      </c>
    </row>
    <row r="11117" spans="1:8" hidden="1" x14ac:dyDescent="0.3">
      <c r="A11117" s="1">
        <v>24884</v>
      </c>
      <c r="B11117" t="s">
        <v>24891</v>
      </c>
      <c r="C11117">
        <v>1206333.267282231</v>
      </c>
      <c r="D11117">
        <v>1119843.267282231</v>
      </c>
      <c r="E11117">
        <v>86490</v>
      </c>
      <c r="F11117" s="2">
        <v>9.3000000000000007</v>
      </c>
      <c r="G11117" s="2">
        <v>58.14</v>
      </c>
      <c r="H11117">
        <v>-22932.05343402821</v>
      </c>
    </row>
    <row r="11118" spans="1:8" hidden="1" x14ac:dyDescent="0.3">
      <c r="A11118" s="1">
        <v>24883</v>
      </c>
      <c r="B11118" t="s">
        <v>24890</v>
      </c>
      <c r="C11118">
        <v>1211845.452795486</v>
      </c>
      <c r="D11118">
        <v>1123681.452795486</v>
      </c>
      <c r="E11118">
        <v>88164</v>
      </c>
      <c r="F11118" s="2">
        <v>9.48</v>
      </c>
      <c r="G11118" s="2">
        <v>55.53</v>
      </c>
      <c r="H11118">
        <v>-21802.835979173738</v>
      </c>
    </row>
    <row r="11119" spans="1:8" hidden="1" x14ac:dyDescent="0.3">
      <c r="A11119" s="1">
        <v>24882</v>
      </c>
      <c r="B11119" t="s">
        <v>24889</v>
      </c>
      <c r="C11119">
        <v>1209896.3846650789</v>
      </c>
      <c r="D11119">
        <v>1123034.3846650789</v>
      </c>
      <c r="E11119">
        <v>86862</v>
      </c>
      <c r="F11119" s="2">
        <v>9.34</v>
      </c>
      <c r="G11119" s="2">
        <v>56.27</v>
      </c>
      <c r="H11119">
        <v>-22242.524460547429</v>
      </c>
    </row>
    <row r="11120" spans="1:8" hidden="1" x14ac:dyDescent="0.3">
      <c r="A11120" s="1">
        <v>24881</v>
      </c>
      <c r="B11120" t="s">
        <v>24888</v>
      </c>
      <c r="C11120">
        <v>1207269.5315884301</v>
      </c>
      <c r="D11120">
        <v>1120593.5315884301</v>
      </c>
      <c r="E11120">
        <v>86676</v>
      </c>
      <c r="F11120" s="2">
        <v>9.32</v>
      </c>
      <c r="G11120" s="2">
        <v>56.41</v>
      </c>
      <c r="H11120">
        <v>-22212.89911543472</v>
      </c>
    </row>
    <row r="11121" spans="1:8" hidden="1" x14ac:dyDescent="0.3">
      <c r="A11121" s="1">
        <v>24880</v>
      </c>
      <c r="B11121" t="s">
        <v>24887</v>
      </c>
      <c r="C11121">
        <v>1207721.6700550769</v>
      </c>
      <c r="D11121">
        <v>1120766.6700550769</v>
      </c>
      <c r="E11121">
        <v>86955</v>
      </c>
      <c r="F11121" s="2">
        <v>9.35</v>
      </c>
      <c r="G11121" s="2">
        <v>57.13</v>
      </c>
      <c r="H11121">
        <v>-22655.025895283208</v>
      </c>
    </row>
    <row r="11122" spans="1:8" hidden="1" x14ac:dyDescent="0.3">
      <c r="A11122" s="1">
        <v>24879</v>
      </c>
      <c r="B11122" t="s">
        <v>24886</v>
      </c>
      <c r="C11122">
        <v>1212540.334350114</v>
      </c>
      <c r="D11122">
        <v>1125120.334350114</v>
      </c>
      <c r="E11122">
        <v>87420</v>
      </c>
      <c r="F11122" s="2">
        <v>9.4</v>
      </c>
      <c r="G11122" s="2">
        <v>55.82</v>
      </c>
      <c r="H11122">
        <v>-21911.481498510209</v>
      </c>
    </row>
    <row r="11123" spans="1:8" hidden="1" x14ac:dyDescent="0.3">
      <c r="A11123" s="1">
        <v>24878</v>
      </c>
      <c r="B11123" t="s">
        <v>24885</v>
      </c>
      <c r="C11123">
        <v>1201786.142817084</v>
      </c>
      <c r="D11123">
        <v>1115947.142817084</v>
      </c>
      <c r="E11123">
        <v>85839</v>
      </c>
      <c r="F11123" s="2">
        <v>9.23</v>
      </c>
      <c r="G11123" s="2">
        <v>58.68</v>
      </c>
      <c r="H11123">
        <v>-23207.695242416288</v>
      </c>
    </row>
    <row r="11124" spans="1:8" hidden="1" x14ac:dyDescent="0.3">
      <c r="A11124" s="1">
        <v>24877</v>
      </c>
      <c r="B11124" t="s">
        <v>24884</v>
      </c>
      <c r="C11124">
        <v>1207292.073903407</v>
      </c>
      <c r="D11124">
        <v>1120430.073903407</v>
      </c>
      <c r="E11124">
        <v>86862</v>
      </c>
      <c r="F11124" s="2">
        <v>9.34</v>
      </c>
      <c r="G11124" s="2">
        <v>57.18</v>
      </c>
      <c r="H11124">
        <v>-22545.606282351098</v>
      </c>
    </row>
    <row r="11125" spans="1:8" hidden="1" x14ac:dyDescent="0.3">
      <c r="A11125" s="1">
        <v>24876</v>
      </c>
      <c r="B11125" t="s">
        <v>24883</v>
      </c>
      <c r="C11125">
        <v>1208002.835992086</v>
      </c>
      <c r="D11125">
        <v>1120861.835992086</v>
      </c>
      <c r="E11125">
        <v>87141</v>
      </c>
      <c r="F11125" s="2">
        <v>9.3699999999999992</v>
      </c>
      <c r="G11125" s="2">
        <v>57.23</v>
      </c>
      <c r="H11125">
        <v>-22700.25961672475</v>
      </c>
    </row>
    <row r="11126" spans="1:8" hidden="1" x14ac:dyDescent="0.3">
      <c r="A11126" s="1">
        <v>24875</v>
      </c>
      <c r="B11126" t="s">
        <v>24882</v>
      </c>
      <c r="C11126">
        <v>1205720.5580732031</v>
      </c>
      <c r="D11126">
        <v>1118207.558073204</v>
      </c>
      <c r="E11126">
        <v>87513</v>
      </c>
      <c r="F11126" s="2">
        <v>9.41</v>
      </c>
      <c r="G11126" s="2">
        <v>57.58</v>
      </c>
      <c r="H11126">
        <v>-22515.58604310908</v>
      </c>
    </row>
    <row r="11127" spans="1:8" hidden="1" x14ac:dyDescent="0.3">
      <c r="A11127" s="1">
        <v>24874</v>
      </c>
      <c r="B11127" t="s">
        <v>24881</v>
      </c>
      <c r="C11127">
        <v>1202951.2732997439</v>
      </c>
      <c r="D11127">
        <v>1116089.2732997439</v>
      </c>
      <c r="E11127">
        <v>86862</v>
      </c>
      <c r="F11127" s="2">
        <v>9.34</v>
      </c>
      <c r="G11127" s="2">
        <v>58.17</v>
      </c>
      <c r="H11127">
        <v>-22947.844503244341</v>
      </c>
    </row>
    <row r="11128" spans="1:8" hidden="1" x14ac:dyDescent="0.3">
      <c r="A11128" s="1">
        <v>24873</v>
      </c>
      <c r="B11128" t="s">
        <v>24880</v>
      </c>
      <c r="C11128">
        <v>1207726.4552012901</v>
      </c>
      <c r="D11128">
        <v>1120864.4552012901</v>
      </c>
      <c r="E11128">
        <v>86862</v>
      </c>
      <c r="F11128" s="2">
        <v>9.34</v>
      </c>
      <c r="G11128" s="2">
        <v>57.42</v>
      </c>
      <c r="H11128">
        <v>-22619.85973328567</v>
      </c>
    </row>
    <row r="11129" spans="1:8" hidden="1" x14ac:dyDescent="0.3">
      <c r="A11129" s="1">
        <v>24872</v>
      </c>
      <c r="B11129" t="s">
        <v>24879</v>
      </c>
      <c r="C11129">
        <v>1214809.0396080839</v>
      </c>
      <c r="D11129">
        <v>1126831.0396080839</v>
      </c>
      <c r="E11129">
        <v>87978</v>
      </c>
      <c r="F11129" s="2">
        <v>9.4600000000000009</v>
      </c>
      <c r="G11129" s="2">
        <v>55.65</v>
      </c>
      <c r="H11129">
        <v>-22049.514203800831</v>
      </c>
    </row>
    <row r="11130" spans="1:8" hidden="1" x14ac:dyDescent="0.3">
      <c r="A11130" s="1">
        <v>24871</v>
      </c>
      <c r="B11130" t="s">
        <v>24878</v>
      </c>
      <c r="C11130">
        <v>1209732.89029298</v>
      </c>
      <c r="D11130">
        <v>1122219.89029298</v>
      </c>
      <c r="E11130">
        <v>87513</v>
      </c>
      <c r="F11130" s="2">
        <v>9.41</v>
      </c>
      <c r="G11130" s="2">
        <v>56.3</v>
      </c>
      <c r="H11130">
        <v>-22002.32085617723</v>
      </c>
    </row>
    <row r="11131" spans="1:8" hidden="1" x14ac:dyDescent="0.3">
      <c r="A11131" s="1">
        <v>24870</v>
      </c>
      <c r="B11131" t="s">
        <v>24877</v>
      </c>
      <c r="C11131">
        <v>1209045.0170358431</v>
      </c>
      <c r="D11131">
        <v>1120788.0170358431</v>
      </c>
      <c r="E11131">
        <v>88257</v>
      </c>
      <c r="F11131" s="2">
        <v>9.49</v>
      </c>
      <c r="G11131" s="2">
        <v>56.12</v>
      </c>
      <c r="H11131">
        <v>-22009.582330288311</v>
      </c>
    </row>
    <row r="11132" spans="1:8" hidden="1" x14ac:dyDescent="0.3">
      <c r="A11132" s="1">
        <v>24869</v>
      </c>
      <c r="B11132" t="s">
        <v>24876</v>
      </c>
      <c r="C11132">
        <v>1205210.112378387</v>
      </c>
      <c r="D11132">
        <v>1120766.1123783861</v>
      </c>
      <c r="E11132">
        <v>84444</v>
      </c>
      <c r="F11132" s="2">
        <v>9.08</v>
      </c>
      <c r="G11132" s="2">
        <v>59.53</v>
      </c>
      <c r="H11132">
        <v>-23589.738343593879</v>
      </c>
    </row>
    <row r="11133" spans="1:8" hidden="1" x14ac:dyDescent="0.3">
      <c r="A11133" s="1">
        <v>24868</v>
      </c>
      <c r="B11133" t="s">
        <v>24875</v>
      </c>
      <c r="C11133">
        <v>1203095.3672155051</v>
      </c>
      <c r="D11133">
        <v>1118372.3672155051</v>
      </c>
      <c r="E11133">
        <v>84723</v>
      </c>
      <c r="F11133" s="2">
        <v>9.11</v>
      </c>
      <c r="G11133" s="2">
        <v>60.65</v>
      </c>
      <c r="H11133">
        <v>-23883.22660065021</v>
      </c>
    </row>
    <row r="11134" spans="1:8" hidden="1" x14ac:dyDescent="0.3">
      <c r="A11134" s="1">
        <v>24867</v>
      </c>
      <c r="B11134" t="s">
        <v>24874</v>
      </c>
      <c r="C11134">
        <v>1198545.2210784699</v>
      </c>
      <c r="D11134">
        <v>1114008.2210784699</v>
      </c>
      <c r="E11134">
        <v>84537</v>
      </c>
      <c r="F11134" s="2">
        <v>9.09</v>
      </c>
      <c r="G11134" s="2">
        <v>60.93</v>
      </c>
      <c r="H11134">
        <v>-23998.997903980311</v>
      </c>
    </row>
    <row r="11135" spans="1:8" hidden="1" x14ac:dyDescent="0.3">
      <c r="A11135" s="1">
        <v>24866</v>
      </c>
      <c r="B11135" t="s">
        <v>24873</v>
      </c>
      <c r="C11135">
        <v>1205304.5967873989</v>
      </c>
      <c r="D11135">
        <v>1120488.5967873989</v>
      </c>
      <c r="E11135">
        <v>84816</v>
      </c>
      <c r="F11135" s="2">
        <v>9.1199999999999992</v>
      </c>
      <c r="G11135" s="2">
        <v>59.99</v>
      </c>
      <c r="H11135">
        <v>-23522.706829479092</v>
      </c>
    </row>
    <row r="11136" spans="1:8" hidden="1" x14ac:dyDescent="0.3">
      <c r="A11136" s="1">
        <v>24865</v>
      </c>
      <c r="B11136" t="s">
        <v>24872</v>
      </c>
      <c r="C11136">
        <v>1203086.7434539101</v>
      </c>
      <c r="D11136">
        <v>1118363.7434539101</v>
      </c>
      <c r="E11136">
        <v>84723</v>
      </c>
      <c r="F11136" s="2">
        <v>9.11</v>
      </c>
      <c r="G11136" s="2">
        <v>60.1</v>
      </c>
      <c r="H11136">
        <v>-23905.852785356939</v>
      </c>
    </row>
    <row r="11137" spans="1:8" hidden="1" x14ac:dyDescent="0.3">
      <c r="A11137" s="1">
        <v>24864</v>
      </c>
      <c r="B11137" t="s">
        <v>24871</v>
      </c>
      <c r="C11137">
        <v>1201461.8288652981</v>
      </c>
      <c r="D11137">
        <v>1117110.8288652981</v>
      </c>
      <c r="E11137">
        <v>84351</v>
      </c>
      <c r="F11137" s="2">
        <v>9.07</v>
      </c>
      <c r="G11137" s="2">
        <v>60.39</v>
      </c>
      <c r="H11137">
        <v>-23770.014656955911</v>
      </c>
    </row>
    <row r="11138" spans="1:8" hidden="1" x14ac:dyDescent="0.3">
      <c r="A11138" s="1">
        <v>24863</v>
      </c>
      <c r="B11138" t="s">
        <v>24870</v>
      </c>
      <c r="C11138">
        <v>1206730.5148596601</v>
      </c>
      <c r="D11138">
        <v>1121914.5148596601</v>
      </c>
      <c r="E11138">
        <v>84816</v>
      </c>
      <c r="F11138" s="2">
        <v>9.1199999999999992</v>
      </c>
      <c r="G11138" s="2">
        <v>59.53</v>
      </c>
      <c r="H11138">
        <v>-23671.966606014768</v>
      </c>
    </row>
    <row r="11139" spans="1:8" hidden="1" x14ac:dyDescent="0.3">
      <c r="A11139" s="1">
        <v>24862</v>
      </c>
      <c r="B11139" t="s">
        <v>24869</v>
      </c>
      <c r="C11139">
        <v>1200398.7385644319</v>
      </c>
      <c r="D11139">
        <v>1115954.7385644319</v>
      </c>
      <c r="E11139">
        <v>84444</v>
      </c>
      <c r="F11139" s="2">
        <v>9.08</v>
      </c>
      <c r="G11139" s="2">
        <v>60.54</v>
      </c>
      <c r="H11139">
        <v>-23898.413187029</v>
      </c>
    </row>
    <row r="11140" spans="1:8" hidden="1" x14ac:dyDescent="0.3">
      <c r="A11140" s="1">
        <v>24861</v>
      </c>
      <c r="B11140" t="s">
        <v>24868</v>
      </c>
      <c r="C11140">
        <v>1205742.5153582001</v>
      </c>
      <c r="D11140">
        <v>1120833.5153582001</v>
      </c>
      <c r="E11140">
        <v>84909</v>
      </c>
      <c r="F11140" s="2">
        <v>9.1300000000000008</v>
      </c>
      <c r="G11140" s="2">
        <v>59.88</v>
      </c>
      <c r="H11140">
        <v>-23686.26046189847</v>
      </c>
    </row>
    <row r="11141" spans="1:8" hidden="1" x14ac:dyDescent="0.3">
      <c r="A11141" s="1">
        <v>24860</v>
      </c>
      <c r="B11141" t="s">
        <v>24867</v>
      </c>
      <c r="C11141">
        <v>1198980.936065499</v>
      </c>
      <c r="D11141">
        <v>1114443.936065499</v>
      </c>
      <c r="E11141">
        <v>84537</v>
      </c>
      <c r="F11141" s="2">
        <v>9.09</v>
      </c>
      <c r="G11141" s="2">
        <v>61.01</v>
      </c>
      <c r="H11141">
        <v>-24364.634850020469</v>
      </c>
    </row>
    <row r="11142" spans="1:8" hidden="1" x14ac:dyDescent="0.3">
      <c r="A11142" s="1">
        <v>24859</v>
      </c>
      <c r="B11142" t="s">
        <v>24866</v>
      </c>
      <c r="C11142">
        <v>1203895.7225552839</v>
      </c>
      <c r="D11142">
        <v>1119079.7225552839</v>
      </c>
      <c r="E11142">
        <v>84816</v>
      </c>
      <c r="F11142" s="2">
        <v>9.1199999999999992</v>
      </c>
      <c r="G11142" s="2">
        <v>60.08</v>
      </c>
      <c r="H11142">
        <v>-23755.778720432871</v>
      </c>
    </row>
    <row r="11143" spans="1:8" hidden="1" x14ac:dyDescent="0.3">
      <c r="A11143" s="1">
        <v>24858</v>
      </c>
      <c r="B11143" t="s">
        <v>24865</v>
      </c>
      <c r="C11143">
        <v>1204192.1684022089</v>
      </c>
      <c r="D11143">
        <v>1119655.1684022089</v>
      </c>
      <c r="E11143">
        <v>84537</v>
      </c>
      <c r="F11143" s="2">
        <v>9.09</v>
      </c>
      <c r="G11143" s="2">
        <v>59.8</v>
      </c>
      <c r="H11143">
        <v>-23584.747181661671</v>
      </c>
    </row>
    <row r="11144" spans="1:8" hidden="1" x14ac:dyDescent="0.3">
      <c r="A11144" s="1">
        <v>24857</v>
      </c>
      <c r="B11144" t="s">
        <v>24864</v>
      </c>
      <c r="C11144">
        <v>1201317.4554406961</v>
      </c>
      <c r="D11144">
        <v>1116873.4554406961</v>
      </c>
      <c r="E11144">
        <v>84444</v>
      </c>
      <c r="F11144" s="2">
        <v>9.08</v>
      </c>
      <c r="G11144" s="2">
        <v>60.54</v>
      </c>
      <c r="H11144">
        <v>-24043.21794981007</v>
      </c>
    </row>
    <row r="11145" spans="1:8" hidden="1" x14ac:dyDescent="0.3">
      <c r="A11145" s="1">
        <v>24856</v>
      </c>
      <c r="B11145" t="s">
        <v>24863</v>
      </c>
      <c r="C11145">
        <v>1200004.2184245631</v>
      </c>
      <c r="D11145">
        <v>1115839.2184245631</v>
      </c>
      <c r="E11145">
        <v>84165</v>
      </c>
      <c r="F11145" s="2">
        <v>9.0500000000000007</v>
      </c>
      <c r="G11145" s="2">
        <v>61.21</v>
      </c>
      <c r="H11145">
        <v>-24105.45852213027</v>
      </c>
    </row>
    <row r="11146" spans="1:8" hidden="1" x14ac:dyDescent="0.3">
      <c r="A11146" s="1">
        <v>24855</v>
      </c>
      <c r="B11146" t="s">
        <v>24862</v>
      </c>
      <c r="C11146">
        <v>1202697.117649179</v>
      </c>
      <c r="D11146">
        <v>1117509.117649179</v>
      </c>
      <c r="E11146">
        <v>85188</v>
      </c>
      <c r="F11146" s="2">
        <v>9.16</v>
      </c>
      <c r="G11146" s="2">
        <v>60.43</v>
      </c>
      <c r="H11146">
        <v>-23907.475017037639</v>
      </c>
    </row>
    <row r="11147" spans="1:8" hidden="1" x14ac:dyDescent="0.3">
      <c r="A11147" s="1">
        <v>24854</v>
      </c>
      <c r="B11147" t="s">
        <v>24861</v>
      </c>
      <c r="C11147">
        <v>1198137.714512205</v>
      </c>
      <c r="D11147">
        <v>1114623.714512205</v>
      </c>
      <c r="E11147">
        <v>83514</v>
      </c>
      <c r="F11147" s="2">
        <v>8.98</v>
      </c>
      <c r="G11147" s="2">
        <v>63.72</v>
      </c>
      <c r="H11147">
        <v>-25146.923903827392</v>
      </c>
    </row>
    <row r="11148" spans="1:8" hidden="1" x14ac:dyDescent="0.3">
      <c r="A11148" s="1">
        <v>24853</v>
      </c>
      <c r="B11148" t="s">
        <v>24860</v>
      </c>
      <c r="C11148">
        <v>1208980.519815095</v>
      </c>
      <c r="D11148">
        <v>1125466.519815095</v>
      </c>
      <c r="E11148">
        <v>83514</v>
      </c>
      <c r="F11148" s="2">
        <v>8.98</v>
      </c>
      <c r="G11148" s="2">
        <v>60.85</v>
      </c>
      <c r="H11148">
        <v>-24212.780317465269</v>
      </c>
    </row>
    <row r="11149" spans="1:8" hidden="1" x14ac:dyDescent="0.3">
      <c r="A11149" s="1">
        <v>24852</v>
      </c>
      <c r="B11149" t="s">
        <v>24859</v>
      </c>
      <c r="C11149">
        <v>1201039.561281546</v>
      </c>
      <c r="D11149">
        <v>1117711.561281546</v>
      </c>
      <c r="E11149">
        <v>83328</v>
      </c>
      <c r="F11149" s="2">
        <v>8.9600000000000009</v>
      </c>
      <c r="G11149" s="2">
        <v>63.58</v>
      </c>
      <c r="H11149">
        <v>-25172.69162302449</v>
      </c>
    </row>
    <row r="11150" spans="1:8" hidden="1" x14ac:dyDescent="0.3">
      <c r="A11150" s="1">
        <v>24851</v>
      </c>
      <c r="B11150" t="s">
        <v>24858</v>
      </c>
      <c r="C11150">
        <v>1202411.420327652</v>
      </c>
      <c r="D11150">
        <v>1118897.420327652</v>
      </c>
      <c r="E11150">
        <v>83514</v>
      </c>
      <c r="F11150" s="2">
        <v>8.98</v>
      </c>
      <c r="G11150" s="2">
        <v>62.85</v>
      </c>
      <c r="H11150">
        <v>-24773.257257066991</v>
      </c>
    </row>
    <row r="11151" spans="1:8" hidden="1" x14ac:dyDescent="0.3">
      <c r="A11151" s="1">
        <v>24850</v>
      </c>
      <c r="B11151" t="s">
        <v>24857</v>
      </c>
      <c r="C11151">
        <v>1198453.298701047</v>
      </c>
      <c r="D11151">
        <v>1114846.298701047</v>
      </c>
      <c r="E11151">
        <v>83607</v>
      </c>
      <c r="F11151" s="2">
        <v>8.99</v>
      </c>
      <c r="G11151" s="2">
        <v>63.13</v>
      </c>
      <c r="H11151">
        <v>-24843.210031213712</v>
      </c>
    </row>
    <row r="11152" spans="1:8" hidden="1" x14ac:dyDescent="0.3">
      <c r="A11152" s="1">
        <v>24849</v>
      </c>
      <c r="B11152" t="s">
        <v>24856</v>
      </c>
      <c r="C11152">
        <v>1200050.4170802161</v>
      </c>
      <c r="D11152">
        <v>1116629.4170802161</v>
      </c>
      <c r="E11152">
        <v>83421</v>
      </c>
      <c r="F11152" s="2">
        <v>8.9700000000000006</v>
      </c>
      <c r="G11152" s="2">
        <v>63.55</v>
      </c>
      <c r="H11152">
        <v>-25072.223979131129</v>
      </c>
    </row>
    <row r="11153" spans="1:8" hidden="1" x14ac:dyDescent="0.3">
      <c r="A11153" s="1">
        <v>24848</v>
      </c>
      <c r="B11153" t="s">
        <v>24855</v>
      </c>
      <c r="C11153">
        <v>1202358.6994738879</v>
      </c>
      <c r="D11153">
        <v>1118937.6994738879</v>
      </c>
      <c r="E11153">
        <v>83421</v>
      </c>
      <c r="F11153" s="2">
        <v>8.9700000000000006</v>
      </c>
      <c r="G11153" s="2">
        <v>62.93</v>
      </c>
      <c r="H11153">
        <v>-24749.088789420512</v>
      </c>
    </row>
    <row r="11154" spans="1:8" hidden="1" x14ac:dyDescent="0.3">
      <c r="A11154" s="1">
        <v>24847</v>
      </c>
      <c r="B11154" t="s">
        <v>24854</v>
      </c>
      <c r="C11154">
        <v>1202166.625155793</v>
      </c>
      <c r="D11154">
        <v>1118745.625155793</v>
      </c>
      <c r="E11154">
        <v>83421</v>
      </c>
      <c r="F11154" s="2">
        <v>8.9700000000000006</v>
      </c>
      <c r="G11154" s="2">
        <v>62.68</v>
      </c>
      <c r="H11154">
        <v>-24809.532463907079</v>
      </c>
    </row>
    <row r="11155" spans="1:8" hidden="1" x14ac:dyDescent="0.3">
      <c r="A11155" s="1">
        <v>24846</v>
      </c>
      <c r="B11155" t="s">
        <v>24853</v>
      </c>
      <c r="C11155">
        <v>1201948.81098708</v>
      </c>
      <c r="D11155">
        <v>1118341.81098708</v>
      </c>
      <c r="E11155">
        <v>83607</v>
      </c>
      <c r="F11155" s="2">
        <v>8.99</v>
      </c>
      <c r="G11155" s="2">
        <v>62.67</v>
      </c>
      <c r="H11155">
        <v>-24617.157668796739</v>
      </c>
    </row>
    <row r="11156" spans="1:8" hidden="1" x14ac:dyDescent="0.3">
      <c r="A11156" s="1">
        <v>24845</v>
      </c>
      <c r="B11156" t="s">
        <v>24852</v>
      </c>
      <c r="C11156">
        <v>1203687.420210375</v>
      </c>
      <c r="D11156">
        <v>1119894.420210375</v>
      </c>
      <c r="E11156">
        <v>83793</v>
      </c>
      <c r="F11156" s="2">
        <v>9.01</v>
      </c>
      <c r="G11156" s="2">
        <v>62.18</v>
      </c>
      <c r="H11156">
        <v>-24514.127439923399</v>
      </c>
    </row>
    <row r="11157" spans="1:8" hidden="1" x14ac:dyDescent="0.3">
      <c r="A11157" s="1">
        <v>24844</v>
      </c>
      <c r="B11157" t="s">
        <v>24851</v>
      </c>
      <c r="C11157">
        <v>1198541.5872229191</v>
      </c>
      <c r="D11157">
        <v>1115027.5872229191</v>
      </c>
      <c r="E11157">
        <v>83514</v>
      </c>
      <c r="F11157" s="2">
        <v>8.98</v>
      </c>
      <c r="G11157" s="2">
        <v>62.95</v>
      </c>
      <c r="H11157">
        <v>-24935.920981075109</v>
      </c>
    </row>
    <row r="11158" spans="1:8" hidden="1" x14ac:dyDescent="0.3">
      <c r="A11158" s="1">
        <v>24843</v>
      </c>
      <c r="B11158" t="s">
        <v>24850</v>
      </c>
      <c r="C11158">
        <v>1205243.559248755</v>
      </c>
      <c r="D11158">
        <v>1121543.559248755</v>
      </c>
      <c r="E11158">
        <v>83700</v>
      </c>
      <c r="F11158" s="2">
        <v>9</v>
      </c>
      <c r="G11158" s="2">
        <v>62.4</v>
      </c>
      <c r="H11158">
        <v>-24366.431468264069</v>
      </c>
    </row>
    <row r="11159" spans="1:8" hidden="1" x14ac:dyDescent="0.3">
      <c r="A11159" s="1">
        <v>24842</v>
      </c>
      <c r="B11159" t="s">
        <v>24849</v>
      </c>
      <c r="C11159">
        <v>1203615.342843507</v>
      </c>
      <c r="D11159">
        <v>1119822.342843507</v>
      </c>
      <c r="E11159">
        <v>83793</v>
      </c>
      <c r="F11159" s="2">
        <v>9.01</v>
      </c>
      <c r="G11159" s="2">
        <v>62.18</v>
      </c>
      <c r="H11159">
        <v>-24641.334666579329</v>
      </c>
    </row>
    <row r="11160" spans="1:8" hidden="1" x14ac:dyDescent="0.3">
      <c r="A11160" s="1">
        <v>24841</v>
      </c>
      <c r="B11160" t="s">
        <v>24848</v>
      </c>
      <c r="C11160">
        <v>1199502.9982846121</v>
      </c>
      <c r="D11160">
        <v>1115895.9982846121</v>
      </c>
      <c r="E11160">
        <v>83607</v>
      </c>
      <c r="F11160" s="2">
        <v>8.99</v>
      </c>
      <c r="G11160" s="2">
        <v>62.84</v>
      </c>
      <c r="H11160">
        <v>-24732.4967712939</v>
      </c>
    </row>
    <row r="11161" spans="1:8" hidden="1" x14ac:dyDescent="0.3">
      <c r="A11161" s="1">
        <v>24840</v>
      </c>
      <c r="B11161" t="s">
        <v>24847</v>
      </c>
      <c r="C11161">
        <v>1201666.0708985089</v>
      </c>
      <c r="D11161">
        <v>1118152.0708985089</v>
      </c>
      <c r="E11161">
        <v>83514</v>
      </c>
      <c r="F11161" s="2">
        <v>8.98</v>
      </c>
      <c r="G11161" s="2">
        <v>62.8</v>
      </c>
      <c r="H11161">
        <v>-24954.92243310827</v>
      </c>
    </row>
    <row r="11162" spans="1:8" hidden="1" x14ac:dyDescent="0.3">
      <c r="A11162" s="1">
        <v>24839</v>
      </c>
      <c r="B11162" t="s">
        <v>24846</v>
      </c>
      <c r="C11162">
        <v>1214867.6363880681</v>
      </c>
      <c r="D11162">
        <v>1132190.6363880681</v>
      </c>
      <c r="E11162">
        <v>82677</v>
      </c>
      <c r="F11162" s="2">
        <v>8.89</v>
      </c>
      <c r="G11162" s="2">
        <v>63.15</v>
      </c>
      <c r="H11162">
        <v>-25175.68861630711</v>
      </c>
    </row>
    <row r="11163" spans="1:8" hidden="1" x14ac:dyDescent="0.3">
      <c r="A11163" s="1">
        <v>24838</v>
      </c>
      <c r="B11163" t="s">
        <v>24845</v>
      </c>
      <c r="C11163">
        <v>1213421.6061801959</v>
      </c>
      <c r="D11163">
        <v>1130930.6061801959</v>
      </c>
      <c r="E11163">
        <v>82491</v>
      </c>
      <c r="F11163" s="2">
        <v>8.8699999999999992</v>
      </c>
      <c r="G11163" s="2">
        <v>63.87</v>
      </c>
      <c r="H11163">
        <v>-25277.47160118469</v>
      </c>
    </row>
    <row r="11164" spans="1:8" hidden="1" x14ac:dyDescent="0.3">
      <c r="A11164" s="1">
        <v>24837</v>
      </c>
      <c r="B11164" t="s">
        <v>24844</v>
      </c>
      <c r="C11164">
        <v>1211111.0308582131</v>
      </c>
      <c r="D11164">
        <v>1129271.0308582131</v>
      </c>
      <c r="E11164">
        <v>81840</v>
      </c>
      <c r="F11164" s="2">
        <v>8.8000000000000007</v>
      </c>
      <c r="G11164" s="2">
        <v>64.16</v>
      </c>
      <c r="H11164">
        <v>-25519.915329085408</v>
      </c>
    </row>
    <row r="11165" spans="1:8" hidden="1" x14ac:dyDescent="0.3">
      <c r="A11165" s="1">
        <v>24836</v>
      </c>
      <c r="B11165" t="s">
        <v>24843</v>
      </c>
      <c r="C11165">
        <v>1206223.2578405361</v>
      </c>
      <c r="D11165">
        <v>1123918.2578405361</v>
      </c>
      <c r="E11165">
        <v>82305</v>
      </c>
      <c r="F11165" s="2">
        <v>8.85</v>
      </c>
      <c r="G11165" s="2">
        <v>64.98</v>
      </c>
      <c r="H11165">
        <v>-25625.506482141671</v>
      </c>
    </row>
    <row r="11166" spans="1:8" hidden="1" x14ac:dyDescent="0.3">
      <c r="A11166" s="1">
        <v>24835</v>
      </c>
      <c r="B11166" t="s">
        <v>24842</v>
      </c>
      <c r="C11166">
        <v>1209437.0841572811</v>
      </c>
      <c r="D11166">
        <v>1126946.0841572811</v>
      </c>
      <c r="E11166">
        <v>82491</v>
      </c>
      <c r="F11166" s="2">
        <v>8.8699999999999992</v>
      </c>
      <c r="G11166" s="2">
        <v>64.489999999999995</v>
      </c>
      <c r="H11166">
        <v>-25543.54943828117</v>
      </c>
    </row>
    <row r="11167" spans="1:8" hidden="1" x14ac:dyDescent="0.3">
      <c r="A11167" s="1">
        <v>24834</v>
      </c>
      <c r="B11167" t="s">
        <v>24841</v>
      </c>
      <c r="C11167">
        <v>1215126.956183434</v>
      </c>
      <c r="D11167">
        <v>1132542.956183434</v>
      </c>
      <c r="E11167">
        <v>82584</v>
      </c>
      <c r="F11167" s="2">
        <v>8.8800000000000008</v>
      </c>
      <c r="G11167" s="2">
        <v>63.77</v>
      </c>
      <c r="H11167">
        <v>-25175.40162860429</v>
      </c>
    </row>
    <row r="11168" spans="1:8" hidden="1" x14ac:dyDescent="0.3">
      <c r="A11168" s="1">
        <v>24833</v>
      </c>
      <c r="B11168" t="s">
        <v>24840</v>
      </c>
      <c r="C11168">
        <v>1210238.9150723261</v>
      </c>
      <c r="D11168">
        <v>1127747.9150723261</v>
      </c>
      <c r="E11168">
        <v>82491</v>
      </c>
      <c r="F11168" s="2">
        <v>8.8699999999999992</v>
      </c>
      <c r="G11168" s="2">
        <v>63.68</v>
      </c>
      <c r="H11168">
        <v>-25320.713013503781</v>
      </c>
    </row>
    <row r="11169" spans="1:8" hidden="1" x14ac:dyDescent="0.3">
      <c r="A11169" s="1">
        <v>24832</v>
      </c>
      <c r="B11169" t="s">
        <v>24839</v>
      </c>
      <c r="C11169">
        <v>1206200.645854159</v>
      </c>
      <c r="D11169">
        <v>1123988.645854159</v>
      </c>
      <c r="E11169">
        <v>82212</v>
      </c>
      <c r="F11169" s="2">
        <v>8.84</v>
      </c>
      <c r="G11169" s="2">
        <v>65.09</v>
      </c>
      <c r="H11169">
        <v>-25910.71809568668</v>
      </c>
    </row>
    <row r="11170" spans="1:8" hidden="1" x14ac:dyDescent="0.3">
      <c r="A11170" s="1">
        <v>24831</v>
      </c>
      <c r="B11170" t="s">
        <v>24838</v>
      </c>
      <c r="C11170">
        <v>1211751.088084704</v>
      </c>
      <c r="D11170">
        <v>1129353.088084704</v>
      </c>
      <c r="E11170">
        <v>82398</v>
      </c>
      <c r="F11170" s="2">
        <v>8.86</v>
      </c>
      <c r="G11170" s="2">
        <v>64.12</v>
      </c>
      <c r="H11170">
        <v>-25267.805677872879</v>
      </c>
    </row>
    <row r="11171" spans="1:8" hidden="1" x14ac:dyDescent="0.3">
      <c r="A11171" s="1">
        <v>24830</v>
      </c>
      <c r="B11171" t="s">
        <v>24837</v>
      </c>
      <c r="C11171">
        <v>1214487.5805663399</v>
      </c>
      <c r="D11171">
        <v>1131810.580566339</v>
      </c>
      <c r="E11171">
        <v>82677</v>
      </c>
      <c r="F11171" s="2">
        <v>8.89</v>
      </c>
      <c r="G11171" s="2">
        <v>63.46</v>
      </c>
      <c r="H11171">
        <v>-25119.00585760377</v>
      </c>
    </row>
    <row r="11172" spans="1:8" hidden="1" x14ac:dyDescent="0.3">
      <c r="A11172" s="1">
        <v>24829</v>
      </c>
      <c r="B11172" t="s">
        <v>24836</v>
      </c>
      <c r="C11172">
        <v>1210513.22828467</v>
      </c>
      <c r="D11172">
        <v>1128115.22828467</v>
      </c>
      <c r="E11172">
        <v>82398</v>
      </c>
      <c r="F11172" s="2">
        <v>8.86</v>
      </c>
      <c r="G11172" s="2">
        <v>63.95</v>
      </c>
      <c r="H11172">
        <v>-25163.18091427987</v>
      </c>
    </row>
    <row r="11173" spans="1:8" hidden="1" x14ac:dyDescent="0.3">
      <c r="A11173" s="1">
        <v>24828</v>
      </c>
      <c r="B11173" t="s">
        <v>24835</v>
      </c>
      <c r="C11173">
        <v>1211957.159030363</v>
      </c>
      <c r="D11173">
        <v>1129466.159030363</v>
      </c>
      <c r="E11173">
        <v>82491</v>
      </c>
      <c r="F11173" s="2">
        <v>8.8699999999999992</v>
      </c>
      <c r="G11173" s="2">
        <v>64.55</v>
      </c>
      <c r="H11173">
        <v>-25520.60530207456</v>
      </c>
    </row>
    <row r="11174" spans="1:8" hidden="1" x14ac:dyDescent="0.3">
      <c r="A11174" s="1">
        <v>24827</v>
      </c>
      <c r="B11174" t="s">
        <v>24834</v>
      </c>
      <c r="C11174">
        <v>1208264.420211978</v>
      </c>
      <c r="D11174">
        <v>1125587.420211978</v>
      </c>
      <c r="E11174">
        <v>82677</v>
      </c>
      <c r="F11174" s="2">
        <v>8.89</v>
      </c>
      <c r="G11174" s="2">
        <v>64.34</v>
      </c>
      <c r="H11174">
        <v>-25274.48353813669</v>
      </c>
    </row>
    <row r="11175" spans="1:8" hidden="1" x14ac:dyDescent="0.3">
      <c r="A11175" s="1">
        <v>24826</v>
      </c>
      <c r="B11175" t="s">
        <v>24833</v>
      </c>
      <c r="C11175">
        <v>1212393.879016832</v>
      </c>
      <c r="D11175">
        <v>1130460.879016832</v>
      </c>
      <c r="E11175">
        <v>81933</v>
      </c>
      <c r="F11175" s="2">
        <v>8.81</v>
      </c>
      <c r="G11175" s="2">
        <v>63.43</v>
      </c>
      <c r="H11175">
        <v>-25137.959458893671</v>
      </c>
    </row>
    <row r="11176" spans="1:8" hidden="1" x14ac:dyDescent="0.3">
      <c r="A11176" s="1">
        <v>24825</v>
      </c>
      <c r="B11176" t="s">
        <v>24832</v>
      </c>
      <c r="C11176">
        <v>1209290.04419312</v>
      </c>
      <c r="D11176">
        <v>1126892.044193119</v>
      </c>
      <c r="E11176">
        <v>82398</v>
      </c>
      <c r="F11176" s="2">
        <v>8.86</v>
      </c>
      <c r="G11176" s="2">
        <v>64.989999999999995</v>
      </c>
      <c r="H11176">
        <v>-25585.88487134545</v>
      </c>
    </row>
    <row r="11177" spans="1:8" hidden="1" x14ac:dyDescent="0.3">
      <c r="A11177" s="1">
        <v>24824</v>
      </c>
      <c r="B11177" t="s">
        <v>24831</v>
      </c>
      <c r="C11177">
        <v>1220907.9031235219</v>
      </c>
      <c r="D11177">
        <v>1141485.903123521</v>
      </c>
      <c r="E11177">
        <v>79422</v>
      </c>
      <c r="F11177" s="2">
        <v>8.5399999999999991</v>
      </c>
      <c r="G11177" s="2">
        <v>66.73</v>
      </c>
      <c r="H11177">
        <v>-26513.494096314211</v>
      </c>
    </row>
    <row r="11178" spans="1:8" hidden="1" x14ac:dyDescent="0.3">
      <c r="A11178" s="1">
        <v>24823</v>
      </c>
      <c r="B11178" t="s">
        <v>24830</v>
      </c>
      <c r="C11178">
        <v>1216418.898852644</v>
      </c>
      <c r="D11178">
        <v>1136903.898852644</v>
      </c>
      <c r="E11178">
        <v>79515</v>
      </c>
      <c r="F11178" s="2">
        <v>8.5500000000000007</v>
      </c>
      <c r="G11178" s="2">
        <v>67.52</v>
      </c>
      <c r="H11178">
        <v>-26745.885327209679</v>
      </c>
    </row>
    <row r="11179" spans="1:8" hidden="1" x14ac:dyDescent="0.3">
      <c r="A11179" s="1">
        <v>24822</v>
      </c>
      <c r="B11179" t="s">
        <v>24829</v>
      </c>
      <c r="C11179">
        <v>1215379.8873981601</v>
      </c>
      <c r="D11179">
        <v>1136608.8873981601</v>
      </c>
      <c r="E11179">
        <v>78771</v>
      </c>
      <c r="F11179" s="2">
        <v>8.4700000000000006</v>
      </c>
      <c r="G11179" s="2">
        <v>68.17</v>
      </c>
      <c r="H11179">
        <v>-27099.53173887125</v>
      </c>
    </row>
    <row r="11180" spans="1:8" hidden="1" x14ac:dyDescent="0.3">
      <c r="A11180" s="1">
        <v>24821</v>
      </c>
      <c r="B11180" t="s">
        <v>24828</v>
      </c>
      <c r="C11180">
        <v>1215345.481961489</v>
      </c>
      <c r="D11180">
        <v>1136388.481961489</v>
      </c>
      <c r="E11180">
        <v>78957</v>
      </c>
      <c r="F11180" s="2">
        <v>8.49</v>
      </c>
      <c r="G11180" s="2">
        <v>68.16</v>
      </c>
      <c r="H11180">
        <v>-27156.472878893521</v>
      </c>
    </row>
    <row r="11181" spans="1:8" hidden="1" x14ac:dyDescent="0.3">
      <c r="A11181" s="1">
        <v>24820</v>
      </c>
      <c r="B11181" t="s">
        <v>24827</v>
      </c>
      <c r="C11181">
        <v>1217403.761480903</v>
      </c>
      <c r="D11181">
        <v>1138260.761480904</v>
      </c>
      <c r="E11181">
        <v>79143</v>
      </c>
      <c r="F11181" s="2">
        <v>8.51</v>
      </c>
      <c r="G11181" s="2">
        <v>67.28</v>
      </c>
      <c r="H11181">
        <v>-26573.452102286319</v>
      </c>
    </row>
    <row r="11182" spans="1:8" hidden="1" x14ac:dyDescent="0.3">
      <c r="A11182" s="1">
        <v>24819</v>
      </c>
      <c r="B11182" t="s">
        <v>24826</v>
      </c>
      <c r="C11182">
        <v>1222008.412479037</v>
      </c>
      <c r="D11182">
        <v>1143237.412479037</v>
      </c>
      <c r="E11182">
        <v>78771</v>
      </c>
      <c r="F11182" s="2">
        <v>8.4700000000000006</v>
      </c>
      <c r="G11182" s="2">
        <v>66.64</v>
      </c>
      <c r="H11182">
        <v>-26476.893167199629</v>
      </c>
    </row>
    <row r="11183" spans="1:8" hidden="1" x14ac:dyDescent="0.3">
      <c r="A11183" s="1">
        <v>24818</v>
      </c>
      <c r="B11183" t="s">
        <v>24825</v>
      </c>
      <c r="C11183">
        <v>1217030.090753485</v>
      </c>
      <c r="D11183">
        <v>1137887.090753485</v>
      </c>
      <c r="E11183">
        <v>79143</v>
      </c>
      <c r="F11183" s="2">
        <v>8.51</v>
      </c>
      <c r="G11183" s="2">
        <v>67.17</v>
      </c>
      <c r="H11183">
        <v>-26551.697339786231</v>
      </c>
    </row>
    <row r="11184" spans="1:8" hidden="1" x14ac:dyDescent="0.3">
      <c r="A11184" s="1">
        <v>24817</v>
      </c>
      <c r="B11184" t="s">
        <v>24824</v>
      </c>
      <c r="C11184">
        <v>1215923.446121865</v>
      </c>
      <c r="D11184">
        <v>1136873.446121865</v>
      </c>
      <c r="E11184">
        <v>79050</v>
      </c>
      <c r="F11184" s="2">
        <v>8.5</v>
      </c>
      <c r="G11184" s="2">
        <v>67.87</v>
      </c>
      <c r="H11184">
        <v>-26781.99237689405</v>
      </c>
    </row>
    <row r="11185" spans="1:8" hidden="1" x14ac:dyDescent="0.3">
      <c r="A11185" s="1">
        <v>24816</v>
      </c>
      <c r="B11185" t="s">
        <v>24823</v>
      </c>
      <c r="C11185">
        <v>1217359.7978207229</v>
      </c>
      <c r="D11185">
        <v>1137844.7978207241</v>
      </c>
      <c r="E11185">
        <v>79515</v>
      </c>
      <c r="F11185" s="2">
        <v>8.5500000000000007</v>
      </c>
      <c r="G11185" s="2">
        <v>67.959999999999994</v>
      </c>
      <c r="H11185">
        <v>-26900.186148247391</v>
      </c>
    </row>
    <row r="11186" spans="1:8" hidden="1" x14ac:dyDescent="0.3">
      <c r="A11186" s="1">
        <v>24815</v>
      </c>
      <c r="B11186" t="s">
        <v>24822</v>
      </c>
      <c r="C11186">
        <v>1215891.766023698</v>
      </c>
      <c r="D11186">
        <v>1136748.766023698</v>
      </c>
      <c r="E11186">
        <v>79143</v>
      </c>
      <c r="F11186" s="2">
        <v>8.51</v>
      </c>
      <c r="G11186" s="2">
        <v>67.31</v>
      </c>
      <c r="H11186">
        <v>-26697.345427654611</v>
      </c>
    </row>
    <row r="11187" spans="1:8" hidden="1" x14ac:dyDescent="0.3">
      <c r="A11187" s="1">
        <v>24814</v>
      </c>
      <c r="B11187" t="s">
        <v>24821</v>
      </c>
      <c r="C11187">
        <v>1221558.401414901</v>
      </c>
      <c r="D11187">
        <v>1142043.401414901</v>
      </c>
      <c r="E11187">
        <v>79515</v>
      </c>
      <c r="F11187" s="2">
        <v>8.5500000000000007</v>
      </c>
      <c r="G11187" s="2">
        <v>66.52</v>
      </c>
      <c r="H11187">
        <v>-26480.771169488889</v>
      </c>
    </row>
    <row r="11188" spans="1:8" hidden="1" x14ac:dyDescent="0.3">
      <c r="A11188" s="1">
        <v>24813</v>
      </c>
      <c r="B11188" t="s">
        <v>24820</v>
      </c>
      <c r="C11188">
        <v>1222162.0397499551</v>
      </c>
      <c r="D11188">
        <v>1141996.0397499551</v>
      </c>
      <c r="E11188">
        <v>80166</v>
      </c>
      <c r="F11188" s="2">
        <v>8.6199999999999992</v>
      </c>
      <c r="G11188" s="2">
        <v>65.84</v>
      </c>
      <c r="H11188">
        <v>-26012.125452027591</v>
      </c>
    </row>
    <row r="11189" spans="1:8" hidden="1" x14ac:dyDescent="0.3">
      <c r="A11189" s="1">
        <v>24812</v>
      </c>
      <c r="B11189" t="s">
        <v>24819</v>
      </c>
      <c r="C11189">
        <v>1211738.6498680629</v>
      </c>
      <c r="D11189">
        <v>1132316.6498680641</v>
      </c>
      <c r="E11189">
        <v>79422</v>
      </c>
      <c r="F11189" s="2">
        <v>8.5399999999999991</v>
      </c>
      <c r="G11189" s="2">
        <v>68.27</v>
      </c>
      <c r="H11189">
        <v>-27036.500128777901</v>
      </c>
    </row>
    <row r="11190" spans="1:8" hidden="1" x14ac:dyDescent="0.3">
      <c r="A11190" s="1">
        <v>24811</v>
      </c>
      <c r="B11190" t="s">
        <v>24818</v>
      </c>
      <c r="C11190">
        <v>1221891.6171452459</v>
      </c>
      <c r="D11190">
        <v>1142562.6171452459</v>
      </c>
      <c r="E11190">
        <v>79329</v>
      </c>
      <c r="F11190" s="2">
        <v>8.5299999999999994</v>
      </c>
      <c r="G11190" s="2">
        <v>65.91</v>
      </c>
      <c r="H11190">
        <v>-26188.319528521239</v>
      </c>
    </row>
    <row r="11191" spans="1:8" hidden="1" x14ac:dyDescent="0.3">
      <c r="A11191" s="1">
        <v>24810</v>
      </c>
      <c r="B11191" t="s">
        <v>24817</v>
      </c>
      <c r="C11191">
        <v>1220002.8026738539</v>
      </c>
      <c r="D11191">
        <v>1139650.802673853</v>
      </c>
      <c r="E11191">
        <v>80352</v>
      </c>
      <c r="F11191" s="2">
        <v>8.64</v>
      </c>
      <c r="G11191" s="2">
        <v>65.45</v>
      </c>
      <c r="H11191">
        <v>-26021.199340465231</v>
      </c>
    </row>
    <row r="11192" spans="1:8" hidden="1" x14ac:dyDescent="0.3">
      <c r="A11192" s="1">
        <v>24809</v>
      </c>
      <c r="B11192" t="s">
        <v>24816</v>
      </c>
      <c r="C11192">
        <v>1219245.7007122</v>
      </c>
      <c r="D11192">
        <v>1143357.7007122</v>
      </c>
      <c r="E11192">
        <v>75888</v>
      </c>
      <c r="F11192" s="2">
        <v>8.16</v>
      </c>
      <c r="G11192" s="2">
        <v>70.41</v>
      </c>
      <c r="H11192">
        <v>-27949.15579887238</v>
      </c>
    </row>
    <row r="11193" spans="1:8" hidden="1" x14ac:dyDescent="0.3">
      <c r="A11193" s="1">
        <v>24808</v>
      </c>
      <c r="B11193" t="s">
        <v>24815</v>
      </c>
      <c r="C11193">
        <v>1219330.653513066</v>
      </c>
      <c r="D11193">
        <v>1142605.653513066</v>
      </c>
      <c r="E11193">
        <v>76725</v>
      </c>
      <c r="F11193" s="2">
        <v>8.25</v>
      </c>
      <c r="G11193" s="2">
        <v>70.39</v>
      </c>
      <c r="H11193">
        <v>-27700.561870121801</v>
      </c>
    </row>
    <row r="11194" spans="1:8" hidden="1" x14ac:dyDescent="0.3">
      <c r="A11194" s="1">
        <v>24807</v>
      </c>
      <c r="B11194" t="s">
        <v>24814</v>
      </c>
      <c r="C11194">
        <v>1212243.2651506369</v>
      </c>
      <c r="D11194">
        <v>1136541.2651506369</v>
      </c>
      <c r="E11194">
        <v>75702</v>
      </c>
      <c r="F11194" s="2">
        <v>8.14</v>
      </c>
      <c r="G11194" s="2">
        <v>71.92</v>
      </c>
      <c r="H11194">
        <v>-28496.177808502831</v>
      </c>
    </row>
    <row r="11195" spans="1:8" hidden="1" x14ac:dyDescent="0.3">
      <c r="A11195" s="1">
        <v>24806</v>
      </c>
      <c r="B11195" t="s">
        <v>24813</v>
      </c>
      <c r="C11195">
        <v>1219099.3338683629</v>
      </c>
      <c r="D11195">
        <v>1142095.3338683629</v>
      </c>
      <c r="E11195">
        <v>77004</v>
      </c>
      <c r="F11195" s="2">
        <v>8.2799999999999994</v>
      </c>
      <c r="G11195" s="2">
        <v>69.75</v>
      </c>
      <c r="H11195">
        <v>-27525.97915400262</v>
      </c>
    </row>
    <row r="11196" spans="1:8" hidden="1" x14ac:dyDescent="0.3">
      <c r="A11196" s="1">
        <v>24805</v>
      </c>
      <c r="B11196" t="s">
        <v>24812</v>
      </c>
      <c r="C11196">
        <v>1217452.293174227</v>
      </c>
      <c r="D11196">
        <v>1141378.293174227</v>
      </c>
      <c r="E11196">
        <v>76074</v>
      </c>
      <c r="F11196" s="2">
        <v>8.18</v>
      </c>
      <c r="G11196" s="2">
        <v>70.040000000000006</v>
      </c>
      <c r="H11196">
        <v>-27747.119149996339</v>
      </c>
    </row>
    <row r="11197" spans="1:8" hidden="1" x14ac:dyDescent="0.3">
      <c r="A11197" s="1">
        <v>24804</v>
      </c>
      <c r="B11197" t="s">
        <v>24811</v>
      </c>
      <c r="C11197">
        <v>1221851.491756924</v>
      </c>
      <c r="D11197">
        <v>1145870.491756924</v>
      </c>
      <c r="E11197">
        <v>75981</v>
      </c>
      <c r="F11197" s="2">
        <v>8.17</v>
      </c>
      <c r="G11197" s="2">
        <v>69.7</v>
      </c>
      <c r="H11197">
        <v>-27488.130111423161</v>
      </c>
    </row>
    <row r="11198" spans="1:8" hidden="1" x14ac:dyDescent="0.3">
      <c r="A11198" s="1">
        <v>24803</v>
      </c>
      <c r="B11198" t="s">
        <v>24810</v>
      </c>
      <c r="C11198">
        <v>1224118.0085789091</v>
      </c>
      <c r="D11198">
        <v>1147486.0085789091</v>
      </c>
      <c r="E11198">
        <v>76632</v>
      </c>
      <c r="F11198" s="2">
        <v>8.24</v>
      </c>
      <c r="G11198" s="2">
        <v>69.22</v>
      </c>
      <c r="H11198">
        <v>-27540.028839547798</v>
      </c>
    </row>
    <row r="11199" spans="1:8" hidden="1" x14ac:dyDescent="0.3">
      <c r="A11199" s="1">
        <v>24802</v>
      </c>
      <c r="B11199" t="s">
        <v>24809</v>
      </c>
      <c r="C11199">
        <v>1218016.675919492</v>
      </c>
      <c r="D11199">
        <v>1141849.675919492</v>
      </c>
      <c r="E11199">
        <v>76167</v>
      </c>
      <c r="F11199" s="2">
        <v>8.19</v>
      </c>
      <c r="G11199" s="2">
        <v>70.59</v>
      </c>
      <c r="H11199">
        <v>-27990.12324753061</v>
      </c>
    </row>
    <row r="11200" spans="1:8" hidden="1" x14ac:dyDescent="0.3">
      <c r="A11200" s="1">
        <v>24801</v>
      </c>
      <c r="B11200" t="s">
        <v>24808</v>
      </c>
      <c r="C11200">
        <v>1219538.580245604</v>
      </c>
      <c r="D11200">
        <v>1142906.580245604</v>
      </c>
      <c r="E11200">
        <v>76632</v>
      </c>
      <c r="F11200" s="2">
        <v>8.24</v>
      </c>
      <c r="G11200" s="2">
        <v>69.61</v>
      </c>
      <c r="H11200">
        <v>-27653.70231426277</v>
      </c>
    </row>
    <row r="11201" spans="1:8" hidden="1" x14ac:dyDescent="0.3">
      <c r="A11201" s="1">
        <v>24800</v>
      </c>
      <c r="B11201" t="s">
        <v>24807</v>
      </c>
      <c r="C11201">
        <v>1218294.6119011219</v>
      </c>
      <c r="D11201">
        <v>1142127.6119011219</v>
      </c>
      <c r="E11201">
        <v>76167</v>
      </c>
      <c r="F11201" s="2">
        <v>8.19</v>
      </c>
      <c r="G11201" s="2">
        <v>69.83</v>
      </c>
      <c r="H11201">
        <v>-27457.069349894118</v>
      </c>
    </row>
    <row r="11202" spans="1:8" hidden="1" x14ac:dyDescent="0.3">
      <c r="A11202" s="1">
        <v>24799</v>
      </c>
      <c r="B11202" t="s">
        <v>24806</v>
      </c>
      <c r="C11202">
        <v>1218490.256560588</v>
      </c>
      <c r="D11202">
        <v>1142044.256560588</v>
      </c>
      <c r="E11202">
        <v>76446</v>
      </c>
      <c r="F11202" s="2">
        <v>8.2200000000000006</v>
      </c>
      <c r="G11202" s="2">
        <v>70.819999999999993</v>
      </c>
      <c r="H11202">
        <v>-28212.923388404681</v>
      </c>
    </row>
    <row r="11203" spans="1:8" hidden="1" x14ac:dyDescent="0.3">
      <c r="A11203" s="1">
        <v>24798</v>
      </c>
      <c r="B11203" t="s">
        <v>24805</v>
      </c>
      <c r="C11203">
        <v>1216065.0957648151</v>
      </c>
      <c r="D11203">
        <v>1140456.0957648151</v>
      </c>
      <c r="E11203">
        <v>75609</v>
      </c>
      <c r="F11203" s="2">
        <v>8.1300000000000008</v>
      </c>
      <c r="G11203" s="2">
        <v>71.14</v>
      </c>
      <c r="H11203">
        <v>-28259.542034757091</v>
      </c>
    </row>
    <row r="11204" spans="1:8" hidden="1" x14ac:dyDescent="0.3">
      <c r="A11204" s="1">
        <v>24797</v>
      </c>
      <c r="B11204" t="s">
        <v>24804</v>
      </c>
      <c r="C11204">
        <v>1216022.3771856979</v>
      </c>
      <c r="D11204">
        <v>1139669.3771856979</v>
      </c>
      <c r="E11204">
        <v>76353</v>
      </c>
      <c r="F11204" s="2">
        <v>8.2100000000000009</v>
      </c>
      <c r="G11204" s="2">
        <v>70.599999999999994</v>
      </c>
      <c r="H11204">
        <v>-27982.84580996634</v>
      </c>
    </row>
    <row r="11205" spans="1:8" hidden="1" x14ac:dyDescent="0.3">
      <c r="A11205" s="1">
        <v>24796</v>
      </c>
      <c r="B11205" t="s">
        <v>24803</v>
      </c>
      <c r="C11205">
        <v>1217917.3000851879</v>
      </c>
      <c r="D11205">
        <v>1142122.3000851879</v>
      </c>
      <c r="E11205">
        <v>75795</v>
      </c>
      <c r="F11205" s="2">
        <v>8.15</v>
      </c>
      <c r="G11205" s="2">
        <v>70.569999999999993</v>
      </c>
      <c r="H11205">
        <v>-28001.401105386129</v>
      </c>
    </row>
    <row r="11206" spans="1:8" hidden="1" x14ac:dyDescent="0.3">
      <c r="A11206" s="1">
        <v>24795</v>
      </c>
      <c r="B11206" t="s">
        <v>24802</v>
      </c>
      <c r="C11206">
        <v>1219795.1545050971</v>
      </c>
      <c r="D11206">
        <v>1142884.1545050971</v>
      </c>
      <c r="E11206">
        <v>76911</v>
      </c>
      <c r="F11206" s="2">
        <v>8.27</v>
      </c>
      <c r="G11206" s="2">
        <v>70.09</v>
      </c>
      <c r="H11206">
        <v>-27815.080368565119</v>
      </c>
    </row>
    <row r="11207" spans="1:8" hidden="1" x14ac:dyDescent="0.3">
      <c r="A11207" s="1">
        <v>24794</v>
      </c>
      <c r="B11207" t="s">
        <v>24801</v>
      </c>
      <c r="C11207">
        <v>1211656.507559842</v>
      </c>
      <c r="D11207">
        <v>1136512.507559842</v>
      </c>
      <c r="E11207">
        <v>75144</v>
      </c>
      <c r="F11207" s="2">
        <v>8.08</v>
      </c>
      <c r="G11207" s="2">
        <v>73.3</v>
      </c>
      <c r="H11207">
        <v>-29300.815529905991</v>
      </c>
    </row>
    <row r="11208" spans="1:8" hidden="1" x14ac:dyDescent="0.3">
      <c r="A11208" s="1">
        <v>24793</v>
      </c>
      <c r="B11208" t="s">
        <v>24800</v>
      </c>
      <c r="C11208">
        <v>1219026.217143028</v>
      </c>
      <c r="D11208">
        <v>1144161.217143028</v>
      </c>
      <c r="E11208">
        <v>74865</v>
      </c>
      <c r="F11208" s="2">
        <v>8.0500000000000007</v>
      </c>
      <c r="G11208" s="2">
        <v>72.48</v>
      </c>
      <c r="H11208">
        <v>-28663.22628761856</v>
      </c>
    </row>
    <row r="11209" spans="1:8" hidden="1" x14ac:dyDescent="0.3">
      <c r="A11209" s="1">
        <v>24792</v>
      </c>
      <c r="B11209" t="s">
        <v>24799</v>
      </c>
      <c r="C11209">
        <v>1214525.1563940139</v>
      </c>
      <c r="D11209">
        <v>1139939.1563940139</v>
      </c>
      <c r="E11209">
        <v>74586</v>
      </c>
      <c r="F11209" s="2">
        <v>8.02</v>
      </c>
      <c r="G11209" s="2">
        <v>73.73</v>
      </c>
      <c r="H11209">
        <v>-29211.80455792493</v>
      </c>
    </row>
    <row r="11210" spans="1:8" hidden="1" x14ac:dyDescent="0.3">
      <c r="A11210" s="1">
        <v>24791</v>
      </c>
      <c r="B11210" t="s">
        <v>24798</v>
      </c>
      <c r="C11210">
        <v>1212291.665015992</v>
      </c>
      <c r="D11210">
        <v>1137612.665015992</v>
      </c>
      <c r="E11210">
        <v>74679</v>
      </c>
      <c r="F11210" s="2">
        <v>8.0299999999999994</v>
      </c>
      <c r="G11210" s="2">
        <v>73.39</v>
      </c>
      <c r="H11210">
        <v>-29164.917984378189</v>
      </c>
    </row>
    <row r="11211" spans="1:8" hidden="1" x14ac:dyDescent="0.3">
      <c r="A11211" s="1">
        <v>24790</v>
      </c>
      <c r="B11211" t="s">
        <v>24797</v>
      </c>
      <c r="C11211">
        <v>1209854.1643547199</v>
      </c>
      <c r="D11211">
        <v>1135268.1643547199</v>
      </c>
      <c r="E11211">
        <v>74586</v>
      </c>
      <c r="F11211" s="2">
        <v>8.02</v>
      </c>
      <c r="G11211" s="2">
        <v>74.19</v>
      </c>
      <c r="H11211">
        <v>-29354.28911667928</v>
      </c>
    </row>
    <row r="11212" spans="1:8" hidden="1" x14ac:dyDescent="0.3">
      <c r="A11212" s="1">
        <v>24789</v>
      </c>
      <c r="B11212" t="s">
        <v>24796</v>
      </c>
      <c r="C11212">
        <v>1215961.878076361</v>
      </c>
      <c r="D11212">
        <v>1141282.878076361</v>
      </c>
      <c r="E11212">
        <v>74679</v>
      </c>
      <c r="F11212" s="2">
        <v>8.0299999999999994</v>
      </c>
      <c r="G11212" s="2">
        <v>72.67</v>
      </c>
      <c r="H11212">
        <v>-28896.197430279779</v>
      </c>
    </row>
    <row r="11213" spans="1:8" hidden="1" x14ac:dyDescent="0.3">
      <c r="A11213" s="1">
        <v>24788</v>
      </c>
      <c r="B11213" t="s">
        <v>24795</v>
      </c>
      <c r="C11213">
        <v>1212130.017140341</v>
      </c>
      <c r="D11213">
        <v>1137265.017140341</v>
      </c>
      <c r="E11213">
        <v>74865</v>
      </c>
      <c r="F11213" s="2">
        <v>8.0500000000000007</v>
      </c>
      <c r="G11213" s="2">
        <v>73.45</v>
      </c>
      <c r="H11213">
        <v>-29061.5406344556</v>
      </c>
    </row>
    <row r="11214" spans="1:8" hidden="1" x14ac:dyDescent="0.3">
      <c r="A11214" s="1">
        <v>24787</v>
      </c>
      <c r="B11214" t="s">
        <v>24794</v>
      </c>
      <c r="C11214">
        <v>1213213.900686472</v>
      </c>
      <c r="D11214">
        <v>1138627.900686472</v>
      </c>
      <c r="E11214">
        <v>74586</v>
      </c>
      <c r="F11214" s="2">
        <v>8.02</v>
      </c>
      <c r="G11214" s="2">
        <v>73.790000000000006</v>
      </c>
      <c r="H11214">
        <v>-29245.931935204961</v>
      </c>
    </row>
    <row r="11215" spans="1:8" hidden="1" x14ac:dyDescent="0.3">
      <c r="A11215" s="1">
        <v>24786</v>
      </c>
      <c r="B11215" t="s">
        <v>24793</v>
      </c>
      <c r="C11215">
        <v>1211040.8072049271</v>
      </c>
      <c r="D11215">
        <v>1136175.8072049271</v>
      </c>
      <c r="E11215">
        <v>74865</v>
      </c>
      <c r="F11215" s="2">
        <v>8.0500000000000007</v>
      </c>
      <c r="G11215" s="2">
        <v>74.03</v>
      </c>
      <c r="H11215">
        <v>-29397.376604063458</v>
      </c>
    </row>
    <row r="11216" spans="1:8" hidden="1" x14ac:dyDescent="0.3">
      <c r="A11216" s="1">
        <v>24785</v>
      </c>
      <c r="B11216" t="s">
        <v>24792</v>
      </c>
      <c r="C11216">
        <v>1210770.9237750529</v>
      </c>
      <c r="D11216">
        <v>1136091.9237750529</v>
      </c>
      <c r="E11216">
        <v>74679</v>
      </c>
      <c r="F11216" s="2">
        <v>8.0299999999999994</v>
      </c>
      <c r="G11216" s="2">
        <v>74.72</v>
      </c>
      <c r="H11216">
        <v>-29826.536474311841</v>
      </c>
    </row>
    <row r="11217" spans="1:8" hidden="1" x14ac:dyDescent="0.3">
      <c r="A11217" s="1">
        <v>24784</v>
      </c>
      <c r="B11217" t="s">
        <v>24791</v>
      </c>
      <c r="C11217">
        <v>1210565.447743685</v>
      </c>
      <c r="D11217">
        <v>1135700.447743685</v>
      </c>
      <c r="E11217">
        <v>74865</v>
      </c>
      <c r="F11217" s="2">
        <v>8.0500000000000007</v>
      </c>
      <c r="G11217" s="2">
        <v>74.319999999999993</v>
      </c>
      <c r="H11217">
        <v>-29392.66084386775</v>
      </c>
    </row>
    <row r="11218" spans="1:8" hidden="1" x14ac:dyDescent="0.3">
      <c r="A11218" s="1">
        <v>24783</v>
      </c>
      <c r="B11218" t="s">
        <v>24790</v>
      </c>
      <c r="C11218">
        <v>1215425.0289445049</v>
      </c>
      <c r="D11218">
        <v>1140746.0289445049</v>
      </c>
      <c r="E11218">
        <v>74679</v>
      </c>
      <c r="F11218" s="2">
        <v>8.0299999999999994</v>
      </c>
      <c r="G11218" s="2">
        <v>72.48</v>
      </c>
      <c r="H11218">
        <v>-28688.469520858151</v>
      </c>
    </row>
    <row r="11219" spans="1:8" hidden="1" x14ac:dyDescent="0.3">
      <c r="A11219" s="1">
        <v>24782</v>
      </c>
      <c r="B11219" t="s">
        <v>24789</v>
      </c>
      <c r="C11219">
        <v>1218614.9353546719</v>
      </c>
      <c r="D11219">
        <v>1143842.9353546719</v>
      </c>
      <c r="E11219">
        <v>74772</v>
      </c>
      <c r="F11219" s="2">
        <v>8.0399999999999991</v>
      </c>
      <c r="G11219" s="2">
        <v>72.87</v>
      </c>
      <c r="H11219">
        <v>-28814.07672152438</v>
      </c>
    </row>
    <row r="11220" spans="1:8" hidden="1" x14ac:dyDescent="0.3">
      <c r="A11220" s="1">
        <v>24781</v>
      </c>
      <c r="B11220" t="s">
        <v>24788</v>
      </c>
      <c r="C11220">
        <v>1210711.874580889</v>
      </c>
      <c r="D11220">
        <v>1135939.874580889</v>
      </c>
      <c r="E11220">
        <v>74772</v>
      </c>
      <c r="F11220" s="2">
        <v>8.0399999999999991</v>
      </c>
      <c r="G11220" s="2">
        <v>74.53</v>
      </c>
      <c r="H11220">
        <v>-29557.305549091288</v>
      </c>
    </row>
    <row r="11221" spans="1:8" hidden="1" x14ac:dyDescent="0.3">
      <c r="A11221" s="1">
        <v>24780</v>
      </c>
      <c r="B11221" t="s">
        <v>24787</v>
      </c>
      <c r="C11221">
        <v>1215213.3942473149</v>
      </c>
      <c r="D11221">
        <v>1140534.3942473149</v>
      </c>
      <c r="E11221">
        <v>74679</v>
      </c>
      <c r="F11221" s="2">
        <v>8.0299999999999994</v>
      </c>
      <c r="G11221" s="2">
        <v>73.78</v>
      </c>
      <c r="H11221">
        <v>-29135.88095599294</v>
      </c>
    </row>
    <row r="11222" spans="1:8" hidden="1" x14ac:dyDescent="0.3">
      <c r="A11222" s="1">
        <v>24779</v>
      </c>
      <c r="B11222" t="s">
        <v>24786</v>
      </c>
      <c r="C11222">
        <v>1210857.822339186</v>
      </c>
      <c r="D11222">
        <v>1136550.822339186</v>
      </c>
      <c r="E11222">
        <v>74307</v>
      </c>
      <c r="F11222" s="2">
        <v>7.99</v>
      </c>
      <c r="G11222" s="2">
        <v>76.06</v>
      </c>
      <c r="H11222">
        <v>-30071.29105125241</v>
      </c>
    </row>
    <row r="11223" spans="1:8" hidden="1" x14ac:dyDescent="0.3">
      <c r="A11223" s="1">
        <v>24778</v>
      </c>
      <c r="B11223" t="s">
        <v>24785</v>
      </c>
      <c r="C11223">
        <v>1206977.0800777529</v>
      </c>
      <c r="D11223">
        <v>1132577.0800777529</v>
      </c>
      <c r="E11223">
        <v>74400</v>
      </c>
      <c r="F11223" s="2">
        <v>8</v>
      </c>
      <c r="G11223" s="2">
        <v>76.12</v>
      </c>
      <c r="H11223">
        <v>-30151.68300945907</v>
      </c>
    </row>
    <row r="11224" spans="1:8" hidden="1" x14ac:dyDescent="0.3">
      <c r="A11224" s="1">
        <v>24777</v>
      </c>
      <c r="B11224" t="s">
        <v>24784</v>
      </c>
      <c r="C11224">
        <v>1204664.297771754</v>
      </c>
      <c r="D11224">
        <v>1130357.297771754</v>
      </c>
      <c r="E11224">
        <v>74307</v>
      </c>
      <c r="F11224" s="2">
        <v>7.99</v>
      </c>
      <c r="G11224" s="2">
        <v>76.59</v>
      </c>
      <c r="H11224">
        <v>-30595.990393575539</v>
      </c>
    </row>
    <row r="11225" spans="1:8" hidden="1" x14ac:dyDescent="0.3">
      <c r="A11225" s="1">
        <v>24776</v>
      </c>
      <c r="B11225" t="s">
        <v>24783</v>
      </c>
      <c r="C11225">
        <v>1214367.0758908361</v>
      </c>
      <c r="D11225">
        <v>1140153.0758908361</v>
      </c>
      <c r="E11225">
        <v>74214</v>
      </c>
      <c r="F11225" s="2">
        <v>7.98</v>
      </c>
      <c r="G11225" s="2">
        <v>75.319999999999993</v>
      </c>
      <c r="H11225">
        <v>-29815.380479192208</v>
      </c>
    </row>
    <row r="11226" spans="1:8" hidden="1" x14ac:dyDescent="0.3">
      <c r="A11226" s="1">
        <v>24775</v>
      </c>
      <c r="B11226" t="s">
        <v>24782</v>
      </c>
      <c r="C11226">
        <v>1208412.1764974419</v>
      </c>
      <c r="D11226">
        <v>1133919.176497441</v>
      </c>
      <c r="E11226">
        <v>74493</v>
      </c>
      <c r="F11226" s="2">
        <v>8.01</v>
      </c>
      <c r="G11226" s="2">
        <v>75.569999999999993</v>
      </c>
      <c r="H11226">
        <v>-30110.77655405207</v>
      </c>
    </row>
    <row r="11227" spans="1:8" hidden="1" x14ac:dyDescent="0.3">
      <c r="A11227" s="1">
        <v>24774</v>
      </c>
      <c r="B11227" t="s">
        <v>24781</v>
      </c>
      <c r="C11227">
        <v>1211492.442022366</v>
      </c>
      <c r="D11227">
        <v>1137371.442022366</v>
      </c>
      <c r="E11227">
        <v>74121</v>
      </c>
      <c r="F11227" s="2">
        <v>7.97</v>
      </c>
      <c r="G11227" s="2">
        <v>75.81</v>
      </c>
      <c r="H11227">
        <v>-30054.599097216251</v>
      </c>
    </row>
    <row r="11228" spans="1:8" hidden="1" x14ac:dyDescent="0.3">
      <c r="A11228" s="1">
        <v>24773</v>
      </c>
      <c r="B11228" t="s">
        <v>24780</v>
      </c>
      <c r="C11228">
        <v>1213090.8744222091</v>
      </c>
      <c r="D11228">
        <v>1138690.87442221</v>
      </c>
      <c r="E11228">
        <v>74400</v>
      </c>
      <c r="F11228" s="2">
        <v>8</v>
      </c>
      <c r="G11228" s="2">
        <v>74.94</v>
      </c>
      <c r="H11228">
        <v>-30026.89857387797</v>
      </c>
    </row>
    <row r="11229" spans="1:8" hidden="1" x14ac:dyDescent="0.3">
      <c r="A11229" s="1">
        <v>24772</v>
      </c>
      <c r="B11229" t="s">
        <v>24779</v>
      </c>
      <c r="C11229">
        <v>1211046.8506413971</v>
      </c>
      <c r="D11229">
        <v>1136739.8506413971</v>
      </c>
      <c r="E11229">
        <v>74307</v>
      </c>
      <c r="F11229" s="2">
        <v>7.99</v>
      </c>
      <c r="G11229" s="2">
        <v>75.17</v>
      </c>
      <c r="H11229">
        <v>-29722.751543148072</v>
      </c>
    </row>
    <row r="11230" spans="1:8" hidden="1" x14ac:dyDescent="0.3">
      <c r="A11230" s="1">
        <v>24771</v>
      </c>
      <c r="B11230" t="s">
        <v>24778</v>
      </c>
      <c r="C11230">
        <v>1208615.9037052889</v>
      </c>
      <c r="D11230">
        <v>1134308.9037052889</v>
      </c>
      <c r="E11230">
        <v>74307</v>
      </c>
      <c r="F11230" s="2">
        <v>7.99</v>
      </c>
      <c r="G11230" s="2">
        <v>76.430000000000007</v>
      </c>
      <c r="H11230">
        <v>-30268.347348041501</v>
      </c>
    </row>
    <row r="11231" spans="1:8" hidden="1" x14ac:dyDescent="0.3">
      <c r="A11231" s="1">
        <v>24770</v>
      </c>
      <c r="B11231" t="s">
        <v>24777</v>
      </c>
      <c r="C11231">
        <v>1210284.24405368</v>
      </c>
      <c r="D11231">
        <v>1135977.24405368</v>
      </c>
      <c r="E11231">
        <v>74307</v>
      </c>
      <c r="F11231" s="2">
        <v>7.99</v>
      </c>
      <c r="G11231" s="2">
        <v>75.98</v>
      </c>
      <c r="H11231">
        <v>-30042.5037255563</v>
      </c>
    </row>
    <row r="11232" spans="1:8" hidden="1" x14ac:dyDescent="0.3">
      <c r="A11232" s="1">
        <v>24769</v>
      </c>
      <c r="B11232" t="s">
        <v>24776</v>
      </c>
      <c r="C11232">
        <v>1210503.2180921091</v>
      </c>
      <c r="D11232">
        <v>1136103.2180921091</v>
      </c>
      <c r="E11232">
        <v>74400</v>
      </c>
      <c r="F11232" s="2">
        <v>8</v>
      </c>
      <c r="G11232" s="2">
        <v>76.23</v>
      </c>
      <c r="H11232">
        <v>-30306.761796018789</v>
      </c>
    </row>
    <row r="11233" spans="1:8" hidden="1" x14ac:dyDescent="0.3">
      <c r="A11233" s="1">
        <v>24768</v>
      </c>
      <c r="B11233" t="s">
        <v>24775</v>
      </c>
      <c r="C11233">
        <v>1213245.140745606</v>
      </c>
      <c r="D11233">
        <v>1138752.140745606</v>
      </c>
      <c r="E11233">
        <v>74493</v>
      </c>
      <c r="F11233" s="2">
        <v>8.01</v>
      </c>
      <c r="G11233" s="2">
        <v>75.069999999999993</v>
      </c>
      <c r="H11233">
        <v>-29604.197537695421</v>
      </c>
    </row>
    <row r="11234" spans="1:8" hidden="1" x14ac:dyDescent="0.3">
      <c r="A11234" s="1">
        <v>24767</v>
      </c>
      <c r="B11234" t="s">
        <v>24774</v>
      </c>
      <c r="C11234">
        <v>1212282.782721004</v>
      </c>
      <c r="D11234">
        <v>1138068.782721004</v>
      </c>
      <c r="E11234">
        <v>74214</v>
      </c>
      <c r="F11234" s="2">
        <v>7.98</v>
      </c>
      <c r="G11234" s="2">
        <v>75.14</v>
      </c>
      <c r="H11234">
        <v>-29874.020386194999</v>
      </c>
    </row>
    <row r="11235" spans="1:8" hidden="1" x14ac:dyDescent="0.3">
      <c r="A11235" s="1">
        <v>24766</v>
      </c>
      <c r="B11235" t="s">
        <v>24773</v>
      </c>
      <c r="C11235">
        <v>1208170.3162972101</v>
      </c>
      <c r="D11235">
        <v>1133677.3162972101</v>
      </c>
      <c r="E11235">
        <v>74493</v>
      </c>
      <c r="F11235" s="2">
        <v>8.01</v>
      </c>
      <c r="G11235" s="2">
        <v>76.47</v>
      </c>
      <c r="H11235">
        <v>-30548.311135964359</v>
      </c>
    </row>
    <row r="11236" spans="1:8" hidden="1" x14ac:dyDescent="0.3">
      <c r="A11236" s="1">
        <v>24765</v>
      </c>
      <c r="B11236" t="s">
        <v>24772</v>
      </c>
      <c r="C11236">
        <v>1208492.258960105</v>
      </c>
      <c r="D11236">
        <v>1133999.258960105</v>
      </c>
      <c r="E11236">
        <v>74493</v>
      </c>
      <c r="F11236" s="2">
        <v>8.01</v>
      </c>
      <c r="G11236" s="2">
        <v>76.22</v>
      </c>
      <c r="H11236">
        <v>-30302.687040500899</v>
      </c>
    </row>
    <row r="11237" spans="1:8" hidden="1" x14ac:dyDescent="0.3">
      <c r="A11237" s="1">
        <v>24764</v>
      </c>
      <c r="B11237" t="s">
        <v>24771</v>
      </c>
      <c r="C11237">
        <v>1217924.1712127931</v>
      </c>
      <c r="D11237">
        <v>1144268.1712127931</v>
      </c>
      <c r="E11237">
        <v>73656</v>
      </c>
      <c r="F11237" s="2">
        <v>7.92</v>
      </c>
      <c r="G11237" s="2">
        <v>76.45</v>
      </c>
      <c r="H11237">
        <v>-30504.185910287379</v>
      </c>
    </row>
    <row r="11238" spans="1:8" hidden="1" x14ac:dyDescent="0.3">
      <c r="A11238" s="1">
        <v>24763</v>
      </c>
      <c r="B11238" t="s">
        <v>24770</v>
      </c>
      <c r="C11238">
        <v>1218705.880324149</v>
      </c>
      <c r="D11238">
        <v>1144770.880324149</v>
      </c>
      <c r="E11238">
        <v>73935</v>
      </c>
      <c r="F11238" s="2">
        <v>7.95</v>
      </c>
      <c r="G11238" s="2">
        <v>76.2</v>
      </c>
      <c r="H11238">
        <v>-30219.33913951294</v>
      </c>
    </row>
    <row r="11239" spans="1:8" hidden="1" x14ac:dyDescent="0.3">
      <c r="A11239" s="1">
        <v>24762</v>
      </c>
      <c r="B11239" t="s">
        <v>24769</v>
      </c>
      <c r="C11239">
        <v>1219510.4299644469</v>
      </c>
      <c r="D11239">
        <v>1145668.4299644469</v>
      </c>
      <c r="E11239">
        <v>73842</v>
      </c>
      <c r="F11239" s="2">
        <v>7.94</v>
      </c>
      <c r="G11239" s="2">
        <v>76.14</v>
      </c>
      <c r="H11239">
        <v>-30198.654003537271</v>
      </c>
    </row>
    <row r="11240" spans="1:8" hidden="1" x14ac:dyDescent="0.3">
      <c r="A11240" s="1">
        <v>24761</v>
      </c>
      <c r="B11240" t="s">
        <v>24768</v>
      </c>
      <c r="C11240">
        <v>1218323.4987858131</v>
      </c>
      <c r="D11240">
        <v>1144202.4987858131</v>
      </c>
      <c r="E11240">
        <v>74121</v>
      </c>
      <c r="F11240" s="2">
        <v>7.97</v>
      </c>
      <c r="G11240" s="2">
        <v>76.599999999999994</v>
      </c>
      <c r="H11240">
        <v>-30229.661262333961</v>
      </c>
    </row>
    <row r="11241" spans="1:8" hidden="1" x14ac:dyDescent="0.3">
      <c r="A11241" s="1">
        <v>24760</v>
      </c>
      <c r="B11241" t="s">
        <v>24767</v>
      </c>
      <c r="C11241">
        <v>1220271.266770792</v>
      </c>
      <c r="D11241">
        <v>1146522.266770792</v>
      </c>
      <c r="E11241">
        <v>73749</v>
      </c>
      <c r="F11241" s="2">
        <v>7.93</v>
      </c>
      <c r="G11241" s="2">
        <v>75.209999999999994</v>
      </c>
      <c r="H11241">
        <v>-29784.628944686781</v>
      </c>
    </row>
    <row r="11242" spans="1:8" hidden="1" x14ac:dyDescent="0.3">
      <c r="A11242" s="1">
        <v>24759</v>
      </c>
      <c r="B11242" t="s">
        <v>24766</v>
      </c>
      <c r="C11242">
        <v>1216498.174388102</v>
      </c>
      <c r="D11242">
        <v>1142935.174388102</v>
      </c>
      <c r="E11242">
        <v>73563</v>
      </c>
      <c r="F11242" s="2">
        <v>7.91</v>
      </c>
      <c r="G11242" s="2">
        <v>77.47</v>
      </c>
      <c r="H11242">
        <v>-30700.39902283885</v>
      </c>
    </row>
    <row r="11243" spans="1:8" hidden="1" x14ac:dyDescent="0.3">
      <c r="A11243" s="1">
        <v>24758</v>
      </c>
      <c r="B11243" t="s">
        <v>24765</v>
      </c>
      <c r="C11243">
        <v>1221339.543515722</v>
      </c>
      <c r="D11243">
        <v>1147404.543515722</v>
      </c>
      <c r="E11243">
        <v>73935</v>
      </c>
      <c r="F11243" s="2">
        <v>7.95</v>
      </c>
      <c r="G11243" s="2">
        <v>75.680000000000007</v>
      </c>
      <c r="H11243">
        <v>-30154.16326506012</v>
      </c>
    </row>
    <row r="11244" spans="1:8" hidden="1" x14ac:dyDescent="0.3">
      <c r="A11244" s="1">
        <v>24757</v>
      </c>
      <c r="B11244" t="s">
        <v>24764</v>
      </c>
      <c r="C11244">
        <v>1217126.386894427</v>
      </c>
      <c r="D11244">
        <v>1143098.386894427</v>
      </c>
      <c r="E11244">
        <v>74028</v>
      </c>
      <c r="F11244" s="2">
        <v>7.96</v>
      </c>
      <c r="G11244" s="2">
        <v>76.16</v>
      </c>
      <c r="H11244">
        <v>-30290.258690292219</v>
      </c>
    </row>
    <row r="11245" spans="1:8" hidden="1" x14ac:dyDescent="0.3">
      <c r="A11245" s="1">
        <v>24756</v>
      </c>
      <c r="B11245" t="s">
        <v>24763</v>
      </c>
      <c r="C11245">
        <v>1210894.719380127</v>
      </c>
      <c r="D11245">
        <v>1137238.719380127</v>
      </c>
      <c r="E11245">
        <v>73656</v>
      </c>
      <c r="F11245" s="2">
        <v>7.92</v>
      </c>
      <c r="G11245" s="2">
        <v>77.56</v>
      </c>
      <c r="H11245">
        <v>-30906.77723968232</v>
      </c>
    </row>
    <row r="11246" spans="1:8" hidden="1" x14ac:dyDescent="0.3">
      <c r="A11246" s="1">
        <v>24755</v>
      </c>
      <c r="B11246" t="s">
        <v>24762</v>
      </c>
      <c r="C11246">
        <v>1215388.894951944</v>
      </c>
      <c r="D11246">
        <v>1141360.894951944</v>
      </c>
      <c r="E11246">
        <v>74028</v>
      </c>
      <c r="F11246" s="2">
        <v>7.96</v>
      </c>
      <c r="G11246" s="2">
        <v>76.91</v>
      </c>
      <c r="H11246">
        <v>-30630.279867571349</v>
      </c>
    </row>
    <row r="11247" spans="1:8" hidden="1" x14ac:dyDescent="0.3">
      <c r="A11247" s="1">
        <v>24754</v>
      </c>
      <c r="B11247" t="s">
        <v>24761</v>
      </c>
      <c r="C11247">
        <v>1220309.685997555</v>
      </c>
      <c r="D11247">
        <v>1146746.685997555</v>
      </c>
      <c r="E11247">
        <v>73563</v>
      </c>
      <c r="F11247" s="2">
        <v>7.91</v>
      </c>
      <c r="G11247" s="2">
        <v>76.209999999999994</v>
      </c>
      <c r="H11247">
        <v>-30295.844184000471</v>
      </c>
    </row>
    <row r="11248" spans="1:8" hidden="1" x14ac:dyDescent="0.3">
      <c r="A11248" s="1">
        <v>24753</v>
      </c>
      <c r="B11248" t="s">
        <v>24760</v>
      </c>
      <c r="C11248">
        <v>1215723.767730338</v>
      </c>
      <c r="D11248">
        <v>1142346.767730338</v>
      </c>
      <c r="E11248">
        <v>73377</v>
      </c>
      <c r="F11248" s="2">
        <v>7.89</v>
      </c>
      <c r="G11248" s="2">
        <v>76.56</v>
      </c>
      <c r="H11248">
        <v>-30561.45995801684</v>
      </c>
    </row>
    <row r="11249" spans="1:8" hidden="1" x14ac:dyDescent="0.3">
      <c r="A11249" s="1">
        <v>24752</v>
      </c>
      <c r="B11249" t="s">
        <v>24759</v>
      </c>
      <c r="C11249">
        <v>1220177.321727383</v>
      </c>
      <c r="D11249">
        <v>1146149.321727383</v>
      </c>
      <c r="E11249">
        <v>74028</v>
      </c>
      <c r="F11249" s="2">
        <v>7.96</v>
      </c>
      <c r="G11249" s="2">
        <v>75.930000000000007</v>
      </c>
      <c r="H11249">
        <v>-30260.610157046929</v>
      </c>
    </row>
    <row r="11250" spans="1:8" hidden="1" x14ac:dyDescent="0.3">
      <c r="A11250" s="1">
        <v>24751</v>
      </c>
      <c r="B11250" t="s">
        <v>24758</v>
      </c>
      <c r="C11250">
        <v>1216819.7685629921</v>
      </c>
      <c r="D11250">
        <v>1142698.7685629921</v>
      </c>
      <c r="E11250">
        <v>74121</v>
      </c>
      <c r="F11250" s="2">
        <v>7.97</v>
      </c>
      <c r="G11250" s="2">
        <v>76.08</v>
      </c>
      <c r="H11250">
        <v>-30132.24885309751</v>
      </c>
    </row>
    <row r="11251" spans="1:8" hidden="1" x14ac:dyDescent="0.3">
      <c r="A11251" s="1">
        <v>24750</v>
      </c>
      <c r="B11251" t="s">
        <v>24757</v>
      </c>
      <c r="C11251">
        <v>1220202.0470600179</v>
      </c>
      <c r="D11251">
        <v>1146267.0470600179</v>
      </c>
      <c r="E11251">
        <v>73935</v>
      </c>
      <c r="F11251" s="2">
        <v>7.95</v>
      </c>
      <c r="G11251" s="2">
        <v>75.63</v>
      </c>
      <c r="H11251">
        <v>-29970.95768437325</v>
      </c>
    </row>
    <row r="11252" spans="1:8" hidden="1" x14ac:dyDescent="0.3">
      <c r="A11252" s="1">
        <v>24749</v>
      </c>
      <c r="B11252" t="s">
        <v>24756</v>
      </c>
      <c r="C11252">
        <v>1226742.780904813</v>
      </c>
      <c r="D11252">
        <v>1154295.780904813</v>
      </c>
      <c r="E11252">
        <v>72447</v>
      </c>
      <c r="F11252" s="2">
        <v>7.79</v>
      </c>
      <c r="G11252" s="2">
        <v>77.290000000000006</v>
      </c>
      <c r="H11252">
        <v>-30741.714598742929</v>
      </c>
    </row>
    <row r="11253" spans="1:8" hidden="1" x14ac:dyDescent="0.3">
      <c r="A11253" s="1">
        <v>24748</v>
      </c>
      <c r="B11253" t="s">
        <v>24755</v>
      </c>
      <c r="C11253">
        <v>1232406.1158046301</v>
      </c>
      <c r="D11253">
        <v>1160238.1158046301</v>
      </c>
      <c r="E11253">
        <v>72168</v>
      </c>
      <c r="F11253" s="2">
        <v>7.76</v>
      </c>
      <c r="G11253" s="2">
        <v>76.67</v>
      </c>
      <c r="H11253">
        <v>-30316.392215276072</v>
      </c>
    </row>
    <row r="11254" spans="1:8" hidden="1" x14ac:dyDescent="0.3">
      <c r="A11254" s="1">
        <v>24747</v>
      </c>
      <c r="B11254" t="s">
        <v>24754</v>
      </c>
      <c r="C11254">
        <v>1233712.5625560819</v>
      </c>
      <c r="D11254">
        <v>1161730.5625560819</v>
      </c>
      <c r="E11254">
        <v>71982</v>
      </c>
      <c r="F11254" s="2">
        <v>7.74</v>
      </c>
      <c r="G11254" s="2">
        <v>76.569999999999993</v>
      </c>
      <c r="H11254">
        <v>-30542.6944370647</v>
      </c>
    </row>
    <row r="11255" spans="1:8" hidden="1" x14ac:dyDescent="0.3">
      <c r="A11255" s="1">
        <v>24746</v>
      </c>
      <c r="B11255" t="s">
        <v>24753</v>
      </c>
      <c r="C11255">
        <v>1229123.1279448031</v>
      </c>
      <c r="D11255">
        <v>1157234.1279448031</v>
      </c>
      <c r="E11255">
        <v>71889</v>
      </c>
      <c r="F11255" s="2">
        <v>7.73</v>
      </c>
      <c r="G11255" s="2">
        <v>77.7</v>
      </c>
      <c r="H11255">
        <v>-30939.178710362259</v>
      </c>
    </row>
    <row r="11256" spans="1:8" hidden="1" x14ac:dyDescent="0.3">
      <c r="A11256" s="1">
        <v>24745</v>
      </c>
      <c r="B11256" t="s">
        <v>24752</v>
      </c>
      <c r="C11256">
        <v>1225917.7850026391</v>
      </c>
      <c r="D11256">
        <v>1154307.7850026391</v>
      </c>
      <c r="E11256">
        <v>71610</v>
      </c>
      <c r="F11256" s="2">
        <v>7.7</v>
      </c>
      <c r="G11256" s="2">
        <v>77.77</v>
      </c>
      <c r="H11256">
        <v>-30861.783417744649</v>
      </c>
    </row>
    <row r="11257" spans="1:8" hidden="1" x14ac:dyDescent="0.3">
      <c r="A11257" s="1">
        <v>24744</v>
      </c>
      <c r="B11257" t="s">
        <v>24751</v>
      </c>
      <c r="C11257">
        <v>1225286.365363654</v>
      </c>
      <c r="D11257">
        <v>1154234.365363654</v>
      </c>
      <c r="E11257">
        <v>71052</v>
      </c>
      <c r="F11257" s="2">
        <v>7.64</v>
      </c>
      <c r="G11257" s="2">
        <v>78.42</v>
      </c>
      <c r="H11257">
        <v>-31053.283386330699</v>
      </c>
    </row>
    <row r="11258" spans="1:8" hidden="1" x14ac:dyDescent="0.3">
      <c r="A11258" s="1">
        <v>24743</v>
      </c>
      <c r="B11258" t="s">
        <v>24750</v>
      </c>
      <c r="C11258">
        <v>1231395.399771922</v>
      </c>
      <c r="D11258">
        <v>1159692.399771922</v>
      </c>
      <c r="E11258">
        <v>71703</v>
      </c>
      <c r="F11258" s="2">
        <v>7.71</v>
      </c>
      <c r="G11258" s="2">
        <v>77.28</v>
      </c>
      <c r="H11258">
        <v>-30809.607464331391</v>
      </c>
    </row>
    <row r="11259" spans="1:8" hidden="1" x14ac:dyDescent="0.3">
      <c r="A11259" s="1">
        <v>24742</v>
      </c>
      <c r="B11259" t="s">
        <v>24749</v>
      </c>
      <c r="C11259">
        <v>1229533.9992909529</v>
      </c>
      <c r="D11259">
        <v>1157737.9992909529</v>
      </c>
      <c r="E11259">
        <v>71796</v>
      </c>
      <c r="F11259" s="2">
        <v>7.72</v>
      </c>
      <c r="G11259" s="2">
        <v>77.849999999999994</v>
      </c>
      <c r="H11259">
        <v>-31270.510873431231</v>
      </c>
    </row>
    <row r="11260" spans="1:8" hidden="1" x14ac:dyDescent="0.3">
      <c r="A11260" s="1">
        <v>24741</v>
      </c>
      <c r="B11260" t="s">
        <v>24748</v>
      </c>
      <c r="C11260">
        <v>1234505.888224561</v>
      </c>
      <c r="D11260">
        <v>1162616.888224561</v>
      </c>
      <c r="E11260">
        <v>71889</v>
      </c>
      <c r="F11260" s="2">
        <v>7.73</v>
      </c>
      <c r="G11260" s="2">
        <v>76.58</v>
      </c>
      <c r="H11260">
        <v>-30572.060883680431</v>
      </c>
    </row>
    <row r="11261" spans="1:8" hidden="1" x14ac:dyDescent="0.3">
      <c r="A11261" s="1">
        <v>24740</v>
      </c>
      <c r="B11261" t="s">
        <v>24747</v>
      </c>
      <c r="C11261">
        <v>1229681.771497906</v>
      </c>
      <c r="D11261">
        <v>1158071.771497906</v>
      </c>
      <c r="E11261">
        <v>71610</v>
      </c>
      <c r="F11261" s="2">
        <v>7.7</v>
      </c>
      <c r="G11261" s="2">
        <v>77.3</v>
      </c>
      <c r="H11261">
        <v>-31104.19061265995</v>
      </c>
    </row>
    <row r="11262" spans="1:8" hidden="1" x14ac:dyDescent="0.3">
      <c r="A11262" s="1">
        <v>24739</v>
      </c>
      <c r="B11262" t="s">
        <v>24746</v>
      </c>
      <c r="C11262">
        <v>1230579.7109436879</v>
      </c>
      <c r="D11262">
        <v>1158225.7109436879</v>
      </c>
      <c r="E11262">
        <v>72354</v>
      </c>
      <c r="F11262" s="2">
        <v>7.78</v>
      </c>
      <c r="G11262" s="2">
        <v>77.42</v>
      </c>
      <c r="H11262">
        <v>-30872.616336506318</v>
      </c>
    </row>
    <row r="11263" spans="1:8" hidden="1" x14ac:dyDescent="0.3">
      <c r="A11263" s="1">
        <v>24738</v>
      </c>
      <c r="B11263" t="s">
        <v>24745</v>
      </c>
      <c r="C11263">
        <v>1232054.758858206</v>
      </c>
      <c r="D11263">
        <v>1160165.758858206</v>
      </c>
      <c r="E11263">
        <v>71889</v>
      </c>
      <c r="F11263" s="2">
        <v>7.73</v>
      </c>
      <c r="G11263" s="2">
        <v>76.849999999999994</v>
      </c>
      <c r="H11263">
        <v>-30494.99013950325</v>
      </c>
    </row>
    <row r="11264" spans="1:8" hidden="1" x14ac:dyDescent="0.3">
      <c r="A11264" s="1">
        <v>24737</v>
      </c>
      <c r="B11264" t="s">
        <v>24744</v>
      </c>
      <c r="C11264">
        <v>1229530.5137491419</v>
      </c>
      <c r="D11264">
        <v>1157176.5137491419</v>
      </c>
      <c r="E11264">
        <v>72354</v>
      </c>
      <c r="F11264" s="2">
        <v>7.78</v>
      </c>
      <c r="G11264" s="2">
        <v>77.56</v>
      </c>
      <c r="H11264">
        <v>-30986.334893211759</v>
      </c>
    </row>
    <row r="11265" spans="1:8" hidden="1" x14ac:dyDescent="0.3">
      <c r="A11265" s="1">
        <v>24736</v>
      </c>
      <c r="B11265" t="s">
        <v>24743</v>
      </c>
      <c r="C11265">
        <v>1229741.2987532071</v>
      </c>
      <c r="D11265">
        <v>1157294.2987532071</v>
      </c>
      <c r="E11265">
        <v>72447</v>
      </c>
      <c r="F11265" s="2">
        <v>7.79</v>
      </c>
      <c r="G11265" s="2">
        <v>77.040000000000006</v>
      </c>
      <c r="H11265">
        <v>-30753.330560195289</v>
      </c>
    </row>
    <row r="11266" spans="1:8" hidden="1" x14ac:dyDescent="0.3">
      <c r="A11266" s="1">
        <v>24735</v>
      </c>
      <c r="B11266" t="s">
        <v>24742</v>
      </c>
      <c r="C11266">
        <v>1233523.2782321861</v>
      </c>
      <c r="D11266">
        <v>1161820.2782321861</v>
      </c>
      <c r="E11266">
        <v>71703</v>
      </c>
      <c r="F11266" s="2">
        <v>7.71</v>
      </c>
      <c r="G11266" s="2">
        <v>76.819999999999993</v>
      </c>
      <c r="H11266">
        <v>-30492.950354342691</v>
      </c>
    </row>
    <row r="11267" spans="1:8" hidden="1" x14ac:dyDescent="0.3">
      <c r="A11267" s="1">
        <v>24734</v>
      </c>
      <c r="B11267" t="s">
        <v>24741</v>
      </c>
      <c r="C11267">
        <v>1241023.6357651381</v>
      </c>
      <c r="D11267">
        <v>1172203.6357651381</v>
      </c>
      <c r="E11267">
        <v>68820</v>
      </c>
      <c r="F11267" s="2">
        <v>7.4</v>
      </c>
      <c r="G11267" s="2">
        <v>78.78</v>
      </c>
      <c r="H11267">
        <v>-31410.36765924477</v>
      </c>
    </row>
    <row r="11268" spans="1:8" hidden="1" x14ac:dyDescent="0.3">
      <c r="A11268" s="1">
        <v>24733</v>
      </c>
      <c r="B11268" t="s">
        <v>24740</v>
      </c>
      <c r="C11268">
        <v>1240355.905502859</v>
      </c>
      <c r="D11268">
        <v>1170884.9055028581</v>
      </c>
      <c r="E11268">
        <v>69471</v>
      </c>
      <c r="F11268" s="2">
        <v>7.47</v>
      </c>
      <c r="G11268" s="2">
        <v>78.53</v>
      </c>
      <c r="H11268">
        <v>-31395.0838758467</v>
      </c>
    </row>
    <row r="11269" spans="1:8" hidden="1" x14ac:dyDescent="0.3">
      <c r="A11269" s="1">
        <v>24732</v>
      </c>
      <c r="B11269" t="s">
        <v>24739</v>
      </c>
      <c r="C11269">
        <v>1237704.977581752</v>
      </c>
      <c r="D11269">
        <v>1168047.977581752</v>
      </c>
      <c r="E11269">
        <v>69657</v>
      </c>
      <c r="F11269" s="2">
        <v>7.49</v>
      </c>
      <c r="G11269" s="2">
        <v>79.37</v>
      </c>
      <c r="H11269">
        <v>-31583.619224460079</v>
      </c>
    </row>
    <row r="11270" spans="1:8" hidden="1" x14ac:dyDescent="0.3">
      <c r="A11270" s="1">
        <v>24731</v>
      </c>
      <c r="B11270" t="s">
        <v>24738</v>
      </c>
      <c r="C11270">
        <v>1236971.408326858</v>
      </c>
      <c r="D11270">
        <v>1168802.408326858</v>
      </c>
      <c r="E11270">
        <v>68169</v>
      </c>
      <c r="F11270" s="2">
        <v>7.33</v>
      </c>
      <c r="G11270" s="2">
        <v>79.930000000000007</v>
      </c>
      <c r="H11270">
        <v>-31692.844185194419</v>
      </c>
    </row>
    <row r="11271" spans="1:8" hidden="1" x14ac:dyDescent="0.3">
      <c r="A11271" s="1">
        <v>24730</v>
      </c>
      <c r="B11271" t="s">
        <v>24737</v>
      </c>
      <c r="C11271">
        <v>1241037.2814015041</v>
      </c>
      <c r="D11271">
        <v>1172496.2814015029</v>
      </c>
      <c r="E11271">
        <v>68541</v>
      </c>
      <c r="F11271" s="2">
        <v>7.37</v>
      </c>
      <c r="G11271" s="2">
        <v>79.22</v>
      </c>
      <c r="H11271">
        <v>-31592.323372613209</v>
      </c>
    </row>
    <row r="11272" spans="1:8" hidden="1" x14ac:dyDescent="0.3">
      <c r="A11272" s="1">
        <v>24729</v>
      </c>
      <c r="B11272" t="s">
        <v>24736</v>
      </c>
      <c r="C11272">
        <v>1243734.862093481</v>
      </c>
      <c r="D11272">
        <v>1174914.862093481</v>
      </c>
      <c r="E11272">
        <v>68820</v>
      </c>
      <c r="F11272" s="2">
        <v>7.4</v>
      </c>
      <c r="G11272" s="2">
        <v>79.099999999999994</v>
      </c>
      <c r="H11272">
        <v>-31523.92011049766</v>
      </c>
    </row>
    <row r="11273" spans="1:8" hidden="1" x14ac:dyDescent="0.3">
      <c r="A11273" s="1">
        <v>24728</v>
      </c>
      <c r="B11273" t="s">
        <v>24735</v>
      </c>
      <c r="C11273">
        <v>1239931.911583696</v>
      </c>
      <c r="D11273">
        <v>1171390.911583696</v>
      </c>
      <c r="E11273">
        <v>68541</v>
      </c>
      <c r="F11273" s="2">
        <v>7.37</v>
      </c>
      <c r="G11273" s="2">
        <v>79.97</v>
      </c>
      <c r="H11273">
        <v>-31955.021410902031</v>
      </c>
    </row>
    <row r="11274" spans="1:8" hidden="1" x14ac:dyDescent="0.3">
      <c r="A11274" s="1">
        <v>24727</v>
      </c>
      <c r="B11274" t="s">
        <v>24734</v>
      </c>
      <c r="C11274">
        <v>1239158.9041750419</v>
      </c>
      <c r="D11274">
        <v>1170989.9041750419</v>
      </c>
      <c r="E11274">
        <v>68169</v>
      </c>
      <c r="F11274" s="2">
        <v>7.33</v>
      </c>
      <c r="G11274" s="2">
        <v>79.930000000000007</v>
      </c>
      <c r="H11274">
        <v>-31950.381705391679</v>
      </c>
    </row>
    <row r="11275" spans="1:8" hidden="1" x14ac:dyDescent="0.3">
      <c r="A11275" s="1">
        <v>24726</v>
      </c>
      <c r="B11275" t="s">
        <v>24733</v>
      </c>
      <c r="C11275">
        <v>1243574.0832033339</v>
      </c>
      <c r="D11275">
        <v>1174475.0832033339</v>
      </c>
      <c r="E11275">
        <v>69099</v>
      </c>
      <c r="F11275" s="2">
        <v>7.43</v>
      </c>
      <c r="G11275" s="2">
        <v>78.58</v>
      </c>
      <c r="H11275">
        <v>-31230.248057999808</v>
      </c>
    </row>
    <row r="11276" spans="1:8" hidden="1" x14ac:dyDescent="0.3">
      <c r="A11276" s="1">
        <v>24725</v>
      </c>
      <c r="B11276" t="s">
        <v>24732</v>
      </c>
      <c r="C11276">
        <v>1243294.2771761219</v>
      </c>
      <c r="D11276">
        <v>1174195.2771761219</v>
      </c>
      <c r="E11276">
        <v>69099</v>
      </c>
      <c r="F11276" s="2">
        <v>7.43</v>
      </c>
      <c r="G11276" s="2">
        <v>78.47</v>
      </c>
      <c r="H11276">
        <v>-31290.03890712007</v>
      </c>
    </row>
    <row r="11277" spans="1:8" hidden="1" x14ac:dyDescent="0.3">
      <c r="A11277" s="1">
        <v>24724</v>
      </c>
      <c r="B11277" t="s">
        <v>24731</v>
      </c>
      <c r="C11277">
        <v>1240494.7411732411</v>
      </c>
      <c r="D11277">
        <v>1171488.7411732411</v>
      </c>
      <c r="E11277">
        <v>69006</v>
      </c>
      <c r="F11277" s="2">
        <v>7.42</v>
      </c>
      <c r="G11277" s="2">
        <v>79.09</v>
      </c>
      <c r="H11277">
        <v>-31260.161229476282</v>
      </c>
    </row>
    <row r="11278" spans="1:8" hidden="1" x14ac:dyDescent="0.3">
      <c r="A11278" s="1">
        <v>24723</v>
      </c>
      <c r="B11278" t="s">
        <v>24730</v>
      </c>
      <c r="C11278">
        <v>1233547.4968231029</v>
      </c>
      <c r="D11278">
        <v>1165099.4968231029</v>
      </c>
      <c r="E11278">
        <v>68448</v>
      </c>
      <c r="F11278" s="2">
        <v>7.36</v>
      </c>
      <c r="G11278" s="2">
        <v>80.510000000000005</v>
      </c>
      <c r="H11278">
        <v>-32133.4833771597</v>
      </c>
    </row>
    <row r="11279" spans="1:8" hidden="1" x14ac:dyDescent="0.3">
      <c r="A11279" s="1">
        <v>24722</v>
      </c>
      <c r="B11279" t="s">
        <v>24729</v>
      </c>
      <c r="C11279">
        <v>1237715.844720901</v>
      </c>
      <c r="D11279">
        <v>1169081.844720901</v>
      </c>
      <c r="E11279">
        <v>68634</v>
      </c>
      <c r="F11279" s="2">
        <v>7.38</v>
      </c>
      <c r="G11279" s="2">
        <v>80.260000000000005</v>
      </c>
      <c r="H11279">
        <v>-32075.553612135329</v>
      </c>
    </row>
    <row r="11280" spans="1:8" hidden="1" x14ac:dyDescent="0.3">
      <c r="A11280" s="1">
        <v>24721</v>
      </c>
      <c r="B11280" t="s">
        <v>24728</v>
      </c>
      <c r="C11280">
        <v>1244460.3333931379</v>
      </c>
      <c r="D11280">
        <v>1175733.3333931379</v>
      </c>
      <c r="E11280">
        <v>68727</v>
      </c>
      <c r="F11280" s="2">
        <v>7.39</v>
      </c>
      <c r="G11280" s="2">
        <v>78.67</v>
      </c>
      <c r="H11280">
        <v>-31040.100645918272</v>
      </c>
    </row>
    <row r="11281" spans="1:8" hidden="1" x14ac:dyDescent="0.3">
      <c r="A11281" s="1">
        <v>24720</v>
      </c>
      <c r="B11281" t="s">
        <v>24727</v>
      </c>
      <c r="C11281">
        <v>1240693.625765604</v>
      </c>
      <c r="D11281">
        <v>1171501.625765604</v>
      </c>
      <c r="E11281">
        <v>69192</v>
      </c>
      <c r="F11281" s="2">
        <v>7.44</v>
      </c>
      <c r="G11281" s="2">
        <v>78.91</v>
      </c>
      <c r="H11281">
        <v>-31345.526808803661</v>
      </c>
    </row>
    <row r="11282" spans="1:8" hidden="1" x14ac:dyDescent="0.3">
      <c r="A11282" s="1">
        <v>24719</v>
      </c>
      <c r="B11282" t="s">
        <v>24726</v>
      </c>
      <c r="C11282">
        <v>1245474.2356117379</v>
      </c>
      <c r="D11282">
        <v>1179351.2356117379</v>
      </c>
      <c r="E11282">
        <v>66123</v>
      </c>
      <c r="F11282" s="2">
        <v>7.11</v>
      </c>
      <c r="G11282" s="2">
        <v>82.02</v>
      </c>
      <c r="H11282">
        <v>-32626.25327952256</v>
      </c>
    </row>
    <row r="11283" spans="1:8" hidden="1" x14ac:dyDescent="0.3">
      <c r="A11283" s="1">
        <v>24718</v>
      </c>
      <c r="B11283" t="s">
        <v>24725</v>
      </c>
      <c r="C11283">
        <v>1239651.921218666</v>
      </c>
      <c r="D11283">
        <v>1173249.921218666</v>
      </c>
      <c r="E11283">
        <v>66402</v>
      </c>
      <c r="F11283" s="2">
        <v>7.14</v>
      </c>
      <c r="G11283" s="2">
        <v>83.3</v>
      </c>
      <c r="H11283">
        <v>-33064.602936368232</v>
      </c>
    </row>
    <row r="11284" spans="1:8" hidden="1" x14ac:dyDescent="0.3">
      <c r="A11284" s="1">
        <v>24717</v>
      </c>
      <c r="B11284" t="s">
        <v>24724</v>
      </c>
      <c r="C11284">
        <v>1242144.768842957</v>
      </c>
      <c r="D11284">
        <v>1175277.768842957</v>
      </c>
      <c r="E11284">
        <v>66867</v>
      </c>
      <c r="F11284" s="2">
        <v>7.19</v>
      </c>
      <c r="G11284" s="2">
        <v>82.65</v>
      </c>
      <c r="H11284">
        <v>-32954.87606405517</v>
      </c>
    </row>
    <row r="11285" spans="1:8" hidden="1" x14ac:dyDescent="0.3">
      <c r="A11285" s="1">
        <v>24716</v>
      </c>
      <c r="B11285" t="s">
        <v>24723</v>
      </c>
      <c r="C11285">
        <v>1241466.25414307</v>
      </c>
      <c r="D11285">
        <v>1175157.25414307</v>
      </c>
      <c r="E11285">
        <v>66309</v>
      </c>
      <c r="F11285" s="2">
        <v>7.13</v>
      </c>
      <c r="G11285" s="2">
        <v>83.29</v>
      </c>
      <c r="H11285">
        <v>-33227.685032004367</v>
      </c>
    </row>
    <row r="11286" spans="1:8" hidden="1" x14ac:dyDescent="0.3">
      <c r="A11286" s="1">
        <v>24715</v>
      </c>
      <c r="B11286" t="s">
        <v>24722</v>
      </c>
      <c r="C11286">
        <v>1243169.7162422079</v>
      </c>
      <c r="D11286">
        <v>1176488.7162422079</v>
      </c>
      <c r="E11286">
        <v>66681</v>
      </c>
      <c r="F11286" s="2">
        <v>7.17</v>
      </c>
      <c r="G11286" s="2">
        <v>81.7</v>
      </c>
      <c r="H11286">
        <v>-32553.203441046411</v>
      </c>
    </row>
    <row r="11287" spans="1:8" hidden="1" x14ac:dyDescent="0.3">
      <c r="A11287" s="1">
        <v>24714</v>
      </c>
      <c r="B11287" t="s">
        <v>24721</v>
      </c>
      <c r="C11287">
        <v>1239190.8505534399</v>
      </c>
      <c r="D11287">
        <v>1173160.8505534399</v>
      </c>
      <c r="E11287">
        <v>66030</v>
      </c>
      <c r="F11287" s="2">
        <v>7.1</v>
      </c>
      <c r="G11287" s="2">
        <v>83.09</v>
      </c>
      <c r="H11287">
        <v>-33153.061006482378</v>
      </c>
    </row>
    <row r="11288" spans="1:8" hidden="1" x14ac:dyDescent="0.3">
      <c r="A11288" s="1">
        <v>24713</v>
      </c>
      <c r="B11288" t="s">
        <v>24720</v>
      </c>
      <c r="C11288">
        <v>1241708.542079505</v>
      </c>
      <c r="D11288">
        <v>1175492.542079505</v>
      </c>
      <c r="E11288">
        <v>66216</v>
      </c>
      <c r="F11288" s="2">
        <v>7.12</v>
      </c>
      <c r="G11288" s="2">
        <v>83.29</v>
      </c>
      <c r="H11288">
        <v>-33343.355723879969</v>
      </c>
    </row>
    <row r="11289" spans="1:8" hidden="1" x14ac:dyDescent="0.3">
      <c r="A11289" s="1">
        <v>24712</v>
      </c>
      <c r="B11289" t="s">
        <v>24719</v>
      </c>
      <c r="C11289">
        <v>1238285.0625997509</v>
      </c>
      <c r="D11289">
        <v>1172534.0625997509</v>
      </c>
      <c r="E11289">
        <v>65751</v>
      </c>
      <c r="F11289" s="2">
        <v>7.07</v>
      </c>
      <c r="G11289" s="2">
        <v>83.43</v>
      </c>
      <c r="H11289">
        <v>-33288.362174993643</v>
      </c>
    </row>
    <row r="11290" spans="1:8" hidden="1" x14ac:dyDescent="0.3">
      <c r="A11290" s="1">
        <v>24711</v>
      </c>
      <c r="B11290" t="s">
        <v>24718</v>
      </c>
      <c r="C11290">
        <v>1243612.870864271</v>
      </c>
      <c r="D11290">
        <v>1177303.870864271</v>
      </c>
      <c r="E11290">
        <v>66309</v>
      </c>
      <c r="F11290" s="2">
        <v>7.13</v>
      </c>
      <c r="G11290" s="2">
        <v>82.61</v>
      </c>
      <c r="H11290">
        <v>-32917.245560260497</v>
      </c>
    </row>
    <row r="11291" spans="1:8" hidden="1" x14ac:dyDescent="0.3">
      <c r="A11291" s="1">
        <v>24710</v>
      </c>
      <c r="B11291" t="s">
        <v>24717</v>
      </c>
      <c r="C11291">
        <v>1242581.060441721</v>
      </c>
      <c r="D11291">
        <v>1176179.060441721</v>
      </c>
      <c r="E11291">
        <v>66402</v>
      </c>
      <c r="F11291" s="2">
        <v>7.14</v>
      </c>
      <c r="G11291" s="2">
        <v>82.15</v>
      </c>
      <c r="H11291">
        <v>-32862.953413252588</v>
      </c>
    </row>
    <row r="11292" spans="1:8" hidden="1" x14ac:dyDescent="0.3">
      <c r="A11292" s="1">
        <v>24709</v>
      </c>
      <c r="B11292" t="s">
        <v>24716</v>
      </c>
      <c r="C11292">
        <v>1243574.2741008799</v>
      </c>
      <c r="D11292">
        <v>1177265.274100879</v>
      </c>
      <c r="E11292">
        <v>66309</v>
      </c>
      <c r="F11292" s="2">
        <v>7.13</v>
      </c>
      <c r="G11292" s="2">
        <v>82.3</v>
      </c>
      <c r="H11292">
        <v>-32807.696136477178</v>
      </c>
    </row>
    <row r="11293" spans="1:8" hidden="1" x14ac:dyDescent="0.3">
      <c r="A11293" s="1">
        <v>24708</v>
      </c>
      <c r="B11293" t="s">
        <v>24715</v>
      </c>
      <c r="C11293">
        <v>1237197.521324611</v>
      </c>
      <c r="D11293">
        <v>1170702.5213246101</v>
      </c>
      <c r="E11293">
        <v>66495</v>
      </c>
      <c r="F11293" s="2">
        <v>7.15</v>
      </c>
      <c r="G11293" s="2">
        <v>83.43</v>
      </c>
      <c r="H11293">
        <v>-33373.173225032908</v>
      </c>
    </row>
    <row r="11294" spans="1:8" hidden="1" x14ac:dyDescent="0.3">
      <c r="A11294" s="1">
        <v>24707</v>
      </c>
      <c r="B11294" t="s">
        <v>24714</v>
      </c>
      <c r="C11294">
        <v>1240276.2792211601</v>
      </c>
      <c r="D11294">
        <v>1174339.279221161</v>
      </c>
      <c r="E11294">
        <v>65937</v>
      </c>
      <c r="F11294" s="2">
        <v>7.09</v>
      </c>
      <c r="G11294" s="2">
        <v>83.01</v>
      </c>
      <c r="H11294">
        <v>-32919.432110702437</v>
      </c>
    </row>
    <row r="11295" spans="1:8" hidden="1" x14ac:dyDescent="0.3">
      <c r="A11295" s="1">
        <v>24706</v>
      </c>
      <c r="B11295" t="s">
        <v>24713</v>
      </c>
      <c r="C11295">
        <v>1244439.7414023641</v>
      </c>
      <c r="D11295">
        <v>1177293.7414023641</v>
      </c>
      <c r="E11295">
        <v>67146</v>
      </c>
      <c r="F11295" s="2">
        <v>7.22</v>
      </c>
      <c r="G11295" s="2">
        <v>81.16</v>
      </c>
      <c r="H11295">
        <v>-32473.98106344153</v>
      </c>
    </row>
    <row r="11296" spans="1:8" hidden="1" x14ac:dyDescent="0.3">
      <c r="A11296" s="1">
        <v>24705</v>
      </c>
      <c r="B11296" t="s">
        <v>24712</v>
      </c>
      <c r="C11296">
        <v>1245960.960834231</v>
      </c>
      <c r="D11296">
        <v>1179651.960834231</v>
      </c>
      <c r="E11296">
        <v>66309</v>
      </c>
      <c r="F11296" s="2">
        <v>7.13</v>
      </c>
      <c r="G11296" s="2">
        <v>81.849999999999994</v>
      </c>
      <c r="H11296">
        <v>-32487.967055615969</v>
      </c>
    </row>
    <row r="11297" spans="1:8" hidden="1" x14ac:dyDescent="0.3">
      <c r="A11297" s="1">
        <v>24704</v>
      </c>
      <c r="B11297" t="s">
        <v>24711</v>
      </c>
      <c r="C11297">
        <v>1235867.131849068</v>
      </c>
      <c r="D11297">
        <v>1170488.131849068</v>
      </c>
      <c r="E11297">
        <v>65379</v>
      </c>
      <c r="F11297" s="2">
        <v>7.03</v>
      </c>
      <c r="G11297" s="2">
        <v>86.34</v>
      </c>
      <c r="H11297">
        <v>-34336.041836101373</v>
      </c>
    </row>
    <row r="11298" spans="1:8" hidden="1" x14ac:dyDescent="0.3">
      <c r="A11298" s="1">
        <v>24703</v>
      </c>
      <c r="B11298" t="s">
        <v>24710</v>
      </c>
      <c r="C11298">
        <v>1238699.688226982</v>
      </c>
      <c r="D11298">
        <v>1173227.688226982</v>
      </c>
      <c r="E11298">
        <v>65472</v>
      </c>
      <c r="F11298" s="2">
        <v>7.04</v>
      </c>
      <c r="G11298" s="2">
        <v>85.15</v>
      </c>
      <c r="H11298">
        <v>-33928.925988163341</v>
      </c>
    </row>
    <row r="11299" spans="1:8" hidden="1" x14ac:dyDescent="0.3">
      <c r="A11299" s="1">
        <v>24702</v>
      </c>
      <c r="B11299" t="s">
        <v>24709</v>
      </c>
      <c r="C11299">
        <v>1237838.404879489</v>
      </c>
      <c r="D11299">
        <v>1172459.404879489</v>
      </c>
      <c r="E11299">
        <v>65379</v>
      </c>
      <c r="F11299" s="2">
        <v>7.03</v>
      </c>
      <c r="G11299" s="2">
        <v>85.69</v>
      </c>
      <c r="H11299">
        <v>-34126.143392089107</v>
      </c>
    </row>
    <row r="11300" spans="1:8" hidden="1" x14ac:dyDescent="0.3">
      <c r="A11300" s="1">
        <v>24701</v>
      </c>
      <c r="B11300" t="s">
        <v>24708</v>
      </c>
      <c r="C11300">
        <v>1240012.5311994939</v>
      </c>
      <c r="D11300">
        <v>1174447.5311994939</v>
      </c>
      <c r="E11300">
        <v>65565</v>
      </c>
      <c r="F11300" s="2">
        <v>7.05</v>
      </c>
      <c r="G11300" s="2">
        <v>85.7</v>
      </c>
      <c r="H11300">
        <v>-34073.685094816363</v>
      </c>
    </row>
    <row r="11301" spans="1:8" hidden="1" x14ac:dyDescent="0.3">
      <c r="A11301" s="1">
        <v>24700</v>
      </c>
      <c r="B11301" t="s">
        <v>24707</v>
      </c>
      <c r="C11301">
        <v>1242656.9796552919</v>
      </c>
      <c r="D11301">
        <v>1177556.9796552919</v>
      </c>
      <c r="E11301">
        <v>65100</v>
      </c>
      <c r="F11301" s="2">
        <v>7</v>
      </c>
      <c r="G11301" s="2">
        <v>85.35</v>
      </c>
      <c r="H11301">
        <v>-33943.344922787262</v>
      </c>
    </row>
    <row r="11302" spans="1:8" hidden="1" x14ac:dyDescent="0.3">
      <c r="A11302" s="1">
        <v>24699</v>
      </c>
      <c r="B11302" t="s">
        <v>24706</v>
      </c>
      <c r="C11302">
        <v>1232261.1439170991</v>
      </c>
      <c r="D11302">
        <v>1166789.1439170991</v>
      </c>
      <c r="E11302">
        <v>65472</v>
      </c>
      <c r="F11302" s="2">
        <v>7.04</v>
      </c>
      <c r="G11302" s="2">
        <v>86.61</v>
      </c>
      <c r="H11302">
        <v>-34671.033547515442</v>
      </c>
    </row>
    <row r="11303" spans="1:8" hidden="1" x14ac:dyDescent="0.3">
      <c r="A11303" s="1">
        <v>24698</v>
      </c>
      <c r="B11303" t="s">
        <v>24705</v>
      </c>
      <c r="C11303">
        <v>1236880.844424437</v>
      </c>
      <c r="D11303">
        <v>1171687.844424437</v>
      </c>
      <c r="E11303">
        <v>65193</v>
      </c>
      <c r="F11303" s="2">
        <v>7.01</v>
      </c>
      <c r="G11303" s="2">
        <v>86.41</v>
      </c>
      <c r="H11303">
        <v>-34640.296513970206</v>
      </c>
    </row>
    <row r="11304" spans="1:8" hidden="1" x14ac:dyDescent="0.3">
      <c r="A11304" s="1">
        <v>24697</v>
      </c>
      <c r="B11304" t="s">
        <v>24704</v>
      </c>
      <c r="C11304">
        <v>1242261.1224048629</v>
      </c>
      <c r="D11304">
        <v>1176882.1224048629</v>
      </c>
      <c r="E11304">
        <v>65379</v>
      </c>
      <c r="F11304" s="2">
        <v>7.03</v>
      </c>
      <c r="G11304" s="2">
        <v>84.72</v>
      </c>
      <c r="H11304">
        <v>-33606.337182211551</v>
      </c>
    </row>
    <row r="11305" spans="1:8" hidden="1" x14ac:dyDescent="0.3">
      <c r="A11305" s="1">
        <v>24696</v>
      </c>
      <c r="B11305" t="s">
        <v>24703</v>
      </c>
      <c r="C11305">
        <v>1238270.646061054</v>
      </c>
      <c r="D11305">
        <v>1173077.646061054</v>
      </c>
      <c r="E11305">
        <v>65193</v>
      </c>
      <c r="F11305" s="2">
        <v>7.01</v>
      </c>
      <c r="G11305" s="2">
        <v>85.58</v>
      </c>
      <c r="H11305">
        <v>-34224.554384109397</v>
      </c>
    </row>
    <row r="11306" spans="1:8" hidden="1" x14ac:dyDescent="0.3">
      <c r="A11306" s="1">
        <v>24695</v>
      </c>
      <c r="B11306" t="s">
        <v>24702</v>
      </c>
      <c r="C11306">
        <v>1238675.5725783191</v>
      </c>
      <c r="D11306">
        <v>1173482.5725783191</v>
      </c>
      <c r="E11306">
        <v>65193</v>
      </c>
      <c r="F11306" s="2">
        <v>7.01</v>
      </c>
      <c r="G11306" s="2">
        <v>85.83</v>
      </c>
      <c r="H11306">
        <v>-34023.322370752307</v>
      </c>
    </row>
    <row r="11307" spans="1:8" hidden="1" x14ac:dyDescent="0.3">
      <c r="A11307" s="1">
        <v>24694</v>
      </c>
      <c r="B11307" t="s">
        <v>24701</v>
      </c>
      <c r="C11307">
        <v>1245303.7647475889</v>
      </c>
      <c r="D11307">
        <v>1180203.7647475889</v>
      </c>
      <c r="E11307">
        <v>65100</v>
      </c>
      <c r="F11307" s="2">
        <v>7</v>
      </c>
      <c r="G11307" s="2">
        <v>85.28</v>
      </c>
      <c r="H11307">
        <v>-34017.579394460263</v>
      </c>
    </row>
    <row r="11308" spans="1:8" hidden="1" x14ac:dyDescent="0.3">
      <c r="A11308" s="1">
        <v>24693</v>
      </c>
      <c r="B11308" t="s">
        <v>24700</v>
      </c>
      <c r="C11308">
        <v>1236247.2513665981</v>
      </c>
      <c r="D11308">
        <v>1170868.2513665981</v>
      </c>
      <c r="E11308">
        <v>65379</v>
      </c>
      <c r="F11308" s="2">
        <v>7.03</v>
      </c>
      <c r="G11308" s="2">
        <v>85.99</v>
      </c>
      <c r="H11308">
        <v>-34330.601101626438</v>
      </c>
    </row>
    <row r="11309" spans="1:8" hidden="1" x14ac:dyDescent="0.3">
      <c r="A11309" s="1">
        <v>24692</v>
      </c>
      <c r="B11309" t="s">
        <v>24699</v>
      </c>
      <c r="C11309">
        <v>1244259.7510262721</v>
      </c>
      <c r="D11309">
        <v>1178880.7510262721</v>
      </c>
      <c r="E11309">
        <v>65379</v>
      </c>
      <c r="F11309" s="2">
        <v>7.03</v>
      </c>
      <c r="G11309" s="2">
        <v>84.58</v>
      </c>
      <c r="H11309">
        <v>-33867.346821206127</v>
      </c>
    </row>
    <row r="11310" spans="1:8" hidden="1" x14ac:dyDescent="0.3">
      <c r="A11310" s="1">
        <v>24691</v>
      </c>
      <c r="B11310" t="s">
        <v>24698</v>
      </c>
      <c r="C11310">
        <v>1239484.373765558</v>
      </c>
      <c r="D11310">
        <v>1174291.373765558</v>
      </c>
      <c r="E11310">
        <v>65193</v>
      </c>
      <c r="F11310" s="2">
        <v>7.01</v>
      </c>
      <c r="G11310" s="2">
        <v>85.87</v>
      </c>
      <c r="H11310">
        <v>-34234.365151281607</v>
      </c>
    </row>
    <row r="11311" spans="1:8" hidden="1" x14ac:dyDescent="0.3">
      <c r="A11311" s="1">
        <v>24690</v>
      </c>
      <c r="B11311" t="s">
        <v>24697</v>
      </c>
      <c r="C11311">
        <v>1234720.9222739979</v>
      </c>
      <c r="D11311">
        <v>1169248.922273997</v>
      </c>
      <c r="E11311">
        <v>65472</v>
      </c>
      <c r="F11311" s="2">
        <v>7.04</v>
      </c>
      <c r="G11311" s="2">
        <v>86.58</v>
      </c>
      <c r="H11311">
        <v>-34390.108811265018</v>
      </c>
    </row>
    <row r="11312" spans="1:8" hidden="1" x14ac:dyDescent="0.3">
      <c r="A11312" s="1">
        <v>24689</v>
      </c>
      <c r="B11312" t="s">
        <v>24696</v>
      </c>
      <c r="C11312">
        <v>1232576.363715542</v>
      </c>
      <c r="D11312">
        <v>1167476.363715542</v>
      </c>
      <c r="E11312">
        <v>65100</v>
      </c>
      <c r="F11312" s="2">
        <v>7</v>
      </c>
      <c r="G11312" s="2">
        <v>88.36</v>
      </c>
      <c r="H11312">
        <v>-35201.369082947087</v>
      </c>
    </row>
    <row r="11313" spans="1:8" hidden="1" x14ac:dyDescent="0.3">
      <c r="A11313" s="1">
        <v>24688</v>
      </c>
      <c r="B11313" t="s">
        <v>24695</v>
      </c>
      <c r="C11313">
        <v>1230884.2563032859</v>
      </c>
      <c r="D11313">
        <v>1165784.2563032859</v>
      </c>
      <c r="E11313">
        <v>65100</v>
      </c>
      <c r="F11313" s="2">
        <v>7</v>
      </c>
      <c r="G11313" s="2">
        <v>88.68</v>
      </c>
      <c r="H11313">
        <v>-35524.746496828811</v>
      </c>
    </row>
    <row r="11314" spans="1:8" hidden="1" x14ac:dyDescent="0.3">
      <c r="A11314" s="1">
        <v>24687</v>
      </c>
      <c r="B11314" t="s">
        <v>24694</v>
      </c>
      <c r="C11314">
        <v>1235480.4670490001</v>
      </c>
      <c r="D11314">
        <v>1170194.4670490001</v>
      </c>
      <c r="E11314">
        <v>65286</v>
      </c>
      <c r="F11314" s="2">
        <v>7.02</v>
      </c>
      <c r="G11314" s="2">
        <v>87.33</v>
      </c>
      <c r="H11314">
        <v>-34672.505897839474</v>
      </c>
    </row>
    <row r="11315" spans="1:8" hidden="1" x14ac:dyDescent="0.3">
      <c r="A11315" s="1">
        <v>24686</v>
      </c>
      <c r="B11315" t="s">
        <v>24693</v>
      </c>
      <c r="C11315">
        <v>1232479.299028856</v>
      </c>
      <c r="D11315">
        <v>1167379.2990288569</v>
      </c>
      <c r="E11315">
        <v>65100</v>
      </c>
      <c r="F11315" s="2">
        <v>7</v>
      </c>
      <c r="G11315" s="2">
        <v>88.37</v>
      </c>
      <c r="H11315">
        <v>-35062.545633342328</v>
      </c>
    </row>
    <row r="11316" spans="1:8" hidden="1" x14ac:dyDescent="0.3">
      <c r="A11316" s="1">
        <v>24685</v>
      </c>
      <c r="B11316" t="s">
        <v>24692</v>
      </c>
      <c r="C11316">
        <v>1236361.0015589311</v>
      </c>
      <c r="D11316">
        <v>1171261.0015589311</v>
      </c>
      <c r="E11316">
        <v>65100</v>
      </c>
      <c r="F11316" s="2">
        <v>7</v>
      </c>
      <c r="G11316" s="2">
        <v>87.52</v>
      </c>
      <c r="H11316">
        <v>-35033.703049884833</v>
      </c>
    </row>
    <row r="11317" spans="1:8" hidden="1" x14ac:dyDescent="0.3">
      <c r="A11317" s="1">
        <v>24684</v>
      </c>
      <c r="B11317" t="s">
        <v>24691</v>
      </c>
      <c r="C11317">
        <v>1231390.696051596</v>
      </c>
      <c r="D11317">
        <v>1166197.696051596</v>
      </c>
      <c r="E11317">
        <v>65193</v>
      </c>
      <c r="F11317" s="2">
        <v>7.01</v>
      </c>
      <c r="G11317" s="2">
        <v>88.47</v>
      </c>
      <c r="H11317">
        <v>-35325.102959437922</v>
      </c>
    </row>
    <row r="11318" spans="1:8" hidden="1" x14ac:dyDescent="0.3">
      <c r="A11318" s="1">
        <v>24683</v>
      </c>
      <c r="B11318" t="s">
        <v>24690</v>
      </c>
      <c r="C11318">
        <v>1233677.100791428</v>
      </c>
      <c r="D11318">
        <v>1168577.100791428</v>
      </c>
      <c r="E11318">
        <v>65100</v>
      </c>
      <c r="F11318" s="2">
        <v>7</v>
      </c>
      <c r="G11318" s="2">
        <v>87.97</v>
      </c>
      <c r="H11318">
        <v>-35136.937424103038</v>
      </c>
    </row>
    <row r="11319" spans="1:8" hidden="1" x14ac:dyDescent="0.3">
      <c r="A11319" s="1">
        <v>24682</v>
      </c>
      <c r="B11319" t="s">
        <v>24689</v>
      </c>
      <c r="C11319">
        <v>1238659.0466872191</v>
      </c>
      <c r="D11319">
        <v>1173559.0466872191</v>
      </c>
      <c r="E11319">
        <v>65100</v>
      </c>
      <c r="F11319" s="2">
        <v>7</v>
      </c>
      <c r="G11319" s="2">
        <v>87.01</v>
      </c>
      <c r="H11319">
        <v>-34638.203356476923</v>
      </c>
    </row>
    <row r="11320" spans="1:8" hidden="1" x14ac:dyDescent="0.3">
      <c r="A11320" s="1">
        <v>24681</v>
      </c>
      <c r="B11320" t="s">
        <v>24688</v>
      </c>
      <c r="C11320">
        <v>1232299.4944000109</v>
      </c>
      <c r="D11320">
        <v>1167013.4944000109</v>
      </c>
      <c r="E11320">
        <v>65286</v>
      </c>
      <c r="F11320" s="2">
        <v>7.02</v>
      </c>
      <c r="G11320" s="2">
        <v>88.06</v>
      </c>
      <c r="H11320">
        <v>-35055.693400835407</v>
      </c>
    </row>
    <row r="11321" spans="1:8" hidden="1" x14ac:dyDescent="0.3">
      <c r="A11321" s="1">
        <v>24680</v>
      </c>
      <c r="B11321" t="s">
        <v>24687</v>
      </c>
      <c r="C11321">
        <v>1232532.8933055471</v>
      </c>
      <c r="D11321">
        <v>1167525.8933055471</v>
      </c>
      <c r="E11321">
        <v>65007</v>
      </c>
      <c r="F11321" s="2">
        <v>6.99</v>
      </c>
      <c r="G11321" s="2">
        <v>88.43</v>
      </c>
      <c r="H11321">
        <v>-35251.750324325309</v>
      </c>
    </row>
    <row r="11322" spans="1:8" hidden="1" x14ac:dyDescent="0.3">
      <c r="A11322" s="1">
        <v>24679</v>
      </c>
      <c r="B11322" t="s">
        <v>24686</v>
      </c>
      <c r="C11322">
        <v>1243487.884361519</v>
      </c>
      <c r="D11322">
        <v>1178294.884361519</v>
      </c>
      <c r="E11322">
        <v>65193</v>
      </c>
      <c r="F11322" s="2">
        <v>7.01</v>
      </c>
      <c r="G11322" s="2">
        <v>86.79</v>
      </c>
      <c r="H11322">
        <v>-34628.044712347582</v>
      </c>
    </row>
    <row r="11323" spans="1:8" hidden="1" x14ac:dyDescent="0.3">
      <c r="A11323" s="1">
        <v>24678</v>
      </c>
      <c r="B11323" t="s">
        <v>24685</v>
      </c>
      <c r="C11323">
        <v>1236358.835329229</v>
      </c>
      <c r="D11323">
        <v>1171165.835329229</v>
      </c>
      <c r="E11323">
        <v>65193</v>
      </c>
      <c r="F11323" s="2">
        <v>7.01</v>
      </c>
      <c r="G11323" s="2">
        <v>87.55</v>
      </c>
      <c r="H11323">
        <v>-34956.639311495841</v>
      </c>
    </row>
    <row r="11324" spans="1:8" hidden="1" x14ac:dyDescent="0.3">
      <c r="A11324" s="1">
        <v>24677</v>
      </c>
      <c r="B11324" t="s">
        <v>24684</v>
      </c>
      <c r="C11324">
        <v>1233684.5719209169</v>
      </c>
      <c r="D11324">
        <v>1168584.571920916</v>
      </c>
      <c r="E11324">
        <v>65100</v>
      </c>
      <c r="F11324" s="2">
        <v>7</v>
      </c>
      <c r="G11324" s="2">
        <v>87.67</v>
      </c>
      <c r="H11324">
        <v>-35054.48266643766</v>
      </c>
    </row>
    <row r="11325" spans="1:8" hidden="1" x14ac:dyDescent="0.3">
      <c r="A11325" s="1">
        <v>24676</v>
      </c>
      <c r="B11325" t="s">
        <v>24683</v>
      </c>
      <c r="C11325">
        <v>1236058.2597530161</v>
      </c>
      <c r="D11325">
        <v>1170865.2597530161</v>
      </c>
      <c r="E11325">
        <v>65193</v>
      </c>
      <c r="F11325" s="2">
        <v>7.01</v>
      </c>
      <c r="G11325" s="2">
        <v>88.1</v>
      </c>
      <c r="H11325">
        <v>-35174.875862376437</v>
      </c>
    </row>
    <row r="11326" spans="1:8" hidden="1" x14ac:dyDescent="0.3">
      <c r="A11326" s="1">
        <v>24675</v>
      </c>
      <c r="B11326" t="s">
        <v>24682</v>
      </c>
      <c r="C11326">
        <v>1232333.616711854</v>
      </c>
      <c r="D11326">
        <v>1167233.616711854</v>
      </c>
      <c r="E11326">
        <v>65100</v>
      </c>
      <c r="F11326" s="2">
        <v>7</v>
      </c>
      <c r="G11326" s="2">
        <v>87.95</v>
      </c>
      <c r="H11326">
        <v>-35181.270767153277</v>
      </c>
    </row>
    <row r="11327" spans="1:8" hidden="1" x14ac:dyDescent="0.3">
      <c r="A11327" s="1">
        <v>24674</v>
      </c>
      <c r="B11327" t="s">
        <v>24681</v>
      </c>
      <c r="C11327">
        <v>1235385.269542631</v>
      </c>
      <c r="D11327">
        <v>1170285.269542631</v>
      </c>
      <c r="E11327">
        <v>65100</v>
      </c>
      <c r="F11327" s="2">
        <v>7</v>
      </c>
      <c r="G11327" s="2">
        <v>88.71</v>
      </c>
      <c r="H11327">
        <v>-35274.271246979799</v>
      </c>
    </row>
    <row r="11328" spans="1:8" hidden="1" x14ac:dyDescent="0.3">
      <c r="A11328" s="1">
        <v>24673</v>
      </c>
      <c r="B11328" t="s">
        <v>24680</v>
      </c>
      <c r="C11328">
        <v>1234322.76744531</v>
      </c>
      <c r="D11328">
        <v>1169222.76744531</v>
      </c>
      <c r="E11328">
        <v>65100</v>
      </c>
      <c r="F11328" s="2">
        <v>7</v>
      </c>
      <c r="G11328" s="2">
        <v>89.38</v>
      </c>
      <c r="H11328">
        <v>-35635.374379561406</v>
      </c>
    </row>
    <row r="11329" spans="1:8" hidden="1" x14ac:dyDescent="0.3">
      <c r="A11329" s="1">
        <v>24672</v>
      </c>
      <c r="B11329" t="s">
        <v>24679</v>
      </c>
      <c r="C11329">
        <v>1226416.9926363181</v>
      </c>
      <c r="D11329">
        <v>1161316.9926363181</v>
      </c>
      <c r="E11329">
        <v>65100</v>
      </c>
      <c r="F11329" s="2">
        <v>7</v>
      </c>
      <c r="G11329" s="2">
        <v>90.42</v>
      </c>
      <c r="H11329">
        <v>-36313.802113935897</v>
      </c>
    </row>
    <row r="11330" spans="1:8" hidden="1" x14ac:dyDescent="0.3">
      <c r="A11330" s="1">
        <v>24671</v>
      </c>
      <c r="B11330" t="s">
        <v>24678</v>
      </c>
      <c r="C11330">
        <v>1228927.5137951151</v>
      </c>
      <c r="D11330">
        <v>1164013.5137951151</v>
      </c>
      <c r="E11330">
        <v>64914</v>
      </c>
      <c r="F11330" s="2">
        <v>6.98</v>
      </c>
      <c r="G11330" s="2">
        <v>90.33</v>
      </c>
      <c r="H11330">
        <v>-35859.692389912118</v>
      </c>
    </row>
    <row r="11331" spans="1:8" hidden="1" x14ac:dyDescent="0.3">
      <c r="A11331" s="1">
        <v>24670</v>
      </c>
      <c r="B11331" t="s">
        <v>24677</v>
      </c>
      <c r="C11331">
        <v>1228557.3584580701</v>
      </c>
      <c r="D11331">
        <v>1163457.358458071</v>
      </c>
      <c r="E11331">
        <v>65100</v>
      </c>
      <c r="F11331" s="2">
        <v>7</v>
      </c>
      <c r="G11331" s="2">
        <v>90.03</v>
      </c>
      <c r="H11331">
        <v>-35991.454444973453</v>
      </c>
    </row>
    <row r="11332" spans="1:8" hidden="1" x14ac:dyDescent="0.3">
      <c r="A11332" s="1">
        <v>24669</v>
      </c>
      <c r="B11332" t="s">
        <v>24676</v>
      </c>
      <c r="C11332">
        <v>1233678.2504541839</v>
      </c>
      <c r="D11332">
        <v>1168578.2504541839</v>
      </c>
      <c r="E11332">
        <v>65100</v>
      </c>
      <c r="F11332" s="2">
        <v>7</v>
      </c>
      <c r="G11332" s="2">
        <v>88.92</v>
      </c>
      <c r="H11332">
        <v>-35584.773281200767</v>
      </c>
    </row>
    <row r="11333" spans="1:8" hidden="1" x14ac:dyDescent="0.3">
      <c r="A11333" s="1">
        <v>24668</v>
      </c>
      <c r="B11333" t="s">
        <v>24675</v>
      </c>
      <c r="C11333">
        <v>1232309.9715432341</v>
      </c>
      <c r="D11333">
        <v>1167209.9715432341</v>
      </c>
      <c r="E11333">
        <v>65100</v>
      </c>
      <c r="F11333" s="2">
        <v>7</v>
      </c>
      <c r="G11333" s="2">
        <v>89.61</v>
      </c>
      <c r="H11333">
        <v>-35722.786802871313</v>
      </c>
    </row>
    <row r="11334" spans="1:8" hidden="1" x14ac:dyDescent="0.3">
      <c r="A11334" s="1">
        <v>24667</v>
      </c>
      <c r="B11334" t="s">
        <v>24674</v>
      </c>
      <c r="C11334">
        <v>1229371.0604079</v>
      </c>
      <c r="D11334">
        <v>1164457.0604079</v>
      </c>
      <c r="E11334">
        <v>64914</v>
      </c>
      <c r="F11334" s="2">
        <v>6.98</v>
      </c>
      <c r="G11334" s="2">
        <v>90.17</v>
      </c>
      <c r="H11334">
        <v>-36150.857455742138</v>
      </c>
    </row>
    <row r="11335" spans="1:8" hidden="1" x14ac:dyDescent="0.3">
      <c r="A11335" s="1">
        <v>24666</v>
      </c>
      <c r="B11335" t="s">
        <v>24673</v>
      </c>
      <c r="C11335">
        <v>1225249.908969372</v>
      </c>
      <c r="D11335">
        <v>1160149.908969372</v>
      </c>
      <c r="E11335">
        <v>65100</v>
      </c>
      <c r="F11335" s="2">
        <v>7</v>
      </c>
      <c r="G11335" s="2">
        <v>90.71</v>
      </c>
      <c r="H11335">
        <v>-36277.517428265593</v>
      </c>
    </row>
    <row r="11336" spans="1:8" hidden="1" x14ac:dyDescent="0.3">
      <c r="A11336" s="1">
        <v>24665</v>
      </c>
      <c r="B11336" t="s">
        <v>24672</v>
      </c>
      <c r="C11336">
        <v>1232363.4777768659</v>
      </c>
      <c r="D11336">
        <v>1167263.4777768659</v>
      </c>
      <c r="E11336">
        <v>65100</v>
      </c>
      <c r="F11336" s="2">
        <v>7</v>
      </c>
      <c r="G11336" s="2">
        <v>89.61</v>
      </c>
      <c r="H11336">
        <v>-36123.606335523407</v>
      </c>
    </row>
    <row r="11337" spans="1:8" hidden="1" x14ac:dyDescent="0.3">
      <c r="A11337" s="1">
        <v>24664</v>
      </c>
      <c r="B11337" t="s">
        <v>24671</v>
      </c>
      <c r="C11337">
        <v>1234212.3196232519</v>
      </c>
      <c r="D11337">
        <v>1169112.3196232519</v>
      </c>
      <c r="E11337">
        <v>65100</v>
      </c>
      <c r="F11337" s="2">
        <v>7</v>
      </c>
      <c r="G11337" s="2">
        <v>89.8</v>
      </c>
      <c r="H11337">
        <v>-35792.411036724101</v>
      </c>
    </row>
    <row r="11338" spans="1:8" hidden="1" x14ac:dyDescent="0.3">
      <c r="A11338" s="1">
        <v>24663</v>
      </c>
      <c r="B11338" t="s">
        <v>24670</v>
      </c>
      <c r="C11338">
        <v>1232504.476122695</v>
      </c>
      <c r="D11338">
        <v>1167497.476122695</v>
      </c>
      <c r="E11338">
        <v>65007</v>
      </c>
      <c r="F11338" s="2">
        <v>6.99</v>
      </c>
      <c r="G11338" s="2">
        <v>90.02</v>
      </c>
      <c r="H11338">
        <v>-35732.016522733167</v>
      </c>
    </row>
    <row r="11339" spans="1:8" hidden="1" x14ac:dyDescent="0.3">
      <c r="A11339" s="1">
        <v>24662</v>
      </c>
      <c r="B11339" t="s">
        <v>24669</v>
      </c>
      <c r="C11339">
        <v>1230456.9991326721</v>
      </c>
      <c r="D11339">
        <v>1165449.9991326721</v>
      </c>
      <c r="E11339">
        <v>65007</v>
      </c>
      <c r="F11339" s="2">
        <v>6.99</v>
      </c>
      <c r="G11339" s="2">
        <v>89.65</v>
      </c>
      <c r="H11339">
        <v>-35697.236036919181</v>
      </c>
    </row>
    <row r="11340" spans="1:8" hidden="1" x14ac:dyDescent="0.3">
      <c r="A11340" s="1">
        <v>24661</v>
      </c>
      <c r="B11340" t="s">
        <v>24668</v>
      </c>
      <c r="C11340">
        <v>1228725.290425594</v>
      </c>
      <c r="D11340">
        <v>1163625.290425594</v>
      </c>
      <c r="E11340">
        <v>65100</v>
      </c>
      <c r="F11340" s="2">
        <v>7</v>
      </c>
      <c r="G11340" s="2">
        <v>90.34</v>
      </c>
      <c r="H11340">
        <v>-36333.164517648504</v>
      </c>
    </row>
    <row r="11341" spans="1:8" hidden="1" x14ac:dyDescent="0.3">
      <c r="A11341" s="1">
        <v>24660</v>
      </c>
      <c r="B11341" t="s">
        <v>24667</v>
      </c>
      <c r="C11341">
        <v>1232744.857506234</v>
      </c>
      <c r="D11341">
        <v>1167644.857506234</v>
      </c>
      <c r="E11341">
        <v>65100</v>
      </c>
      <c r="F11341" s="2">
        <v>7</v>
      </c>
      <c r="G11341" s="2">
        <v>89.27</v>
      </c>
      <c r="H11341">
        <v>-35573.211003666132</v>
      </c>
    </row>
    <row r="11342" spans="1:8" hidden="1" x14ac:dyDescent="0.3">
      <c r="A11342" s="1">
        <v>24659</v>
      </c>
      <c r="B11342" t="s">
        <v>24666</v>
      </c>
      <c r="C11342">
        <v>1239102.8321623399</v>
      </c>
      <c r="D11342">
        <v>1174746.8321623399</v>
      </c>
      <c r="E11342">
        <v>64356</v>
      </c>
      <c r="F11342" s="2">
        <v>6.92</v>
      </c>
      <c r="G11342" s="2">
        <v>89.79</v>
      </c>
      <c r="H11342">
        <v>-35945.236142747177</v>
      </c>
    </row>
    <row r="11343" spans="1:8" hidden="1" x14ac:dyDescent="0.3">
      <c r="A11343" s="1">
        <v>24658</v>
      </c>
      <c r="B11343" t="s">
        <v>24665</v>
      </c>
      <c r="C11343">
        <v>1237250.2438668669</v>
      </c>
      <c r="D11343">
        <v>1172429.2438668669</v>
      </c>
      <c r="E11343">
        <v>64821</v>
      </c>
      <c r="F11343" s="2">
        <v>6.97</v>
      </c>
      <c r="G11343" s="2">
        <v>90.03</v>
      </c>
      <c r="H11343">
        <v>-35809.393855412367</v>
      </c>
    </row>
    <row r="11344" spans="1:8" hidden="1" x14ac:dyDescent="0.3">
      <c r="A11344" s="1">
        <v>24657</v>
      </c>
      <c r="B11344" t="s">
        <v>24664</v>
      </c>
      <c r="C11344">
        <v>1236368.6264579881</v>
      </c>
      <c r="D11344">
        <v>1171733.6264579881</v>
      </c>
      <c r="E11344">
        <v>64635</v>
      </c>
      <c r="F11344" s="2">
        <v>6.95</v>
      </c>
      <c r="G11344" s="2">
        <v>89.95</v>
      </c>
      <c r="H11344">
        <v>-35919.912939838279</v>
      </c>
    </row>
    <row r="11345" spans="1:8" hidden="1" x14ac:dyDescent="0.3">
      <c r="A11345" s="1">
        <v>24656</v>
      </c>
      <c r="B11345" t="s">
        <v>24663</v>
      </c>
      <c r="C11345">
        <v>1238180.5311005739</v>
      </c>
      <c r="D11345">
        <v>1173638.5311005739</v>
      </c>
      <c r="E11345">
        <v>64542</v>
      </c>
      <c r="F11345" s="2">
        <v>6.94</v>
      </c>
      <c r="G11345" s="2">
        <v>89.82</v>
      </c>
      <c r="H11345">
        <v>-36025.504325964182</v>
      </c>
    </row>
    <row r="11346" spans="1:8" hidden="1" x14ac:dyDescent="0.3">
      <c r="A11346" s="1">
        <v>24655</v>
      </c>
      <c r="B11346" t="s">
        <v>24662</v>
      </c>
      <c r="C11346">
        <v>1234077.4177728519</v>
      </c>
      <c r="D11346">
        <v>1169256.4177728519</v>
      </c>
      <c r="E11346">
        <v>64821</v>
      </c>
      <c r="F11346" s="2">
        <v>6.97</v>
      </c>
      <c r="G11346" s="2">
        <v>90.22</v>
      </c>
      <c r="H11346">
        <v>-35981.975232899873</v>
      </c>
    </row>
    <row r="11347" spans="1:8" hidden="1" x14ac:dyDescent="0.3">
      <c r="A11347" s="1">
        <v>24654</v>
      </c>
      <c r="B11347" t="s">
        <v>24661</v>
      </c>
      <c r="C11347">
        <v>1235752.854466507</v>
      </c>
      <c r="D11347">
        <v>1170931.854466507</v>
      </c>
      <c r="E11347">
        <v>64821</v>
      </c>
      <c r="F11347" s="2">
        <v>6.97</v>
      </c>
      <c r="G11347" s="2">
        <v>89.91</v>
      </c>
      <c r="H11347">
        <v>-35913.969698541267</v>
      </c>
    </row>
    <row r="11348" spans="1:8" hidden="1" x14ac:dyDescent="0.3">
      <c r="A11348" s="1">
        <v>24653</v>
      </c>
      <c r="B11348" t="s">
        <v>24660</v>
      </c>
      <c r="C11348">
        <v>1238959.0119853299</v>
      </c>
      <c r="D11348">
        <v>1174417.0119853299</v>
      </c>
      <c r="E11348">
        <v>64542</v>
      </c>
      <c r="F11348" s="2">
        <v>6.94</v>
      </c>
      <c r="G11348" s="2">
        <v>89.65</v>
      </c>
      <c r="H11348">
        <v>-35735.383130184273</v>
      </c>
    </row>
    <row r="11349" spans="1:8" hidden="1" x14ac:dyDescent="0.3">
      <c r="A11349" s="1">
        <v>24652</v>
      </c>
      <c r="B11349" t="s">
        <v>24659</v>
      </c>
      <c r="C11349">
        <v>1241285.4870964801</v>
      </c>
      <c r="D11349">
        <v>1176557.4870964801</v>
      </c>
      <c r="E11349">
        <v>64728</v>
      </c>
      <c r="F11349" s="2">
        <v>6.96</v>
      </c>
      <c r="G11349" s="2">
        <v>88.93</v>
      </c>
      <c r="H11349">
        <v>-35382.068746434728</v>
      </c>
    </row>
    <row r="11350" spans="1:8" hidden="1" x14ac:dyDescent="0.3">
      <c r="A11350" s="1">
        <v>24651</v>
      </c>
      <c r="B11350" t="s">
        <v>24658</v>
      </c>
      <c r="C11350">
        <v>1236010.270937185</v>
      </c>
      <c r="D11350">
        <v>1171468.270937185</v>
      </c>
      <c r="E11350">
        <v>64542</v>
      </c>
      <c r="F11350" s="2">
        <v>6.94</v>
      </c>
      <c r="G11350" s="2">
        <v>90.26</v>
      </c>
      <c r="H11350">
        <v>-36071.576514444278</v>
      </c>
    </row>
    <row r="11351" spans="1:8" hidden="1" x14ac:dyDescent="0.3">
      <c r="A11351" s="1">
        <v>24650</v>
      </c>
      <c r="B11351" t="s">
        <v>24657</v>
      </c>
      <c r="C11351">
        <v>1234500.6195916811</v>
      </c>
      <c r="D11351">
        <v>1169958.6195916811</v>
      </c>
      <c r="E11351">
        <v>64542</v>
      </c>
      <c r="F11351" s="2">
        <v>6.94</v>
      </c>
      <c r="G11351" s="2">
        <v>90.67</v>
      </c>
      <c r="H11351">
        <v>-36325.987454961672</v>
      </c>
    </row>
    <row r="11352" spans="1:8" hidden="1" x14ac:dyDescent="0.3">
      <c r="A11352" s="1">
        <v>24649</v>
      </c>
      <c r="B11352" t="s">
        <v>24656</v>
      </c>
      <c r="C11352">
        <v>1237399.742272696</v>
      </c>
      <c r="D11352">
        <v>1172485.742272696</v>
      </c>
      <c r="E11352">
        <v>64914</v>
      </c>
      <c r="F11352" s="2">
        <v>6.98</v>
      </c>
      <c r="G11352" s="2">
        <v>89.35</v>
      </c>
      <c r="H11352">
        <v>-35845.270565089122</v>
      </c>
    </row>
    <row r="11353" spans="1:8" hidden="1" x14ac:dyDescent="0.3">
      <c r="A11353" s="1">
        <v>24648</v>
      </c>
      <c r="B11353" t="s">
        <v>24655</v>
      </c>
      <c r="C11353">
        <v>1240393.8722068791</v>
      </c>
      <c r="D11353">
        <v>1175944.8722068791</v>
      </c>
      <c r="E11353">
        <v>64449</v>
      </c>
      <c r="F11353" s="2">
        <v>6.93</v>
      </c>
      <c r="G11353" s="2">
        <v>89.51</v>
      </c>
      <c r="H11353">
        <v>-35882.763670645472</v>
      </c>
    </row>
    <row r="11354" spans="1:8" hidden="1" x14ac:dyDescent="0.3">
      <c r="A11354" s="1">
        <v>24647</v>
      </c>
      <c r="B11354" t="s">
        <v>24654</v>
      </c>
      <c r="C11354">
        <v>1237379.3367598371</v>
      </c>
      <c r="D11354">
        <v>1172651.3367598371</v>
      </c>
      <c r="E11354">
        <v>64728</v>
      </c>
      <c r="F11354" s="2">
        <v>6.96</v>
      </c>
      <c r="G11354" s="2">
        <v>89.56</v>
      </c>
      <c r="H11354">
        <v>-35844.203276949862</v>
      </c>
    </row>
    <row r="11355" spans="1:8" hidden="1" x14ac:dyDescent="0.3">
      <c r="A11355" s="1">
        <v>24646</v>
      </c>
      <c r="B11355" t="s">
        <v>24653</v>
      </c>
      <c r="C11355">
        <v>1239016.283884479</v>
      </c>
      <c r="D11355">
        <v>1174567.283884479</v>
      </c>
      <c r="E11355">
        <v>64449</v>
      </c>
      <c r="F11355" s="2">
        <v>6.93</v>
      </c>
      <c r="G11355" s="2">
        <v>89.47</v>
      </c>
      <c r="H11355">
        <v>-35758.806609896848</v>
      </c>
    </row>
    <row r="11356" spans="1:8" hidden="1" x14ac:dyDescent="0.3">
      <c r="A11356" s="1">
        <v>24645</v>
      </c>
      <c r="B11356" t="s">
        <v>24652</v>
      </c>
      <c r="C11356">
        <v>1239157.294460743</v>
      </c>
      <c r="D11356">
        <v>1174615.294460743</v>
      </c>
      <c r="E11356">
        <v>64542</v>
      </c>
      <c r="F11356" s="2">
        <v>6.94</v>
      </c>
      <c r="G11356" s="2">
        <v>89.47</v>
      </c>
      <c r="H11356">
        <v>-35947.611080123221</v>
      </c>
    </row>
    <row r="11357" spans="1:8" hidden="1" x14ac:dyDescent="0.3">
      <c r="A11357" s="1">
        <v>24644</v>
      </c>
      <c r="B11357" t="s">
        <v>24651</v>
      </c>
      <c r="C11357">
        <v>1248904.2095178619</v>
      </c>
      <c r="D11357">
        <v>1185478.2095178619</v>
      </c>
      <c r="E11357">
        <v>63426</v>
      </c>
      <c r="F11357" s="2">
        <v>6.82</v>
      </c>
      <c r="G11357" s="2">
        <v>89.66</v>
      </c>
      <c r="H11357">
        <v>-35775.366969161078</v>
      </c>
    </row>
    <row r="11358" spans="1:8" hidden="1" x14ac:dyDescent="0.3">
      <c r="A11358" s="1">
        <v>24643</v>
      </c>
      <c r="B11358" t="s">
        <v>24650</v>
      </c>
      <c r="C11358">
        <v>1246039.47890913</v>
      </c>
      <c r="D11358">
        <v>1182520.47890913</v>
      </c>
      <c r="E11358">
        <v>63519</v>
      </c>
      <c r="F11358" s="2">
        <v>6.83</v>
      </c>
      <c r="G11358" s="2">
        <v>90.09</v>
      </c>
      <c r="H11358">
        <v>-36034.577212308373</v>
      </c>
    </row>
    <row r="11359" spans="1:8" hidden="1" x14ac:dyDescent="0.3">
      <c r="A11359" s="1">
        <v>24642</v>
      </c>
      <c r="B11359" t="s">
        <v>24649</v>
      </c>
      <c r="C11359">
        <v>1250676.8121064929</v>
      </c>
      <c r="D11359">
        <v>1187436.8121064929</v>
      </c>
      <c r="E11359">
        <v>63240</v>
      </c>
      <c r="F11359" s="2">
        <v>6.8</v>
      </c>
      <c r="G11359" s="2">
        <v>89.35</v>
      </c>
      <c r="H11359">
        <v>-35782.062855719603</v>
      </c>
    </row>
    <row r="11360" spans="1:8" hidden="1" x14ac:dyDescent="0.3">
      <c r="A11360" s="1">
        <v>24641</v>
      </c>
      <c r="B11360" t="s">
        <v>24648</v>
      </c>
      <c r="C11360">
        <v>1251493.5366317411</v>
      </c>
      <c r="D11360">
        <v>1188997.536631742</v>
      </c>
      <c r="E11360">
        <v>62496</v>
      </c>
      <c r="F11360" s="2">
        <v>6.72</v>
      </c>
      <c r="G11360" s="2">
        <v>89.62</v>
      </c>
      <c r="H11360">
        <v>-35705.431764316243</v>
      </c>
    </row>
    <row r="11361" spans="1:8" hidden="1" x14ac:dyDescent="0.3">
      <c r="A11361" s="1">
        <v>24640</v>
      </c>
      <c r="B11361" t="s">
        <v>24647</v>
      </c>
      <c r="C11361">
        <v>1253413.730418806</v>
      </c>
      <c r="D11361">
        <v>1189801.730418806</v>
      </c>
      <c r="E11361">
        <v>63612</v>
      </c>
      <c r="F11361" s="2">
        <v>6.84</v>
      </c>
      <c r="G11361" s="2">
        <v>88.71</v>
      </c>
      <c r="H11361">
        <v>-35385.627685565327</v>
      </c>
    </row>
    <row r="11362" spans="1:8" hidden="1" x14ac:dyDescent="0.3">
      <c r="A11362" s="1">
        <v>24639</v>
      </c>
      <c r="B11362" t="s">
        <v>24646</v>
      </c>
      <c r="C11362">
        <v>1255610.4432121429</v>
      </c>
      <c r="D11362">
        <v>1192835.4432121429</v>
      </c>
      <c r="E11362">
        <v>62775</v>
      </c>
      <c r="F11362" s="2">
        <v>6.75</v>
      </c>
      <c r="G11362" s="2">
        <v>89.17</v>
      </c>
      <c r="H11362">
        <v>-35707.73049225923</v>
      </c>
    </row>
    <row r="11363" spans="1:8" hidden="1" x14ac:dyDescent="0.3">
      <c r="A11363" s="1">
        <v>24638</v>
      </c>
      <c r="B11363" t="s">
        <v>24645</v>
      </c>
      <c r="C11363">
        <v>1251146.27640373</v>
      </c>
      <c r="D11363">
        <v>1187906.27640373</v>
      </c>
      <c r="E11363">
        <v>63240</v>
      </c>
      <c r="F11363" s="2">
        <v>6.8</v>
      </c>
      <c r="G11363" s="2">
        <v>89.4</v>
      </c>
      <c r="H11363">
        <v>-35762.279998631981</v>
      </c>
    </row>
    <row r="11364" spans="1:8" hidden="1" x14ac:dyDescent="0.3">
      <c r="A11364" s="1">
        <v>24637</v>
      </c>
      <c r="B11364" t="s">
        <v>24644</v>
      </c>
      <c r="C11364">
        <v>1251005.9405884829</v>
      </c>
      <c r="D11364">
        <v>1187951.9405884829</v>
      </c>
      <c r="E11364">
        <v>63054</v>
      </c>
      <c r="F11364" s="2">
        <v>6.78</v>
      </c>
      <c r="G11364" s="2">
        <v>89.67</v>
      </c>
      <c r="H11364">
        <v>-35825.743787545303</v>
      </c>
    </row>
    <row r="11365" spans="1:8" hidden="1" x14ac:dyDescent="0.3">
      <c r="A11365" s="1">
        <v>24636</v>
      </c>
      <c r="B11365" t="s">
        <v>24643</v>
      </c>
      <c r="C11365">
        <v>1253587.7273841449</v>
      </c>
      <c r="D11365">
        <v>1190161.7273841449</v>
      </c>
      <c r="E11365">
        <v>63426</v>
      </c>
      <c r="F11365" s="2">
        <v>6.82</v>
      </c>
      <c r="G11365" s="2">
        <v>88.87</v>
      </c>
      <c r="H11365">
        <v>-35365.53313045446</v>
      </c>
    </row>
    <row r="11366" spans="1:8" hidden="1" x14ac:dyDescent="0.3">
      <c r="A11366" s="1">
        <v>24635</v>
      </c>
      <c r="B11366" t="s">
        <v>24642</v>
      </c>
      <c r="C11366">
        <v>1251768.8274480479</v>
      </c>
      <c r="D11366">
        <v>1188900.8274480479</v>
      </c>
      <c r="E11366">
        <v>62868</v>
      </c>
      <c r="F11366" s="2">
        <v>6.76</v>
      </c>
      <c r="G11366" s="2">
        <v>89.94</v>
      </c>
      <c r="H11366">
        <v>-35881.374879676659</v>
      </c>
    </row>
    <row r="11367" spans="1:8" hidden="1" x14ac:dyDescent="0.3">
      <c r="A11367" s="1">
        <v>24634</v>
      </c>
      <c r="B11367" t="s">
        <v>24641</v>
      </c>
      <c r="C11367">
        <v>1251966.427725106</v>
      </c>
      <c r="D11367">
        <v>1188819.427725106</v>
      </c>
      <c r="E11367">
        <v>63147</v>
      </c>
      <c r="F11367" s="2">
        <v>6.79</v>
      </c>
      <c r="G11367" s="2">
        <v>89.86</v>
      </c>
      <c r="H11367">
        <v>-36008.357333355358</v>
      </c>
    </row>
    <row r="11368" spans="1:8" hidden="1" x14ac:dyDescent="0.3">
      <c r="A11368" s="1">
        <v>24633</v>
      </c>
      <c r="B11368" t="s">
        <v>24640</v>
      </c>
      <c r="C11368">
        <v>1254393.8324143779</v>
      </c>
      <c r="D11368">
        <v>1191432.8324143779</v>
      </c>
      <c r="E11368">
        <v>62961</v>
      </c>
      <c r="F11368" s="2">
        <v>6.77</v>
      </c>
      <c r="G11368" s="2">
        <v>89.36</v>
      </c>
      <c r="H11368">
        <v>-35782.122469287897</v>
      </c>
    </row>
    <row r="11369" spans="1:8" hidden="1" x14ac:dyDescent="0.3">
      <c r="A11369" s="1">
        <v>24632</v>
      </c>
      <c r="B11369" t="s">
        <v>24639</v>
      </c>
      <c r="C11369">
        <v>1251955.4808910911</v>
      </c>
      <c r="D11369">
        <v>1189366.4808910911</v>
      </c>
      <c r="E11369">
        <v>62589</v>
      </c>
      <c r="F11369" s="2">
        <v>6.73</v>
      </c>
      <c r="G11369" s="2">
        <v>89.28</v>
      </c>
      <c r="H11369">
        <v>-35447.405005456043</v>
      </c>
    </row>
    <row r="11370" spans="1:8" hidden="1" x14ac:dyDescent="0.3">
      <c r="A11370" s="1">
        <v>24631</v>
      </c>
      <c r="B11370" t="s">
        <v>24638</v>
      </c>
      <c r="C11370">
        <v>1249414.262452713</v>
      </c>
      <c r="D11370">
        <v>1186267.262452713</v>
      </c>
      <c r="E11370">
        <v>63147</v>
      </c>
      <c r="F11370" s="2">
        <v>6.79</v>
      </c>
      <c r="G11370" s="2">
        <v>89.43</v>
      </c>
      <c r="H11370">
        <v>-35678.389076994099</v>
      </c>
    </row>
    <row r="11371" spans="1:8" hidden="1" x14ac:dyDescent="0.3">
      <c r="A11371" s="1">
        <v>24630</v>
      </c>
      <c r="B11371" t="s">
        <v>24637</v>
      </c>
      <c r="C11371">
        <v>1253709.5285614689</v>
      </c>
      <c r="D11371">
        <v>1191120.5285614689</v>
      </c>
      <c r="E11371">
        <v>62589</v>
      </c>
      <c r="F11371" s="2">
        <v>6.73</v>
      </c>
      <c r="G11371" s="2">
        <v>89.77</v>
      </c>
      <c r="H11371">
        <v>-35795.440745857777</v>
      </c>
    </row>
    <row r="11372" spans="1:8" hidden="1" x14ac:dyDescent="0.3">
      <c r="A11372" s="1">
        <v>24629</v>
      </c>
      <c r="B11372" t="s">
        <v>24636</v>
      </c>
      <c r="C11372">
        <v>1267787.816167054</v>
      </c>
      <c r="D11372">
        <v>1206500.816167054</v>
      </c>
      <c r="E11372">
        <v>61287</v>
      </c>
      <c r="F11372" s="2">
        <v>6.59</v>
      </c>
      <c r="G11372" s="2">
        <v>89.57</v>
      </c>
      <c r="H11372">
        <v>-35815.50356445746</v>
      </c>
    </row>
    <row r="11373" spans="1:8" hidden="1" x14ac:dyDescent="0.3">
      <c r="A11373" s="1">
        <v>24628</v>
      </c>
      <c r="B11373" t="s">
        <v>24635</v>
      </c>
      <c r="C11373">
        <v>1265929.555271863</v>
      </c>
      <c r="D11373">
        <v>1205107.555271863</v>
      </c>
      <c r="E11373">
        <v>60822</v>
      </c>
      <c r="F11373" s="2">
        <v>6.54</v>
      </c>
      <c r="G11373" s="2">
        <v>90.37</v>
      </c>
      <c r="H11373">
        <v>-35818.018009604057</v>
      </c>
    </row>
    <row r="11374" spans="1:8" hidden="1" x14ac:dyDescent="0.3">
      <c r="A11374" s="1">
        <v>24627</v>
      </c>
      <c r="B11374" t="s">
        <v>24634</v>
      </c>
      <c r="C11374">
        <v>1262046.988997445</v>
      </c>
      <c r="D11374">
        <v>1202061.9889974459</v>
      </c>
      <c r="E11374">
        <v>59985</v>
      </c>
      <c r="F11374" s="2">
        <v>6.45</v>
      </c>
      <c r="G11374" s="2">
        <v>91.23</v>
      </c>
      <c r="H11374">
        <v>-36441.719282692531</v>
      </c>
    </row>
    <row r="11375" spans="1:8" hidden="1" x14ac:dyDescent="0.3">
      <c r="A11375" s="1">
        <v>24626</v>
      </c>
      <c r="B11375" t="s">
        <v>24633</v>
      </c>
      <c r="C11375">
        <v>1265635.263750029</v>
      </c>
      <c r="D11375">
        <v>1204813.263750029</v>
      </c>
      <c r="E11375">
        <v>60822</v>
      </c>
      <c r="F11375" s="2">
        <v>6.54</v>
      </c>
      <c r="G11375" s="2">
        <v>90.44</v>
      </c>
      <c r="H11375">
        <v>-35987.231020066523</v>
      </c>
    </row>
    <row r="11376" spans="1:8" hidden="1" x14ac:dyDescent="0.3">
      <c r="A11376" s="1">
        <v>24625</v>
      </c>
      <c r="B11376" t="s">
        <v>24632</v>
      </c>
      <c r="C11376">
        <v>1270672.7646700479</v>
      </c>
      <c r="D11376">
        <v>1210594.7646700479</v>
      </c>
      <c r="E11376">
        <v>60078</v>
      </c>
      <c r="F11376" s="2">
        <v>6.46</v>
      </c>
      <c r="G11376" s="2">
        <v>89.73</v>
      </c>
      <c r="H11376">
        <v>-35956.317892918618</v>
      </c>
    </row>
    <row r="11377" spans="1:8" hidden="1" x14ac:dyDescent="0.3">
      <c r="A11377" s="1">
        <v>24624</v>
      </c>
      <c r="B11377" t="s">
        <v>24631</v>
      </c>
      <c r="C11377">
        <v>1262504.713728688</v>
      </c>
      <c r="D11377">
        <v>1201589.713728688</v>
      </c>
      <c r="E11377">
        <v>60915</v>
      </c>
      <c r="F11377" s="2">
        <v>6.55</v>
      </c>
      <c r="G11377" s="2">
        <v>90.7</v>
      </c>
      <c r="H11377">
        <v>-36243.099064014852</v>
      </c>
    </row>
    <row r="11378" spans="1:8" hidden="1" x14ac:dyDescent="0.3">
      <c r="A11378" s="1">
        <v>24623</v>
      </c>
      <c r="B11378" t="s">
        <v>24630</v>
      </c>
      <c r="C11378">
        <v>1266318.177323875</v>
      </c>
      <c r="D11378">
        <v>1206240.177323875</v>
      </c>
      <c r="E11378">
        <v>60078</v>
      </c>
      <c r="F11378" s="2">
        <v>6.46</v>
      </c>
      <c r="G11378" s="2">
        <v>89.7</v>
      </c>
      <c r="H11378">
        <v>-35807.96707434189</v>
      </c>
    </row>
    <row r="11379" spans="1:8" hidden="1" x14ac:dyDescent="0.3">
      <c r="A11379" s="1">
        <v>24622</v>
      </c>
      <c r="B11379" t="s">
        <v>24629</v>
      </c>
      <c r="C11379">
        <v>1269891.97037736</v>
      </c>
      <c r="D11379">
        <v>1208976.97037736</v>
      </c>
      <c r="E11379">
        <v>60915</v>
      </c>
      <c r="F11379" s="2">
        <v>6.55</v>
      </c>
      <c r="G11379" s="2">
        <v>89.19</v>
      </c>
      <c r="H11379">
        <v>-35706.863719821748</v>
      </c>
    </row>
    <row r="11380" spans="1:8" hidden="1" x14ac:dyDescent="0.3">
      <c r="A11380" s="1">
        <v>24621</v>
      </c>
      <c r="B11380" t="s">
        <v>24628</v>
      </c>
      <c r="C11380">
        <v>1265544.591171697</v>
      </c>
      <c r="D11380">
        <v>1205466.5911716961</v>
      </c>
      <c r="E11380">
        <v>60078</v>
      </c>
      <c r="F11380" s="2">
        <v>6.46</v>
      </c>
      <c r="G11380" s="2">
        <v>90.3</v>
      </c>
      <c r="H11380">
        <v>-36151.834333203209</v>
      </c>
    </row>
    <row r="11381" spans="1:8" hidden="1" x14ac:dyDescent="0.3">
      <c r="A11381" s="1">
        <v>24620</v>
      </c>
      <c r="B11381" t="s">
        <v>24627</v>
      </c>
      <c r="C11381">
        <v>1267164.8174786619</v>
      </c>
      <c r="D11381">
        <v>1207179.8174786619</v>
      </c>
      <c r="E11381">
        <v>59985</v>
      </c>
      <c r="F11381" s="2">
        <v>6.45</v>
      </c>
      <c r="G11381" s="2">
        <v>90.01</v>
      </c>
      <c r="H11381">
        <v>-35907.077216460209</v>
      </c>
    </row>
    <row r="11382" spans="1:8" hidden="1" x14ac:dyDescent="0.3">
      <c r="A11382" s="1">
        <v>24619</v>
      </c>
      <c r="B11382" t="s">
        <v>24626</v>
      </c>
      <c r="C11382">
        <v>1268116.0885532671</v>
      </c>
      <c r="D11382">
        <v>1206922.0885532671</v>
      </c>
      <c r="E11382">
        <v>61194</v>
      </c>
      <c r="F11382" s="2">
        <v>6.58</v>
      </c>
      <c r="G11382" s="2">
        <v>89.44</v>
      </c>
      <c r="H11382">
        <v>-35710.607929038277</v>
      </c>
    </row>
    <row r="11383" spans="1:8" hidden="1" x14ac:dyDescent="0.3">
      <c r="A11383" s="1">
        <v>24618</v>
      </c>
      <c r="B11383" t="s">
        <v>24625</v>
      </c>
      <c r="C11383">
        <v>1269587.812818273</v>
      </c>
      <c r="D11383">
        <v>1208486.812818273</v>
      </c>
      <c r="E11383">
        <v>61101</v>
      </c>
      <c r="F11383" s="2">
        <v>6.57</v>
      </c>
      <c r="G11383" s="2">
        <v>89.31</v>
      </c>
      <c r="H11383">
        <v>-35929.058543952022</v>
      </c>
    </row>
    <row r="11384" spans="1:8" hidden="1" x14ac:dyDescent="0.3">
      <c r="A11384" s="1">
        <v>24617</v>
      </c>
      <c r="B11384" t="s">
        <v>24624</v>
      </c>
      <c r="C11384">
        <v>1270294.708636228</v>
      </c>
      <c r="D11384">
        <v>1209844.7086362289</v>
      </c>
      <c r="E11384">
        <v>60450</v>
      </c>
      <c r="F11384" s="2">
        <v>6.5</v>
      </c>
      <c r="G11384" s="2">
        <v>89.81</v>
      </c>
      <c r="H11384">
        <v>-36118.336314279579</v>
      </c>
    </row>
    <row r="11385" spans="1:8" hidden="1" x14ac:dyDescent="0.3">
      <c r="A11385" s="1">
        <v>24616</v>
      </c>
      <c r="B11385" t="s">
        <v>24623</v>
      </c>
      <c r="C11385">
        <v>1273038.6848878369</v>
      </c>
      <c r="D11385">
        <v>1212216.6848878369</v>
      </c>
      <c r="E11385">
        <v>60822</v>
      </c>
      <c r="F11385" s="2">
        <v>6.54</v>
      </c>
      <c r="G11385" s="2">
        <v>89.55</v>
      </c>
      <c r="H11385">
        <v>-35823.400633866433</v>
      </c>
    </row>
    <row r="11386" spans="1:8" hidden="1" x14ac:dyDescent="0.3">
      <c r="A11386" s="1">
        <v>24615</v>
      </c>
      <c r="B11386" t="s">
        <v>24622</v>
      </c>
      <c r="C11386">
        <v>1267537.4147592899</v>
      </c>
      <c r="D11386">
        <v>1205971.4147592899</v>
      </c>
      <c r="E11386">
        <v>61566</v>
      </c>
      <c r="F11386" s="2">
        <v>6.62</v>
      </c>
      <c r="G11386" s="2">
        <v>89.67</v>
      </c>
      <c r="H11386">
        <v>-35794.856553648737</v>
      </c>
    </row>
    <row r="11387" spans="1:8" hidden="1" x14ac:dyDescent="0.3">
      <c r="A11387" s="1">
        <v>24614</v>
      </c>
      <c r="B11387" t="s">
        <v>24621</v>
      </c>
      <c r="C11387">
        <v>1277343.3399588801</v>
      </c>
      <c r="D11387">
        <v>1220055.3399588801</v>
      </c>
      <c r="E11387">
        <v>57288</v>
      </c>
      <c r="F11387" s="2">
        <v>6.16</v>
      </c>
      <c r="G11387" s="2">
        <v>91.84</v>
      </c>
      <c r="H11387">
        <v>-36781.380418657653</v>
      </c>
    </row>
    <row r="11388" spans="1:8" hidden="1" x14ac:dyDescent="0.3">
      <c r="A11388" s="1">
        <v>24613</v>
      </c>
      <c r="B11388" t="s">
        <v>24620</v>
      </c>
      <c r="C11388">
        <v>1275654.4602804449</v>
      </c>
      <c r="D11388">
        <v>1217622.4602804449</v>
      </c>
      <c r="E11388">
        <v>58032</v>
      </c>
      <c r="F11388" s="2">
        <v>6.24</v>
      </c>
      <c r="G11388" s="2">
        <v>92.64</v>
      </c>
      <c r="H11388">
        <v>-37033.488709101977</v>
      </c>
    </row>
    <row r="11389" spans="1:8" hidden="1" x14ac:dyDescent="0.3">
      <c r="A11389" s="1">
        <v>24612</v>
      </c>
      <c r="B11389" t="s">
        <v>24619</v>
      </c>
      <c r="C11389">
        <v>1277415.1372676</v>
      </c>
      <c r="D11389">
        <v>1218639.1372676</v>
      </c>
      <c r="E11389">
        <v>58776</v>
      </c>
      <c r="F11389" s="2">
        <v>6.32</v>
      </c>
      <c r="G11389" s="2">
        <v>91.49</v>
      </c>
      <c r="H11389">
        <v>-36687.219152891274</v>
      </c>
    </row>
    <row r="11390" spans="1:8" hidden="1" x14ac:dyDescent="0.3">
      <c r="A11390" s="1">
        <v>24611</v>
      </c>
      <c r="B11390" t="s">
        <v>24618</v>
      </c>
      <c r="C11390">
        <v>1278873.1074030951</v>
      </c>
      <c r="D11390">
        <v>1220283.1074030951</v>
      </c>
      <c r="E11390">
        <v>58590</v>
      </c>
      <c r="F11390" s="2">
        <v>6.3</v>
      </c>
      <c r="G11390" s="2">
        <v>91.68</v>
      </c>
      <c r="H11390">
        <v>-36645.167065724112</v>
      </c>
    </row>
    <row r="11391" spans="1:8" hidden="1" x14ac:dyDescent="0.3">
      <c r="A11391" s="1">
        <v>24610</v>
      </c>
      <c r="B11391" t="s">
        <v>24617</v>
      </c>
      <c r="C11391">
        <v>1277023.2103927471</v>
      </c>
      <c r="D11391">
        <v>1219177.2103927471</v>
      </c>
      <c r="E11391">
        <v>57846</v>
      </c>
      <c r="F11391" s="2">
        <v>6.22</v>
      </c>
      <c r="G11391" s="2">
        <v>92.25</v>
      </c>
      <c r="H11391">
        <v>-36725.150895355437</v>
      </c>
    </row>
    <row r="11392" spans="1:8" hidden="1" x14ac:dyDescent="0.3">
      <c r="A11392" s="1">
        <v>24609</v>
      </c>
      <c r="B11392" t="s">
        <v>24616</v>
      </c>
      <c r="C11392">
        <v>1278101.761675115</v>
      </c>
      <c r="D11392">
        <v>1219976.761675114</v>
      </c>
      <c r="E11392">
        <v>58125</v>
      </c>
      <c r="F11392" s="2">
        <v>6.25</v>
      </c>
      <c r="G11392" s="2">
        <v>92.57</v>
      </c>
      <c r="H11392">
        <v>-36910.696947704353</v>
      </c>
    </row>
    <row r="11393" spans="1:8" hidden="1" x14ac:dyDescent="0.3">
      <c r="A11393" s="1">
        <v>24608</v>
      </c>
      <c r="B11393" t="s">
        <v>24615</v>
      </c>
      <c r="C11393">
        <v>1281017.1950860149</v>
      </c>
      <c r="D11393">
        <v>1222706.1950860149</v>
      </c>
      <c r="E11393">
        <v>58311</v>
      </c>
      <c r="F11393" s="2">
        <v>6.27</v>
      </c>
      <c r="G11393" s="2">
        <v>91.69</v>
      </c>
      <c r="H11393">
        <v>-36727.996583714812</v>
      </c>
    </row>
    <row r="11394" spans="1:8" hidden="1" x14ac:dyDescent="0.3">
      <c r="A11394" s="1">
        <v>24607</v>
      </c>
      <c r="B11394" t="s">
        <v>24614</v>
      </c>
      <c r="C11394">
        <v>1274557.96382264</v>
      </c>
      <c r="D11394">
        <v>1216897.96382264</v>
      </c>
      <c r="E11394">
        <v>57660</v>
      </c>
      <c r="F11394" s="2">
        <v>6.2</v>
      </c>
      <c r="G11394" s="2">
        <v>92.51</v>
      </c>
      <c r="H11394">
        <v>-37321.992060033706</v>
      </c>
    </row>
    <row r="11395" spans="1:8" hidden="1" x14ac:dyDescent="0.3">
      <c r="A11395" s="1">
        <v>24606</v>
      </c>
      <c r="B11395" t="s">
        <v>24613</v>
      </c>
      <c r="C11395">
        <v>1276513.202837826</v>
      </c>
      <c r="D11395">
        <v>1218853.202837826</v>
      </c>
      <c r="E11395">
        <v>57660</v>
      </c>
      <c r="F11395" s="2">
        <v>6.2</v>
      </c>
      <c r="G11395" s="2">
        <v>92.62</v>
      </c>
      <c r="H11395">
        <v>-37186.292587243879</v>
      </c>
    </row>
    <row r="11396" spans="1:8" hidden="1" x14ac:dyDescent="0.3">
      <c r="A11396" s="1">
        <v>24605</v>
      </c>
      <c r="B11396" t="s">
        <v>24612</v>
      </c>
      <c r="C11396">
        <v>1279640.7914229061</v>
      </c>
      <c r="D11396">
        <v>1221608.791422907</v>
      </c>
      <c r="E11396">
        <v>58032</v>
      </c>
      <c r="F11396" s="2">
        <v>6.24</v>
      </c>
      <c r="G11396" s="2">
        <v>91.57</v>
      </c>
      <c r="H11396">
        <v>-36612.029913998151</v>
      </c>
    </row>
    <row r="11397" spans="1:8" hidden="1" x14ac:dyDescent="0.3">
      <c r="A11397" s="1">
        <v>24604</v>
      </c>
      <c r="B11397" t="s">
        <v>24611</v>
      </c>
      <c r="C11397">
        <v>1278237.854312967</v>
      </c>
      <c r="D11397">
        <v>1219740.854312967</v>
      </c>
      <c r="E11397">
        <v>58497</v>
      </c>
      <c r="F11397" s="2">
        <v>6.29</v>
      </c>
      <c r="G11397" s="2">
        <v>91.9</v>
      </c>
      <c r="H11397">
        <v>-36579.590833526177</v>
      </c>
    </row>
    <row r="11398" spans="1:8" hidden="1" x14ac:dyDescent="0.3">
      <c r="A11398" s="1">
        <v>24603</v>
      </c>
      <c r="B11398" t="s">
        <v>24610</v>
      </c>
      <c r="C11398">
        <v>1277182.572740359</v>
      </c>
      <c r="D11398">
        <v>1218964.572740359</v>
      </c>
      <c r="E11398">
        <v>58218</v>
      </c>
      <c r="F11398" s="2">
        <v>6.26</v>
      </c>
      <c r="G11398" s="2">
        <v>91.35</v>
      </c>
      <c r="H11398">
        <v>-36478.267632998453</v>
      </c>
    </row>
    <row r="11399" spans="1:8" hidden="1" x14ac:dyDescent="0.3">
      <c r="A11399" s="1">
        <v>24602</v>
      </c>
      <c r="B11399" t="s">
        <v>24609</v>
      </c>
      <c r="C11399">
        <v>1278157.815710926</v>
      </c>
      <c r="D11399">
        <v>1219660.815710926</v>
      </c>
      <c r="E11399">
        <v>58497</v>
      </c>
      <c r="F11399" s="2">
        <v>6.29</v>
      </c>
      <c r="G11399" s="2">
        <v>91.65</v>
      </c>
      <c r="H11399">
        <v>-36877.522622890057</v>
      </c>
    </row>
    <row r="11400" spans="1:8" hidden="1" x14ac:dyDescent="0.3">
      <c r="A11400" s="1">
        <v>24601</v>
      </c>
      <c r="B11400" t="s">
        <v>24608</v>
      </c>
      <c r="C11400">
        <v>1274457.8991688089</v>
      </c>
      <c r="D11400">
        <v>1216518.8991688089</v>
      </c>
      <c r="E11400">
        <v>57939</v>
      </c>
      <c r="F11400" s="2">
        <v>6.23</v>
      </c>
      <c r="G11400" s="2">
        <v>93.25</v>
      </c>
      <c r="H11400">
        <v>-37586.652823619872</v>
      </c>
    </row>
    <row r="11401" spans="1:8" hidden="1" x14ac:dyDescent="0.3">
      <c r="A11401" s="1">
        <v>24600</v>
      </c>
      <c r="B11401" t="s">
        <v>24607</v>
      </c>
      <c r="C11401">
        <v>1277148.3615285221</v>
      </c>
      <c r="D11401">
        <v>1218930.3615285221</v>
      </c>
      <c r="E11401">
        <v>58218</v>
      </c>
      <c r="F11401" s="2">
        <v>6.26</v>
      </c>
      <c r="G11401" s="2">
        <v>91.39</v>
      </c>
      <c r="H11401">
        <v>-36753.821380058856</v>
      </c>
    </row>
    <row r="11402" spans="1:8" hidden="1" x14ac:dyDescent="0.3">
      <c r="A11402" s="1">
        <v>24599</v>
      </c>
      <c r="B11402" t="s">
        <v>24606</v>
      </c>
      <c r="C11402" s="4">
        <v>1323610.160123951</v>
      </c>
      <c r="D11402" s="4">
        <v>1220380.160123951</v>
      </c>
      <c r="E11402" s="4">
        <v>103230</v>
      </c>
      <c r="F11402" s="2">
        <v>16.649999999999999</v>
      </c>
      <c r="G11402" s="2">
        <v>2.98</v>
      </c>
      <c r="H11402">
        <v>-1105.7009946900821</v>
      </c>
    </row>
    <row r="11403" spans="1:8" hidden="1" x14ac:dyDescent="0.3">
      <c r="A11403" s="1">
        <v>24598</v>
      </c>
      <c r="B11403" t="s">
        <v>24605</v>
      </c>
      <c r="C11403" s="4">
        <v>1332980.318588089</v>
      </c>
      <c r="D11403" s="4">
        <v>1229068.3185880899</v>
      </c>
      <c r="E11403" s="4">
        <v>103912</v>
      </c>
      <c r="F11403" s="2">
        <v>16.760000000000002</v>
      </c>
      <c r="G11403" s="2">
        <v>2.68</v>
      </c>
      <c r="H11403">
        <v>-993.09450940430747</v>
      </c>
    </row>
    <row r="11404" spans="1:8" hidden="1" x14ac:dyDescent="0.3">
      <c r="A11404" s="1">
        <v>24597</v>
      </c>
      <c r="B11404" t="s">
        <v>24604</v>
      </c>
      <c r="C11404" s="4">
        <v>1333099.0402249449</v>
      </c>
      <c r="D11404" s="4">
        <v>1228815.0402249461</v>
      </c>
      <c r="E11404" s="4">
        <v>104284</v>
      </c>
      <c r="F11404" s="2">
        <v>16.82</v>
      </c>
      <c r="G11404" s="2">
        <v>2.95</v>
      </c>
      <c r="H11404">
        <v>-1070.3944028288261</v>
      </c>
    </row>
    <row r="11405" spans="1:8" hidden="1" x14ac:dyDescent="0.3">
      <c r="A11405" s="1">
        <v>24596</v>
      </c>
      <c r="B11405" t="s">
        <v>24603</v>
      </c>
      <c r="C11405" s="4">
        <v>1335845.139405821</v>
      </c>
      <c r="D11405" s="4">
        <v>1231995.1394058201</v>
      </c>
      <c r="E11405" s="4">
        <v>103850</v>
      </c>
      <c r="F11405" s="2">
        <v>16.75</v>
      </c>
      <c r="G11405" s="2">
        <v>2.59</v>
      </c>
      <c r="H11405">
        <v>-969.34868833223652</v>
      </c>
    </row>
    <row r="11406" spans="1:8" hidden="1" x14ac:dyDescent="0.3">
      <c r="A11406" s="1">
        <v>24595</v>
      </c>
      <c r="B11406" t="s">
        <v>24602</v>
      </c>
      <c r="C11406" s="4">
        <v>1326047.565325564</v>
      </c>
      <c r="D11406" s="4">
        <v>1222693.565325564</v>
      </c>
      <c r="E11406" s="4">
        <v>103354</v>
      </c>
      <c r="F11406" s="2">
        <v>16.670000000000002</v>
      </c>
      <c r="G11406" s="2">
        <v>2.91</v>
      </c>
      <c r="H11406">
        <v>-1063.676365439238</v>
      </c>
    </row>
    <row r="11407" spans="1:8" hidden="1" x14ac:dyDescent="0.3">
      <c r="A11407" s="1">
        <v>24594</v>
      </c>
      <c r="B11407" t="s">
        <v>24601</v>
      </c>
      <c r="C11407" s="4">
        <v>1330257.154417359</v>
      </c>
      <c r="D11407" s="4">
        <v>1226655.154417359</v>
      </c>
      <c r="E11407" s="4">
        <v>103602</v>
      </c>
      <c r="F11407" s="2">
        <v>16.71</v>
      </c>
      <c r="G11407" s="2">
        <v>3.27</v>
      </c>
      <c r="H11407">
        <v>-1223.2503296455</v>
      </c>
    </row>
    <row r="11408" spans="1:8" hidden="1" x14ac:dyDescent="0.3">
      <c r="A11408" s="1">
        <v>24593</v>
      </c>
      <c r="B11408" t="s">
        <v>24600</v>
      </c>
      <c r="C11408" s="4">
        <v>1328018.9980905</v>
      </c>
      <c r="D11408" s="4">
        <v>1223920.9980905</v>
      </c>
      <c r="E11408" s="4">
        <v>104098</v>
      </c>
      <c r="F11408" s="2">
        <v>16.79</v>
      </c>
      <c r="G11408" s="2">
        <v>2.78</v>
      </c>
      <c r="H11408">
        <v>-993.45031493270903</v>
      </c>
    </row>
    <row r="11409" spans="1:8" hidden="1" x14ac:dyDescent="0.3">
      <c r="A11409" s="1">
        <v>24592</v>
      </c>
      <c r="B11409" t="s">
        <v>24599</v>
      </c>
      <c r="C11409" s="4">
        <v>1325349.278871441</v>
      </c>
      <c r="D11409" s="4">
        <v>1221561.278871441</v>
      </c>
      <c r="E11409" s="4">
        <v>103788</v>
      </c>
      <c r="F11409" s="2">
        <v>16.739999999999998</v>
      </c>
      <c r="G11409" s="2">
        <v>3.22</v>
      </c>
      <c r="H11409">
        <v>-1238.158071280681</v>
      </c>
    </row>
    <row r="11410" spans="1:8" hidden="1" x14ac:dyDescent="0.3">
      <c r="A11410" s="1">
        <v>24591</v>
      </c>
      <c r="B11410" t="s">
        <v>24598</v>
      </c>
      <c r="C11410" s="4">
        <v>1319931.544912538</v>
      </c>
      <c r="D11410" s="4">
        <v>1215833.544912538</v>
      </c>
      <c r="E11410" s="4">
        <v>104098</v>
      </c>
      <c r="F11410" s="2">
        <v>16.79</v>
      </c>
      <c r="G11410" s="2">
        <v>2.65</v>
      </c>
      <c r="H11410">
        <v>-960.19101418734351</v>
      </c>
    </row>
    <row r="11411" spans="1:8" hidden="1" x14ac:dyDescent="0.3">
      <c r="A11411" s="1">
        <v>24590</v>
      </c>
      <c r="B11411" t="s">
        <v>24597</v>
      </c>
      <c r="C11411" s="4">
        <v>1329754.0284216241</v>
      </c>
      <c r="D11411" s="4">
        <v>1225780.0284216241</v>
      </c>
      <c r="E11411" s="4">
        <v>103974</v>
      </c>
      <c r="F11411" s="2">
        <v>16.77</v>
      </c>
      <c r="G11411" s="2">
        <v>2.2799999999999998</v>
      </c>
      <c r="H11411">
        <v>-820.65522099437089</v>
      </c>
    </row>
    <row r="11412" spans="1:8" hidden="1" x14ac:dyDescent="0.3">
      <c r="A11412" s="1">
        <v>24589</v>
      </c>
      <c r="B11412" t="s">
        <v>24596</v>
      </c>
      <c r="C11412" s="4">
        <v>1319300.2727256899</v>
      </c>
      <c r="D11412" s="4">
        <v>1215140.2727256899</v>
      </c>
      <c r="E11412" s="4">
        <v>104160</v>
      </c>
      <c r="F11412" s="2">
        <v>16.8</v>
      </c>
      <c r="G11412" s="2">
        <v>3.22</v>
      </c>
      <c r="H11412">
        <v>-1171.8530501453411</v>
      </c>
    </row>
    <row r="11413" spans="1:8" hidden="1" x14ac:dyDescent="0.3">
      <c r="A11413" s="1">
        <v>24588</v>
      </c>
      <c r="B11413" t="s">
        <v>24595</v>
      </c>
      <c r="C11413" s="4">
        <v>1328226.9223118529</v>
      </c>
      <c r="D11413" s="4">
        <v>1224376.922311852</v>
      </c>
      <c r="E11413" s="4">
        <v>103850</v>
      </c>
      <c r="F11413" s="2">
        <v>16.75</v>
      </c>
      <c r="G11413" s="2">
        <v>2.72</v>
      </c>
      <c r="H11413">
        <v>-1025.140372149863</v>
      </c>
    </row>
    <row r="11414" spans="1:8" hidden="1" x14ac:dyDescent="0.3">
      <c r="A11414" s="1">
        <v>24587</v>
      </c>
      <c r="B11414" t="s">
        <v>24594</v>
      </c>
      <c r="C11414" s="4">
        <v>1330831.2413398691</v>
      </c>
      <c r="D11414" s="4">
        <v>1227105.2413398691</v>
      </c>
      <c r="E11414" s="4">
        <v>103726</v>
      </c>
      <c r="F11414" s="2">
        <v>16.73</v>
      </c>
      <c r="G11414" s="2">
        <v>2.79</v>
      </c>
      <c r="H11414">
        <v>-1023.1183187632751</v>
      </c>
    </row>
    <row r="11415" spans="1:8" hidden="1" x14ac:dyDescent="0.3">
      <c r="A11415" s="1">
        <v>24586</v>
      </c>
      <c r="B11415" t="s">
        <v>24593</v>
      </c>
      <c r="C11415" s="4">
        <v>1325141.941335171</v>
      </c>
      <c r="D11415" s="4">
        <v>1221353.941335171</v>
      </c>
      <c r="E11415" s="4">
        <v>103788</v>
      </c>
      <c r="F11415" s="2">
        <v>16.739999999999998</v>
      </c>
      <c r="G11415" s="2">
        <v>3.23</v>
      </c>
      <c r="H11415">
        <v>-1199.700672731884</v>
      </c>
    </row>
    <row r="11416" spans="1:8" hidden="1" x14ac:dyDescent="0.3">
      <c r="A11416" s="1">
        <v>24585</v>
      </c>
      <c r="B11416" t="s">
        <v>24592</v>
      </c>
      <c r="C11416" s="4">
        <v>1321771.0143097951</v>
      </c>
      <c r="D11416" s="4">
        <v>1217983.0143097951</v>
      </c>
      <c r="E11416" s="4">
        <v>103788</v>
      </c>
      <c r="F11416" s="2">
        <v>16.739999999999998</v>
      </c>
      <c r="G11416" s="2">
        <v>3.27</v>
      </c>
      <c r="H11416">
        <v>-1170.121229339368</v>
      </c>
    </row>
    <row r="11417" spans="1:8" hidden="1" x14ac:dyDescent="0.3">
      <c r="A11417" s="1">
        <v>24584</v>
      </c>
      <c r="B11417" t="s">
        <v>24591</v>
      </c>
      <c r="C11417" s="4">
        <v>1310103.79656066</v>
      </c>
      <c r="D11417" s="4">
        <v>1208547.79656066</v>
      </c>
      <c r="E11417" s="4">
        <v>101556</v>
      </c>
      <c r="F11417" s="2">
        <v>16.38</v>
      </c>
      <c r="G11417" s="2">
        <v>3.49</v>
      </c>
      <c r="H11417">
        <v>-1297.160721647698</v>
      </c>
    </row>
    <row r="11418" spans="1:8" hidden="1" x14ac:dyDescent="0.3">
      <c r="A11418" s="1">
        <v>24583</v>
      </c>
      <c r="B11418" t="s">
        <v>24590</v>
      </c>
      <c r="C11418" s="4">
        <v>1323736.6629614611</v>
      </c>
      <c r="D11418" s="4">
        <v>1221684.6629614611</v>
      </c>
      <c r="E11418" s="4">
        <v>102052</v>
      </c>
      <c r="F11418" s="2">
        <v>16.46</v>
      </c>
      <c r="G11418" s="2">
        <v>2.79</v>
      </c>
      <c r="H11418">
        <v>-1037.7723975290221</v>
      </c>
    </row>
    <row r="11419" spans="1:8" hidden="1" x14ac:dyDescent="0.3">
      <c r="A11419" s="1">
        <v>24582</v>
      </c>
      <c r="B11419" t="s">
        <v>24589</v>
      </c>
      <c r="C11419" s="4">
        <v>1316538.5357840811</v>
      </c>
      <c r="D11419" s="4">
        <v>1215602.5357840811</v>
      </c>
      <c r="E11419" s="4">
        <v>100936</v>
      </c>
      <c r="F11419" s="2">
        <v>16.28</v>
      </c>
      <c r="G11419" s="2">
        <v>3.26</v>
      </c>
      <c r="H11419">
        <v>-1181.041885281523</v>
      </c>
    </row>
    <row r="11420" spans="1:8" hidden="1" x14ac:dyDescent="0.3">
      <c r="A11420" s="1">
        <v>24581</v>
      </c>
      <c r="B11420" t="s">
        <v>24588</v>
      </c>
      <c r="C11420" s="4">
        <v>1309157.1566968069</v>
      </c>
      <c r="D11420" s="4">
        <v>1207911.1566968069</v>
      </c>
      <c r="E11420" s="4">
        <v>101246</v>
      </c>
      <c r="F11420" s="2">
        <v>16.329999999999998</v>
      </c>
      <c r="G11420" s="2">
        <v>3.16</v>
      </c>
      <c r="H11420">
        <v>-1147.833051492534</v>
      </c>
    </row>
    <row r="11421" spans="1:8" hidden="1" x14ac:dyDescent="0.3">
      <c r="A11421" s="1">
        <v>24580</v>
      </c>
      <c r="B11421" t="s">
        <v>24587</v>
      </c>
      <c r="C11421" s="4">
        <v>1309896.947239331</v>
      </c>
      <c r="D11421" s="4">
        <v>1208464.947239331</v>
      </c>
      <c r="E11421" s="4">
        <v>101432</v>
      </c>
      <c r="F11421" s="2">
        <v>16.36</v>
      </c>
      <c r="G11421" s="2">
        <v>3.38</v>
      </c>
      <c r="H11421">
        <v>-1253.9955836695301</v>
      </c>
    </row>
    <row r="11422" spans="1:8" hidden="1" x14ac:dyDescent="0.3">
      <c r="A11422" s="1">
        <v>24579</v>
      </c>
      <c r="B11422" t="s">
        <v>24586</v>
      </c>
      <c r="C11422" s="4">
        <v>1319428.0706697821</v>
      </c>
      <c r="D11422" s="4">
        <v>1217996.0706697821</v>
      </c>
      <c r="E11422" s="4">
        <v>101432</v>
      </c>
      <c r="F11422" s="2">
        <v>16.36</v>
      </c>
      <c r="G11422" s="2">
        <v>3.04</v>
      </c>
      <c r="H11422">
        <v>-1084.0252863288761</v>
      </c>
    </row>
    <row r="11423" spans="1:8" hidden="1" x14ac:dyDescent="0.3">
      <c r="A11423" s="1">
        <v>24578</v>
      </c>
      <c r="B11423" t="s">
        <v>24585</v>
      </c>
      <c r="C11423" s="4">
        <v>1319510.943857403</v>
      </c>
      <c r="D11423" s="4">
        <v>1218326.943857403</v>
      </c>
      <c r="E11423" s="4">
        <v>101184</v>
      </c>
      <c r="F11423" s="2">
        <v>16.32</v>
      </c>
      <c r="G11423" s="2">
        <v>3.34</v>
      </c>
      <c r="H11423">
        <v>-1209.9591927984161</v>
      </c>
    </row>
    <row r="11424" spans="1:8" hidden="1" x14ac:dyDescent="0.3">
      <c r="A11424" s="1">
        <v>24577</v>
      </c>
      <c r="B11424" t="s">
        <v>24584</v>
      </c>
      <c r="C11424" s="4">
        <v>1319489.6763563631</v>
      </c>
      <c r="D11424" s="4">
        <v>1218119.6763563619</v>
      </c>
      <c r="E11424" s="4">
        <v>101370</v>
      </c>
      <c r="F11424" s="2">
        <v>16.350000000000001</v>
      </c>
      <c r="G11424" s="2">
        <v>3.61</v>
      </c>
      <c r="H11424">
        <v>-1316.2791338373629</v>
      </c>
    </row>
    <row r="11425" spans="1:8" hidden="1" x14ac:dyDescent="0.3">
      <c r="A11425" s="1">
        <v>24576</v>
      </c>
      <c r="B11425" t="s">
        <v>24583</v>
      </c>
      <c r="C11425" s="4">
        <v>1316455.6784525979</v>
      </c>
      <c r="D11425" s="4">
        <v>1214837.6784525979</v>
      </c>
      <c r="E11425" s="4">
        <v>101618</v>
      </c>
      <c r="F11425" s="2">
        <v>16.39</v>
      </c>
      <c r="G11425" s="2">
        <v>2.77</v>
      </c>
      <c r="H11425">
        <v>-1021.396557803271</v>
      </c>
    </row>
    <row r="11426" spans="1:8" hidden="1" x14ac:dyDescent="0.3">
      <c r="A11426" s="1">
        <v>24575</v>
      </c>
      <c r="B11426" t="s">
        <v>24582</v>
      </c>
      <c r="C11426" s="4">
        <v>1316944.478893047</v>
      </c>
      <c r="D11426" s="4">
        <v>1215016.478893047</v>
      </c>
      <c r="E11426" s="4">
        <v>101928</v>
      </c>
      <c r="F11426" s="2">
        <v>16.440000000000001</v>
      </c>
      <c r="G11426" s="2">
        <v>2.92</v>
      </c>
      <c r="H11426">
        <v>-1086.1222832989749</v>
      </c>
    </row>
    <row r="11427" spans="1:8" hidden="1" x14ac:dyDescent="0.3">
      <c r="A11427" s="1">
        <v>24574</v>
      </c>
      <c r="B11427" t="s">
        <v>24581</v>
      </c>
      <c r="C11427" s="4">
        <v>1312395.6345202359</v>
      </c>
      <c r="D11427" s="4">
        <v>1210777.6345202359</v>
      </c>
      <c r="E11427" s="4">
        <v>101618</v>
      </c>
      <c r="F11427" s="2">
        <v>16.39</v>
      </c>
      <c r="G11427" s="2">
        <v>3.17</v>
      </c>
      <c r="H11427">
        <v>-1141.497539975469</v>
      </c>
    </row>
    <row r="11428" spans="1:8" hidden="1" x14ac:dyDescent="0.3">
      <c r="A11428" s="1">
        <v>24573</v>
      </c>
      <c r="B11428" t="s">
        <v>24580</v>
      </c>
      <c r="C11428" s="4">
        <v>1319137.9658076491</v>
      </c>
      <c r="D11428" s="4">
        <v>1217333.9658076479</v>
      </c>
      <c r="E11428" s="4">
        <v>101804</v>
      </c>
      <c r="F11428" s="2">
        <v>16.420000000000002</v>
      </c>
      <c r="G11428" s="2">
        <v>2.83</v>
      </c>
      <c r="H11428">
        <v>-1050.576179034995</v>
      </c>
    </row>
    <row r="11429" spans="1:8" hidden="1" x14ac:dyDescent="0.3">
      <c r="A11429" s="1">
        <v>24572</v>
      </c>
      <c r="B11429" t="s">
        <v>24579</v>
      </c>
      <c r="C11429" s="4">
        <v>1323917.071498516</v>
      </c>
      <c r="D11429" s="4">
        <v>1222485.071498516</v>
      </c>
      <c r="E11429" s="4">
        <v>101432</v>
      </c>
      <c r="F11429" s="2">
        <v>16.36</v>
      </c>
      <c r="G11429" s="2">
        <v>2.9</v>
      </c>
      <c r="H11429">
        <v>-1072.382961965204</v>
      </c>
    </row>
    <row r="11430" spans="1:8" hidden="1" x14ac:dyDescent="0.3">
      <c r="A11430" s="1">
        <v>24571</v>
      </c>
      <c r="B11430" t="s">
        <v>24578</v>
      </c>
      <c r="C11430" s="4">
        <v>1310833.267803279</v>
      </c>
      <c r="D11430" s="4">
        <v>1209339.267803279</v>
      </c>
      <c r="E11430" s="4">
        <v>101494</v>
      </c>
      <c r="F11430" s="2">
        <v>16.37</v>
      </c>
      <c r="G11430" s="2">
        <v>3.28</v>
      </c>
      <c r="H11430">
        <v>-1244.828522556764</v>
      </c>
    </row>
    <row r="11431" spans="1:8" hidden="1" x14ac:dyDescent="0.3">
      <c r="A11431" s="1">
        <v>24570</v>
      </c>
      <c r="B11431" t="s">
        <v>24577</v>
      </c>
      <c r="C11431" s="4">
        <v>1315690.077159018</v>
      </c>
      <c r="D11431" s="4">
        <v>1214134.077159018</v>
      </c>
      <c r="E11431" s="4">
        <v>101556</v>
      </c>
      <c r="F11431" s="2">
        <v>16.38</v>
      </c>
      <c r="G11431" s="2">
        <v>3.08</v>
      </c>
      <c r="H11431">
        <v>-1114.324427664073</v>
      </c>
    </row>
    <row r="11432" spans="1:8" hidden="1" x14ac:dyDescent="0.3">
      <c r="A11432" s="1">
        <v>24569</v>
      </c>
      <c r="B11432" t="s">
        <v>24576</v>
      </c>
      <c r="C11432" s="4">
        <v>1308857.4478617969</v>
      </c>
      <c r="D11432" s="4">
        <v>1209533.4478617969</v>
      </c>
      <c r="E11432" s="4">
        <v>99324</v>
      </c>
      <c r="F11432" s="2">
        <v>16.02</v>
      </c>
      <c r="G11432" s="2">
        <v>3.81</v>
      </c>
      <c r="H11432">
        <v>-1429.292479682045</v>
      </c>
    </row>
    <row r="11433" spans="1:8" hidden="1" x14ac:dyDescent="0.3">
      <c r="A11433" s="1">
        <v>24568</v>
      </c>
      <c r="B11433" t="s">
        <v>24575</v>
      </c>
      <c r="C11433" s="4">
        <v>1298013.9726415679</v>
      </c>
      <c r="D11433" s="4">
        <v>1198069.9726415679</v>
      </c>
      <c r="E11433" s="4">
        <v>99944</v>
      </c>
      <c r="F11433" s="2">
        <v>16.12</v>
      </c>
      <c r="G11433" s="2">
        <v>4.4400000000000004</v>
      </c>
      <c r="H11433">
        <v>-1656.6049666712829</v>
      </c>
    </row>
    <row r="11434" spans="1:8" hidden="1" x14ac:dyDescent="0.3">
      <c r="A11434" s="1">
        <v>24567</v>
      </c>
      <c r="B11434" t="s">
        <v>24574</v>
      </c>
      <c r="C11434" s="4">
        <v>1305969.150896983</v>
      </c>
      <c r="D11434" s="4">
        <v>1206459.1508969839</v>
      </c>
      <c r="E11434" s="4">
        <v>99510</v>
      </c>
      <c r="F11434" s="2">
        <v>16.05</v>
      </c>
      <c r="G11434" s="2">
        <v>3.3</v>
      </c>
      <c r="H11434">
        <v>-1227.4089765898671</v>
      </c>
    </row>
    <row r="11435" spans="1:8" hidden="1" x14ac:dyDescent="0.3">
      <c r="A11435" s="1">
        <v>24566</v>
      </c>
      <c r="B11435" t="s">
        <v>24573</v>
      </c>
      <c r="C11435" s="4">
        <v>1301808.7371685901</v>
      </c>
      <c r="D11435" s="4">
        <v>1201988.7371685901</v>
      </c>
      <c r="E11435" s="4">
        <v>99820</v>
      </c>
      <c r="F11435" s="2">
        <v>16.100000000000001</v>
      </c>
      <c r="G11435" s="2">
        <v>3.49</v>
      </c>
      <c r="H11435">
        <v>-1266.9241115354389</v>
      </c>
    </row>
    <row r="11436" spans="1:8" hidden="1" x14ac:dyDescent="0.3">
      <c r="A11436" s="1">
        <v>24565</v>
      </c>
      <c r="B11436" t="s">
        <v>24572</v>
      </c>
      <c r="C11436" s="4">
        <v>1298797.507969148</v>
      </c>
      <c r="D11436" s="4">
        <v>1199411.507969148</v>
      </c>
      <c r="E11436" s="4">
        <v>99386</v>
      </c>
      <c r="F11436" s="2">
        <v>16.03</v>
      </c>
      <c r="G11436" s="2">
        <v>3.85</v>
      </c>
      <c r="H11436">
        <v>-1389.421063445913</v>
      </c>
    </row>
    <row r="11437" spans="1:8" hidden="1" x14ac:dyDescent="0.3">
      <c r="A11437" s="1">
        <v>24564</v>
      </c>
      <c r="B11437" t="s">
        <v>24571</v>
      </c>
      <c r="C11437" s="4">
        <v>1306378.7804590771</v>
      </c>
      <c r="D11437" s="4">
        <v>1207054.7804590771</v>
      </c>
      <c r="E11437" s="4">
        <v>99324</v>
      </c>
      <c r="F11437" s="2">
        <v>16.02</v>
      </c>
      <c r="G11437" s="2">
        <v>3.69</v>
      </c>
      <c r="H11437">
        <v>-1363.762047102688</v>
      </c>
    </row>
    <row r="11438" spans="1:8" hidden="1" x14ac:dyDescent="0.3">
      <c r="A11438" s="1">
        <v>24563</v>
      </c>
      <c r="B11438" t="s">
        <v>24570</v>
      </c>
      <c r="C11438" s="4">
        <v>1314603.963071978</v>
      </c>
      <c r="D11438" s="4">
        <v>1215093.963071978</v>
      </c>
      <c r="E11438" s="4">
        <v>99510</v>
      </c>
      <c r="F11438" s="2">
        <v>16.05</v>
      </c>
      <c r="G11438" s="2">
        <v>3.46</v>
      </c>
      <c r="H11438">
        <v>-1279.357827723057</v>
      </c>
    </row>
    <row r="11439" spans="1:8" hidden="1" x14ac:dyDescent="0.3">
      <c r="A11439" s="1">
        <v>24562</v>
      </c>
      <c r="B11439" t="s">
        <v>24569</v>
      </c>
      <c r="C11439" s="4">
        <v>1314115.1335094201</v>
      </c>
      <c r="D11439" s="4">
        <v>1214543.1335094201</v>
      </c>
      <c r="E11439" s="4">
        <v>99572</v>
      </c>
      <c r="F11439" s="2">
        <v>16.059999999999999</v>
      </c>
      <c r="G11439" s="2">
        <v>3.46</v>
      </c>
      <c r="H11439">
        <v>-1271.6865147471219</v>
      </c>
    </row>
    <row r="11440" spans="1:8" hidden="1" x14ac:dyDescent="0.3">
      <c r="A11440" s="1">
        <v>24561</v>
      </c>
      <c r="B11440" t="s">
        <v>24568</v>
      </c>
      <c r="C11440" s="4">
        <v>1296650.581621099</v>
      </c>
      <c r="D11440" s="4">
        <v>1196644.581621099</v>
      </c>
      <c r="E11440" s="4">
        <v>100006</v>
      </c>
      <c r="F11440" s="2">
        <v>16.13</v>
      </c>
      <c r="G11440" s="2">
        <v>4.4000000000000004</v>
      </c>
      <c r="H11440">
        <v>-1612.387073126217</v>
      </c>
    </row>
    <row r="11441" spans="1:8" hidden="1" x14ac:dyDescent="0.3">
      <c r="A11441" s="1">
        <v>24560</v>
      </c>
      <c r="B11441" t="s">
        <v>24567</v>
      </c>
      <c r="C11441" s="4">
        <v>1293395.2725765631</v>
      </c>
      <c r="D11441" s="4">
        <v>1194071.2725765631</v>
      </c>
      <c r="E11441" s="4">
        <v>99324</v>
      </c>
      <c r="F11441" s="2">
        <v>16.02</v>
      </c>
      <c r="G11441" s="2">
        <v>4.04</v>
      </c>
      <c r="H11441">
        <v>-1517.17406013811</v>
      </c>
    </row>
    <row r="11442" spans="1:8" hidden="1" x14ac:dyDescent="0.3">
      <c r="A11442" s="1">
        <v>24559</v>
      </c>
      <c r="B11442" t="s">
        <v>24566</v>
      </c>
      <c r="C11442" s="4">
        <v>1296670.0852068269</v>
      </c>
      <c r="D11442" s="4">
        <v>1196974.0852068269</v>
      </c>
      <c r="E11442" s="4">
        <v>99696</v>
      </c>
      <c r="F11442" s="2">
        <v>16.079999999999998</v>
      </c>
      <c r="G11442" s="2">
        <v>4.12</v>
      </c>
      <c r="H11442">
        <v>-1523.847382673483</v>
      </c>
    </row>
    <row r="11443" spans="1:8" hidden="1" x14ac:dyDescent="0.3">
      <c r="A11443" s="1">
        <v>24558</v>
      </c>
      <c r="B11443" t="s">
        <v>24565</v>
      </c>
      <c r="C11443" s="4">
        <v>1301472.9818151791</v>
      </c>
      <c r="D11443" s="4">
        <v>1201652.9818151791</v>
      </c>
      <c r="E11443" s="4">
        <v>99820</v>
      </c>
      <c r="F11443" s="2">
        <v>16.100000000000001</v>
      </c>
      <c r="G11443" s="2">
        <v>3.44</v>
      </c>
      <c r="H11443">
        <v>-1269.7358403130099</v>
      </c>
    </row>
    <row r="11444" spans="1:8" hidden="1" x14ac:dyDescent="0.3">
      <c r="A11444" s="1">
        <v>24557</v>
      </c>
      <c r="B11444" t="s">
        <v>24564</v>
      </c>
      <c r="C11444" s="4">
        <v>1306540.8234418691</v>
      </c>
      <c r="D11444" s="4">
        <v>1207402.8234418691</v>
      </c>
      <c r="E11444" s="4">
        <v>99138</v>
      </c>
      <c r="F11444" s="2">
        <v>15.99</v>
      </c>
      <c r="G11444" s="2">
        <v>3.83</v>
      </c>
      <c r="H11444">
        <v>-1421.5083554506409</v>
      </c>
    </row>
    <row r="11445" spans="1:8" hidden="1" x14ac:dyDescent="0.3">
      <c r="A11445" s="1">
        <v>24556</v>
      </c>
      <c r="B11445" t="s">
        <v>24563</v>
      </c>
      <c r="C11445" s="4">
        <v>1303848.242590528</v>
      </c>
      <c r="D11445" s="4">
        <v>1204400.242590528</v>
      </c>
      <c r="E11445" s="4">
        <v>99448</v>
      </c>
      <c r="F11445" s="2">
        <v>16.04</v>
      </c>
      <c r="G11445" s="2">
        <v>3.76</v>
      </c>
      <c r="H11445">
        <v>-1391.9140290087639</v>
      </c>
    </row>
    <row r="11446" spans="1:8" hidden="1" x14ac:dyDescent="0.3">
      <c r="A11446" s="1">
        <v>24555</v>
      </c>
      <c r="B11446" t="s">
        <v>24562</v>
      </c>
      <c r="C11446" s="4">
        <v>1303265.6236296371</v>
      </c>
      <c r="D11446" s="4">
        <v>1203383.6236296371</v>
      </c>
      <c r="E11446" s="4">
        <v>99882</v>
      </c>
      <c r="F11446" s="2">
        <v>16.11</v>
      </c>
      <c r="G11446" s="2">
        <v>3.88</v>
      </c>
      <c r="H11446">
        <v>-1438.499228228646</v>
      </c>
    </row>
    <row r="11447" spans="1:8" hidden="1" x14ac:dyDescent="0.3">
      <c r="A11447" s="1">
        <v>24554</v>
      </c>
      <c r="B11447" t="s">
        <v>24561</v>
      </c>
      <c r="C11447" s="4">
        <v>1284997.5472993299</v>
      </c>
      <c r="D11447" s="4">
        <v>1186541.5472993299</v>
      </c>
      <c r="E11447" s="4">
        <v>98456</v>
      </c>
      <c r="F11447" s="2">
        <v>15.88</v>
      </c>
      <c r="G11447" s="2">
        <v>4.47</v>
      </c>
      <c r="H11447">
        <v>-1649.1222445241281</v>
      </c>
    </row>
    <row r="11448" spans="1:8" hidden="1" x14ac:dyDescent="0.3">
      <c r="A11448" s="1">
        <v>24553</v>
      </c>
      <c r="B11448" t="s">
        <v>24560</v>
      </c>
      <c r="C11448">
        <v>1290316.359163885</v>
      </c>
      <c r="D11448">
        <v>1192108.359163885</v>
      </c>
      <c r="E11448">
        <v>98208</v>
      </c>
      <c r="F11448" s="2">
        <v>15.84</v>
      </c>
      <c r="G11448" s="2">
        <v>4.6500000000000004</v>
      </c>
      <c r="H11448">
        <v>-1764.6285313164119</v>
      </c>
    </row>
    <row r="11449" spans="1:8" hidden="1" x14ac:dyDescent="0.3">
      <c r="A11449" s="1">
        <v>24552</v>
      </c>
      <c r="B11449" t="s">
        <v>24559</v>
      </c>
      <c r="C11449">
        <v>1288411.2913673641</v>
      </c>
      <c r="D11449">
        <v>1190265.2913673641</v>
      </c>
      <c r="E11449">
        <v>98146</v>
      </c>
      <c r="F11449" s="2">
        <v>15.83</v>
      </c>
      <c r="G11449" s="2">
        <v>4.54</v>
      </c>
      <c r="H11449">
        <v>-1693.9681788830451</v>
      </c>
    </row>
    <row r="11450" spans="1:8" hidden="1" x14ac:dyDescent="0.3">
      <c r="A11450" s="1">
        <v>24551</v>
      </c>
      <c r="B11450" t="s">
        <v>24558</v>
      </c>
      <c r="C11450">
        <v>1291831.576439921</v>
      </c>
      <c r="D11450">
        <v>1193065.576439921</v>
      </c>
      <c r="E11450">
        <v>98766</v>
      </c>
      <c r="F11450" s="2">
        <v>15.93</v>
      </c>
      <c r="G11450" s="2">
        <v>4.96</v>
      </c>
      <c r="H11450">
        <v>-1802.9139061421181</v>
      </c>
    </row>
    <row r="11451" spans="1:8" hidden="1" x14ac:dyDescent="0.3">
      <c r="A11451" s="1">
        <v>24550</v>
      </c>
      <c r="B11451" t="s">
        <v>24557</v>
      </c>
      <c r="C11451">
        <v>1289871.5800299831</v>
      </c>
      <c r="D11451">
        <v>1191663.5800299831</v>
      </c>
      <c r="E11451">
        <v>98208</v>
      </c>
      <c r="F11451" s="2">
        <v>15.84</v>
      </c>
      <c r="G11451" s="2">
        <v>4.72</v>
      </c>
      <c r="H11451">
        <v>-1795.5736568091161</v>
      </c>
    </row>
    <row r="11452" spans="1:8" hidden="1" x14ac:dyDescent="0.3">
      <c r="A11452" s="1">
        <v>24549</v>
      </c>
      <c r="B11452" t="s">
        <v>24556</v>
      </c>
      <c r="C11452" s="4">
        <v>1291180.1375075809</v>
      </c>
      <c r="D11452" s="4">
        <v>1193282.1375075821</v>
      </c>
      <c r="E11452" s="4">
        <v>97898</v>
      </c>
      <c r="F11452" s="2">
        <v>15.79</v>
      </c>
      <c r="G11452" s="2">
        <v>3.88</v>
      </c>
      <c r="H11452">
        <v>-1425.334720210858</v>
      </c>
    </row>
    <row r="11453" spans="1:8" hidden="1" x14ac:dyDescent="0.3">
      <c r="A11453" s="1">
        <v>24548</v>
      </c>
      <c r="B11453" t="s">
        <v>24555</v>
      </c>
      <c r="C11453">
        <v>1282374.2412528361</v>
      </c>
      <c r="D11453">
        <v>1183732.2412528361</v>
      </c>
      <c r="E11453">
        <v>98642</v>
      </c>
      <c r="F11453" s="2">
        <v>15.91</v>
      </c>
      <c r="G11453" s="2">
        <v>4.88</v>
      </c>
      <c r="H11453">
        <v>-1800.8452414161179</v>
      </c>
    </row>
    <row r="11454" spans="1:8" hidden="1" x14ac:dyDescent="0.3">
      <c r="A11454" s="1">
        <v>24547</v>
      </c>
      <c r="B11454" t="s">
        <v>24554</v>
      </c>
      <c r="C11454">
        <v>1286028.052488859</v>
      </c>
      <c r="D11454">
        <v>1187820.052488859</v>
      </c>
      <c r="E11454">
        <v>98208</v>
      </c>
      <c r="F11454" s="2">
        <v>15.84</v>
      </c>
      <c r="G11454" s="2">
        <v>4.99</v>
      </c>
      <c r="H11454">
        <v>-1883.5302341130521</v>
      </c>
    </row>
    <row r="11455" spans="1:8" hidden="1" x14ac:dyDescent="0.3">
      <c r="A11455" s="1">
        <v>24546</v>
      </c>
      <c r="B11455" t="s">
        <v>24553</v>
      </c>
      <c r="C11455">
        <v>1290423.4876591919</v>
      </c>
      <c r="D11455">
        <v>1192339.4876591919</v>
      </c>
      <c r="E11455">
        <v>98084</v>
      </c>
      <c r="F11455" s="2">
        <v>15.82</v>
      </c>
      <c r="G11455" s="2">
        <v>4.51</v>
      </c>
      <c r="H11455">
        <v>-1717.551856733377</v>
      </c>
    </row>
    <row r="11456" spans="1:8" hidden="1" x14ac:dyDescent="0.3">
      <c r="A11456" s="1">
        <v>24545</v>
      </c>
      <c r="B11456" t="s">
        <v>24552</v>
      </c>
      <c r="C11456" s="4">
        <v>1290223.4056659089</v>
      </c>
      <c r="D11456" s="4">
        <v>1192263.4056659089</v>
      </c>
      <c r="E11456" s="4">
        <v>97960</v>
      </c>
      <c r="F11456" s="2">
        <v>15.8</v>
      </c>
      <c r="G11456" s="2">
        <v>4.3600000000000003</v>
      </c>
      <c r="H11456">
        <v>-1585.6272055112361</v>
      </c>
    </row>
    <row r="11457" spans="1:8" hidden="1" x14ac:dyDescent="0.3">
      <c r="A11457" s="1">
        <v>24544</v>
      </c>
      <c r="B11457" t="s">
        <v>24551</v>
      </c>
      <c r="C11457">
        <v>1285217.1289553009</v>
      </c>
      <c r="D11457">
        <v>1186947.1289553009</v>
      </c>
      <c r="E11457">
        <v>98270</v>
      </c>
      <c r="F11457" s="2">
        <v>15.85</v>
      </c>
      <c r="G11457" s="2">
        <v>4.92</v>
      </c>
      <c r="H11457">
        <v>-1839.2273633646951</v>
      </c>
    </row>
    <row r="11458" spans="1:8" hidden="1" x14ac:dyDescent="0.3">
      <c r="A11458" s="1">
        <v>24543</v>
      </c>
      <c r="B11458" t="s">
        <v>24550</v>
      </c>
      <c r="C11458">
        <v>1278007.69200034</v>
      </c>
      <c r="D11458">
        <v>1179923.69200034</v>
      </c>
      <c r="E11458">
        <v>98084</v>
      </c>
      <c r="F11458" s="2">
        <v>15.82</v>
      </c>
      <c r="G11458" s="2">
        <v>5.41</v>
      </c>
      <c r="H11458">
        <v>-2019.0181069036589</v>
      </c>
    </row>
    <row r="11459" spans="1:8" hidden="1" x14ac:dyDescent="0.3">
      <c r="A11459" s="1">
        <v>24542</v>
      </c>
      <c r="B11459" t="s">
        <v>24549</v>
      </c>
      <c r="C11459" s="4">
        <v>1288527.839338456</v>
      </c>
      <c r="D11459" s="4">
        <v>1190319.8393384551</v>
      </c>
      <c r="E11459" s="4">
        <v>98208</v>
      </c>
      <c r="F11459" s="2">
        <v>15.84</v>
      </c>
      <c r="G11459" s="2">
        <v>4.45</v>
      </c>
      <c r="H11459">
        <v>-1646.3442401122929</v>
      </c>
    </row>
    <row r="11460" spans="1:8" hidden="1" x14ac:dyDescent="0.3">
      <c r="A11460" s="1">
        <v>24541</v>
      </c>
      <c r="B11460" t="s">
        <v>24548</v>
      </c>
      <c r="C11460" s="4">
        <v>1288453.5667016171</v>
      </c>
      <c r="D11460" s="4">
        <v>1189935.5667016171</v>
      </c>
      <c r="E11460" s="4">
        <v>98518</v>
      </c>
      <c r="F11460" s="2">
        <v>15.89</v>
      </c>
      <c r="G11460" s="2">
        <v>4.3899999999999997</v>
      </c>
      <c r="H11460">
        <v>-1599.8636489626169</v>
      </c>
    </row>
    <row r="11461" spans="1:8" hidden="1" x14ac:dyDescent="0.3">
      <c r="A11461" s="1">
        <v>24540</v>
      </c>
      <c r="B11461" t="s">
        <v>24547</v>
      </c>
      <c r="C11461">
        <v>1283894.4671234989</v>
      </c>
      <c r="D11461">
        <v>1185748.4671234989</v>
      </c>
      <c r="E11461">
        <v>98146</v>
      </c>
      <c r="F11461" s="2">
        <v>15.83</v>
      </c>
      <c r="G11461" s="2">
        <v>5.24</v>
      </c>
      <c r="H11461">
        <v>-1896.823789987372</v>
      </c>
    </row>
    <row r="11462" spans="1:8" hidden="1" x14ac:dyDescent="0.3">
      <c r="A11462" s="1">
        <v>24539</v>
      </c>
      <c r="B11462" t="s">
        <v>24546</v>
      </c>
      <c r="C11462">
        <v>1264758.031030678</v>
      </c>
      <c r="D11462">
        <v>1170270.031030678</v>
      </c>
      <c r="E11462">
        <v>94488</v>
      </c>
      <c r="F11462" s="2">
        <v>15.24</v>
      </c>
      <c r="G11462" s="2">
        <v>5.92</v>
      </c>
      <c r="H11462">
        <v>-2168.2052960994488</v>
      </c>
    </row>
    <row r="11463" spans="1:8" hidden="1" x14ac:dyDescent="0.3">
      <c r="A11463" s="1">
        <v>24538</v>
      </c>
      <c r="B11463" t="s">
        <v>24545</v>
      </c>
      <c r="C11463">
        <v>1275083.8396554759</v>
      </c>
      <c r="D11463">
        <v>1180223.8396554759</v>
      </c>
      <c r="E11463">
        <v>94860</v>
      </c>
      <c r="F11463" s="2">
        <v>15.3</v>
      </c>
      <c r="G11463" s="2">
        <v>6.02</v>
      </c>
      <c r="H11463">
        <v>-2232.251231160235</v>
      </c>
    </row>
    <row r="11464" spans="1:8" hidden="1" x14ac:dyDescent="0.3">
      <c r="A11464" s="1">
        <v>24537</v>
      </c>
      <c r="B11464" t="s">
        <v>24544</v>
      </c>
      <c r="C11464">
        <v>1267320.6107259539</v>
      </c>
      <c r="D11464">
        <v>1172708.6107259539</v>
      </c>
      <c r="E11464">
        <v>94612</v>
      </c>
      <c r="F11464" s="2">
        <v>15.26</v>
      </c>
      <c r="G11464" s="2">
        <v>6.01</v>
      </c>
      <c r="H11464">
        <v>-2205.7642053865252</v>
      </c>
    </row>
    <row r="11465" spans="1:8" hidden="1" x14ac:dyDescent="0.3">
      <c r="A11465" s="1">
        <v>24536</v>
      </c>
      <c r="B11465" t="s">
        <v>24543</v>
      </c>
      <c r="C11465">
        <v>1272452.019424757</v>
      </c>
      <c r="D11465">
        <v>1177592.019424757</v>
      </c>
      <c r="E11465">
        <v>94860</v>
      </c>
      <c r="F11465" s="2">
        <v>15.3</v>
      </c>
      <c r="G11465" s="2">
        <v>6.4</v>
      </c>
      <c r="H11465">
        <v>-2359.6291117886171</v>
      </c>
    </row>
    <row r="11466" spans="1:8" hidden="1" x14ac:dyDescent="0.3">
      <c r="A11466" s="1">
        <v>24535</v>
      </c>
      <c r="B11466" t="s">
        <v>24542</v>
      </c>
      <c r="C11466">
        <v>1266947.1559285149</v>
      </c>
      <c r="D11466">
        <v>1172025.1559285149</v>
      </c>
      <c r="E11466">
        <v>94922</v>
      </c>
      <c r="F11466" s="2">
        <v>15.31</v>
      </c>
      <c r="G11466" s="2">
        <v>6.18</v>
      </c>
      <c r="H11466">
        <v>-2249.3151441282548</v>
      </c>
    </row>
    <row r="11467" spans="1:8" hidden="1" x14ac:dyDescent="0.3">
      <c r="A11467" s="1">
        <v>24534</v>
      </c>
      <c r="B11467" t="s">
        <v>24541</v>
      </c>
      <c r="C11467">
        <v>1275929.3178693219</v>
      </c>
      <c r="D11467">
        <v>1181131.3178693219</v>
      </c>
      <c r="E11467">
        <v>94798</v>
      </c>
      <c r="F11467" s="2">
        <v>15.29</v>
      </c>
      <c r="G11467" s="2">
        <v>5.44</v>
      </c>
      <c r="H11467">
        <v>-2043.7079680092029</v>
      </c>
    </row>
    <row r="11468" spans="1:8" hidden="1" x14ac:dyDescent="0.3">
      <c r="A11468" s="1">
        <v>24533</v>
      </c>
      <c r="B11468" t="s">
        <v>24540</v>
      </c>
      <c r="C11468">
        <v>1271251.9501241751</v>
      </c>
      <c r="D11468">
        <v>1176329.9501241751</v>
      </c>
      <c r="E11468">
        <v>94922</v>
      </c>
      <c r="F11468" s="2">
        <v>15.31</v>
      </c>
      <c r="G11468" s="2">
        <v>5.71</v>
      </c>
      <c r="H11468">
        <v>-2087.2912320288751</v>
      </c>
    </row>
    <row r="11469" spans="1:8" hidden="1" x14ac:dyDescent="0.3">
      <c r="A11469" s="1">
        <v>24532</v>
      </c>
      <c r="B11469" t="s">
        <v>24539</v>
      </c>
      <c r="C11469">
        <v>1276809.1252383001</v>
      </c>
      <c r="D11469">
        <v>1182073.1252383001</v>
      </c>
      <c r="E11469">
        <v>94736</v>
      </c>
      <c r="F11469" s="2">
        <v>15.28</v>
      </c>
      <c r="G11469" s="2">
        <v>5.2</v>
      </c>
      <c r="H11469">
        <v>-1939.899368483339</v>
      </c>
    </row>
    <row r="11470" spans="1:8" hidden="1" x14ac:dyDescent="0.3">
      <c r="A11470" s="1">
        <v>24531</v>
      </c>
      <c r="B11470" t="s">
        <v>24538</v>
      </c>
      <c r="C11470">
        <v>1265363.0419239011</v>
      </c>
      <c r="D11470">
        <v>1169821.0419239011</v>
      </c>
      <c r="E11470">
        <v>95542</v>
      </c>
      <c r="F11470" s="2">
        <v>15.41</v>
      </c>
      <c r="G11470" s="2">
        <v>6.11</v>
      </c>
      <c r="H11470">
        <v>-2218.3432882848829</v>
      </c>
    </row>
    <row r="11471" spans="1:8" hidden="1" x14ac:dyDescent="0.3">
      <c r="A11471" s="1">
        <v>24530</v>
      </c>
      <c r="B11471" t="s">
        <v>24537</v>
      </c>
      <c r="C11471">
        <v>1268907.336613863</v>
      </c>
      <c r="D11471">
        <v>1174543.336613863</v>
      </c>
      <c r="E11471">
        <v>94364</v>
      </c>
      <c r="F11471" s="2">
        <v>15.22</v>
      </c>
      <c r="G11471" s="2">
        <v>6.34</v>
      </c>
      <c r="H11471">
        <v>-2353.1632376183011</v>
      </c>
    </row>
    <row r="11472" spans="1:8" hidden="1" x14ac:dyDescent="0.3">
      <c r="A11472" s="1">
        <v>24529</v>
      </c>
      <c r="B11472" t="s">
        <v>24536</v>
      </c>
      <c r="C11472">
        <v>1270181.9857351731</v>
      </c>
      <c r="D11472">
        <v>1175135.9857351731</v>
      </c>
      <c r="E11472">
        <v>95046</v>
      </c>
      <c r="F11472" s="2">
        <v>15.33</v>
      </c>
      <c r="G11472" s="2">
        <v>5.81</v>
      </c>
      <c r="H11472">
        <v>-2190.7092313739058</v>
      </c>
    </row>
    <row r="11473" spans="1:8" hidden="1" x14ac:dyDescent="0.3">
      <c r="A11473" s="1">
        <v>24528</v>
      </c>
      <c r="B11473" t="s">
        <v>24535</v>
      </c>
      <c r="C11473">
        <v>1271010.6137267661</v>
      </c>
      <c r="D11473">
        <v>1176150.6137267661</v>
      </c>
      <c r="E11473">
        <v>94860</v>
      </c>
      <c r="F11473" s="2">
        <v>15.3</v>
      </c>
      <c r="G11473" s="2">
        <v>6.29</v>
      </c>
      <c r="H11473">
        <v>-2368.9672056717518</v>
      </c>
    </row>
    <row r="11474" spans="1:8" hidden="1" x14ac:dyDescent="0.3">
      <c r="A11474" s="1">
        <v>24527</v>
      </c>
      <c r="B11474" t="s">
        <v>24534</v>
      </c>
      <c r="C11474">
        <v>1265613.1881565361</v>
      </c>
      <c r="D11474">
        <v>1171125.1881565361</v>
      </c>
      <c r="E11474">
        <v>94488</v>
      </c>
      <c r="F11474" s="2">
        <v>15.24</v>
      </c>
      <c r="G11474" s="2">
        <v>6.23</v>
      </c>
      <c r="H11474">
        <v>-2313.699537325575</v>
      </c>
    </row>
    <row r="11475" spans="1:8" hidden="1" x14ac:dyDescent="0.3">
      <c r="A11475" s="1">
        <v>24526</v>
      </c>
      <c r="B11475" t="s">
        <v>24533</v>
      </c>
      <c r="C11475">
        <v>1274251.391292125</v>
      </c>
      <c r="D11475">
        <v>1179143.391292125</v>
      </c>
      <c r="E11475">
        <v>95108</v>
      </c>
      <c r="F11475" s="2">
        <v>15.34</v>
      </c>
      <c r="G11475" s="2">
        <v>5.46</v>
      </c>
      <c r="H11475">
        <v>-2066.0696614351518</v>
      </c>
    </row>
    <row r="11476" spans="1:8" hidden="1" x14ac:dyDescent="0.3">
      <c r="A11476" s="1">
        <v>24525</v>
      </c>
      <c r="B11476" t="s">
        <v>24532</v>
      </c>
      <c r="C11476">
        <v>1269159.8138866019</v>
      </c>
      <c r="D11476">
        <v>1174857.8138866019</v>
      </c>
      <c r="E11476">
        <v>94302</v>
      </c>
      <c r="F11476" s="2">
        <v>15.21</v>
      </c>
      <c r="G11476" s="2">
        <v>5.77</v>
      </c>
      <c r="H11476">
        <v>-2107.7703306083399</v>
      </c>
    </row>
    <row r="11477" spans="1:8" hidden="1" x14ac:dyDescent="0.3">
      <c r="A11477" s="1">
        <v>24524</v>
      </c>
      <c r="B11477" t="s">
        <v>24531</v>
      </c>
      <c r="C11477">
        <v>1251629.5401815481</v>
      </c>
      <c r="D11477">
        <v>1158629.5401815481</v>
      </c>
      <c r="E11477">
        <v>93000</v>
      </c>
      <c r="F11477" s="2">
        <v>15</v>
      </c>
      <c r="G11477" s="2">
        <v>8.48</v>
      </c>
      <c r="H11477">
        <v>-3142.9243807024359</v>
      </c>
    </row>
    <row r="11478" spans="1:8" hidden="1" x14ac:dyDescent="0.3">
      <c r="A11478" s="1">
        <v>24523</v>
      </c>
      <c r="B11478" t="s">
        <v>24530</v>
      </c>
      <c r="C11478">
        <v>1262124.9840296339</v>
      </c>
      <c r="D11478">
        <v>1169186.9840296339</v>
      </c>
      <c r="E11478">
        <v>92938</v>
      </c>
      <c r="F11478" s="2">
        <v>14.99</v>
      </c>
      <c r="G11478" s="2">
        <v>6.76</v>
      </c>
      <c r="H11478">
        <v>-2602.9995070699952</v>
      </c>
    </row>
    <row r="11479" spans="1:8" hidden="1" x14ac:dyDescent="0.3">
      <c r="A11479" s="1">
        <v>24522</v>
      </c>
      <c r="B11479" t="s">
        <v>24529</v>
      </c>
      <c r="C11479">
        <v>1252823.229100521</v>
      </c>
      <c r="D11479">
        <v>1160009.22910052</v>
      </c>
      <c r="E11479">
        <v>92814</v>
      </c>
      <c r="F11479" s="2">
        <v>14.97</v>
      </c>
      <c r="G11479" s="2">
        <v>7.88</v>
      </c>
      <c r="H11479">
        <v>-2943.5768078294741</v>
      </c>
    </row>
    <row r="11480" spans="1:8" hidden="1" x14ac:dyDescent="0.3">
      <c r="A11480" s="1">
        <v>24521</v>
      </c>
      <c r="B11480" t="s">
        <v>24528</v>
      </c>
      <c r="C11480">
        <v>1263295.592226146</v>
      </c>
      <c r="D11480">
        <v>1170729.592226146</v>
      </c>
      <c r="E11480">
        <v>92566</v>
      </c>
      <c r="F11480" s="2">
        <v>14.93</v>
      </c>
      <c r="G11480" s="2">
        <v>7.49</v>
      </c>
      <c r="H11480">
        <v>-2775.6555162954842</v>
      </c>
    </row>
    <row r="11481" spans="1:8" hidden="1" x14ac:dyDescent="0.3">
      <c r="A11481" s="1">
        <v>24520</v>
      </c>
      <c r="B11481" t="s">
        <v>24527</v>
      </c>
      <c r="C11481">
        <v>1253188.8037329011</v>
      </c>
      <c r="D11481">
        <v>1160250.8037329011</v>
      </c>
      <c r="E11481">
        <v>92938</v>
      </c>
      <c r="F11481" s="2">
        <v>14.99</v>
      </c>
      <c r="G11481" s="2">
        <v>7.69</v>
      </c>
      <c r="H11481">
        <v>-2817.2383258992072</v>
      </c>
    </row>
    <row r="11482" spans="1:8" hidden="1" x14ac:dyDescent="0.3">
      <c r="A11482" s="1">
        <v>24519</v>
      </c>
      <c r="B11482" t="s">
        <v>24526</v>
      </c>
      <c r="C11482">
        <v>1258471.520859981</v>
      </c>
      <c r="D11482">
        <v>1165595.520859981</v>
      </c>
      <c r="E11482">
        <v>92876</v>
      </c>
      <c r="F11482" s="2">
        <v>14.98</v>
      </c>
      <c r="G11482" s="2">
        <v>7.21</v>
      </c>
      <c r="H11482">
        <v>-2634.753065077226</v>
      </c>
    </row>
    <row r="11483" spans="1:8" hidden="1" x14ac:dyDescent="0.3">
      <c r="A11483" s="1">
        <v>24518</v>
      </c>
      <c r="B11483" t="s">
        <v>24525</v>
      </c>
      <c r="C11483">
        <v>1251538.585685547</v>
      </c>
      <c r="D11483">
        <v>1158848.585685547</v>
      </c>
      <c r="E11483">
        <v>92690</v>
      </c>
      <c r="F11483" s="2">
        <v>14.95</v>
      </c>
      <c r="G11483" s="2">
        <v>7.95</v>
      </c>
      <c r="H11483">
        <v>-3006.810574941635</v>
      </c>
    </row>
    <row r="11484" spans="1:8" hidden="1" x14ac:dyDescent="0.3">
      <c r="A11484" s="1">
        <v>24517</v>
      </c>
      <c r="B11484" t="s">
        <v>24524</v>
      </c>
      <c r="C11484">
        <v>1255268.430534923</v>
      </c>
      <c r="D11484">
        <v>1162330.430534923</v>
      </c>
      <c r="E11484">
        <v>92938</v>
      </c>
      <c r="F11484" s="2">
        <v>14.99</v>
      </c>
      <c r="G11484" s="2">
        <v>8.65</v>
      </c>
      <c r="H11484">
        <v>-3227.2595777139918</v>
      </c>
    </row>
    <row r="11485" spans="1:8" hidden="1" x14ac:dyDescent="0.3">
      <c r="A11485" s="1">
        <v>24516</v>
      </c>
      <c r="B11485" t="s">
        <v>24523</v>
      </c>
      <c r="C11485">
        <v>1252818.812329428</v>
      </c>
      <c r="D11485">
        <v>1160190.812329428</v>
      </c>
      <c r="E11485">
        <v>92628</v>
      </c>
      <c r="F11485" s="2">
        <v>14.94</v>
      </c>
      <c r="G11485" s="2">
        <v>7.86</v>
      </c>
      <c r="H11485">
        <v>-2884.8288316650251</v>
      </c>
    </row>
    <row r="11486" spans="1:8" hidden="1" x14ac:dyDescent="0.3">
      <c r="A11486" s="1">
        <v>24515</v>
      </c>
      <c r="B11486" t="s">
        <v>24522</v>
      </c>
      <c r="C11486">
        <v>1257237.3298254469</v>
      </c>
      <c r="D11486">
        <v>1164237.3298254469</v>
      </c>
      <c r="E11486">
        <v>93000</v>
      </c>
      <c r="F11486" s="2">
        <v>15</v>
      </c>
      <c r="G11486" s="2">
        <v>7.55</v>
      </c>
      <c r="H11486">
        <v>-2764.884161157469</v>
      </c>
    </row>
    <row r="11487" spans="1:8" hidden="1" x14ac:dyDescent="0.3">
      <c r="A11487" s="1">
        <v>24514</v>
      </c>
      <c r="B11487" t="s">
        <v>24521</v>
      </c>
      <c r="C11487">
        <v>1257624.523689002</v>
      </c>
      <c r="D11487">
        <v>1164624.523689003</v>
      </c>
      <c r="E11487">
        <v>93000</v>
      </c>
      <c r="F11487" s="2">
        <v>15</v>
      </c>
      <c r="G11487" s="2">
        <v>7.52</v>
      </c>
      <c r="H11487">
        <v>-2754.2956564299152</v>
      </c>
    </row>
    <row r="11488" spans="1:8" hidden="1" x14ac:dyDescent="0.3">
      <c r="A11488" s="1">
        <v>24513</v>
      </c>
      <c r="B11488" t="s">
        <v>24520</v>
      </c>
      <c r="C11488">
        <v>1260035.253451711</v>
      </c>
      <c r="D11488">
        <v>1167159.253451711</v>
      </c>
      <c r="E11488">
        <v>92876</v>
      </c>
      <c r="F11488" s="2">
        <v>14.98</v>
      </c>
      <c r="G11488" s="2">
        <v>8.0299999999999994</v>
      </c>
      <c r="H11488">
        <v>-3041.602432313704</v>
      </c>
    </row>
    <row r="11489" spans="1:8" hidden="1" x14ac:dyDescent="0.3">
      <c r="A11489" s="1">
        <v>24512</v>
      </c>
      <c r="B11489" t="s">
        <v>24519</v>
      </c>
      <c r="C11489">
        <v>1255092.7633182539</v>
      </c>
      <c r="D11489">
        <v>1162154.7633182539</v>
      </c>
      <c r="E11489">
        <v>92938</v>
      </c>
      <c r="F11489" s="2">
        <v>14.99</v>
      </c>
      <c r="G11489" s="2">
        <v>7.35</v>
      </c>
      <c r="H11489">
        <v>-2746.4767197086312</v>
      </c>
    </row>
    <row r="11490" spans="1:8" hidden="1" x14ac:dyDescent="0.3">
      <c r="A11490" s="1">
        <v>24511</v>
      </c>
      <c r="B11490" t="s">
        <v>24518</v>
      </c>
      <c r="C11490">
        <v>1251335.421771497</v>
      </c>
      <c r="D11490">
        <v>1158397.421771497</v>
      </c>
      <c r="E11490">
        <v>92938</v>
      </c>
      <c r="F11490" s="2">
        <v>14.99</v>
      </c>
      <c r="G11490" s="2">
        <v>8.2200000000000006</v>
      </c>
      <c r="H11490">
        <v>-3028.5710222969428</v>
      </c>
    </row>
    <row r="11491" spans="1:8" hidden="1" x14ac:dyDescent="0.3">
      <c r="A11491" s="1">
        <v>24510</v>
      </c>
      <c r="B11491" t="s">
        <v>24517</v>
      </c>
      <c r="C11491">
        <v>1256780.9825698631</v>
      </c>
      <c r="D11491">
        <v>1163842.9825698631</v>
      </c>
      <c r="E11491">
        <v>92938</v>
      </c>
      <c r="F11491" s="2">
        <v>14.99</v>
      </c>
      <c r="G11491" s="2">
        <v>7.71</v>
      </c>
      <c r="H11491">
        <v>-2867.476375177615</v>
      </c>
    </row>
    <row r="11492" spans="1:8" hidden="1" x14ac:dyDescent="0.3">
      <c r="A11492" s="1">
        <v>24509</v>
      </c>
      <c r="B11492" t="s">
        <v>24516</v>
      </c>
      <c r="C11492">
        <v>1247421.347381715</v>
      </c>
      <c r="D11492">
        <v>1156963.347381715</v>
      </c>
      <c r="E11492">
        <v>90458</v>
      </c>
      <c r="F11492" s="2">
        <v>14.59</v>
      </c>
      <c r="G11492" s="2">
        <v>9.41</v>
      </c>
      <c r="H11492">
        <v>-3474.3742752467269</v>
      </c>
    </row>
    <row r="11493" spans="1:8" hidden="1" x14ac:dyDescent="0.3">
      <c r="A11493" s="1">
        <v>24508</v>
      </c>
      <c r="B11493" t="s">
        <v>24515</v>
      </c>
      <c r="C11493">
        <v>1242221.636120592</v>
      </c>
      <c r="D11493">
        <v>1151577.6361205929</v>
      </c>
      <c r="E11493">
        <v>90644</v>
      </c>
      <c r="F11493" s="2">
        <v>14.62</v>
      </c>
      <c r="G11493" s="2">
        <v>9.3000000000000007</v>
      </c>
      <c r="H11493">
        <v>-3513.2641174424211</v>
      </c>
    </row>
    <row r="11494" spans="1:8" hidden="1" x14ac:dyDescent="0.3">
      <c r="A11494" s="1">
        <v>24507</v>
      </c>
      <c r="B11494" t="s">
        <v>24514</v>
      </c>
      <c r="C11494">
        <v>1233758.02441152</v>
      </c>
      <c r="D11494">
        <v>1143300.02441152</v>
      </c>
      <c r="E11494">
        <v>90458</v>
      </c>
      <c r="F11494" s="2">
        <v>14.59</v>
      </c>
      <c r="G11494" s="2">
        <v>10.57</v>
      </c>
      <c r="H11494">
        <v>-4028.097218449047</v>
      </c>
    </row>
    <row r="11495" spans="1:8" hidden="1" x14ac:dyDescent="0.3">
      <c r="A11495" s="1">
        <v>24506</v>
      </c>
      <c r="B11495" t="s">
        <v>24513</v>
      </c>
      <c r="C11495">
        <v>1242967.990496102</v>
      </c>
      <c r="D11495">
        <v>1152323.990496102</v>
      </c>
      <c r="E11495">
        <v>90644</v>
      </c>
      <c r="F11495" s="2">
        <v>14.62</v>
      </c>
      <c r="G11495" s="2">
        <v>9.31</v>
      </c>
      <c r="H11495">
        <v>-3482.288568163629</v>
      </c>
    </row>
    <row r="11496" spans="1:8" hidden="1" x14ac:dyDescent="0.3">
      <c r="A11496" s="1">
        <v>24505</v>
      </c>
      <c r="B11496" t="s">
        <v>24512</v>
      </c>
      <c r="C11496">
        <v>1236997.9460983691</v>
      </c>
      <c r="D11496">
        <v>1146105.9460983691</v>
      </c>
      <c r="E11496">
        <v>90892</v>
      </c>
      <c r="F11496" s="2">
        <v>14.66</v>
      </c>
      <c r="G11496" s="2">
        <v>10.36</v>
      </c>
      <c r="H11496">
        <v>-3840.1028643987229</v>
      </c>
    </row>
    <row r="11497" spans="1:8" hidden="1" x14ac:dyDescent="0.3">
      <c r="A11497" s="1">
        <v>24504</v>
      </c>
      <c r="B11497" t="s">
        <v>24511</v>
      </c>
      <c r="C11497">
        <v>1243449.7302738819</v>
      </c>
      <c r="D11497">
        <v>1152991.7302738819</v>
      </c>
      <c r="E11497">
        <v>90458</v>
      </c>
      <c r="F11497" s="2">
        <v>14.59</v>
      </c>
      <c r="G11497" s="2">
        <v>9.89</v>
      </c>
      <c r="H11497">
        <v>-3756.2116206251312</v>
      </c>
    </row>
    <row r="11498" spans="1:8" hidden="1" x14ac:dyDescent="0.3">
      <c r="A11498" s="1">
        <v>24503</v>
      </c>
      <c r="B11498" t="s">
        <v>24510</v>
      </c>
      <c r="C11498">
        <v>1235456.659191896</v>
      </c>
      <c r="D11498">
        <v>1144626.659191896</v>
      </c>
      <c r="E11498">
        <v>90830</v>
      </c>
      <c r="F11498" s="2">
        <v>14.65</v>
      </c>
      <c r="G11498" s="2">
        <v>10.220000000000001</v>
      </c>
      <c r="H11498">
        <v>-3806.8961307214608</v>
      </c>
    </row>
    <row r="11499" spans="1:8" hidden="1" x14ac:dyDescent="0.3">
      <c r="A11499" s="1">
        <v>24502</v>
      </c>
      <c r="B11499" t="s">
        <v>24509</v>
      </c>
      <c r="C11499">
        <v>1242787.673870025</v>
      </c>
      <c r="D11499">
        <v>1151523.673870025</v>
      </c>
      <c r="E11499">
        <v>91264</v>
      </c>
      <c r="F11499" s="2">
        <v>14.72</v>
      </c>
      <c r="G11499" s="2">
        <v>9.16</v>
      </c>
      <c r="H11499">
        <v>-3455.7345790315098</v>
      </c>
    </row>
    <row r="11500" spans="1:8" hidden="1" x14ac:dyDescent="0.3">
      <c r="A11500" s="1">
        <v>24501</v>
      </c>
      <c r="B11500" t="s">
        <v>24508</v>
      </c>
      <c r="C11500">
        <v>1236525.210022232</v>
      </c>
      <c r="D11500">
        <v>1145943.210022232</v>
      </c>
      <c r="E11500">
        <v>90582</v>
      </c>
      <c r="F11500" s="2">
        <v>14.61</v>
      </c>
      <c r="G11500" s="2">
        <v>9.73</v>
      </c>
      <c r="H11500">
        <v>-3565.6165227213151</v>
      </c>
    </row>
    <row r="11501" spans="1:8" hidden="1" x14ac:dyDescent="0.3">
      <c r="A11501" s="1">
        <v>24500</v>
      </c>
      <c r="B11501" t="s">
        <v>24507</v>
      </c>
      <c r="C11501">
        <v>1240272.317407415</v>
      </c>
      <c r="D11501">
        <v>1149814.317407415</v>
      </c>
      <c r="E11501">
        <v>90458</v>
      </c>
      <c r="F11501" s="2">
        <v>14.59</v>
      </c>
      <c r="G11501" s="2">
        <v>9.85</v>
      </c>
      <c r="H11501">
        <v>-3651.2386497754628</v>
      </c>
    </row>
    <row r="11502" spans="1:8" hidden="1" x14ac:dyDescent="0.3">
      <c r="A11502" s="1">
        <v>24499</v>
      </c>
      <c r="B11502" t="s">
        <v>24506</v>
      </c>
      <c r="C11502">
        <v>1238794.24978676</v>
      </c>
      <c r="D11502">
        <v>1147840.24978676</v>
      </c>
      <c r="E11502">
        <v>90954</v>
      </c>
      <c r="F11502" s="2">
        <v>14.67</v>
      </c>
      <c r="G11502" s="2">
        <v>9.68</v>
      </c>
      <c r="H11502">
        <v>-3633.4310541059608</v>
      </c>
    </row>
    <row r="11503" spans="1:8" hidden="1" x14ac:dyDescent="0.3">
      <c r="A11503" s="1">
        <v>24498</v>
      </c>
      <c r="B11503" t="s">
        <v>24505</v>
      </c>
      <c r="C11503">
        <v>1242640.747547352</v>
      </c>
      <c r="D11503">
        <v>1152244.747547352</v>
      </c>
      <c r="E11503">
        <v>90396</v>
      </c>
      <c r="F11503" s="2">
        <v>14.58</v>
      </c>
      <c r="G11503" s="2">
        <v>9.18</v>
      </c>
      <c r="H11503">
        <v>-3439.5552467042598</v>
      </c>
    </row>
    <row r="11504" spans="1:8" hidden="1" x14ac:dyDescent="0.3">
      <c r="A11504" s="1">
        <v>24497</v>
      </c>
      <c r="B11504" t="s">
        <v>24504</v>
      </c>
      <c r="C11504">
        <v>1248564.915777517</v>
      </c>
      <c r="D11504">
        <v>1157796.915777517</v>
      </c>
      <c r="E11504">
        <v>90768</v>
      </c>
      <c r="F11504" s="2">
        <v>14.64</v>
      </c>
      <c r="G11504" s="2">
        <v>8.66</v>
      </c>
      <c r="H11504">
        <v>-3223.6594211340848</v>
      </c>
    </row>
    <row r="11505" spans="1:8" hidden="1" x14ac:dyDescent="0.3">
      <c r="A11505" s="1">
        <v>24496</v>
      </c>
      <c r="B11505" t="s">
        <v>24503</v>
      </c>
      <c r="C11505">
        <v>1249380.149790982</v>
      </c>
      <c r="D11505">
        <v>1159046.1497909829</v>
      </c>
      <c r="E11505">
        <v>90334</v>
      </c>
      <c r="F11505" s="2">
        <v>14.57</v>
      </c>
      <c r="G11505" s="2">
        <v>8.77</v>
      </c>
      <c r="H11505">
        <v>-3290.7455430890009</v>
      </c>
    </row>
    <row r="11506" spans="1:8" hidden="1" x14ac:dyDescent="0.3">
      <c r="A11506" s="1">
        <v>24495</v>
      </c>
      <c r="B11506" t="s">
        <v>24502</v>
      </c>
      <c r="C11506">
        <v>1241251.7758911741</v>
      </c>
      <c r="D11506">
        <v>1150297.7758911741</v>
      </c>
      <c r="E11506">
        <v>90954</v>
      </c>
      <c r="F11506" s="2">
        <v>14.67</v>
      </c>
      <c r="G11506" s="2">
        <v>9.57</v>
      </c>
      <c r="H11506">
        <v>-3499.4252567592721</v>
      </c>
    </row>
    <row r="11507" spans="1:8" hidden="1" x14ac:dyDescent="0.3">
      <c r="A11507" s="1">
        <v>24494</v>
      </c>
      <c r="B11507" t="s">
        <v>24501</v>
      </c>
      <c r="C11507">
        <v>1223318.038497593</v>
      </c>
      <c r="D11507">
        <v>1136270.038497593</v>
      </c>
      <c r="E11507">
        <v>87048</v>
      </c>
      <c r="F11507" s="2">
        <v>14.04</v>
      </c>
      <c r="G11507" s="2">
        <v>12.53</v>
      </c>
      <c r="H11507">
        <v>-4702.9165595657396</v>
      </c>
    </row>
    <row r="11508" spans="1:8" hidden="1" x14ac:dyDescent="0.3">
      <c r="A11508" s="1">
        <v>24493</v>
      </c>
      <c r="B11508" t="s">
        <v>24500</v>
      </c>
      <c r="C11508">
        <v>1226919.765783044</v>
      </c>
      <c r="D11508">
        <v>1139313.765783044</v>
      </c>
      <c r="E11508">
        <v>87606</v>
      </c>
      <c r="F11508" s="2">
        <v>14.13</v>
      </c>
      <c r="G11508" s="2">
        <v>11.64</v>
      </c>
      <c r="H11508">
        <v>-4318.6025793295166</v>
      </c>
    </row>
    <row r="11509" spans="1:8" hidden="1" x14ac:dyDescent="0.3">
      <c r="A11509" s="1">
        <v>24492</v>
      </c>
      <c r="B11509" t="s">
        <v>24499</v>
      </c>
      <c r="C11509">
        <v>1219115.867827794</v>
      </c>
      <c r="D11509">
        <v>1131447.867827794</v>
      </c>
      <c r="E11509">
        <v>87668</v>
      </c>
      <c r="F11509" s="2">
        <v>14.14</v>
      </c>
      <c r="G11509" s="2">
        <v>12.59</v>
      </c>
      <c r="H11509">
        <v>-4682.5638136322623</v>
      </c>
    </row>
    <row r="11510" spans="1:8" hidden="1" x14ac:dyDescent="0.3">
      <c r="A11510" s="1">
        <v>24491</v>
      </c>
      <c r="B11510" t="s">
        <v>24498</v>
      </c>
      <c r="C11510">
        <v>1224038.893481645</v>
      </c>
      <c r="D11510">
        <v>1136432.893481645</v>
      </c>
      <c r="E11510">
        <v>87606</v>
      </c>
      <c r="F11510" s="2">
        <v>14.13</v>
      </c>
      <c r="G11510" s="2">
        <v>11.48</v>
      </c>
      <c r="H11510">
        <v>-4268.3342280565384</v>
      </c>
    </row>
    <row r="11511" spans="1:8" hidden="1" x14ac:dyDescent="0.3">
      <c r="A11511" s="1">
        <v>24490</v>
      </c>
      <c r="B11511" t="s">
        <v>24497</v>
      </c>
      <c r="C11511">
        <v>1231748.0809326549</v>
      </c>
      <c r="D11511">
        <v>1144204.0809326549</v>
      </c>
      <c r="E11511">
        <v>87544</v>
      </c>
      <c r="F11511" s="2">
        <v>14.12</v>
      </c>
      <c r="G11511" s="2">
        <v>11.48</v>
      </c>
      <c r="H11511">
        <v>-4320.1065673436879</v>
      </c>
    </row>
    <row r="11512" spans="1:8" hidden="1" x14ac:dyDescent="0.3">
      <c r="A11512" s="1">
        <v>24489</v>
      </c>
      <c r="B11512" t="s">
        <v>24496</v>
      </c>
      <c r="C11512">
        <v>1223676.0580785361</v>
      </c>
      <c r="D11512">
        <v>1136132.0580785361</v>
      </c>
      <c r="E11512">
        <v>87544</v>
      </c>
      <c r="F11512" s="2">
        <v>14.12</v>
      </c>
      <c r="G11512" s="2">
        <v>11.66</v>
      </c>
      <c r="H11512">
        <v>-4369.5610364312897</v>
      </c>
    </row>
    <row r="11513" spans="1:8" hidden="1" x14ac:dyDescent="0.3">
      <c r="A11513" s="1">
        <v>24488</v>
      </c>
      <c r="B11513" t="s">
        <v>24495</v>
      </c>
      <c r="C11513">
        <v>1218038.364231457</v>
      </c>
      <c r="D11513">
        <v>1130184.364231457</v>
      </c>
      <c r="E11513">
        <v>87854</v>
      </c>
      <c r="F11513" s="2">
        <v>14.17</v>
      </c>
      <c r="G11513" s="2">
        <v>11.22</v>
      </c>
      <c r="H11513">
        <v>-4226.5883484810793</v>
      </c>
    </row>
    <row r="11514" spans="1:8" hidden="1" x14ac:dyDescent="0.3">
      <c r="A11514" s="1">
        <v>24487</v>
      </c>
      <c r="B11514" t="s">
        <v>24494</v>
      </c>
      <c r="C11514">
        <v>1220303.9997589439</v>
      </c>
      <c r="D11514">
        <v>1132635.9997589439</v>
      </c>
      <c r="E11514">
        <v>87668</v>
      </c>
      <c r="F11514" s="2">
        <v>14.14</v>
      </c>
      <c r="G11514" s="2">
        <v>11.58</v>
      </c>
      <c r="H11514">
        <v>-4290.6207059216295</v>
      </c>
    </row>
    <row r="11515" spans="1:8" hidden="1" x14ac:dyDescent="0.3">
      <c r="A11515" s="1">
        <v>24486</v>
      </c>
      <c r="B11515" t="s">
        <v>24493</v>
      </c>
      <c r="C11515">
        <v>1230732.1102114981</v>
      </c>
      <c r="D11515">
        <v>1143436.1102114981</v>
      </c>
      <c r="E11515">
        <v>87296</v>
      </c>
      <c r="F11515" s="2">
        <v>14.08</v>
      </c>
      <c r="G11515" s="2">
        <v>11.04</v>
      </c>
      <c r="H11515">
        <v>-4177.0049087949792</v>
      </c>
    </row>
    <row r="11516" spans="1:8" hidden="1" x14ac:dyDescent="0.3">
      <c r="A11516" s="1">
        <v>24485</v>
      </c>
      <c r="B11516" t="s">
        <v>24492</v>
      </c>
      <c r="C11516">
        <v>1219450.864154238</v>
      </c>
      <c r="D11516">
        <v>1132030.864154238</v>
      </c>
      <c r="E11516">
        <v>87420</v>
      </c>
      <c r="F11516" s="2">
        <v>14.1</v>
      </c>
      <c r="G11516" s="2">
        <v>12.24</v>
      </c>
      <c r="H11516">
        <v>-4643.9511402188537</v>
      </c>
    </row>
    <row r="11517" spans="1:8" hidden="1" x14ac:dyDescent="0.3">
      <c r="A11517" s="1">
        <v>24484</v>
      </c>
      <c r="B11517" t="s">
        <v>24491</v>
      </c>
      <c r="C11517">
        <v>1217604.5892592401</v>
      </c>
      <c r="D11517">
        <v>1129874.5892592401</v>
      </c>
      <c r="E11517">
        <v>87730</v>
      </c>
      <c r="F11517" s="2">
        <v>14.15</v>
      </c>
      <c r="G11517" s="2">
        <v>12.71</v>
      </c>
      <c r="H11517">
        <v>-4781.1730534954786</v>
      </c>
    </row>
    <row r="11518" spans="1:8" hidden="1" x14ac:dyDescent="0.3">
      <c r="A11518" s="1">
        <v>24483</v>
      </c>
      <c r="B11518" t="s">
        <v>24490</v>
      </c>
      <c r="C11518">
        <v>1225010.5736971381</v>
      </c>
      <c r="D11518">
        <v>1137404.5736971381</v>
      </c>
      <c r="E11518">
        <v>87606</v>
      </c>
      <c r="F11518" s="2">
        <v>14.13</v>
      </c>
      <c r="G11518" s="2">
        <v>12.09</v>
      </c>
      <c r="H11518">
        <v>-4515.7382672934446</v>
      </c>
    </row>
    <row r="11519" spans="1:8" hidden="1" x14ac:dyDescent="0.3">
      <c r="A11519" s="1">
        <v>24482</v>
      </c>
      <c r="B11519" t="s">
        <v>24489</v>
      </c>
      <c r="C11519">
        <v>1222614.876672585</v>
      </c>
      <c r="D11519">
        <v>1135008.876672585</v>
      </c>
      <c r="E11519">
        <v>87606</v>
      </c>
      <c r="F11519" s="2">
        <v>14.13</v>
      </c>
      <c r="G11519" s="2">
        <v>12.44</v>
      </c>
      <c r="H11519">
        <v>-4693.8409527367194</v>
      </c>
    </row>
    <row r="11520" spans="1:8" hidden="1" x14ac:dyDescent="0.3">
      <c r="A11520" s="1">
        <v>24481</v>
      </c>
      <c r="B11520" t="s">
        <v>24488</v>
      </c>
      <c r="C11520">
        <v>1226786.148484326</v>
      </c>
      <c r="D11520">
        <v>1139242.148484326</v>
      </c>
      <c r="E11520">
        <v>87544</v>
      </c>
      <c r="F11520" s="2">
        <v>14.12</v>
      </c>
      <c r="G11520" s="2">
        <v>11.1</v>
      </c>
      <c r="H11520">
        <v>-4152.7299505585097</v>
      </c>
    </row>
    <row r="11521" spans="1:8" hidden="1" x14ac:dyDescent="0.3">
      <c r="A11521" s="1">
        <v>24480</v>
      </c>
      <c r="B11521" t="s">
        <v>24487</v>
      </c>
      <c r="C11521">
        <v>1229974.4509945789</v>
      </c>
      <c r="D11521">
        <v>1142430.4509945801</v>
      </c>
      <c r="E11521">
        <v>87544</v>
      </c>
      <c r="F11521" s="2">
        <v>14.12</v>
      </c>
      <c r="G11521" s="2">
        <v>10.9</v>
      </c>
      <c r="H11521">
        <v>-4032.2222922418268</v>
      </c>
    </row>
    <row r="11522" spans="1:8" hidden="1" x14ac:dyDescent="0.3">
      <c r="A11522" s="1">
        <v>24479</v>
      </c>
      <c r="B11522" t="s">
        <v>24486</v>
      </c>
      <c r="C11522">
        <v>1215777.136568171</v>
      </c>
      <c r="D11522">
        <v>1129783.136568171</v>
      </c>
      <c r="E11522">
        <v>85994</v>
      </c>
      <c r="F11522" s="2">
        <v>13.87</v>
      </c>
      <c r="G11522" s="2">
        <v>14.84</v>
      </c>
      <c r="H11522">
        <v>-5607.5831080441976</v>
      </c>
    </row>
    <row r="11523" spans="1:8" hidden="1" x14ac:dyDescent="0.3">
      <c r="A11523" s="1">
        <v>24478</v>
      </c>
      <c r="B11523" t="s">
        <v>24485</v>
      </c>
      <c r="C11523">
        <v>1210479.680322737</v>
      </c>
      <c r="D11523">
        <v>1124423.680322737</v>
      </c>
      <c r="E11523">
        <v>86056</v>
      </c>
      <c r="F11523" s="2">
        <v>13.88</v>
      </c>
      <c r="G11523" s="2">
        <v>14.68</v>
      </c>
      <c r="H11523">
        <v>-5562.519815652081</v>
      </c>
    </row>
    <row r="11524" spans="1:8" hidden="1" x14ac:dyDescent="0.3">
      <c r="A11524" s="1">
        <v>24477</v>
      </c>
      <c r="B11524" t="s">
        <v>24484</v>
      </c>
      <c r="C11524">
        <v>1214902.1992099681</v>
      </c>
      <c r="D11524">
        <v>1129094.1992099681</v>
      </c>
      <c r="E11524">
        <v>85808</v>
      </c>
      <c r="F11524" s="2">
        <v>13.84</v>
      </c>
      <c r="G11524" s="2">
        <v>14.42</v>
      </c>
      <c r="H11524">
        <v>-5451.0091469557447</v>
      </c>
    </row>
    <row r="11525" spans="1:8" hidden="1" x14ac:dyDescent="0.3">
      <c r="A11525" s="1">
        <v>24476</v>
      </c>
      <c r="B11525" t="s">
        <v>24483</v>
      </c>
      <c r="C11525">
        <v>1211208.439296338</v>
      </c>
      <c r="D11525">
        <v>1125028.439296338</v>
      </c>
      <c r="E11525">
        <v>86180</v>
      </c>
      <c r="F11525" s="2">
        <v>13.9</v>
      </c>
      <c r="G11525" s="2">
        <v>14.53</v>
      </c>
      <c r="H11525">
        <v>-5523.2607216756332</v>
      </c>
    </row>
    <row r="11526" spans="1:8" hidden="1" x14ac:dyDescent="0.3">
      <c r="A11526" s="1">
        <v>24475</v>
      </c>
      <c r="B11526" t="s">
        <v>24482</v>
      </c>
      <c r="C11526">
        <v>1205440.0341912941</v>
      </c>
      <c r="D11526">
        <v>1120128.0341912941</v>
      </c>
      <c r="E11526">
        <v>85312</v>
      </c>
      <c r="F11526" s="2">
        <v>13.76</v>
      </c>
      <c r="G11526" s="2">
        <v>15.33</v>
      </c>
      <c r="H11526">
        <v>-5792.2900553578047</v>
      </c>
    </row>
    <row r="11527" spans="1:8" hidden="1" x14ac:dyDescent="0.3">
      <c r="A11527" s="1">
        <v>24474</v>
      </c>
      <c r="B11527" t="s">
        <v>24481</v>
      </c>
      <c r="C11527">
        <v>1206251.2589347321</v>
      </c>
      <c r="D11527">
        <v>1120505.2589347321</v>
      </c>
      <c r="E11527">
        <v>85746</v>
      </c>
      <c r="F11527" s="2">
        <v>13.83</v>
      </c>
      <c r="G11527" s="2">
        <v>15.52</v>
      </c>
      <c r="H11527">
        <v>-5877.4412211236613</v>
      </c>
    </row>
    <row r="11528" spans="1:8" hidden="1" x14ac:dyDescent="0.3">
      <c r="A11528" s="1">
        <v>24473</v>
      </c>
      <c r="B11528" t="s">
        <v>24480</v>
      </c>
      <c r="C11528">
        <v>1218225.375685842</v>
      </c>
      <c r="D11528">
        <v>1132603.375685842</v>
      </c>
      <c r="E11528">
        <v>85622</v>
      </c>
      <c r="F11528" s="2">
        <v>13.81</v>
      </c>
      <c r="G11528" s="2">
        <v>14.62</v>
      </c>
      <c r="H11528">
        <v>-5563.1682504907612</v>
      </c>
    </row>
    <row r="11529" spans="1:8" hidden="1" x14ac:dyDescent="0.3">
      <c r="A11529" s="1">
        <v>24472</v>
      </c>
      <c r="B11529" t="s">
        <v>24479</v>
      </c>
      <c r="C11529">
        <v>1220483.414715186</v>
      </c>
      <c r="D11529">
        <v>1134055.414715186</v>
      </c>
      <c r="E11529">
        <v>86428</v>
      </c>
      <c r="F11529" s="2">
        <v>13.94</v>
      </c>
      <c r="G11529" s="2">
        <v>13.12</v>
      </c>
      <c r="H11529">
        <v>-4922.3291294432711</v>
      </c>
    </row>
    <row r="11530" spans="1:8" hidden="1" x14ac:dyDescent="0.3">
      <c r="A11530" s="1">
        <v>24471</v>
      </c>
      <c r="B11530" t="s">
        <v>24478</v>
      </c>
      <c r="C11530">
        <v>1216655.499270627</v>
      </c>
      <c r="D11530">
        <v>1130785.499270627</v>
      </c>
      <c r="E11530">
        <v>85870</v>
      </c>
      <c r="F11530" s="2">
        <v>13.85</v>
      </c>
      <c r="G11530" s="2">
        <v>13.75</v>
      </c>
      <c r="H11530">
        <v>-5286.7458956586734</v>
      </c>
    </row>
    <row r="11531" spans="1:8" hidden="1" x14ac:dyDescent="0.3">
      <c r="A11531" s="1">
        <v>24470</v>
      </c>
      <c r="B11531" t="s">
        <v>24477</v>
      </c>
      <c r="C11531">
        <v>1219212.277924729</v>
      </c>
      <c r="D11531">
        <v>1132722.277924729</v>
      </c>
      <c r="E11531">
        <v>86490</v>
      </c>
      <c r="F11531" s="2">
        <v>13.95</v>
      </c>
      <c r="G11531" s="2">
        <v>13.81</v>
      </c>
      <c r="H11531">
        <v>-5242.6551131227816</v>
      </c>
    </row>
    <row r="11532" spans="1:8" hidden="1" x14ac:dyDescent="0.3">
      <c r="A11532" s="1">
        <v>24469</v>
      </c>
      <c r="B11532" t="s">
        <v>24476</v>
      </c>
      <c r="C11532">
        <v>1212066.765422099</v>
      </c>
      <c r="D11532">
        <v>1126010.765422099</v>
      </c>
      <c r="E11532">
        <v>86056</v>
      </c>
      <c r="F11532" s="2">
        <v>13.88</v>
      </c>
      <c r="G11532" s="2">
        <v>14.87</v>
      </c>
      <c r="H11532">
        <v>-5654.3031550317664</v>
      </c>
    </row>
    <row r="11533" spans="1:8" hidden="1" x14ac:dyDescent="0.3">
      <c r="A11533" s="1">
        <v>24468</v>
      </c>
      <c r="B11533" t="s">
        <v>24475</v>
      </c>
      <c r="C11533">
        <v>1214328.53202966</v>
      </c>
      <c r="D11533">
        <v>1128458.5320296609</v>
      </c>
      <c r="E11533">
        <v>85870</v>
      </c>
      <c r="F11533" s="2">
        <v>13.85</v>
      </c>
      <c r="G11533" s="2">
        <v>14.86</v>
      </c>
      <c r="H11533">
        <v>-5771.5868907499535</v>
      </c>
    </row>
    <row r="11534" spans="1:8" hidden="1" x14ac:dyDescent="0.3">
      <c r="A11534" s="1">
        <v>24467</v>
      </c>
      <c r="B11534" t="s">
        <v>24474</v>
      </c>
      <c r="C11534">
        <v>1210134.7813523989</v>
      </c>
      <c r="D11534">
        <v>1123892.7813524001</v>
      </c>
      <c r="E11534">
        <v>86242</v>
      </c>
      <c r="F11534" s="2">
        <v>13.91</v>
      </c>
      <c r="G11534" s="2">
        <v>14.74</v>
      </c>
      <c r="H11534">
        <v>-5526.325655288565</v>
      </c>
    </row>
    <row r="11535" spans="1:8" hidden="1" x14ac:dyDescent="0.3">
      <c r="A11535" s="1">
        <v>24466</v>
      </c>
      <c r="B11535" t="s">
        <v>24473</v>
      </c>
      <c r="C11535">
        <v>1211321.3766700521</v>
      </c>
      <c r="D11535">
        <v>1125265.3766700521</v>
      </c>
      <c r="E11535">
        <v>86056</v>
      </c>
      <c r="F11535" s="2">
        <v>13.88</v>
      </c>
      <c r="G11535" s="2">
        <v>14.74</v>
      </c>
      <c r="H11535">
        <v>-5619.0885992590702</v>
      </c>
    </row>
    <row r="11536" spans="1:8" hidden="1" x14ac:dyDescent="0.3">
      <c r="A11536" s="1">
        <v>24465</v>
      </c>
      <c r="B11536" t="s">
        <v>24472</v>
      </c>
      <c r="C11536">
        <v>1216198.1741253589</v>
      </c>
      <c r="D11536">
        <v>1130018.1741253601</v>
      </c>
      <c r="E11536">
        <v>86180</v>
      </c>
      <c r="F11536" s="2">
        <v>13.9</v>
      </c>
      <c r="G11536" s="2">
        <v>14.22</v>
      </c>
      <c r="H11536">
        <v>-5423.1360850288129</v>
      </c>
    </row>
    <row r="11537" spans="1:8" hidden="1" x14ac:dyDescent="0.3">
      <c r="A11537" s="1">
        <v>24464</v>
      </c>
      <c r="B11537" t="s">
        <v>24471</v>
      </c>
      <c r="C11537">
        <v>1202338.0685688171</v>
      </c>
      <c r="D11537">
        <v>1118762.0685688171</v>
      </c>
      <c r="E11537">
        <v>83576</v>
      </c>
      <c r="F11537" s="2">
        <v>13.48</v>
      </c>
      <c r="G11537" s="2">
        <v>16.52</v>
      </c>
      <c r="H11537">
        <v>-6248.4081358242474</v>
      </c>
    </row>
    <row r="11538" spans="1:8" hidden="1" x14ac:dyDescent="0.3">
      <c r="A11538" s="1">
        <v>24463</v>
      </c>
      <c r="B11538" t="s">
        <v>24470</v>
      </c>
      <c r="C11538">
        <v>1192547.753595029</v>
      </c>
      <c r="D11538">
        <v>1109467.753595029</v>
      </c>
      <c r="E11538">
        <v>83080</v>
      </c>
      <c r="F11538" s="2">
        <v>13.4</v>
      </c>
      <c r="G11538" s="2">
        <v>17.64</v>
      </c>
      <c r="H11538">
        <v>-6773.2830772430279</v>
      </c>
    </row>
    <row r="11539" spans="1:8" hidden="1" x14ac:dyDescent="0.3">
      <c r="A11539" s="1">
        <v>24462</v>
      </c>
      <c r="B11539" t="s">
        <v>24469</v>
      </c>
      <c r="C11539">
        <v>1196393.398767527</v>
      </c>
      <c r="D11539">
        <v>1113127.398767527</v>
      </c>
      <c r="E11539">
        <v>83266</v>
      </c>
      <c r="F11539" s="2">
        <v>13.43</v>
      </c>
      <c r="G11539" s="2">
        <v>18.260000000000002</v>
      </c>
      <c r="H11539">
        <v>-6894.7082227849614</v>
      </c>
    </row>
    <row r="11540" spans="1:8" hidden="1" x14ac:dyDescent="0.3">
      <c r="A11540" s="1">
        <v>24461</v>
      </c>
      <c r="B11540" t="s">
        <v>24468</v>
      </c>
      <c r="C11540">
        <v>1199703.231675501</v>
      </c>
      <c r="D11540">
        <v>1116871.231675501</v>
      </c>
      <c r="E11540">
        <v>82832</v>
      </c>
      <c r="F11540" s="2">
        <v>13.36</v>
      </c>
      <c r="G11540" s="2">
        <v>17.37</v>
      </c>
      <c r="H11540">
        <v>-6645.5395317554448</v>
      </c>
    </row>
    <row r="11541" spans="1:8" hidden="1" x14ac:dyDescent="0.3">
      <c r="A11541" s="1">
        <v>24460</v>
      </c>
      <c r="B11541" t="s">
        <v>24467</v>
      </c>
      <c r="C11541">
        <v>1197808.440878486</v>
      </c>
      <c r="D11541">
        <v>1115224.440878486</v>
      </c>
      <c r="E11541">
        <v>82584</v>
      </c>
      <c r="F11541" s="2">
        <v>13.32</v>
      </c>
      <c r="G11541" s="2">
        <v>17.86</v>
      </c>
      <c r="H11541">
        <v>-6737.7647915611988</v>
      </c>
    </row>
    <row r="11542" spans="1:8" hidden="1" x14ac:dyDescent="0.3">
      <c r="A11542" s="1">
        <v>24459</v>
      </c>
      <c r="B11542" t="s">
        <v>24466</v>
      </c>
      <c r="C11542">
        <v>1199260.299501339</v>
      </c>
      <c r="D11542">
        <v>1116180.299501339</v>
      </c>
      <c r="E11542">
        <v>83080</v>
      </c>
      <c r="F11542" s="2">
        <v>13.4</v>
      </c>
      <c r="G11542" s="2">
        <v>17.98</v>
      </c>
      <c r="H11542">
        <v>-6860.8546546736643</v>
      </c>
    </row>
    <row r="11543" spans="1:8" hidden="1" x14ac:dyDescent="0.3">
      <c r="A11543" s="1">
        <v>24458</v>
      </c>
      <c r="B11543" t="s">
        <v>24465</v>
      </c>
      <c r="C11543">
        <v>1199575.910193465</v>
      </c>
      <c r="D11543">
        <v>1116123.910193465</v>
      </c>
      <c r="E11543">
        <v>83452</v>
      </c>
      <c r="F11543" s="2">
        <v>13.46</v>
      </c>
      <c r="G11543" s="2">
        <v>16.899999999999999</v>
      </c>
      <c r="H11543">
        <v>-6455.0428345902756</v>
      </c>
    </row>
    <row r="11544" spans="1:8" hidden="1" x14ac:dyDescent="0.3">
      <c r="A11544" s="1">
        <v>24457</v>
      </c>
      <c r="B11544" t="s">
        <v>24464</v>
      </c>
      <c r="C11544">
        <v>1200196.1691131019</v>
      </c>
      <c r="D11544">
        <v>1116992.1691131019</v>
      </c>
      <c r="E11544">
        <v>83204</v>
      </c>
      <c r="F11544" s="2">
        <v>13.42</v>
      </c>
      <c r="G11544" s="2">
        <v>17.27</v>
      </c>
      <c r="H11544">
        <v>-6535.3746587847654</v>
      </c>
    </row>
    <row r="11545" spans="1:8" hidden="1" x14ac:dyDescent="0.3">
      <c r="A11545" s="1">
        <v>24456</v>
      </c>
      <c r="B11545" t="s">
        <v>24463</v>
      </c>
      <c r="C11545">
        <v>1204101.4132805511</v>
      </c>
      <c r="D11545">
        <v>1120959.4132805511</v>
      </c>
      <c r="E11545">
        <v>83142</v>
      </c>
      <c r="F11545" s="2">
        <v>13.41</v>
      </c>
      <c r="G11545" s="2">
        <v>17</v>
      </c>
      <c r="H11545">
        <v>-6379.618902722008</v>
      </c>
    </row>
    <row r="11546" spans="1:8" hidden="1" x14ac:dyDescent="0.3">
      <c r="A11546" s="1">
        <v>24455</v>
      </c>
      <c r="B11546" t="s">
        <v>24462</v>
      </c>
      <c r="C11546">
        <v>1193808.3164085969</v>
      </c>
      <c r="D11546">
        <v>1111348.3164085969</v>
      </c>
      <c r="E11546">
        <v>82460</v>
      </c>
      <c r="F11546" s="2">
        <v>13.3</v>
      </c>
      <c r="G11546" s="2">
        <v>17.95</v>
      </c>
      <c r="H11546">
        <v>-6854.3825941740597</v>
      </c>
    </row>
    <row r="11547" spans="1:8" hidden="1" x14ac:dyDescent="0.3">
      <c r="A11547" s="1">
        <v>24454</v>
      </c>
      <c r="B11547" t="s">
        <v>24461</v>
      </c>
      <c r="C11547">
        <v>1206083.4486885429</v>
      </c>
      <c r="D11547">
        <v>1123127.4486885441</v>
      </c>
      <c r="E11547">
        <v>82956</v>
      </c>
      <c r="F11547" s="2">
        <v>13.38</v>
      </c>
      <c r="G11547" s="2">
        <v>16.600000000000001</v>
      </c>
      <c r="H11547">
        <v>-6284.4273271378224</v>
      </c>
    </row>
    <row r="11548" spans="1:8" hidden="1" x14ac:dyDescent="0.3">
      <c r="A11548" s="1">
        <v>24453</v>
      </c>
      <c r="B11548" t="s">
        <v>24460</v>
      </c>
      <c r="C11548">
        <v>1203297.22383073</v>
      </c>
      <c r="D11548">
        <v>1120775.22383073</v>
      </c>
      <c r="E11548">
        <v>82522</v>
      </c>
      <c r="F11548" s="2">
        <v>13.31</v>
      </c>
      <c r="G11548" s="2">
        <v>17.399999999999999</v>
      </c>
      <c r="H11548">
        <v>-6646.6891334524353</v>
      </c>
    </row>
    <row r="11549" spans="1:8" hidden="1" x14ac:dyDescent="0.3">
      <c r="A11549" s="1">
        <v>24452</v>
      </c>
      <c r="B11549" t="s">
        <v>24459</v>
      </c>
      <c r="C11549">
        <v>1197217.37201112</v>
      </c>
      <c r="D11549">
        <v>1113889.37201112</v>
      </c>
      <c r="E11549">
        <v>83328</v>
      </c>
      <c r="F11549" s="2">
        <v>13.44</v>
      </c>
      <c r="G11549" s="2">
        <v>17.510000000000002</v>
      </c>
      <c r="H11549">
        <v>-6648.0350676647513</v>
      </c>
    </row>
    <row r="11550" spans="1:8" hidden="1" x14ac:dyDescent="0.3">
      <c r="A11550" s="1">
        <v>24451</v>
      </c>
      <c r="B11550" t="s">
        <v>24458</v>
      </c>
      <c r="C11550">
        <v>1197869.329977208</v>
      </c>
      <c r="D11550">
        <v>1115223.329977208</v>
      </c>
      <c r="E11550">
        <v>82646</v>
      </c>
      <c r="F11550" s="2">
        <v>13.33</v>
      </c>
      <c r="G11550" s="2">
        <v>17.53</v>
      </c>
      <c r="H11550">
        <v>-6651.7305795986986</v>
      </c>
    </row>
    <row r="11551" spans="1:8" hidden="1" x14ac:dyDescent="0.3">
      <c r="A11551" s="1">
        <v>24450</v>
      </c>
      <c r="B11551" t="s">
        <v>24457</v>
      </c>
      <c r="C11551">
        <v>1198819.907376704</v>
      </c>
      <c r="D11551">
        <v>1115739.907376704</v>
      </c>
      <c r="E11551">
        <v>83080</v>
      </c>
      <c r="F11551" s="2">
        <v>13.4</v>
      </c>
      <c r="G11551" s="2">
        <v>17.309999999999999</v>
      </c>
      <c r="H11551">
        <v>-6652.2452066839996</v>
      </c>
    </row>
    <row r="11552" spans="1:8" hidden="1" x14ac:dyDescent="0.3">
      <c r="A11552" s="1">
        <v>24449</v>
      </c>
      <c r="B11552" t="s">
        <v>24456</v>
      </c>
      <c r="C11552">
        <v>1190343.139805024</v>
      </c>
      <c r="D11552">
        <v>1109681.139805024</v>
      </c>
      <c r="E11552">
        <v>80662</v>
      </c>
      <c r="F11552" s="2">
        <v>13.01</v>
      </c>
      <c r="G11552" s="2">
        <v>20.67</v>
      </c>
      <c r="H11552">
        <v>-7857.1312871366681</v>
      </c>
    </row>
    <row r="11553" spans="1:8" hidden="1" x14ac:dyDescent="0.3">
      <c r="A11553" s="1">
        <v>24448</v>
      </c>
      <c r="B11553" t="s">
        <v>24455</v>
      </c>
      <c r="C11553">
        <v>1191760.5301765611</v>
      </c>
      <c r="D11553">
        <v>1110974.5301765611</v>
      </c>
      <c r="E11553">
        <v>80786</v>
      </c>
      <c r="F11553" s="2">
        <v>13.03</v>
      </c>
      <c r="G11553" s="2">
        <v>19.95</v>
      </c>
      <c r="H11553">
        <v>-7608.1877709238624</v>
      </c>
    </row>
    <row r="11554" spans="1:8" hidden="1" x14ac:dyDescent="0.3">
      <c r="A11554" s="1">
        <v>24447</v>
      </c>
      <c r="B11554" t="s">
        <v>24454</v>
      </c>
      <c r="C11554">
        <v>1194459.6098450739</v>
      </c>
      <c r="D11554">
        <v>1113363.6098450739</v>
      </c>
      <c r="E11554">
        <v>81096</v>
      </c>
      <c r="F11554" s="2">
        <v>13.08</v>
      </c>
      <c r="G11554" s="2">
        <v>19.420000000000002</v>
      </c>
      <c r="H11554">
        <v>-7424.3473751765523</v>
      </c>
    </row>
    <row r="11555" spans="1:8" hidden="1" x14ac:dyDescent="0.3">
      <c r="A11555" s="1">
        <v>24446</v>
      </c>
      <c r="B11555" t="s">
        <v>24453</v>
      </c>
      <c r="C11555">
        <v>1193033.628613665</v>
      </c>
      <c r="D11555">
        <v>1112123.628613665</v>
      </c>
      <c r="E11555">
        <v>80910</v>
      </c>
      <c r="F11555" s="2">
        <v>13.05</v>
      </c>
      <c r="G11555" s="2">
        <v>20.28</v>
      </c>
      <c r="H11555">
        <v>-7761.4828947693059</v>
      </c>
    </row>
    <row r="11556" spans="1:8" hidden="1" x14ac:dyDescent="0.3">
      <c r="A11556" s="1">
        <v>24445</v>
      </c>
      <c r="B11556" t="s">
        <v>24452</v>
      </c>
      <c r="C11556">
        <v>1198188.375664074</v>
      </c>
      <c r="D11556">
        <v>1117526.375664073</v>
      </c>
      <c r="E11556">
        <v>80662</v>
      </c>
      <c r="F11556" s="2">
        <v>13.01</v>
      </c>
      <c r="G11556" s="2">
        <v>19.649999999999999</v>
      </c>
      <c r="H11556">
        <v>-7471.5283967252944</v>
      </c>
    </row>
    <row r="11557" spans="1:8" hidden="1" x14ac:dyDescent="0.3">
      <c r="A11557" s="1">
        <v>24444</v>
      </c>
      <c r="B11557" t="s">
        <v>24451</v>
      </c>
      <c r="C11557">
        <v>1190017.80063186</v>
      </c>
      <c r="D11557">
        <v>1108983.80063186</v>
      </c>
      <c r="E11557">
        <v>81034</v>
      </c>
      <c r="F11557" s="2">
        <v>13.07</v>
      </c>
      <c r="G11557" s="2">
        <v>20.010000000000002</v>
      </c>
      <c r="H11557">
        <v>-7590.7355552679919</v>
      </c>
    </row>
    <row r="11558" spans="1:8" hidden="1" x14ac:dyDescent="0.3">
      <c r="A11558" s="1">
        <v>24443</v>
      </c>
      <c r="B11558" t="s">
        <v>24450</v>
      </c>
      <c r="C11558">
        <v>1187491.843095894</v>
      </c>
      <c r="D11558">
        <v>1107201.843095894</v>
      </c>
      <c r="E11558">
        <v>80290</v>
      </c>
      <c r="F11558" s="2">
        <v>12.95</v>
      </c>
      <c r="G11558" s="2">
        <v>20.22</v>
      </c>
      <c r="H11558">
        <v>-7698.0185845374108</v>
      </c>
    </row>
    <row r="11559" spans="1:8" hidden="1" x14ac:dyDescent="0.3">
      <c r="A11559" s="1">
        <v>24442</v>
      </c>
      <c r="B11559" t="s">
        <v>24449</v>
      </c>
      <c r="C11559">
        <v>1200657.28664017</v>
      </c>
      <c r="D11559">
        <v>1119933.28664017</v>
      </c>
      <c r="E11559">
        <v>80724</v>
      </c>
      <c r="F11559" s="2">
        <v>13.02</v>
      </c>
      <c r="G11559" s="2">
        <v>19.11</v>
      </c>
      <c r="H11559">
        <v>-7227.1964574033409</v>
      </c>
    </row>
    <row r="11560" spans="1:8" hidden="1" x14ac:dyDescent="0.3">
      <c r="A11560" s="1">
        <v>24441</v>
      </c>
      <c r="B11560" t="s">
        <v>24448</v>
      </c>
      <c r="C11560">
        <v>1184585.528114523</v>
      </c>
      <c r="D11560">
        <v>1103799.528114523</v>
      </c>
      <c r="E11560">
        <v>80786</v>
      </c>
      <c r="F11560" s="2">
        <v>13.03</v>
      </c>
      <c r="G11560" s="2">
        <v>21.45</v>
      </c>
      <c r="H11560">
        <v>-8198.9883537181213</v>
      </c>
    </row>
    <row r="11561" spans="1:8" hidden="1" x14ac:dyDescent="0.3">
      <c r="A11561" s="1">
        <v>24440</v>
      </c>
      <c r="B11561" t="s">
        <v>24447</v>
      </c>
      <c r="C11561">
        <v>1187604.8667045559</v>
      </c>
      <c r="D11561">
        <v>1106694.8667045559</v>
      </c>
      <c r="E11561">
        <v>80910</v>
      </c>
      <c r="F11561" s="2">
        <v>13.05</v>
      </c>
      <c r="G11561" s="2">
        <v>20.96</v>
      </c>
      <c r="H11561">
        <v>-7978.2226696530261</v>
      </c>
    </row>
    <row r="11562" spans="1:8" hidden="1" x14ac:dyDescent="0.3">
      <c r="A11562" s="1">
        <v>24439</v>
      </c>
      <c r="B11562" t="s">
        <v>24446</v>
      </c>
      <c r="C11562">
        <v>1187764.819475384</v>
      </c>
      <c r="D11562">
        <v>1107040.819475384</v>
      </c>
      <c r="E11562">
        <v>80724</v>
      </c>
      <c r="F11562" s="2">
        <v>13.02</v>
      </c>
      <c r="G11562" s="2">
        <v>20.71</v>
      </c>
      <c r="H11562">
        <v>-7848.2760118254228</v>
      </c>
    </row>
    <row r="11563" spans="1:8" hidden="1" x14ac:dyDescent="0.3">
      <c r="A11563" s="1">
        <v>24438</v>
      </c>
      <c r="B11563" t="s">
        <v>24445</v>
      </c>
      <c r="C11563">
        <v>1188693.432378364</v>
      </c>
      <c r="D11563">
        <v>1107969.432378364</v>
      </c>
      <c r="E11563">
        <v>80724</v>
      </c>
      <c r="F11563" s="2">
        <v>13.02</v>
      </c>
      <c r="G11563" s="2">
        <v>20.100000000000001</v>
      </c>
      <c r="H11563">
        <v>-7614.8113074313351</v>
      </c>
    </row>
    <row r="11564" spans="1:8" hidden="1" x14ac:dyDescent="0.3">
      <c r="A11564" s="1">
        <v>24437</v>
      </c>
      <c r="B11564" t="s">
        <v>24444</v>
      </c>
      <c r="C11564">
        <v>1186919.828725799</v>
      </c>
      <c r="D11564">
        <v>1106443.828725799</v>
      </c>
      <c r="E11564">
        <v>80476</v>
      </c>
      <c r="F11564" s="2">
        <v>12.98</v>
      </c>
      <c r="G11564" s="2">
        <v>20.77</v>
      </c>
      <c r="H11564">
        <v>-7908.7915079892218</v>
      </c>
    </row>
    <row r="11565" spans="1:8" hidden="1" x14ac:dyDescent="0.3">
      <c r="A11565" s="1">
        <v>24436</v>
      </c>
      <c r="B11565" t="s">
        <v>24443</v>
      </c>
      <c r="C11565">
        <v>1187499.546439054</v>
      </c>
      <c r="D11565">
        <v>1106713.546439054</v>
      </c>
      <c r="E11565">
        <v>80786</v>
      </c>
      <c r="F11565" s="2">
        <v>13.03</v>
      </c>
      <c r="G11565" s="2">
        <v>20.350000000000001</v>
      </c>
      <c r="H11565">
        <v>-7704.6711734815826</v>
      </c>
    </row>
    <row r="11566" spans="1:8" hidden="1" x14ac:dyDescent="0.3">
      <c r="A11566" s="1">
        <v>24435</v>
      </c>
      <c r="B11566" t="s">
        <v>24442</v>
      </c>
      <c r="C11566">
        <v>1186369.8845844569</v>
      </c>
      <c r="D11566">
        <v>1105769.8845844569</v>
      </c>
      <c r="E11566">
        <v>80600</v>
      </c>
      <c r="F11566" s="2">
        <v>13</v>
      </c>
      <c r="G11566" s="2">
        <v>20.23</v>
      </c>
      <c r="H11566">
        <v>-7745.757944060244</v>
      </c>
    </row>
    <row r="11567" spans="1:8" hidden="1" x14ac:dyDescent="0.3">
      <c r="A11567" s="1">
        <v>24434</v>
      </c>
      <c r="B11567" t="s">
        <v>24441</v>
      </c>
      <c r="C11567">
        <v>1193212.3689381951</v>
      </c>
      <c r="D11567">
        <v>1114410.3689381951</v>
      </c>
      <c r="E11567">
        <v>78802</v>
      </c>
      <c r="F11567" s="2">
        <v>12.71</v>
      </c>
      <c r="G11567" s="2">
        <v>22.58</v>
      </c>
      <c r="H11567">
        <v>-8590.8929746206923</v>
      </c>
    </row>
    <row r="11568" spans="1:8" hidden="1" x14ac:dyDescent="0.3">
      <c r="A11568" s="1">
        <v>24433</v>
      </c>
      <c r="B11568" t="s">
        <v>24440</v>
      </c>
      <c r="C11568">
        <v>1175109.5338675641</v>
      </c>
      <c r="D11568">
        <v>1096493.5338675641</v>
      </c>
      <c r="E11568">
        <v>78616</v>
      </c>
      <c r="F11568" s="2">
        <v>12.68</v>
      </c>
      <c r="G11568" s="2">
        <v>25.44</v>
      </c>
      <c r="H11568">
        <v>-9669.0486921423089</v>
      </c>
    </row>
    <row r="11569" spans="1:8" hidden="1" x14ac:dyDescent="0.3">
      <c r="A11569" s="1">
        <v>24432</v>
      </c>
      <c r="B11569" t="s">
        <v>24439</v>
      </c>
      <c r="C11569">
        <v>1185795.979128795</v>
      </c>
      <c r="D11569">
        <v>1106745.979128795</v>
      </c>
      <c r="E11569">
        <v>79050</v>
      </c>
      <c r="F11569" s="2">
        <v>12.75</v>
      </c>
      <c r="G11569" s="2">
        <v>23.26</v>
      </c>
      <c r="H11569">
        <v>-8903.0803916243076</v>
      </c>
    </row>
    <row r="11570" spans="1:8" hidden="1" x14ac:dyDescent="0.3">
      <c r="A11570" s="1">
        <v>24431</v>
      </c>
      <c r="B11570" t="s">
        <v>24438</v>
      </c>
      <c r="C11570">
        <v>1179661.836871414</v>
      </c>
      <c r="D11570">
        <v>1100363.836871413</v>
      </c>
      <c r="E11570">
        <v>79298</v>
      </c>
      <c r="F11570" s="2">
        <v>12.79</v>
      </c>
      <c r="G11570" s="2">
        <v>24.94</v>
      </c>
      <c r="H11570">
        <v>-9571.3925521185138</v>
      </c>
    </row>
    <row r="11571" spans="1:8" hidden="1" x14ac:dyDescent="0.3">
      <c r="A11571" s="1">
        <v>24430</v>
      </c>
      <c r="B11571" t="s">
        <v>24437</v>
      </c>
      <c r="C11571">
        <v>1183758.199943922</v>
      </c>
      <c r="D11571">
        <v>1104956.199943922</v>
      </c>
      <c r="E11571">
        <v>78802</v>
      </c>
      <c r="F11571" s="2">
        <v>12.71</v>
      </c>
      <c r="G11571" s="2">
        <v>23.41</v>
      </c>
      <c r="H11571">
        <v>-8854.4395805622844</v>
      </c>
    </row>
    <row r="11572" spans="1:8" hidden="1" x14ac:dyDescent="0.3">
      <c r="A11572" s="1">
        <v>24429</v>
      </c>
      <c r="B11572" t="s">
        <v>24436</v>
      </c>
      <c r="C11572">
        <v>1183134.8842258819</v>
      </c>
      <c r="D11572">
        <v>1104580.8842258819</v>
      </c>
      <c r="E11572">
        <v>78554</v>
      </c>
      <c r="F11572" s="2">
        <v>12.67</v>
      </c>
      <c r="G11572" s="2">
        <v>24.25</v>
      </c>
      <c r="H11572">
        <v>-9314.7419749798573</v>
      </c>
    </row>
    <row r="11573" spans="1:8" hidden="1" x14ac:dyDescent="0.3">
      <c r="A11573" s="1">
        <v>24428</v>
      </c>
      <c r="B11573" t="s">
        <v>24435</v>
      </c>
      <c r="C11573">
        <v>1189833.3561972261</v>
      </c>
      <c r="D11573">
        <v>1110721.3561972261</v>
      </c>
      <c r="E11573">
        <v>79112</v>
      </c>
      <c r="F11573" s="2">
        <v>12.76</v>
      </c>
      <c r="G11573" s="2">
        <v>22.07</v>
      </c>
      <c r="H11573">
        <v>-8425.8095259064776</v>
      </c>
    </row>
    <row r="11574" spans="1:8" hidden="1" x14ac:dyDescent="0.3">
      <c r="A11574" s="1">
        <v>24427</v>
      </c>
      <c r="B11574" t="s">
        <v>24434</v>
      </c>
      <c r="C11574">
        <v>1178637.1577379489</v>
      </c>
      <c r="D11574">
        <v>1099587.1577379489</v>
      </c>
      <c r="E11574">
        <v>79050</v>
      </c>
      <c r="F11574" s="2">
        <v>12.75</v>
      </c>
      <c r="G11574" s="2">
        <v>24.57</v>
      </c>
      <c r="H11574">
        <v>-9378.203233269116</v>
      </c>
    </row>
    <row r="11575" spans="1:8" hidden="1" x14ac:dyDescent="0.3">
      <c r="A11575" s="1">
        <v>24426</v>
      </c>
      <c r="B11575" t="s">
        <v>24433</v>
      </c>
      <c r="C11575">
        <v>1180853.4637789</v>
      </c>
      <c r="D11575">
        <v>1101617.4637789</v>
      </c>
      <c r="E11575">
        <v>79236</v>
      </c>
      <c r="F11575" s="2">
        <v>12.78</v>
      </c>
      <c r="G11575" s="2">
        <v>24.15</v>
      </c>
      <c r="H11575">
        <v>-9191.3472020856607</v>
      </c>
    </row>
    <row r="11576" spans="1:8" hidden="1" x14ac:dyDescent="0.3">
      <c r="A11576" s="1">
        <v>24425</v>
      </c>
      <c r="B11576" t="s">
        <v>24432</v>
      </c>
      <c r="C11576">
        <v>1176981.000831364</v>
      </c>
      <c r="D11576">
        <v>1098179.000831364</v>
      </c>
      <c r="E11576">
        <v>78802</v>
      </c>
      <c r="F11576" s="2">
        <v>12.71</v>
      </c>
      <c r="G11576" s="2">
        <v>24.42</v>
      </c>
      <c r="H11576">
        <v>-9278.9738206733255</v>
      </c>
    </row>
    <row r="11577" spans="1:8" hidden="1" x14ac:dyDescent="0.3">
      <c r="A11577" s="1">
        <v>24424</v>
      </c>
      <c r="B11577" t="s">
        <v>24431</v>
      </c>
      <c r="C11577">
        <v>1184325.9570015571</v>
      </c>
      <c r="D11577">
        <v>1105399.9570015571</v>
      </c>
      <c r="E11577">
        <v>78926</v>
      </c>
      <c r="F11577" s="2">
        <v>12.73</v>
      </c>
      <c r="G11577" s="2">
        <v>24.02</v>
      </c>
      <c r="H11577">
        <v>-9240.8195298065657</v>
      </c>
    </row>
    <row r="11578" spans="1:8" hidden="1" x14ac:dyDescent="0.3">
      <c r="A11578" s="1">
        <v>24423</v>
      </c>
      <c r="B11578" t="s">
        <v>24430</v>
      </c>
      <c r="C11578">
        <v>1187020.98606835</v>
      </c>
      <c r="D11578">
        <v>1107846.98606835</v>
      </c>
      <c r="E11578">
        <v>79174</v>
      </c>
      <c r="F11578" s="2">
        <v>12.77</v>
      </c>
      <c r="G11578" s="2">
        <v>23.28</v>
      </c>
      <c r="H11578">
        <v>-8865.0875202827574</v>
      </c>
    </row>
    <row r="11579" spans="1:8" hidden="1" x14ac:dyDescent="0.3">
      <c r="A11579" s="1">
        <v>24422</v>
      </c>
      <c r="B11579" t="s">
        <v>24429</v>
      </c>
      <c r="C11579">
        <v>1181298.49777099</v>
      </c>
      <c r="D11579">
        <v>1102434.49777099</v>
      </c>
      <c r="E11579">
        <v>78864</v>
      </c>
      <c r="F11579" s="2">
        <v>12.72</v>
      </c>
      <c r="G11579" s="2">
        <v>24.24</v>
      </c>
      <c r="H11579">
        <v>-9263.7429721492663</v>
      </c>
    </row>
    <row r="11580" spans="1:8" hidden="1" x14ac:dyDescent="0.3">
      <c r="A11580" s="1">
        <v>24421</v>
      </c>
      <c r="B11580" t="s">
        <v>24428</v>
      </c>
      <c r="C11580">
        <v>1184420.7582043179</v>
      </c>
      <c r="D11580">
        <v>1105680.7582043179</v>
      </c>
      <c r="E11580">
        <v>78740</v>
      </c>
      <c r="F11580" s="2">
        <v>12.7</v>
      </c>
      <c r="G11580" s="2">
        <v>23.99</v>
      </c>
      <c r="H11580">
        <v>-9189.0591253038856</v>
      </c>
    </row>
    <row r="11581" spans="1:8" hidden="1" x14ac:dyDescent="0.3">
      <c r="A11581" s="1">
        <v>24420</v>
      </c>
      <c r="B11581" t="s">
        <v>24427</v>
      </c>
      <c r="C11581">
        <v>1187765.0007641411</v>
      </c>
      <c r="D11581">
        <v>1108901.0007641411</v>
      </c>
      <c r="E11581">
        <v>78864</v>
      </c>
      <c r="F11581" s="2">
        <v>12.72</v>
      </c>
      <c r="G11581" s="2">
        <v>23.99</v>
      </c>
      <c r="H11581">
        <v>-9121.5645645279019</v>
      </c>
    </row>
    <row r="11582" spans="1:8" hidden="1" x14ac:dyDescent="0.3">
      <c r="A11582" s="1">
        <v>24419</v>
      </c>
      <c r="B11582" t="s">
        <v>24426</v>
      </c>
      <c r="C11582">
        <v>1173627.318183196</v>
      </c>
      <c r="D11582">
        <v>1097367.318183196</v>
      </c>
      <c r="E11582">
        <v>76260</v>
      </c>
      <c r="F11582" s="2">
        <v>12.3</v>
      </c>
      <c r="G11582" s="2">
        <v>26.11</v>
      </c>
      <c r="H11582">
        <v>-9925.0411050549937</v>
      </c>
    </row>
    <row r="11583" spans="1:8" hidden="1" x14ac:dyDescent="0.3">
      <c r="A11583" s="1">
        <v>24418</v>
      </c>
      <c r="B11583" t="s">
        <v>24425</v>
      </c>
      <c r="C11583">
        <v>1177244.3857187149</v>
      </c>
      <c r="D11583">
        <v>1101666.3857187149</v>
      </c>
      <c r="E11583">
        <v>75578</v>
      </c>
      <c r="F11583" s="2">
        <v>12.19</v>
      </c>
      <c r="G11583" s="2">
        <v>26.41</v>
      </c>
      <c r="H11583">
        <v>-10065.19564320662</v>
      </c>
    </row>
    <row r="11584" spans="1:8" hidden="1" x14ac:dyDescent="0.3">
      <c r="A11584" s="1">
        <v>24417</v>
      </c>
      <c r="B11584" t="s">
        <v>24424</v>
      </c>
      <c r="C11584">
        <v>1177961.77450906</v>
      </c>
      <c r="D11584">
        <v>1101949.774509059</v>
      </c>
      <c r="E11584">
        <v>76012</v>
      </c>
      <c r="F11584" s="2">
        <v>12.26</v>
      </c>
      <c r="G11584" s="2">
        <v>26.47</v>
      </c>
      <c r="H11584">
        <v>-10148.34763058373</v>
      </c>
    </row>
    <row r="11585" spans="1:8" hidden="1" x14ac:dyDescent="0.3">
      <c r="A11585" s="1">
        <v>24416</v>
      </c>
      <c r="B11585" t="s">
        <v>24423</v>
      </c>
      <c r="C11585">
        <v>1176528.7577027371</v>
      </c>
      <c r="D11585">
        <v>1100640.7577027371</v>
      </c>
      <c r="E11585">
        <v>75888</v>
      </c>
      <c r="F11585" s="2">
        <v>12.24</v>
      </c>
      <c r="G11585" s="2">
        <v>27.13</v>
      </c>
      <c r="H11585">
        <v>-10525.307330439789</v>
      </c>
    </row>
    <row r="11586" spans="1:8" hidden="1" x14ac:dyDescent="0.3">
      <c r="A11586" s="1">
        <v>24415</v>
      </c>
      <c r="B11586" t="s">
        <v>24422</v>
      </c>
      <c r="C11586">
        <v>1167303.067734885</v>
      </c>
      <c r="D11586">
        <v>1091415.067734885</v>
      </c>
      <c r="E11586">
        <v>75888</v>
      </c>
      <c r="F11586" s="2">
        <v>12.24</v>
      </c>
      <c r="G11586" s="2">
        <v>27.37</v>
      </c>
      <c r="H11586">
        <v>-10612.93142074386</v>
      </c>
    </row>
    <row r="11587" spans="1:8" hidden="1" x14ac:dyDescent="0.3">
      <c r="A11587" s="1">
        <v>24414</v>
      </c>
      <c r="B11587" t="s">
        <v>24421</v>
      </c>
      <c r="C11587">
        <v>1165572.1346682941</v>
      </c>
      <c r="D11587">
        <v>1089994.1346682941</v>
      </c>
      <c r="E11587">
        <v>75578</v>
      </c>
      <c r="F11587" s="2">
        <v>12.19</v>
      </c>
      <c r="G11587" s="2">
        <v>27.67</v>
      </c>
      <c r="H11587">
        <v>-10573.770710865459</v>
      </c>
    </row>
    <row r="11588" spans="1:8" hidden="1" x14ac:dyDescent="0.3">
      <c r="A11588" s="1">
        <v>24413</v>
      </c>
      <c r="B11588" t="s">
        <v>24420</v>
      </c>
      <c r="C11588">
        <v>1174961.845208525</v>
      </c>
      <c r="D11588">
        <v>1098949.845208525</v>
      </c>
      <c r="E11588">
        <v>76012</v>
      </c>
      <c r="F11588" s="2">
        <v>12.26</v>
      </c>
      <c r="G11588" s="2">
        <v>26.36</v>
      </c>
      <c r="H11588">
        <v>-10024.341822843229</v>
      </c>
    </row>
    <row r="11589" spans="1:8" hidden="1" x14ac:dyDescent="0.3">
      <c r="A11589" s="1">
        <v>24412</v>
      </c>
      <c r="B11589" t="s">
        <v>24419</v>
      </c>
      <c r="C11589">
        <v>1171783.452878491</v>
      </c>
      <c r="D11589">
        <v>1095709.452878491</v>
      </c>
      <c r="E11589">
        <v>76074</v>
      </c>
      <c r="F11589" s="2">
        <v>12.27</v>
      </c>
      <c r="G11589" s="2">
        <v>27.56</v>
      </c>
      <c r="H11589">
        <v>-10605.90819360044</v>
      </c>
    </row>
    <row r="11590" spans="1:8" hidden="1" x14ac:dyDescent="0.3">
      <c r="A11590" s="1">
        <v>24411</v>
      </c>
      <c r="B11590" t="s">
        <v>24418</v>
      </c>
      <c r="C11590">
        <v>1179631.459462764</v>
      </c>
      <c r="D11590">
        <v>1103247.459462764</v>
      </c>
      <c r="E11590">
        <v>76384</v>
      </c>
      <c r="F11590" s="2">
        <v>12.32</v>
      </c>
      <c r="G11590" s="2">
        <v>25.89</v>
      </c>
      <c r="H11590">
        <v>-9952.6534037402689</v>
      </c>
    </row>
    <row r="11591" spans="1:8" hidden="1" x14ac:dyDescent="0.3">
      <c r="A11591" s="1">
        <v>24410</v>
      </c>
      <c r="B11591" t="s">
        <v>24417</v>
      </c>
      <c r="C11591">
        <v>1179612.9058127501</v>
      </c>
      <c r="D11591">
        <v>1103290.9058127501</v>
      </c>
      <c r="E11591">
        <v>76322</v>
      </c>
      <c r="F11591" s="2">
        <v>12.31</v>
      </c>
      <c r="G11591" s="2">
        <v>26.5</v>
      </c>
      <c r="H11591">
        <v>-10168.42861777102</v>
      </c>
    </row>
    <row r="11592" spans="1:8" hidden="1" x14ac:dyDescent="0.3">
      <c r="A11592" s="1">
        <v>24409</v>
      </c>
      <c r="B11592" t="s">
        <v>24416</v>
      </c>
      <c r="C11592">
        <v>1172375.89242784</v>
      </c>
      <c r="D11592">
        <v>1096735.892427841</v>
      </c>
      <c r="E11592">
        <v>75640</v>
      </c>
      <c r="F11592" s="2">
        <v>12.2</v>
      </c>
      <c r="G11592" s="2">
        <v>27.19</v>
      </c>
      <c r="H11592">
        <v>-10358.81929057366</v>
      </c>
    </row>
    <row r="11593" spans="1:8" hidden="1" x14ac:dyDescent="0.3">
      <c r="A11593" s="1">
        <v>24408</v>
      </c>
      <c r="B11593" t="s">
        <v>24415</v>
      </c>
      <c r="C11593">
        <v>1171605.562938384</v>
      </c>
      <c r="D11593">
        <v>1095345.562938384</v>
      </c>
      <c r="E11593">
        <v>76260</v>
      </c>
      <c r="F11593" s="2">
        <v>12.3</v>
      </c>
      <c r="G11593" s="2">
        <v>27.27</v>
      </c>
      <c r="H11593">
        <v>-10502.564904927831</v>
      </c>
    </row>
    <row r="11594" spans="1:8" hidden="1" x14ac:dyDescent="0.3">
      <c r="A11594" s="1">
        <v>24407</v>
      </c>
      <c r="B11594" t="s">
        <v>24414</v>
      </c>
      <c r="C11594">
        <v>1168403.5137958459</v>
      </c>
      <c r="D11594">
        <v>1092453.5137958459</v>
      </c>
      <c r="E11594">
        <v>75950</v>
      </c>
      <c r="F11594" s="2">
        <v>12.25</v>
      </c>
      <c r="G11594" s="2">
        <v>27.86</v>
      </c>
      <c r="H11594">
        <v>-10754.155764657849</v>
      </c>
    </row>
    <row r="11595" spans="1:8" hidden="1" x14ac:dyDescent="0.3">
      <c r="A11595" s="1">
        <v>24406</v>
      </c>
      <c r="B11595" t="s">
        <v>24413</v>
      </c>
      <c r="C11595">
        <v>1167780.9720597269</v>
      </c>
      <c r="D11595">
        <v>1092202.9720597269</v>
      </c>
      <c r="E11595">
        <v>75578</v>
      </c>
      <c r="F11595" s="2">
        <v>12.19</v>
      </c>
      <c r="G11595" s="2">
        <v>27.85</v>
      </c>
      <c r="H11595">
        <v>-10708.76824454682</v>
      </c>
    </row>
    <row r="11596" spans="1:8" hidden="1" x14ac:dyDescent="0.3">
      <c r="A11596" s="1">
        <v>24405</v>
      </c>
      <c r="B11596" t="s">
        <v>24412</v>
      </c>
      <c r="C11596">
        <v>1173674.58635738</v>
      </c>
      <c r="D11596">
        <v>1097600.58635738</v>
      </c>
      <c r="E11596">
        <v>76074</v>
      </c>
      <c r="F11596" s="2">
        <v>12.27</v>
      </c>
      <c r="G11596" s="2">
        <v>27.03</v>
      </c>
      <c r="H11596">
        <v>-10372.25207098702</v>
      </c>
    </row>
    <row r="11597" spans="1:8" hidden="1" x14ac:dyDescent="0.3">
      <c r="A11597" s="1">
        <v>24404</v>
      </c>
      <c r="B11597" t="s">
        <v>24411</v>
      </c>
      <c r="C11597">
        <v>1166721.1236102991</v>
      </c>
      <c r="D11597">
        <v>1092321.1236103</v>
      </c>
      <c r="E11597">
        <v>74400</v>
      </c>
      <c r="F11597" s="2">
        <v>12</v>
      </c>
      <c r="G11597" s="2">
        <v>31.36</v>
      </c>
      <c r="H11597">
        <v>-12091.79463560128</v>
      </c>
    </row>
    <row r="11598" spans="1:8" hidden="1" x14ac:dyDescent="0.3">
      <c r="A11598" s="1">
        <v>24403</v>
      </c>
      <c r="B11598" t="s">
        <v>24410</v>
      </c>
      <c r="C11598">
        <v>1165000.5812794771</v>
      </c>
      <c r="D11598">
        <v>1090786.5812794771</v>
      </c>
      <c r="E11598">
        <v>74214</v>
      </c>
      <c r="F11598" s="2">
        <v>11.97</v>
      </c>
      <c r="G11598" s="2">
        <v>30.44</v>
      </c>
      <c r="H11598">
        <v>-11696.546568868071</v>
      </c>
    </row>
    <row r="11599" spans="1:8" hidden="1" x14ac:dyDescent="0.3">
      <c r="A11599" s="1">
        <v>24402</v>
      </c>
      <c r="B11599" t="s">
        <v>24409</v>
      </c>
      <c r="C11599">
        <v>1163744.0170219571</v>
      </c>
      <c r="D11599">
        <v>1089654.0170219571</v>
      </c>
      <c r="E11599">
        <v>74090</v>
      </c>
      <c r="F11599" s="2">
        <v>11.95</v>
      </c>
      <c r="G11599" s="2">
        <v>31.67</v>
      </c>
      <c r="H11599">
        <v>-12267.34315111296</v>
      </c>
    </row>
    <row r="11600" spans="1:8" hidden="1" x14ac:dyDescent="0.3">
      <c r="A11600" s="1">
        <v>24401</v>
      </c>
      <c r="B11600" t="s">
        <v>24408</v>
      </c>
      <c r="C11600">
        <v>1170977.6680673291</v>
      </c>
      <c r="D11600">
        <v>1096701.6680673291</v>
      </c>
      <c r="E11600">
        <v>74276</v>
      </c>
      <c r="F11600" s="2">
        <v>11.98</v>
      </c>
      <c r="G11600" s="2">
        <v>29.56</v>
      </c>
      <c r="H11600">
        <v>-11287.761182349381</v>
      </c>
    </row>
    <row r="11601" spans="1:8" hidden="1" x14ac:dyDescent="0.3">
      <c r="A11601" s="1">
        <v>24400</v>
      </c>
      <c r="B11601" t="s">
        <v>24407</v>
      </c>
      <c r="C11601">
        <v>1167611.897431924</v>
      </c>
      <c r="D11601">
        <v>1093397.897431924</v>
      </c>
      <c r="E11601">
        <v>74214</v>
      </c>
      <c r="F11601" s="2">
        <v>11.97</v>
      </c>
      <c r="G11601" s="2">
        <v>29.68</v>
      </c>
      <c r="H11601">
        <v>-11488.938951758029</v>
      </c>
    </row>
    <row r="11602" spans="1:8" hidden="1" x14ac:dyDescent="0.3">
      <c r="A11602" s="1">
        <v>24399</v>
      </c>
      <c r="B11602" t="s">
        <v>24406</v>
      </c>
      <c r="C11602">
        <v>1163662.953259035</v>
      </c>
      <c r="D11602">
        <v>1089572.953259035</v>
      </c>
      <c r="E11602">
        <v>74090</v>
      </c>
      <c r="F11602" s="2">
        <v>11.95</v>
      </c>
      <c r="G11602" s="2">
        <v>31.14</v>
      </c>
      <c r="H11602">
        <v>-12078.49946392028</v>
      </c>
    </row>
    <row r="11603" spans="1:8" hidden="1" x14ac:dyDescent="0.3">
      <c r="A11603" s="1">
        <v>24398</v>
      </c>
      <c r="B11603" t="s">
        <v>24405</v>
      </c>
      <c r="C11603">
        <v>1172305.2673710149</v>
      </c>
      <c r="D11603">
        <v>1097719.2673710149</v>
      </c>
      <c r="E11603">
        <v>74586</v>
      </c>
      <c r="F11603" s="2">
        <v>12.03</v>
      </c>
      <c r="G11603" s="2">
        <v>29.12</v>
      </c>
      <c r="H11603">
        <v>-11253.749116343541</v>
      </c>
    </row>
    <row r="11604" spans="1:8" hidden="1" x14ac:dyDescent="0.3">
      <c r="A11604" s="1">
        <v>24397</v>
      </c>
      <c r="B11604" t="s">
        <v>24404</v>
      </c>
      <c r="C11604">
        <v>1166972.22656648</v>
      </c>
      <c r="D11604">
        <v>1092634.22656648</v>
      </c>
      <c r="E11604">
        <v>74338</v>
      </c>
      <c r="F11604" s="2">
        <v>11.99</v>
      </c>
      <c r="G11604" s="2">
        <v>29.99</v>
      </c>
      <c r="H11604">
        <v>-11553.655191419821</v>
      </c>
    </row>
    <row r="11605" spans="1:8" hidden="1" x14ac:dyDescent="0.3">
      <c r="A11605" s="1">
        <v>24396</v>
      </c>
      <c r="B11605" t="s">
        <v>24403</v>
      </c>
      <c r="C11605">
        <v>1170076.4513663789</v>
      </c>
      <c r="D11605">
        <v>1095738.4513663789</v>
      </c>
      <c r="E11605">
        <v>74338</v>
      </c>
      <c r="F11605" s="2">
        <v>11.99</v>
      </c>
      <c r="G11605" s="2">
        <v>30.02</v>
      </c>
      <c r="H11605">
        <v>-11390.01551180324</v>
      </c>
    </row>
    <row r="11606" spans="1:8" hidden="1" x14ac:dyDescent="0.3">
      <c r="A11606" s="1">
        <v>24395</v>
      </c>
      <c r="B11606" t="s">
        <v>24402</v>
      </c>
      <c r="C11606">
        <v>1171808.7101713009</v>
      </c>
      <c r="D11606">
        <v>1097036.7101713009</v>
      </c>
      <c r="E11606">
        <v>74772</v>
      </c>
      <c r="F11606" s="2">
        <v>12.06</v>
      </c>
      <c r="G11606" s="2">
        <v>29.58</v>
      </c>
      <c r="H11606">
        <v>-11445.77584365164</v>
      </c>
    </row>
    <row r="11607" spans="1:8" hidden="1" x14ac:dyDescent="0.3">
      <c r="A11607" s="1">
        <v>24394</v>
      </c>
      <c r="B11607" t="s">
        <v>24401</v>
      </c>
      <c r="C11607">
        <v>1166273.7195937559</v>
      </c>
      <c r="D11607">
        <v>1091997.7195937571</v>
      </c>
      <c r="E11607">
        <v>74276</v>
      </c>
      <c r="F11607" s="2">
        <v>11.98</v>
      </c>
      <c r="G11607" s="2">
        <v>30.33</v>
      </c>
      <c r="H11607">
        <v>-11623.051692724781</v>
      </c>
    </row>
    <row r="11608" spans="1:8" hidden="1" x14ac:dyDescent="0.3">
      <c r="A11608" s="1">
        <v>24393</v>
      </c>
      <c r="B11608" t="s">
        <v>24400</v>
      </c>
      <c r="C11608">
        <v>1168717.2222401099</v>
      </c>
      <c r="D11608">
        <v>1094317.2222401099</v>
      </c>
      <c r="E11608">
        <v>74400</v>
      </c>
      <c r="F11608" s="2">
        <v>12</v>
      </c>
      <c r="G11608" s="2">
        <v>29.89</v>
      </c>
      <c r="H11608">
        <v>-11428.09942488237</v>
      </c>
    </row>
    <row r="11609" spans="1:8" hidden="1" x14ac:dyDescent="0.3">
      <c r="A11609" s="1">
        <v>24392</v>
      </c>
      <c r="B11609" t="s">
        <v>24399</v>
      </c>
      <c r="C11609">
        <v>1171802.4336022369</v>
      </c>
      <c r="D11609">
        <v>1097278.4336022369</v>
      </c>
      <c r="E11609">
        <v>74524</v>
      </c>
      <c r="F11609" s="2">
        <v>12.02</v>
      </c>
      <c r="G11609" s="2">
        <v>30.04</v>
      </c>
      <c r="H11609">
        <v>-11558.77361995146</v>
      </c>
    </row>
    <row r="11610" spans="1:8" hidden="1" x14ac:dyDescent="0.3">
      <c r="A11610" s="1">
        <v>24391</v>
      </c>
      <c r="B11610" t="s">
        <v>24398</v>
      </c>
      <c r="C11610">
        <v>1164791.86451376</v>
      </c>
      <c r="D11610">
        <v>1090763.86451376</v>
      </c>
      <c r="E11610">
        <v>74028</v>
      </c>
      <c r="F11610" s="2">
        <v>11.94</v>
      </c>
      <c r="G11610" s="2">
        <v>31.85</v>
      </c>
      <c r="H11610">
        <v>-12388.83759674188</v>
      </c>
    </row>
    <row r="11611" spans="1:8" hidden="1" x14ac:dyDescent="0.3">
      <c r="A11611" s="1">
        <v>24390</v>
      </c>
      <c r="B11611" t="s">
        <v>24397</v>
      </c>
      <c r="C11611">
        <v>1160304.0397149329</v>
      </c>
      <c r="D11611">
        <v>1086400.0397149329</v>
      </c>
      <c r="E11611">
        <v>73904</v>
      </c>
      <c r="F11611" s="2">
        <v>11.92</v>
      </c>
      <c r="G11611" s="2">
        <v>31.78</v>
      </c>
      <c r="H11611">
        <v>-12235.52561549659</v>
      </c>
    </row>
    <row r="11612" spans="1:8" hidden="1" x14ac:dyDescent="0.3">
      <c r="A11612" s="1">
        <v>24389</v>
      </c>
      <c r="B11612" t="s">
        <v>24396</v>
      </c>
      <c r="C11612">
        <v>1166406.013862429</v>
      </c>
      <c r="D11612">
        <v>1093680.013862429</v>
      </c>
      <c r="E11612">
        <v>72726</v>
      </c>
      <c r="F11612" s="2">
        <v>11.73</v>
      </c>
      <c r="G11612" s="2">
        <v>34.04</v>
      </c>
      <c r="H11612">
        <v>-13103.75949220308</v>
      </c>
    </row>
    <row r="11613" spans="1:8" hidden="1" x14ac:dyDescent="0.3">
      <c r="A11613" s="1">
        <v>24388</v>
      </c>
      <c r="B11613" t="s">
        <v>24395</v>
      </c>
      <c r="C11613">
        <v>1163285.852095675</v>
      </c>
      <c r="D11613">
        <v>1090993.852095675</v>
      </c>
      <c r="E11613">
        <v>72292</v>
      </c>
      <c r="F11613" s="2">
        <v>11.66</v>
      </c>
      <c r="G11613" s="2">
        <v>35.03</v>
      </c>
      <c r="H11613">
        <v>-13616.314382781949</v>
      </c>
    </row>
    <row r="11614" spans="1:8" hidden="1" x14ac:dyDescent="0.3">
      <c r="A11614" s="1">
        <v>24387</v>
      </c>
      <c r="B11614" t="s">
        <v>24394</v>
      </c>
      <c r="C11614">
        <v>1167255.0165694051</v>
      </c>
      <c r="D11614">
        <v>1094405.0165694051</v>
      </c>
      <c r="E11614">
        <v>72850</v>
      </c>
      <c r="F11614" s="2">
        <v>11.75</v>
      </c>
      <c r="G11614" s="2">
        <v>33.909999999999997</v>
      </c>
      <c r="H11614">
        <v>-13168.21186608091</v>
      </c>
    </row>
    <row r="11615" spans="1:8" hidden="1" x14ac:dyDescent="0.3">
      <c r="A11615" s="1">
        <v>24386</v>
      </c>
      <c r="B11615" t="s">
        <v>24393</v>
      </c>
      <c r="C11615">
        <v>1164941.342953464</v>
      </c>
      <c r="D11615">
        <v>1093083.342953464</v>
      </c>
      <c r="E11615">
        <v>71858</v>
      </c>
      <c r="F11615" s="2">
        <v>11.59</v>
      </c>
      <c r="G11615" s="2">
        <v>34.43</v>
      </c>
      <c r="H11615">
        <v>-13205.81927277632</v>
      </c>
    </row>
    <row r="11616" spans="1:8" hidden="1" x14ac:dyDescent="0.3">
      <c r="A11616" s="1">
        <v>24385</v>
      </c>
      <c r="B11616" t="s">
        <v>24392</v>
      </c>
      <c r="C11616">
        <v>1166276.64715945</v>
      </c>
      <c r="D11616">
        <v>1093984.64715945</v>
      </c>
      <c r="E11616">
        <v>72292</v>
      </c>
      <c r="F11616" s="2">
        <v>11.66</v>
      </c>
      <c r="G11616" s="2">
        <v>34.119999999999997</v>
      </c>
      <c r="H11616">
        <v>-13157.861472523649</v>
      </c>
    </row>
    <row r="11617" spans="1:8" hidden="1" x14ac:dyDescent="0.3">
      <c r="A11617" s="1">
        <v>24384</v>
      </c>
      <c r="B11617" t="s">
        <v>24391</v>
      </c>
      <c r="C11617">
        <v>1163483.709853892</v>
      </c>
      <c r="D11617">
        <v>1091129.709853892</v>
      </c>
      <c r="E11617">
        <v>72354</v>
      </c>
      <c r="F11617" s="2">
        <v>11.67</v>
      </c>
      <c r="G11617" s="2">
        <v>34.909999999999997</v>
      </c>
      <c r="H11617">
        <v>-13569.976866617189</v>
      </c>
    </row>
    <row r="11618" spans="1:8" hidden="1" x14ac:dyDescent="0.3">
      <c r="A11618" s="1">
        <v>24383</v>
      </c>
      <c r="B11618" t="s">
        <v>24390</v>
      </c>
      <c r="C11618">
        <v>1169386.5289623861</v>
      </c>
      <c r="D11618">
        <v>1096784.5289623861</v>
      </c>
      <c r="E11618">
        <v>72602</v>
      </c>
      <c r="F11618" s="2">
        <v>11.71</v>
      </c>
      <c r="G11618" s="2">
        <v>33.49</v>
      </c>
      <c r="H11618">
        <v>-12879.98144912731</v>
      </c>
    </row>
    <row r="11619" spans="1:8" hidden="1" x14ac:dyDescent="0.3">
      <c r="A11619" s="1">
        <v>24382</v>
      </c>
      <c r="B11619" t="s">
        <v>24389</v>
      </c>
      <c r="C11619">
        <v>1168806.4391432409</v>
      </c>
      <c r="D11619">
        <v>1096514.4391432409</v>
      </c>
      <c r="E11619">
        <v>72292</v>
      </c>
      <c r="F11619" s="2">
        <v>11.66</v>
      </c>
      <c r="G11619" s="2">
        <v>33.369999999999997</v>
      </c>
      <c r="H11619">
        <v>-12946.210148525921</v>
      </c>
    </row>
    <row r="11620" spans="1:8" hidden="1" x14ac:dyDescent="0.3">
      <c r="A11620" s="1">
        <v>24381</v>
      </c>
      <c r="B11620" t="s">
        <v>24388</v>
      </c>
      <c r="C11620">
        <v>1159080.163064481</v>
      </c>
      <c r="D11620">
        <v>1087160.163064481</v>
      </c>
      <c r="E11620">
        <v>71920</v>
      </c>
      <c r="F11620" s="2">
        <v>11.6</v>
      </c>
      <c r="G11620" s="2">
        <v>34.99</v>
      </c>
      <c r="H11620">
        <v>-13520.259999143151</v>
      </c>
    </row>
    <row r="11621" spans="1:8" hidden="1" x14ac:dyDescent="0.3">
      <c r="A11621" s="1">
        <v>24380</v>
      </c>
      <c r="B11621" t="s">
        <v>24387</v>
      </c>
      <c r="C11621">
        <v>1164053.8983442159</v>
      </c>
      <c r="D11621">
        <v>1091761.8983442171</v>
      </c>
      <c r="E11621">
        <v>72292</v>
      </c>
      <c r="F11621" s="2">
        <v>11.66</v>
      </c>
      <c r="G11621" s="2">
        <v>33.76</v>
      </c>
      <c r="H11621">
        <v>-13050.586040241349</v>
      </c>
    </row>
    <row r="11622" spans="1:8" hidden="1" x14ac:dyDescent="0.3">
      <c r="A11622" s="1">
        <v>24379</v>
      </c>
      <c r="B11622" t="s">
        <v>24386</v>
      </c>
      <c r="C11622">
        <v>1168456.9636130501</v>
      </c>
      <c r="D11622">
        <v>1096288.9636130501</v>
      </c>
      <c r="E11622">
        <v>72168</v>
      </c>
      <c r="F11622" s="2">
        <v>11.64</v>
      </c>
      <c r="G11622" s="2">
        <v>33.86</v>
      </c>
      <c r="H11622">
        <v>-13239.05348206167</v>
      </c>
    </row>
    <row r="11623" spans="1:8" hidden="1" x14ac:dyDescent="0.3">
      <c r="A11623" s="1">
        <v>24378</v>
      </c>
      <c r="B11623" t="s">
        <v>24385</v>
      </c>
      <c r="C11623">
        <v>1165842.6988017419</v>
      </c>
      <c r="D11623">
        <v>1093488.6988017419</v>
      </c>
      <c r="E11623">
        <v>72354</v>
      </c>
      <c r="F11623" s="2">
        <v>11.67</v>
      </c>
      <c r="G11623" s="2">
        <v>34.229999999999997</v>
      </c>
      <c r="H11623">
        <v>-13283.70885665577</v>
      </c>
    </row>
    <row r="11624" spans="1:8" hidden="1" x14ac:dyDescent="0.3">
      <c r="A11624" s="1">
        <v>24377</v>
      </c>
      <c r="B11624" t="s">
        <v>24384</v>
      </c>
      <c r="C11624">
        <v>1165465.35947476</v>
      </c>
      <c r="D11624">
        <v>1093483.35947476</v>
      </c>
      <c r="E11624">
        <v>71982</v>
      </c>
      <c r="F11624" s="2">
        <v>11.61</v>
      </c>
      <c r="G11624" s="2">
        <v>33.76</v>
      </c>
      <c r="H11624">
        <v>-13079.69865690961</v>
      </c>
    </row>
    <row r="11625" spans="1:8" hidden="1" x14ac:dyDescent="0.3">
      <c r="A11625" s="1">
        <v>24376</v>
      </c>
      <c r="B11625" t="s">
        <v>24383</v>
      </c>
      <c r="C11625">
        <v>1170756.2014441041</v>
      </c>
      <c r="D11625">
        <v>1098402.2014441041</v>
      </c>
      <c r="E11625">
        <v>72354</v>
      </c>
      <c r="F11625" s="2">
        <v>11.67</v>
      </c>
      <c r="G11625" s="2">
        <v>32.78</v>
      </c>
      <c r="H11625">
        <v>-12676.26975858092</v>
      </c>
    </row>
    <row r="11626" spans="1:8" hidden="1" x14ac:dyDescent="0.3">
      <c r="A11626" s="1">
        <v>24375</v>
      </c>
      <c r="B11626" t="s">
        <v>24382</v>
      </c>
      <c r="C11626">
        <v>1166573.207024819</v>
      </c>
      <c r="D11626">
        <v>1093971.207024819</v>
      </c>
      <c r="E11626">
        <v>72602</v>
      </c>
      <c r="F11626" s="2">
        <v>11.71</v>
      </c>
      <c r="G11626" s="2">
        <v>34.53</v>
      </c>
      <c r="H11626">
        <v>-13320.604446283131</v>
      </c>
    </row>
    <row r="11627" spans="1:8" hidden="1" x14ac:dyDescent="0.3">
      <c r="A11627" s="1">
        <v>24374</v>
      </c>
      <c r="B11627" t="s">
        <v>24381</v>
      </c>
      <c r="C11627">
        <v>1158172.4322309629</v>
      </c>
      <c r="D11627">
        <v>1088918.4322309641</v>
      </c>
      <c r="E11627">
        <v>69254</v>
      </c>
      <c r="F11627" s="2">
        <v>11.17</v>
      </c>
      <c r="G11627" s="2">
        <v>37.81</v>
      </c>
      <c r="H11627">
        <v>-14766.8147253179</v>
      </c>
    </row>
    <row r="11628" spans="1:8" hidden="1" x14ac:dyDescent="0.3">
      <c r="A11628" s="1">
        <v>24373</v>
      </c>
      <c r="B11628" t="s">
        <v>24380</v>
      </c>
      <c r="C11628">
        <v>1154331.1633680561</v>
      </c>
      <c r="D11628">
        <v>1085077.1633680561</v>
      </c>
      <c r="E11628">
        <v>69254</v>
      </c>
      <c r="F11628" s="2">
        <v>11.17</v>
      </c>
      <c r="G11628" s="2">
        <v>38.520000000000003</v>
      </c>
      <c r="H11628">
        <v>-15012.69502980863</v>
      </c>
    </row>
    <row r="11629" spans="1:8" hidden="1" x14ac:dyDescent="0.3">
      <c r="A11629" s="1">
        <v>24372</v>
      </c>
      <c r="B11629" t="s">
        <v>24379</v>
      </c>
      <c r="C11629">
        <v>1158526.7087557339</v>
      </c>
      <c r="D11629">
        <v>1088683.7087557339</v>
      </c>
      <c r="E11629">
        <v>69843</v>
      </c>
      <c r="F11629" s="2">
        <v>11.26</v>
      </c>
      <c r="G11629" s="2">
        <v>38.56</v>
      </c>
      <c r="H11629">
        <v>-14850.02160118565</v>
      </c>
    </row>
    <row r="11630" spans="1:8" hidden="1" x14ac:dyDescent="0.3">
      <c r="A11630" s="1">
        <v>24371</v>
      </c>
      <c r="B11630" t="s">
        <v>24378</v>
      </c>
      <c r="C11630">
        <v>1162290.0970553539</v>
      </c>
      <c r="D11630">
        <v>1092602.0970553539</v>
      </c>
      <c r="E11630">
        <v>69688</v>
      </c>
      <c r="F11630" s="2">
        <v>11.24</v>
      </c>
      <c r="G11630" s="2">
        <v>37.56</v>
      </c>
      <c r="H11630">
        <v>-14538.22360989809</v>
      </c>
    </row>
    <row r="11631" spans="1:8" hidden="1" x14ac:dyDescent="0.3">
      <c r="A11631" s="1">
        <v>24370</v>
      </c>
      <c r="B11631" t="s">
        <v>24377</v>
      </c>
      <c r="C11631">
        <v>1157575.0727245109</v>
      </c>
      <c r="D11631">
        <v>1088073.0727245109</v>
      </c>
      <c r="E11631">
        <v>69502</v>
      </c>
      <c r="F11631" s="2">
        <v>11.21</v>
      </c>
      <c r="G11631" s="2">
        <v>37.89</v>
      </c>
      <c r="H11631">
        <v>-14620.524952909591</v>
      </c>
    </row>
    <row r="11632" spans="1:8" hidden="1" x14ac:dyDescent="0.3">
      <c r="A11632" s="1">
        <v>24369</v>
      </c>
      <c r="B11632" t="s">
        <v>24376</v>
      </c>
      <c r="C11632">
        <v>1163067.821652462</v>
      </c>
      <c r="D11632">
        <v>1093379.821652462</v>
      </c>
      <c r="E11632">
        <v>69688</v>
      </c>
      <c r="F11632" s="2">
        <v>11.24</v>
      </c>
      <c r="G11632" s="2">
        <v>36.94</v>
      </c>
      <c r="H11632">
        <v>-14400.097627078731</v>
      </c>
    </row>
    <row r="11633" spans="1:8" hidden="1" x14ac:dyDescent="0.3">
      <c r="A11633" s="1">
        <v>24368</v>
      </c>
      <c r="B11633" t="s">
        <v>24375</v>
      </c>
      <c r="C11633">
        <v>1156513.9720397859</v>
      </c>
      <c r="D11633">
        <v>1087104.9720397859</v>
      </c>
      <c r="E11633">
        <v>69409</v>
      </c>
      <c r="F11633" s="2">
        <v>11.19</v>
      </c>
      <c r="G11633" s="2">
        <v>38.26</v>
      </c>
      <c r="H11633">
        <v>-14756.90322820694</v>
      </c>
    </row>
    <row r="11634" spans="1:8" hidden="1" x14ac:dyDescent="0.3">
      <c r="A11634" s="1">
        <v>24367</v>
      </c>
      <c r="B11634" t="s">
        <v>24374</v>
      </c>
      <c r="C11634">
        <v>1154270.722543827</v>
      </c>
      <c r="D11634">
        <v>1084706.722543827</v>
      </c>
      <c r="E11634">
        <v>69564</v>
      </c>
      <c r="F11634" s="2">
        <v>11.22</v>
      </c>
      <c r="G11634" s="2">
        <v>38.619999999999997</v>
      </c>
      <c r="H11634">
        <v>-14818.010250007201</v>
      </c>
    </row>
    <row r="11635" spans="1:8" hidden="1" x14ac:dyDescent="0.3">
      <c r="A11635" s="1">
        <v>24366</v>
      </c>
      <c r="B11635" t="s">
        <v>24373</v>
      </c>
      <c r="C11635">
        <v>1154879.0376360579</v>
      </c>
      <c r="D11635">
        <v>1085749.0376360579</v>
      </c>
      <c r="E11635">
        <v>69130</v>
      </c>
      <c r="F11635" s="2">
        <v>11.15</v>
      </c>
      <c r="G11635" s="2">
        <v>39.28</v>
      </c>
      <c r="H11635">
        <v>-15251.76488767678</v>
      </c>
    </row>
    <row r="11636" spans="1:8" hidden="1" x14ac:dyDescent="0.3">
      <c r="A11636" s="1">
        <v>24365</v>
      </c>
      <c r="B11636" t="s">
        <v>24372</v>
      </c>
      <c r="C11636">
        <v>1151640.4359272639</v>
      </c>
      <c r="D11636">
        <v>1082572.4359272639</v>
      </c>
      <c r="E11636">
        <v>69068</v>
      </c>
      <c r="F11636" s="2">
        <v>11.14</v>
      </c>
      <c r="G11636" s="2">
        <v>39.49</v>
      </c>
      <c r="H11636">
        <v>-15520.21262810195</v>
      </c>
    </row>
    <row r="11637" spans="1:8" hidden="1" x14ac:dyDescent="0.3">
      <c r="A11637" s="1">
        <v>24364</v>
      </c>
      <c r="B11637" t="s">
        <v>24371</v>
      </c>
      <c r="C11637">
        <v>1158167.4702674679</v>
      </c>
      <c r="D11637">
        <v>1088665.4702674679</v>
      </c>
      <c r="E11637">
        <v>69502</v>
      </c>
      <c r="F11637" s="2">
        <v>11.21</v>
      </c>
      <c r="G11637" s="2">
        <v>38.130000000000003</v>
      </c>
      <c r="H11637">
        <v>-14775.60807871386</v>
      </c>
    </row>
    <row r="11638" spans="1:8" hidden="1" x14ac:dyDescent="0.3">
      <c r="A11638" s="1">
        <v>24363</v>
      </c>
      <c r="B11638" t="s">
        <v>24370</v>
      </c>
      <c r="C11638">
        <v>1157824.2380696409</v>
      </c>
      <c r="D11638">
        <v>1088322.2380696409</v>
      </c>
      <c r="E11638">
        <v>69502</v>
      </c>
      <c r="F11638" s="2">
        <v>11.21</v>
      </c>
      <c r="G11638" s="2">
        <v>37.96</v>
      </c>
      <c r="H11638">
        <v>-14750.296795411759</v>
      </c>
    </row>
    <row r="11639" spans="1:8" hidden="1" x14ac:dyDescent="0.3">
      <c r="A11639" s="1">
        <v>24362</v>
      </c>
      <c r="B11639" t="s">
        <v>24369</v>
      </c>
      <c r="C11639">
        <v>1164564.8072871801</v>
      </c>
      <c r="D11639">
        <v>1094876.8072871801</v>
      </c>
      <c r="E11639">
        <v>69688</v>
      </c>
      <c r="F11639" s="2">
        <v>11.24</v>
      </c>
      <c r="G11639" s="2">
        <v>36.729999999999997</v>
      </c>
      <c r="H11639">
        <v>-14367.965108645491</v>
      </c>
    </row>
    <row r="11640" spans="1:8" hidden="1" x14ac:dyDescent="0.3">
      <c r="A11640" s="1">
        <v>24361</v>
      </c>
      <c r="B11640" t="s">
        <v>24368</v>
      </c>
      <c r="C11640">
        <v>1155323.521769407</v>
      </c>
      <c r="D11640">
        <v>1086193.521769407</v>
      </c>
      <c r="E11640">
        <v>69130</v>
      </c>
      <c r="F11640" s="2">
        <v>11.15</v>
      </c>
      <c r="G11640" s="2">
        <v>38.549999999999997</v>
      </c>
      <c r="H11640">
        <v>-14871.79411040302</v>
      </c>
    </row>
    <row r="11641" spans="1:8" hidden="1" x14ac:dyDescent="0.3">
      <c r="A11641" s="1">
        <v>24360</v>
      </c>
      <c r="B11641" t="s">
        <v>24367</v>
      </c>
      <c r="C11641">
        <v>1155143.603448465</v>
      </c>
      <c r="D11641">
        <v>1085889.603448465</v>
      </c>
      <c r="E11641">
        <v>69254</v>
      </c>
      <c r="F11641" s="2">
        <v>11.17</v>
      </c>
      <c r="G11641" s="2">
        <v>38.229999999999997</v>
      </c>
      <c r="H11641">
        <v>-14815.256916791879</v>
      </c>
    </row>
    <row r="11642" spans="1:8" hidden="1" x14ac:dyDescent="0.3">
      <c r="A11642" s="1">
        <v>24359</v>
      </c>
      <c r="B11642" t="s">
        <v>24366</v>
      </c>
      <c r="C11642">
        <v>1163530.247727433</v>
      </c>
      <c r="D11642">
        <v>1095299.247727433</v>
      </c>
      <c r="E11642">
        <v>68231</v>
      </c>
      <c r="F11642" s="2">
        <v>10.98</v>
      </c>
      <c r="G11642" s="2">
        <v>39.42</v>
      </c>
      <c r="H11642">
        <v>-15382.212606972529</v>
      </c>
    </row>
    <row r="11643" spans="1:8" hidden="1" x14ac:dyDescent="0.3">
      <c r="A11643" s="1">
        <v>24358</v>
      </c>
      <c r="B11643" t="s">
        <v>24365</v>
      </c>
      <c r="C11643">
        <v>1155611.894505112</v>
      </c>
      <c r="D11643">
        <v>1086946.894505112</v>
      </c>
      <c r="E11643">
        <v>68665</v>
      </c>
      <c r="F11643" s="2">
        <v>11.01</v>
      </c>
      <c r="G11643" s="2">
        <v>41.34</v>
      </c>
      <c r="H11643">
        <v>-15995.99212106831</v>
      </c>
    </row>
    <row r="11644" spans="1:8" hidden="1" x14ac:dyDescent="0.3">
      <c r="A11644" s="1">
        <v>24357</v>
      </c>
      <c r="B11644" t="s">
        <v>24364</v>
      </c>
      <c r="C11644">
        <v>1155072.688506475</v>
      </c>
      <c r="D11644">
        <v>1086407.688506475</v>
      </c>
      <c r="E11644">
        <v>68665</v>
      </c>
      <c r="F11644" s="2">
        <v>11.03</v>
      </c>
      <c r="G11644" s="2">
        <v>41.17</v>
      </c>
      <c r="H11644">
        <v>-16072.979550679211</v>
      </c>
    </row>
    <row r="11645" spans="1:8" hidden="1" x14ac:dyDescent="0.3">
      <c r="A11645" s="1">
        <v>24356</v>
      </c>
      <c r="B11645" t="s">
        <v>24363</v>
      </c>
      <c r="C11645">
        <v>1160422.6074593409</v>
      </c>
      <c r="D11645">
        <v>1091881.6074593409</v>
      </c>
      <c r="E11645">
        <v>68541</v>
      </c>
      <c r="F11645" s="2">
        <v>10.99</v>
      </c>
      <c r="G11645" s="2">
        <v>40.28</v>
      </c>
      <c r="H11645">
        <v>-15603.61606673701</v>
      </c>
    </row>
    <row r="11646" spans="1:8" hidden="1" x14ac:dyDescent="0.3">
      <c r="A11646" s="1">
        <v>24355</v>
      </c>
      <c r="B11646" t="s">
        <v>24362</v>
      </c>
      <c r="C11646">
        <v>1159487.310547173</v>
      </c>
      <c r="D11646">
        <v>1091163.310547173</v>
      </c>
      <c r="E11646">
        <v>68324</v>
      </c>
      <c r="F11646" s="2">
        <v>10.97</v>
      </c>
      <c r="G11646" s="2">
        <v>40.840000000000003</v>
      </c>
      <c r="H11646">
        <v>-15697.67780761727</v>
      </c>
    </row>
    <row r="11647" spans="1:8" hidden="1" x14ac:dyDescent="0.3">
      <c r="A11647" s="1">
        <v>24354</v>
      </c>
      <c r="B11647" t="s">
        <v>24361</v>
      </c>
      <c r="C11647">
        <v>1156595.9613108081</v>
      </c>
      <c r="D11647">
        <v>1088333.9613108081</v>
      </c>
      <c r="E11647">
        <v>68262</v>
      </c>
      <c r="F11647" s="2">
        <v>10.96</v>
      </c>
      <c r="G11647" s="2">
        <v>40.700000000000003</v>
      </c>
      <c r="H11647">
        <v>-15766.56224523661</v>
      </c>
    </row>
    <row r="11648" spans="1:8" hidden="1" x14ac:dyDescent="0.3">
      <c r="A11648" s="1">
        <v>24353</v>
      </c>
      <c r="B11648" t="s">
        <v>24360</v>
      </c>
      <c r="C11648">
        <v>1156560.698039466</v>
      </c>
      <c r="D11648">
        <v>1087988.698039466</v>
      </c>
      <c r="E11648">
        <v>68572</v>
      </c>
      <c r="F11648" s="2">
        <v>11</v>
      </c>
      <c r="G11648" s="2">
        <v>41.43</v>
      </c>
      <c r="H11648">
        <v>-16240.0050195637</v>
      </c>
    </row>
    <row r="11649" spans="1:8" hidden="1" x14ac:dyDescent="0.3">
      <c r="A11649" s="1">
        <v>24352</v>
      </c>
      <c r="B11649" t="s">
        <v>24359</v>
      </c>
      <c r="C11649">
        <v>1165442.29322846</v>
      </c>
      <c r="D11649">
        <v>1096932.29322846</v>
      </c>
      <c r="E11649">
        <v>68510</v>
      </c>
      <c r="F11649" s="2">
        <v>11.02</v>
      </c>
      <c r="G11649" s="2">
        <v>39.56</v>
      </c>
      <c r="H11649">
        <v>-15324.963209072581</v>
      </c>
    </row>
    <row r="11650" spans="1:8" hidden="1" x14ac:dyDescent="0.3">
      <c r="A11650" s="1">
        <v>24351</v>
      </c>
      <c r="B11650" t="s">
        <v>24358</v>
      </c>
      <c r="C11650">
        <v>1159547.6647974779</v>
      </c>
      <c r="D11650">
        <v>1090727.6647974779</v>
      </c>
      <c r="E11650">
        <v>68820</v>
      </c>
      <c r="F11650" s="2">
        <v>11</v>
      </c>
      <c r="G11650" s="2">
        <v>41.33</v>
      </c>
      <c r="H11650">
        <v>-15906.66028476061</v>
      </c>
    </row>
    <row r="11651" spans="1:8" hidden="1" x14ac:dyDescent="0.3">
      <c r="A11651" s="1">
        <v>24350</v>
      </c>
      <c r="B11651" t="s">
        <v>24357</v>
      </c>
      <c r="C11651">
        <v>1162099.680296375</v>
      </c>
      <c r="D11651">
        <v>1093992.6802963761</v>
      </c>
      <c r="E11651">
        <v>68107</v>
      </c>
      <c r="F11651" s="2">
        <v>10.95</v>
      </c>
      <c r="G11651" s="2">
        <v>39.9</v>
      </c>
      <c r="H11651">
        <v>-15573.25712555348</v>
      </c>
    </row>
    <row r="11652" spans="1:8" hidden="1" x14ac:dyDescent="0.3">
      <c r="A11652" s="1">
        <v>24349</v>
      </c>
      <c r="B11652" t="s">
        <v>24356</v>
      </c>
      <c r="C11652">
        <v>1158594.376582121</v>
      </c>
      <c r="D11652">
        <v>1090301.3765821219</v>
      </c>
      <c r="E11652">
        <v>68293</v>
      </c>
      <c r="F11652" s="2">
        <v>10.99</v>
      </c>
      <c r="G11652" s="2">
        <v>40.14</v>
      </c>
      <c r="H11652">
        <v>-15635.635091540429</v>
      </c>
    </row>
    <row r="11653" spans="1:8" hidden="1" x14ac:dyDescent="0.3">
      <c r="A11653" s="1">
        <v>24348</v>
      </c>
      <c r="B11653" t="s">
        <v>24355</v>
      </c>
      <c r="C11653">
        <v>1154332.2786378399</v>
      </c>
      <c r="D11653">
        <v>1085977.2786378399</v>
      </c>
      <c r="E11653">
        <v>68355</v>
      </c>
      <c r="F11653" s="2">
        <v>10.97</v>
      </c>
      <c r="G11653" s="2">
        <v>41.76</v>
      </c>
      <c r="H11653">
        <v>-16264.32564239123</v>
      </c>
    </row>
    <row r="11654" spans="1:8" hidden="1" x14ac:dyDescent="0.3">
      <c r="A11654" s="1">
        <v>24347</v>
      </c>
      <c r="B11654" t="s">
        <v>24354</v>
      </c>
      <c r="C11654">
        <v>1158541.836616887</v>
      </c>
      <c r="D11654">
        <v>1089969.836616887</v>
      </c>
      <c r="E11654">
        <v>68572</v>
      </c>
      <c r="F11654" s="2">
        <v>11.01</v>
      </c>
      <c r="G11654" s="2">
        <v>40.96</v>
      </c>
      <c r="H11654">
        <v>-15796.068210831419</v>
      </c>
    </row>
    <row r="11655" spans="1:8" hidden="1" x14ac:dyDescent="0.3">
      <c r="A11655" s="1">
        <v>24346</v>
      </c>
      <c r="B11655" t="s">
        <v>24353</v>
      </c>
      <c r="C11655">
        <v>1156010.9513432281</v>
      </c>
      <c r="D11655">
        <v>1087500.9513432281</v>
      </c>
      <c r="E11655">
        <v>68510</v>
      </c>
      <c r="F11655" s="2">
        <v>10.99</v>
      </c>
      <c r="G11655" s="2">
        <v>41.31</v>
      </c>
      <c r="H11655">
        <v>-16172.980435654639</v>
      </c>
    </row>
    <row r="11656" spans="1:8" hidden="1" x14ac:dyDescent="0.3">
      <c r="A11656" s="1">
        <v>24345</v>
      </c>
      <c r="B11656" t="s">
        <v>24352</v>
      </c>
      <c r="C11656">
        <v>1158567.195215134</v>
      </c>
      <c r="D11656">
        <v>1089778.195215134</v>
      </c>
      <c r="E11656">
        <v>68789</v>
      </c>
      <c r="F11656" s="2">
        <v>11.04</v>
      </c>
      <c r="G11656" s="2">
        <v>41.01</v>
      </c>
      <c r="H11656">
        <v>-16046.05071072538</v>
      </c>
    </row>
    <row r="11657" spans="1:8" hidden="1" x14ac:dyDescent="0.3">
      <c r="A11657" s="1">
        <v>24344</v>
      </c>
      <c r="B11657" t="s">
        <v>24351</v>
      </c>
      <c r="C11657">
        <v>1163550.508951453</v>
      </c>
      <c r="D11657">
        <v>1092312.508951453</v>
      </c>
      <c r="E11657">
        <v>71238</v>
      </c>
      <c r="F11657" s="2">
        <v>10.7</v>
      </c>
      <c r="G11657" s="2">
        <v>44.31</v>
      </c>
      <c r="H11657">
        <v>-17453.267142612691</v>
      </c>
    </row>
    <row r="11658" spans="1:8" hidden="1" x14ac:dyDescent="0.3">
      <c r="A11658" s="1">
        <v>24343</v>
      </c>
      <c r="B11658" t="s">
        <v>24350</v>
      </c>
      <c r="C11658">
        <v>1157618.375875436</v>
      </c>
      <c r="D11658">
        <v>1086442.375875436</v>
      </c>
      <c r="E11658">
        <v>71176</v>
      </c>
      <c r="F11658" s="2">
        <v>10.68</v>
      </c>
      <c r="G11658" s="2">
        <v>46.19</v>
      </c>
      <c r="H11658">
        <v>-18083.49820104973</v>
      </c>
    </row>
    <row r="11659" spans="1:8" hidden="1" x14ac:dyDescent="0.3">
      <c r="A11659" s="1">
        <v>24342</v>
      </c>
      <c r="B11659" t="s">
        <v>24349</v>
      </c>
      <c r="C11659">
        <v>1165206.266594064</v>
      </c>
      <c r="D11659">
        <v>1094309.266594064</v>
      </c>
      <c r="E11659">
        <v>70897</v>
      </c>
      <c r="F11659" s="2">
        <v>10.63</v>
      </c>
      <c r="G11659" s="2">
        <v>44.73</v>
      </c>
      <c r="H11659">
        <v>-17387.864762712979</v>
      </c>
    </row>
    <row r="11660" spans="1:8" hidden="1" x14ac:dyDescent="0.3">
      <c r="A11660" s="1">
        <v>24341</v>
      </c>
      <c r="B11660" t="s">
        <v>24348</v>
      </c>
      <c r="C11660">
        <v>1161795.3778237009</v>
      </c>
      <c r="D11660">
        <v>1090836.3778237009</v>
      </c>
      <c r="E11660">
        <v>70959</v>
      </c>
      <c r="F11660" s="2">
        <v>10.74</v>
      </c>
      <c r="G11660" s="2">
        <v>45.07</v>
      </c>
      <c r="H11660">
        <v>-17628.003237926609</v>
      </c>
    </row>
    <row r="11661" spans="1:8" hidden="1" x14ac:dyDescent="0.3">
      <c r="A11661" s="1">
        <v>24340</v>
      </c>
      <c r="B11661" t="s">
        <v>24347</v>
      </c>
      <c r="C11661">
        <v>1165345.1156343501</v>
      </c>
      <c r="D11661">
        <v>1094603.1156343501</v>
      </c>
      <c r="E11661">
        <v>70742</v>
      </c>
      <c r="F11661" s="2">
        <v>10.69</v>
      </c>
      <c r="G11661" s="2">
        <v>44.9</v>
      </c>
      <c r="H11661">
        <v>-17502.96923055152</v>
      </c>
    </row>
    <row r="11662" spans="1:8" hidden="1" x14ac:dyDescent="0.3">
      <c r="A11662" s="1">
        <v>24339</v>
      </c>
      <c r="B11662" t="s">
        <v>24346</v>
      </c>
      <c r="C11662">
        <v>1165450.884801931</v>
      </c>
      <c r="D11662">
        <v>1094336.884801931</v>
      </c>
      <c r="E11662">
        <v>71114</v>
      </c>
      <c r="F11662" s="2">
        <v>10.7</v>
      </c>
      <c r="G11662" s="2">
        <v>45.18</v>
      </c>
      <c r="H11662">
        <v>-17774.579966635301</v>
      </c>
    </row>
    <row r="11663" spans="1:8" hidden="1" x14ac:dyDescent="0.3">
      <c r="A11663" s="1">
        <v>24338</v>
      </c>
      <c r="B11663" t="s">
        <v>24345</v>
      </c>
      <c r="C11663">
        <v>1159708.040594968</v>
      </c>
      <c r="D11663">
        <v>1088718.040594968</v>
      </c>
      <c r="E11663">
        <v>70990</v>
      </c>
      <c r="F11663" s="2">
        <v>10.69</v>
      </c>
      <c r="G11663" s="2">
        <v>45.23</v>
      </c>
      <c r="H11663">
        <v>-17821.81998307247</v>
      </c>
    </row>
    <row r="11664" spans="1:8" hidden="1" x14ac:dyDescent="0.3">
      <c r="A11664" s="1">
        <v>24337</v>
      </c>
      <c r="B11664" t="s">
        <v>24344</v>
      </c>
      <c r="C11664">
        <v>1161051.080325244</v>
      </c>
      <c r="D11664">
        <v>1089906.0803252449</v>
      </c>
      <c r="E11664">
        <v>71145</v>
      </c>
      <c r="F11664" s="2">
        <v>10.67</v>
      </c>
      <c r="G11664" s="2">
        <v>46.51</v>
      </c>
      <c r="H11664">
        <v>-18196.97893046428</v>
      </c>
    </row>
    <row r="11665" spans="1:8" hidden="1" x14ac:dyDescent="0.3">
      <c r="A11665" s="1">
        <v>24336</v>
      </c>
      <c r="B11665" t="s">
        <v>24343</v>
      </c>
      <c r="C11665">
        <v>1165711.6926742599</v>
      </c>
      <c r="D11665">
        <v>1094752.6926742599</v>
      </c>
      <c r="E11665">
        <v>70959</v>
      </c>
      <c r="F11665" s="2">
        <v>10.71</v>
      </c>
      <c r="G11665" s="2">
        <v>44.7</v>
      </c>
      <c r="H11665">
        <v>-17192.351391098069</v>
      </c>
    </row>
    <row r="11666" spans="1:8" hidden="1" x14ac:dyDescent="0.3">
      <c r="A11666" s="1">
        <v>24335</v>
      </c>
      <c r="B11666" t="s">
        <v>24342</v>
      </c>
      <c r="C11666">
        <v>1165697.9992437251</v>
      </c>
      <c r="D11666">
        <v>1094366.9992437251</v>
      </c>
      <c r="E11666">
        <v>71331</v>
      </c>
      <c r="F11666" s="2">
        <v>10.76</v>
      </c>
      <c r="G11666" s="2">
        <v>44.09</v>
      </c>
      <c r="H11666">
        <v>-17189.306862152189</v>
      </c>
    </row>
    <row r="11667" spans="1:8" hidden="1" x14ac:dyDescent="0.3">
      <c r="A11667" s="1">
        <v>24334</v>
      </c>
      <c r="B11667" t="s">
        <v>24341</v>
      </c>
      <c r="C11667">
        <v>1158967.385186309</v>
      </c>
      <c r="D11667">
        <v>1088690.385186309</v>
      </c>
      <c r="E11667">
        <v>70277</v>
      </c>
      <c r="F11667" s="2">
        <v>10.56</v>
      </c>
      <c r="G11667" s="2">
        <v>46.59</v>
      </c>
      <c r="H11667">
        <v>-18265.465759743449</v>
      </c>
    </row>
    <row r="11668" spans="1:8" hidden="1" x14ac:dyDescent="0.3">
      <c r="A11668" s="1">
        <v>24333</v>
      </c>
      <c r="B11668" t="s">
        <v>24340</v>
      </c>
      <c r="C11668">
        <v>1164364.075578806</v>
      </c>
      <c r="D11668">
        <v>1092940.075578806</v>
      </c>
      <c r="E11668">
        <v>71424</v>
      </c>
      <c r="F11668" s="2">
        <v>10.7</v>
      </c>
      <c r="G11668" s="2">
        <v>44.76</v>
      </c>
      <c r="H11668">
        <v>-17558.859681016289</v>
      </c>
    </row>
    <row r="11669" spans="1:8" hidden="1" x14ac:dyDescent="0.3">
      <c r="A11669" s="1">
        <v>24332</v>
      </c>
      <c r="B11669" t="s">
        <v>24339</v>
      </c>
      <c r="C11669">
        <v>1167634.3194710929</v>
      </c>
      <c r="D11669">
        <v>1096024.3194710929</v>
      </c>
      <c r="E11669">
        <v>71610</v>
      </c>
      <c r="F11669" s="2">
        <v>10.78</v>
      </c>
      <c r="G11669" s="2">
        <v>43.64</v>
      </c>
      <c r="H11669">
        <v>-17088.864026230582</v>
      </c>
    </row>
    <row r="11670" spans="1:8" hidden="1" x14ac:dyDescent="0.3">
      <c r="A11670" s="1">
        <v>24331</v>
      </c>
      <c r="B11670" t="s">
        <v>24338</v>
      </c>
      <c r="C11670">
        <v>1164725.7037964149</v>
      </c>
      <c r="D11670">
        <v>1094355.7037964149</v>
      </c>
      <c r="E11670">
        <v>70370</v>
      </c>
      <c r="F11670" s="2">
        <v>10.69</v>
      </c>
      <c r="G11670" s="2">
        <v>44.49</v>
      </c>
      <c r="H11670">
        <v>-17399.105305215729</v>
      </c>
    </row>
    <row r="11671" spans="1:8" hidden="1" x14ac:dyDescent="0.3">
      <c r="A11671" s="1">
        <v>24330</v>
      </c>
      <c r="B11671" t="s">
        <v>24337</v>
      </c>
      <c r="C11671">
        <v>1160021.270052623</v>
      </c>
      <c r="D11671">
        <v>1089558.2700526221</v>
      </c>
      <c r="E11671">
        <v>70463</v>
      </c>
      <c r="F11671" s="2">
        <v>10.66</v>
      </c>
      <c r="G11671" s="2">
        <v>46.1</v>
      </c>
      <c r="H11671">
        <v>-17867.03269292746</v>
      </c>
    </row>
    <row r="11672" spans="1:8" hidden="1" x14ac:dyDescent="0.3">
      <c r="A11672" s="1">
        <v>24329</v>
      </c>
      <c r="B11672" t="s">
        <v>24336</v>
      </c>
      <c r="C11672">
        <v>1173464.1586484001</v>
      </c>
      <c r="D11672">
        <v>1092337.1586484001</v>
      </c>
      <c r="E11672">
        <v>81127</v>
      </c>
      <c r="F11672" s="2">
        <v>10.37</v>
      </c>
      <c r="G11672" s="2">
        <v>48.46</v>
      </c>
      <c r="H11672">
        <v>-18821.44937717776</v>
      </c>
    </row>
    <row r="11673" spans="1:8" hidden="1" x14ac:dyDescent="0.3">
      <c r="A11673" s="1">
        <v>24328</v>
      </c>
      <c r="B11673" t="s">
        <v>24335</v>
      </c>
      <c r="C11673">
        <v>1172112.7917372531</v>
      </c>
      <c r="D11673">
        <v>1092132.7917372531</v>
      </c>
      <c r="E11673">
        <v>79980</v>
      </c>
      <c r="F11673" s="2">
        <v>10.29</v>
      </c>
      <c r="G11673" s="2">
        <v>48.68</v>
      </c>
      <c r="H11673">
        <v>-19057.696190320661</v>
      </c>
    </row>
    <row r="11674" spans="1:8" hidden="1" x14ac:dyDescent="0.3">
      <c r="A11674" s="1">
        <v>24327</v>
      </c>
      <c r="B11674" t="s">
        <v>24334</v>
      </c>
      <c r="C11674">
        <v>1174821.7730308131</v>
      </c>
      <c r="D11674">
        <v>1095151.7730308131</v>
      </c>
      <c r="E11674">
        <v>79670</v>
      </c>
      <c r="F11674" s="2">
        <v>10.29</v>
      </c>
      <c r="G11674" s="2">
        <v>47.47</v>
      </c>
      <c r="H11674">
        <v>-18617.538072852742</v>
      </c>
    </row>
    <row r="11675" spans="1:8" hidden="1" x14ac:dyDescent="0.3">
      <c r="A11675" s="1">
        <v>24326</v>
      </c>
      <c r="B11675" t="s">
        <v>24333</v>
      </c>
      <c r="C11675">
        <v>1172758.549718918</v>
      </c>
      <c r="D11675">
        <v>1092995.549718918</v>
      </c>
      <c r="E11675">
        <v>79763</v>
      </c>
      <c r="F11675" s="2">
        <v>10.19</v>
      </c>
      <c r="G11675" s="2">
        <v>48.55</v>
      </c>
      <c r="H11675">
        <v>-18985.8788453163</v>
      </c>
    </row>
    <row r="11676" spans="1:8" hidden="1" x14ac:dyDescent="0.3">
      <c r="A11676" s="1">
        <v>24325</v>
      </c>
      <c r="B11676" t="s">
        <v>24332</v>
      </c>
      <c r="C11676">
        <v>1168736.601788447</v>
      </c>
      <c r="D11676">
        <v>1088942.601788447</v>
      </c>
      <c r="E11676">
        <v>79794</v>
      </c>
      <c r="F11676" s="2">
        <v>10.23</v>
      </c>
      <c r="G11676" s="2">
        <v>49.72</v>
      </c>
      <c r="H11676">
        <v>-19275.11764292304</v>
      </c>
    </row>
    <row r="11677" spans="1:8" hidden="1" x14ac:dyDescent="0.3">
      <c r="A11677" s="1">
        <v>24324</v>
      </c>
      <c r="B11677" t="s">
        <v>24331</v>
      </c>
      <c r="C11677">
        <v>1176007.249393313</v>
      </c>
      <c r="D11677">
        <v>1095562.249393313</v>
      </c>
      <c r="E11677">
        <v>80445</v>
      </c>
      <c r="F11677" s="2">
        <v>10.28</v>
      </c>
      <c r="G11677" s="2">
        <v>47.83</v>
      </c>
      <c r="H11677">
        <v>-18541.63118427711</v>
      </c>
    </row>
    <row r="11678" spans="1:8" hidden="1" x14ac:dyDescent="0.3">
      <c r="A11678" s="1">
        <v>24323</v>
      </c>
      <c r="B11678" t="s">
        <v>24330</v>
      </c>
      <c r="C11678">
        <v>1169460.8398871641</v>
      </c>
      <c r="D11678">
        <v>1088860.8398871629</v>
      </c>
      <c r="E11678">
        <v>80600</v>
      </c>
      <c r="F11678" s="2">
        <v>10.25</v>
      </c>
      <c r="G11678" s="2">
        <v>49.57</v>
      </c>
      <c r="H11678">
        <v>-19428.776140074151</v>
      </c>
    </row>
    <row r="11679" spans="1:8" hidden="1" x14ac:dyDescent="0.3">
      <c r="A11679" s="1">
        <v>24322</v>
      </c>
      <c r="B11679" t="s">
        <v>24329</v>
      </c>
      <c r="C11679">
        <v>1173230.240975233</v>
      </c>
      <c r="D11679">
        <v>1092940.240975234</v>
      </c>
      <c r="E11679">
        <v>80290</v>
      </c>
      <c r="F11679" s="2">
        <v>10.28</v>
      </c>
      <c r="G11679" s="2">
        <v>48.7</v>
      </c>
      <c r="H11679">
        <v>-19049.528058751159</v>
      </c>
    </row>
    <row r="11680" spans="1:8" hidden="1" x14ac:dyDescent="0.3">
      <c r="A11680" s="1">
        <v>24321</v>
      </c>
      <c r="B11680" t="s">
        <v>24328</v>
      </c>
      <c r="C11680">
        <v>1172168.371091665</v>
      </c>
      <c r="D11680">
        <v>1091041.371091665</v>
      </c>
      <c r="E11680">
        <v>81127</v>
      </c>
      <c r="F11680" s="2">
        <v>10.3</v>
      </c>
      <c r="G11680" s="2">
        <v>49.53</v>
      </c>
      <c r="H11680">
        <v>-19432.12051904112</v>
      </c>
    </row>
    <row r="11681" spans="1:8" hidden="1" x14ac:dyDescent="0.3">
      <c r="A11681" s="1">
        <v>24320</v>
      </c>
      <c r="B11681" t="s">
        <v>24327</v>
      </c>
      <c r="C11681">
        <v>1171473.163172334</v>
      </c>
      <c r="D11681">
        <v>1091307.163172333</v>
      </c>
      <c r="E11681">
        <v>80166</v>
      </c>
      <c r="F11681" s="2">
        <v>10.32</v>
      </c>
      <c r="G11681" s="2">
        <v>48.61</v>
      </c>
      <c r="H11681">
        <v>-19118.056798686779</v>
      </c>
    </row>
    <row r="11682" spans="1:8" hidden="1" x14ac:dyDescent="0.3">
      <c r="A11682" s="1">
        <v>24319</v>
      </c>
      <c r="B11682" t="s">
        <v>24326</v>
      </c>
      <c r="C11682">
        <v>1178110.238902129</v>
      </c>
      <c r="D11682">
        <v>1097417.238902129</v>
      </c>
      <c r="E11682">
        <v>80693</v>
      </c>
      <c r="F11682" s="2">
        <v>10.34</v>
      </c>
      <c r="G11682" s="2">
        <v>47.25</v>
      </c>
      <c r="H11682">
        <v>-18517.043729264638</v>
      </c>
    </row>
    <row r="11683" spans="1:8" hidden="1" x14ac:dyDescent="0.3">
      <c r="A11683" s="1">
        <v>24318</v>
      </c>
      <c r="B11683" t="s">
        <v>24325</v>
      </c>
      <c r="C11683">
        <v>1177767.647857873</v>
      </c>
      <c r="D11683">
        <v>1097136.647857873</v>
      </c>
      <c r="E11683">
        <v>80631</v>
      </c>
      <c r="F11683" s="2">
        <v>10.33</v>
      </c>
      <c r="G11683" s="2">
        <v>47.92</v>
      </c>
      <c r="H11683">
        <v>-18719.39506483249</v>
      </c>
    </row>
    <row r="11684" spans="1:8" hidden="1" x14ac:dyDescent="0.3">
      <c r="A11684" s="1">
        <v>24317</v>
      </c>
      <c r="B11684" t="s">
        <v>24324</v>
      </c>
      <c r="C11684">
        <v>1172596.968731812</v>
      </c>
      <c r="D11684">
        <v>1091965.968731812</v>
      </c>
      <c r="E11684">
        <v>80631</v>
      </c>
      <c r="F11684" s="2">
        <v>10.220000000000001</v>
      </c>
      <c r="G11684" s="2">
        <v>48.91</v>
      </c>
      <c r="H11684">
        <v>-19182.946315748341</v>
      </c>
    </row>
    <row r="11685" spans="1:8" hidden="1" x14ac:dyDescent="0.3">
      <c r="A11685" s="1">
        <v>24316</v>
      </c>
      <c r="B11685" t="s">
        <v>24323</v>
      </c>
      <c r="C11685">
        <v>1174845.0986755469</v>
      </c>
      <c r="D11685">
        <v>1094679.0986755469</v>
      </c>
      <c r="E11685">
        <v>80166</v>
      </c>
      <c r="F11685" s="2">
        <v>10.31</v>
      </c>
      <c r="G11685" s="2">
        <v>48.19</v>
      </c>
      <c r="H11685">
        <v>-18664.878892148081</v>
      </c>
    </row>
    <row r="11686" spans="1:8" hidden="1" x14ac:dyDescent="0.3">
      <c r="A11686" s="1">
        <v>24315</v>
      </c>
      <c r="B11686" t="s">
        <v>24322</v>
      </c>
      <c r="C11686">
        <v>1173743.6498213951</v>
      </c>
      <c r="D11686">
        <v>1093608.6498213951</v>
      </c>
      <c r="E11686">
        <v>80135</v>
      </c>
      <c r="F11686" s="2">
        <v>10.29</v>
      </c>
      <c r="G11686" s="2">
        <v>48.18</v>
      </c>
      <c r="H11686">
        <v>-18835.409686567022</v>
      </c>
    </row>
    <row r="11687" spans="1:8" hidden="1" x14ac:dyDescent="0.3">
      <c r="A11687" s="1">
        <v>24314</v>
      </c>
      <c r="B11687" t="s">
        <v>24321</v>
      </c>
      <c r="C11687">
        <v>1185109.4387224431</v>
      </c>
      <c r="D11687">
        <v>1091737.4387224419</v>
      </c>
      <c r="E11687">
        <v>93372</v>
      </c>
      <c r="F11687" s="2">
        <v>10.039999999999999</v>
      </c>
      <c r="G11687" s="2">
        <v>51.06</v>
      </c>
      <c r="H11687">
        <v>-19823.502997615509</v>
      </c>
    </row>
    <row r="11688" spans="1:8" hidden="1" x14ac:dyDescent="0.3">
      <c r="A11688" s="1">
        <v>24313</v>
      </c>
      <c r="B11688" t="s">
        <v>24320</v>
      </c>
      <c r="C11688">
        <v>1186062.636737763</v>
      </c>
      <c r="D11688">
        <v>1092597.636737763</v>
      </c>
      <c r="E11688">
        <v>93465</v>
      </c>
      <c r="F11688" s="2">
        <v>10.050000000000001</v>
      </c>
      <c r="G11688" s="2">
        <v>51.36</v>
      </c>
      <c r="H11688">
        <v>-20156.01886622655</v>
      </c>
    </row>
    <row r="11689" spans="1:8" hidden="1" x14ac:dyDescent="0.3">
      <c r="A11689" s="1">
        <v>24312</v>
      </c>
      <c r="B11689" t="s">
        <v>24319</v>
      </c>
      <c r="C11689">
        <v>1182507.6246421051</v>
      </c>
      <c r="D11689">
        <v>1089135.6246421051</v>
      </c>
      <c r="E11689">
        <v>93372</v>
      </c>
      <c r="F11689" s="2">
        <v>10.039999999999999</v>
      </c>
      <c r="G11689" s="2">
        <v>52.57</v>
      </c>
      <c r="H11689">
        <v>-20654.772506348068</v>
      </c>
    </row>
    <row r="11690" spans="1:8" hidden="1" x14ac:dyDescent="0.3">
      <c r="A11690" s="1">
        <v>24311</v>
      </c>
      <c r="B11690" t="s">
        <v>24318</v>
      </c>
      <c r="C11690">
        <v>1183874.6768664529</v>
      </c>
      <c r="D11690">
        <v>1090688.6768664541</v>
      </c>
      <c r="E11690">
        <v>93186</v>
      </c>
      <c r="F11690" s="2">
        <v>10.02</v>
      </c>
      <c r="G11690" s="2">
        <v>51.56</v>
      </c>
      <c r="H11690">
        <v>-20256.98558126987</v>
      </c>
    </row>
    <row r="11691" spans="1:8" hidden="1" x14ac:dyDescent="0.3">
      <c r="A11691" s="1">
        <v>24310</v>
      </c>
      <c r="B11691" t="s">
        <v>24317</v>
      </c>
      <c r="C11691">
        <v>1187783.5673449561</v>
      </c>
      <c r="D11691">
        <v>1094411.5673449561</v>
      </c>
      <c r="E11691">
        <v>93372</v>
      </c>
      <c r="F11691" s="2">
        <v>10.039999999999999</v>
      </c>
      <c r="G11691" s="2">
        <v>50.78</v>
      </c>
      <c r="H11691">
        <v>-20131.798596303579</v>
      </c>
    </row>
    <row r="11692" spans="1:8" hidden="1" x14ac:dyDescent="0.3">
      <c r="A11692" s="1">
        <v>24309</v>
      </c>
      <c r="B11692" t="s">
        <v>24316</v>
      </c>
      <c r="C11692">
        <v>1178661.512621827</v>
      </c>
      <c r="D11692">
        <v>1085475.512621827</v>
      </c>
      <c r="E11692">
        <v>93186</v>
      </c>
      <c r="F11692" s="2">
        <v>10.02</v>
      </c>
      <c r="G11692" s="2">
        <v>52.93</v>
      </c>
      <c r="H11692">
        <v>-20777.671420285369</v>
      </c>
    </row>
    <row r="11693" spans="1:8" hidden="1" x14ac:dyDescent="0.3">
      <c r="A11693" s="1">
        <v>24308</v>
      </c>
      <c r="B11693" t="s">
        <v>24315</v>
      </c>
      <c r="C11693">
        <v>1189600.8369804509</v>
      </c>
      <c r="D11693">
        <v>1096228.8369804509</v>
      </c>
      <c r="E11693">
        <v>93372</v>
      </c>
      <c r="F11693" s="2">
        <v>10.039999999999999</v>
      </c>
      <c r="G11693" s="2">
        <v>50.22</v>
      </c>
      <c r="H11693">
        <v>-19726.257596531839</v>
      </c>
    </row>
    <row r="11694" spans="1:8" hidden="1" x14ac:dyDescent="0.3">
      <c r="A11694" s="1">
        <v>24307</v>
      </c>
      <c r="B11694" t="s">
        <v>24314</v>
      </c>
      <c r="C11694">
        <v>1189009.338950102</v>
      </c>
      <c r="D11694">
        <v>1095916.3389501011</v>
      </c>
      <c r="E11694">
        <v>93093</v>
      </c>
      <c r="F11694" s="2">
        <v>10.01</v>
      </c>
      <c r="G11694" s="2">
        <v>50.68</v>
      </c>
      <c r="H11694">
        <v>-19986.522997846161</v>
      </c>
    </row>
    <row r="11695" spans="1:8" hidden="1" x14ac:dyDescent="0.3">
      <c r="A11695" s="1">
        <v>24306</v>
      </c>
      <c r="B11695" t="s">
        <v>24313</v>
      </c>
      <c r="C11695">
        <v>1182848.267503913</v>
      </c>
      <c r="D11695">
        <v>1089476.267503913</v>
      </c>
      <c r="E11695">
        <v>93372</v>
      </c>
      <c r="F11695" s="2">
        <v>10.039999999999999</v>
      </c>
      <c r="G11695" s="2">
        <v>52.06</v>
      </c>
      <c r="H11695">
        <v>-20391.41186074253</v>
      </c>
    </row>
    <row r="11696" spans="1:8" hidden="1" x14ac:dyDescent="0.3">
      <c r="A11696" s="1">
        <v>24305</v>
      </c>
      <c r="B11696" t="s">
        <v>24312</v>
      </c>
      <c r="C11696">
        <v>1181653.3837689189</v>
      </c>
      <c r="D11696">
        <v>1088560.3837689189</v>
      </c>
      <c r="E11696">
        <v>93093</v>
      </c>
      <c r="F11696" s="2">
        <v>10.01</v>
      </c>
      <c r="G11696" s="2">
        <v>52.24</v>
      </c>
      <c r="H11696">
        <v>-20572.560567690991</v>
      </c>
    </row>
    <row r="11697" spans="1:8" hidden="1" x14ac:dyDescent="0.3">
      <c r="A11697" s="1">
        <v>24304</v>
      </c>
      <c r="B11697" t="s">
        <v>24311</v>
      </c>
      <c r="C11697">
        <v>1192289.4404492229</v>
      </c>
      <c r="D11697">
        <v>1099010.4404492229</v>
      </c>
      <c r="E11697">
        <v>93279</v>
      </c>
      <c r="F11697" s="2">
        <v>10.029999999999999</v>
      </c>
      <c r="G11697" s="2">
        <v>51.23</v>
      </c>
      <c r="H11697">
        <v>-19977.51878376061</v>
      </c>
    </row>
    <row r="11698" spans="1:8" hidden="1" x14ac:dyDescent="0.3">
      <c r="A11698" s="1">
        <v>24303</v>
      </c>
      <c r="B11698" t="s">
        <v>24310</v>
      </c>
      <c r="C11698">
        <v>1186367.5584378841</v>
      </c>
      <c r="D11698">
        <v>1092623.5584378841</v>
      </c>
      <c r="E11698">
        <v>93744</v>
      </c>
      <c r="F11698" s="2">
        <v>10.08</v>
      </c>
      <c r="G11698" s="2">
        <v>51.01</v>
      </c>
      <c r="H11698">
        <v>-19994.748461979409</v>
      </c>
    </row>
    <row r="11699" spans="1:8" hidden="1" x14ac:dyDescent="0.3">
      <c r="A11699" s="1">
        <v>24302</v>
      </c>
      <c r="B11699" t="s">
        <v>24309</v>
      </c>
      <c r="C11699">
        <v>1185004.362855664</v>
      </c>
      <c r="D11699">
        <v>1091725.362855664</v>
      </c>
      <c r="E11699">
        <v>93279</v>
      </c>
      <c r="F11699" s="2">
        <v>10.029999999999999</v>
      </c>
      <c r="G11699" s="2">
        <v>51.64</v>
      </c>
      <c r="H11699">
        <v>-20372.156556592508</v>
      </c>
    </row>
    <row r="11700" spans="1:8" hidden="1" x14ac:dyDescent="0.3">
      <c r="A11700" s="1">
        <v>24301</v>
      </c>
      <c r="B11700" t="s">
        <v>24308</v>
      </c>
      <c r="C11700">
        <v>1183528.584278499</v>
      </c>
      <c r="D11700">
        <v>1090063.5842784981</v>
      </c>
      <c r="E11700">
        <v>93465</v>
      </c>
      <c r="F11700" s="2">
        <v>10.050000000000001</v>
      </c>
      <c r="G11700" s="2">
        <v>50.54</v>
      </c>
      <c r="H11700">
        <v>-19697.36532033531</v>
      </c>
    </row>
    <row r="11701" spans="1:8" hidden="1" x14ac:dyDescent="0.3">
      <c r="A11701" s="1">
        <v>24300</v>
      </c>
      <c r="B11701" t="s">
        <v>24307</v>
      </c>
      <c r="C11701">
        <v>1187934.5627860739</v>
      </c>
      <c r="D11701">
        <v>1094283.5627860739</v>
      </c>
      <c r="E11701">
        <v>93651</v>
      </c>
      <c r="F11701" s="2">
        <v>10.07</v>
      </c>
      <c r="G11701" s="2">
        <v>50.43</v>
      </c>
      <c r="H11701">
        <v>-19740.536650542701</v>
      </c>
    </row>
    <row r="11702" spans="1:8" hidden="1" x14ac:dyDescent="0.3">
      <c r="A11702" s="1">
        <v>24299</v>
      </c>
      <c r="B11702" t="s">
        <v>24306</v>
      </c>
      <c r="C11702">
        <v>1187372.4409210051</v>
      </c>
      <c r="D11702">
        <v>1095674.4409210051</v>
      </c>
      <c r="E11702">
        <v>91698</v>
      </c>
      <c r="F11702" s="2">
        <v>9.86</v>
      </c>
      <c r="G11702" s="2">
        <v>54.5</v>
      </c>
      <c r="H11702">
        <v>-21584.030352305341</v>
      </c>
    </row>
    <row r="11703" spans="1:8" hidden="1" x14ac:dyDescent="0.3">
      <c r="A11703" s="1">
        <v>24298</v>
      </c>
      <c r="B11703" t="s">
        <v>24305</v>
      </c>
      <c r="C11703">
        <v>1193359.104749172</v>
      </c>
      <c r="D11703">
        <v>1101010.104749172</v>
      </c>
      <c r="E11703">
        <v>92349</v>
      </c>
      <c r="F11703" s="2">
        <v>9.93</v>
      </c>
      <c r="G11703" s="2">
        <v>52.75</v>
      </c>
      <c r="H11703">
        <v>-20806.938803358669</v>
      </c>
    </row>
    <row r="11704" spans="1:8" hidden="1" x14ac:dyDescent="0.3">
      <c r="A11704" s="1">
        <v>24297</v>
      </c>
      <c r="B11704" t="s">
        <v>24304</v>
      </c>
      <c r="C11704">
        <v>1188342.0693622311</v>
      </c>
      <c r="D11704">
        <v>1096458.0693622311</v>
      </c>
      <c r="E11704">
        <v>91884</v>
      </c>
      <c r="F11704" s="2">
        <v>9.8800000000000008</v>
      </c>
      <c r="G11704" s="2">
        <v>54.42</v>
      </c>
      <c r="H11704">
        <v>-21293.564747836721</v>
      </c>
    </row>
    <row r="11705" spans="1:8" hidden="1" x14ac:dyDescent="0.3">
      <c r="A11705" s="1">
        <v>24296</v>
      </c>
      <c r="B11705" t="s">
        <v>24303</v>
      </c>
      <c r="C11705">
        <v>1189889.9370171209</v>
      </c>
      <c r="D11705">
        <v>1098005.9370171209</v>
      </c>
      <c r="E11705">
        <v>91884</v>
      </c>
      <c r="F11705" s="2">
        <v>9.8800000000000008</v>
      </c>
      <c r="G11705" s="2">
        <v>55.06</v>
      </c>
      <c r="H11705">
        <v>-21760.561054278151</v>
      </c>
    </row>
    <row r="11706" spans="1:8" hidden="1" x14ac:dyDescent="0.3">
      <c r="A11706" s="1">
        <v>24295</v>
      </c>
      <c r="B11706" t="s">
        <v>24302</v>
      </c>
      <c r="C11706">
        <v>1193028.7304503149</v>
      </c>
      <c r="D11706">
        <v>1100772.7304503161</v>
      </c>
      <c r="E11706">
        <v>92256</v>
      </c>
      <c r="F11706" s="2">
        <v>9.92</v>
      </c>
      <c r="G11706" s="2">
        <v>53.14</v>
      </c>
      <c r="H11706">
        <v>-20890.388028353689</v>
      </c>
    </row>
    <row r="11707" spans="1:8" hidden="1" x14ac:dyDescent="0.3">
      <c r="A11707" s="1">
        <v>24294</v>
      </c>
      <c r="B11707" t="s">
        <v>24301</v>
      </c>
      <c r="C11707">
        <v>1188568.906744821</v>
      </c>
      <c r="D11707">
        <v>1096777.906744821</v>
      </c>
      <c r="E11707">
        <v>91791</v>
      </c>
      <c r="F11707" s="2">
        <v>9.8699999999999992</v>
      </c>
      <c r="G11707" s="2">
        <v>54.14</v>
      </c>
      <c r="H11707">
        <v>-21217.73552127348</v>
      </c>
    </row>
    <row r="11708" spans="1:8" hidden="1" x14ac:dyDescent="0.3">
      <c r="A11708" s="1">
        <v>24293</v>
      </c>
      <c r="B11708" t="s">
        <v>24300</v>
      </c>
      <c r="C11708">
        <v>1188198.62226346</v>
      </c>
      <c r="D11708">
        <v>1096407.62226346</v>
      </c>
      <c r="E11708">
        <v>91791</v>
      </c>
      <c r="F11708" s="2">
        <v>9.8699999999999992</v>
      </c>
      <c r="G11708" s="2">
        <v>54.16</v>
      </c>
      <c r="H11708">
        <v>-21249.13526687679</v>
      </c>
    </row>
    <row r="11709" spans="1:8" hidden="1" x14ac:dyDescent="0.3">
      <c r="A11709" s="1">
        <v>24292</v>
      </c>
      <c r="B11709" t="s">
        <v>24299</v>
      </c>
      <c r="C11709">
        <v>1187853.815362175</v>
      </c>
      <c r="D11709">
        <v>1096341.8153621741</v>
      </c>
      <c r="E11709">
        <v>91512</v>
      </c>
      <c r="F11709" s="2">
        <v>9.84</v>
      </c>
      <c r="G11709" s="2">
        <v>54.87</v>
      </c>
      <c r="H11709">
        <v>-21534.04667959474</v>
      </c>
    </row>
    <row r="11710" spans="1:8" hidden="1" x14ac:dyDescent="0.3">
      <c r="A11710" s="1">
        <v>24291</v>
      </c>
      <c r="B11710" t="s">
        <v>24298</v>
      </c>
      <c r="C11710">
        <v>1191224.110105664</v>
      </c>
      <c r="D11710">
        <v>1099526.110105664</v>
      </c>
      <c r="E11710">
        <v>91698</v>
      </c>
      <c r="F11710" s="2">
        <v>9.86</v>
      </c>
      <c r="G11710" s="2">
        <v>54.19</v>
      </c>
      <c r="H11710">
        <v>-21220.813349881439</v>
      </c>
    </row>
    <row r="11711" spans="1:8" hidden="1" x14ac:dyDescent="0.3">
      <c r="A11711" s="1">
        <v>24290</v>
      </c>
      <c r="B11711" t="s">
        <v>24297</v>
      </c>
      <c r="C11711">
        <v>1190225.9774669211</v>
      </c>
      <c r="D11711">
        <v>1098248.9774669211</v>
      </c>
      <c r="E11711">
        <v>91977</v>
      </c>
      <c r="F11711" s="2">
        <v>9.89</v>
      </c>
      <c r="G11711" s="2">
        <v>53.98</v>
      </c>
      <c r="H11711">
        <v>-21175.327798683011</v>
      </c>
    </row>
    <row r="11712" spans="1:8" hidden="1" x14ac:dyDescent="0.3">
      <c r="A11712" s="1">
        <v>24289</v>
      </c>
      <c r="B11712" t="s">
        <v>24296</v>
      </c>
      <c r="C11712">
        <v>1188479.6640999781</v>
      </c>
      <c r="D11712">
        <v>1096967.6640999781</v>
      </c>
      <c r="E11712">
        <v>91512</v>
      </c>
      <c r="F11712" s="2">
        <v>9.84</v>
      </c>
      <c r="G11712" s="2">
        <v>53.94</v>
      </c>
      <c r="H11712">
        <v>-21076.834715293189</v>
      </c>
    </row>
    <row r="11713" spans="1:8" hidden="1" x14ac:dyDescent="0.3">
      <c r="A11713" s="1">
        <v>24288</v>
      </c>
      <c r="B11713" t="s">
        <v>24295</v>
      </c>
      <c r="C11713">
        <v>1190867.3921857609</v>
      </c>
      <c r="D11713">
        <v>1099076.3921857609</v>
      </c>
      <c r="E11713">
        <v>91791</v>
      </c>
      <c r="F11713" s="2">
        <v>9.8699999999999992</v>
      </c>
      <c r="G11713" s="2">
        <v>53.97</v>
      </c>
      <c r="H11713">
        <v>-21242.227243493551</v>
      </c>
    </row>
    <row r="11714" spans="1:8" hidden="1" x14ac:dyDescent="0.3">
      <c r="A11714" s="1">
        <v>24287</v>
      </c>
      <c r="B11714" t="s">
        <v>24294</v>
      </c>
      <c r="C11714">
        <v>1187370.1824427401</v>
      </c>
      <c r="D11714">
        <v>1095579.1824427401</v>
      </c>
      <c r="E11714">
        <v>91791</v>
      </c>
      <c r="F11714" s="2">
        <v>9.8699999999999992</v>
      </c>
      <c r="G11714" s="2">
        <v>54.95</v>
      </c>
      <c r="H11714">
        <v>-21668.873725678561</v>
      </c>
    </row>
    <row r="11715" spans="1:8" hidden="1" x14ac:dyDescent="0.3">
      <c r="A11715" s="1">
        <v>24286</v>
      </c>
      <c r="B11715" t="s">
        <v>24293</v>
      </c>
      <c r="C11715">
        <v>1186251.6925434121</v>
      </c>
      <c r="D11715">
        <v>1094274.6925434121</v>
      </c>
      <c r="E11715">
        <v>91977</v>
      </c>
      <c r="F11715" s="2">
        <v>9.89</v>
      </c>
      <c r="G11715" s="2">
        <v>54.69</v>
      </c>
      <c r="H11715">
        <v>-21647.43197302903</v>
      </c>
    </row>
    <row r="11716" spans="1:8" hidden="1" x14ac:dyDescent="0.3">
      <c r="A11716" s="1">
        <v>24285</v>
      </c>
      <c r="B11716" t="s">
        <v>24292</v>
      </c>
      <c r="C11716">
        <v>1188845.364487686</v>
      </c>
      <c r="D11716">
        <v>1097054.364487686</v>
      </c>
      <c r="E11716">
        <v>91791</v>
      </c>
      <c r="F11716" s="2">
        <v>9.8699999999999992</v>
      </c>
      <c r="G11716" s="2">
        <v>54.22</v>
      </c>
      <c r="H11716">
        <v>-21156.512139924249</v>
      </c>
    </row>
    <row r="11717" spans="1:8" hidden="1" x14ac:dyDescent="0.3">
      <c r="A11717" s="1">
        <v>24284</v>
      </c>
      <c r="B11717" t="s">
        <v>24291</v>
      </c>
      <c r="C11717">
        <v>1193830.7311238539</v>
      </c>
      <c r="D11717">
        <v>1105573.7311238539</v>
      </c>
      <c r="E11717">
        <v>88257</v>
      </c>
      <c r="F11717" s="2">
        <v>9.49</v>
      </c>
      <c r="G11717" s="2">
        <v>57.73</v>
      </c>
      <c r="H11717">
        <v>-22447.63721158012</v>
      </c>
    </row>
    <row r="11718" spans="1:8" hidden="1" x14ac:dyDescent="0.3">
      <c r="A11718" s="1">
        <v>24283</v>
      </c>
      <c r="B11718" t="s">
        <v>24290</v>
      </c>
      <c r="C11718">
        <v>1192102.1100970339</v>
      </c>
      <c r="D11718">
        <v>1103101.1100970339</v>
      </c>
      <c r="E11718">
        <v>89001</v>
      </c>
      <c r="F11718" s="2">
        <v>9.57</v>
      </c>
      <c r="G11718" s="2">
        <v>57.79</v>
      </c>
      <c r="H11718">
        <v>-22467.36259712193</v>
      </c>
    </row>
    <row r="11719" spans="1:8" hidden="1" x14ac:dyDescent="0.3">
      <c r="A11719" s="1">
        <v>24282</v>
      </c>
      <c r="B11719" t="s">
        <v>24289</v>
      </c>
      <c r="C11719">
        <v>1186529.499751162</v>
      </c>
      <c r="D11719">
        <v>1098272.499751162</v>
      </c>
      <c r="E11719">
        <v>88257</v>
      </c>
      <c r="F11719" s="2">
        <v>9.49</v>
      </c>
      <c r="G11719" s="2">
        <v>59.3</v>
      </c>
      <c r="H11719">
        <v>-23314.64922228469</v>
      </c>
    </row>
    <row r="11720" spans="1:8" hidden="1" x14ac:dyDescent="0.3">
      <c r="A11720" s="1">
        <v>24281</v>
      </c>
      <c r="B11720" t="s">
        <v>24288</v>
      </c>
      <c r="C11720">
        <v>1195188.6723213489</v>
      </c>
      <c r="D11720">
        <v>1105722.6723213489</v>
      </c>
      <c r="E11720">
        <v>89466</v>
      </c>
      <c r="F11720" s="2">
        <v>9.6199999999999992</v>
      </c>
      <c r="G11720" s="2">
        <v>56.98</v>
      </c>
      <c r="H11720">
        <v>-22490.698403362021</v>
      </c>
    </row>
    <row r="11721" spans="1:8" hidden="1" x14ac:dyDescent="0.3">
      <c r="A11721" s="1">
        <v>24280</v>
      </c>
      <c r="B11721" t="s">
        <v>24287</v>
      </c>
      <c r="C11721">
        <v>1197887.271759657</v>
      </c>
      <c r="D11721">
        <v>1108142.271759657</v>
      </c>
      <c r="E11721">
        <v>89745</v>
      </c>
      <c r="F11721" s="2">
        <v>9.65</v>
      </c>
      <c r="G11721" s="2">
        <v>56.38</v>
      </c>
      <c r="H11721">
        <v>-22213.945169450049</v>
      </c>
    </row>
    <row r="11722" spans="1:8" hidden="1" x14ac:dyDescent="0.3">
      <c r="A11722" s="1">
        <v>24279</v>
      </c>
      <c r="B11722" t="s">
        <v>24286</v>
      </c>
      <c r="C11722">
        <v>1194235.557531557</v>
      </c>
      <c r="D11722">
        <v>1104769.557531557</v>
      </c>
      <c r="E11722">
        <v>89466</v>
      </c>
      <c r="F11722" s="2">
        <v>9.6199999999999992</v>
      </c>
      <c r="G11722" s="2">
        <v>57.11</v>
      </c>
      <c r="H11722">
        <v>-22543.26937990684</v>
      </c>
    </row>
    <row r="11723" spans="1:8" hidden="1" x14ac:dyDescent="0.3">
      <c r="A11723" s="1">
        <v>24278</v>
      </c>
      <c r="B11723" t="s">
        <v>24285</v>
      </c>
      <c r="C11723">
        <v>1196406.499153825</v>
      </c>
      <c r="D11723">
        <v>1107498.499153825</v>
      </c>
      <c r="E11723">
        <v>88908</v>
      </c>
      <c r="F11723" s="2">
        <v>9.56</v>
      </c>
      <c r="G11723" s="2">
        <v>57.27</v>
      </c>
      <c r="H11723">
        <v>-22426.756468219421</v>
      </c>
    </row>
    <row r="11724" spans="1:8" hidden="1" x14ac:dyDescent="0.3">
      <c r="A11724" s="1">
        <v>24277</v>
      </c>
      <c r="B11724" t="s">
        <v>24284</v>
      </c>
      <c r="C11724">
        <v>1198639.9186626419</v>
      </c>
      <c r="D11724">
        <v>1109266.9186626419</v>
      </c>
      <c r="E11724">
        <v>89373</v>
      </c>
      <c r="F11724" s="2">
        <v>9.61</v>
      </c>
      <c r="G11724" s="2">
        <v>56.11</v>
      </c>
      <c r="H11724">
        <v>-21944.47515315238</v>
      </c>
    </row>
    <row r="11725" spans="1:8" hidden="1" x14ac:dyDescent="0.3">
      <c r="A11725" s="1">
        <v>24276</v>
      </c>
      <c r="B11725" t="s">
        <v>24283</v>
      </c>
      <c r="C11725">
        <v>1189141.4743968521</v>
      </c>
      <c r="D11725">
        <v>1100512.4743968521</v>
      </c>
      <c r="E11725">
        <v>88629</v>
      </c>
      <c r="F11725" s="2">
        <v>9.5299999999999994</v>
      </c>
      <c r="G11725" s="2">
        <v>58.67</v>
      </c>
      <c r="H11725">
        <v>-23301.73472163019</v>
      </c>
    </row>
    <row r="11726" spans="1:8" hidden="1" x14ac:dyDescent="0.3">
      <c r="A11726" s="1">
        <v>24275</v>
      </c>
      <c r="B11726" t="s">
        <v>24282</v>
      </c>
      <c r="C11726">
        <v>1193007.310495724</v>
      </c>
      <c r="D11726">
        <v>1104564.310495724</v>
      </c>
      <c r="E11726">
        <v>88443</v>
      </c>
      <c r="F11726" s="2">
        <v>9.51</v>
      </c>
      <c r="G11726" s="2">
        <v>58.02</v>
      </c>
      <c r="H11726">
        <v>-22906.91919419276</v>
      </c>
    </row>
    <row r="11727" spans="1:8" hidden="1" x14ac:dyDescent="0.3">
      <c r="A11727" s="1">
        <v>24274</v>
      </c>
      <c r="B11727" t="s">
        <v>24281</v>
      </c>
      <c r="C11727">
        <v>1195867.979082003</v>
      </c>
      <c r="D11727">
        <v>1106494.979082003</v>
      </c>
      <c r="E11727">
        <v>89373</v>
      </c>
      <c r="F11727" s="2">
        <v>9.61</v>
      </c>
      <c r="G11727" s="2">
        <v>56.53</v>
      </c>
      <c r="H11727">
        <v>-22295.825177160561</v>
      </c>
    </row>
    <row r="11728" spans="1:8" hidden="1" x14ac:dyDescent="0.3">
      <c r="A11728" s="1">
        <v>24273</v>
      </c>
      <c r="B11728" t="s">
        <v>24280</v>
      </c>
      <c r="C11728">
        <v>1196139.7188372379</v>
      </c>
      <c r="D11728">
        <v>1107417.7188372379</v>
      </c>
      <c r="E11728">
        <v>88722</v>
      </c>
      <c r="F11728" s="2">
        <v>9.5399999999999991</v>
      </c>
      <c r="G11728" s="2">
        <v>57.33</v>
      </c>
      <c r="H11728">
        <v>-22627.729936045849</v>
      </c>
    </row>
    <row r="11729" spans="1:8" hidden="1" x14ac:dyDescent="0.3">
      <c r="A11729" s="1">
        <v>24272</v>
      </c>
      <c r="B11729" t="s">
        <v>24279</v>
      </c>
      <c r="C11729">
        <v>1191237.523850621</v>
      </c>
      <c r="D11729">
        <v>1102143.52385062</v>
      </c>
      <c r="E11729">
        <v>89094</v>
      </c>
      <c r="F11729" s="2">
        <v>9.58</v>
      </c>
      <c r="G11729" s="2">
        <v>57.22</v>
      </c>
      <c r="H11729">
        <v>-22684.601415007921</v>
      </c>
    </row>
    <row r="11730" spans="1:8" hidden="1" x14ac:dyDescent="0.3">
      <c r="A11730" s="1">
        <v>24271</v>
      </c>
      <c r="B11730" t="s">
        <v>24278</v>
      </c>
      <c r="C11730">
        <v>1192115.3358481911</v>
      </c>
      <c r="D11730">
        <v>1102928.3358481911</v>
      </c>
      <c r="E11730">
        <v>89187</v>
      </c>
      <c r="F11730" s="2">
        <v>9.59</v>
      </c>
      <c r="G11730" s="2">
        <v>57.25</v>
      </c>
      <c r="H11730">
        <v>-22538.28803194065</v>
      </c>
    </row>
    <row r="11731" spans="1:8" hidden="1" x14ac:dyDescent="0.3">
      <c r="A11731" s="1">
        <v>24270</v>
      </c>
      <c r="B11731" t="s">
        <v>24277</v>
      </c>
      <c r="C11731">
        <v>1191027.317073633</v>
      </c>
      <c r="D11731">
        <v>1101933.317073632</v>
      </c>
      <c r="E11731">
        <v>89094</v>
      </c>
      <c r="F11731" s="2">
        <v>9.58</v>
      </c>
      <c r="G11731" s="2">
        <v>57.61</v>
      </c>
      <c r="H11731">
        <v>-22586.064485814739</v>
      </c>
    </row>
    <row r="11732" spans="1:8" hidden="1" x14ac:dyDescent="0.3">
      <c r="A11732" s="1">
        <v>24269</v>
      </c>
      <c r="B11732" t="s">
        <v>24276</v>
      </c>
      <c r="C11732">
        <v>1189240.357108488</v>
      </c>
      <c r="D11732">
        <v>1103773.357108488</v>
      </c>
      <c r="E11732">
        <v>85467</v>
      </c>
      <c r="F11732" s="2">
        <v>9.19</v>
      </c>
      <c r="G11732" s="2">
        <v>61.23</v>
      </c>
      <c r="H11732">
        <v>-24259.207934514408</v>
      </c>
    </row>
    <row r="11733" spans="1:8" hidden="1" x14ac:dyDescent="0.3">
      <c r="A11733" s="1">
        <v>24268</v>
      </c>
      <c r="B11733" t="s">
        <v>24275</v>
      </c>
      <c r="C11733">
        <v>1188688.2790765569</v>
      </c>
      <c r="D11733">
        <v>1102849.279076556</v>
      </c>
      <c r="E11733">
        <v>85839</v>
      </c>
      <c r="F11733" s="2">
        <v>9.23</v>
      </c>
      <c r="G11733" s="2">
        <v>61.09</v>
      </c>
      <c r="H11733">
        <v>-24079.93919641247</v>
      </c>
    </row>
    <row r="11734" spans="1:8" hidden="1" x14ac:dyDescent="0.3">
      <c r="A11734" s="1">
        <v>24267</v>
      </c>
      <c r="B11734" t="s">
        <v>24274</v>
      </c>
      <c r="C11734">
        <v>1188348.5215777089</v>
      </c>
      <c r="D11734">
        <v>1103160.5215777089</v>
      </c>
      <c r="E11734">
        <v>85188</v>
      </c>
      <c r="F11734" s="2">
        <v>9.16</v>
      </c>
      <c r="G11734" s="2">
        <v>61.61</v>
      </c>
      <c r="H11734">
        <v>-24439.19755314455</v>
      </c>
    </row>
    <row r="11735" spans="1:8" hidden="1" x14ac:dyDescent="0.3">
      <c r="A11735" s="1">
        <v>24266</v>
      </c>
      <c r="B11735" t="s">
        <v>24273</v>
      </c>
      <c r="C11735">
        <v>1191069.75913819</v>
      </c>
      <c r="D11735">
        <v>1105974.75913819</v>
      </c>
      <c r="E11735">
        <v>85095</v>
      </c>
      <c r="F11735" s="2">
        <v>9.15</v>
      </c>
      <c r="G11735" s="2">
        <v>61.51</v>
      </c>
      <c r="H11735">
        <v>-24358.045281309671</v>
      </c>
    </row>
    <row r="11736" spans="1:8" hidden="1" x14ac:dyDescent="0.3">
      <c r="A11736" s="1">
        <v>24265</v>
      </c>
      <c r="B11736" t="s">
        <v>24272</v>
      </c>
      <c r="C11736">
        <v>1186049.1762544781</v>
      </c>
      <c r="D11736">
        <v>1100861.1762544781</v>
      </c>
      <c r="E11736">
        <v>85188</v>
      </c>
      <c r="F11736" s="2">
        <v>9.16</v>
      </c>
      <c r="G11736" s="2">
        <v>62.47</v>
      </c>
      <c r="H11736">
        <v>-24731.8050436134</v>
      </c>
    </row>
    <row r="11737" spans="1:8" hidden="1" x14ac:dyDescent="0.3">
      <c r="A11737" s="1">
        <v>24264</v>
      </c>
      <c r="B11737" t="s">
        <v>24271</v>
      </c>
      <c r="C11737">
        <v>1193512.0225858621</v>
      </c>
      <c r="D11737">
        <v>1107952.0225858621</v>
      </c>
      <c r="E11737">
        <v>85560</v>
      </c>
      <c r="F11737" s="2">
        <v>9.1999999999999993</v>
      </c>
      <c r="G11737" s="2">
        <v>60.74</v>
      </c>
      <c r="H11737">
        <v>-23939.83816109024</v>
      </c>
    </row>
    <row r="11738" spans="1:8" hidden="1" x14ac:dyDescent="0.3">
      <c r="A11738" s="1">
        <v>24263</v>
      </c>
      <c r="B11738" t="s">
        <v>24270</v>
      </c>
      <c r="C11738">
        <v>1189284.4485435521</v>
      </c>
      <c r="D11738">
        <v>1103817.4485435521</v>
      </c>
      <c r="E11738">
        <v>85467</v>
      </c>
      <c r="F11738" s="2">
        <v>9.19</v>
      </c>
      <c r="G11738" s="2">
        <v>61.65</v>
      </c>
      <c r="H11738">
        <v>-24400.892885108391</v>
      </c>
    </row>
    <row r="11739" spans="1:8" hidden="1" x14ac:dyDescent="0.3">
      <c r="A11739" s="1">
        <v>24262</v>
      </c>
      <c r="B11739" t="s">
        <v>24269</v>
      </c>
      <c r="C11739">
        <v>1181323.119675271</v>
      </c>
      <c r="D11739">
        <v>1096414.1196752719</v>
      </c>
      <c r="E11739">
        <v>84909</v>
      </c>
      <c r="F11739" s="2">
        <v>9.1300000000000008</v>
      </c>
      <c r="G11739" s="2">
        <v>62.95</v>
      </c>
      <c r="H11739">
        <v>-24920.22384006442</v>
      </c>
    </row>
    <row r="11740" spans="1:8" hidden="1" x14ac:dyDescent="0.3">
      <c r="A11740" s="1">
        <v>24261</v>
      </c>
      <c r="B11740" t="s">
        <v>24268</v>
      </c>
      <c r="C11740">
        <v>1186830.5572368749</v>
      </c>
      <c r="D11740">
        <v>1101270.5572368749</v>
      </c>
      <c r="E11740">
        <v>85560</v>
      </c>
      <c r="F11740" s="2">
        <v>9.1999999999999993</v>
      </c>
      <c r="G11740" s="2">
        <v>61.16</v>
      </c>
      <c r="H11740">
        <v>-24004.654750188409</v>
      </c>
    </row>
    <row r="11741" spans="1:8" hidden="1" x14ac:dyDescent="0.3">
      <c r="A11741" s="1">
        <v>24260</v>
      </c>
      <c r="B11741" t="s">
        <v>24267</v>
      </c>
      <c r="C11741">
        <v>1190556.781443865</v>
      </c>
      <c r="D11741">
        <v>1105275.781443865</v>
      </c>
      <c r="E11741">
        <v>85281</v>
      </c>
      <c r="F11741" s="2">
        <v>9.17</v>
      </c>
      <c r="G11741" s="2">
        <v>61.3</v>
      </c>
      <c r="H11741">
        <v>-24331.365331882869</v>
      </c>
    </row>
    <row r="11742" spans="1:8" hidden="1" x14ac:dyDescent="0.3">
      <c r="A11742" s="1">
        <v>24259</v>
      </c>
      <c r="B11742" t="s">
        <v>24266</v>
      </c>
      <c r="C11742">
        <v>1187873.1847868729</v>
      </c>
      <c r="D11742">
        <v>1103243.1847868729</v>
      </c>
      <c r="E11742">
        <v>84630</v>
      </c>
      <c r="F11742" s="2">
        <v>9.1</v>
      </c>
      <c r="G11742" s="2">
        <v>62.09</v>
      </c>
      <c r="H11742">
        <v>-24451.482817411441</v>
      </c>
    </row>
    <row r="11743" spans="1:8" hidden="1" x14ac:dyDescent="0.3">
      <c r="A11743" s="1">
        <v>24258</v>
      </c>
      <c r="B11743" t="s">
        <v>24265</v>
      </c>
      <c r="C11743">
        <v>1187579.3949114529</v>
      </c>
      <c r="D11743">
        <v>1102205.3949114529</v>
      </c>
      <c r="E11743">
        <v>85374</v>
      </c>
      <c r="F11743" s="2">
        <v>9.18</v>
      </c>
      <c r="G11743" s="2">
        <v>61.28</v>
      </c>
      <c r="H11743">
        <v>-24023.80619247213</v>
      </c>
    </row>
    <row r="11744" spans="1:8" hidden="1" x14ac:dyDescent="0.3">
      <c r="A11744" s="1">
        <v>24257</v>
      </c>
      <c r="B11744" t="s">
        <v>24264</v>
      </c>
      <c r="C11744">
        <v>1190846.838569571</v>
      </c>
      <c r="D11744">
        <v>1104728.838569571</v>
      </c>
      <c r="E11744">
        <v>86118</v>
      </c>
      <c r="F11744" s="2">
        <v>9.26</v>
      </c>
      <c r="G11744" s="2">
        <v>60.89</v>
      </c>
      <c r="H11744">
        <v>-24054.345180723511</v>
      </c>
    </row>
    <row r="11745" spans="1:8" hidden="1" x14ac:dyDescent="0.3">
      <c r="A11745" s="1">
        <v>24256</v>
      </c>
      <c r="B11745" t="s">
        <v>24263</v>
      </c>
      <c r="C11745">
        <v>1189775.722366675</v>
      </c>
      <c r="D11745">
        <v>1104494.722366675</v>
      </c>
      <c r="E11745">
        <v>85281</v>
      </c>
      <c r="F11745" s="2">
        <v>9.17</v>
      </c>
      <c r="G11745" s="2">
        <v>61.78</v>
      </c>
      <c r="H11745">
        <v>-24548.484066829969</v>
      </c>
    </row>
    <row r="11746" spans="1:8" hidden="1" x14ac:dyDescent="0.3">
      <c r="A11746" s="1">
        <v>24255</v>
      </c>
      <c r="B11746" t="s">
        <v>24262</v>
      </c>
      <c r="C11746">
        <v>1186088.346851723</v>
      </c>
      <c r="D11746">
        <v>1100714.346851723</v>
      </c>
      <c r="E11746">
        <v>85374</v>
      </c>
      <c r="F11746" s="2">
        <v>9.18</v>
      </c>
      <c r="G11746" s="2">
        <v>62.24</v>
      </c>
      <c r="H11746">
        <v>-24651.151669557748</v>
      </c>
    </row>
    <row r="11747" spans="1:8" hidden="1" x14ac:dyDescent="0.3">
      <c r="A11747" s="1">
        <v>24254</v>
      </c>
      <c r="B11747" t="s">
        <v>24261</v>
      </c>
      <c r="C11747">
        <v>1188913.798532753</v>
      </c>
      <c r="D11747">
        <v>1104934.798532753</v>
      </c>
      <c r="E11747">
        <v>83979</v>
      </c>
      <c r="F11747" s="2">
        <v>9.0299999999999994</v>
      </c>
      <c r="G11747" s="2">
        <v>63.51</v>
      </c>
      <c r="H11747">
        <v>-25204.173899371981</v>
      </c>
    </row>
    <row r="11748" spans="1:8" hidden="1" x14ac:dyDescent="0.3">
      <c r="A11748" s="1">
        <v>24253</v>
      </c>
      <c r="B11748" t="s">
        <v>24260</v>
      </c>
      <c r="C11748">
        <v>1181920.4875292201</v>
      </c>
      <c r="D11748">
        <v>1097662.4875292201</v>
      </c>
      <c r="E11748">
        <v>84258</v>
      </c>
      <c r="F11748" s="2">
        <v>9.06</v>
      </c>
      <c r="G11748" s="2">
        <v>64</v>
      </c>
      <c r="H11748">
        <v>-25240.41259697187</v>
      </c>
    </row>
    <row r="11749" spans="1:8" hidden="1" x14ac:dyDescent="0.3">
      <c r="A11749" s="1">
        <v>24252</v>
      </c>
      <c r="B11749" t="s">
        <v>24259</v>
      </c>
      <c r="C11749">
        <v>1185236.7383787141</v>
      </c>
      <c r="D11749">
        <v>1101350.7383787141</v>
      </c>
      <c r="E11749">
        <v>83886</v>
      </c>
      <c r="F11749" s="2">
        <v>9.02</v>
      </c>
      <c r="G11749" s="2">
        <v>64.14</v>
      </c>
      <c r="H11749">
        <v>-25505.817156073779</v>
      </c>
    </row>
    <row r="11750" spans="1:8" hidden="1" x14ac:dyDescent="0.3">
      <c r="A11750" s="1">
        <v>24251</v>
      </c>
      <c r="B11750" t="s">
        <v>24258</v>
      </c>
      <c r="C11750">
        <v>1181603.218318308</v>
      </c>
      <c r="D11750">
        <v>1097717.218318308</v>
      </c>
      <c r="E11750">
        <v>83886</v>
      </c>
      <c r="F11750" s="2">
        <v>9.02</v>
      </c>
      <c r="G11750" s="2">
        <v>64.62</v>
      </c>
      <c r="H11750">
        <v>-25853.28282018036</v>
      </c>
    </row>
    <row r="11751" spans="1:8" hidden="1" x14ac:dyDescent="0.3">
      <c r="A11751" s="1">
        <v>24250</v>
      </c>
      <c r="B11751" t="s">
        <v>24257</v>
      </c>
      <c r="C11751">
        <v>1193047.1680136721</v>
      </c>
      <c r="D11751">
        <v>1109068.168013673</v>
      </c>
      <c r="E11751">
        <v>83979</v>
      </c>
      <c r="F11751" s="2">
        <v>9.0299999999999994</v>
      </c>
      <c r="G11751" s="2">
        <v>62.43</v>
      </c>
      <c r="H11751">
        <v>-24560.27790882214</v>
      </c>
    </row>
    <row r="11752" spans="1:8" hidden="1" x14ac:dyDescent="0.3">
      <c r="A11752" s="1">
        <v>24249</v>
      </c>
      <c r="B11752" t="s">
        <v>24256</v>
      </c>
      <c r="C11752">
        <v>1194801.9935249591</v>
      </c>
      <c r="D11752">
        <v>1110915.9935249591</v>
      </c>
      <c r="E11752">
        <v>83886</v>
      </c>
      <c r="F11752" s="2">
        <v>9.02</v>
      </c>
      <c r="G11752" s="2">
        <v>62.25</v>
      </c>
      <c r="H11752">
        <v>-24659.363196442031</v>
      </c>
    </row>
    <row r="11753" spans="1:8" hidden="1" x14ac:dyDescent="0.3">
      <c r="A11753" s="1">
        <v>24248</v>
      </c>
      <c r="B11753" t="s">
        <v>24255</v>
      </c>
      <c r="C11753">
        <v>1186324.378436126</v>
      </c>
      <c r="D11753">
        <v>1102438.378436126</v>
      </c>
      <c r="E11753">
        <v>83886</v>
      </c>
      <c r="F11753" s="2">
        <v>9.02</v>
      </c>
      <c r="G11753" s="2">
        <v>63.68</v>
      </c>
      <c r="H11753">
        <v>-25183.510195772211</v>
      </c>
    </row>
    <row r="11754" spans="1:8" hidden="1" x14ac:dyDescent="0.3">
      <c r="A11754" s="1">
        <v>24247</v>
      </c>
      <c r="B11754" t="s">
        <v>24254</v>
      </c>
      <c r="C11754">
        <v>1187900.126082371</v>
      </c>
      <c r="D11754">
        <v>1104014.126082371</v>
      </c>
      <c r="E11754">
        <v>83886</v>
      </c>
      <c r="F11754" s="2">
        <v>9.02</v>
      </c>
      <c r="G11754" s="2">
        <v>64.13</v>
      </c>
      <c r="H11754">
        <v>-25323.569063082079</v>
      </c>
    </row>
    <row r="11755" spans="1:8" hidden="1" x14ac:dyDescent="0.3">
      <c r="A11755" s="1">
        <v>24246</v>
      </c>
      <c r="B11755" t="s">
        <v>24253</v>
      </c>
      <c r="C11755">
        <v>1180251.7498625121</v>
      </c>
      <c r="D11755">
        <v>1096644.7498625121</v>
      </c>
      <c r="E11755">
        <v>83607</v>
      </c>
      <c r="F11755" s="2">
        <v>8.99</v>
      </c>
      <c r="G11755" s="2">
        <v>64.62</v>
      </c>
      <c r="H11755">
        <v>-25413.666759206029</v>
      </c>
    </row>
    <row r="11756" spans="1:8" hidden="1" x14ac:dyDescent="0.3">
      <c r="A11756" s="1">
        <v>24245</v>
      </c>
      <c r="B11756" t="s">
        <v>24252</v>
      </c>
      <c r="C11756">
        <v>1189859.163821111</v>
      </c>
      <c r="D11756">
        <v>1105973.163821111</v>
      </c>
      <c r="E11756">
        <v>83886</v>
      </c>
      <c r="F11756" s="2">
        <v>9.02</v>
      </c>
      <c r="G11756" s="2">
        <v>62.92</v>
      </c>
      <c r="H11756">
        <v>-24791.6061021489</v>
      </c>
    </row>
    <row r="11757" spans="1:8" hidden="1" x14ac:dyDescent="0.3">
      <c r="A11757" s="1">
        <v>24244</v>
      </c>
      <c r="B11757" t="s">
        <v>24251</v>
      </c>
      <c r="C11757">
        <v>1193877.618207148</v>
      </c>
      <c r="D11757">
        <v>1109712.618207148</v>
      </c>
      <c r="E11757">
        <v>84165</v>
      </c>
      <c r="F11757" s="2">
        <v>9.0500000000000007</v>
      </c>
      <c r="G11757" s="2">
        <v>61.9</v>
      </c>
      <c r="H11757">
        <v>-24481.14063830188</v>
      </c>
    </row>
    <row r="11758" spans="1:8" hidden="1" x14ac:dyDescent="0.3">
      <c r="A11758" s="1">
        <v>24243</v>
      </c>
      <c r="B11758" t="s">
        <v>24250</v>
      </c>
      <c r="C11758">
        <v>1189239.768477483</v>
      </c>
      <c r="D11758">
        <v>1105353.768477483</v>
      </c>
      <c r="E11758">
        <v>83886</v>
      </c>
      <c r="F11758" s="2">
        <v>9.02</v>
      </c>
      <c r="G11758" s="2">
        <v>63.96</v>
      </c>
      <c r="H11758">
        <v>-25178.413289326782</v>
      </c>
    </row>
    <row r="11759" spans="1:8" hidden="1" x14ac:dyDescent="0.3">
      <c r="A11759" s="1">
        <v>24242</v>
      </c>
      <c r="B11759" t="s">
        <v>24249</v>
      </c>
      <c r="C11759">
        <v>1182233.66761165</v>
      </c>
      <c r="D11759">
        <v>1098626.66761165</v>
      </c>
      <c r="E11759">
        <v>83607</v>
      </c>
      <c r="F11759" s="2">
        <v>8.99</v>
      </c>
      <c r="G11759" s="2">
        <v>64.89</v>
      </c>
      <c r="H11759">
        <v>-25689.38038400493</v>
      </c>
    </row>
    <row r="11760" spans="1:8" hidden="1" x14ac:dyDescent="0.3">
      <c r="A11760" s="1">
        <v>24241</v>
      </c>
      <c r="B11760" t="s">
        <v>24248</v>
      </c>
      <c r="C11760">
        <v>1193852.4325359091</v>
      </c>
      <c r="D11760">
        <v>1109873.4325359091</v>
      </c>
      <c r="E11760">
        <v>83979</v>
      </c>
      <c r="F11760" s="2">
        <v>9.0299999999999994</v>
      </c>
      <c r="G11760" s="2">
        <v>62.3</v>
      </c>
      <c r="H11760">
        <v>-24644.98799040672</v>
      </c>
    </row>
    <row r="11761" spans="1:8" hidden="1" x14ac:dyDescent="0.3">
      <c r="A11761" s="1">
        <v>24240</v>
      </c>
      <c r="B11761" t="s">
        <v>24247</v>
      </c>
      <c r="C11761">
        <v>1186542.158659131</v>
      </c>
      <c r="D11761">
        <v>1102842.158659131</v>
      </c>
      <c r="E11761">
        <v>83700</v>
      </c>
      <c r="F11761" s="2">
        <v>9</v>
      </c>
      <c r="G11761" s="2">
        <v>63.82</v>
      </c>
      <c r="H11761">
        <v>-25381.33109560638</v>
      </c>
    </row>
    <row r="11762" spans="1:8" hidden="1" x14ac:dyDescent="0.3">
      <c r="A11762" s="1">
        <v>24239</v>
      </c>
      <c r="B11762" t="s">
        <v>24246</v>
      </c>
      <c r="C11762">
        <v>1193968.622644451</v>
      </c>
      <c r="D11762">
        <v>1110640.622644451</v>
      </c>
      <c r="E11762">
        <v>83328</v>
      </c>
      <c r="F11762" s="2">
        <v>8.9600000000000009</v>
      </c>
      <c r="G11762" s="2">
        <v>64.86</v>
      </c>
      <c r="H11762">
        <v>-25653.591650345981</v>
      </c>
    </row>
    <row r="11763" spans="1:8" hidden="1" x14ac:dyDescent="0.3">
      <c r="A11763" s="1">
        <v>24238</v>
      </c>
      <c r="B11763" t="s">
        <v>24245</v>
      </c>
      <c r="C11763">
        <v>1189733.515484079</v>
      </c>
      <c r="D11763">
        <v>1106777.515484079</v>
      </c>
      <c r="E11763">
        <v>82956</v>
      </c>
      <c r="F11763" s="2">
        <v>8.92</v>
      </c>
      <c r="G11763" s="2">
        <v>65.47</v>
      </c>
      <c r="H11763">
        <v>-25850.355229271248</v>
      </c>
    </row>
    <row r="11764" spans="1:8" hidden="1" x14ac:dyDescent="0.3">
      <c r="A11764" s="1">
        <v>24237</v>
      </c>
      <c r="B11764" t="s">
        <v>24244</v>
      </c>
      <c r="C11764">
        <v>1187685.3147685749</v>
      </c>
      <c r="D11764">
        <v>1104915.3147685749</v>
      </c>
      <c r="E11764">
        <v>82770</v>
      </c>
      <c r="F11764" s="2">
        <v>8.9</v>
      </c>
      <c r="G11764" s="2">
        <v>66.260000000000005</v>
      </c>
      <c r="H11764">
        <v>-26356.29966691176</v>
      </c>
    </row>
    <row r="11765" spans="1:8" hidden="1" x14ac:dyDescent="0.3">
      <c r="A11765" s="1">
        <v>24236</v>
      </c>
      <c r="B11765" t="s">
        <v>24243</v>
      </c>
      <c r="C11765">
        <v>1194149.9445845571</v>
      </c>
      <c r="D11765">
        <v>1110914.9445845571</v>
      </c>
      <c r="E11765">
        <v>83235</v>
      </c>
      <c r="F11765" s="2">
        <v>8.9499999999999993</v>
      </c>
      <c r="G11765" s="2">
        <v>64.87</v>
      </c>
      <c r="H11765">
        <v>-25777.35544473369</v>
      </c>
    </row>
    <row r="11766" spans="1:8" hidden="1" x14ac:dyDescent="0.3">
      <c r="A11766" s="1">
        <v>24235</v>
      </c>
      <c r="B11766" t="s">
        <v>24242</v>
      </c>
      <c r="C11766">
        <v>1191703.7129875461</v>
      </c>
      <c r="D11766">
        <v>1108468.7129875461</v>
      </c>
      <c r="E11766">
        <v>83235</v>
      </c>
      <c r="F11766" s="2">
        <v>8.9499999999999993</v>
      </c>
      <c r="G11766" s="2">
        <v>65.22</v>
      </c>
      <c r="H11766">
        <v>-25995.109271501071</v>
      </c>
    </row>
    <row r="11767" spans="1:8" hidden="1" x14ac:dyDescent="0.3">
      <c r="A11767" s="1">
        <v>24234</v>
      </c>
      <c r="B11767" t="s">
        <v>24241</v>
      </c>
      <c r="C11767">
        <v>1187674.8619904949</v>
      </c>
      <c r="D11767">
        <v>1104439.8619904949</v>
      </c>
      <c r="E11767">
        <v>83235</v>
      </c>
      <c r="F11767" s="2">
        <v>8.9499999999999993</v>
      </c>
      <c r="G11767" s="2">
        <v>66.45</v>
      </c>
      <c r="H11767">
        <v>-26308.400468504798</v>
      </c>
    </row>
    <row r="11768" spans="1:8" hidden="1" x14ac:dyDescent="0.3">
      <c r="A11768" s="1">
        <v>24233</v>
      </c>
      <c r="B11768" t="s">
        <v>24240</v>
      </c>
      <c r="C11768">
        <v>1191309.065714123</v>
      </c>
      <c r="D11768">
        <v>1108260.065714123</v>
      </c>
      <c r="E11768">
        <v>83049</v>
      </c>
      <c r="F11768" s="2">
        <v>8.93</v>
      </c>
      <c r="G11768" s="2">
        <v>65.760000000000005</v>
      </c>
      <c r="H11768">
        <v>-26105.16759912264</v>
      </c>
    </row>
    <row r="11769" spans="1:8" hidden="1" x14ac:dyDescent="0.3">
      <c r="A11769" s="1">
        <v>24232</v>
      </c>
      <c r="B11769" t="s">
        <v>24239</v>
      </c>
      <c r="C11769">
        <v>1192970.695405195</v>
      </c>
      <c r="D11769">
        <v>1109921.695405195</v>
      </c>
      <c r="E11769">
        <v>83049</v>
      </c>
      <c r="F11769" s="2">
        <v>8.93</v>
      </c>
      <c r="G11769" s="2">
        <v>64.5</v>
      </c>
      <c r="H11769">
        <v>-25516.522248809139</v>
      </c>
    </row>
    <row r="11770" spans="1:8" hidden="1" x14ac:dyDescent="0.3">
      <c r="A11770" s="1">
        <v>24231</v>
      </c>
      <c r="B11770" t="s">
        <v>24238</v>
      </c>
      <c r="C11770">
        <v>1190328.2524610029</v>
      </c>
      <c r="D11770">
        <v>1106721.2524610029</v>
      </c>
      <c r="E11770">
        <v>83607</v>
      </c>
      <c r="F11770" s="2">
        <v>8.99</v>
      </c>
      <c r="G11770" s="2">
        <v>65.37</v>
      </c>
      <c r="H11770">
        <v>-25862.334461734401</v>
      </c>
    </row>
    <row r="11771" spans="1:8" hidden="1" x14ac:dyDescent="0.3">
      <c r="A11771" s="1">
        <v>24230</v>
      </c>
      <c r="B11771" t="s">
        <v>24237</v>
      </c>
      <c r="C11771">
        <v>1192976.7698761751</v>
      </c>
      <c r="D11771">
        <v>1109927.7698761751</v>
      </c>
      <c r="E11771">
        <v>83049</v>
      </c>
      <c r="F11771" s="2">
        <v>8.93</v>
      </c>
      <c r="G11771" s="2">
        <v>64.84</v>
      </c>
      <c r="H11771">
        <v>-25562.379726337251</v>
      </c>
    </row>
    <row r="11772" spans="1:8" hidden="1" x14ac:dyDescent="0.3">
      <c r="A11772" s="1">
        <v>24229</v>
      </c>
      <c r="B11772" t="s">
        <v>24236</v>
      </c>
      <c r="C11772">
        <v>1191425.121984818</v>
      </c>
      <c r="D11772">
        <v>1108004.121984818</v>
      </c>
      <c r="E11772">
        <v>83421</v>
      </c>
      <c r="F11772" s="2">
        <v>8.9700000000000006</v>
      </c>
      <c r="G11772" s="2">
        <v>65.599999999999994</v>
      </c>
      <c r="H11772">
        <v>-26013.705071598972</v>
      </c>
    </row>
    <row r="11773" spans="1:8" hidden="1" x14ac:dyDescent="0.3">
      <c r="A11773" s="1">
        <v>24228</v>
      </c>
      <c r="B11773" t="s">
        <v>24235</v>
      </c>
      <c r="C11773">
        <v>1189906.1340277451</v>
      </c>
      <c r="D11773">
        <v>1106485.1340277451</v>
      </c>
      <c r="E11773">
        <v>83421</v>
      </c>
      <c r="F11773" s="2">
        <v>8.9700000000000006</v>
      </c>
      <c r="G11773" s="2">
        <v>65.98</v>
      </c>
      <c r="H11773">
        <v>-26021.64052593401</v>
      </c>
    </row>
    <row r="11774" spans="1:8" hidden="1" x14ac:dyDescent="0.3">
      <c r="A11774" s="1">
        <v>24227</v>
      </c>
      <c r="B11774" t="s">
        <v>24234</v>
      </c>
      <c r="C11774">
        <v>1192927.310435442</v>
      </c>
      <c r="D11774">
        <v>1110064.3104354411</v>
      </c>
      <c r="E11774">
        <v>82863</v>
      </c>
      <c r="F11774" s="2">
        <v>8.91</v>
      </c>
      <c r="G11774" s="2">
        <v>64.569999999999993</v>
      </c>
      <c r="H11774">
        <v>-25460.15089166462</v>
      </c>
    </row>
    <row r="11775" spans="1:8" hidden="1" x14ac:dyDescent="0.3">
      <c r="A11775" s="1">
        <v>24226</v>
      </c>
      <c r="B11775" t="s">
        <v>24233</v>
      </c>
      <c r="C11775">
        <v>1190871.262356618</v>
      </c>
      <c r="D11775">
        <v>1107450.262356618</v>
      </c>
      <c r="E11775">
        <v>83421</v>
      </c>
      <c r="F11775" s="2">
        <v>8.9700000000000006</v>
      </c>
      <c r="G11775" s="2">
        <v>66</v>
      </c>
      <c r="H11775">
        <v>-26143.345207817551</v>
      </c>
    </row>
    <row r="11776" spans="1:8" hidden="1" x14ac:dyDescent="0.3">
      <c r="A11776" s="1">
        <v>24225</v>
      </c>
      <c r="B11776" t="s">
        <v>24232</v>
      </c>
      <c r="C11776">
        <v>1190867.215147353</v>
      </c>
      <c r="D11776">
        <v>1107725.215147353</v>
      </c>
      <c r="E11776">
        <v>83142</v>
      </c>
      <c r="F11776" s="2">
        <v>8.94</v>
      </c>
      <c r="G11776" s="2">
        <v>65.349999999999994</v>
      </c>
      <c r="H11776">
        <v>-25739.044655180449</v>
      </c>
    </row>
    <row r="11777" spans="1:8" hidden="1" x14ac:dyDescent="0.3">
      <c r="A11777" s="1">
        <v>24224</v>
      </c>
      <c r="B11777" t="s">
        <v>24231</v>
      </c>
      <c r="C11777">
        <v>1204407.953896994</v>
      </c>
      <c r="D11777">
        <v>1123311.953896994</v>
      </c>
      <c r="E11777">
        <v>81096</v>
      </c>
      <c r="F11777" s="2">
        <v>8.7200000000000006</v>
      </c>
      <c r="G11777" s="2">
        <v>66.98</v>
      </c>
      <c r="H11777">
        <v>-26646.03309551016</v>
      </c>
    </row>
    <row r="11778" spans="1:8" hidden="1" x14ac:dyDescent="0.3">
      <c r="A11778" s="1">
        <v>24223</v>
      </c>
      <c r="B11778" t="s">
        <v>24230</v>
      </c>
      <c r="C11778">
        <v>1200821.6557833001</v>
      </c>
      <c r="D11778">
        <v>1120190.6557833001</v>
      </c>
      <c r="E11778">
        <v>80631</v>
      </c>
      <c r="F11778" s="2">
        <v>8.67</v>
      </c>
      <c r="G11778" s="2">
        <v>67.989999999999995</v>
      </c>
      <c r="H11778">
        <v>-27133.902495200469</v>
      </c>
    </row>
    <row r="11779" spans="1:8" hidden="1" x14ac:dyDescent="0.3">
      <c r="A11779" s="1">
        <v>24222</v>
      </c>
      <c r="B11779" t="s">
        <v>24229</v>
      </c>
      <c r="C11779">
        <v>1201608.5381192251</v>
      </c>
      <c r="D11779">
        <v>1120512.5381192251</v>
      </c>
      <c r="E11779">
        <v>81096</v>
      </c>
      <c r="F11779" s="2">
        <v>8.7200000000000006</v>
      </c>
      <c r="G11779" s="2">
        <v>67.83</v>
      </c>
      <c r="H11779">
        <v>-26848.984047540409</v>
      </c>
    </row>
    <row r="11780" spans="1:8" hidden="1" x14ac:dyDescent="0.3">
      <c r="A11780" s="1">
        <v>24221</v>
      </c>
      <c r="B11780" t="s">
        <v>24228</v>
      </c>
      <c r="C11780">
        <v>1203056.8859890129</v>
      </c>
      <c r="D11780">
        <v>1122332.8859890129</v>
      </c>
      <c r="E11780">
        <v>80724</v>
      </c>
      <c r="F11780" s="2">
        <v>8.68</v>
      </c>
      <c r="G11780" s="2">
        <v>66.72</v>
      </c>
      <c r="H11780">
        <v>-26516.01888308585</v>
      </c>
    </row>
    <row r="11781" spans="1:8" hidden="1" x14ac:dyDescent="0.3">
      <c r="A11781" s="1">
        <v>24220</v>
      </c>
      <c r="B11781" t="s">
        <v>24227</v>
      </c>
      <c r="C11781">
        <v>1199074.7567367351</v>
      </c>
      <c r="D11781">
        <v>1117792.7567367351</v>
      </c>
      <c r="E11781">
        <v>81282</v>
      </c>
      <c r="F11781" s="2">
        <v>8.74</v>
      </c>
      <c r="G11781" s="2">
        <v>67.400000000000006</v>
      </c>
      <c r="H11781">
        <v>-26640.95895948113</v>
      </c>
    </row>
    <row r="11782" spans="1:8" hidden="1" x14ac:dyDescent="0.3">
      <c r="A11782" s="1">
        <v>24219</v>
      </c>
      <c r="B11782" t="s">
        <v>24226</v>
      </c>
      <c r="C11782">
        <v>1203269.533235071</v>
      </c>
      <c r="D11782">
        <v>1121987.533235071</v>
      </c>
      <c r="E11782">
        <v>81282</v>
      </c>
      <c r="F11782" s="2">
        <v>8.74</v>
      </c>
      <c r="G11782" s="2">
        <v>67.17</v>
      </c>
      <c r="H11782">
        <v>-26685.09462229858</v>
      </c>
    </row>
    <row r="11783" spans="1:8" hidden="1" x14ac:dyDescent="0.3">
      <c r="A11783" s="1">
        <v>24218</v>
      </c>
      <c r="B11783" t="s">
        <v>24225</v>
      </c>
      <c r="C11783">
        <v>1201053.3859479141</v>
      </c>
      <c r="D11783">
        <v>1119957.3859479141</v>
      </c>
      <c r="E11783">
        <v>81096</v>
      </c>
      <c r="F11783" s="2">
        <v>8.7200000000000006</v>
      </c>
      <c r="G11783" s="2">
        <v>67.63</v>
      </c>
      <c r="H11783">
        <v>-26663.486210590028</v>
      </c>
    </row>
    <row r="11784" spans="1:8" hidden="1" x14ac:dyDescent="0.3">
      <c r="A11784" s="1">
        <v>24217</v>
      </c>
      <c r="B11784" t="s">
        <v>24224</v>
      </c>
      <c r="C11784">
        <v>1198458.6242285911</v>
      </c>
      <c r="D11784">
        <v>1117455.6242285911</v>
      </c>
      <c r="E11784">
        <v>81003</v>
      </c>
      <c r="F11784" s="2">
        <v>8.7100000000000009</v>
      </c>
      <c r="G11784" s="2">
        <v>67.680000000000007</v>
      </c>
      <c r="H11784">
        <v>-27027.377130745379</v>
      </c>
    </row>
    <row r="11785" spans="1:8" hidden="1" x14ac:dyDescent="0.3">
      <c r="A11785" s="1">
        <v>24216</v>
      </c>
      <c r="B11785" t="s">
        <v>24223</v>
      </c>
      <c r="C11785">
        <v>1199781.4308672261</v>
      </c>
      <c r="D11785">
        <v>1118499.4308672261</v>
      </c>
      <c r="E11785">
        <v>81282</v>
      </c>
      <c r="F11785" s="2">
        <v>8.74</v>
      </c>
      <c r="G11785" s="2">
        <v>67.06</v>
      </c>
      <c r="H11785">
        <v>-26493.31042892985</v>
      </c>
    </row>
    <row r="11786" spans="1:8" hidden="1" x14ac:dyDescent="0.3">
      <c r="A11786" s="1">
        <v>24215</v>
      </c>
      <c r="B11786" t="s">
        <v>24222</v>
      </c>
      <c r="C11786">
        <v>1203469.2484073769</v>
      </c>
      <c r="D11786">
        <v>1122745.2484073769</v>
      </c>
      <c r="E11786">
        <v>80724</v>
      </c>
      <c r="F11786" s="2">
        <v>8.68</v>
      </c>
      <c r="G11786" s="2">
        <v>66.78</v>
      </c>
      <c r="H11786">
        <v>-26392.952176291121</v>
      </c>
    </row>
    <row r="11787" spans="1:8" hidden="1" x14ac:dyDescent="0.3">
      <c r="A11787" s="1">
        <v>24214</v>
      </c>
      <c r="B11787" t="s">
        <v>24221</v>
      </c>
      <c r="C11787">
        <v>1197752.580641703</v>
      </c>
      <c r="D11787">
        <v>1116935.580641703</v>
      </c>
      <c r="E11787">
        <v>80817</v>
      </c>
      <c r="F11787" s="2">
        <v>8.69</v>
      </c>
      <c r="G11787" s="2">
        <v>68.08</v>
      </c>
      <c r="H11787">
        <v>-26993.499441437139</v>
      </c>
    </row>
    <row r="11788" spans="1:8" hidden="1" x14ac:dyDescent="0.3">
      <c r="A11788" s="1">
        <v>24213</v>
      </c>
      <c r="B11788" t="s">
        <v>24220</v>
      </c>
      <c r="C11788">
        <v>1198783.990501048</v>
      </c>
      <c r="D11788">
        <v>1118245.990501048</v>
      </c>
      <c r="E11788">
        <v>80538</v>
      </c>
      <c r="F11788" s="2">
        <v>8.66</v>
      </c>
      <c r="G11788" s="2">
        <v>67.94</v>
      </c>
      <c r="H11788">
        <v>-26957.517029933999</v>
      </c>
    </row>
    <row r="11789" spans="1:8" hidden="1" x14ac:dyDescent="0.3">
      <c r="A11789" s="1">
        <v>24212</v>
      </c>
      <c r="B11789" t="s">
        <v>24219</v>
      </c>
      <c r="C11789">
        <v>1194475.150597183</v>
      </c>
      <c r="D11789">
        <v>1114309.150597183</v>
      </c>
      <c r="E11789">
        <v>80166</v>
      </c>
      <c r="F11789" s="2">
        <v>8.6199999999999992</v>
      </c>
      <c r="G11789" s="2">
        <v>68.89</v>
      </c>
      <c r="H11789">
        <v>-27092.56009414234</v>
      </c>
    </row>
    <row r="11790" spans="1:8" hidden="1" x14ac:dyDescent="0.3">
      <c r="A11790" s="1">
        <v>24211</v>
      </c>
      <c r="B11790" t="s">
        <v>24218</v>
      </c>
      <c r="C11790">
        <v>1198834.3822648709</v>
      </c>
      <c r="D11790">
        <v>1117645.3822648709</v>
      </c>
      <c r="E11790">
        <v>81189</v>
      </c>
      <c r="F11790" s="2">
        <v>8.73</v>
      </c>
      <c r="G11790" s="2">
        <v>68.150000000000006</v>
      </c>
      <c r="H11790">
        <v>-27064.405201803991</v>
      </c>
    </row>
    <row r="11791" spans="1:8" hidden="1" x14ac:dyDescent="0.3">
      <c r="A11791" s="1">
        <v>24210</v>
      </c>
      <c r="B11791" t="s">
        <v>24217</v>
      </c>
      <c r="C11791">
        <v>1198168.578693921</v>
      </c>
      <c r="D11791">
        <v>1117351.578693921</v>
      </c>
      <c r="E11791">
        <v>80817</v>
      </c>
      <c r="F11791" s="2">
        <v>8.69</v>
      </c>
      <c r="G11791" s="2">
        <v>67.819999999999993</v>
      </c>
      <c r="H11791">
        <v>-26909.981304534191</v>
      </c>
    </row>
    <row r="11792" spans="1:8" hidden="1" x14ac:dyDescent="0.3">
      <c r="A11792" s="1">
        <v>24209</v>
      </c>
      <c r="B11792" t="s">
        <v>24216</v>
      </c>
      <c r="C11792">
        <v>1203450.422681368</v>
      </c>
      <c r="D11792">
        <v>1125330.422681368</v>
      </c>
      <c r="E11792">
        <v>78120</v>
      </c>
      <c r="F11792" s="2">
        <v>8.4</v>
      </c>
      <c r="G11792" s="2">
        <v>70.88</v>
      </c>
      <c r="H11792">
        <v>-28155.3565687546</v>
      </c>
    </row>
    <row r="11793" spans="1:8" hidden="1" x14ac:dyDescent="0.3">
      <c r="A11793" s="1">
        <v>24208</v>
      </c>
      <c r="B11793" t="s">
        <v>24215</v>
      </c>
      <c r="C11793">
        <v>1207676.117919232</v>
      </c>
      <c r="D11793">
        <v>1128998.117919232</v>
      </c>
      <c r="E11793">
        <v>78678</v>
      </c>
      <c r="F11793" s="2">
        <v>8.4600000000000009</v>
      </c>
      <c r="G11793" s="2">
        <v>69.78</v>
      </c>
      <c r="H11793">
        <v>-27525.24599078028</v>
      </c>
    </row>
    <row r="11794" spans="1:8" hidden="1" x14ac:dyDescent="0.3">
      <c r="A11794" s="1">
        <v>24207</v>
      </c>
      <c r="B11794" t="s">
        <v>24214</v>
      </c>
      <c r="C11794">
        <v>1205587.612265832</v>
      </c>
      <c r="D11794">
        <v>1127653.612265832</v>
      </c>
      <c r="E11794">
        <v>77934</v>
      </c>
      <c r="F11794" s="2">
        <v>8.3800000000000008</v>
      </c>
      <c r="G11794" s="2">
        <v>70.260000000000005</v>
      </c>
      <c r="H11794">
        <v>-27927.361523507599</v>
      </c>
    </row>
    <row r="11795" spans="1:8" hidden="1" x14ac:dyDescent="0.3">
      <c r="A11795" s="1">
        <v>24206</v>
      </c>
      <c r="B11795" t="s">
        <v>24213</v>
      </c>
      <c r="C11795">
        <v>1203553.5904481921</v>
      </c>
      <c r="D11795">
        <v>1125712.5904481921</v>
      </c>
      <c r="E11795">
        <v>77841</v>
      </c>
      <c r="F11795" s="2">
        <v>8.3699999999999992</v>
      </c>
      <c r="G11795" s="2">
        <v>70.92</v>
      </c>
      <c r="H11795">
        <v>-28192.062692778611</v>
      </c>
    </row>
    <row r="11796" spans="1:8" hidden="1" x14ac:dyDescent="0.3">
      <c r="A11796" s="1">
        <v>24205</v>
      </c>
      <c r="B11796" t="s">
        <v>24212</v>
      </c>
      <c r="C11796">
        <v>1206928.7173524159</v>
      </c>
      <c r="D11796">
        <v>1129459.7173524159</v>
      </c>
      <c r="E11796">
        <v>77469</v>
      </c>
      <c r="F11796" s="2">
        <v>8.33</v>
      </c>
      <c r="G11796" s="2">
        <v>70.13</v>
      </c>
      <c r="H11796">
        <v>-27915.781231426321</v>
      </c>
    </row>
    <row r="11797" spans="1:8" hidden="1" x14ac:dyDescent="0.3">
      <c r="A11797" s="1">
        <v>24204</v>
      </c>
      <c r="B11797" t="s">
        <v>24211</v>
      </c>
      <c r="C11797">
        <v>1204824.215277703</v>
      </c>
      <c r="D11797">
        <v>1126983.215277703</v>
      </c>
      <c r="E11797">
        <v>77841</v>
      </c>
      <c r="F11797" s="2">
        <v>8.3699999999999992</v>
      </c>
      <c r="G11797" s="2">
        <v>70.459999999999994</v>
      </c>
      <c r="H11797">
        <v>-28004.987580831588</v>
      </c>
    </row>
    <row r="11798" spans="1:8" hidden="1" x14ac:dyDescent="0.3">
      <c r="A11798" s="1">
        <v>24203</v>
      </c>
      <c r="B11798" t="s">
        <v>24210</v>
      </c>
      <c r="C11798">
        <v>1204683.5669238931</v>
      </c>
      <c r="D11798">
        <v>1126935.5669238931</v>
      </c>
      <c r="E11798">
        <v>77748</v>
      </c>
      <c r="F11798" s="2">
        <v>8.36</v>
      </c>
      <c r="G11798" s="2">
        <v>70.739999999999995</v>
      </c>
      <c r="H11798">
        <v>-28279.633281661241</v>
      </c>
    </row>
    <row r="11799" spans="1:8" hidden="1" x14ac:dyDescent="0.3">
      <c r="A11799" s="1">
        <v>24202</v>
      </c>
      <c r="B11799" t="s">
        <v>24209</v>
      </c>
      <c r="C11799">
        <v>1201710.3730048151</v>
      </c>
      <c r="D11799">
        <v>1124520.3730048139</v>
      </c>
      <c r="E11799">
        <v>77190</v>
      </c>
      <c r="F11799" s="2">
        <v>8.3000000000000007</v>
      </c>
      <c r="G11799" s="2">
        <v>71.430000000000007</v>
      </c>
      <c r="H11799">
        <v>-28277.765817954842</v>
      </c>
    </row>
    <row r="11800" spans="1:8" hidden="1" x14ac:dyDescent="0.3">
      <c r="A11800" s="1">
        <v>24201</v>
      </c>
      <c r="B11800" t="s">
        <v>24208</v>
      </c>
      <c r="C11800">
        <v>1202578.2622645861</v>
      </c>
      <c r="D11800">
        <v>1126039.2622645861</v>
      </c>
      <c r="E11800">
        <v>76539</v>
      </c>
      <c r="F11800" s="2">
        <v>8.23</v>
      </c>
      <c r="G11800" s="2">
        <v>71.430000000000007</v>
      </c>
      <c r="H11800">
        <v>-28396.423750521899</v>
      </c>
    </row>
    <row r="11801" spans="1:8" hidden="1" x14ac:dyDescent="0.3">
      <c r="A11801" s="1">
        <v>24200</v>
      </c>
      <c r="B11801" t="s">
        <v>24207</v>
      </c>
      <c r="C11801">
        <v>1208522.121598844</v>
      </c>
      <c r="D11801">
        <v>1130309.121598844</v>
      </c>
      <c r="E11801">
        <v>78213</v>
      </c>
      <c r="F11801" s="2">
        <v>8.41</v>
      </c>
      <c r="G11801" s="2">
        <v>69.89</v>
      </c>
      <c r="H11801">
        <v>-27507.510468541619</v>
      </c>
    </row>
    <row r="11802" spans="1:8" hidden="1" x14ac:dyDescent="0.3">
      <c r="A11802" s="1">
        <v>24199</v>
      </c>
      <c r="B11802" t="s">
        <v>24206</v>
      </c>
      <c r="C11802">
        <v>1204311.6488414281</v>
      </c>
      <c r="D11802">
        <v>1126470.6488414281</v>
      </c>
      <c r="E11802">
        <v>77841</v>
      </c>
      <c r="F11802" s="2">
        <v>8.3699999999999992</v>
      </c>
      <c r="G11802" s="2">
        <v>70.55</v>
      </c>
      <c r="H11802">
        <v>-27817.890753229651</v>
      </c>
    </row>
    <row r="11803" spans="1:8" hidden="1" x14ac:dyDescent="0.3">
      <c r="A11803" s="1">
        <v>24198</v>
      </c>
      <c r="B11803" t="s">
        <v>24205</v>
      </c>
      <c r="C11803">
        <v>1203010.2205272519</v>
      </c>
      <c r="D11803">
        <v>1125913.2205272519</v>
      </c>
      <c r="E11803">
        <v>77097</v>
      </c>
      <c r="F11803" s="2">
        <v>8.2899999999999991</v>
      </c>
      <c r="G11803" s="2">
        <v>70.84</v>
      </c>
      <c r="H11803">
        <v>-28107.51286598646</v>
      </c>
    </row>
    <row r="11804" spans="1:8" hidden="1" x14ac:dyDescent="0.3">
      <c r="A11804" s="1">
        <v>24197</v>
      </c>
      <c r="B11804" t="s">
        <v>24204</v>
      </c>
      <c r="C11804">
        <v>1207402.231883598</v>
      </c>
      <c r="D11804">
        <v>1129933.231883598</v>
      </c>
      <c r="E11804">
        <v>77469</v>
      </c>
      <c r="F11804" s="2">
        <v>8.33</v>
      </c>
      <c r="G11804" s="2">
        <v>70.22</v>
      </c>
      <c r="H11804">
        <v>-27820.511256790029</v>
      </c>
    </row>
    <row r="11805" spans="1:8" hidden="1" x14ac:dyDescent="0.3">
      <c r="A11805" s="1">
        <v>24196</v>
      </c>
      <c r="B11805" t="s">
        <v>24203</v>
      </c>
      <c r="C11805">
        <v>1203237.037752016</v>
      </c>
      <c r="D11805">
        <v>1125117.037752016</v>
      </c>
      <c r="E11805">
        <v>78120</v>
      </c>
      <c r="F11805" s="2">
        <v>8.4</v>
      </c>
      <c r="G11805" s="2">
        <v>70.98</v>
      </c>
      <c r="H11805">
        <v>-27968.927487294219</v>
      </c>
    </row>
    <row r="11806" spans="1:8" hidden="1" x14ac:dyDescent="0.3">
      <c r="A11806" s="1">
        <v>24195</v>
      </c>
      <c r="B11806" t="s">
        <v>24202</v>
      </c>
      <c r="C11806">
        <v>1205461.7033058391</v>
      </c>
      <c r="D11806">
        <v>1127434.7033058391</v>
      </c>
      <c r="E11806">
        <v>78027</v>
      </c>
      <c r="F11806" s="2">
        <v>8.39</v>
      </c>
      <c r="G11806" s="2">
        <v>70.88</v>
      </c>
      <c r="H11806">
        <v>-27903.62507395455</v>
      </c>
    </row>
    <row r="11807" spans="1:8" hidden="1" x14ac:dyDescent="0.3">
      <c r="A11807" s="1">
        <v>24194</v>
      </c>
      <c r="B11807" t="s">
        <v>24201</v>
      </c>
      <c r="C11807">
        <v>1199517.4829404161</v>
      </c>
      <c r="D11807">
        <v>1124652.4829404161</v>
      </c>
      <c r="E11807">
        <v>74865</v>
      </c>
      <c r="F11807" s="2">
        <v>8.0500000000000007</v>
      </c>
      <c r="G11807" s="2">
        <v>74.569999999999993</v>
      </c>
      <c r="H11807">
        <v>-29566.315432289852</v>
      </c>
    </row>
    <row r="11808" spans="1:8" hidden="1" x14ac:dyDescent="0.3">
      <c r="A11808" s="1">
        <v>24193</v>
      </c>
      <c r="B11808" t="s">
        <v>24200</v>
      </c>
      <c r="C11808">
        <v>1196435.925087698</v>
      </c>
      <c r="D11808">
        <v>1121198.925087698</v>
      </c>
      <c r="E11808">
        <v>75237</v>
      </c>
      <c r="F11808" s="2">
        <v>8.09</v>
      </c>
      <c r="G11808" s="2">
        <v>75.53</v>
      </c>
      <c r="H11808">
        <v>-29819.694895549961</v>
      </c>
    </row>
    <row r="11809" spans="1:8" hidden="1" x14ac:dyDescent="0.3">
      <c r="A11809" s="1">
        <v>24192</v>
      </c>
      <c r="B11809" t="s">
        <v>24199</v>
      </c>
      <c r="C11809">
        <v>1200261.0118155261</v>
      </c>
      <c r="D11809">
        <v>1125396.011815527</v>
      </c>
      <c r="E11809">
        <v>74865</v>
      </c>
      <c r="F11809" s="2">
        <v>8.0500000000000007</v>
      </c>
      <c r="G11809" s="2">
        <v>74.81</v>
      </c>
      <c r="H11809">
        <v>-29680.40148650105</v>
      </c>
    </row>
    <row r="11810" spans="1:8" hidden="1" x14ac:dyDescent="0.3">
      <c r="A11810" s="1">
        <v>24191</v>
      </c>
      <c r="B11810" t="s">
        <v>24198</v>
      </c>
      <c r="C11810">
        <v>1198047.6053029411</v>
      </c>
      <c r="D11810">
        <v>1123089.6053029411</v>
      </c>
      <c r="E11810">
        <v>74958</v>
      </c>
      <c r="F11810" s="2">
        <v>8.06</v>
      </c>
      <c r="G11810" s="2">
        <v>75.23</v>
      </c>
      <c r="H11810">
        <v>-29930.163465951118</v>
      </c>
    </row>
    <row r="11811" spans="1:8" hidden="1" x14ac:dyDescent="0.3">
      <c r="A11811" s="1">
        <v>24190</v>
      </c>
      <c r="B11811" t="s">
        <v>24197</v>
      </c>
      <c r="C11811">
        <v>1198336.378756613</v>
      </c>
      <c r="D11811">
        <v>1122913.378756613</v>
      </c>
      <c r="E11811">
        <v>75423</v>
      </c>
      <c r="F11811" s="2">
        <v>8.11</v>
      </c>
      <c r="G11811" s="2">
        <v>75.38</v>
      </c>
      <c r="H11811">
        <v>-29734.62840294038</v>
      </c>
    </row>
    <row r="11812" spans="1:8" hidden="1" x14ac:dyDescent="0.3">
      <c r="A11812" s="1">
        <v>24189</v>
      </c>
      <c r="B11812" t="s">
        <v>24196</v>
      </c>
      <c r="C11812">
        <v>1202143.9716144099</v>
      </c>
      <c r="D11812">
        <v>1126999.9716144099</v>
      </c>
      <c r="E11812">
        <v>75144</v>
      </c>
      <c r="F11812" s="2">
        <v>8.08</v>
      </c>
      <c r="G11812" s="2">
        <v>74.05</v>
      </c>
      <c r="H11812">
        <v>-29379.019384702271</v>
      </c>
    </row>
    <row r="11813" spans="1:8" hidden="1" x14ac:dyDescent="0.3">
      <c r="A11813" s="1">
        <v>24188</v>
      </c>
      <c r="B11813" t="s">
        <v>24195</v>
      </c>
      <c r="C11813">
        <v>1197860.845807303</v>
      </c>
      <c r="D11813">
        <v>1122902.845807303</v>
      </c>
      <c r="E11813">
        <v>74958</v>
      </c>
      <c r="F11813" s="2">
        <v>8.06</v>
      </c>
      <c r="G11813" s="2">
        <v>74.64</v>
      </c>
      <c r="H11813">
        <v>-29722.36186901791</v>
      </c>
    </row>
    <row r="11814" spans="1:8" hidden="1" x14ac:dyDescent="0.3">
      <c r="A11814" s="1">
        <v>24187</v>
      </c>
      <c r="B11814" t="s">
        <v>24194</v>
      </c>
      <c r="C11814">
        <v>1209079.11157323</v>
      </c>
      <c r="D11814">
        <v>1133656.11157323</v>
      </c>
      <c r="E11814">
        <v>75423</v>
      </c>
      <c r="F11814" s="2">
        <v>8.11</v>
      </c>
      <c r="G11814" s="2">
        <v>72.94</v>
      </c>
      <c r="H11814">
        <v>-29096.23911895647</v>
      </c>
    </row>
    <row r="11815" spans="1:8" hidden="1" x14ac:dyDescent="0.3">
      <c r="A11815" s="1">
        <v>24186</v>
      </c>
      <c r="B11815" t="s">
        <v>24193</v>
      </c>
      <c r="C11815">
        <v>1202093.5455622401</v>
      </c>
      <c r="D11815">
        <v>1127135.5455622401</v>
      </c>
      <c r="E11815">
        <v>74958</v>
      </c>
      <c r="F11815" s="2">
        <v>8.06</v>
      </c>
      <c r="G11815" s="2">
        <v>74.33</v>
      </c>
      <c r="H11815">
        <v>-29604.737628985022</v>
      </c>
    </row>
    <row r="11816" spans="1:8" hidden="1" x14ac:dyDescent="0.3">
      <c r="A11816" s="1">
        <v>24185</v>
      </c>
      <c r="B11816" t="s">
        <v>24192</v>
      </c>
      <c r="C11816">
        <v>1198334.165962446</v>
      </c>
      <c r="D11816">
        <v>1123190.1659624451</v>
      </c>
      <c r="E11816">
        <v>75144</v>
      </c>
      <c r="F11816" s="2">
        <v>8.08</v>
      </c>
      <c r="G11816" s="2">
        <v>74.3</v>
      </c>
      <c r="H11816">
        <v>-29615.925639950459</v>
      </c>
    </row>
    <row r="11817" spans="1:8" hidden="1" x14ac:dyDescent="0.3">
      <c r="A11817" s="1">
        <v>24184</v>
      </c>
      <c r="B11817" t="s">
        <v>24191</v>
      </c>
      <c r="C11817">
        <v>1203596.846007325</v>
      </c>
      <c r="D11817">
        <v>1128359.846007325</v>
      </c>
      <c r="E11817">
        <v>75237</v>
      </c>
      <c r="F11817" s="2">
        <v>8.09</v>
      </c>
      <c r="G11817" s="2">
        <v>73.569999999999993</v>
      </c>
      <c r="H11817">
        <v>-29135.932591301869</v>
      </c>
    </row>
    <row r="11818" spans="1:8" hidden="1" x14ac:dyDescent="0.3">
      <c r="A11818" s="1">
        <v>24183</v>
      </c>
      <c r="B11818" t="s">
        <v>24190</v>
      </c>
      <c r="C11818">
        <v>1206252.841298704</v>
      </c>
      <c r="D11818">
        <v>1131108.841298704</v>
      </c>
      <c r="E11818">
        <v>75144</v>
      </c>
      <c r="F11818" s="2">
        <v>8.08</v>
      </c>
      <c r="G11818" s="2">
        <v>73.03</v>
      </c>
      <c r="H11818">
        <v>-28959.382595018651</v>
      </c>
    </row>
    <row r="11819" spans="1:8" hidden="1" x14ac:dyDescent="0.3">
      <c r="A11819" s="1">
        <v>24182</v>
      </c>
      <c r="B11819" t="s">
        <v>24189</v>
      </c>
      <c r="C11819">
        <v>1201518.891530612</v>
      </c>
      <c r="D11819">
        <v>1126560.891530612</v>
      </c>
      <c r="E11819">
        <v>74958</v>
      </c>
      <c r="F11819" s="2">
        <v>8.06</v>
      </c>
      <c r="G11819" s="2">
        <v>74.58</v>
      </c>
      <c r="H11819">
        <v>-29544.165983294552</v>
      </c>
    </row>
    <row r="11820" spans="1:8" hidden="1" x14ac:dyDescent="0.3">
      <c r="A11820" s="1">
        <v>24181</v>
      </c>
      <c r="B11820" t="s">
        <v>24188</v>
      </c>
      <c r="C11820">
        <v>1206780.9725054479</v>
      </c>
      <c r="D11820">
        <v>1131357.9725054479</v>
      </c>
      <c r="E11820">
        <v>75423</v>
      </c>
      <c r="F11820" s="2">
        <v>8.11</v>
      </c>
      <c r="G11820" s="2">
        <v>72.91</v>
      </c>
      <c r="H11820">
        <v>-28930.52984518855</v>
      </c>
    </row>
    <row r="11821" spans="1:8" hidden="1" x14ac:dyDescent="0.3">
      <c r="A11821" s="1">
        <v>24180</v>
      </c>
      <c r="B11821" t="s">
        <v>24187</v>
      </c>
      <c r="C11821">
        <v>1205294.044456776</v>
      </c>
      <c r="D11821">
        <v>1130150.044456776</v>
      </c>
      <c r="E11821">
        <v>75144</v>
      </c>
      <c r="F11821" s="2">
        <v>8.08</v>
      </c>
      <c r="G11821" s="2">
        <v>72.900000000000006</v>
      </c>
      <c r="H11821">
        <v>-28998.021297722909</v>
      </c>
    </row>
    <row r="11822" spans="1:8" hidden="1" x14ac:dyDescent="0.3">
      <c r="A11822" s="1">
        <v>24179</v>
      </c>
      <c r="B11822" t="s">
        <v>24186</v>
      </c>
      <c r="C11822">
        <v>1199303.8416735411</v>
      </c>
      <c r="D11822">
        <v>1124903.8416735411</v>
      </c>
      <c r="E11822">
        <v>74400</v>
      </c>
      <c r="F11822" s="2">
        <v>8</v>
      </c>
      <c r="G11822" s="2">
        <v>76.06</v>
      </c>
      <c r="H11822">
        <v>-30251.561410489128</v>
      </c>
    </row>
    <row r="11823" spans="1:8" hidden="1" x14ac:dyDescent="0.3">
      <c r="A11823" s="1">
        <v>24178</v>
      </c>
      <c r="B11823" t="s">
        <v>24185</v>
      </c>
      <c r="C11823">
        <v>1196129.832624973</v>
      </c>
      <c r="D11823">
        <v>1121729.832624973</v>
      </c>
      <c r="E11823">
        <v>74400</v>
      </c>
      <c r="F11823" s="2">
        <v>8</v>
      </c>
      <c r="G11823" s="2">
        <v>77.19</v>
      </c>
      <c r="H11823">
        <v>-30582.45421313995</v>
      </c>
    </row>
    <row r="11824" spans="1:8" hidden="1" x14ac:dyDescent="0.3">
      <c r="A11824" s="1">
        <v>24177</v>
      </c>
      <c r="B11824" t="s">
        <v>24184</v>
      </c>
      <c r="C11824">
        <v>1196838.35567302</v>
      </c>
      <c r="D11824">
        <v>1122345.35567302</v>
      </c>
      <c r="E11824">
        <v>74493</v>
      </c>
      <c r="F11824" s="2">
        <v>8.01</v>
      </c>
      <c r="G11824" s="2">
        <v>77.150000000000006</v>
      </c>
      <c r="H11824">
        <v>-30683.51742593891</v>
      </c>
    </row>
    <row r="11825" spans="1:8" hidden="1" x14ac:dyDescent="0.3">
      <c r="A11825" s="1">
        <v>24176</v>
      </c>
      <c r="B11825" t="s">
        <v>24183</v>
      </c>
      <c r="C11825">
        <v>1199298.574165514</v>
      </c>
      <c r="D11825">
        <v>1124805.574165514</v>
      </c>
      <c r="E11825">
        <v>74493</v>
      </c>
      <c r="F11825" s="2">
        <v>8.01</v>
      </c>
      <c r="G11825" s="2">
        <v>76.13</v>
      </c>
      <c r="H11825">
        <v>-30269.781546882568</v>
      </c>
    </row>
    <row r="11826" spans="1:8" hidden="1" x14ac:dyDescent="0.3">
      <c r="A11826" s="1">
        <v>24175</v>
      </c>
      <c r="B11826" t="s">
        <v>24182</v>
      </c>
      <c r="C11826">
        <v>1195615.805326879</v>
      </c>
      <c r="D11826">
        <v>1120936.805326879</v>
      </c>
      <c r="E11826">
        <v>74679</v>
      </c>
      <c r="F11826" s="2">
        <v>8.0299999999999994</v>
      </c>
      <c r="G11826" s="2">
        <v>76.56</v>
      </c>
      <c r="H11826">
        <v>-30214.994535864251</v>
      </c>
    </row>
    <row r="11827" spans="1:8" hidden="1" x14ac:dyDescent="0.3">
      <c r="A11827" s="1">
        <v>24174</v>
      </c>
      <c r="B11827" t="s">
        <v>24181</v>
      </c>
      <c r="C11827">
        <v>1202964.1027878609</v>
      </c>
      <c r="D11827">
        <v>1128471.1027878609</v>
      </c>
      <c r="E11827">
        <v>74493</v>
      </c>
      <c r="F11827" s="2">
        <v>8.01</v>
      </c>
      <c r="G11827" s="2">
        <v>75.680000000000007</v>
      </c>
      <c r="H11827">
        <v>-30137.393011230619</v>
      </c>
    </row>
    <row r="11828" spans="1:8" hidden="1" x14ac:dyDescent="0.3">
      <c r="A11828" s="1">
        <v>24173</v>
      </c>
      <c r="B11828" t="s">
        <v>24180</v>
      </c>
      <c r="C11828">
        <v>1196252.285342918</v>
      </c>
      <c r="D11828">
        <v>1121759.2853429189</v>
      </c>
      <c r="E11828">
        <v>74493</v>
      </c>
      <c r="F11828" s="2">
        <v>8.01</v>
      </c>
      <c r="G11828" s="2">
        <v>76.8</v>
      </c>
      <c r="H11828">
        <v>-30655.86432108215</v>
      </c>
    </row>
    <row r="11829" spans="1:8" hidden="1" x14ac:dyDescent="0.3">
      <c r="A11829" s="1">
        <v>24172</v>
      </c>
      <c r="B11829" t="s">
        <v>24179</v>
      </c>
      <c r="C11829">
        <v>1196063.9923368839</v>
      </c>
      <c r="D11829">
        <v>1121384.9923368839</v>
      </c>
      <c r="E11829">
        <v>74679</v>
      </c>
      <c r="F11829" s="2">
        <v>8.0299999999999994</v>
      </c>
      <c r="G11829" s="2">
        <v>76.63</v>
      </c>
      <c r="H11829">
        <v>-30396.154859914532</v>
      </c>
    </row>
    <row r="11830" spans="1:8" hidden="1" x14ac:dyDescent="0.3">
      <c r="A11830" s="1">
        <v>24171</v>
      </c>
      <c r="B11830" t="s">
        <v>24178</v>
      </c>
      <c r="C11830">
        <v>1199195.843070403</v>
      </c>
      <c r="D11830">
        <v>1124795.843070403</v>
      </c>
      <c r="E11830">
        <v>74400</v>
      </c>
      <c r="F11830" s="2">
        <v>8</v>
      </c>
      <c r="G11830" s="2">
        <v>76.459999999999994</v>
      </c>
      <c r="H11830">
        <v>-30389.600456571981</v>
      </c>
    </row>
    <row r="11831" spans="1:8" hidden="1" x14ac:dyDescent="0.3">
      <c r="A11831" s="1">
        <v>24170</v>
      </c>
      <c r="B11831" t="s">
        <v>24177</v>
      </c>
      <c r="C11831">
        <v>1194117.6706589221</v>
      </c>
      <c r="D11831">
        <v>1119624.6706589221</v>
      </c>
      <c r="E11831">
        <v>74493</v>
      </c>
      <c r="F11831" s="2">
        <v>8.01</v>
      </c>
      <c r="G11831" s="2">
        <v>77.41</v>
      </c>
      <c r="H11831">
        <v>-30685.719545455751</v>
      </c>
    </row>
    <row r="11832" spans="1:8" hidden="1" x14ac:dyDescent="0.3">
      <c r="A11832" s="1">
        <v>24169</v>
      </c>
      <c r="B11832" t="s">
        <v>24176</v>
      </c>
      <c r="C11832">
        <v>1196472.987221845</v>
      </c>
      <c r="D11832">
        <v>1121979.987221845</v>
      </c>
      <c r="E11832">
        <v>74493</v>
      </c>
      <c r="F11832" s="2">
        <v>8.01</v>
      </c>
      <c r="G11832" s="2">
        <v>76.069999999999993</v>
      </c>
      <c r="H11832">
        <v>-30329.276370649761</v>
      </c>
    </row>
    <row r="11833" spans="1:8" hidden="1" x14ac:dyDescent="0.3">
      <c r="A11833" s="1">
        <v>24168</v>
      </c>
      <c r="B11833" t="s">
        <v>24175</v>
      </c>
      <c r="C11833">
        <v>1196814.674505366</v>
      </c>
      <c r="D11833">
        <v>1122135.674505366</v>
      </c>
      <c r="E11833">
        <v>74679</v>
      </c>
      <c r="F11833" s="2">
        <v>8.0299999999999994</v>
      </c>
      <c r="G11833" s="2">
        <v>76.97</v>
      </c>
      <c r="H11833">
        <v>-30390.806536955071</v>
      </c>
    </row>
    <row r="11834" spans="1:8" hidden="1" x14ac:dyDescent="0.3">
      <c r="A11834" s="1">
        <v>24167</v>
      </c>
      <c r="B11834" t="s">
        <v>24174</v>
      </c>
      <c r="C11834">
        <v>1191520.079918988</v>
      </c>
      <c r="D11834">
        <v>1117027.0799189869</v>
      </c>
      <c r="E11834">
        <v>74493</v>
      </c>
      <c r="F11834" s="2">
        <v>8.01</v>
      </c>
      <c r="G11834" s="2">
        <v>77.97</v>
      </c>
      <c r="H11834">
        <v>-31225.854269064908</v>
      </c>
    </row>
    <row r="11835" spans="1:8" hidden="1" x14ac:dyDescent="0.3">
      <c r="A11835" s="1">
        <v>24166</v>
      </c>
      <c r="B11835" t="s">
        <v>24173</v>
      </c>
      <c r="C11835">
        <v>1197943.8966945021</v>
      </c>
      <c r="D11835">
        <v>1123450.8966945021</v>
      </c>
      <c r="E11835">
        <v>74493</v>
      </c>
      <c r="F11835" s="2">
        <v>8.01</v>
      </c>
      <c r="G11835" s="2">
        <v>76.23</v>
      </c>
      <c r="H11835">
        <v>-30277.121067002001</v>
      </c>
    </row>
    <row r="11836" spans="1:8" hidden="1" x14ac:dyDescent="0.3">
      <c r="A11836" s="1">
        <v>24165</v>
      </c>
      <c r="B11836" t="s">
        <v>24172</v>
      </c>
      <c r="C11836">
        <v>1202827.467160878</v>
      </c>
      <c r="D11836">
        <v>1128427.4671608771</v>
      </c>
      <c r="E11836">
        <v>74400</v>
      </c>
      <c r="F11836" s="2">
        <v>8</v>
      </c>
      <c r="G11836" s="2">
        <v>76.180000000000007</v>
      </c>
      <c r="H11836">
        <v>-30415.81458867465</v>
      </c>
    </row>
    <row r="11837" spans="1:8" hidden="1" x14ac:dyDescent="0.3">
      <c r="A11837" s="1">
        <v>24164</v>
      </c>
      <c r="B11837" t="s">
        <v>24171</v>
      </c>
      <c r="C11837">
        <v>1197387.3996672139</v>
      </c>
      <c r="D11837">
        <v>1123173.3996672139</v>
      </c>
      <c r="E11837">
        <v>74214</v>
      </c>
      <c r="F11837" s="2">
        <v>7.98</v>
      </c>
      <c r="G11837" s="2">
        <v>78.209999999999994</v>
      </c>
      <c r="H11837">
        <v>-30965.10428496022</v>
      </c>
    </row>
    <row r="11838" spans="1:8" hidden="1" x14ac:dyDescent="0.3">
      <c r="A11838" s="1">
        <v>24163</v>
      </c>
      <c r="B11838" t="s">
        <v>24170</v>
      </c>
      <c r="C11838">
        <v>1202536.213719205</v>
      </c>
      <c r="D11838">
        <v>1128508.213719205</v>
      </c>
      <c r="E11838">
        <v>74028</v>
      </c>
      <c r="F11838" s="2">
        <v>7.96</v>
      </c>
      <c r="G11838" s="2">
        <v>77.12</v>
      </c>
      <c r="H11838">
        <v>-30766.147483623819</v>
      </c>
    </row>
    <row r="11839" spans="1:8" hidden="1" x14ac:dyDescent="0.3">
      <c r="A11839" s="1">
        <v>24162</v>
      </c>
      <c r="B11839" t="s">
        <v>24169</v>
      </c>
      <c r="C11839">
        <v>1200779.2583054169</v>
      </c>
      <c r="D11839">
        <v>1126472.2583054169</v>
      </c>
      <c r="E11839">
        <v>74307</v>
      </c>
      <c r="F11839" s="2">
        <v>7.99</v>
      </c>
      <c r="G11839" s="2">
        <v>77.12</v>
      </c>
      <c r="H11839">
        <v>-30628.894400818961</v>
      </c>
    </row>
    <row r="11840" spans="1:8" hidden="1" x14ac:dyDescent="0.3">
      <c r="A11840" s="1">
        <v>24161</v>
      </c>
      <c r="B11840" t="s">
        <v>24168</v>
      </c>
      <c r="C11840">
        <v>1200099.2499194171</v>
      </c>
      <c r="D11840">
        <v>1125885.2499194171</v>
      </c>
      <c r="E11840">
        <v>74214</v>
      </c>
      <c r="F11840" s="2">
        <v>7.98</v>
      </c>
      <c r="G11840" s="2">
        <v>77.8</v>
      </c>
      <c r="H11840">
        <v>-30899.49667155588</v>
      </c>
    </row>
    <row r="11841" spans="1:8" hidden="1" x14ac:dyDescent="0.3">
      <c r="A11841" s="1">
        <v>24160</v>
      </c>
      <c r="B11841" t="s">
        <v>24167</v>
      </c>
      <c r="C11841">
        <v>1199976.0889722919</v>
      </c>
      <c r="D11841">
        <v>1125855.0889722919</v>
      </c>
      <c r="E11841">
        <v>74121</v>
      </c>
      <c r="F11841" s="2">
        <v>7.97</v>
      </c>
      <c r="G11841" s="2">
        <v>78.02</v>
      </c>
      <c r="H11841">
        <v>-30998.89752022496</v>
      </c>
    </row>
    <row r="11842" spans="1:8" hidden="1" x14ac:dyDescent="0.3">
      <c r="A11842" s="1">
        <v>24159</v>
      </c>
      <c r="B11842" t="s">
        <v>24166</v>
      </c>
      <c r="C11842">
        <v>1197710.1789462219</v>
      </c>
      <c r="D11842">
        <v>1123589.1789462219</v>
      </c>
      <c r="E11842">
        <v>74121</v>
      </c>
      <c r="F11842" s="2">
        <v>7.97</v>
      </c>
      <c r="G11842" s="2">
        <v>78.510000000000005</v>
      </c>
      <c r="H11842">
        <v>-31167.756642503769</v>
      </c>
    </row>
    <row r="11843" spans="1:8" hidden="1" x14ac:dyDescent="0.3">
      <c r="A11843" s="1">
        <v>24158</v>
      </c>
      <c r="B11843" t="s">
        <v>24165</v>
      </c>
      <c r="C11843">
        <v>1201863.4691347759</v>
      </c>
      <c r="D11843">
        <v>1127835.469134775</v>
      </c>
      <c r="E11843">
        <v>74028</v>
      </c>
      <c r="F11843" s="2">
        <v>7.96</v>
      </c>
      <c r="G11843" s="2">
        <v>77.62</v>
      </c>
      <c r="H11843">
        <v>-30988.03667777983</v>
      </c>
    </row>
    <row r="11844" spans="1:8" hidden="1" x14ac:dyDescent="0.3">
      <c r="A11844" s="1">
        <v>24157</v>
      </c>
      <c r="B11844" t="s">
        <v>24164</v>
      </c>
      <c r="C11844">
        <v>1201480.802270653</v>
      </c>
      <c r="D11844">
        <v>1127266.802270653</v>
      </c>
      <c r="E11844">
        <v>74214</v>
      </c>
      <c r="F11844" s="2">
        <v>7.98</v>
      </c>
      <c r="G11844" s="2">
        <v>77.06</v>
      </c>
      <c r="H11844">
        <v>-30724.329951420441</v>
      </c>
    </row>
    <row r="11845" spans="1:8" hidden="1" x14ac:dyDescent="0.3">
      <c r="A11845" s="1">
        <v>24156</v>
      </c>
      <c r="B11845" t="s">
        <v>24163</v>
      </c>
      <c r="C11845">
        <v>1197005.239594575</v>
      </c>
      <c r="D11845">
        <v>1123070.239594575</v>
      </c>
      <c r="E11845">
        <v>73935</v>
      </c>
      <c r="F11845" s="2">
        <v>7.95</v>
      </c>
      <c r="G11845" s="2">
        <v>78.69</v>
      </c>
      <c r="H11845">
        <v>-31242.518439945441</v>
      </c>
    </row>
    <row r="11846" spans="1:8" hidden="1" x14ac:dyDescent="0.3">
      <c r="A11846" s="1">
        <v>24155</v>
      </c>
      <c r="B11846" t="s">
        <v>24162</v>
      </c>
      <c r="C11846">
        <v>1196582.403015598</v>
      </c>
      <c r="D11846">
        <v>1122461.403015598</v>
      </c>
      <c r="E11846">
        <v>74121</v>
      </c>
      <c r="F11846" s="2">
        <v>7.97</v>
      </c>
      <c r="G11846" s="2">
        <v>78.59</v>
      </c>
      <c r="H11846">
        <v>-31162.051199774429</v>
      </c>
    </row>
    <row r="11847" spans="1:8" hidden="1" x14ac:dyDescent="0.3">
      <c r="A11847" s="1">
        <v>24154</v>
      </c>
      <c r="B11847" t="s">
        <v>24161</v>
      </c>
      <c r="C11847">
        <v>1200857.07710034</v>
      </c>
      <c r="D11847">
        <v>1126736.07710034</v>
      </c>
      <c r="E11847">
        <v>74121</v>
      </c>
      <c r="F11847" s="2">
        <v>7.97</v>
      </c>
      <c r="G11847" s="2">
        <v>77.17</v>
      </c>
      <c r="H11847">
        <v>-30614.668709516729</v>
      </c>
    </row>
    <row r="11848" spans="1:8" hidden="1" x14ac:dyDescent="0.3">
      <c r="A11848" s="1">
        <v>24153</v>
      </c>
      <c r="B11848" t="s">
        <v>24160</v>
      </c>
      <c r="C11848">
        <v>1194694.316551443</v>
      </c>
      <c r="D11848">
        <v>1120480.316551443</v>
      </c>
      <c r="E11848">
        <v>74214</v>
      </c>
      <c r="F11848" s="2">
        <v>7.98</v>
      </c>
      <c r="G11848" s="2">
        <v>78.69</v>
      </c>
      <c r="H11848">
        <v>-31442.140397337749</v>
      </c>
    </row>
    <row r="11849" spans="1:8" hidden="1" x14ac:dyDescent="0.3">
      <c r="A11849" s="1">
        <v>24152</v>
      </c>
      <c r="B11849" t="s">
        <v>24159</v>
      </c>
      <c r="C11849">
        <v>1198407.3717668811</v>
      </c>
      <c r="D11849">
        <v>1124286.3717668811</v>
      </c>
      <c r="E11849">
        <v>74121</v>
      </c>
      <c r="F11849" s="2">
        <v>7.97</v>
      </c>
      <c r="G11849" s="2">
        <v>78.38</v>
      </c>
      <c r="H11849">
        <v>-31345.06690694037</v>
      </c>
    </row>
    <row r="11850" spans="1:8" hidden="1" x14ac:dyDescent="0.3">
      <c r="A11850" s="1">
        <v>24151</v>
      </c>
      <c r="B11850" t="s">
        <v>24158</v>
      </c>
      <c r="C11850">
        <v>1196616.712084695</v>
      </c>
      <c r="D11850">
        <v>1122402.712084695</v>
      </c>
      <c r="E11850">
        <v>74214</v>
      </c>
      <c r="F11850" s="2">
        <v>7.98</v>
      </c>
      <c r="G11850" s="2">
        <v>78.45</v>
      </c>
      <c r="H11850">
        <v>-31039.91613691557</v>
      </c>
    </row>
    <row r="11851" spans="1:8" hidden="1" x14ac:dyDescent="0.3">
      <c r="A11851" s="1">
        <v>24150</v>
      </c>
      <c r="B11851" t="s">
        <v>24157</v>
      </c>
      <c r="C11851">
        <v>1199071.6456164799</v>
      </c>
      <c r="D11851">
        <v>1124857.6456164799</v>
      </c>
      <c r="E11851">
        <v>74214</v>
      </c>
      <c r="F11851" s="2">
        <v>7.98</v>
      </c>
      <c r="G11851" s="2">
        <v>77.66</v>
      </c>
      <c r="H11851">
        <v>-31109.672394933419</v>
      </c>
    </row>
    <row r="11852" spans="1:8" hidden="1" x14ac:dyDescent="0.3">
      <c r="A11852" s="1">
        <v>24149</v>
      </c>
      <c r="B11852" t="s">
        <v>24156</v>
      </c>
      <c r="C11852">
        <v>1209986.3701226611</v>
      </c>
      <c r="D11852">
        <v>1136795.3701226611</v>
      </c>
      <c r="E11852">
        <v>73191</v>
      </c>
      <c r="F11852" s="2">
        <v>7.87</v>
      </c>
      <c r="G11852" s="2">
        <v>78.14</v>
      </c>
      <c r="H11852">
        <v>-31150.236926033271</v>
      </c>
    </row>
    <row r="11853" spans="1:8" hidden="1" x14ac:dyDescent="0.3">
      <c r="A11853" s="1">
        <v>24148</v>
      </c>
      <c r="B11853" t="s">
        <v>24155</v>
      </c>
      <c r="C11853">
        <v>1210079.9807847671</v>
      </c>
      <c r="D11853">
        <v>1136981.9807847671</v>
      </c>
      <c r="E11853">
        <v>73098</v>
      </c>
      <c r="F11853" s="2">
        <v>7.86</v>
      </c>
      <c r="G11853" s="2">
        <v>78.08</v>
      </c>
      <c r="H11853">
        <v>-31207.82840504757</v>
      </c>
    </row>
    <row r="11854" spans="1:8" hidden="1" x14ac:dyDescent="0.3">
      <c r="A11854" s="1">
        <v>24147</v>
      </c>
      <c r="B11854" t="s">
        <v>24154</v>
      </c>
      <c r="C11854">
        <v>1207299.287445765</v>
      </c>
      <c r="D11854">
        <v>1134015.287445765</v>
      </c>
      <c r="E11854">
        <v>73284</v>
      </c>
      <c r="F11854" s="2">
        <v>7.88</v>
      </c>
      <c r="G11854" s="2">
        <v>78.209999999999994</v>
      </c>
      <c r="H11854">
        <v>-31048.3813677342</v>
      </c>
    </row>
    <row r="11855" spans="1:8" hidden="1" x14ac:dyDescent="0.3">
      <c r="A11855" s="1">
        <v>24146</v>
      </c>
      <c r="B11855" t="s">
        <v>24153</v>
      </c>
      <c r="C11855">
        <v>1212256.102517308</v>
      </c>
      <c r="D11855">
        <v>1138972.102517308</v>
      </c>
      <c r="E11855">
        <v>73284</v>
      </c>
      <c r="F11855" s="2">
        <v>7.88</v>
      </c>
      <c r="G11855" s="2">
        <v>77.78</v>
      </c>
      <c r="H11855">
        <v>-31109.385676932961</v>
      </c>
    </row>
    <row r="11856" spans="1:8" hidden="1" x14ac:dyDescent="0.3">
      <c r="A11856" s="1">
        <v>24145</v>
      </c>
      <c r="B11856" t="s">
        <v>24152</v>
      </c>
      <c r="C11856">
        <v>1214495.4824207991</v>
      </c>
      <c r="D11856">
        <v>1141490.4824207991</v>
      </c>
      <c r="E11856">
        <v>73005</v>
      </c>
      <c r="F11856" s="2">
        <v>7.85</v>
      </c>
      <c r="G11856" s="2">
        <v>78.28</v>
      </c>
      <c r="H11856">
        <v>-31325.586805796978</v>
      </c>
    </row>
    <row r="11857" spans="1:8" hidden="1" x14ac:dyDescent="0.3">
      <c r="A11857" s="1">
        <v>24144</v>
      </c>
      <c r="B11857" t="s">
        <v>24151</v>
      </c>
      <c r="C11857">
        <v>1211983.39546156</v>
      </c>
      <c r="D11857">
        <v>1139071.39546156</v>
      </c>
      <c r="E11857">
        <v>72912</v>
      </c>
      <c r="F11857" s="2">
        <v>7.84</v>
      </c>
      <c r="G11857" s="2">
        <v>78.72</v>
      </c>
      <c r="H11857">
        <v>-31229.75569644156</v>
      </c>
    </row>
    <row r="11858" spans="1:8" hidden="1" x14ac:dyDescent="0.3">
      <c r="A11858" s="1">
        <v>24143</v>
      </c>
      <c r="B11858" t="s">
        <v>24150</v>
      </c>
      <c r="C11858">
        <v>1208910.066158273</v>
      </c>
      <c r="D11858">
        <v>1135533.066158273</v>
      </c>
      <c r="E11858">
        <v>73377</v>
      </c>
      <c r="F11858" s="2">
        <v>7.89</v>
      </c>
      <c r="G11858" s="2">
        <v>78.08</v>
      </c>
      <c r="H11858">
        <v>-31071.153637767678</v>
      </c>
    </row>
    <row r="11859" spans="1:8" hidden="1" x14ac:dyDescent="0.3">
      <c r="A11859" s="1">
        <v>24142</v>
      </c>
      <c r="B11859" t="s">
        <v>24149</v>
      </c>
      <c r="C11859">
        <v>1208656.838119742</v>
      </c>
      <c r="D11859">
        <v>1135465.838119742</v>
      </c>
      <c r="E11859">
        <v>73191</v>
      </c>
      <c r="F11859" s="2">
        <v>7.87</v>
      </c>
      <c r="G11859" s="2">
        <v>78.83</v>
      </c>
      <c r="H11859">
        <v>-31428.098581787981</v>
      </c>
    </row>
    <row r="11860" spans="1:8" hidden="1" x14ac:dyDescent="0.3">
      <c r="A11860" s="1">
        <v>24141</v>
      </c>
      <c r="B11860" t="s">
        <v>24148</v>
      </c>
      <c r="C11860">
        <v>1210236.083651402</v>
      </c>
      <c r="D11860">
        <v>1136580.083651402</v>
      </c>
      <c r="E11860">
        <v>73656</v>
      </c>
      <c r="F11860" s="2">
        <v>7.92</v>
      </c>
      <c r="G11860" s="2">
        <v>78.37</v>
      </c>
      <c r="H11860">
        <v>-31181.354731463281</v>
      </c>
    </row>
    <row r="11861" spans="1:8" hidden="1" x14ac:dyDescent="0.3">
      <c r="A11861" s="1">
        <v>24140</v>
      </c>
      <c r="B11861" t="s">
        <v>24147</v>
      </c>
      <c r="C11861">
        <v>1211862.085250325</v>
      </c>
      <c r="D11861">
        <v>1139043.085250325</v>
      </c>
      <c r="E11861">
        <v>72819</v>
      </c>
      <c r="F11861" s="2">
        <v>7.83</v>
      </c>
      <c r="G11861" s="2">
        <v>78.34</v>
      </c>
      <c r="H11861">
        <v>-31218.261767402932</v>
      </c>
    </row>
    <row r="11862" spans="1:8" hidden="1" x14ac:dyDescent="0.3">
      <c r="A11862" s="1">
        <v>24139</v>
      </c>
      <c r="B11862" t="s">
        <v>24146</v>
      </c>
      <c r="C11862">
        <v>1207763.783023956</v>
      </c>
      <c r="D11862">
        <v>1134479.783023956</v>
      </c>
      <c r="E11862">
        <v>73284</v>
      </c>
      <c r="F11862" s="2">
        <v>7.88</v>
      </c>
      <c r="G11862" s="2">
        <v>78.95</v>
      </c>
      <c r="H11862">
        <v>-31223.865102372722</v>
      </c>
    </row>
    <row r="11863" spans="1:8" hidden="1" x14ac:dyDescent="0.3">
      <c r="A11863" s="1">
        <v>24138</v>
      </c>
      <c r="B11863" t="s">
        <v>24145</v>
      </c>
      <c r="C11863">
        <v>1213201.855804746</v>
      </c>
      <c r="D11863">
        <v>1140289.855804746</v>
      </c>
      <c r="E11863">
        <v>72912</v>
      </c>
      <c r="F11863" s="2">
        <v>7.84</v>
      </c>
      <c r="G11863" s="2">
        <v>78.55</v>
      </c>
      <c r="H11863">
        <v>-31284.389156525329</v>
      </c>
    </row>
    <row r="11864" spans="1:8" hidden="1" x14ac:dyDescent="0.3">
      <c r="A11864" s="1">
        <v>24137</v>
      </c>
      <c r="B11864" t="s">
        <v>24144</v>
      </c>
      <c r="C11864">
        <v>1212221.7528517169</v>
      </c>
      <c r="D11864">
        <v>1139960.7528517169</v>
      </c>
      <c r="E11864">
        <v>72261</v>
      </c>
      <c r="F11864" s="2">
        <v>7.77</v>
      </c>
      <c r="G11864" s="2">
        <v>78.69</v>
      </c>
      <c r="H11864">
        <v>-31326.850962832381</v>
      </c>
    </row>
    <row r="11865" spans="1:8" hidden="1" x14ac:dyDescent="0.3">
      <c r="A11865" s="1">
        <v>24136</v>
      </c>
      <c r="B11865" t="s">
        <v>24143</v>
      </c>
      <c r="C11865">
        <v>1211450.1361969069</v>
      </c>
      <c r="D11865">
        <v>1138166.1361969069</v>
      </c>
      <c r="E11865">
        <v>73284</v>
      </c>
      <c r="F11865" s="2">
        <v>7.88</v>
      </c>
      <c r="G11865" s="2">
        <v>78.430000000000007</v>
      </c>
      <c r="H11865">
        <v>-31275.56120597124</v>
      </c>
    </row>
    <row r="11866" spans="1:8" hidden="1" x14ac:dyDescent="0.3">
      <c r="A11866" s="1">
        <v>24135</v>
      </c>
      <c r="B11866" t="s">
        <v>24142</v>
      </c>
      <c r="C11866">
        <v>1211409.3948357741</v>
      </c>
      <c r="D11866">
        <v>1137939.3948357741</v>
      </c>
      <c r="E11866">
        <v>73470</v>
      </c>
      <c r="F11866" s="2">
        <v>7.9</v>
      </c>
      <c r="G11866" s="2">
        <v>77.94</v>
      </c>
      <c r="H11866">
        <v>-30866.80933751299</v>
      </c>
    </row>
    <row r="11867" spans="1:8" hidden="1" x14ac:dyDescent="0.3">
      <c r="A11867" s="1">
        <v>24134</v>
      </c>
      <c r="B11867" t="s">
        <v>24141</v>
      </c>
      <c r="C11867">
        <v>1222071.8758149231</v>
      </c>
      <c r="D11867">
        <v>1152414.8758149231</v>
      </c>
      <c r="E11867">
        <v>69657</v>
      </c>
      <c r="F11867" s="2">
        <v>7.49</v>
      </c>
      <c r="G11867" s="2">
        <v>81.459999999999994</v>
      </c>
      <c r="H11867">
        <v>-32580.627346189431</v>
      </c>
    </row>
    <row r="11868" spans="1:8" hidden="1" x14ac:dyDescent="0.3">
      <c r="A11868" s="1">
        <v>24133</v>
      </c>
      <c r="B11868" t="s">
        <v>24140</v>
      </c>
      <c r="C11868">
        <v>1226095.8108777651</v>
      </c>
      <c r="D11868">
        <v>1154950.8108777651</v>
      </c>
      <c r="E11868">
        <v>71145</v>
      </c>
      <c r="F11868" s="2">
        <v>7.65</v>
      </c>
      <c r="G11868" s="2">
        <v>80.03</v>
      </c>
      <c r="H11868">
        <v>-31851.136067972471</v>
      </c>
    </row>
    <row r="11869" spans="1:8" hidden="1" x14ac:dyDescent="0.3">
      <c r="A11869" s="1">
        <v>24132</v>
      </c>
      <c r="B11869" t="s">
        <v>24139</v>
      </c>
      <c r="C11869">
        <v>1224796.0699522931</v>
      </c>
      <c r="D11869">
        <v>1154302.0699522931</v>
      </c>
      <c r="E11869">
        <v>70494</v>
      </c>
      <c r="F11869" s="2">
        <v>7.58</v>
      </c>
      <c r="G11869" s="2">
        <v>79.739999999999995</v>
      </c>
      <c r="H11869">
        <v>-31756.667623068519</v>
      </c>
    </row>
    <row r="11870" spans="1:8" hidden="1" x14ac:dyDescent="0.3">
      <c r="A11870" s="1">
        <v>24131</v>
      </c>
      <c r="B11870" t="s">
        <v>24138</v>
      </c>
      <c r="C11870">
        <v>1224779.8622695189</v>
      </c>
      <c r="D11870">
        <v>1154750.8622695201</v>
      </c>
      <c r="E11870">
        <v>70029</v>
      </c>
      <c r="F11870" s="2">
        <v>7.53</v>
      </c>
      <c r="G11870" s="2">
        <v>79.89</v>
      </c>
      <c r="H11870">
        <v>-31890.37107067824</v>
      </c>
    </row>
    <row r="11871" spans="1:8" hidden="1" x14ac:dyDescent="0.3">
      <c r="A11871" s="1">
        <v>24130</v>
      </c>
      <c r="B11871" t="s">
        <v>24137</v>
      </c>
      <c r="C11871">
        <v>1224790.6088647731</v>
      </c>
      <c r="D11871">
        <v>1154947.6088647731</v>
      </c>
      <c r="E11871">
        <v>69843</v>
      </c>
      <c r="F11871" s="2">
        <v>7.51</v>
      </c>
      <c r="G11871" s="2">
        <v>79.42</v>
      </c>
      <c r="H11871">
        <v>-31589.77159189657</v>
      </c>
    </row>
    <row r="11872" spans="1:8" hidden="1" x14ac:dyDescent="0.3">
      <c r="A11872" s="1">
        <v>24129</v>
      </c>
      <c r="B11872" t="s">
        <v>24136</v>
      </c>
      <c r="C11872">
        <v>1220470.027763505</v>
      </c>
      <c r="D11872">
        <v>1149790.027763505</v>
      </c>
      <c r="E11872">
        <v>70680</v>
      </c>
      <c r="F11872" s="2">
        <v>7.6</v>
      </c>
      <c r="G11872" s="2">
        <v>79.66</v>
      </c>
      <c r="H11872">
        <v>-31868.471751378758</v>
      </c>
    </row>
    <row r="11873" spans="1:8" hidden="1" x14ac:dyDescent="0.3">
      <c r="A11873" s="1">
        <v>24128</v>
      </c>
      <c r="B11873" t="s">
        <v>24135</v>
      </c>
      <c r="C11873">
        <v>1221012.8344681121</v>
      </c>
      <c r="D11873">
        <v>1150797.834468113</v>
      </c>
      <c r="E11873">
        <v>70215</v>
      </c>
      <c r="F11873" s="2">
        <v>7.55</v>
      </c>
      <c r="G11873" s="2">
        <v>80.47</v>
      </c>
      <c r="H11873">
        <v>-32072.838411600049</v>
      </c>
    </row>
    <row r="11874" spans="1:8" hidden="1" x14ac:dyDescent="0.3">
      <c r="A11874" s="1">
        <v>24127</v>
      </c>
      <c r="B11874" t="s">
        <v>24134</v>
      </c>
      <c r="C11874">
        <v>1219772.3527833039</v>
      </c>
      <c r="D11874">
        <v>1149371.3527833039</v>
      </c>
      <c r="E11874">
        <v>70401</v>
      </c>
      <c r="F11874" s="2">
        <v>7.57</v>
      </c>
      <c r="G11874" s="2">
        <v>81.09</v>
      </c>
      <c r="H11874">
        <v>-32336.433512407169</v>
      </c>
    </row>
    <row r="11875" spans="1:8" hidden="1" x14ac:dyDescent="0.3">
      <c r="A11875" s="1">
        <v>24126</v>
      </c>
      <c r="B11875" t="s">
        <v>24133</v>
      </c>
      <c r="C11875">
        <v>1222556.342905903</v>
      </c>
      <c r="D11875">
        <v>1152062.342905903</v>
      </c>
      <c r="E11875">
        <v>70494</v>
      </c>
      <c r="F11875" s="2">
        <v>7.58</v>
      </c>
      <c r="G11875" s="2">
        <v>80.05</v>
      </c>
      <c r="H11875">
        <v>-31939.989310238921</v>
      </c>
    </row>
    <row r="11876" spans="1:8" hidden="1" x14ac:dyDescent="0.3">
      <c r="A11876" s="1">
        <v>24125</v>
      </c>
      <c r="B11876" t="s">
        <v>24132</v>
      </c>
      <c r="C11876">
        <v>1224438.0723797721</v>
      </c>
      <c r="D11876">
        <v>1153851.0723797721</v>
      </c>
      <c r="E11876">
        <v>70587</v>
      </c>
      <c r="F11876" s="2">
        <v>7.59</v>
      </c>
      <c r="G11876" s="2">
        <v>79.78</v>
      </c>
      <c r="H11876">
        <v>-31524.834333061201</v>
      </c>
    </row>
    <row r="11877" spans="1:8" hidden="1" x14ac:dyDescent="0.3">
      <c r="A11877" s="1">
        <v>24124</v>
      </c>
      <c r="B11877" t="s">
        <v>24131</v>
      </c>
      <c r="C11877">
        <v>1224109.579422883</v>
      </c>
      <c r="D11877">
        <v>1154080.579422883</v>
      </c>
      <c r="E11877">
        <v>70029</v>
      </c>
      <c r="F11877" s="2">
        <v>7.53</v>
      </c>
      <c r="G11877" s="2">
        <v>80.16</v>
      </c>
      <c r="H11877">
        <v>-31952.709889844529</v>
      </c>
    </row>
    <row r="11878" spans="1:8" hidden="1" x14ac:dyDescent="0.3">
      <c r="A11878" s="1">
        <v>24123</v>
      </c>
      <c r="B11878" t="s">
        <v>24130</v>
      </c>
      <c r="C11878">
        <v>1223321.5839006661</v>
      </c>
      <c r="D11878">
        <v>1152269.5839006661</v>
      </c>
      <c r="E11878">
        <v>71052</v>
      </c>
      <c r="F11878" s="2">
        <v>7.64</v>
      </c>
      <c r="G11878" s="2">
        <v>79.08</v>
      </c>
      <c r="H11878">
        <v>-31550.744267832099</v>
      </c>
    </row>
    <row r="11879" spans="1:8" hidden="1" x14ac:dyDescent="0.3">
      <c r="A11879" s="1">
        <v>24122</v>
      </c>
      <c r="B11879" t="s">
        <v>24129</v>
      </c>
      <c r="C11879">
        <v>1226383.9339195481</v>
      </c>
      <c r="D11879">
        <v>1156075.9339195481</v>
      </c>
      <c r="E11879">
        <v>70308</v>
      </c>
      <c r="F11879" s="2">
        <v>7.56</v>
      </c>
      <c r="G11879" s="2">
        <v>79.819999999999993</v>
      </c>
      <c r="H11879">
        <v>-31743.173269846178</v>
      </c>
    </row>
    <row r="11880" spans="1:8" hidden="1" x14ac:dyDescent="0.3">
      <c r="A11880" s="1">
        <v>24121</v>
      </c>
      <c r="B11880" t="s">
        <v>24128</v>
      </c>
      <c r="C11880">
        <v>1220676.7431323479</v>
      </c>
      <c r="D11880">
        <v>1151298.7431323479</v>
      </c>
      <c r="E11880">
        <v>69378</v>
      </c>
      <c r="F11880" s="2">
        <v>7.46</v>
      </c>
      <c r="G11880" s="2">
        <v>80.989999999999995</v>
      </c>
      <c r="H11880">
        <v>-32461.201084133481</v>
      </c>
    </row>
    <row r="11881" spans="1:8" hidden="1" x14ac:dyDescent="0.3">
      <c r="A11881" s="1">
        <v>24120</v>
      </c>
      <c r="B11881" t="s">
        <v>24127</v>
      </c>
      <c r="C11881">
        <v>1222868.709133253</v>
      </c>
      <c r="D11881">
        <v>1152839.709133253</v>
      </c>
      <c r="E11881">
        <v>70029</v>
      </c>
      <c r="F11881" s="2">
        <v>7.53</v>
      </c>
      <c r="G11881" s="2">
        <v>79.91</v>
      </c>
      <c r="H11881">
        <v>-31903.114325975799</v>
      </c>
    </row>
    <row r="11882" spans="1:8" hidden="1" x14ac:dyDescent="0.3">
      <c r="A11882" s="1">
        <v>24119</v>
      </c>
      <c r="B11882" t="s">
        <v>24126</v>
      </c>
      <c r="C11882">
        <v>1229758.2972656169</v>
      </c>
      <c r="D11882">
        <v>1162705.2972656169</v>
      </c>
      <c r="E11882">
        <v>67053</v>
      </c>
      <c r="F11882" s="2">
        <v>7.21</v>
      </c>
      <c r="G11882" s="2">
        <v>82.11</v>
      </c>
      <c r="H11882">
        <v>-32838.905151874453</v>
      </c>
    </row>
    <row r="11883" spans="1:8" hidden="1" x14ac:dyDescent="0.3">
      <c r="A11883" s="1">
        <v>24118</v>
      </c>
      <c r="B11883" t="s">
        <v>24125</v>
      </c>
      <c r="C11883">
        <v>1230331.0383509251</v>
      </c>
      <c r="D11883">
        <v>1162627.0383509251</v>
      </c>
      <c r="E11883">
        <v>67704</v>
      </c>
      <c r="F11883" s="2">
        <v>7.28</v>
      </c>
      <c r="G11883" s="2">
        <v>81.98</v>
      </c>
      <c r="H11883">
        <v>-32998.82762315459</v>
      </c>
    </row>
    <row r="11884" spans="1:8" hidden="1" x14ac:dyDescent="0.3">
      <c r="A11884" s="1">
        <v>24117</v>
      </c>
      <c r="B11884" t="s">
        <v>24124</v>
      </c>
      <c r="C11884">
        <v>1226369.492565352</v>
      </c>
      <c r="D11884">
        <v>1159130.492565352</v>
      </c>
      <c r="E11884">
        <v>67239</v>
      </c>
      <c r="F11884" s="2">
        <v>7.23</v>
      </c>
      <c r="G11884" s="2">
        <v>83.55</v>
      </c>
      <c r="H11884">
        <v>-33229.946529207613</v>
      </c>
    </row>
    <row r="11885" spans="1:8" hidden="1" x14ac:dyDescent="0.3">
      <c r="A11885" s="1">
        <v>24116</v>
      </c>
      <c r="B11885" t="s">
        <v>24123</v>
      </c>
      <c r="C11885">
        <v>1229707.6720335749</v>
      </c>
      <c r="D11885">
        <v>1161910.6720335761</v>
      </c>
      <c r="E11885">
        <v>67797</v>
      </c>
      <c r="F11885" s="2">
        <v>7.29</v>
      </c>
      <c r="G11885" s="2">
        <v>81.86</v>
      </c>
      <c r="H11885">
        <v>-32754.639916128461</v>
      </c>
    </row>
    <row r="11886" spans="1:8" hidden="1" x14ac:dyDescent="0.3">
      <c r="A11886" s="1">
        <v>24115</v>
      </c>
      <c r="B11886" t="s">
        <v>24122</v>
      </c>
      <c r="C11886">
        <v>1230818.540132599</v>
      </c>
      <c r="D11886">
        <v>1163579.540132599</v>
      </c>
      <c r="E11886">
        <v>67239</v>
      </c>
      <c r="F11886" s="2">
        <v>7.23</v>
      </c>
      <c r="G11886" s="2">
        <v>82.15</v>
      </c>
      <c r="H11886">
        <v>-32619.23454869691</v>
      </c>
    </row>
    <row r="11887" spans="1:8" hidden="1" x14ac:dyDescent="0.3">
      <c r="A11887" s="1">
        <v>24114</v>
      </c>
      <c r="B11887" t="s">
        <v>24121</v>
      </c>
      <c r="C11887">
        <v>1226059.8781773839</v>
      </c>
      <c r="D11887">
        <v>1159006.8781773839</v>
      </c>
      <c r="E11887">
        <v>67053</v>
      </c>
      <c r="F11887" s="2">
        <v>7.21</v>
      </c>
      <c r="G11887" s="2">
        <v>83.31</v>
      </c>
      <c r="H11887">
        <v>-33099.130791926444</v>
      </c>
    </row>
    <row r="11888" spans="1:8" hidden="1" x14ac:dyDescent="0.3">
      <c r="A11888" s="1">
        <v>24113</v>
      </c>
      <c r="B11888" t="s">
        <v>24120</v>
      </c>
      <c r="C11888">
        <v>1224489.6736853339</v>
      </c>
      <c r="D11888">
        <v>1156878.673685333</v>
      </c>
      <c r="E11888">
        <v>67611</v>
      </c>
      <c r="F11888" s="2">
        <v>7.27</v>
      </c>
      <c r="G11888" s="2">
        <v>82.96</v>
      </c>
      <c r="H11888">
        <v>-32808.323856079747</v>
      </c>
    </row>
    <row r="11889" spans="1:8" hidden="1" x14ac:dyDescent="0.3">
      <c r="A11889" s="1">
        <v>24112</v>
      </c>
      <c r="B11889" t="s">
        <v>24119</v>
      </c>
      <c r="C11889">
        <v>1229179.5964590409</v>
      </c>
      <c r="D11889">
        <v>1161754.5964590409</v>
      </c>
      <c r="E11889">
        <v>67425</v>
      </c>
      <c r="F11889" s="2">
        <v>7.25</v>
      </c>
      <c r="G11889" s="2">
        <v>82.64</v>
      </c>
      <c r="H11889">
        <v>-32925.333787286632</v>
      </c>
    </row>
    <row r="11890" spans="1:8" hidden="1" x14ac:dyDescent="0.3">
      <c r="A11890" s="1">
        <v>24111</v>
      </c>
      <c r="B11890" t="s">
        <v>24118</v>
      </c>
      <c r="C11890">
        <v>1229921.1787860771</v>
      </c>
      <c r="D11890">
        <v>1162682.1787860771</v>
      </c>
      <c r="E11890">
        <v>67239</v>
      </c>
      <c r="F11890" s="2">
        <v>7.23</v>
      </c>
      <c r="G11890" s="2">
        <v>82.49</v>
      </c>
      <c r="H11890">
        <v>-32898.397419756388</v>
      </c>
    </row>
    <row r="11891" spans="1:8" hidden="1" x14ac:dyDescent="0.3">
      <c r="A11891" s="1">
        <v>24110</v>
      </c>
      <c r="B11891" t="s">
        <v>24117</v>
      </c>
      <c r="C11891">
        <v>1227640.2082062371</v>
      </c>
      <c r="D11891">
        <v>1159936.2082062371</v>
      </c>
      <c r="E11891">
        <v>67704</v>
      </c>
      <c r="F11891" s="2">
        <v>7.28</v>
      </c>
      <c r="G11891" s="2">
        <v>82.48</v>
      </c>
      <c r="H11891">
        <v>-32905.972613867219</v>
      </c>
    </row>
    <row r="11892" spans="1:8" hidden="1" x14ac:dyDescent="0.3">
      <c r="A11892" s="1">
        <v>24109</v>
      </c>
      <c r="B11892" t="s">
        <v>24116</v>
      </c>
      <c r="C11892">
        <v>1235190.201509607</v>
      </c>
      <c r="D11892">
        <v>1166835.201509607</v>
      </c>
      <c r="E11892">
        <v>68355</v>
      </c>
      <c r="F11892" s="2">
        <v>7.35</v>
      </c>
      <c r="G11892" s="2">
        <v>80.91</v>
      </c>
      <c r="H11892">
        <v>-32255.28724035441</v>
      </c>
    </row>
    <row r="11893" spans="1:8" hidden="1" x14ac:dyDescent="0.3">
      <c r="A11893" s="1">
        <v>24108</v>
      </c>
      <c r="B11893" t="s">
        <v>24115</v>
      </c>
      <c r="C11893">
        <v>1226687.80473495</v>
      </c>
      <c r="D11893">
        <v>1159448.80473495</v>
      </c>
      <c r="E11893">
        <v>67239</v>
      </c>
      <c r="F11893" s="2">
        <v>7.23</v>
      </c>
      <c r="G11893" s="2">
        <v>82.86</v>
      </c>
      <c r="H11893">
        <v>-33301.350725191733</v>
      </c>
    </row>
    <row r="11894" spans="1:8" hidden="1" x14ac:dyDescent="0.3">
      <c r="A11894" s="1">
        <v>24107</v>
      </c>
      <c r="B11894" t="s">
        <v>24114</v>
      </c>
      <c r="C11894">
        <v>1230196.261811554</v>
      </c>
      <c r="D11894">
        <v>1163422.261811554</v>
      </c>
      <c r="E11894">
        <v>66774</v>
      </c>
      <c r="F11894" s="2">
        <v>7.18</v>
      </c>
      <c r="G11894" s="2">
        <v>83.1</v>
      </c>
      <c r="H11894">
        <v>-33117.61428518124</v>
      </c>
    </row>
    <row r="11895" spans="1:8" hidden="1" x14ac:dyDescent="0.3">
      <c r="A11895" s="1">
        <v>24106</v>
      </c>
      <c r="B11895" t="s">
        <v>24113</v>
      </c>
      <c r="C11895">
        <v>1229414.9789948619</v>
      </c>
      <c r="D11895">
        <v>1161989.9789948619</v>
      </c>
      <c r="E11895">
        <v>67425</v>
      </c>
      <c r="F11895" s="2">
        <v>7.25</v>
      </c>
      <c r="G11895" s="2">
        <v>82.49</v>
      </c>
      <c r="H11895">
        <v>-32923.345010156641</v>
      </c>
    </row>
    <row r="11896" spans="1:8" hidden="1" x14ac:dyDescent="0.3">
      <c r="A11896" s="1">
        <v>24105</v>
      </c>
      <c r="B11896" t="s">
        <v>24112</v>
      </c>
      <c r="C11896">
        <v>1230696.093340242</v>
      </c>
      <c r="D11896">
        <v>1163643.093340242</v>
      </c>
      <c r="E11896">
        <v>67053</v>
      </c>
      <c r="F11896" s="2">
        <v>7.21</v>
      </c>
      <c r="G11896" s="2">
        <v>81.58</v>
      </c>
      <c r="H11896">
        <v>-32575.07025911094</v>
      </c>
    </row>
    <row r="11897" spans="1:8" hidden="1" x14ac:dyDescent="0.3">
      <c r="A11897" s="1">
        <v>24104</v>
      </c>
      <c r="B11897" t="s">
        <v>24111</v>
      </c>
      <c r="C11897">
        <v>1227692.3347253769</v>
      </c>
      <c r="D11897">
        <v>1162034.3347253781</v>
      </c>
      <c r="E11897">
        <v>65658</v>
      </c>
      <c r="F11897" s="2">
        <v>7.06</v>
      </c>
      <c r="G11897" s="2">
        <v>85.91</v>
      </c>
      <c r="H11897">
        <v>-34350.72255585315</v>
      </c>
    </row>
    <row r="11898" spans="1:8" hidden="1" x14ac:dyDescent="0.3">
      <c r="A11898" s="1">
        <v>24103</v>
      </c>
      <c r="B11898" t="s">
        <v>24110</v>
      </c>
      <c r="C11898">
        <v>1234071.567027749</v>
      </c>
      <c r="D11898">
        <v>1167948.5670277481</v>
      </c>
      <c r="E11898">
        <v>66123</v>
      </c>
      <c r="F11898" s="2">
        <v>7.11</v>
      </c>
      <c r="G11898" s="2">
        <v>84.03</v>
      </c>
      <c r="H11898">
        <v>-33429.677094948012</v>
      </c>
    </row>
    <row r="11899" spans="1:8" hidden="1" x14ac:dyDescent="0.3">
      <c r="A11899" s="1">
        <v>24102</v>
      </c>
      <c r="B11899" t="s">
        <v>24109</v>
      </c>
      <c r="C11899">
        <v>1223403.4980513081</v>
      </c>
      <c r="D11899">
        <v>1158024.4980513081</v>
      </c>
      <c r="E11899">
        <v>65379</v>
      </c>
      <c r="F11899" s="2">
        <v>7.03</v>
      </c>
      <c r="G11899" s="2">
        <v>87.19</v>
      </c>
      <c r="H11899">
        <v>-34798.337468027668</v>
      </c>
    </row>
    <row r="11900" spans="1:8" hidden="1" x14ac:dyDescent="0.3">
      <c r="A11900" s="1">
        <v>24101</v>
      </c>
      <c r="B11900" t="s">
        <v>24108</v>
      </c>
      <c r="C11900">
        <v>1226393.4256923201</v>
      </c>
      <c r="D11900">
        <v>1161014.4256923201</v>
      </c>
      <c r="E11900">
        <v>65379</v>
      </c>
      <c r="F11900" s="2">
        <v>7.03</v>
      </c>
      <c r="G11900" s="2">
        <v>86.46</v>
      </c>
      <c r="H11900">
        <v>-34571.165509910483</v>
      </c>
    </row>
    <row r="11901" spans="1:8" hidden="1" x14ac:dyDescent="0.3">
      <c r="A11901" s="1">
        <v>24100</v>
      </c>
      <c r="B11901" t="s">
        <v>24107</v>
      </c>
      <c r="C11901">
        <v>1226590.0878385699</v>
      </c>
      <c r="D11901">
        <v>1161211.0878385699</v>
      </c>
      <c r="E11901">
        <v>65379</v>
      </c>
      <c r="F11901" s="2">
        <v>7.03</v>
      </c>
      <c r="G11901" s="2">
        <v>86.07</v>
      </c>
      <c r="H11901">
        <v>-34370.15562060471</v>
      </c>
    </row>
    <row r="11902" spans="1:8" hidden="1" x14ac:dyDescent="0.3">
      <c r="A11902" s="1">
        <v>24099</v>
      </c>
      <c r="B11902" t="s">
        <v>24106</v>
      </c>
      <c r="C11902">
        <v>1232749.492963566</v>
      </c>
      <c r="D11902">
        <v>1167370.492963566</v>
      </c>
      <c r="E11902">
        <v>65379</v>
      </c>
      <c r="F11902" s="2">
        <v>7.03</v>
      </c>
      <c r="G11902" s="2">
        <v>85.22</v>
      </c>
      <c r="H11902">
        <v>-34080.939078363728</v>
      </c>
    </row>
    <row r="11903" spans="1:8" hidden="1" x14ac:dyDescent="0.3">
      <c r="A11903" s="1">
        <v>24098</v>
      </c>
      <c r="B11903" t="s">
        <v>24105</v>
      </c>
      <c r="C11903">
        <v>1227815.9241753891</v>
      </c>
      <c r="D11903">
        <v>1161785.9241753891</v>
      </c>
      <c r="E11903">
        <v>66030</v>
      </c>
      <c r="F11903" s="2">
        <v>7.1</v>
      </c>
      <c r="G11903" s="2">
        <v>85.89</v>
      </c>
      <c r="H11903">
        <v>-34379.168687687801</v>
      </c>
    </row>
    <row r="11904" spans="1:8" hidden="1" x14ac:dyDescent="0.3">
      <c r="A11904" s="1">
        <v>24097</v>
      </c>
      <c r="B11904" t="s">
        <v>24104</v>
      </c>
      <c r="C11904">
        <v>1224797.7757285379</v>
      </c>
      <c r="D11904">
        <v>1159325.7757285379</v>
      </c>
      <c r="E11904">
        <v>65472</v>
      </c>
      <c r="F11904" s="2">
        <v>7.04</v>
      </c>
      <c r="G11904" s="2">
        <v>86.18</v>
      </c>
      <c r="H11904">
        <v>-34514.776172407532</v>
      </c>
    </row>
    <row r="11905" spans="1:8" hidden="1" x14ac:dyDescent="0.3">
      <c r="A11905" s="1">
        <v>24096</v>
      </c>
      <c r="B11905" t="s">
        <v>24103</v>
      </c>
      <c r="C11905">
        <v>1225589.797626687</v>
      </c>
      <c r="D11905">
        <v>1160303.797626687</v>
      </c>
      <c r="E11905">
        <v>65286</v>
      </c>
      <c r="F11905" s="2">
        <v>7.02</v>
      </c>
      <c r="G11905" s="2">
        <v>85.87</v>
      </c>
      <c r="H11905">
        <v>-34407.224538907933</v>
      </c>
    </row>
    <row r="11906" spans="1:8" hidden="1" x14ac:dyDescent="0.3">
      <c r="A11906" s="1">
        <v>24095</v>
      </c>
      <c r="B11906" t="s">
        <v>24102</v>
      </c>
      <c r="C11906">
        <v>1234963.65843711</v>
      </c>
      <c r="D11906">
        <v>1169491.65843711</v>
      </c>
      <c r="E11906">
        <v>65472</v>
      </c>
      <c r="F11906" s="2">
        <v>7.04</v>
      </c>
      <c r="G11906" s="2">
        <v>84.4</v>
      </c>
      <c r="H11906">
        <v>-33413.463332952793</v>
      </c>
    </row>
    <row r="11907" spans="1:8" hidden="1" x14ac:dyDescent="0.3">
      <c r="A11907" s="1">
        <v>24094</v>
      </c>
      <c r="B11907" t="s">
        <v>24101</v>
      </c>
      <c r="C11907">
        <v>1227049.231709651</v>
      </c>
      <c r="D11907">
        <v>1160926.2317096521</v>
      </c>
      <c r="E11907">
        <v>66123</v>
      </c>
      <c r="F11907" s="2">
        <v>7.11</v>
      </c>
      <c r="G11907" s="2">
        <v>85.59</v>
      </c>
      <c r="H11907">
        <v>-34048.061068964533</v>
      </c>
    </row>
    <row r="11908" spans="1:8" hidden="1" x14ac:dyDescent="0.3">
      <c r="A11908" s="1">
        <v>24093</v>
      </c>
      <c r="B11908" t="s">
        <v>24100</v>
      </c>
      <c r="C11908">
        <v>1229991.472628894</v>
      </c>
      <c r="D11908">
        <v>1164612.472628894</v>
      </c>
      <c r="E11908">
        <v>65379</v>
      </c>
      <c r="F11908" s="2">
        <v>7.03</v>
      </c>
      <c r="G11908" s="2">
        <v>85.67</v>
      </c>
      <c r="H11908">
        <v>-34163.089539308377</v>
      </c>
    </row>
    <row r="11909" spans="1:8" hidden="1" x14ac:dyDescent="0.3">
      <c r="A11909" s="1">
        <v>24092</v>
      </c>
      <c r="B11909" t="s">
        <v>24099</v>
      </c>
      <c r="C11909">
        <v>1231978.79205573</v>
      </c>
      <c r="D11909">
        <v>1166227.79205573</v>
      </c>
      <c r="E11909">
        <v>65751</v>
      </c>
      <c r="F11909" s="2">
        <v>7.07</v>
      </c>
      <c r="G11909" s="2">
        <v>85.42</v>
      </c>
      <c r="H11909">
        <v>-34158.257748195312</v>
      </c>
    </row>
    <row r="11910" spans="1:8" hidden="1" x14ac:dyDescent="0.3">
      <c r="A11910" s="1">
        <v>24091</v>
      </c>
      <c r="B11910" t="s">
        <v>24098</v>
      </c>
      <c r="C11910">
        <v>1225660.36906183</v>
      </c>
      <c r="D11910">
        <v>1160374.36906183</v>
      </c>
      <c r="E11910">
        <v>65286</v>
      </c>
      <c r="F11910" s="2">
        <v>7.02</v>
      </c>
      <c r="G11910" s="2">
        <v>86.51</v>
      </c>
      <c r="H11910">
        <v>-34406.550271812142</v>
      </c>
    </row>
    <row r="11911" spans="1:8" hidden="1" x14ac:dyDescent="0.3">
      <c r="A11911" s="1">
        <v>24090</v>
      </c>
      <c r="B11911" t="s">
        <v>24097</v>
      </c>
      <c r="C11911">
        <v>1225838.33810988</v>
      </c>
      <c r="D11911">
        <v>1160180.33810988</v>
      </c>
      <c r="E11911">
        <v>65658</v>
      </c>
      <c r="F11911" s="2">
        <v>7.06</v>
      </c>
      <c r="G11911" s="2">
        <v>86.44</v>
      </c>
      <c r="H11911">
        <v>-34492.114271466598</v>
      </c>
    </row>
    <row r="11912" spans="1:8" hidden="1" x14ac:dyDescent="0.3">
      <c r="A11912" s="1">
        <v>24089</v>
      </c>
      <c r="B11912" t="s">
        <v>24096</v>
      </c>
      <c r="C11912">
        <v>1219782.1121912671</v>
      </c>
      <c r="D11912">
        <v>1154775.1121912671</v>
      </c>
      <c r="E11912">
        <v>65007</v>
      </c>
      <c r="F11912" s="2">
        <v>6.99</v>
      </c>
      <c r="G11912" s="2">
        <v>89.76</v>
      </c>
      <c r="H11912">
        <v>-35778.890376837917</v>
      </c>
    </row>
    <row r="11913" spans="1:8" hidden="1" x14ac:dyDescent="0.3">
      <c r="A11913" s="1">
        <v>24088</v>
      </c>
      <c r="B11913" t="s">
        <v>24095</v>
      </c>
      <c r="C11913">
        <v>1227112.7409304259</v>
      </c>
      <c r="D11913">
        <v>1161919.7409304259</v>
      </c>
      <c r="E11913">
        <v>65193</v>
      </c>
      <c r="F11913" s="2">
        <v>7.01</v>
      </c>
      <c r="G11913" s="2">
        <v>88.54</v>
      </c>
      <c r="H11913">
        <v>-35257.447231866543</v>
      </c>
    </row>
    <row r="11914" spans="1:8" hidden="1" x14ac:dyDescent="0.3">
      <c r="A11914" s="1">
        <v>24087</v>
      </c>
      <c r="B11914" t="s">
        <v>24094</v>
      </c>
      <c r="C11914">
        <v>1225934.1488665941</v>
      </c>
      <c r="D11914">
        <v>1160741.1488665941</v>
      </c>
      <c r="E11914">
        <v>65193</v>
      </c>
      <c r="F11914" s="2">
        <v>7.01</v>
      </c>
      <c r="G11914" s="2">
        <v>87.88</v>
      </c>
      <c r="H11914">
        <v>-35137.584535729373</v>
      </c>
    </row>
    <row r="11915" spans="1:8" hidden="1" x14ac:dyDescent="0.3">
      <c r="A11915" s="1">
        <v>24086</v>
      </c>
      <c r="B11915" t="s">
        <v>24093</v>
      </c>
      <c r="C11915">
        <v>1218010.2803214451</v>
      </c>
      <c r="D11915">
        <v>1152817.2803214451</v>
      </c>
      <c r="E11915">
        <v>65193</v>
      </c>
      <c r="F11915" s="2">
        <v>7.01</v>
      </c>
      <c r="G11915" s="2">
        <v>89.79</v>
      </c>
      <c r="H11915">
        <v>-35912.029137141049</v>
      </c>
    </row>
    <row r="11916" spans="1:8" hidden="1" x14ac:dyDescent="0.3">
      <c r="A11916" s="1">
        <v>24085</v>
      </c>
      <c r="B11916" t="s">
        <v>24092</v>
      </c>
      <c r="C11916">
        <v>1226680.22243626</v>
      </c>
      <c r="D11916">
        <v>1161394.22243626</v>
      </c>
      <c r="E11916">
        <v>65286</v>
      </c>
      <c r="F11916" s="2">
        <v>7.02</v>
      </c>
      <c r="G11916" s="2">
        <v>88.22</v>
      </c>
      <c r="H11916">
        <v>-35179.188585175318</v>
      </c>
    </row>
    <row r="11917" spans="1:8" hidden="1" x14ac:dyDescent="0.3">
      <c r="A11917" s="1">
        <v>24084</v>
      </c>
      <c r="B11917" t="s">
        <v>24091</v>
      </c>
      <c r="C11917">
        <v>1220644.389796312</v>
      </c>
      <c r="D11917">
        <v>1155544.389796312</v>
      </c>
      <c r="E11917">
        <v>65100</v>
      </c>
      <c r="F11917" s="2">
        <v>7</v>
      </c>
      <c r="G11917" s="2">
        <v>89.66</v>
      </c>
      <c r="H11917">
        <v>-35807.741757404598</v>
      </c>
    </row>
    <row r="11918" spans="1:8" hidden="1" x14ac:dyDescent="0.3">
      <c r="A11918" s="1">
        <v>24083</v>
      </c>
      <c r="B11918" t="s">
        <v>24090</v>
      </c>
      <c r="C11918">
        <v>1216240.843246463</v>
      </c>
      <c r="D11918">
        <v>1151140.843246463</v>
      </c>
      <c r="E11918">
        <v>65100</v>
      </c>
      <c r="F11918" s="2">
        <v>7</v>
      </c>
      <c r="G11918" s="2">
        <v>89.98</v>
      </c>
      <c r="H11918">
        <v>-36057.104232993901</v>
      </c>
    </row>
    <row r="11919" spans="1:8" hidden="1" x14ac:dyDescent="0.3">
      <c r="A11919" s="1">
        <v>24082</v>
      </c>
      <c r="B11919" t="s">
        <v>24089</v>
      </c>
      <c r="C11919">
        <v>1222879.318285723</v>
      </c>
      <c r="D11919">
        <v>1157779.318285723</v>
      </c>
      <c r="E11919">
        <v>65100</v>
      </c>
      <c r="F11919" s="2">
        <v>7</v>
      </c>
      <c r="G11919" s="2">
        <v>88.79</v>
      </c>
      <c r="H11919">
        <v>-35525.294915435406</v>
      </c>
    </row>
    <row r="11920" spans="1:8" hidden="1" x14ac:dyDescent="0.3">
      <c r="A11920" s="1">
        <v>24081</v>
      </c>
      <c r="B11920" t="s">
        <v>24088</v>
      </c>
      <c r="C11920">
        <v>1224328.293178082</v>
      </c>
      <c r="D11920">
        <v>1159135.293178082</v>
      </c>
      <c r="E11920">
        <v>65193</v>
      </c>
      <c r="F11920" s="2">
        <v>7.01</v>
      </c>
      <c r="G11920" s="2">
        <v>88.77</v>
      </c>
      <c r="H11920">
        <v>-35527.486044257297</v>
      </c>
    </row>
    <row r="11921" spans="1:8" hidden="1" x14ac:dyDescent="0.3">
      <c r="A11921" s="1">
        <v>24080</v>
      </c>
      <c r="B11921" t="s">
        <v>24087</v>
      </c>
      <c r="C11921">
        <v>1221727.9009582039</v>
      </c>
      <c r="D11921">
        <v>1156441.9009582039</v>
      </c>
      <c r="E11921">
        <v>65286</v>
      </c>
      <c r="F11921" s="2">
        <v>7.02</v>
      </c>
      <c r="G11921" s="2">
        <v>89.53</v>
      </c>
      <c r="H11921">
        <v>-35711.915971231203</v>
      </c>
    </row>
    <row r="11922" spans="1:8" hidden="1" x14ac:dyDescent="0.3">
      <c r="A11922" s="1">
        <v>24079</v>
      </c>
      <c r="B11922" t="s">
        <v>24086</v>
      </c>
      <c r="C11922">
        <v>1222250.1871154469</v>
      </c>
      <c r="D11922">
        <v>1157150.1871154469</v>
      </c>
      <c r="E11922">
        <v>65100</v>
      </c>
      <c r="F11922" s="2">
        <v>7</v>
      </c>
      <c r="G11922" s="2">
        <v>89.34</v>
      </c>
      <c r="H11922">
        <v>-35564.396022445697</v>
      </c>
    </row>
    <row r="11923" spans="1:8" hidden="1" x14ac:dyDescent="0.3">
      <c r="A11923" s="1">
        <v>24078</v>
      </c>
      <c r="B11923" t="s">
        <v>24085</v>
      </c>
      <c r="C11923">
        <v>1222028.5880421819</v>
      </c>
      <c r="D11923">
        <v>1156928.5880421819</v>
      </c>
      <c r="E11923">
        <v>65100</v>
      </c>
      <c r="F11923" s="2">
        <v>7</v>
      </c>
      <c r="G11923" s="2">
        <v>88.38</v>
      </c>
      <c r="H11923">
        <v>-35509.60833476064</v>
      </c>
    </row>
    <row r="11924" spans="1:8" hidden="1" x14ac:dyDescent="0.3">
      <c r="A11924" s="1">
        <v>24077</v>
      </c>
      <c r="B11924" t="s">
        <v>24084</v>
      </c>
      <c r="C11924">
        <v>1222047.104922869</v>
      </c>
      <c r="D11924">
        <v>1156854.104922869</v>
      </c>
      <c r="E11924">
        <v>65193</v>
      </c>
      <c r="F11924" s="2">
        <v>7.01</v>
      </c>
      <c r="G11924" s="2">
        <v>88.48</v>
      </c>
      <c r="H11924">
        <v>-35313.664633758963</v>
      </c>
    </row>
    <row r="11925" spans="1:8" hidden="1" x14ac:dyDescent="0.3">
      <c r="A11925" s="1">
        <v>24076</v>
      </c>
      <c r="B11925" t="s">
        <v>24083</v>
      </c>
      <c r="C11925">
        <v>1224782.7813255379</v>
      </c>
      <c r="D11925">
        <v>1159589.7813255379</v>
      </c>
      <c r="E11925">
        <v>65193</v>
      </c>
      <c r="F11925" s="2">
        <v>7.01</v>
      </c>
      <c r="G11925" s="2">
        <v>88.62</v>
      </c>
      <c r="H11925">
        <v>-35640.759307980821</v>
      </c>
    </row>
    <row r="11926" spans="1:8" hidden="1" x14ac:dyDescent="0.3">
      <c r="A11926" s="1">
        <v>24075</v>
      </c>
      <c r="B11926" t="s">
        <v>24082</v>
      </c>
      <c r="C11926">
        <v>1225356.512815977</v>
      </c>
      <c r="D11926">
        <v>1160256.512815977</v>
      </c>
      <c r="E11926">
        <v>65100</v>
      </c>
      <c r="F11926" s="2">
        <v>7</v>
      </c>
      <c r="G11926" s="2">
        <v>88.92</v>
      </c>
      <c r="H11926">
        <v>-35382.082959262378</v>
      </c>
    </row>
    <row r="11927" spans="1:8" hidden="1" x14ac:dyDescent="0.3">
      <c r="A11927" s="1">
        <v>24074</v>
      </c>
      <c r="B11927" t="s">
        <v>24081</v>
      </c>
      <c r="C11927">
        <v>1213035.3674311149</v>
      </c>
      <c r="D11927">
        <v>1147935.3674311149</v>
      </c>
      <c r="E11927">
        <v>65100</v>
      </c>
      <c r="F11927" s="2">
        <v>7</v>
      </c>
      <c r="G11927" s="2">
        <v>91.17</v>
      </c>
      <c r="H11927">
        <v>-36402.105486865847</v>
      </c>
    </row>
    <row r="11928" spans="1:8" hidden="1" x14ac:dyDescent="0.3">
      <c r="A11928" s="1">
        <v>24073</v>
      </c>
      <c r="B11928" t="s">
        <v>24080</v>
      </c>
      <c r="C11928">
        <v>1213110.5063790539</v>
      </c>
      <c r="D11928">
        <v>1148010.5063790539</v>
      </c>
      <c r="E11928">
        <v>65100</v>
      </c>
      <c r="F11928" s="2">
        <v>7</v>
      </c>
      <c r="G11928" s="2">
        <v>91.03</v>
      </c>
      <c r="H11928">
        <v>-36571.251561938057</v>
      </c>
    </row>
    <row r="11929" spans="1:8" hidden="1" x14ac:dyDescent="0.3">
      <c r="A11929" s="1">
        <v>24072</v>
      </c>
      <c r="B11929" t="s">
        <v>24079</v>
      </c>
      <c r="C11929">
        <v>1221110.0646065639</v>
      </c>
      <c r="D11929">
        <v>1156010.0646065639</v>
      </c>
      <c r="E11929">
        <v>65100</v>
      </c>
      <c r="F11929" s="2">
        <v>7</v>
      </c>
      <c r="G11929" s="2">
        <v>90.45</v>
      </c>
      <c r="H11929">
        <v>-36037.184236360241</v>
      </c>
    </row>
    <row r="11930" spans="1:8" hidden="1" x14ac:dyDescent="0.3">
      <c r="A11930" s="1">
        <v>24071</v>
      </c>
      <c r="B11930" t="s">
        <v>24078</v>
      </c>
      <c r="C11930">
        <v>1224371.455614394</v>
      </c>
      <c r="D11930">
        <v>1159271.455614394</v>
      </c>
      <c r="E11930">
        <v>65100</v>
      </c>
      <c r="F11930" s="2">
        <v>7</v>
      </c>
      <c r="G11930" s="2">
        <v>89.75</v>
      </c>
      <c r="H11930">
        <v>-35791.914747169692</v>
      </c>
    </row>
    <row r="11931" spans="1:8" hidden="1" x14ac:dyDescent="0.3">
      <c r="A11931" s="1">
        <v>24070</v>
      </c>
      <c r="B11931" t="s">
        <v>24077</v>
      </c>
      <c r="C11931">
        <v>1218996.731148548</v>
      </c>
      <c r="D11931">
        <v>1153989.731148548</v>
      </c>
      <c r="E11931">
        <v>65007</v>
      </c>
      <c r="F11931" s="2">
        <v>6.99</v>
      </c>
      <c r="G11931" s="2">
        <v>90.8</v>
      </c>
      <c r="H11931">
        <v>-36276.624172875549</v>
      </c>
    </row>
    <row r="11932" spans="1:8" hidden="1" x14ac:dyDescent="0.3">
      <c r="A11932" s="1">
        <v>24069</v>
      </c>
      <c r="B11932" t="s">
        <v>24076</v>
      </c>
      <c r="C11932">
        <v>1213498.097053559</v>
      </c>
      <c r="D11932">
        <v>1148398.097053559</v>
      </c>
      <c r="E11932">
        <v>65100</v>
      </c>
      <c r="F11932" s="2">
        <v>7</v>
      </c>
      <c r="G11932" s="2">
        <v>90.83</v>
      </c>
      <c r="H11932">
        <v>-36222.131059059888</v>
      </c>
    </row>
    <row r="11933" spans="1:8" hidden="1" x14ac:dyDescent="0.3">
      <c r="A11933" s="1">
        <v>24068</v>
      </c>
      <c r="B11933" t="s">
        <v>24075</v>
      </c>
      <c r="C11933">
        <v>1221518.6235559711</v>
      </c>
      <c r="D11933">
        <v>1156511.6235559711</v>
      </c>
      <c r="E11933">
        <v>65007</v>
      </c>
      <c r="F11933" s="2">
        <v>6.99</v>
      </c>
      <c r="G11933" s="2">
        <v>90.31</v>
      </c>
      <c r="H11933">
        <v>-36063.811183109341</v>
      </c>
    </row>
    <row r="11934" spans="1:8" hidden="1" x14ac:dyDescent="0.3">
      <c r="A11934" s="1">
        <v>24067</v>
      </c>
      <c r="B11934" t="s">
        <v>24074</v>
      </c>
      <c r="C11934">
        <v>1214688.737088853</v>
      </c>
      <c r="D11934">
        <v>1149588.737088853</v>
      </c>
      <c r="E11934">
        <v>65100</v>
      </c>
      <c r="F11934" s="2">
        <v>7</v>
      </c>
      <c r="G11934" s="2">
        <v>90.98</v>
      </c>
      <c r="H11934">
        <v>-36305.052898502407</v>
      </c>
    </row>
    <row r="11935" spans="1:8" hidden="1" x14ac:dyDescent="0.3">
      <c r="A11935" s="1">
        <v>24066</v>
      </c>
      <c r="B11935" t="s">
        <v>24073</v>
      </c>
      <c r="C11935">
        <v>1220512.408096418</v>
      </c>
      <c r="D11935">
        <v>1155412.408096418</v>
      </c>
      <c r="E11935">
        <v>65100</v>
      </c>
      <c r="F11935" s="2">
        <v>7</v>
      </c>
      <c r="G11935" s="2">
        <v>90.29</v>
      </c>
      <c r="H11935">
        <v>-35935.064766945812</v>
      </c>
    </row>
    <row r="11936" spans="1:8" hidden="1" x14ac:dyDescent="0.3">
      <c r="A11936" s="1">
        <v>24065</v>
      </c>
      <c r="B11936" t="s">
        <v>24072</v>
      </c>
      <c r="C11936">
        <v>1218559.6316595131</v>
      </c>
      <c r="D11936">
        <v>1153552.6316595131</v>
      </c>
      <c r="E11936">
        <v>65007</v>
      </c>
      <c r="F11936" s="2">
        <v>6.99</v>
      </c>
      <c r="G11936" s="2">
        <v>90.81</v>
      </c>
      <c r="H11936">
        <v>-36337.059926232527</v>
      </c>
    </row>
    <row r="11937" spans="1:8" hidden="1" x14ac:dyDescent="0.3">
      <c r="A11937" s="1">
        <v>24064</v>
      </c>
      <c r="B11937" t="s">
        <v>24071</v>
      </c>
      <c r="C11937">
        <v>1218537.8608141921</v>
      </c>
      <c r="D11937">
        <v>1153437.8608141921</v>
      </c>
      <c r="E11937">
        <v>65100</v>
      </c>
      <c r="F11937" s="2">
        <v>7</v>
      </c>
      <c r="G11937" s="2">
        <v>90.99</v>
      </c>
      <c r="H11937">
        <v>-36223.106909727241</v>
      </c>
    </row>
    <row r="11938" spans="1:8" hidden="1" x14ac:dyDescent="0.3">
      <c r="A11938" s="1">
        <v>24063</v>
      </c>
      <c r="B11938" t="s">
        <v>24070</v>
      </c>
      <c r="C11938">
        <v>1217516.1127961811</v>
      </c>
      <c r="D11938">
        <v>1152416.1127961811</v>
      </c>
      <c r="E11938">
        <v>65100</v>
      </c>
      <c r="F11938" s="2">
        <v>7</v>
      </c>
      <c r="G11938" s="2">
        <v>90.94</v>
      </c>
      <c r="H11938">
        <v>-36370.14807802326</v>
      </c>
    </row>
    <row r="11939" spans="1:8" hidden="1" x14ac:dyDescent="0.3">
      <c r="A11939" s="1">
        <v>24062</v>
      </c>
      <c r="B11939" t="s">
        <v>24069</v>
      </c>
      <c r="C11939">
        <v>1218776.1394551501</v>
      </c>
      <c r="D11939">
        <v>1153676.1394551501</v>
      </c>
      <c r="E11939">
        <v>65100</v>
      </c>
      <c r="F11939" s="2">
        <v>7</v>
      </c>
      <c r="G11939" s="2">
        <v>91.03</v>
      </c>
      <c r="H11939">
        <v>-36302.166386094621</v>
      </c>
    </row>
    <row r="11940" spans="1:8" hidden="1" x14ac:dyDescent="0.3">
      <c r="A11940" s="1">
        <v>24061</v>
      </c>
      <c r="B11940" t="s">
        <v>24068</v>
      </c>
      <c r="C11940">
        <v>1213523.830508271</v>
      </c>
      <c r="D11940">
        <v>1148423.830508271</v>
      </c>
      <c r="E11940">
        <v>65100</v>
      </c>
      <c r="F11940" s="2">
        <v>7</v>
      </c>
      <c r="G11940" s="2">
        <v>91.39</v>
      </c>
      <c r="H11940">
        <v>-36539.529946397401</v>
      </c>
    </row>
    <row r="11941" spans="1:8" hidden="1" x14ac:dyDescent="0.3">
      <c r="A11941" s="1">
        <v>24060</v>
      </c>
      <c r="B11941" t="s">
        <v>24067</v>
      </c>
      <c r="C11941">
        <v>1216460.393514466</v>
      </c>
      <c r="D11941">
        <v>1151267.393514466</v>
      </c>
      <c r="E11941">
        <v>65193</v>
      </c>
      <c r="F11941" s="2">
        <v>7.01</v>
      </c>
      <c r="G11941" s="2">
        <v>91.37</v>
      </c>
      <c r="H11941">
        <v>-36760.159726922422</v>
      </c>
    </row>
    <row r="11942" spans="1:8" hidden="1" x14ac:dyDescent="0.3">
      <c r="A11942" s="1">
        <v>24059</v>
      </c>
      <c r="B11942" t="s">
        <v>24066</v>
      </c>
      <c r="C11942">
        <v>1222633.8467733869</v>
      </c>
      <c r="D11942">
        <v>1157719.8467733869</v>
      </c>
      <c r="E11942">
        <v>64914</v>
      </c>
      <c r="F11942" s="2">
        <v>6.98</v>
      </c>
      <c r="G11942" s="2">
        <v>90.72</v>
      </c>
      <c r="H11942">
        <v>-36018.229155555971</v>
      </c>
    </row>
    <row r="11943" spans="1:8" hidden="1" x14ac:dyDescent="0.3">
      <c r="A11943" s="1">
        <v>24058</v>
      </c>
      <c r="B11943" t="s">
        <v>24065</v>
      </c>
      <c r="C11943">
        <v>1220167.2346707401</v>
      </c>
      <c r="D11943">
        <v>1155346.2346707389</v>
      </c>
      <c r="E11943">
        <v>64821</v>
      </c>
      <c r="F11943" s="2">
        <v>6.97</v>
      </c>
      <c r="G11943" s="2">
        <v>91.31</v>
      </c>
      <c r="H11943">
        <v>-36511.32681756324</v>
      </c>
    </row>
    <row r="11944" spans="1:8" hidden="1" x14ac:dyDescent="0.3">
      <c r="A11944" s="1">
        <v>24057</v>
      </c>
      <c r="B11944" t="s">
        <v>24064</v>
      </c>
      <c r="C11944">
        <v>1221204.814938949</v>
      </c>
      <c r="D11944">
        <v>1156569.814938949</v>
      </c>
      <c r="E11944">
        <v>64635</v>
      </c>
      <c r="F11944" s="2">
        <v>6.95</v>
      </c>
      <c r="G11944" s="2">
        <v>91.09</v>
      </c>
      <c r="H11944">
        <v>-36481.645313537811</v>
      </c>
    </row>
    <row r="11945" spans="1:8" hidden="1" x14ac:dyDescent="0.3">
      <c r="A11945" s="1">
        <v>24056</v>
      </c>
      <c r="B11945" t="s">
        <v>24063</v>
      </c>
      <c r="C11945">
        <v>1217716.8542266339</v>
      </c>
      <c r="D11945">
        <v>1152895.8542266339</v>
      </c>
      <c r="E11945">
        <v>64821</v>
      </c>
      <c r="F11945" s="2">
        <v>6.97</v>
      </c>
      <c r="G11945" s="2">
        <v>92.15</v>
      </c>
      <c r="H11945">
        <v>-36651.215917372807</v>
      </c>
    </row>
    <row r="11946" spans="1:8" hidden="1" x14ac:dyDescent="0.3">
      <c r="A11946" s="1">
        <v>24055</v>
      </c>
      <c r="B11946" t="s">
        <v>24062</v>
      </c>
      <c r="C11946">
        <v>1214739.3374993361</v>
      </c>
      <c r="D11946">
        <v>1149639.3374993361</v>
      </c>
      <c r="E11946">
        <v>65100</v>
      </c>
      <c r="F11946" s="2">
        <v>7</v>
      </c>
      <c r="G11946" s="2">
        <v>92.24</v>
      </c>
      <c r="H11946">
        <v>-36828.581652453897</v>
      </c>
    </row>
    <row r="11947" spans="1:8" hidden="1" x14ac:dyDescent="0.3">
      <c r="A11947" s="1">
        <v>24054</v>
      </c>
      <c r="B11947" t="s">
        <v>24061</v>
      </c>
      <c r="C11947">
        <v>1222653.627945757</v>
      </c>
      <c r="D11947">
        <v>1157739.627945757</v>
      </c>
      <c r="E11947">
        <v>64914</v>
      </c>
      <c r="F11947" s="2">
        <v>6.98</v>
      </c>
      <c r="G11947" s="2">
        <v>90.51</v>
      </c>
      <c r="H11947">
        <v>-36155.922911943642</v>
      </c>
    </row>
    <row r="11948" spans="1:8" hidden="1" x14ac:dyDescent="0.3">
      <c r="A11948" s="1">
        <v>24053</v>
      </c>
      <c r="B11948" t="s">
        <v>24060</v>
      </c>
      <c r="C11948">
        <v>1222581.4103783269</v>
      </c>
      <c r="D11948">
        <v>1157574.4103783269</v>
      </c>
      <c r="E11948">
        <v>65007</v>
      </c>
      <c r="F11948" s="2">
        <v>6.99</v>
      </c>
      <c r="G11948" s="2">
        <v>90.71</v>
      </c>
      <c r="H11948">
        <v>-36102.426000942571</v>
      </c>
    </row>
    <row r="11949" spans="1:8" hidden="1" x14ac:dyDescent="0.3">
      <c r="A11949" s="1">
        <v>24052</v>
      </c>
      <c r="B11949" t="s">
        <v>24059</v>
      </c>
      <c r="C11949">
        <v>1219457.8620783919</v>
      </c>
      <c r="D11949">
        <v>1154450.8620783919</v>
      </c>
      <c r="E11949">
        <v>65007</v>
      </c>
      <c r="F11949" s="2">
        <v>6.99</v>
      </c>
      <c r="G11949" s="2">
        <v>91.75</v>
      </c>
      <c r="H11949">
        <v>-36525.047928385007</v>
      </c>
    </row>
    <row r="11950" spans="1:8" hidden="1" x14ac:dyDescent="0.3">
      <c r="A11950" s="1">
        <v>24051</v>
      </c>
      <c r="B11950" t="s">
        <v>24058</v>
      </c>
      <c r="C11950">
        <v>1221359.9447339859</v>
      </c>
      <c r="D11950">
        <v>1156538.9447339859</v>
      </c>
      <c r="E11950">
        <v>64821</v>
      </c>
      <c r="F11950" s="2">
        <v>6.97</v>
      </c>
      <c r="G11950" s="2">
        <v>91.11</v>
      </c>
      <c r="H11950">
        <v>-36317.644356522062</v>
      </c>
    </row>
    <row r="11951" spans="1:8" hidden="1" x14ac:dyDescent="0.3">
      <c r="A11951" s="1">
        <v>24050</v>
      </c>
      <c r="B11951" t="s">
        <v>24057</v>
      </c>
      <c r="C11951">
        <v>1218158.6752983241</v>
      </c>
      <c r="D11951">
        <v>1153337.6752983241</v>
      </c>
      <c r="E11951">
        <v>64821</v>
      </c>
      <c r="F11951" s="2">
        <v>6.97</v>
      </c>
      <c r="G11951" s="2">
        <v>91.59</v>
      </c>
      <c r="H11951">
        <v>-36639.068328817513</v>
      </c>
    </row>
    <row r="11952" spans="1:8" hidden="1" x14ac:dyDescent="0.3">
      <c r="A11952" s="1">
        <v>24049</v>
      </c>
      <c r="B11952" t="s">
        <v>24056</v>
      </c>
      <c r="C11952">
        <v>1220965.368271094</v>
      </c>
      <c r="D11952">
        <v>1156051.368271094</v>
      </c>
      <c r="E11952">
        <v>64914</v>
      </c>
      <c r="F11952" s="2">
        <v>6.98</v>
      </c>
      <c r="G11952" s="2">
        <v>90.93</v>
      </c>
      <c r="H11952">
        <v>-36263.569383552887</v>
      </c>
    </row>
    <row r="11953" spans="1:8" hidden="1" x14ac:dyDescent="0.3">
      <c r="A11953" s="1">
        <v>24048</v>
      </c>
      <c r="B11953" t="s">
        <v>24055</v>
      </c>
      <c r="C11953">
        <v>1222747.3905565541</v>
      </c>
      <c r="D11953">
        <v>1157833.3905565541</v>
      </c>
      <c r="E11953">
        <v>64914</v>
      </c>
      <c r="F11953" s="2">
        <v>6.98</v>
      </c>
      <c r="G11953" s="2">
        <v>90.7</v>
      </c>
      <c r="H11953">
        <v>-36226.776489901597</v>
      </c>
    </row>
    <row r="11954" spans="1:8" hidden="1" x14ac:dyDescent="0.3">
      <c r="A11954" s="1">
        <v>24047</v>
      </c>
      <c r="B11954" t="s">
        <v>24054</v>
      </c>
      <c r="C11954">
        <v>1223327.261804017</v>
      </c>
      <c r="D11954">
        <v>1158413.261804017</v>
      </c>
      <c r="E11954">
        <v>64914</v>
      </c>
      <c r="F11954" s="2">
        <v>6.98</v>
      </c>
      <c r="G11954" s="2">
        <v>91.05</v>
      </c>
      <c r="H11954">
        <v>-36718.762041164613</v>
      </c>
    </row>
    <row r="11955" spans="1:8" hidden="1" x14ac:dyDescent="0.3">
      <c r="A11955" s="1">
        <v>24046</v>
      </c>
      <c r="B11955" t="s">
        <v>24053</v>
      </c>
      <c r="C11955">
        <v>1221940.2494830289</v>
      </c>
      <c r="D11955">
        <v>1157212.2494830289</v>
      </c>
      <c r="E11955">
        <v>64728</v>
      </c>
      <c r="F11955" s="2">
        <v>6.96</v>
      </c>
      <c r="G11955" s="2">
        <v>90.96</v>
      </c>
      <c r="H11955">
        <v>-36418.615314888069</v>
      </c>
    </row>
    <row r="11956" spans="1:8" hidden="1" x14ac:dyDescent="0.3">
      <c r="A11956" s="1">
        <v>24045</v>
      </c>
      <c r="B11956" t="s">
        <v>24052</v>
      </c>
      <c r="C11956">
        <v>1222693.1567757819</v>
      </c>
      <c r="D11956">
        <v>1157686.1567757819</v>
      </c>
      <c r="E11956">
        <v>65007</v>
      </c>
      <c r="F11956" s="2">
        <v>6.99</v>
      </c>
      <c r="G11956" s="2">
        <v>91.16</v>
      </c>
      <c r="H11956">
        <v>-36451.64711284895</v>
      </c>
    </row>
    <row r="11957" spans="1:8" hidden="1" x14ac:dyDescent="0.3">
      <c r="A11957" s="1">
        <v>24044</v>
      </c>
      <c r="B11957" t="s">
        <v>24051</v>
      </c>
      <c r="C11957">
        <v>1234285.3846576409</v>
      </c>
      <c r="D11957">
        <v>1170115.3846576409</v>
      </c>
      <c r="E11957">
        <v>64170</v>
      </c>
      <c r="F11957" s="2">
        <v>6.9</v>
      </c>
      <c r="G11957" s="2">
        <v>90.45</v>
      </c>
      <c r="H11957">
        <v>-36166.272703710412</v>
      </c>
    </row>
    <row r="11958" spans="1:8" hidden="1" x14ac:dyDescent="0.3">
      <c r="A11958" s="1">
        <v>24043</v>
      </c>
      <c r="B11958" t="s">
        <v>24050</v>
      </c>
      <c r="C11958">
        <v>1234246.9221841921</v>
      </c>
      <c r="D11958">
        <v>1170727.9221841921</v>
      </c>
      <c r="E11958">
        <v>63519</v>
      </c>
      <c r="F11958" s="2">
        <v>6.83</v>
      </c>
      <c r="G11958" s="2">
        <v>90.97</v>
      </c>
      <c r="H11958">
        <v>-36410.46371286775</v>
      </c>
    </row>
    <row r="11959" spans="1:8" hidden="1" x14ac:dyDescent="0.3">
      <c r="A11959" s="1">
        <v>24042</v>
      </c>
      <c r="B11959" t="s">
        <v>24049</v>
      </c>
      <c r="C11959">
        <v>1233057.858610492</v>
      </c>
      <c r="D11959">
        <v>1169166.858610492</v>
      </c>
      <c r="E11959">
        <v>63891</v>
      </c>
      <c r="F11959" s="2">
        <v>6.87</v>
      </c>
      <c r="G11959" s="2">
        <v>90.38</v>
      </c>
      <c r="H11959">
        <v>-36178.758258271053</v>
      </c>
    </row>
    <row r="11960" spans="1:8" hidden="1" x14ac:dyDescent="0.3">
      <c r="A11960" s="1">
        <v>24041</v>
      </c>
      <c r="B11960" t="s">
        <v>24048</v>
      </c>
      <c r="C11960">
        <v>1230692.462235369</v>
      </c>
      <c r="D11960">
        <v>1166987.462235369</v>
      </c>
      <c r="E11960">
        <v>63705</v>
      </c>
      <c r="F11960" s="2">
        <v>6.85</v>
      </c>
      <c r="G11960" s="2">
        <v>91.6</v>
      </c>
      <c r="H11960">
        <v>-36828.726144835557</v>
      </c>
    </row>
    <row r="11961" spans="1:8" hidden="1" x14ac:dyDescent="0.3">
      <c r="A11961" s="1">
        <v>24040</v>
      </c>
      <c r="B11961" t="s">
        <v>24047</v>
      </c>
      <c r="C11961">
        <v>1231922.2699261869</v>
      </c>
      <c r="D11961">
        <v>1168589.2699261869</v>
      </c>
      <c r="E11961">
        <v>63333</v>
      </c>
      <c r="F11961" s="2">
        <v>6.81</v>
      </c>
      <c r="G11961" s="2">
        <v>91.43</v>
      </c>
      <c r="H11961">
        <v>-36679.188088562427</v>
      </c>
    </row>
    <row r="11962" spans="1:8" hidden="1" x14ac:dyDescent="0.3">
      <c r="A11962" s="1">
        <v>24039</v>
      </c>
      <c r="B11962" t="s">
        <v>24046</v>
      </c>
      <c r="C11962">
        <v>1235475.397108614</v>
      </c>
      <c r="D11962">
        <v>1171212.397108614</v>
      </c>
      <c r="E11962">
        <v>64263</v>
      </c>
      <c r="F11962" s="2">
        <v>6.91</v>
      </c>
      <c r="G11962" s="2">
        <v>90.46</v>
      </c>
      <c r="H11962">
        <v>-36073.90908443604</v>
      </c>
    </row>
    <row r="11963" spans="1:8" hidden="1" x14ac:dyDescent="0.3">
      <c r="A11963" s="1">
        <v>24038</v>
      </c>
      <c r="B11963" t="s">
        <v>24045</v>
      </c>
      <c r="C11963">
        <v>1234037.7184982749</v>
      </c>
      <c r="D11963">
        <v>1170425.7184982749</v>
      </c>
      <c r="E11963">
        <v>63612</v>
      </c>
      <c r="F11963" s="2">
        <v>6.84</v>
      </c>
      <c r="G11963" s="2">
        <v>91.3</v>
      </c>
      <c r="H11963">
        <v>-36251.228663847833</v>
      </c>
    </row>
    <row r="11964" spans="1:8" hidden="1" x14ac:dyDescent="0.3">
      <c r="A11964" s="1">
        <v>24037</v>
      </c>
      <c r="B11964" t="s">
        <v>24044</v>
      </c>
      <c r="C11964">
        <v>1233937.3494459379</v>
      </c>
      <c r="D11964">
        <v>1169860.3494459379</v>
      </c>
      <c r="E11964">
        <v>64077</v>
      </c>
      <c r="F11964" s="2">
        <v>6.89</v>
      </c>
      <c r="G11964" s="2">
        <v>91.08</v>
      </c>
      <c r="H11964">
        <v>-36516.64082419734</v>
      </c>
    </row>
    <row r="11965" spans="1:8" hidden="1" x14ac:dyDescent="0.3">
      <c r="A11965" s="1">
        <v>24036</v>
      </c>
      <c r="B11965" t="s">
        <v>24043</v>
      </c>
      <c r="C11965">
        <v>1230217.9007945079</v>
      </c>
      <c r="D11965">
        <v>1166791.9007945079</v>
      </c>
      <c r="E11965">
        <v>63426</v>
      </c>
      <c r="F11965" s="2">
        <v>6.82</v>
      </c>
      <c r="G11965" s="2">
        <v>91.5</v>
      </c>
      <c r="H11965">
        <v>-36716.249694187718</v>
      </c>
    </row>
    <row r="11966" spans="1:8" hidden="1" x14ac:dyDescent="0.3">
      <c r="A11966" s="1">
        <v>24035</v>
      </c>
      <c r="B11966" t="s">
        <v>24042</v>
      </c>
      <c r="C11966">
        <v>1231991.7306989459</v>
      </c>
      <c r="D11966">
        <v>1168379.7306989459</v>
      </c>
      <c r="E11966">
        <v>63612</v>
      </c>
      <c r="F11966" s="2">
        <v>6.84</v>
      </c>
      <c r="G11966" s="2">
        <v>91.06</v>
      </c>
      <c r="H11966">
        <v>-36331.712258189058</v>
      </c>
    </row>
    <row r="11967" spans="1:8" hidden="1" x14ac:dyDescent="0.3">
      <c r="A11967" s="1">
        <v>24034</v>
      </c>
      <c r="B11967" t="s">
        <v>24041</v>
      </c>
      <c r="C11967">
        <v>1228090.9708056301</v>
      </c>
      <c r="D11967">
        <v>1164013.9708056301</v>
      </c>
      <c r="E11967">
        <v>64077</v>
      </c>
      <c r="F11967" s="2">
        <v>6.89</v>
      </c>
      <c r="G11967" s="2">
        <v>91.8</v>
      </c>
      <c r="H11967">
        <v>-36961.686962396772</v>
      </c>
    </row>
    <row r="11968" spans="1:8" hidden="1" x14ac:dyDescent="0.3">
      <c r="A11968" s="1">
        <v>24033</v>
      </c>
      <c r="B11968" t="s">
        <v>24040</v>
      </c>
      <c r="C11968">
        <v>1229863.4932025119</v>
      </c>
      <c r="D11968">
        <v>1166065.4932025131</v>
      </c>
      <c r="E11968">
        <v>63798</v>
      </c>
      <c r="F11968" s="2">
        <v>6.86</v>
      </c>
      <c r="G11968" s="2">
        <v>90.79</v>
      </c>
      <c r="H11968">
        <v>-36248.929404315233</v>
      </c>
    </row>
    <row r="11969" spans="1:8" hidden="1" x14ac:dyDescent="0.3">
      <c r="A11969" s="1">
        <v>24032</v>
      </c>
      <c r="B11969" t="s">
        <v>24039</v>
      </c>
      <c r="C11969">
        <v>1230944.459396709</v>
      </c>
      <c r="D11969">
        <v>1167239.4593967081</v>
      </c>
      <c r="E11969">
        <v>63705</v>
      </c>
      <c r="F11969" s="2">
        <v>6.85</v>
      </c>
      <c r="G11969" s="2">
        <v>91.56</v>
      </c>
      <c r="H11969">
        <v>-36732.122973323909</v>
      </c>
    </row>
    <row r="11970" spans="1:8" hidden="1" x14ac:dyDescent="0.3">
      <c r="A11970" s="1">
        <v>24031</v>
      </c>
      <c r="B11970" t="s">
        <v>24038</v>
      </c>
      <c r="C11970">
        <v>1229095.118982235</v>
      </c>
      <c r="D11970">
        <v>1165297.118982235</v>
      </c>
      <c r="E11970">
        <v>63798</v>
      </c>
      <c r="F11970" s="2">
        <v>6.86</v>
      </c>
      <c r="G11970" s="2">
        <v>90.94</v>
      </c>
      <c r="H11970">
        <v>-36394.706465446943</v>
      </c>
    </row>
    <row r="11971" spans="1:8" hidden="1" x14ac:dyDescent="0.3">
      <c r="A11971" s="1">
        <v>24030</v>
      </c>
      <c r="B11971" t="s">
        <v>24037</v>
      </c>
      <c r="C11971">
        <v>1234155.6946298969</v>
      </c>
      <c r="D11971">
        <v>1170357.6946298969</v>
      </c>
      <c r="E11971">
        <v>63798</v>
      </c>
      <c r="F11971" s="2">
        <v>6.86</v>
      </c>
      <c r="G11971" s="2">
        <v>90.62</v>
      </c>
      <c r="H11971">
        <v>-36046.602876724151</v>
      </c>
    </row>
    <row r="11972" spans="1:8" hidden="1" x14ac:dyDescent="0.3">
      <c r="A11972" s="1">
        <v>24029</v>
      </c>
      <c r="B11972" t="s">
        <v>24036</v>
      </c>
      <c r="C11972">
        <v>1245199.4818678561</v>
      </c>
      <c r="D11972">
        <v>1182796.4818678561</v>
      </c>
      <c r="E11972">
        <v>62403</v>
      </c>
      <c r="F11972" s="2">
        <v>6.71</v>
      </c>
      <c r="G11972" s="2">
        <v>91.07</v>
      </c>
      <c r="H11972">
        <v>-36349.759265822511</v>
      </c>
    </row>
    <row r="11973" spans="1:8" hidden="1" x14ac:dyDescent="0.3">
      <c r="A11973" s="1">
        <v>24028</v>
      </c>
      <c r="B11973" t="s">
        <v>24035</v>
      </c>
      <c r="C11973">
        <v>1250433.9698663279</v>
      </c>
      <c r="D11973">
        <v>1188216.9698663279</v>
      </c>
      <c r="E11973">
        <v>62217</v>
      </c>
      <c r="F11973" s="2">
        <v>6.69</v>
      </c>
      <c r="G11973" s="2">
        <v>90.3</v>
      </c>
      <c r="H11973">
        <v>-36102.668540310697</v>
      </c>
    </row>
    <row r="11974" spans="1:8" hidden="1" x14ac:dyDescent="0.3">
      <c r="A11974" s="1">
        <v>24027</v>
      </c>
      <c r="B11974" t="s">
        <v>24034</v>
      </c>
      <c r="C11974">
        <v>1241741.9480574641</v>
      </c>
      <c r="D11974">
        <v>1180268.9480574641</v>
      </c>
      <c r="E11974">
        <v>61473</v>
      </c>
      <c r="F11974" s="2">
        <v>6.61</v>
      </c>
      <c r="G11974" s="2">
        <v>92.04</v>
      </c>
      <c r="H11974">
        <v>-36613.289844822961</v>
      </c>
    </row>
    <row r="11975" spans="1:8" hidden="1" x14ac:dyDescent="0.3">
      <c r="A11975" s="1">
        <v>24026</v>
      </c>
      <c r="B11975" t="s">
        <v>24033</v>
      </c>
      <c r="C11975">
        <v>1248219.517333305</v>
      </c>
      <c r="D11975">
        <v>1185909.517333305</v>
      </c>
      <c r="E11975">
        <v>62310</v>
      </c>
      <c r="F11975" s="2">
        <v>6.7</v>
      </c>
      <c r="G11975" s="2">
        <v>90.94</v>
      </c>
      <c r="H11975">
        <v>-36353.441415208807</v>
      </c>
    </row>
    <row r="11976" spans="1:8" hidden="1" x14ac:dyDescent="0.3">
      <c r="A11976" s="1">
        <v>24025</v>
      </c>
      <c r="B11976" t="s">
        <v>24032</v>
      </c>
      <c r="C11976">
        <v>1247495.6971358131</v>
      </c>
      <c r="D11976">
        <v>1185836.6971358119</v>
      </c>
      <c r="E11976">
        <v>61659</v>
      </c>
      <c r="F11976" s="2">
        <v>6.63</v>
      </c>
      <c r="G11976" s="2">
        <v>91.23</v>
      </c>
      <c r="H11976">
        <v>-36391.029227222403</v>
      </c>
    </row>
    <row r="11977" spans="1:8" hidden="1" x14ac:dyDescent="0.3">
      <c r="A11977" s="1">
        <v>24024</v>
      </c>
      <c r="B11977" t="s">
        <v>24031</v>
      </c>
      <c r="C11977">
        <v>1249837.6056378121</v>
      </c>
      <c r="D11977">
        <v>1188178.6056378121</v>
      </c>
      <c r="E11977">
        <v>61659</v>
      </c>
      <c r="F11977" s="2">
        <v>6.63</v>
      </c>
      <c r="G11977" s="2">
        <v>90.72</v>
      </c>
      <c r="H11977">
        <v>-36153.294341788023</v>
      </c>
    </row>
    <row r="11978" spans="1:8" hidden="1" x14ac:dyDescent="0.3">
      <c r="A11978" s="1">
        <v>24023</v>
      </c>
      <c r="B11978" t="s">
        <v>24030</v>
      </c>
      <c r="C11978">
        <v>1245489.6949101971</v>
      </c>
      <c r="D11978">
        <v>1182993.6949101971</v>
      </c>
      <c r="E11978">
        <v>62496</v>
      </c>
      <c r="F11978" s="2">
        <v>6.72</v>
      </c>
      <c r="G11978" s="2">
        <v>90.71</v>
      </c>
      <c r="H11978">
        <v>-36049.171185136103</v>
      </c>
    </row>
    <row r="11979" spans="1:8" hidden="1" x14ac:dyDescent="0.3">
      <c r="A11979" s="1">
        <v>24022</v>
      </c>
      <c r="B11979" t="s">
        <v>24029</v>
      </c>
      <c r="C11979">
        <v>1246108.7379500549</v>
      </c>
      <c r="D11979">
        <v>1184914.7379500549</v>
      </c>
      <c r="E11979">
        <v>61194</v>
      </c>
      <c r="F11979" s="2">
        <v>6.58</v>
      </c>
      <c r="G11979" s="2">
        <v>91.66</v>
      </c>
      <c r="H11979">
        <v>-36525.706953038898</v>
      </c>
    </row>
    <row r="11980" spans="1:8" hidden="1" x14ac:dyDescent="0.3">
      <c r="A11980" s="1">
        <v>24021</v>
      </c>
      <c r="B11980" t="s">
        <v>24028</v>
      </c>
      <c r="C11980">
        <v>1246728.0986032961</v>
      </c>
      <c r="D11980">
        <v>1184325.0986032961</v>
      </c>
      <c r="E11980">
        <v>62403</v>
      </c>
      <c r="F11980" s="2">
        <v>6.71</v>
      </c>
      <c r="G11980" s="2">
        <v>91.43</v>
      </c>
      <c r="H11980">
        <v>-36475.044719766243</v>
      </c>
    </row>
    <row r="11981" spans="1:8" hidden="1" x14ac:dyDescent="0.3">
      <c r="A11981" s="1">
        <v>24020</v>
      </c>
      <c r="B11981" t="s">
        <v>24027</v>
      </c>
      <c r="C11981">
        <v>1248017.060416427</v>
      </c>
      <c r="D11981">
        <v>1186358.060416427</v>
      </c>
      <c r="E11981">
        <v>61659</v>
      </c>
      <c r="F11981" s="2">
        <v>6.63</v>
      </c>
      <c r="G11981" s="2">
        <v>90.66</v>
      </c>
      <c r="H11981">
        <v>-36479.503331832297</v>
      </c>
    </row>
    <row r="11982" spans="1:8" hidden="1" x14ac:dyDescent="0.3">
      <c r="A11982" s="1">
        <v>24019</v>
      </c>
      <c r="B11982" t="s">
        <v>24026</v>
      </c>
      <c r="C11982">
        <v>1245881.898835754</v>
      </c>
      <c r="D11982">
        <v>1183850.8988357531</v>
      </c>
      <c r="E11982">
        <v>62031</v>
      </c>
      <c r="F11982" s="2">
        <v>6.67</v>
      </c>
      <c r="G11982" s="2">
        <v>90.94</v>
      </c>
      <c r="H11982">
        <v>-36292.283926610042</v>
      </c>
    </row>
    <row r="11983" spans="1:8" hidden="1" x14ac:dyDescent="0.3">
      <c r="A11983" s="1">
        <v>24018</v>
      </c>
      <c r="B11983" t="s">
        <v>24025</v>
      </c>
      <c r="C11983">
        <v>1248678.9379363889</v>
      </c>
      <c r="D11983">
        <v>1187112.9379363889</v>
      </c>
      <c r="E11983">
        <v>61566</v>
      </c>
      <c r="F11983" s="2">
        <v>6.62</v>
      </c>
      <c r="G11983" s="2">
        <v>90.88</v>
      </c>
      <c r="H11983">
        <v>-36005.277424482192</v>
      </c>
    </row>
    <row r="11984" spans="1:8" hidden="1" x14ac:dyDescent="0.3">
      <c r="A11984" s="1">
        <v>24017</v>
      </c>
      <c r="B11984" t="s">
        <v>24024</v>
      </c>
      <c r="C11984">
        <v>1247901.9697054019</v>
      </c>
      <c r="D11984">
        <v>1186056.9697054019</v>
      </c>
      <c r="E11984">
        <v>61845</v>
      </c>
      <c r="F11984" s="2">
        <v>6.65</v>
      </c>
      <c r="G11984" s="2">
        <v>91.61</v>
      </c>
      <c r="H11984">
        <v>-36375.033218284778</v>
      </c>
    </row>
    <row r="11985" spans="1:8" hidden="1" x14ac:dyDescent="0.3">
      <c r="A11985" s="1">
        <v>24016</v>
      </c>
      <c r="B11985" t="s">
        <v>24023</v>
      </c>
      <c r="C11985">
        <v>1246518.9292695001</v>
      </c>
      <c r="D11985">
        <v>1184673.9292695001</v>
      </c>
      <c r="E11985">
        <v>61845</v>
      </c>
      <c r="F11985" s="2">
        <v>6.65</v>
      </c>
      <c r="G11985" s="2">
        <v>91.17</v>
      </c>
      <c r="H11985">
        <v>-36434.882023118007</v>
      </c>
    </row>
    <row r="11986" spans="1:8" hidden="1" x14ac:dyDescent="0.3">
      <c r="A11986" s="1">
        <v>24015</v>
      </c>
      <c r="B11986" t="s">
        <v>24022</v>
      </c>
      <c r="C11986">
        <v>1247045.6645527531</v>
      </c>
      <c r="D11986">
        <v>1184828.664552754</v>
      </c>
      <c r="E11986">
        <v>62217</v>
      </c>
      <c r="F11986" s="2">
        <v>6.69</v>
      </c>
      <c r="G11986" s="2">
        <v>90.37</v>
      </c>
      <c r="H11986">
        <v>-36038.589728093983</v>
      </c>
    </row>
    <row r="11987" spans="1:8" hidden="1" x14ac:dyDescent="0.3">
      <c r="A11987" s="1">
        <v>24014</v>
      </c>
      <c r="B11987" t="s">
        <v>24021</v>
      </c>
      <c r="C11987">
        <v>1259793.7522292689</v>
      </c>
      <c r="D11987">
        <v>1200738.7522292689</v>
      </c>
      <c r="E11987">
        <v>59055</v>
      </c>
      <c r="F11987" s="2">
        <v>6.35</v>
      </c>
      <c r="G11987" s="2">
        <v>93.09</v>
      </c>
      <c r="H11987">
        <v>-37154.992718990681</v>
      </c>
    </row>
    <row r="11988" spans="1:8" hidden="1" x14ac:dyDescent="0.3">
      <c r="A11988" s="1">
        <v>24013</v>
      </c>
      <c r="B11988" t="s">
        <v>24020</v>
      </c>
      <c r="C11988">
        <v>1258266.164950791</v>
      </c>
      <c r="D11988">
        <v>1198653.164950791</v>
      </c>
      <c r="E11988">
        <v>59613</v>
      </c>
      <c r="F11988" s="2">
        <v>6.41</v>
      </c>
      <c r="G11988" s="2">
        <v>92.42</v>
      </c>
      <c r="H11988">
        <v>-37134.689775209037</v>
      </c>
    </row>
    <row r="11989" spans="1:8" hidden="1" x14ac:dyDescent="0.3">
      <c r="A11989" s="1">
        <v>24012</v>
      </c>
      <c r="B11989" t="s">
        <v>24019</v>
      </c>
      <c r="C11989">
        <v>1258831.329798948</v>
      </c>
      <c r="D11989">
        <v>1199032.3297989471</v>
      </c>
      <c r="E11989">
        <v>59799</v>
      </c>
      <c r="F11989" s="2">
        <v>6.43</v>
      </c>
      <c r="G11989" s="2">
        <v>91.85</v>
      </c>
      <c r="H11989">
        <v>-36634.383324871378</v>
      </c>
    </row>
    <row r="11990" spans="1:8" hidden="1" x14ac:dyDescent="0.3">
      <c r="A11990" s="1">
        <v>24011</v>
      </c>
      <c r="B11990" t="s">
        <v>24018</v>
      </c>
      <c r="C11990">
        <v>1262134.749061303</v>
      </c>
      <c r="D11990">
        <v>1203358.749061303</v>
      </c>
      <c r="E11990">
        <v>58776</v>
      </c>
      <c r="F11990" s="2">
        <v>6.32</v>
      </c>
      <c r="G11990" s="2">
        <v>92.47</v>
      </c>
      <c r="H11990">
        <v>-37185.798430395007</v>
      </c>
    </row>
    <row r="11991" spans="1:8" hidden="1" x14ac:dyDescent="0.3">
      <c r="A11991" s="1">
        <v>24010</v>
      </c>
      <c r="B11991" t="s">
        <v>24017</v>
      </c>
      <c r="C11991">
        <v>1257819.135517545</v>
      </c>
      <c r="D11991">
        <v>1198764.135517545</v>
      </c>
      <c r="E11991">
        <v>59055</v>
      </c>
      <c r="F11991" s="2">
        <v>6.35</v>
      </c>
      <c r="G11991" s="2">
        <v>92.54</v>
      </c>
      <c r="H11991">
        <v>-37104.845854086183</v>
      </c>
    </row>
    <row r="11992" spans="1:8" hidden="1" x14ac:dyDescent="0.3">
      <c r="A11992" s="1">
        <v>24009</v>
      </c>
      <c r="B11992" t="s">
        <v>24016</v>
      </c>
      <c r="C11992">
        <v>1262550.5119420399</v>
      </c>
      <c r="D11992">
        <v>1203588.5119420399</v>
      </c>
      <c r="E11992">
        <v>58962</v>
      </c>
      <c r="F11992" s="2">
        <v>6.34</v>
      </c>
      <c r="G11992" s="2">
        <v>91.89</v>
      </c>
      <c r="H11992">
        <v>-36541.738072490953</v>
      </c>
    </row>
    <row r="11993" spans="1:8" hidden="1" x14ac:dyDescent="0.3">
      <c r="A11993" s="1">
        <v>24008</v>
      </c>
      <c r="B11993" t="s">
        <v>24015</v>
      </c>
      <c r="C11993">
        <v>1259817.3621457811</v>
      </c>
      <c r="D11993">
        <v>1199832.3621457811</v>
      </c>
      <c r="E11993">
        <v>59985</v>
      </c>
      <c r="F11993" s="2">
        <v>6.45</v>
      </c>
      <c r="G11993" s="2">
        <v>92.46</v>
      </c>
      <c r="H11993">
        <v>-36912.083313618452</v>
      </c>
    </row>
    <row r="11994" spans="1:8" hidden="1" x14ac:dyDescent="0.3">
      <c r="A11994" s="1">
        <v>24007</v>
      </c>
      <c r="B11994" t="s">
        <v>24014</v>
      </c>
      <c r="C11994">
        <v>1256934.399249983</v>
      </c>
      <c r="D11994">
        <v>1198344.399249983</v>
      </c>
      <c r="E11994">
        <v>58590</v>
      </c>
      <c r="F11994" s="2">
        <v>6.3</v>
      </c>
      <c r="G11994" s="2">
        <v>93.1</v>
      </c>
      <c r="H11994">
        <v>-37156.214374305418</v>
      </c>
    </row>
    <row r="11995" spans="1:8" hidden="1" x14ac:dyDescent="0.3">
      <c r="A11995" s="1">
        <v>24006</v>
      </c>
      <c r="B11995" t="s">
        <v>24013</v>
      </c>
      <c r="C11995">
        <v>1257435.8352000529</v>
      </c>
      <c r="D11995">
        <v>1198473.8352000529</v>
      </c>
      <c r="E11995">
        <v>58962</v>
      </c>
      <c r="F11995" s="2">
        <v>6.34</v>
      </c>
      <c r="G11995" s="2">
        <v>92.66</v>
      </c>
      <c r="H11995">
        <v>-36735.288312906661</v>
      </c>
    </row>
    <row r="11996" spans="1:8" hidden="1" x14ac:dyDescent="0.3">
      <c r="A11996" s="1">
        <v>24005</v>
      </c>
      <c r="B11996" t="s">
        <v>24012</v>
      </c>
      <c r="C11996">
        <v>1259371.967033657</v>
      </c>
      <c r="D11996">
        <v>1200502.967033657</v>
      </c>
      <c r="E11996">
        <v>58869</v>
      </c>
      <c r="F11996" s="2">
        <v>6.33</v>
      </c>
      <c r="G11996" s="2">
        <v>93.01</v>
      </c>
      <c r="H11996">
        <v>-37268.922823656671</v>
      </c>
    </row>
    <row r="11997" spans="1:8" hidden="1" x14ac:dyDescent="0.3">
      <c r="A11997" s="1">
        <v>24004</v>
      </c>
      <c r="B11997" t="s">
        <v>24011</v>
      </c>
      <c r="C11997">
        <v>1258356.885276753</v>
      </c>
      <c r="D11997">
        <v>1199301.885276753</v>
      </c>
      <c r="E11997">
        <v>59055</v>
      </c>
      <c r="F11997" s="2">
        <v>6.35</v>
      </c>
      <c r="G11997" s="2">
        <v>92.61</v>
      </c>
      <c r="H11997">
        <v>-37135.97924419686</v>
      </c>
    </row>
    <row r="11998" spans="1:8" hidden="1" x14ac:dyDescent="0.3">
      <c r="A11998" s="1">
        <v>24003</v>
      </c>
      <c r="B11998" t="s">
        <v>24010</v>
      </c>
      <c r="C11998">
        <v>1259453.2791021599</v>
      </c>
      <c r="D11998">
        <v>1200305.2791021599</v>
      </c>
      <c r="E11998">
        <v>59148</v>
      </c>
      <c r="F11998" s="2">
        <v>6.36</v>
      </c>
      <c r="G11998" s="2">
        <v>92.55</v>
      </c>
      <c r="H11998">
        <v>-37061.706252751639</v>
      </c>
    </row>
    <row r="11999" spans="1:8" hidden="1" x14ac:dyDescent="0.3">
      <c r="A11999" s="1">
        <v>24002</v>
      </c>
      <c r="B11999" t="s">
        <v>24009</v>
      </c>
      <c r="C11999">
        <v>1258109.38300644</v>
      </c>
      <c r="D11999">
        <v>1199426.38300644</v>
      </c>
      <c r="E11999">
        <v>58683</v>
      </c>
      <c r="F11999" s="2">
        <v>6.31</v>
      </c>
      <c r="G11999" s="2">
        <v>92.87</v>
      </c>
      <c r="H11999">
        <v>-37212.616967203117</v>
      </c>
    </row>
    <row r="12000" spans="1:8" hidden="1" x14ac:dyDescent="0.3">
      <c r="A12000" s="1">
        <v>24001</v>
      </c>
      <c r="B12000" t="s">
        <v>24008</v>
      </c>
      <c r="C12000">
        <v>1262124.3081241469</v>
      </c>
      <c r="D12000">
        <v>1203162.3081241469</v>
      </c>
      <c r="E12000">
        <v>58962</v>
      </c>
      <c r="F12000" s="2">
        <v>6.34</v>
      </c>
      <c r="G12000" s="2">
        <v>92.06</v>
      </c>
      <c r="H12000">
        <v>-36948.628948473</v>
      </c>
    </row>
    <row r="12001" spans="1:8" hidden="1" x14ac:dyDescent="0.3">
      <c r="A12001" s="1">
        <v>24000</v>
      </c>
      <c r="B12001" t="s">
        <v>24007</v>
      </c>
      <c r="C12001">
        <v>1257823.225924552</v>
      </c>
      <c r="D12001">
        <v>1198396.225924552</v>
      </c>
      <c r="E12001">
        <v>59427</v>
      </c>
      <c r="F12001" s="2">
        <v>6.39</v>
      </c>
      <c r="G12001" s="2">
        <v>92.35</v>
      </c>
      <c r="H12001">
        <v>-36876.965286995641</v>
      </c>
    </row>
    <row r="12002" spans="1:8" hidden="1" x14ac:dyDescent="0.3">
      <c r="A12002" s="1">
        <v>23999</v>
      </c>
      <c r="B12002" t="s">
        <v>24006</v>
      </c>
      <c r="C12002" s="4">
        <v>1312484.489010101</v>
      </c>
      <c r="D12002" s="4">
        <v>1207270.489010101</v>
      </c>
      <c r="E12002" s="4">
        <v>105214</v>
      </c>
      <c r="F12002" s="2">
        <v>16.97</v>
      </c>
      <c r="G12002" s="2">
        <v>3.16</v>
      </c>
      <c r="H12002">
        <v>-1144.178704651468</v>
      </c>
    </row>
    <row r="12003" spans="1:8" hidden="1" x14ac:dyDescent="0.3">
      <c r="A12003" s="1">
        <v>23998</v>
      </c>
      <c r="B12003" t="s">
        <v>24005</v>
      </c>
      <c r="C12003" s="4">
        <v>1308989.065564973</v>
      </c>
      <c r="D12003" s="4">
        <v>1203589.065564973</v>
      </c>
      <c r="E12003" s="4">
        <v>105400</v>
      </c>
      <c r="F12003" s="2">
        <v>17</v>
      </c>
      <c r="G12003" s="2">
        <v>3.34</v>
      </c>
      <c r="H12003">
        <v>-1264.881495650056</v>
      </c>
    </row>
    <row r="12004" spans="1:8" hidden="1" x14ac:dyDescent="0.3">
      <c r="A12004" s="1">
        <v>23997</v>
      </c>
      <c r="B12004" t="s">
        <v>24004</v>
      </c>
      <c r="C12004" s="4">
        <v>1307884.5177387639</v>
      </c>
      <c r="D12004" s="4">
        <v>1202670.5177387639</v>
      </c>
      <c r="E12004" s="4">
        <v>105214</v>
      </c>
      <c r="F12004" s="2">
        <v>16.97</v>
      </c>
      <c r="G12004" s="2">
        <v>3.64</v>
      </c>
      <c r="H12004">
        <v>-1368.32990219104</v>
      </c>
    </row>
    <row r="12005" spans="1:8" hidden="1" x14ac:dyDescent="0.3">
      <c r="A12005" s="1">
        <v>23996</v>
      </c>
      <c r="B12005" t="s">
        <v>24003</v>
      </c>
      <c r="C12005" s="4">
        <v>1310288.470147752</v>
      </c>
      <c r="D12005" s="4">
        <v>1205384.470147752</v>
      </c>
      <c r="E12005" s="4">
        <v>104904</v>
      </c>
      <c r="F12005" s="2">
        <v>16.920000000000002</v>
      </c>
      <c r="G12005" s="2">
        <v>3.18</v>
      </c>
      <c r="H12005">
        <v>-1160.390665807412</v>
      </c>
    </row>
    <row r="12006" spans="1:8" hidden="1" x14ac:dyDescent="0.3">
      <c r="A12006" s="1">
        <v>23995</v>
      </c>
      <c r="B12006" t="s">
        <v>24002</v>
      </c>
      <c r="C12006" s="4">
        <v>1310269.665080297</v>
      </c>
      <c r="D12006" s="4">
        <v>1204931.665080297</v>
      </c>
      <c r="E12006" s="4">
        <v>105338</v>
      </c>
      <c r="F12006" s="2">
        <v>16.989999999999998</v>
      </c>
      <c r="G12006" s="2">
        <v>3.69</v>
      </c>
      <c r="H12006">
        <v>-1448.9686118378861</v>
      </c>
    </row>
    <row r="12007" spans="1:8" hidden="1" x14ac:dyDescent="0.3">
      <c r="A12007" s="1">
        <v>23994</v>
      </c>
      <c r="B12007" t="s">
        <v>24001</v>
      </c>
      <c r="C12007" s="4">
        <v>1314791.1626028011</v>
      </c>
      <c r="D12007" s="4">
        <v>1209515.1626028011</v>
      </c>
      <c r="E12007" s="4">
        <v>105276</v>
      </c>
      <c r="F12007" s="2">
        <v>16.98</v>
      </c>
      <c r="G12007" s="2">
        <v>3.44</v>
      </c>
      <c r="H12007">
        <v>-1278.1706122476789</v>
      </c>
    </row>
    <row r="12008" spans="1:8" hidden="1" x14ac:dyDescent="0.3">
      <c r="A12008" s="1">
        <v>23993</v>
      </c>
      <c r="B12008" t="s">
        <v>24000</v>
      </c>
      <c r="C12008" s="4">
        <v>1315770.6615907699</v>
      </c>
      <c r="D12008" s="4">
        <v>1210928.6615907699</v>
      </c>
      <c r="E12008" s="4">
        <v>104842</v>
      </c>
      <c r="F12008" s="2">
        <v>16.91</v>
      </c>
      <c r="G12008" s="2">
        <v>3.15</v>
      </c>
      <c r="H12008">
        <v>-1144.308789280507</v>
      </c>
    </row>
    <row r="12009" spans="1:8" hidden="1" x14ac:dyDescent="0.3">
      <c r="A12009" s="1">
        <v>23992</v>
      </c>
      <c r="B12009" t="s">
        <v>23999</v>
      </c>
      <c r="C12009" s="4">
        <v>1313765.017577529</v>
      </c>
      <c r="D12009" s="4">
        <v>1208427.017577529</v>
      </c>
      <c r="E12009" s="4">
        <v>105338</v>
      </c>
      <c r="F12009" s="2">
        <v>16.989999999999998</v>
      </c>
      <c r="G12009" s="2">
        <v>2.75</v>
      </c>
      <c r="H12009">
        <v>-1043.876042096183</v>
      </c>
    </row>
    <row r="12010" spans="1:8" hidden="1" x14ac:dyDescent="0.3">
      <c r="A12010" s="1">
        <v>23991</v>
      </c>
      <c r="B12010" t="s">
        <v>23998</v>
      </c>
      <c r="C12010" s="4">
        <v>1299452.385301406</v>
      </c>
      <c r="D12010" s="4">
        <v>1194362.385301406</v>
      </c>
      <c r="E12010" s="4">
        <v>105090</v>
      </c>
      <c r="F12010" s="2">
        <v>16.95</v>
      </c>
      <c r="G12010" s="2">
        <v>3.67</v>
      </c>
      <c r="H12010">
        <v>-1391.148335234046</v>
      </c>
    </row>
    <row r="12011" spans="1:8" hidden="1" x14ac:dyDescent="0.3">
      <c r="A12011" s="1">
        <v>23990</v>
      </c>
      <c r="B12011" t="s">
        <v>23997</v>
      </c>
      <c r="C12011" s="4">
        <v>1313728.615217376</v>
      </c>
      <c r="D12011" s="4">
        <v>1208638.615217376</v>
      </c>
      <c r="E12011" s="4">
        <v>105090</v>
      </c>
      <c r="F12011" s="2">
        <v>16.95</v>
      </c>
      <c r="G12011" s="2">
        <v>2.9</v>
      </c>
      <c r="H12011">
        <v>-1071.323061602855</v>
      </c>
    </row>
    <row r="12012" spans="1:8" hidden="1" x14ac:dyDescent="0.3">
      <c r="A12012" s="1">
        <v>23989</v>
      </c>
      <c r="B12012" t="s">
        <v>23996</v>
      </c>
      <c r="C12012" s="4">
        <v>1311063.4245857641</v>
      </c>
      <c r="D12012" s="4">
        <v>1205973.4245857641</v>
      </c>
      <c r="E12012" s="4">
        <v>105090</v>
      </c>
      <c r="F12012" s="2">
        <v>16.95</v>
      </c>
      <c r="G12012" s="2">
        <v>3.39</v>
      </c>
      <c r="H12012">
        <v>-1241.817667199452</v>
      </c>
    </row>
    <row r="12013" spans="1:8" hidden="1" x14ac:dyDescent="0.3">
      <c r="A12013" s="1">
        <v>23988</v>
      </c>
      <c r="B12013" t="s">
        <v>23995</v>
      </c>
      <c r="C12013" s="4">
        <v>1318170.258059345</v>
      </c>
      <c r="D12013" s="4">
        <v>1213204.258059345</v>
      </c>
      <c r="E12013" s="4">
        <v>104966</v>
      </c>
      <c r="F12013" s="2">
        <v>16.93</v>
      </c>
      <c r="G12013" s="2">
        <v>3.27</v>
      </c>
      <c r="H12013">
        <v>-1208.56846576097</v>
      </c>
    </row>
    <row r="12014" spans="1:8" hidden="1" x14ac:dyDescent="0.3">
      <c r="A12014" s="1">
        <v>23987</v>
      </c>
      <c r="B12014" t="s">
        <v>23994</v>
      </c>
      <c r="C12014" s="4">
        <v>1308845.30067836</v>
      </c>
      <c r="D12014" s="4">
        <v>1203879.30067836</v>
      </c>
      <c r="E12014" s="4">
        <v>104966</v>
      </c>
      <c r="F12014" s="2">
        <v>16.93</v>
      </c>
      <c r="G12014" s="2">
        <v>3.3</v>
      </c>
      <c r="H12014">
        <v>-1187.282515808841</v>
      </c>
    </row>
    <row r="12015" spans="1:8" hidden="1" x14ac:dyDescent="0.3">
      <c r="A12015" s="1">
        <v>23986</v>
      </c>
      <c r="B12015" t="s">
        <v>23993</v>
      </c>
      <c r="C12015" s="4">
        <v>1312418.059129949</v>
      </c>
      <c r="D12015" s="4">
        <v>1207452.059129949</v>
      </c>
      <c r="E12015" s="4">
        <v>104966</v>
      </c>
      <c r="F12015" s="2">
        <v>16.93</v>
      </c>
      <c r="G12015" s="2">
        <v>2.96</v>
      </c>
      <c r="H12015">
        <v>-1089.3400357052849</v>
      </c>
    </row>
    <row r="12016" spans="1:8" hidden="1" x14ac:dyDescent="0.3">
      <c r="A12016" s="1">
        <v>23985</v>
      </c>
      <c r="B12016" t="s">
        <v>23992</v>
      </c>
      <c r="C12016" s="4">
        <v>1314386.9539894951</v>
      </c>
      <c r="D12016" s="4">
        <v>1208924.9539894951</v>
      </c>
      <c r="E12016" s="4">
        <v>105462</v>
      </c>
      <c r="F12016" s="2">
        <v>17.010000000000002</v>
      </c>
      <c r="G12016" s="2">
        <v>3.16</v>
      </c>
      <c r="H12016">
        <v>-1167.9198204173381</v>
      </c>
    </row>
    <row r="12017" spans="1:8" hidden="1" x14ac:dyDescent="0.3">
      <c r="A12017" s="1">
        <v>23984</v>
      </c>
      <c r="B12017" t="s">
        <v>23991</v>
      </c>
      <c r="C12017" s="4">
        <v>1296595.8119671231</v>
      </c>
      <c r="D12017" s="4">
        <v>1192497.8119671231</v>
      </c>
      <c r="E12017" s="4">
        <v>104098</v>
      </c>
      <c r="F12017" s="2">
        <v>16.79</v>
      </c>
      <c r="G12017" s="2">
        <v>3.35</v>
      </c>
      <c r="H12017">
        <v>-1244.9170699596041</v>
      </c>
    </row>
    <row r="12018" spans="1:8" hidden="1" x14ac:dyDescent="0.3">
      <c r="A12018" s="1">
        <v>23983</v>
      </c>
      <c r="B12018" t="s">
        <v>23990</v>
      </c>
      <c r="C12018" s="4">
        <v>1299953.34090777</v>
      </c>
      <c r="D12018" s="4">
        <v>1196165.34090777</v>
      </c>
      <c r="E12018" s="4">
        <v>103788</v>
      </c>
      <c r="F12018" s="2">
        <v>16.739999999999998</v>
      </c>
      <c r="G12018" s="2">
        <v>3.67</v>
      </c>
      <c r="H12018">
        <v>-1333.07378345903</v>
      </c>
    </row>
    <row r="12019" spans="1:8" hidden="1" x14ac:dyDescent="0.3">
      <c r="A12019" s="1">
        <v>23982</v>
      </c>
      <c r="B12019" t="s">
        <v>23989</v>
      </c>
      <c r="C12019" s="4">
        <v>1293674.566624728</v>
      </c>
      <c r="D12019" s="4">
        <v>1190506.566624728</v>
      </c>
      <c r="E12019" s="4">
        <v>103168</v>
      </c>
      <c r="F12019" s="2">
        <v>16.64</v>
      </c>
      <c r="G12019" s="2">
        <v>3.18</v>
      </c>
      <c r="H12019">
        <v>-1158.0236379303969</v>
      </c>
    </row>
    <row r="12020" spans="1:8" hidden="1" x14ac:dyDescent="0.3">
      <c r="A12020" s="1">
        <v>23981</v>
      </c>
      <c r="B12020" t="s">
        <v>23988</v>
      </c>
      <c r="C12020" s="4">
        <v>1289929.7829878051</v>
      </c>
      <c r="D12020" s="4">
        <v>1186761.7829878051</v>
      </c>
      <c r="E12020" s="4">
        <v>103168</v>
      </c>
      <c r="F12020" s="2">
        <v>16.64</v>
      </c>
      <c r="G12020" s="2">
        <v>4</v>
      </c>
      <c r="H12020">
        <v>-1472.920279354583</v>
      </c>
    </row>
    <row r="12021" spans="1:8" hidden="1" x14ac:dyDescent="0.3">
      <c r="A12021" s="1">
        <v>23980</v>
      </c>
      <c r="B12021" t="s">
        <v>23987</v>
      </c>
      <c r="C12021" s="4">
        <v>1303092.571819185</v>
      </c>
      <c r="D12021" s="4">
        <v>1199304.571819185</v>
      </c>
      <c r="E12021" s="4">
        <v>103788</v>
      </c>
      <c r="F12021" s="2">
        <v>16.739999999999998</v>
      </c>
      <c r="G12021" s="2">
        <v>3.13</v>
      </c>
      <c r="H12021">
        <v>-1126.4543171583759</v>
      </c>
    </row>
    <row r="12022" spans="1:8" hidden="1" x14ac:dyDescent="0.3">
      <c r="A12022" s="1">
        <v>23979</v>
      </c>
      <c r="B12022" t="s">
        <v>23986</v>
      </c>
      <c r="C12022" s="4">
        <v>1289713.7675725771</v>
      </c>
      <c r="D12022" s="4">
        <v>1186111.7675725771</v>
      </c>
      <c r="E12022" s="4">
        <v>103602</v>
      </c>
      <c r="F12022" s="2">
        <v>16.71</v>
      </c>
      <c r="G12022" s="2">
        <v>4.2</v>
      </c>
      <c r="H12022">
        <v>-1566.4957582046361</v>
      </c>
    </row>
    <row r="12023" spans="1:8" hidden="1" x14ac:dyDescent="0.3">
      <c r="A12023" s="1">
        <v>23978</v>
      </c>
      <c r="B12023" t="s">
        <v>23985</v>
      </c>
      <c r="C12023" s="4">
        <v>1298406.8650060641</v>
      </c>
      <c r="D12023" s="4">
        <v>1194804.8650060641</v>
      </c>
      <c r="E12023" s="4">
        <v>103602</v>
      </c>
      <c r="F12023" s="2">
        <v>16.71</v>
      </c>
      <c r="G12023" s="2">
        <v>3.8</v>
      </c>
      <c r="H12023">
        <v>-1412.1266655070169</v>
      </c>
    </row>
    <row r="12024" spans="1:8" hidden="1" x14ac:dyDescent="0.3">
      <c r="A12024" s="1">
        <v>23977</v>
      </c>
      <c r="B12024" t="s">
        <v>23984</v>
      </c>
      <c r="C12024" s="4">
        <v>1299389.636510202</v>
      </c>
      <c r="D12024" s="4">
        <v>1195663.636510202</v>
      </c>
      <c r="E12024" s="4">
        <v>103726</v>
      </c>
      <c r="F12024" s="2">
        <v>16.73</v>
      </c>
      <c r="G12024" s="2">
        <v>3.43</v>
      </c>
      <c r="H12024">
        <v>-1263.039032416511</v>
      </c>
    </row>
    <row r="12025" spans="1:8" hidden="1" x14ac:dyDescent="0.3">
      <c r="A12025" s="1">
        <v>23976</v>
      </c>
      <c r="B12025" t="s">
        <v>23983</v>
      </c>
      <c r="C12025" s="4">
        <v>1300542.2383959419</v>
      </c>
      <c r="D12025" s="4">
        <v>1197498.2383959419</v>
      </c>
      <c r="E12025" s="4">
        <v>103044</v>
      </c>
      <c r="F12025" s="2">
        <v>16.62</v>
      </c>
      <c r="G12025" s="2">
        <v>3.23</v>
      </c>
      <c r="H12025">
        <v>-1228.2123244286499</v>
      </c>
    </row>
    <row r="12026" spans="1:8" hidden="1" x14ac:dyDescent="0.3">
      <c r="A12026" s="1">
        <v>23975</v>
      </c>
      <c r="B12026" t="s">
        <v>23982</v>
      </c>
      <c r="C12026" s="4">
        <v>1297773.241896536</v>
      </c>
      <c r="D12026" s="4">
        <v>1194171.241896536</v>
      </c>
      <c r="E12026" s="4">
        <v>103602</v>
      </c>
      <c r="F12026" s="2">
        <v>16.71</v>
      </c>
      <c r="G12026" s="2">
        <v>3.37</v>
      </c>
      <c r="H12026">
        <v>-1249.4959347652341</v>
      </c>
    </row>
    <row r="12027" spans="1:8" hidden="1" x14ac:dyDescent="0.3">
      <c r="A12027" s="1">
        <v>23974</v>
      </c>
      <c r="B12027" t="s">
        <v>23981</v>
      </c>
      <c r="C12027" s="4">
        <v>1300821.9197752799</v>
      </c>
      <c r="D12027" s="4">
        <v>1196785.9197752799</v>
      </c>
      <c r="E12027" s="4">
        <v>104036</v>
      </c>
      <c r="F12027" s="2">
        <v>16.78</v>
      </c>
      <c r="G12027" s="2">
        <v>3.39</v>
      </c>
      <c r="H12027">
        <v>-1228.7439198470429</v>
      </c>
    </row>
    <row r="12028" spans="1:8" hidden="1" x14ac:dyDescent="0.3">
      <c r="A12028" s="1">
        <v>23973</v>
      </c>
      <c r="B12028" t="s">
        <v>23980</v>
      </c>
      <c r="C12028" s="4">
        <v>1296361.839632754</v>
      </c>
      <c r="D12028" s="4">
        <v>1192511.839632754</v>
      </c>
      <c r="E12028" s="4">
        <v>103850</v>
      </c>
      <c r="F12028" s="2">
        <v>16.75</v>
      </c>
      <c r="G12028" s="2">
        <v>3.35</v>
      </c>
      <c r="H12028">
        <v>-1213.961636471729</v>
      </c>
    </row>
    <row r="12029" spans="1:8" hidden="1" x14ac:dyDescent="0.3">
      <c r="A12029" s="1">
        <v>23972</v>
      </c>
      <c r="B12029" t="s">
        <v>23979</v>
      </c>
      <c r="C12029" s="4">
        <v>1291415.0457234201</v>
      </c>
      <c r="D12029" s="4">
        <v>1187627.0457234201</v>
      </c>
      <c r="E12029" s="4">
        <v>103788</v>
      </c>
      <c r="F12029" s="2">
        <v>16.739999999999998</v>
      </c>
      <c r="G12029" s="2">
        <v>3.52</v>
      </c>
      <c r="H12029">
        <v>-1328.9854560573949</v>
      </c>
    </row>
    <row r="12030" spans="1:8" hidden="1" x14ac:dyDescent="0.3">
      <c r="A12030" s="1">
        <v>23971</v>
      </c>
      <c r="B12030" t="s">
        <v>23978</v>
      </c>
      <c r="C12030" s="4">
        <v>1296623.86090837</v>
      </c>
      <c r="D12030" s="4">
        <v>1192897.86090837</v>
      </c>
      <c r="E12030" s="4">
        <v>103726</v>
      </c>
      <c r="F12030" s="2">
        <v>16.73</v>
      </c>
      <c r="G12030" s="2">
        <v>3.16</v>
      </c>
      <c r="H12030">
        <v>-1164.2980001207161</v>
      </c>
    </row>
    <row r="12031" spans="1:8" hidden="1" x14ac:dyDescent="0.3">
      <c r="A12031" s="1">
        <v>23970</v>
      </c>
      <c r="B12031" t="s">
        <v>23977</v>
      </c>
      <c r="C12031" s="4">
        <v>1296381.421918236</v>
      </c>
      <c r="D12031" s="4">
        <v>1192593.421918236</v>
      </c>
      <c r="E12031" s="4">
        <v>103788</v>
      </c>
      <c r="F12031" s="2">
        <v>16.739999999999998</v>
      </c>
      <c r="G12031" s="2">
        <v>3.57</v>
      </c>
      <c r="H12031">
        <v>-1291.113298592933</v>
      </c>
    </row>
    <row r="12032" spans="1:8" hidden="1" x14ac:dyDescent="0.3">
      <c r="A12032" s="1">
        <v>23969</v>
      </c>
      <c r="B12032" t="s">
        <v>23976</v>
      </c>
      <c r="C12032" s="4">
        <v>1280857.209147979</v>
      </c>
      <c r="D12032" s="4">
        <v>1179487.209147979</v>
      </c>
      <c r="E12032" s="4">
        <v>101370</v>
      </c>
      <c r="F12032" s="2">
        <v>16.350000000000001</v>
      </c>
      <c r="G12032" s="2">
        <v>4.0999999999999996</v>
      </c>
      <c r="H12032">
        <v>-1540.7509745578029</v>
      </c>
    </row>
    <row r="12033" spans="1:8" hidden="1" x14ac:dyDescent="0.3">
      <c r="A12033" s="1">
        <v>23968</v>
      </c>
      <c r="B12033" t="s">
        <v>23975</v>
      </c>
      <c r="C12033" s="4">
        <v>1285099.739582927</v>
      </c>
      <c r="D12033" s="4">
        <v>1183915.739582927</v>
      </c>
      <c r="E12033" s="4">
        <v>101184</v>
      </c>
      <c r="F12033" s="2">
        <v>16.32</v>
      </c>
      <c r="G12033" s="2">
        <v>4</v>
      </c>
      <c r="H12033">
        <v>-1530.5100882442209</v>
      </c>
    </row>
    <row r="12034" spans="1:8" hidden="1" x14ac:dyDescent="0.3">
      <c r="A12034" s="1">
        <v>23967</v>
      </c>
      <c r="B12034" t="s">
        <v>23974</v>
      </c>
      <c r="C12034" s="4">
        <v>1286103.9307661441</v>
      </c>
      <c r="D12034" s="4">
        <v>1184857.9307661441</v>
      </c>
      <c r="E12034" s="4">
        <v>101246</v>
      </c>
      <c r="F12034" s="2">
        <v>16.329999999999998</v>
      </c>
      <c r="G12034" s="2">
        <v>3.96</v>
      </c>
      <c r="H12034">
        <v>-1443.5160744301349</v>
      </c>
    </row>
    <row r="12035" spans="1:8" hidden="1" x14ac:dyDescent="0.3">
      <c r="A12035" s="1">
        <v>23966</v>
      </c>
      <c r="B12035" t="s">
        <v>23973</v>
      </c>
      <c r="C12035" s="4">
        <v>1285341.7188807749</v>
      </c>
      <c r="D12035" s="4">
        <v>1183785.7188807761</v>
      </c>
      <c r="E12035" s="4">
        <v>101556</v>
      </c>
      <c r="F12035" s="2">
        <v>16.38</v>
      </c>
      <c r="G12035" s="2">
        <v>3.77</v>
      </c>
      <c r="H12035">
        <v>-1345.925125348652</v>
      </c>
    </row>
    <row r="12036" spans="1:8" hidden="1" x14ac:dyDescent="0.3">
      <c r="A12036" s="1">
        <v>23965</v>
      </c>
      <c r="B12036" t="s">
        <v>23972</v>
      </c>
      <c r="C12036" s="4">
        <v>1286637.5962938629</v>
      </c>
      <c r="D12036" s="4">
        <v>1185577.5962938629</v>
      </c>
      <c r="E12036" s="4">
        <v>101060</v>
      </c>
      <c r="F12036" s="2">
        <v>16.3</v>
      </c>
      <c r="G12036" s="2">
        <v>3.51</v>
      </c>
      <c r="H12036">
        <v>-1268.4397346920041</v>
      </c>
    </row>
    <row r="12037" spans="1:8" hidden="1" x14ac:dyDescent="0.3">
      <c r="A12037" s="1">
        <v>23964</v>
      </c>
      <c r="B12037" t="s">
        <v>23971</v>
      </c>
      <c r="C12037" s="4">
        <v>1283892.2188908849</v>
      </c>
      <c r="D12037" s="4">
        <v>1182274.2188908849</v>
      </c>
      <c r="E12037" s="4">
        <v>101618</v>
      </c>
      <c r="F12037" s="2">
        <v>16.39</v>
      </c>
      <c r="G12037" s="2">
        <v>3.9</v>
      </c>
      <c r="H12037">
        <v>-1411.930017721603</v>
      </c>
    </row>
    <row r="12038" spans="1:8" hidden="1" x14ac:dyDescent="0.3">
      <c r="A12038" s="1">
        <v>23963</v>
      </c>
      <c r="B12038" t="s">
        <v>23970</v>
      </c>
      <c r="C12038" s="4">
        <v>1281343.292423775</v>
      </c>
      <c r="D12038" s="4">
        <v>1179663.292423775</v>
      </c>
      <c r="E12038" s="4">
        <v>101680</v>
      </c>
      <c r="F12038" s="2">
        <v>16.399999999999999</v>
      </c>
      <c r="G12038" s="2">
        <v>4.32</v>
      </c>
      <c r="H12038">
        <v>-1595.3299967469609</v>
      </c>
    </row>
    <row r="12039" spans="1:8" hidden="1" x14ac:dyDescent="0.3">
      <c r="A12039" s="1">
        <v>23962</v>
      </c>
      <c r="B12039" t="s">
        <v>23969</v>
      </c>
      <c r="C12039" s="4">
        <v>1288858.9835160859</v>
      </c>
      <c r="D12039" s="4">
        <v>1187116.9835160859</v>
      </c>
      <c r="E12039" s="4">
        <v>101742</v>
      </c>
      <c r="F12039" s="2">
        <v>16.41</v>
      </c>
      <c r="G12039" s="2">
        <v>3.86</v>
      </c>
      <c r="H12039">
        <v>-1396.0241320621219</v>
      </c>
    </row>
    <row r="12040" spans="1:8" hidden="1" x14ac:dyDescent="0.3">
      <c r="A12040" s="1">
        <v>23961</v>
      </c>
      <c r="B12040" t="s">
        <v>23968</v>
      </c>
      <c r="C12040">
        <v>1275815.776863503</v>
      </c>
      <c r="D12040">
        <v>1174941.776863503</v>
      </c>
      <c r="E12040">
        <v>100874</v>
      </c>
      <c r="F12040" s="2">
        <v>16.27</v>
      </c>
      <c r="G12040" s="2">
        <v>4.93</v>
      </c>
      <c r="H12040">
        <v>-1832.4049744791409</v>
      </c>
    </row>
    <row r="12041" spans="1:8" hidden="1" x14ac:dyDescent="0.3">
      <c r="A12041" s="1">
        <v>23960</v>
      </c>
      <c r="B12041" t="s">
        <v>23967</v>
      </c>
      <c r="C12041" s="4">
        <v>1289278.7011398079</v>
      </c>
      <c r="D12041" s="4">
        <v>1188156.7011398079</v>
      </c>
      <c r="E12041" s="4">
        <v>101122</v>
      </c>
      <c r="F12041" s="2">
        <v>16.309999999999999</v>
      </c>
      <c r="G12041" s="2">
        <v>4.3499999999999996</v>
      </c>
      <c r="H12041">
        <v>-1616.161501867716</v>
      </c>
    </row>
    <row r="12042" spans="1:8" hidden="1" x14ac:dyDescent="0.3">
      <c r="A12042" s="1">
        <v>23959</v>
      </c>
      <c r="B12042" t="s">
        <v>23966</v>
      </c>
      <c r="C12042" s="4">
        <v>1281963.167388011</v>
      </c>
      <c r="D12042" s="4">
        <v>1180593.1673880119</v>
      </c>
      <c r="E12042" s="4">
        <v>101370</v>
      </c>
      <c r="F12042" s="2">
        <v>16.350000000000001</v>
      </c>
      <c r="G12042" s="2">
        <v>3.79</v>
      </c>
      <c r="H12042">
        <v>-1402.654577878089</v>
      </c>
    </row>
    <row r="12043" spans="1:8" hidden="1" x14ac:dyDescent="0.3">
      <c r="A12043" s="1">
        <v>23958</v>
      </c>
      <c r="B12043" t="s">
        <v>23965</v>
      </c>
      <c r="C12043" s="4">
        <v>1281188.149201907</v>
      </c>
      <c r="D12043" s="4">
        <v>1180004.149201907</v>
      </c>
      <c r="E12043" s="4">
        <v>101184</v>
      </c>
      <c r="F12043" s="2">
        <v>16.32</v>
      </c>
      <c r="G12043" s="2">
        <v>4.33</v>
      </c>
      <c r="H12043">
        <v>-1552.1703119802701</v>
      </c>
    </row>
    <row r="12044" spans="1:8" hidden="1" x14ac:dyDescent="0.3">
      <c r="A12044" s="1">
        <v>23957</v>
      </c>
      <c r="B12044" t="s">
        <v>23964</v>
      </c>
      <c r="C12044" s="4">
        <v>1284284.90752145</v>
      </c>
      <c r="D12044" s="4">
        <v>1183348.90752145</v>
      </c>
      <c r="E12044" s="4">
        <v>100936</v>
      </c>
      <c r="F12044" s="2">
        <v>16.28</v>
      </c>
      <c r="G12044" s="2">
        <v>3.97</v>
      </c>
      <c r="H12044">
        <v>-1448.637149066499</v>
      </c>
    </row>
    <row r="12045" spans="1:8" hidden="1" x14ac:dyDescent="0.3">
      <c r="A12045" s="1">
        <v>23956</v>
      </c>
      <c r="B12045" t="s">
        <v>23963</v>
      </c>
      <c r="C12045" s="4">
        <v>1285502.232681195</v>
      </c>
      <c r="D12045" s="4">
        <v>1184256.232681195</v>
      </c>
      <c r="E12045" s="4">
        <v>101246</v>
      </c>
      <c r="F12045" s="2">
        <v>16.329999999999998</v>
      </c>
      <c r="G12045" s="2">
        <v>4.42</v>
      </c>
      <c r="H12045">
        <v>-1636.732395795138</v>
      </c>
    </row>
    <row r="12046" spans="1:8" hidden="1" x14ac:dyDescent="0.3">
      <c r="A12046" s="1">
        <v>23955</v>
      </c>
      <c r="B12046" t="s">
        <v>23962</v>
      </c>
      <c r="C12046" s="4">
        <v>1277411.0208566049</v>
      </c>
      <c r="D12046" s="4">
        <v>1175855.0208566049</v>
      </c>
      <c r="E12046" s="4">
        <v>101556</v>
      </c>
      <c r="F12046" s="2">
        <v>16.38</v>
      </c>
      <c r="G12046" s="2">
        <v>3.87</v>
      </c>
      <c r="H12046">
        <v>-1405.9032019921769</v>
      </c>
    </row>
    <row r="12047" spans="1:8" hidden="1" x14ac:dyDescent="0.3">
      <c r="A12047" s="1">
        <v>23954</v>
      </c>
      <c r="B12047" t="s">
        <v>23961</v>
      </c>
      <c r="C12047">
        <v>1274632.835910768</v>
      </c>
      <c r="D12047">
        <v>1174998.835910768</v>
      </c>
      <c r="E12047">
        <v>99634</v>
      </c>
      <c r="F12047" s="2">
        <v>16.07</v>
      </c>
      <c r="G12047" s="2">
        <v>4.9000000000000004</v>
      </c>
      <c r="H12047">
        <v>-1776.02549832981</v>
      </c>
    </row>
    <row r="12048" spans="1:8" hidden="1" x14ac:dyDescent="0.3">
      <c r="A12048" s="1">
        <v>23953</v>
      </c>
      <c r="B12048" t="s">
        <v>23960</v>
      </c>
      <c r="C12048">
        <v>1274781.564169517</v>
      </c>
      <c r="D12048">
        <v>1175209.564169517</v>
      </c>
      <c r="E12048">
        <v>99572</v>
      </c>
      <c r="F12048" s="2">
        <v>16.059999999999999</v>
      </c>
      <c r="G12048" s="2">
        <v>4.74</v>
      </c>
      <c r="H12048">
        <v>-1744.526031902943</v>
      </c>
    </row>
    <row r="12049" spans="1:8" hidden="1" x14ac:dyDescent="0.3">
      <c r="A12049" s="1">
        <v>23952</v>
      </c>
      <c r="B12049" t="s">
        <v>23959</v>
      </c>
      <c r="C12049">
        <v>1272898.1141684309</v>
      </c>
      <c r="D12049">
        <v>1173388.1141684309</v>
      </c>
      <c r="E12049">
        <v>99510</v>
      </c>
      <c r="F12049" s="2">
        <v>16.05</v>
      </c>
      <c r="G12049" s="2">
        <v>5.1100000000000003</v>
      </c>
      <c r="H12049">
        <v>-1909.178864712072</v>
      </c>
    </row>
    <row r="12050" spans="1:8" hidden="1" x14ac:dyDescent="0.3">
      <c r="A12050" s="1">
        <v>23951</v>
      </c>
      <c r="B12050" t="s">
        <v>23958</v>
      </c>
      <c r="C12050">
        <v>1268500.948416675</v>
      </c>
      <c r="D12050">
        <v>1169176.948416675</v>
      </c>
      <c r="E12050">
        <v>99324</v>
      </c>
      <c r="F12050" s="2">
        <v>16.02</v>
      </c>
      <c r="G12050" s="2">
        <v>5.04</v>
      </c>
      <c r="H12050">
        <v>-1844.0310517106241</v>
      </c>
    </row>
    <row r="12051" spans="1:8" hidden="1" x14ac:dyDescent="0.3">
      <c r="A12051" s="1">
        <v>23950</v>
      </c>
      <c r="B12051" t="s">
        <v>23957</v>
      </c>
      <c r="C12051">
        <v>1266231.1178823269</v>
      </c>
      <c r="D12051">
        <v>1166659.1178823269</v>
      </c>
      <c r="E12051">
        <v>99572</v>
      </c>
      <c r="F12051" s="2">
        <v>16.059999999999999</v>
      </c>
      <c r="G12051" s="2">
        <v>5.44</v>
      </c>
      <c r="H12051">
        <v>-2014.0290675728961</v>
      </c>
    </row>
    <row r="12052" spans="1:8" hidden="1" x14ac:dyDescent="0.3">
      <c r="A12052" s="1">
        <v>23949</v>
      </c>
      <c r="B12052" t="s">
        <v>23956</v>
      </c>
      <c r="C12052" s="4">
        <v>1281936.8459363489</v>
      </c>
      <c r="D12052" s="4">
        <v>1182302.8459363489</v>
      </c>
      <c r="E12052" s="4">
        <v>99634</v>
      </c>
      <c r="F12052" s="2">
        <v>16.07</v>
      </c>
      <c r="G12052" s="2">
        <v>4.4000000000000004</v>
      </c>
      <c r="H12052">
        <v>-1604.862729074219</v>
      </c>
    </row>
    <row r="12053" spans="1:8" hidden="1" x14ac:dyDescent="0.3">
      <c r="A12053" s="1">
        <v>23948</v>
      </c>
      <c r="B12053" t="s">
        <v>23955</v>
      </c>
      <c r="C12053">
        <v>1271672.2680164031</v>
      </c>
      <c r="D12053">
        <v>1172596.2680164031</v>
      </c>
      <c r="E12053">
        <v>99076</v>
      </c>
      <c r="F12053" s="2">
        <v>15.98</v>
      </c>
      <c r="G12053" s="2">
        <v>4.68</v>
      </c>
      <c r="H12053">
        <v>-1713.6948002282011</v>
      </c>
    </row>
    <row r="12054" spans="1:8" hidden="1" x14ac:dyDescent="0.3">
      <c r="A12054" s="1">
        <v>23947</v>
      </c>
      <c r="B12054" t="s">
        <v>23954</v>
      </c>
      <c r="C12054">
        <v>1264391.365147385</v>
      </c>
      <c r="D12054">
        <v>1164695.365147385</v>
      </c>
      <c r="E12054">
        <v>99696</v>
      </c>
      <c r="F12054" s="2">
        <v>16.079999999999998</v>
      </c>
      <c r="G12054" s="2">
        <v>5.59</v>
      </c>
      <c r="H12054">
        <v>-2049.5520983073388</v>
      </c>
    </row>
    <row r="12055" spans="1:8" hidden="1" x14ac:dyDescent="0.3">
      <c r="A12055" s="1">
        <v>23946</v>
      </c>
      <c r="B12055" t="s">
        <v>23953</v>
      </c>
      <c r="C12055">
        <v>1273535.129397834</v>
      </c>
      <c r="D12055">
        <v>1173901.129397834</v>
      </c>
      <c r="E12055">
        <v>99634</v>
      </c>
      <c r="F12055" s="2">
        <v>16.07</v>
      </c>
      <c r="G12055" s="2">
        <v>4.7300000000000004</v>
      </c>
      <c r="H12055">
        <v>-1748.0889251951539</v>
      </c>
    </row>
    <row r="12056" spans="1:8" hidden="1" x14ac:dyDescent="0.3">
      <c r="A12056" s="1">
        <v>23945</v>
      </c>
      <c r="B12056" t="s">
        <v>23952</v>
      </c>
      <c r="C12056">
        <v>1263984.2135138849</v>
      </c>
      <c r="D12056">
        <v>1164474.2135138849</v>
      </c>
      <c r="E12056">
        <v>99510</v>
      </c>
      <c r="F12056" s="2">
        <v>16.05</v>
      </c>
      <c r="G12056" s="2">
        <v>5.17</v>
      </c>
      <c r="H12056">
        <v>-1880.318186733585</v>
      </c>
    </row>
    <row r="12057" spans="1:8" hidden="1" x14ac:dyDescent="0.3">
      <c r="A12057" s="1">
        <v>23944</v>
      </c>
      <c r="B12057" t="s">
        <v>23951</v>
      </c>
      <c r="C12057">
        <v>1279977.617071836</v>
      </c>
      <c r="D12057">
        <v>1180839.617071836</v>
      </c>
      <c r="E12057">
        <v>99138</v>
      </c>
      <c r="F12057" s="2">
        <v>15.99</v>
      </c>
      <c r="G12057" s="2">
        <v>5.03</v>
      </c>
      <c r="H12057">
        <v>-1879.1857379192791</v>
      </c>
    </row>
    <row r="12058" spans="1:8" hidden="1" x14ac:dyDescent="0.3">
      <c r="A12058" s="1">
        <v>23943</v>
      </c>
      <c r="B12058" t="s">
        <v>23950</v>
      </c>
      <c r="C12058">
        <v>1270482.225278093</v>
      </c>
      <c r="D12058">
        <v>1171158.225278093</v>
      </c>
      <c r="E12058">
        <v>99324</v>
      </c>
      <c r="F12058" s="2">
        <v>16.02</v>
      </c>
      <c r="G12058" s="2">
        <v>4.96</v>
      </c>
      <c r="H12058">
        <v>-1853.8392294623779</v>
      </c>
    </row>
    <row r="12059" spans="1:8" hidden="1" x14ac:dyDescent="0.3">
      <c r="A12059" s="1">
        <v>23942</v>
      </c>
      <c r="B12059" t="s">
        <v>23949</v>
      </c>
      <c r="C12059">
        <v>1269856.376138296</v>
      </c>
      <c r="D12059">
        <v>1170594.376138296</v>
      </c>
      <c r="E12059">
        <v>99262</v>
      </c>
      <c r="F12059" s="2">
        <v>16.010000000000002</v>
      </c>
      <c r="G12059" s="2">
        <v>4.58</v>
      </c>
      <c r="H12059">
        <v>-1665.742017882395</v>
      </c>
    </row>
    <row r="12060" spans="1:8" hidden="1" x14ac:dyDescent="0.3">
      <c r="A12060" s="1">
        <v>23941</v>
      </c>
      <c r="B12060" t="s">
        <v>23948</v>
      </c>
      <c r="C12060">
        <v>1268344.733780382</v>
      </c>
      <c r="D12060">
        <v>1169020.733780382</v>
      </c>
      <c r="E12060">
        <v>99324</v>
      </c>
      <c r="F12060" s="2">
        <v>16.02</v>
      </c>
      <c r="G12060" s="2">
        <v>4.92</v>
      </c>
      <c r="H12060">
        <v>-1804.789834262891</v>
      </c>
    </row>
    <row r="12061" spans="1:8" hidden="1" x14ac:dyDescent="0.3">
      <c r="A12061" s="1">
        <v>23940</v>
      </c>
      <c r="B12061" t="s">
        <v>23947</v>
      </c>
      <c r="C12061">
        <v>1274194.426929564</v>
      </c>
      <c r="D12061">
        <v>1174622.426929564</v>
      </c>
      <c r="E12061">
        <v>99572</v>
      </c>
      <c r="F12061" s="2">
        <v>16.059999999999999</v>
      </c>
      <c r="G12061" s="2">
        <v>4.78</v>
      </c>
      <c r="H12061">
        <v>-1769.0584591376351</v>
      </c>
    </row>
    <row r="12062" spans="1:8" hidden="1" x14ac:dyDescent="0.3">
      <c r="A12062" s="1">
        <v>23939</v>
      </c>
      <c r="B12062" t="s">
        <v>23946</v>
      </c>
      <c r="C12062">
        <v>1253652.9407016691</v>
      </c>
      <c r="D12062">
        <v>1155692.9407016691</v>
      </c>
      <c r="E12062">
        <v>97960</v>
      </c>
      <c r="F12062" s="2">
        <v>15.8</v>
      </c>
      <c r="G12062" s="2">
        <v>6.13</v>
      </c>
      <c r="H12062">
        <v>-2239.7209332388479</v>
      </c>
    </row>
    <row r="12063" spans="1:8" hidden="1" x14ac:dyDescent="0.3">
      <c r="A12063" s="1">
        <v>23938</v>
      </c>
      <c r="B12063" t="s">
        <v>23945</v>
      </c>
      <c r="C12063">
        <v>1266143.5554351411</v>
      </c>
      <c r="D12063">
        <v>1168803.5554351411</v>
      </c>
      <c r="E12063">
        <v>97340</v>
      </c>
      <c r="F12063" s="2">
        <v>15.7</v>
      </c>
      <c r="G12063" s="2">
        <v>5.54</v>
      </c>
      <c r="H12063">
        <v>-2041.436158686437</v>
      </c>
    </row>
    <row r="12064" spans="1:8" hidden="1" x14ac:dyDescent="0.3">
      <c r="A12064" s="1">
        <v>23937</v>
      </c>
      <c r="B12064" t="s">
        <v>23944</v>
      </c>
      <c r="C12064">
        <v>1261236.1189283321</v>
      </c>
      <c r="D12064">
        <v>1162842.1189283321</v>
      </c>
      <c r="E12064">
        <v>98394</v>
      </c>
      <c r="F12064" s="2">
        <v>15.87</v>
      </c>
      <c r="G12064" s="2">
        <v>5.18</v>
      </c>
      <c r="H12064">
        <v>-1903.4716688871169</v>
      </c>
    </row>
    <row r="12065" spans="1:8" hidden="1" x14ac:dyDescent="0.3">
      <c r="A12065" s="1">
        <v>23936</v>
      </c>
      <c r="B12065" t="s">
        <v>23943</v>
      </c>
      <c r="C12065">
        <v>1263458.814241929</v>
      </c>
      <c r="D12065">
        <v>1165436.814241929</v>
      </c>
      <c r="E12065">
        <v>98022</v>
      </c>
      <c r="F12065" s="2">
        <v>15.81</v>
      </c>
      <c r="G12065" s="2">
        <v>5.43</v>
      </c>
      <c r="H12065">
        <v>-2017.1956028381269</v>
      </c>
    </row>
    <row r="12066" spans="1:8" hidden="1" x14ac:dyDescent="0.3">
      <c r="A12066" s="1">
        <v>23935</v>
      </c>
      <c r="B12066" t="s">
        <v>23942</v>
      </c>
      <c r="C12066">
        <v>1260868.725179387</v>
      </c>
      <c r="D12066">
        <v>1163280.725179387</v>
      </c>
      <c r="E12066">
        <v>97588</v>
      </c>
      <c r="F12066" s="2">
        <v>15.74</v>
      </c>
      <c r="G12066" s="2">
        <v>5.89</v>
      </c>
      <c r="H12066">
        <v>-2157.712791338281</v>
      </c>
    </row>
    <row r="12067" spans="1:8" hidden="1" x14ac:dyDescent="0.3">
      <c r="A12067" s="1">
        <v>23934</v>
      </c>
      <c r="B12067" t="s">
        <v>23941</v>
      </c>
      <c r="C12067">
        <v>1250795.767133804</v>
      </c>
      <c r="D12067">
        <v>1152711.767133804</v>
      </c>
      <c r="E12067">
        <v>98084</v>
      </c>
      <c r="F12067" s="2">
        <v>15.82</v>
      </c>
      <c r="G12067" s="2">
        <v>6.49</v>
      </c>
      <c r="H12067">
        <v>-2358.0720555497292</v>
      </c>
    </row>
    <row r="12068" spans="1:8" hidden="1" x14ac:dyDescent="0.3">
      <c r="A12068" s="1">
        <v>23933</v>
      </c>
      <c r="B12068" t="s">
        <v>23940</v>
      </c>
      <c r="C12068">
        <v>1256154.820440884</v>
      </c>
      <c r="D12068">
        <v>1158628.820440884</v>
      </c>
      <c r="E12068">
        <v>97526</v>
      </c>
      <c r="F12068" s="2">
        <v>15.73</v>
      </c>
      <c r="G12068" s="2">
        <v>6.3</v>
      </c>
      <c r="H12068">
        <v>-2348.8290815389068</v>
      </c>
    </row>
    <row r="12069" spans="1:8" hidden="1" x14ac:dyDescent="0.3">
      <c r="A12069" s="1">
        <v>23932</v>
      </c>
      <c r="B12069" t="s">
        <v>23939</v>
      </c>
      <c r="C12069">
        <v>1258032.1835737261</v>
      </c>
      <c r="D12069">
        <v>1160444.1835737261</v>
      </c>
      <c r="E12069">
        <v>97588</v>
      </c>
      <c r="F12069" s="2">
        <v>15.74</v>
      </c>
      <c r="G12069" s="2">
        <v>6.46</v>
      </c>
      <c r="H12069">
        <v>-2379.5557732660709</v>
      </c>
    </row>
    <row r="12070" spans="1:8" hidden="1" x14ac:dyDescent="0.3">
      <c r="A12070" s="1">
        <v>23931</v>
      </c>
      <c r="B12070" t="s">
        <v>23938</v>
      </c>
      <c r="C12070">
        <v>1249654.6684922699</v>
      </c>
      <c r="D12070">
        <v>1152066.6684922699</v>
      </c>
      <c r="E12070">
        <v>97588</v>
      </c>
      <c r="F12070" s="2">
        <v>15.74</v>
      </c>
      <c r="G12070" s="2">
        <v>6.29</v>
      </c>
      <c r="H12070">
        <v>-2344.2924178268458</v>
      </c>
    </row>
    <row r="12071" spans="1:8" hidden="1" x14ac:dyDescent="0.3">
      <c r="A12071" s="1">
        <v>23930</v>
      </c>
      <c r="B12071" t="s">
        <v>23937</v>
      </c>
      <c r="C12071">
        <v>1252454.892126932</v>
      </c>
      <c r="D12071">
        <v>1154556.892126932</v>
      </c>
      <c r="E12071">
        <v>97898</v>
      </c>
      <c r="F12071" s="2">
        <v>15.79</v>
      </c>
      <c r="G12071" s="2">
        <v>6.8</v>
      </c>
      <c r="H12071">
        <v>-2548.177043069029</v>
      </c>
    </row>
    <row r="12072" spans="1:8" hidden="1" x14ac:dyDescent="0.3">
      <c r="A12072" s="1">
        <v>23929</v>
      </c>
      <c r="B12072" t="s">
        <v>23936</v>
      </c>
      <c r="C12072">
        <v>1252829.196565317</v>
      </c>
      <c r="D12072">
        <v>1155055.196565317</v>
      </c>
      <c r="E12072">
        <v>97774</v>
      </c>
      <c r="F12072" s="2">
        <v>15.77</v>
      </c>
      <c r="G12072" s="2">
        <v>6.53</v>
      </c>
      <c r="H12072">
        <v>-2404.8778005769541</v>
      </c>
    </row>
    <row r="12073" spans="1:8" hidden="1" x14ac:dyDescent="0.3">
      <c r="A12073" s="1">
        <v>23928</v>
      </c>
      <c r="B12073" t="s">
        <v>23935</v>
      </c>
      <c r="C12073">
        <v>1261640.640153375</v>
      </c>
      <c r="D12073">
        <v>1163680.640153375</v>
      </c>
      <c r="E12073">
        <v>97960</v>
      </c>
      <c r="F12073" s="2">
        <v>15.8</v>
      </c>
      <c r="G12073" s="2">
        <v>5.79</v>
      </c>
      <c r="H12073">
        <v>-2171.3270856708559</v>
      </c>
    </row>
    <row r="12074" spans="1:8" hidden="1" x14ac:dyDescent="0.3">
      <c r="A12074" s="1">
        <v>23927</v>
      </c>
      <c r="B12074" t="s">
        <v>23934</v>
      </c>
      <c r="C12074">
        <v>1263530.3357406729</v>
      </c>
      <c r="D12074">
        <v>1166004.3357406741</v>
      </c>
      <c r="E12074">
        <v>97526</v>
      </c>
      <c r="F12074" s="2">
        <v>15.73</v>
      </c>
      <c r="G12074" s="2">
        <v>5.72</v>
      </c>
      <c r="H12074">
        <v>-2110.978443345432</v>
      </c>
    </row>
    <row r="12075" spans="1:8" hidden="1" x14ac:dyDescent="0.3">
      <c r="A12075" s="1">
        <v>23926</v>
      </c>
      <c r="B12075" t="s">
        <v>23933</v>
      </c>
      <c r="C12075">
        <v>1260255.778442004</v>
      </c>
      <c r="D12075">
        <v>1162853.778442004</v>
      </c>
      <c r="E12075">
        <v>97402</v>
      </c>
      <c r="F12075" s="2">
        <v>15.71</v>
      </c>
      <c r="G12075" s="2">
        <v>6.28</v>
      </c>
      <c r="H12075">
        <v>-2330.4390989623398</v>
      </c>
    </row>
    <row r="12076" spans="1:8" hidden="1" x14ac:dyDescent="0.3">
      <c r="A12076" s="1">
        <v>23925</v>
      </c>
      <c r="B12076" t="s">
        <v>23932</v>
      </c>
      <c r="C12076">
        <v>1259030.444566878</v>
      </c>
      <c r="D12076">
        <v>1161442.444566878</v>
      </c>
      <c r="E12076">
        <v>97588</v>
      </c>
      <c r="F12076" s="2">
        <v>15.74</v>
      </c>
      <c r="G12076" s="2">
        <v>5.91</v>
      </c>
      <c r="H12076">
        <v>-2174.7752777854939</v>
      </c>
    </row>
    <row r="12077" spans="1:8" hidden="1" x14ac:dyDescent="0.3">
      <c r="A12077" s="1">
        <v>23924</v>
      </c>
      <c r="B12077" t="s">
        <v>23931</v>
      </c>
      <c r="C12077">
        <v>1238306.6048004481</v>
      </c>
      <c r="D12077">
        <v>1144128.6048004481</v>
      </c>
      <c r="E12077">
        <v>94178</v>
      </c>
      <c r="F12077" s="2">
        <v>15.19</v>
      </c>
      <c r="G12077" s="2">
        <v>8.0399999999999991</v>
      </c>
      <c r="H12077">
        <v>-2964.378379458105</v>
      </c>
    </row>
    <row r="12078" spans="1:8" hidden="1" x14ac:dyDescent="0.3">
      <c r="A12078" s="1">
        <v>23923</v>
      </c>
      <c r="B12078" t="s">
        <v>23930</v>
      </c>
      <c r="C12078">
        <v>1237805.1237122889</v>
      </c>
      <c r="D12078">
        <v>1143875.1237122889</v>
      </c>
      <c r="E12078">
        <v>93930</v>
      </c>
      <c r="F12078" s="2">
        <v>15.15</v>
      </c>
      <c r="G12078" s="2">
        <v>7.36</v>
      </c>
      <c r="H12078">
        <v>-2740.9357400703288</v>
      </c>
    </row>
    <row r="12079" spans="1:8" hidden="1" x14ac:dyDescent="0.3">
      <c r="A12079" s="1">
        <v>23922</v>
      </c>
      <c r="B12079" t="s">
        <v>23929</v>
      </c>
      <c r="C12079">
        <v>1234958.991458226</v>
      </c>
      <c r="D12079">
        <v>1140346.991458226</v>
      </c>
      <c r="E12079">
        <v>94612</v>
      </c>
      <c r="F12079" s="2">
        <v>15.26</v>
      </c>
      <c r="G12079" s="2">
        <v>8.52</v>
      </c>
      <c r="H12079">
        <v>-3155.7664337690489</v>
      </c>
    </row>
    <row r="12080" spans="1:8" hidden="1" x14ac:dyDescent="0.3">
      <c r="A12080" s="1">
        <v>23921</v>
      </c>
      <c r="B12080" t="s">
        <v>23928</v>
      </c>
      <c r="C12080">
        <v>1237579.441932726</v>
      </c>
      <c r="D12080">
        <v>1143401.441932726</v>
      </c>
      <c r="E12080">
        <v>94178</v>
      </c>
      <c r="F12080" s="2">
        <v>15.19</v>
      </c>
      <c r="G12080" s="2">
        <v>8.33</v>
      </c>
      <c r="H12080">
        <v>-3111.975896141892</v>
      </c>
    </row>
    <row r="12081" spans="1:8" hidden="1" x14ac:dyDescent="0.3">
      <c r="A12081" s="1">
        <v>23920</v>
      </c>
      <c r="B12081" t="s">
        <v>23927</v>
      </c>
      <c r="C12081">
        <v>1249082.069135237</v>
      </c>
      <c r="D12081">
        <v>1154594.069135237</v>
      </c>
      <c r="E12081">
        <v>94488</v>
      </c>
      <c r="F12081" s="2">
        <v>15.24</v>
      </c>
      <c r="G12081" s="2">
        <v>7.47</v>
      </c>
      <c r="H12081">
        <v>-2834.234266010485</v>
      </c>
    </row>
    <row r="12082" spans="1:8" hidden="1" x14ac:dyDescent="0.3">
      <c r="A12082" s="1">
        <v>23919</v>
      </c>
      <c r="B12082" t="s">
        <v>23926</v>
      </c>
      <c r="C12082">
        <v>1243416.638788911</v>
      </c>
      <c r="D12082">
        <v>1149362.638788911</v>
      </c>
      <c r="E12082">
        <v>94054</v>
      </c>
      <c r="F12082" s="2">
        <v>15.17</v>
      </c>
      <c r="G12082" s="2">
        <v>7.84</v>
      </c>
      <c r="H12082">
        <v>-2939.298785821582</v>
      </c>
    </row>
    <row r="12083" spans="1:8" hidden="1" x14ac:dyDescent="0.3">
      <c r="A12083" s="1">
        <v>23918</v>
      </c>
      <c r="B12083" t="s">
        <v>23925</v>
      </c>
      <c r="C12083">
        <v>1241737.8884631339</v>
      </c>
      <c r="D12083">
        <v>1147559.8884631339</v>
      </c>
      <c r="E12083">
        <v>94178</v>
      </c>
      <c r="F12083" s="2">
        <v>15.19</v>
      </c>
      <c r="G12083" s="2">
        <v>7.65</v>
      </c>
      <c r="H12083">
        <v>-2859.303224321498</v>
      </c>
    </row>
    <row r="12084" spans="1:8" hidden="1" x14ac:dyDescent="0.3">
      <c r="A12084" s="1">
        <v>23917</v>
      </c>
      <c r="B12084" t="s">
        <v>23924</v>
      </c>
      <c r="C12084">
        <v>1244106.595655665</v>
      </c>
      <c r="D12084">
        <v>1149680.5956556641</v>
      </c>
      <c r="E12084">
        <v>94426</v>
      </c>
      <c r="F12084" s="2">
        <v>15.23</v>
      </c>
      <c r="G12084" s="2">
        <v>7.1</v>
      </c>
      <c r="H12084">
        <v>-2634.8333855390761</v>
      </c>
    </row>
    <row r="12085" spans="1:8" hidden="1" x14ac:dyDescent="0.3">
      <c r="A12085" s="1">
        <v>23916</v>
      </c>
      <c r="B12085" t="s">
        <v>23923</v>
      </c>
      <c r="C12085">
        <v>1233993.932254839</v>
      </c>
      <c r="D12085">
        <v>1139815.932254839</v>
      </c>
      <c r="E12085">
        <v>94178</v>
      </c>
      <c r="F12085" s="2">
        <v>15.19</v>
      </c>
      <c r="G12085" s="2">
        <v>8.36</v>
      </c>
      <c r="H12085">
        <v>-3128.476557625816</v>
      </c>
    </row>
    <row r="12086" spans="1:8" hidden="1" x14ac:dyDescent="0.3">
      <c r="A12086" s="1">
        <v>23915</v>
      </c>
      <c r="B12086" t="s">
        <v>23922</v>
      </c>
      <c r="C12086">
        <v>1232882.7981167489</v>
      </c>
      <c r="D12086">
        <v>1138642.7981167489</v>
      </c>
      <c r="E12086">
        <v>94240</v>
      </c>
      <c r="F12086" s="2">
        <v>15.2</v>
      </c>
      <c r="G12086" s="2">
        <v>8.6300000000000008</v>
      </c>
      <c r="H12086">
        <v>-3266.5367734835008</v>
      </c>
    </row>
    <row r="12087" spans="1:8" hidden="1" x14ac:dyDescent="0.3">
      <c r="A12087" s="1">
        <v>23914</v>
      </c>
      <c r="B12087" t="s">
        <v>23921</v>
      </c>
      <c r="C12087">
        <v>1246010.2549979039</v>
      </c>
      <c r="D12087">
        <v>1151212.2549979039</v>
      </c>
      <c r="E12087">
        <v>94798</v>
      </c>
      <c r="F12087" s="2">
        <v>15.29</v>
      </c>
      <c r="G12087" s="2">
        <v>7.9</v>
      </c>
      <c r="H12087">
        <v>-3018.3627913377568</v>
      </c>
    </row>
    <row r="12088" spans="1:8" hidden="1" x14ac:dyDescent="0.3">
      <c r="A12088" s="1">
        <v>23913</v>
      </c>
      <c r="B12088" t="s">
        <v>23920</v>
      </c>
      <c r="C12088">
        <v>1237802.2577818751</v>
      </c>
      <c r="D12088">
        <v>1142756.2577818751</v>
      </c>
      <c r="E12088">
        <v>95046</v>
      </c>
      <c r="F12088" s="2">
        <v>15.33</v>
      </c>
      <c r="G12088" s="2">
        <v>7.5</v>
      </c>
      <c r="H12088">
        <v>-2776.3834146524091</v>
      </c>
    </row>
    <row r="12089" spans="1:8" hidden="1" x14ac:dyDescent="0.3">
      <c r="A12089" s="1">
        <v>23912</v>
      </c>
      <c r="B12089" t="s">
        <v>23919</v>
      </c>
      <c r="C12089">
        <v>1232107.705955164</v>
      </c>
      <c r="D12089">
        <v>1137681.705955164</v>
      </c>
      <c r="E12089">
        <v>94426</v>
      </c>
      <c r="F12089" s="2">
        <v>15.23</v>
      </c>
      <c r="G12089" s="2">
        <v>8.48</v>
      </c>
      <c r="H12089">
        <v>-3214.594070143638</v>
      </c>
    </row>
    <row r="12090" spans="1:8" hidden="1" x14ac:dyDescent="0.3">
      <c r="A12090" s="1">
        <v>23911</v>
      </c>
      <c r="B12090" t="s">
        <v>23918</v>
      </c>
      <c r="C12090">
        <v>1238314.568989099</v>
      </c>
      <c r="D12090">
        <v>1144260.568989099</v>
      </c>
      <c r="E12090">
        <v>94054</v>
      </c>
      <c r="F12090" s="2">
        <v>15.17</v>
      </c>
      <c r="G12090" s="2">
        <v>7.42</v>
      </c>
      <c r="H12090">
        <v>-2745.9847368673049</v>
      </c>
    </row>
    <row r="12091" spans="1:8" hidden="1" x14ac:dyDescent="0.3">
      <c r="A12091" s="1">
        <v>23910</v>
      </c>
      <c r="B12091" t="s">
        <v>23917</v>
      </c>
      <c r="C12091">
        <v>1234656.448627949</v>
      </c>
      <c r="D12091">
        <v>1140540.448627949</v>
      </c>
      <c r="E12091">
        <v>94116</v>
      </c>
      <c r="F12091" s="2">
        <v>15.18</v>
      </c>
      <c r="G12091" s="2">
        <v>8.1300000000000008</v>
      </c>
      <c r="H12091">
        <v>-3057.2181319519209</v>
      </c>
    </row>
    <row r="12092" spans="1:8" hidden="1" x14ac:dyDescent="0.3">
      <c r="A12092" s="1">
        <v>23909</v>
      </c>
      <c r="B12092" t="s">
        <v>23916</v>
      </c>
      <c r="C12092">
        <v>1229722.427095264</v>
      </c>
      <c r="D12092">
        <v>1137466.427095264</v>
      </c>
      <c r="E12092">
        <v>92256</v>
      </c>
      <c r="F12092" s="2">
        <v>14.88</v>
      </c>
      <c r="G12092" s="2">
        <v>9.16</v>
      </c>
      <c r="H12092">
        <v>-3389.686348534874</v>
      </c>
    </row>
    <row r="12093" spans="1:8" hidden="1" x14ac:dyDescent="0.3">
      <c r="A12093" s="1">
        <v>23908</v>
      </c>
      <c r="B12093" t="s">
        <v>23915</v>
      </c>
      <c r="C12093">
        <v>1231841.6291374031</v>
      </c>
      <c r="D12093">
        <v>1139027.6291374031</v>
      </c>
      <c r="E12093">
        <v>92814</v>
      </c>
      <c r="F12093" s="2">
        <v>14.97</v>
      </c>
      <c r="G12093" s="2">
        <v>10.039999999999999</v>
      </c>
      <c r="H12093">
        <v>-3785.2136767321449</v>
      </c>
    </row>
    <row r="12094" spans="1:8" hidden="1" x14ac:dyDescent="0.3">
      <c r="A12094" s="1">
        <v>23907</v>
      </c>
      <c r="B12094" t="s">
        <v>23914</v>
      </c>
      <c r="C12094">
        <v>1218310.6995776021</v>
      </c>
      <c r="D12094">
        <v>1126116.6995776021</v>
      </c>
      <c r="E12094">
        <v>92194</v>
      </c>
      <c r="F12094" s="2">
        <v>14.87</v>
      </c>
      <c r="G12094" s="2">
        <v>10.75</v>
      </c>
      <c r="H12094">
        <v>-4061.467008916853</v>
      </c>
    </row>
    <row r="12095" spans="1:8" hidden="1" x14ac:dyDescent="0.3">
      <c r="A12095" s="1">
        <v>23906</v>
      </c>
      <c r="B12095" t="s">
        <v>23913</v>
      </c>
      <c r="C12095">
        <v>1224657.5703201969</v>
      </c>
      <c r="D12095">
        <v>1132339.5703201969</v>
      </c>
      <c r="E12095">
        <v>92318</v>
      </c>
      <c r="F12095" s="2">
        <v>14.89</v>
      </c>
      <c r="G12095" s="2">
        <v>9.36</v>
      </c>
      <c r="H12095">
        <v>-3539.376002126724</v>
      </c>
    </row>
    <row r="12096" spans="1:8" hidden="1" x14ac:dyDescent="0.3">
      <c r="A12096" s="1">
        <v>23905</v>
      </c>
      <c r="B12096" t="s">
        <v>23912</v>
      </c>
      <c r="C12096">
        <v>1232030.8405039581</v>
      </c>
      <c r="D12096">
        <v>1139464.8405039581</v>
      </c>
      <c r="E12096">
        <v>92566</v>
      </c>
      <c r="F12096" s="2">
        <v>14.93</v>
      </c>
      <c r="G12096" s="2">
        <v>9.4499999999999993</v>
      </c>
      <c r="H12096">
        <v>-3505.877498000068</v>
      </c>
    </row>
    <row r="12097" spans="1:8" hidden="1" x14ac:dyDescent="0.3">
      <c r="A12097" s="1">
        <v>23904</v>
      </c>
      <c r="B12097" t="s">
        <v>23911</v>
      </c>
      <c r="C12097">
        <v>1228412.104722233</v>
      </c>
      <c r="D12097">
        <v>1135598.104722233</v>
      </c>
      <c r="E12097">
        <v>92814</v>
      </c>
      <c r="F12097" s="2">
        <v>14.97</v>
      </c>
      <c r="G12097" s="2">
        <v>9.58</v>
      </c>
      <c r="H12097">
        <v>-3598.1723964085359</v>
      </c>
    </row>
    <row r="12098" spans="1:8" hidden="1" x14ac:dyDescent="0.3">
      <c r="A12098" s="1">
        <v>23903</v>
      </c>
      <c r="B12098" t="s">
        <v>23910</v>
      </c>
      <c r="C12098">
        <v>1226194.9816558941</v>
      </c>
      <c r="D12098">
        <v>1133442.9816558941</v>
      </c>
      <c r="E12098">
        <v>92752</v>
      </c>
      <c r="F12098" s="2">
        <v>14.96</v>
      </c>
      <c r="G12098" s="2">
        <v>9.43</v>
      </c>
      <c r="H12098">
        <v>-3471.032574172239</v>
      </c>
    </row>
    <row r="12099" spans="1:8" hidden="1" x14ac:dyDescent="0.3">
      <c r="A12099" s="1">
        <v>23902</v>
      </c>
      <c r="B12099" t="s">
        <v>23909</v>
      </c>
      <c r="C12099">
        <v>1228803.0013907519</v>
      </c>
      <c r="D12099">
        <v>1136485.0013907519</v>
      </c>
      <c r="E12099">
        <v>92318</v>
      </c>
      <c r="F12099" s="2">
        <v>14.89</v>
      </c>
      <c r="G12099" s="2">
        <v>9.16</v>
      </c>
      <c r="H12099">
        <v>-3417.6921061551939</v>
      </c>
    </row>
    <row r="12100" spans="1:8" hidden="1" x14ac:dyDescent="0.3">
      <c r="A12100" s="1">
        <v>23901</v>
      </c>
      <c r="B12100" t="s">
        <v>23908</v>
      </c>
      <c r="C12100">
        <v>1229026.5621829131</v>
      </c>
      <c r="D12100">
        <v>1136770.5621829119</v>
      </c>
      <c r="E12100">
        <v>92256</v>
      </c>
      <c r="F12100" s="2">
        <v>14.88</v>
      </c>
      <c r="G12100" s="2">
        <v>9.24</v>
      </c>
      <c r="H12100">
        <v>-3497.650735574965</v>
      </c>
    </row>
    <row r="12101" spans="1:8" hidden="1" x14ac:dyDescent="0.3">
      <c r="A12101" s="1">
        <v>23900</v>
      </c>
      <c r="B12101" t="s">
        <v>23907</v>
      </c>
      <c r="C12101">
        <v>1224389.0326761249</v>
      </c>
      <c r="D12101">
        <v>1131885.0326761249</v>
      </c>
      <c r="E12101">
        <v>92504</v>
      </c>
      <c r="F12101" s="2">
        <v>14.92</v>
      </c>
      <c r="G12101" s="2">
        <v>9.83</v>
      </c>
      <c r="H12101">
        <v>-3675.196369805632</v>
      </c>
    </row>
    <row r="12102" spans="1:8" hidden="1" x14ac:dyDescent="0.3">
      <c r="A12102" s="1">
        <v>23899</v>
      </c>
      <c r="B12102" t="s">
        <v>23906</v>
      </c>
      <c r="C12102">
        <v>1229261.712810565</v>
      </c>
      <c r="D12102">
        <v>1136447.712810565</v>
      </c>
      <c r="E12102">
        <v>92814</v>
      </c>
      <c r="F12102" s="2">
        <v>14.97</v>
      </c>
      <c r="G12102" s="2">
        <v>8.93</v>
      </c>
      <c r="H12102">
        <v>-3363.0016269972589</v>
      </c>
    </row>
    <row r="12103" spans="1:8" hidden="1" x14ac:dyDescent="0.3">
      <c r="A12103" s="1">
        <v>23898</v>
      </c>
      <c r="B12103" t="s">
        <v>23905</v>
      </c>
      <c r="C12103">
        <v>1225597.2693168679</v>
      </c>
      <c r="D12103">
        <v>1133465.2693168679</v>
      </c>
      <c r="E12103">
        <v>92132</v>
      </c>
      <c r="F12103" s="2">
        <v>14.86</v>
      </c>
      <c r="G12103" s="2">
        <v>9.77</v>
      </c>
      <c r="H12103">
        <v>-3642.5002969158031</v>
      </c>
    </row>
    <row r="12104" spans="1:8" hidden="1" x14ac:dyDescent="0.3">
      <c r="A12104" s="1">
        <v>23897</v>
      </c>
      <c r="B12104" t="s">
        <v>23904</v>
      </c>
      <c r="C12104">
        <v>1227354.063857238</v>
      </c>
      <c r="D12104">
        <v>1134664.0638572371</v>
      </c>
      <c r="E12104">
        <v>92690</v>
      </c>
      <c r="F12104" s="2">
        <v>14.95</v>
      </c>
      <c r="G12104" s="2">
        <v>9.33</v>
      </c>
      <c r="H12104">
        <v>-3458.5607920957741</v>
      </c>
    </row>
    <row r="12105" spans="1:8" hidden="1" x14ac:dyDescent="0.3">
      <c r="A12105" s="1">
        <v>23896</v>
      </c>
      <c r="B12105" t="s">
        <v>23903</v>
      </c>
      <c r="C12105">
        <v>1228425.349903136</v>
      </c>
      <c r="D12105">
        <v>1135983.349903136</v>
      </c>
      <c r="E12105">
        <v>92442</v>
      </c>
      <c r="F12105" s="2">
        <v>14.91</v>
      </c>
      <c r="G12105" s="2">
        <v>8.9</v>
      </c>
      <c r="H12105">
        <v>-3305.297230785814</v>
      </c>
    </row>
    <row r="12106" spans="1:8" hidden="1" x14ac:dyDescent="0.3">
      <c r="A12106" s="1">
        <v>23895</v>
      </c>
      <c r="B12106" t="s">
        <v>23902</v>
      </c>
      <c r="C12106">
        <v>1230384.487955481</v>
      </c>
      <c r="D12106">
        <v>1138004.487955481</v>
      </c>
      <c r="E12106">
        <v>92380</v>
      </c>
      <c r="F12106" s="2">
        <v>14.9</v>
      </c>
      <c r="G12106" s="2">
        <v>9.31</v>
      </c>
      <c r="H12106">
        <v>-3415.432178461775</v>
      </c>
    </row>
    <row r="12107" spans="1:8" hidden="1" x14ac:dyDescent="0.3">
      <c r="A12107" s="1">
        <v>23894</v>
      </c>
      <c r="B12107" t="s">
        <v>23901</v>
      </c>
      <c r="C12107">
        <v>1215457.1389406631</v>
      </c>
      <c r="D12107">
        <v>1125929.1389406631</v>
      </c>
      <c r="E12107">
        <v>89528</v>
      </c>
      <c r="F12107" s="2">
        <v>14.44</v>
      </c>
      <c r="G12107" s="2">
        <v>11.67</v>
      </c>
      <c r="H12107">
        <v>-4429.2918672709329</v>
      </c>
    </row>
    <row r="12108" spans="1:8" hidden="1" x14ac:dyDescent="0.3">
      <c r="A12108" s="1">
        <v>23893</v>
      </c>
      <c r="B12108" t="s">
        <v>23900</v>
      </c>
      <c r="C12108">
        <v>1204038.5297860249</v>
      </c>
      <c r="D12108">
        <v>1114820.5297860249</v>
      </c>
      <c r="E12108">
        <v>89218</v>
      </c>
      <c r="F12108" s="2">
        <v>14.39</v>
      </c>
      <c r="G12108" s="2">
        <v>12.59</v>
      </c>
      <c r="H12108">
        <v>-4709.2233988763182</v>
      </c>
    </row>
    <row r="12109" spans="1:8" hidden="1" x14ac:dyDescent="0.3">
      <c r="A12109" s="1">
        <v>23892</v>
      </c>
      <c r="B12109" t="s">
        <v>23899</v>
      </c>
      <c r="C12109">
        <v>1203192.3949587841</v>
      </c>
      <c r="D12109">
        <v>1113788.394958785</v>
      </c>
      <c r="E12109">
        <v>89404</v>
      </c>
      <c r="F12109" s="2">
        <v>14.42</v>
      </c>
      <c r="G12109" s="2">
        <v>13.22</v>
      </c>
      <c r="H12109">
        <v>-4983.5550205778154</v>
      </c>
    </row>
    <row r="12110" spans="1:8" hidden="1" x14ac:dyDescent="0.3">
      <c r="A12110" s="1">
        <v>23891</v>
      </c>
      <c r="B12110" t="s">
        <v>23898</v>
      </c>
      <c r="C12110">
        <v>1209451.042602781</v>
      </c>
      <c r="D12110">
        <v>1119675.042602781</v>
      </c>
      <c r="E12110">
        <v>89776</v>
      </c>
      <c r="F12110" s="2">
        <v>14.48</v>
      </c>
      <c r="G12110" s="2">
        <v>11.67</v>
      </c>
      <c r="H12110">
        <v>-4353.5865851483059</v>
      </c>
    </row>
    <row r="12111" spans="1:8" hidden="1" x14ac:dyDescent="0.3">
      <c r="A12111" s="1">
        <v>23890</v>
      </c>
      <c r="B12111" t="s">
        <v>23897</v>
      </c>
      <c r="C12111">
        <v>1207734.421384023</v>
      </c>
      <c r="D12111">
        <v>1118206.421384023</v>
      </c>
      <c r="E12111">
        <v>89528</v>
      </c>
      <c r="F12111" s="2">
        <v>14.44</v>
      </c>
      <c r="G12111" s="2">
        <v>12.19</v>
      </c>
      <c r="H12111">
        <v>-4579.6659136384733</v>
      </c>
    </row>
    <row r="12112" spans="1:8" hidden="1" x14ac:dyDescent="0.3">
      <c r="A12112" s="1">
        <v>23889</v>
      </c>
      <c r="B12112" t="s">
        <v>23896</v>
      </c>
      <c r="C12112">
        <v>1210985.25577583</v>
      </c>
      <c r="D12112">
        <v>1121271.25577583</v>
      </c>
      <c r="E12112">
        <v>89714</v>
      </c>
      <c r="F12112" s="2">
        <v>14.47</v>
      </c>
      <c r="G12112" s="2">
        <v>11.79</v>
      </c>
      <c r="H12112">
        <v>-4484.0645528545874</v>
      </c>
    </row>
    <row r="12113" spans="1:8" hidden="1" x14ac:dyDescent="0.3">
      <c r="A12113" s="1">
        <v>23888</v>
      </c>
      <c r="B12113" t="s">
        <v>23895</v>
      </c>
      <c r="C12113">
        <v>1207558.8949286849</v>
      </c>
      <c r="D12113">
        <v>1118340.8949286861</v>
      </c>
      <c r="E12113">
        <v>89218</v>
      </c>
      <c r="F12113" s="2">
        <v>14.39</v>
      </c>
      <c r="G12113" s="2">
        <v>11.83</v>
      </c>
      <c r="H12113">
        <v>-4401.3248331433097</v>
      </c>
    </row>
    <row r="12114" spans="1:8" hidden="1" x14ac:dyDescent="0.3">
      <c r="A12114" s="1">
        <v>23887</v>
      </c>
      <c r="B12114" t="s">
        <v>23894</v>
      </c>
      <c r="C12114">
        <v>1210504.9916369161</v>
      </c>
      <c r="D12114">
        <v>1121038.9916369161</v>
      </c>
      <c r="E12114">
        <v>89466</v>
      </c>
      <c r="F12114" s="2">
        <v>14.43</v>
      </c>
      <c r="G12114" s="2">
        <v>11.58</v>
      </c>
      <c r="H12114">
        <v>-4358.4260447556426</v>
      </c>
    </row>
    <row r="12115" spans="1:8" hidden="1" x14ac:dyDescent="0.3">
      <c r="A12115" s="1">
        <v>23886</v>
      </c>
      <c r="B12115" t="s">
        <v>23893</v>
      </c>
      <c r="C12115">
        <v>1206323.3866761499</v>
      </c>
      <c r="D12115">
        <v>1116919.3866761499</v>
      </c>
      <c r="E12115">
        <v>89404</v>
      </c>
      <c r="F12115" s="2">
        <v>14.42</v>
      </c>
      <c r="G12115" s="2">
        <v>11.64</v>
      </c>
      <c r="H12115">
        <v>-4400.6185296414278</v>
      </c>
    </row>
    <row r="12116" spans="1:8" hidden="1" x14ac:dyDescent="0.3">
      <c r="A12116" s="1">
        <v>23885</v>
      </c>
      <c r="B12116" t="s">
        <v>23892</v>
      </c>
      <c r="C12116">
        <v>1209709.690694283</v>
      </c>
      <c r="D12116">
        <v>1120429.690694283</v>
      </c>
      <c r="E12116">
        <v>89280</v>
      </c>
      <c r="F12116" s="2">
        <v>14.4</v>
      </c>
      <c r="G12116" s="2">
        <v>12.49</v>
      </c>
      <c r="H12116">
        <v>-4790.0627882118106</v>
      </c>
    </row>
    <row r="12117" spans="1:8" hidden="1" x14ac:dyDescent="0.3">
      <c r="A12117" s="1">
        <v>23884</v>
      </c>
      <c r="B12117" t="s">
        <v>23891</v>
      </c>
      <c r="C12117">
        <v>1214132.706479446</v>
      </c>
      <c r="D12117">
        <v>1124542.706479446</v>
      </c>
      <c r="E12117">
        <v>89590</v>
      </c>
      <c r="F12117" s="2">
        <v>14.45</v>
      </c>
      <c r="G12117" s="2">
        <v>11.54</v>
      </c>
      <c r="H12117">
        <v>-4357.5445992986524</v>
      </c>
    </row>
    <row r="12118" spans="1:8" hidden="1" x14ac:dyDescent="0.3">
      <c r="A12118" s="1">
        <v>23883</v>
      </c>
      <c r="B12118" t="s">
        <v>23890</v>
      </c>
      <c r="C12118">
        <v>1198180.1563515789</v>
      </c>
      <c r="D12118">
        <v>1109086.1563515789</v>
      </c>
      <c r="E12118">
        <v>89094</v>
      </c>
      <c r="F12118" s="2">
        <v>14.37</v>
      </c>
      <c r="G12118" s="2">
        <v>13.79</v>
      </c>
      <c r="H12118">
        <v>-5210.8953611309507</v>
      </c>
    </row>
    <row r="12119" spans="1:8" hidden="1" x14ac:dyDescent="0.3">
      <c r="A12119" s="1">
        <v>23882</v>
      </c>
      <c r="B12119" t="s">
        <v>23889</v>
      </c>
      <c r="C12119">
        <v>1200785.2741578771</v>
      </c>
      <c r="D12119">
        <v>1111753.2741578771</v>
      </c>
      <c r="E12119">
        <v>89032</v>
      </c>
      <c r="F12119" s="2">
        <v>14.36</v>
      </c>
      <c r="G12119" s="2">
        <v>13.03</v>
      </c>
      <c r="H12119">
        <v>-5030.7248989910058</v>
      </c>
    </row>
    <row r="12120" spans="1:8" hidden="1" x14ac:dyDescent="0.3">
      <c r="A12120" s="1">
        <v>23881</v>
      </c>
      <c r="B12120" t="s">
        <v>23888</v>
      </c>
      <c r="C12120">
        <v>1204740.0954964601</v>
      </c>
      <c r="D12120">
        <v>1115088.0954964601</v>
      </c>
      <c r="E12120">
        <v>89652</v>
      </c>
      <c r="F12120" s="2">
        <v>14.46</v>
      </c>
      <c r="G12120" s="2">
        <v>12.59</v>
      </c>
      <c r="H12120">
        <v>-4746.415919261568</v>
      </c>
    </row>
    <row r="12121" spans="1:8" hidden="1" x14ac:dyDescent="0.3">
      <c r="A12121" s="1">
        <v>23880</v>
      </c>
      <c r="B12121" t="s">
        <v>23887</v>
      </c>
      <c r="C12121">
        <v>1202810.625379727</v>
      </c>
      <c r="D12121">
        <v>1113220.625379727</v>
      </c>
      <c r="E12121">
        <v>89590</v>
      </c>
      <c r="F12121" s="2">
        <v>14.45</v>
      </c>
      <c r="G12121" s="2">
        <v>12.97</v>
      </c>
      <c r="H12121">
        <v>-4806.0471908362451</v>
      </c>
    </row>
    <row r="12122" spans="1:8" hidden="1" x14ac:dyDescent="0.3">
      <c r="A12122" s="1">
        <v>23879</v>
      </c>
      <c r="B12122" t="s">
        <v>23886</v>
      </c>
      <c r="C12122">
        <v>1193864.7744475601</v>
      </c>
      <c r="D12122">
        <v>1106878.7744475601</v>
      </c>
      <c r="E12122">
        <v>86986</v>
      </c>
      <c r="F12122" s="2">
        <v>14.03</v>
      </c>
      <c r="G12122" s="2">
        <v>15.15</v>
      </c>
      <c r="H12122">
        <v>-5784.968537269292</v>
      </c>
    </row>
    <row r="12123" spans="1:8" hidden="1" x14ac:dyDescent="0.3">
      <c r="A12123" s="1">
        <v>23878</v>
      </c>
      <c r="B12123" t="s">
        <v>23885</v>
      </c>
      <c r="C12123">
        <v>1197982.6864699351</v>
      </c>
      <c r="D12123">
        <v>1110748.6864699351</v>
      </c>
      <c r="E12123">
        <v>87234</v>
      </c>
      <c r="F12123" s="2">
        <v>14.07</v>
      </c>
      <c r="G12123" s="2">
        <v>13.97</v>
      </c>
      <c r="H12123">
        <v>-5324.7505260941243</v>
      </c>
    </row>
    <row r="12124" spans="1:8" hidden="1" x14ac:dyDescent="0.3">
      <c r="A12124" s="1">
        <v>23877</v>
      </c>
      <c r="B12124" t="s">
        <v>23884</v>
      </c>
      <c r="C12124">
        <v>1192360.390930397</v>
      </c>
      <c r="D12124">
        <v>1105312.390930397</v>
      </c>
      <c r="E12124">
        <v>87048</v>
      </c>
      <c r="F12124" s="2">
        <v>14.04</v>
      </c>
      <c r="G12124" s="2">
        <v>14.97</v>
      </c>
      <c r="H12124">
        <v>-5759.4385543952367</v>
      </c>
    </row>
    <row r="12125" spans="1:8" hidden="1" x14ac:dyDescent="0.3">
      <c r="A12125" s="1">
        <v>23876</v>
      </c>
      <c r="B12125" t="s">
        <v>23883</v>
      </c>
      <c r="C12125">
        <v>1200431.8814603291</v>
      </c>
      <c r="D12125">
        <v>1113445.8814603291</v>
      </c>
      <c r="E12125">
        <v>86986</v>
      </c>
      <c r="F12125" s="2">
        <v>14.03</v>
      </c>
      <c r="G12125" s="2">
        <v>13.54</v>
      </c>
      <c r="H12125">
        <v>-5153.9698978358456</v>
      </c>
    </row>
    <row r="12126" spans="1:8" hidden="1" x14ac:dyDescent="0.3">
      <c r="A12126" s="1">
        <v>23875</v>
      </c>
      <c r="B12126" t="s">
        <v>23882</v>
      </c>
      <c r="C12126">
        <v>1192127.6488142449</v>
      </c>
      <c r="D12126">
        <v>1105017.6488142449</v>
      </c>
      <c r="E12126">
        <v>87110</v>
      </c>
      <c r="F12126" s="2">
        <v>14.05</v>
      </c>
      <c r="G12126" s="2">
        <v>14.36</v>
      </c>
      <c r="H12126">
        <v>-5449.6875710184522</v>
      </c>
    </row>
    <row r="12127" spans="1:8" hidden="1" x14ac:dyDescent="0.3">
      <c r="A12127" s="1">
        <v>23874</v>
      </c>
      <c r="B12127" t="s">
        <v>23881</v>
      </c>
      <c r="C12127">
        <v>1200624.230513657</v>
      </c>
      <c r="D12127">
        <v>1113576.230513657</v>
      </c>
      <c r="E12127">
        <v>87048</v>
      </c>
      <c r="F12127" s="2">
        <v>14.04</v>
      </c>
      <c r="G12127" s="2">
        <v>13.85</v>
      </c>
      <c r="H12127">
        <v>-5203.8903069909102</v>
      </c>
    </row>
    <row r="12128" spans="1:8" hidden="1" x14ac:dyDescent="0.3">
      <c r="A12128" s="1">
        <v>23873</v>
      </c>
      <c r="B12128" t="s">
        <v>23880</v>
      </c>
      <c r="C12128">
        <v>1192985.4380696539</v>
      </c>
      <c r="D12128">
        <v>1106185.4380696539</v>
      </c>
      <c r="E12128">
        <v>86800</v>
      </c>
      <c r="F12128" s="2">
        <v>14</v>
      </c>
      <c r="G12128" s="2">
        <v>14.74</v>
      </c>
      <c r="H12128">
        <v>-5573.5041236252546</v>
      </c>
    </row>
    <row r="12129" spans="1:8" hidden="1" x14ac:dyDescent="0.3">
      <c r="A12129" s="1">
        <v>23872</v>
      </c>
      <c r="B12129" t="s">
        <v>23879</v>
      </c>
      <c r="C12129">
        <v>1189330.7406382</v>
      </c>
      <c r="D12129">
        <v>1102158.7406382</v>
      </c>
      <c r="E12129">
        <v>87172</v>
      </c>
      <c r="F12129" s="2">
        <v>14.06</v>
      </c>
      <c r="G12129" s="2">
        <v>15.63</v>
      </c>
      <c r="H12129">
        <v>-5919.0838717155348</v>
      </c>
    </row>
    <row r="12130" spans="1:8" hidden="1" x14ac:dyDescent="0.3">
      <c r="A12130" s="1">
        <v>23871</v>
      </c>
      <c r="B12130" t="s">
        <v>23878</v>
      </c>
      <c r="C12130">
        <v>1191351.58063518</v>
      </c>
      <c r="D12130">
        <v>1104427.58063518</v>
      </c>
      <c r="E12130">
        <v>86924</v>
      </c>
      <c r="F12130" s="2">
        <v>14.02</v>
      </c>
      <c r="G12130" s="2">
        <v>15.55</v>
      </c>
      <c r="H12130">
        <v>-5904.663154969895</v>
      </c>
    </row>
    <row r="12131" spans="1:8" hidden="1" x14ac:dyDescent="0.3">
      <c r="A12131" s="1">
        <v>23870</v>
      </c>
      <c r="B12131" t="s">
        <v>23877</v>
      </c>
      <c r="C12131">
        <v>1199286.4463262791</v>
      </c>
      <c r="D12131">
        <v>1112052.4463262791</v>
      </c>
      <c r="E12131">
        <v>87234</v>
      </c>
      <c r="F12131" s="2">
        <v>14.07</v>
      </c>
      <c r="G12131" s="2">
        <v>14.63</v>
      </c>
      <c r="H12131">
        <v>-5588.7365839124668</v>
      </c>
    </row>
    <row r="12132" spans="1:8" hidden="1" x14ac:dyDescent="0.3">
      <c r="A12132" s="1">
        <v>23869</v>
      </c>
      <c r="B12132" t="s">
        <v>23876</v>
      </c>
      <c r="C12132">
        <v>1193480.012363473</v>
      </c>
      <c r="D12132">
        <v>1106618.0123634739</v>
      </c>
      <c r="E12132">
        <v>86862</v>
      </c>
      <c r="F12132" s="2">
        <v>14.01</v>
      </c>
      <c r="G12132" s="2">
        <v>14.82</v>
      </c>
      <c r="H12132">
        <v>-5607.2541874037752</v>
      </c>
    </row>
    <row r="12133" spans="1:8" hidden="1" x14ac:dyDescent="0.3">
      <c r="A12133" s="1">
        <v>23868</v>
      </c>
      <c r="B12133" t="s">
        <v>23875</v>
      </c>
      <c r="C12133">
        <v>1199568.1205644349</v>
      </c>
      <c r="D12133">
        <v>1112644.1205644349</v>
      </c>
      <c r="E12133">
        <v>86924</v>
      </c>
      <c r="F12133" s="2">
        <v>14.02</v>
      </c>
      <c r="G12133" s="2">
        <v>14.09</v>
      </c>
      <c r="H12133">
        <v>-5314.4448847168496</v>
      </c>
    </row>
    <row r="12134" spans="1:8" hidden="1" x14ac:dyDescent="0.3">
      <c r="A12134" s="1">
        <v>23867</v>
      </c>
      <c r="B12134" t="s">
        <v>23874</v>
      </c>
      <c r="C12134">
        <v>1197022.656149775</v>
      </c>
      <c r="D12134">
        <v>1109850.656149775</v>
      </c>
      <c r="E12134">
        <v>87172</v>
      </c>
      <c r="F12134" s="2">
        <v>14.06</v>
      </c>
      <c r="G12134" s="2">
        <v>14.22</v>
      </c>
      <c r="H12134">
        <v>-5372.1313858599169</v>
      </c>
    </row>
    <row r="12135" spans="1:8" hidden="1" x14ac:dyDescent="0.3">
      <c r="A12135" s="1">
        <v>23866</v>
      </c>
      <c r="B12135" t="s">
        <v>23873</v>
      </c>
      <c r="C12135">
        <v>1199455.8055964131</v>
      </c>
      <c r="D12135">
        <v>1112531.8055964131</v>
      </c>
      <c r="E12135">
        <v>86924</v>
      </c>
      <c r="F12135" s="2">
        <v>14.02</v>
      </c>
      <c r="G12135" s="2">
        <v>14.63</v>
      </c>
      <c r="H12135">
        <v>-5508.0381126048278</v>
      </c>
    </row>
    <row r="12136" spans="1:8" hidden="1" x14ac:dyDescent="0.3">
      <c r="A12136" s="1">
        <v>23865</v>
      </c>
      <c r="B12136" t="s">
        <v>23872</v>
      </c>
      <c r="C12136">
        <v>1195701.4765909109</v>
      </c>
      <c r="D12136">
        <v>1109025.4765909109</v>
      </c>
      <c r="E12136">
        <v>86676</v>
      </c>
      <c r="F12136" s="2">
        <v>13.98</v>
      </c>
      <c r="G12136" s="2">
        <v>14.33</v>
      </c>
      <c r="H12136">
        <v>-5433.2510118862629</v>
      </c>
    </row>
    <row r="12137" spans="1:8" hidden="1" x14ac:dyDescent="0.3">
      <c r="A12137" s="1">
        <v>23864</v>
      </c>
      <c r="B12137" t="s">
        <v>23871</v>
      </c>
      <c r="C12137">
        <v>1192939.2086224621</v>
      </c>
      <c r="D12137">
        <v>1107379.2086224621</v>
      </c>
      <c r="E12137">
        <v>85560</v>
      </c>
      <c r="F12137" s="2">
        <v>13.8</v>
      </c>
      <c r="G12137" s="2">
        <v>17.059999999999999</v>
      </c>
      <c r="H12137">
        <v>-6402.2569592437249</v>
      </c>
    </row>
    <row r="12138" spans="1:8" hidden="1" x14ac:dyDescent="0.3">
      <c r="A12138" s="1">
        <v>23863</v>
      </c>
      <c r="B12138" t="s">
        <v>23870</v>
      </c>
      <c r="C12138">
        <v>1190966.7115209729</v>
      </c>
      <c r="D12138">
        <v>1105778.7115209741</v>
      </c>
      <c r="E12138">
        <v>85188</v>
      </c>
      <c r="F12138" s="2">
        <v>13.74</v>
      </c>
      <c r="G12138" s="2">
        <v>16.91</v>
      </c>
      <c r="H12138">
        <v>-6370.6912647497365</v>
      </c>
    </row>
    <row r="12139" spans="1:8" hidden="1" x14ac:dyDescent="0.3">
      <c r="A12139" s="1">
        <v>23862</v>
      </c>
      <c r="B12139" t="s">
        <v>23869</v>
      </c>
      <c r="C12139">
        <v>1184165.8328741719</v>
      </c>
      <c r="D12139">
        <v>1099411.8328741719</v>
      </c>
      <c r="E12139">
        <v>84754</v>
      </c>
      <c r="F12139" s="2">
        <v>13.67</v>
      </c>
      <c r="G12139" s="2">
        <v>17.989999999999998</v>
      </c>
      <c r="H12139">
        <v>-6825.0598789600144</v>
      </c>
    </row>
    <row r="12140" spans="1:8" hidden="1" x14ac:dyDescent="0.3">
      <c r="A12140" s="1">
        <v>23861</v>
      </c>
      <c r="B12140" t="s">
        <v>23868</v>
      </c>
      <c r="C12140">
        <v>1187835.6815998461</v>
      </c>
      <c r="D12140">
        <v>1102337.6815998461</v>
      </c>
      <c r="E12140">
        <v>85498</v>
      </c>
      <c r="F12140" s="2">
        <v>13.79</v>
      </c>
      <c r="G12140" s="2">
        <v>17.75</v>
      </c>
      <c r="H12140">
        <v>-6733.403685127555</v>
      </c>
    </row>
    <row r="12141" spans="1:8" hidden="1" x14ac:dyDescent="0.3">
      <c r="A12141" s="1">
        <v>23860</v>
      </c>
      <c r="B12141" t="s">
        <v>23867</v>
      </c>
      <c r="C12141">
        <v>1183123.970355527</v>
      </c>
      <c r="D12141">
        <v>1098245.970355527</v>
      </c>
      <c r="E12141">
        <v>84878</v>
      </c>
      <c r="F12141" s="2">
        <v>13.69</v>
      </c>
      <c r="G12141" s="2">
        <v>18.02</v>
      </c>
      <c r="H12141">
        <v>-6875.5468319192414</v>
      </c>
    </row>
    <row r="12142" spans="1:8" hidden="1" x14ac:dyDescent="0.3">
      <c r="A12142" s="1">
        <v>23859</v>
      </c>
      <c r="B12142" t="s">
        <v>23866</v>
      </c>
      <c r="C12142">
        <v>1194497.5273418711</v>
      </c>
      <c r="D12142">
        <v>1109743.5273418711</v>
      </c>
      <c r="E12142">
        <v>84754</v>
      </c>
      <c r="F12142" s="2">
        <v>13.67</v>
      </c>
      <c r="G12142" s="2">
        <v>16.75</v>
      </c>
      <c r="H12142">
        <v>-6268.9684076195244</v>
      </c>
    </row>
    <row r="12143" spans="1:8" hidden="1" x14ac:dyDescent="0.3">
      <c r="A12143" s="1">
        <v>23858</v>
      </c>
      <c r="B12143" t="s">
        <v>23865</v>
      </c>
      <c r="C12143">
        <v>1180086.4385742531</v>
      </c>
      <c r="D12143">
        <v>1094960.4385742531</v>
      </c>
      <c r="E12143">
        <v>85126</v>
      </c>
      <c r="F12143" s="2">
        <v>13.73</v>
      </c>
      <c r="G12143" s="2">
        <v>17.62</v>
      </c>
      <c r="H12143">
        <v>-6728.052719853009</v>
      </c>
    </row>
    <row r="12144" spans="1:8" hidden="1" x14ac:dyDescent="0.3">
      <c r="A12144" s="1">
        <v>23857</v>
      </c>
      <c r="B12144" t="s">
        <v>23864</v>
      </c>
      <c r="C12144">
        <v>1180887.066664638</v>
      </c>
      <c r="D12144">
        <v>1095513.066664638</v>
      </c>
      <c r="E12144">
        <v>85374</v>
      </c>
      <c r="F12144" s="2">
        <v>13.77</v>
      </c>
      <c r="G12144" s="2">
        <v>18.059999999999999</v>
      </c>
      <c r="H12144">
        <v>-6853.1778875114233</v>
      </c>
    </row>
    <row r="12145" spans="1:8" hidden="1" x14ac:dyDescent="0.3">
      <c r="A12145" s="1">
        <v>23856</v>
      </c>
      <c r="B12145" t="s">
        <v>23863</v>
      </c>
      <c r="C12145">
        <v>1188173.199134222</v>
      </c>
      <c r="D12145">
        <v>1103419.199134222</v>
      </c>
      <c r="E12145">
        <v>84754</v>
      </c>
      <c r="F12145" s="2">
        <v>13.67</v>
      </c>
      <c r="G12145" s="2">
        <v>17.690000000000001</v>
      </c>
      <c r="H12145">
        <v>-6673.5985211715906</v>
      </c>
    </row>
    <row r="12146" spans="1:8" hidden="1" x14ac:dyDescent="0.3">
      <c r="A12146" s="1">
        <v>23855</v>
      </c>
      <c r="B12146" t="s">
        <v>23862</v>
      </c>
      <c r="C12146">
        <v>1185152.9605764861</v>
      </c>
      <c r="D12146">
        <v>1100088.9605764861</v>
      </c>
      <c r="E12146">
        <v>85064</v>
      </c>
      <c r="F12146" s="2">
        <v>13.72</v>
      </c>
      <c r="G12146" s="2">
        <v>18.02</v>
      </c>
      <c r="H12146">
        <v>-6862.8672965243322</v>
      </c>
    </row>
    <row r="12147" spans="1:8" hidden="1" x14ac:dyDescent="0.3">
      <c r="A12147" s="1">
        <v>23854</v>
      </c>
      <c r="B12147" t="s">
        <v>23861</v>
      </c>
      <c r="C12147">
        <v>1192823.0159782339</v>
      </c>
      <c r="D12147">
        <v>1107325.0159782339</v>
      </c>
      <c r="E12147">
        <v>85498</v>
      </c>
      <c r="F12147" s="2">
        <v>13.79</v>
      </c>
      <c r="G12147" s="2">
        <v>16.71</v>
      </c>
      <c r="H12147">
        <v>-6328.0316193528697</v>
      </c>
    </row>
    <row r="12148" spans="1:8" hidden="1" x14ac:dyDescent="0.3">
      <c r="A12148" s="1">
        <v>23853</v>
      </c>
      <c r="B12148" t="s">
        <v>23860</v>
      </c>
      <c r="C12148">
        <v>1184846.0164477059</v>
      </c>
      <c r="D12148">
        <v>1099286.0164477059</v>
      </c>
      <c r="E12148">
        <v>85560</v>
      </c>
      <c r="F12148" s="2">
        <v>13.8</v>
      </c>
      <c r="G12148" s="2">
        <v>17.850000000000001</v>
      </c>
      <c r="H12148">
        <v>-6784.7409522366561</v>
      </c>
    </row>
    <row r="12149" spans="1:8" hidden="1" x14ac:dyDescent="0.3">
      <c r="A12149" s="1">
        <v>23852</v>
      </c>
      <c r="B12149" t="s">
        <v>23859</v>
      </c>
      <c r="C12149">
        <v>1193560.205092743</v>
      </c>
      <c r="D12149">
        <v>1108496.205092743</v>
      </c>
      <c r="E12149">
        <v>85064</v>
      </c>
      <c r="F12149" s="2">
        <v>13.72</v>
      </c>
      <c r="G12149" s="2">
        <v>16.53</v>
      </c>
      <c r="H12149">
        <v>-6203.3325600959761</v>
      </c>
    </row>
    <row r="12150" spans="1:8" hidden="1" x14ac:dyDescent="0.3">
      <c r="A12150" s="1">
        <v>23851</v>
      </c>
      <c r="B12150" t="s">
        <v>23858</v>
      </c>
      <c r="C12150">
        <v>1186303.3152249539</v>
      </c>
      <c r="D12150">
        <v>1100681.3152249539</v>
      </c>
      <c r="E12150">
        <v>85622</v>
      </c>
      <c r="F12150" s="2">
        <v>13.81</v>
      </c>
      <c r="G12150" s="2">
        <v>17.84</v>
      </c>
      <c r="H12150">
        <v>-6828.8428967286154</v>
      </c>
    </row>
    <row r="12151" spans="1:8" hidden="1" x14ac:dyDescent="0.3">
      <c r="A12151" s="1">
        <v>23850</v>
      </c>
      <c r="B12151" t="s">
        <v>23857</v>
      </c>
      <c r="C12151">
        <v>1190817.924543316</v>
      </c>
      <c r="D12151">
        <v>1105319.924543316</v>
      </c>
      <c r="E12151">
        <v>85498</v>
      </c>
      <c r="F12151" s="2">
        <v>13.79</v>
      </c>
      <c r="G12151" s="2">
        <v>17.14</v>
      </c>
      <c r="H12151">
        <v>-6477.0862025697852</v>
      </c>
    </row>
    <row r="12152" spans="1:8" hidden="1" x14ac:dyDescent="0.3">
      <c r="A12152" s="1">
        <v>23849</v>
      </c>
      <c r="B12152" t="s">
        <v>23856</v>
      </c>
      <c r="C12152">
        <v>1171963.2798517151</v>
      </c>
      <c r="D12152">
        <v>1089937.2798517151</v>
      </c>
      <c r="E12152">
        <v>82026</v>
      </c>
      <c r="F12152" s="2">
        <v>13.23</v>
      </c>
      <c r="G12152" s="2">
        <v>20.59</v>
      </c>
      <c r="H12152">
        <v>-7864.9090802950786</v>
      </c>
    </row>
    <row r="12153" spans="1:8" hidden="1" x14ac:dyDescent="0.3">
      <c r="A12153" s="1">
        <v>23848</v>
      </c>
      <c r="B12153" t="s">
        <v>23855</v>
      </c>
      <c r="C12153">
        <v>1164748.789079108</v>
      </c>
      <c r="D12153">
        <v>1083032.789079108</v>
      </c>
      <c r="E12153">
        <v>81716</v>
      </c>
      <c r="F12153" s="2">
        <v>13.18</v>
      </c>
      <c r="G12153" s="2">
        <v>21.47</v>
      </c>
      <c r="H12153">
        <v>-8253.2162859601467</v>
      </c>
    </row>
    <row r="12154" spans="1:8" hidden="1" x14ac:dyDescent="0.3">
      <c r="A12154" s="1">
        <v>23847</v>
      </c>
      <c r="B12154" t="s">
        <v>23854</v>
      </c>
      <c r="C12154">
        <v>1174851.9058388509</v>
      </c>
      <c r="D12154">
        <v>1093259.9058388509</v>
      </c>
      <c r="E12154">
        <v>81592</v>
      </c>
      <c r="F12154" s="2">
        <v>13.16</v>
      </c>
      <c r="G12154" s="2">
        <v>20.57</v>
      </c>
      <c r="H12154">
        <v>-7767.1058480626662</v>
      </c>
    </row>
    <row r="12155" spans="1:8" hidden="1" x14ac:dyDescent="0.3">
      <c r="A12155" s="1">
        <v>23846</v>
      </c>
      <c r="B12155" t="s">
        <v>23853</v>
      </c>
      <c r="C12155">
        <v>1169524.5877142809</v>
      </c>
      <c r="D12155">
        <v>1087498.5877142809</v>
      </c>
      <c r="E12155">
        <v>82026</v>
      </c>
      <c r="F12155" s="2">
        <v>13.23</v>
      </c>
      <c r="G12155" s="2">
        <v>21.24</v>
      </c>
      <c r="H12155">
        <v>-8145.0740376994618</v>
      </c>
    </row>
    <row r="12156" spans="1:8" hidden="1" x14ac:dyDescent="0.3">
      <c r="A12156" s="1">
        <v>23845</v>
      </c>
      <c r="B12156" t="s">
        <v>23852</v>
      </c>
      <c r="C12156">
        <v>1167847.4951830141</v>
      </c>
      <c r="D12156">
        <v>1086317.4951830141</v>
      </c>
      <c r="E12156">
        <v>81530</v>
      </c>
      <c r="F12156" s="2">
        <v>13.15</v>
      </c>
      <c r="G12156" s="2">
        <v>21.1</v>
      </c>
      <c r="H12156">
        <v>-8104.3935371074685</v>
      </c>
    </row>
    <row r="12157" spans="1:8" hidden="1" x14ac:dyDescent="0.3">
      <c r="A12157" s="1">
        <v>23844</v>
      </c>
      <c r="B12157" t="s">
        <v>23851</v>
      </c>
      <c r="C12157">
        <v>1176906.318429121</v>
      </c>
      <c r="D12157">
        <v>1095252.318429121</v>
      </c>
      <c r="E12157">
        <v>81654</v>
      </c>
      <c r="F12157" s="2">
        <v>13.17</v>
      </c>
      <c r="G12157" s="2">
        <v>20.23</v>
      </c>
      <c r="H12157">
        <v>-7707.8287460522797</v>
      </c>
    </row>
    <row r="12158" spans="1:8" hidden="1" x14ac:dyDescent="0.3">
      <c r="A12158" s="1">
        <v>23843</v>
      </c>
      <c r="B12158" t="s">
        <v>23850</v>
      </c>
      <c r="C12158">
        <v>1174667.382426006</v>
      </c>
      <c r="D12158">
        <v>1092889.382426006</v>
      </c>
      <c r="E12158">
        <v>81778</v>
      </c>
      <c r="F12158" s="2">
        <v>13.19</v>
      </c>
      <c r="G12158" s="2">
        <v>20.62</v>
      </c>
      <c r="H12158">
        <v>-7904.525291477441</v>
      </c>
    </row>
    <row r="12159" spans="1:8" hidden="1" x14ac:dyDescent="0.3">
      <c r="A12159" s="1">
        <v>23842</v>
      </c>
      <c r="B12159" t="s">
        <v>23849</v>
      </c>
      <c r="C12159">
        <v>1172366.8297104889</v>
      </c>
      <c r="D12159">
        <v>1090092.8297104901</v>
      </c>
      <c r="E12159">
        <v>82274</v>
      </c>
      <c r="F12159" s="2">
        <v>13.27</v>
      </c>
      <c r="G12159" s="2">
        <v>20.49</v>
      </c>
      <c r="H12159">
        <v>-7700.3300195679767</v>
      </c>
    </row>
    <row r="12160" spans="1:8" hidden="1" x14ac:dyDescent="0.3">
      <c r="A12160" s="1">
        <v>23841</v>
      </c>
      <c r="B12160" t="s">
        <v>23848</v>
      </c>
      <c r="C12160">
        <v>1175992.9619520069</v>
      </c>
      <c r="D12160">
        <v>1093842.9619520069</v>
      </c>
      <c r="E12160">
        <v>82150</v>
      </c>
      <c r="F12160" s="2">
        <v>13.25</v>
      </c>
      <c r="G12160" s="2">
        <v>20.47</v>
      </c>
      <c r="H12160">
        <v>-7829.9913910316382</v>
      </c>
    </row>
    <row r="12161" spans="1:8" hidden="1" x14ac:dyDescent="0.3">
      <c r="A12161" s="1">
        <v>23840</v>
      </c>
      <c r="B12161" t="s">
        <v>23847</v>
      </c>
      <c r="C12161">
        <v>1165125.609096318</v>
      </c>
      <c r="D12161">
        <v>1083409.609096318</v>
      </c>
      <c r="E12161">
        <v>81716</v>
      </c>
      <c r="F12161" s="2">
        <v>13.18</v>
      </c>
      <c r="G12161" s="2">
        <v>21.86</v>
      </c>
      <c r="H12161">
        <v>-8307.3593354480763</v>
      </c>
    </row>
    <row r="12162" spans="1:8" hidden="1" x14ac:dyDescent="0.3">
      <c r="A12162" s="1">
        <v>23839</v>
      </c>
      <c r="B12162" t="s">
        <v>23846</v>
      </c>
      <c r="C12162">
        <v>1165516.891474331</v>
      </c>
      <c r="D12162">
        <v>1084048.891474331</v>
      </c>
      <c r="E12162">
        <v>81468</v>
      </c>
      <c r="F12162" s="2">
        <v>13.14</v>
      </c>
      <c r="G12162" s="2">
        <v>21.07</v>
      </c>
      <c r="H12162">
        <v>-7961.9855542118576</v>
      </c>
    </row>
    <row r="12163" spans="1:8" hidden="1" x14ac:dyDescent="0.3">
      <c r="A12163" s="1">
        <v>23838</v>
      </c>
      <c r="B12163" t="s">
        <v>23845</v>
      </c>
      <c r="C12163">
        <v>1171712.119580088</v>
      </c>
      <c r="D12163">
        <v>1089996.119580088</v>
      </c>
      <c r="E12163">
        <v>81716</v>
      </c>
      <c r="F12163" s="2">
        <v>13.18</v>
      </c>
      <c r="G12163" s="2">
        <v>21.12</v>
      </c>
      <c r="H12163">
        <v>-8037.3020902585331</v>
      </c>
    </row>
    <row r="12164" spans="1:8" hidden="1" x14ac:dyDescent="0.3">
      <c r="A12164" s="1">
        <v>23837</v>
      </c>
      <c r="B12164" t="s">
        <v>23844</v>
      </c>
      <c r="C12164">
        <v>1171468.139401902</v>
      </c>
      <c r="D12164">
        <v>1089752.139401902</v>
      </c>
      <c r="E12164">
        <v>81716</v>
      </c>
      <c r="F12164" s="2">
        <v>13.18</v>
      </c>
      <c r="G12164" s="2">
        <v>21.16</v>
      </c>
      <c r="H12164">
        <v>-8009.3874760924318</v>
      </c>
    </row>
    <row r="12165" spans="1:8" hidden="1" x14ac:dyDescent="0.3">
      <c r="A12165" s="1">
        <v>23836</v>
      </c>
      <c r="B12165" t="s">
        <v>23843</v>
      </c>
      <c r="C12165">
        <v>1175215.678067266</v>
      </c>
      <c r="D12165">
        <v>1093561.678067266</v>
      </c>
      <c r="E12165">
        <v>81654</v>
      </c>
      <c r="F12165" s="2">
        <v>13.17</v>
      </c>
      <c r="G12165" s="2">
        <v>20.75</v>
      </c>
      <c r="H12165">
        <v>-7909.982329748118</v>
      </c>
    </row>
    <row r="12166" spans="1:8" hidden="1" x14ac:dyDescent="0.3">
      <c r="A12166" s="1">
        <v>23835</v>
      </c>
      <c r="B12166" t="s">
        <v>23842</v>
      </c>
      <c r="C12166">
        <v>1173681.1748589219</v>
      </c>
      <c r="D12166">
        <v>1092213.1748589219</v>
      </c>
      <c r="E12166">
        <v>81468</v>
      </c>
      <c r="F12166" s="2">
        <v>13.14</v>
      </c>
      <c r="G12166" s="2">
        <v>20.56</v>
      </c>
      <c r="H12166">
        <v>-7928.6282126968472</v>
      </c>
    </row>
    <row r="12167" spans="1:8" hidden="1" x14ac:dyDescent="0.3">
      <c r="A12167" s="1">
        <v>23834</v>
      </c>
      <c r="B12167" t="s">
        <v>23841</v>
      </c>
      <c r="C12167">
        <v>1165529.6692043131</v>
      </c>
      <c r="D12167">
        <v>1085115.6692043119</v>
      </c>
      <c r="E12167">
        <v>80414</v>
      </c>
      <c r="F12167" s="2">
        <v>12.97</v>
      </c>
      <c r="G12167" s="2">
        <v>24.24</v>
      </c>
      <c r="H12167">
        <v>-9243.7178578510047</v>
      </c>
    </row>
    <row r="12168" spans="1:8" hidden="1" x14ac:dyDescent="0.3">
      <c r="A12168" s="1">
        <v>23833</v>
      </c>
      <c r="B12168" t="s">
        <v>23840</v>
      </c>
      <c r="C12168">
        <v>1165270.7030858139</v>
      </c>
      <c r="D12168">
        <v>1085228.7030858139</v>
      </c>
      <c r="E12168">
        <v>80042</v>
      </c>
      <c r="F12168" s="2">
        <v>12.91</v>
      </c>
      <c r="G12168" s="2">
        <v>23.64</v>
      </c>
      <c r="H12168">
        <v>-9116.129362374737</v>
      </c>
    </row>
    <row r="12169" spans="1:8" hidden="1" x14ac:dyDescent="0.3">
      <c r="A12169" s="1">
        <v>23832</v>
      </c>
      <c r="B12169" t="s">
        <v>23839</v>
      </c>
      <c r="C12169">
        <v>1165018.0249746151</v>
      </c>
      <c r="D12169">
        <v>1084852.0249746151</v>
      </c>
      <c r="E12169">
        <v>80166</v>
      </c>
      <c r="F12169" s="2">
        <v>12.93</v>
      </c>
      <c r="G12169" s="2">
        <v>24.61</v>
      </c>
      <c r="H12169">
        <v>-9333.6679951678343</v>
      </c>
    </row>
    <row r="12170" spans="1:8" hidden="1" x14ac:dyDescent="0.3">
      <c r="A12170" s="1">
        <v>23831</v>
      </c>
      <c r="B12170" t="s">
        <v>23838</v>
      </c>
      <c r="C12170">
        <v>1169897.4469789839</v>
      </c>
      <c r="D12170">
        <v>1089669.4469789839</v>
      </c>
      <c r="E12170">
        <v>80228</v>
      </c>
      <c r="F12170" s="2">
        <v>12.94</v>
      </c>
      <c r="G12170" s="2">
        <v>23.25</v>
      </c>
      <c r="H12170">
        <v>-8875.7469161690478</v>
      </c>
    </row>
    <row r="12171" spans="1:8" hidden="1" x14ac:dyDescent="0.3">
      <c r="A12171" s="1">
        <v>23830</v>
      </c>
      <c r="B12171" t="s">
        <v>23837</v>
      </c>
      <c r="C12171">
        <v>1166229.5837211169</v>
      </c>
      <c r="D12171">
        <v>1086621.5837211169</v>
      </c>
      <c r="E12171">
        <v>79608</v>
      </c>
      <c r="F12171" s="2">
        <v>12.84</v>
      </c>
      <c r="G12171" s="2">
        <v>24.2</v>
      </c>
      <c r="H12171">
        <v>-9159.5095031789278</v>
      </c>
    </row>
    <row r="12172" spans="1:8" hidden="1" x14ac:dyDescent="0.3">
      <c r="A12172" s="1">
        <v>23829</v>
      </c>
      <c r="B12172" t="s">
        <v>23836</v>
      </c>
      <c r="C12172">
        <v>1165840.2225717399</v>
      </c>
      <c r="D12172">
        <v>1085798.2225717399</v>
      </c>
      <c r="E12172">
        <v>80042</v>
      </c>
      <c r="F12172" s="2">
        <v>12.91</v>
      </c>
      <c r="G12172" s="2">
        <v>24.39</v>
      </c>
      <c r="H12172">
        <v>-9357.6381718882822</v>
      </c>
    </row>
    <row r="12173" spans="1:8" hidden="1" x14ac:dyDescent="0.3">
      <c r="A12173" s="1">
        <v>23828</v>
      </c>
      <c r="B12173" t="s">
        <v>23835</v>
      </c>
      <c r="C12173">
        <v>1160698.9540688021</v>
      </c>
      <c r="D12173">
        <v>1080532.9540688021</v>
      </c>
      <c r="E12173">
        <v>80166</v>
      </c>
      <c r="F12173" s="2">
        <v>12.93</v>
      </c>
      <c r="G12173" s="2">
        <v>24.74</v>
      </c>
      <c r="H12173">
        <v>-9378.8871465797019</v>
      </c>
    </row>
    <row r="12174" spans="1:8" hidden="1" x14ac:dyDescent="0.3">
      <c r="A12174" s="1">
        <v>23827</v>
      </c>
      <c r="B12174" t="s">
        <v>23834</v>
      </c>
      <c r="C12174">
        <v>1168281.664318793</v>
      </c>
      <c r="D12174">
        <v>1088053.664318793</v>
      </c>
      <c r="E12174">
        <v>80228</v>
      </c>
      <c r="F12174" s="2">
        <v>12.94</v>
      </c>
      <c r="G12174" s="2">
        <v>23.68</v>
      </c>
      <c r="H12174">
        <v>-8969.2866867362409</v>
      </c>
    </row>
    <row r="12175" spans="1:8" hidden="1" x14ac:dyDescent="0.3">
      <c r="A12175" s="1">
        <v>23826</v>
      </c>
      <c r="B12175" t="s">
        <v>23833</v>
      </c>
      <c r="C12175">
        <v>1167084.2462568369</v>
      </c>
      <c r="D12175">
        <v>1086980.2462568369</v>
      </c>
      <c r="E12175">
        <v>80104</v>
      </c>
      <c r="F12175" s="2">
        <v>12.92</v>
      </c>
      <c r="G12175" s="2">
        <v>23.37</v>
      </c>
      <c r="H12175">
        <v>-8923.7823001530087</v>
      </c>
    </row>
    <row r="12176" spans="1:8" hidden="1" x14ac:dyDescent="0.3">
      <c r="A12176" s="1">
        <v>23825</v>
      </c>
      <c r="B12176" t="s">
        <v>23832</v>
      </c>
      <c r="C12176">
        <v>1165319.9726780111</v>
      </c>
      <c r="D12176">
        <v>1084967.9726780111</v>
      </c>
      <c r="E12176">
        <v>80352</v>
      </c>
      <c r="F12176" s="2">
        <v>12.96</v>
      </c>
      <c r="G12176" s="2">
        <v>23.91</v>
      </c>
      <c r="H12176">
        <v>-9119.4389939230805</v>
      </c>
    </row>
    <row r="12177" spans="1:8" hidden="1" x14ac:dyDescent="0.3">
      <c r="A12177" s="1">
        <v>23824</v>
      </c>
      <c r="B12177" t="s">
        <v>23831</v>
      </c>
      <c r="C12177">
        <v>1161103.6013809741</v>
      </c>
      <c r="D12177">
        <v>1080937.6013809741</v>
      </c>
      <c r="E12177">
        <v>80166</v>
      </c>
      <c r="F12177" s="2">
        <v>12.93</v>
      </c>
      <c r="G12177" s="2">
        <v>25.35</v>
      </c>
      <c r="H12177">
        <v>-9698.6776146733573</v>
      </c>
    </row>
    <row r="12178" spans="1:8" hidden="1" x14ac:dyDescent="0.3">
      <c r="A12178" s="1">
        <v>23823</v>
      </c>
      <c r="B12178" t="s">
        <v>23830</v>
      </c>
      <c r="C12178">
        <v>1179338.0105744121</v>
      </c>
      <c r="D12178">
        <v>1098924.0105744121</v>
      </c>
      <c r="E12178">
        <v>80414</v>
      </c>
      <c r="F12178" s="2">
        <v>12.97</v>
      </c>
      <c r="G12178" s="2">
        <v>22.49</v>
      </c>
      <c r="H12178">
        <v>-8634.8802439561041</v>
      </c>
    </row>
    <row r="12179" spans="1:8" hidden="1" x14ac:dyDescent="0.3">
      <c r="A12179" s="1">
        <v>23822</v>
      </c>
      <c r="B12179" t="s">
        <v>23829</v>
      </c>
      <c r="C12179">
        <v>1167309.7830519569</v>
      </c>
      <c r="D12179">
        <v>1087391.7830519569</v>
      </c>
      <c r="E12179">
        <v>79918</v>
      </c>
      <c r="F12179" s="2">
        <v>12.89</v>
      </c>
      <c r="G12179" s="2">
        <v>23.46</v>
      </c>
      <c r="H12179">
        <v>-8971.4174517325009</v>
      </c>
    </row>
    <row r="12180" spans="1:8" hidden="1" x14ac:dyDescent="0.3">
      <c r="A12180" s="1">
        <v>23821</v>
      </c>
      <c r="B12180" t="s">
        <v>23828</v>
      </c>
      <c r="C12180">
        <v>1169413.975014359</v>
      </c>
      <c r="D12180">
        <v>1089309.9750143599</v>
      </c>
      <c r="E12180">
        <v>80104</v>
      </c>
      <c r="F12180" s="2">
        <v>12.92</v>
      </c>
      <c r="G12180" s="2">
        <v>22.83</v>
      </c>
      <c r="H12180">
        <v>-8806.9815926658212</v>
      </c>
    </row>
    <row r="12181" spans="1:8" hidden="1" x14ac:dyDescent="0.3">
      <c r="A12181" s="1">
        <v>23820</v>
      </c>
      <c r="B12181" t="s">
        <v>23827</v>
      </c>
      <c r="C12181">
        <v>1167416.0514667111</v>
      </c>
      <c r="D12181">
        <v>1087374.0514667111</v>
      </c>
      <c r="E12181">
        <v>80042</v>
      </c>
      <c r="F12181" s="2">
        <v>12.91</v>
      </c>
      <c r="G12181" s="2">
        <v>23.79</v>
      </c>
      <c r="H12181">
        <v>-9151.0904788082007</v>
      </c>
    </row>
    <row r="12182" spans="1:8" hidden="1" x14ac:dyDescent="0.3">
      <c r="A12182" s="1">
        <v>23819</v>
      </c>
      <c r="B12182" t="s">
        <v>23826</v>
      </c>
      <c r="C12182">
        <v>1157347.4577949769</v>
      </c>
      <c r="D12182">
        <v>1079971.4577949769</v>
      </c>
      <c r="E12182">
        <v>77376</v>
      </c>
      <c r="F12182" s="2">
        <v>12.48</v>
      </c>
      <c r="G12182" s="2">
        <v>28.1</v>
      </c>
      <c r="H12182">
        <v>-10809.92747771444</v>
      </c>
    </row>
    <row r="12183" spans="1:8" hidden="1" x14ac:dyDescent="0.3">
      <c r="A12183" s="1">
        <v>23818</v>
      </c>
      <c r="B12183" t="s">
        <v>23825</v>
      </c>
      <c r="C12183">
        <v>1170385.6213699011</v>
      </c>
      <c r="D12183">
        <v>1092141.6213699011</v>
      </c>
      <c r="E12183">
        <v>78244</v>
      </c>
      <c r="F12183" s="2">
        <v>12.62</v>
      </c>
      <c r="G12183" s="2">
        <v>25.52</v>
      </c>
      <c r="H12183">
        <v>-9835.8032820511435</v>
      </c>
    </row>
    <row r="12184" spans="1:8" hidden="1" x14ac:dyDescent="0.3">
      <c r="A12184" s="1">
        <v>23817</v>
      </c>
      <c r="B12184" t="s">
        <v>23824</v>
      </c>
      <c r="C12184">
        <v>1157625.736026651</v>
      </c>
      <c r="D12184">
        <v>1079815.7360266519</v>
      </c>
      <c r="E12184">
        <v>77810</v>
      </c>
      <c r="F12184" s="2">
        <v>12.55</v>
      </c>
      <c r="G12184" s="2">
        <v>28.13</v>
      </c>
      <c r="H12184">
        <v>-10767.123784605021</v>
      </c>
    </row>
    <row r="12185" spans="1:8" hidden="1" x14ac:dyDescent="0.3">
      <c r="A12185" s="1">
        <v>23816</v>
      </c>
      <c r="B12185" t="s">
        <v>23823</v>
      </c>
      <c r="C12185">
        <v>1159996.841498405</v>
      </c>
      <c r="D12185">
        <v>1082310.841498405</v>
      </c>
      <c r="E12185">
        <v>77686</v>
      </c>
      <c r="F12185" s="2">
        <v>12.53</v>
      </c>
      <c r="G12185" s="2">
        <v>27.19</v>
      </c>
      <c r="H12185">
        <v>-10407.479510005651</v>
      </c>
    </row>
    <row r="12186" spans="1:8" hidden="1" x14ac:dyDescent="0.3">
      <c r="A12186" s="1">
        <v>23815</v>
      </c>
      <c r="B12186" t="s">
        <v>23822</v>
      </c>
      <c r="C12186">
        <v>1151605.2197814549</v>
      </c>
      <c r="D12186">
        <v>1074105.2197814549</v>
      </c>
      <c r="E12186">
        <v>77500</v>
      </c>
      <c r="F12186" s="2">
        <v>12.5</v>
      </c>
      <c r="G12186" s="2">
        <v>28.96</v>
      </c>
      <c r="H12186">
        <v>-11171.688727967079</v>
      </c>
    </row>
    <row r="12187" spans="1:8" hidden="1" x14ac:dyDescent="0.3">
      <c r="A12187" s="1">
        <v>23814</v>
      </c>
      <c r="B12187" t="s">
        <v>23821</v>
      </c>
      <c r="C12187">
        <v>1158235.8703021831</v>
      </c>
      <c r="D12187">
        <v>1080673.8703021831</v>
      </c>
      <c r="E12187">
        <v>77562</v>
      </c>
      <c r="F12187" s="2">
        <v>12.51</v>
      </c>
      <c r="G12187" s="2">
        <v>27.88</v>
      </c>
      <c r="H12187">
        <v>-10641.46140041597</v>
      </c>
    </row>
    <row r="12188" spans="1:8" hidden="1" x14ac:dyDescent="0.3">
      <c r="A12188" s="1">
        <v>23813</v>
      </c>
      <c r="B12188" t="s">
        <v>23820</v>
      </c>
      <c r="C12188">
        <v>1152703.8853915681</v>
      </c>
      <c r="D12188">
        <v>1075327.8853915681</v>
      </c>
      <c r="E12188">
        <v>77376</v>
      </c>
      <c r="F12188" s="2">
        <v>12.48</v>
      </c>
      <c r="G12188" s="2">
        <v>28.2</v>
      </c>
      <c r="H12188">
        <v>-10854.487758436009</v>
      </c>
    </row>
    <row r="12189" spans="1:8" hidden="1" x14ac:dyDescent="0.3">
      <c r="A12189" s="1">
        <v>23812</v>
      </c>
      <c r="B12189" t="s">
        <v>23819</v>
      </c>
      <c r="C12189">
        <v>1162282.6196853931</v>
      </c>
      <c r="D12189">
        <v>1084658.619685394</v>
      </c>
      <c r="E12189">
        <v>77624</v>
      </c>
      <c r="F12189" s="2">
        <v>12.52</v>
      </c>
      <c r="G12189" s="2">
        <v>26.51</v>
      </c>
      <c r="H12189">
        <v>-10145.74456974376</v>
      </c>
    </row>
    <row r="12190" spans="1:8" hidden="1" x14ac:dyDescent="0.3">
      <c r="A12190" s="1">
        <v>23811</v>
      </c>
      <c r="B12190" t="s">
        <v>23818</v>
      </c>
      <c r="C12190">
        <v>1158256.549879903</v>
      </c>
      <c r="D12190">
        <v>1080322.549879903</v>
      </c>
      <c r="E12190">
        <v>77934</v>
      </c>
      <c r="F12190" s="2">
        <v>12.57</v>
      </c>
      <c r="G12190" s="2">
        <v>27.78</v>
      </c>
      <c r="H12190">
        <v>-10610.83800050743</v>
      </c>
    </row>
    <row r="12191" spans="1:8" hidden="1" x14ac:dyDescent="0.3">
      <c r="A12191" s="1">
        <v>23810</v>
      </c>
      <c r="B12191" t="s">
        <v>23817</v>
      </c>
      <c r="C12191">
        <v>1156776.628573355</v>
      </c>
      <c r="D12191">
        <v>1078966.628573355</v>
      </c>
      <c r="E12191">
        <v>77810</v>
      </c>
      <c r="F12191" s="2">
        <v>12.55</v>
      </c>
      <c r="G12191" s="2">
        <v>27.76</v>
      </c>
      <c r="H12191">
        <v>-10666.539828436191</v>
      </c>
    </row>
    <row r="12192" spans="1:8" hidden="1" x14ac:dyDescent="0.3">
      <c r="A12192" s="1">
        <v>23809</v>
      </c>
      <c r="B12192" t="s">
        <v>23816</v>
      </c>
      <c r="C12192">
        <v>1166307.828160763</v>
      </c>
      <c r="D12192">
        <v>1088249.828160763</v>
      </c>
      <c r="E12192">
        <v>78058</v>
      </c>
      <c r="F12192" s="2">
        <v>12.59</v>
      </c>
      <c r="G12192" s="2">
        <v>27.04</v>
      </c>
      <c r="H12192">
        <v>-10356.632706224111</v>
      </c>
    </row>
    <row r="12193" spans="1:8" hidden="1" x14ac:dyDescent="0.3">
      <c r="A12193" s="1">
        <v>23808</v>
      </c>
      <c r="B12193" t="s">
        <v>23815</v>
      </c>
      <c r="C12193">
        <v>1158729.8973560941</v>
      </c>
      <c r="D12193">
        <v>1080547.8973560941</v>
      </c>
      <c r="E12193">
        <v>78182</v>
      </c>
      <c r="F12193" s="2">
        <v>12.61</v>
      </c>
      <c r="G12193" s="2">
        <v>27.82</v>
      </c>
      <c r="H12193">
        <v>-10667.189057075449</v>
      </c>
    </row>
    <row r="12194" spans="1:8" hidden="1" x14ac:dyDescent="0.3">
      <c r="A12194" s="1">
        <v>23807</v>
      </c>
      <c r="B12194" t="s">
        <v>23814</v>
      </c>
      <c r="C12194">
        <v>1167180.574071683</v>
      </c>
      <c r="D12194">
        <v>1089680.574071683</v>
      </c>
      <c r="E12194">
        <v>77500</v>
      </c>
      <c r="F12194" s="2">
        <v>12.5</v>
      </c>
      <c r="G12194" s="2">
        <v>27.26</v>
      </c>
      <c r="H12194">
        <v>-10567.4103148303</v>
      </c>
    </row>
    <row r="12195" spans="1:8" hidden="1" x14ac:dyDescent="0.3">
      <c r="A12195" s="1">
        <v>23806</v>
      </c>
      <c r="B12195" t="s">
        <v>23813</v>
      </c>
      <c r="C12195">
        <v>1164797.4149860139</v>
      </c>
      <c r="D12195">
        <v>1087359.4149860139</v>
      </c>
      <c r="E12195">
        <v>77438</v>
      </c>
      <c r="F12195" s="2">
        <v>12.49</v>
      </c>
      <c r="G12195" s="2">
        <v>27.73</v>
      </c>
      <c r="H12195">
        <v>-10680.54819693225</v>
      </c>
    </row>
    <row r="12196" spans="1:8" hidden="1" x14ac:dyDescent="0.3">
      <c r="A12196" s="1">
        <v>23805</v>
      </c>
      <c r="B12196" t="s">
        <v>23812</v>
      </c>
      <c r="C12196">
        <v>1163577.646599577</v>
      </c>
      <c r="D12196">
        <v>1085581.646599577</v>
      </c>
      <c r="E12196">
        <v>77996</v>
      </c>
      <c r="F12196" s="2">
        <v>12.58</v>
      </c>
      <c r="G12196" s="2">
        <v>26.44</v>
      </c>
      <c r="H12196">
        <v>-10229.608259499541</v>
      </c>
    </row>
    <row r="12197" spans="1:8" hidden="1" x14ac:dyDescent="0.3">
      <c r="A12197" s="1">
        <v>23804</v>
      </c>
      <c r="B12197" t="s">
        <v>23811</v>
      </c>
      <c r="C12197">
        <v>1147065.305778747</v>
      </c>
      <c r="D12197">
        <v>1072231.305778747</v>
      </c>
      <c r="E12197">
        <v>74834</v>
      </c>
      <c r="F12197" s="2">
        <v>12.07</v>
      </c>
      <c r="G12197" s="2">
        <v>31.82</v>
      </c>
      <c r="H12197">
        <v>-12169.25373257078</v>
      </c>
    </row>
    <row r="12198" spans="1:8" hidden="1" x14ac:dyDescent="0.3">
      <c r="A12198" s="1">
        <v>23803</v>
      </c>
      <c r="B12198" t="s">
        <v>23810</v>
      </c>
      <c r="C12198">
        <v>1152410.6489887279</v>
      </c>
      <c r="D12198">
        <v>1077266.6489887279</v>
      </c>
      <c r="E12198">
        <v>75144</v>
      </c>
      <c r="F12198" s="2">
        <v>12.12</v>
      </c>
      <c r="G12198" s="2">
        <v>30.4</v>
      </c>
      <c r="H12198">
        <v>-11637.314061898111</v>
      </c>
    </row>
    <row r="12199" spans="1:8" hidden="1" x14ac:dyDescent="0.3">
      <c r="A12199" s="1">
        <v>23802</v>
      </c>
      <c r="B12199" t="s">
        <v>23809</v>
      </c>
      <c r="C12199">
        <v>1147124.5415439289</v>
      </c>
      <c r="D12199">
        <v>1072352.5415439289</v>
      </c>
      <c r="E12199">
        <v>74772</v>
      </c>
      <c r="F12199" s="2">
        <v>12.06</v>
      </c>
      <c r="G12199" s="2">
        <v>31.25</v>
      </c>
      <c r="H12199">
        <v>-12122.16357971144</v>
      </c>
    </row>
    <row r="12200" spans="1:8" hidden="1" x14ac:dyDescent="0.3">
      <c r="A12200" s="1">
        <v>23801</v>
      </c>
      <c r="B12200" t="s">
        <v>23808</v>
      </c>
      <c r="C12200">
        <v>1151330.068072719</v>
      </c>
      <c r="D12200">
        <v>1076248.068072719</v>
      </c>
      <c r="E12200">
        <v>75082</v>
      </c>
      <c r="F12200" s="2">
        <v>12.11</v>
      </c>
      <c r="G12200" s="2">
        <v>31.17</v>
      </c>
      <c r="H12200">
        <v>-11897.938065378999</v>
      </c>
    </row>
    <row r="12201" spans="1:8" hidden="1" x14ac:dyDescent="0.3">
      <c r="A12201" s="1">
        <v>23800</v>
      </c>
      <c r="B12201" t="s">
        <v>23807</v>
      </c>
      <c r="C12201">
        <v>1149988.917974825</v>
      </c>
      <c r="D12201">
        <v>1075030.917974825</v>
      </c>
      <c r="E12201">
        <v>74958</v>
      </c>
      <c r="F12201" s="2">
        <v>12.09</v>
      </c>
      <c r="G12201" s="2">
        <v>30.47</v>
      </c>
      <c r="H12201">
        <v>-11708.227199531681</v>
      </c>
    </row>
    <row r="12202" spans="1:8" hidden="1" x14ac:dyDescent="0.3">
      <c r="A12202" s="1">
        <v>23799</v>
      </c>
      <c r="B12202" t="s">
        <v>23806</v>
      </c>
      <c r="C12202">
        <v>1147565.0244902191</v>
      </c>
      <c r="D12202">
        <v>1072483.0244902191</v>
      </c>
      <c r="E12202">
        <v>75082</v>
      </c>
      <c r="F12202" s="2">
        <v>12.11</v>
      </c>
      <c r="G12202" s="2">
        <v>31.42</v>
      </c>
      <c r="H12202">
        <v>-12214.53218778874</v>
      </c>
    </row>
    <row r="12203" spans="1:8" hidden="1" x14ac:dyDescent="0.3">
      <c r="A12203" s="1">
        <v>23798</v>
      </c>
      <c r="B12203" t="s">
        <v>23805</v>
      </c>
      <c r="C12203">
        <v>1156687.943511578</v>
      </c>
      <c r="D12203">
        <v>1081915.943511578</v>
      </c>
      <c r="E12203">
        <v>74772</v>
      </c>
      <c r="F12203" s="2">
        <v>12.06</v>
      </c>
      <c r="G12203" s="2">
        <v>29.3</v>
      </c>
      <c r="H12203">
        <v>-11329.03113306828</v>
      </c>
    </row>
    <row r="12204" spans="1:8" hidden="1" x14ac:dyDescent="0.3">
      <c r="A12204" s="1">
        <v>23797</v>
      </c>
      <c r="B12204" t="s">
        <v>23804</v>
      </c>
      <c r="C12204">
        <v>1148780.221596977</v>
      </c>
      <c r="D12204">
        <v>1073388.221596977</v>
      </c>
      <c r="E12204">
        <v>75392</v>
      </c>
      <c r="F12204" s="2">
        <v>12.16</v>
      </c>
      <c r="G12204" s="2">
        <v>31.51</v>
      </c>
      <c r="H12204">
        <v>-12101.56648201491</v>
      </c>
    </row>
    <row r="12205" spans="1:8" hidden="1" x14ac:dyDescent="0.3">
      <c r="A12205" s="1">
        <v>23796</v>
      </c>
      <c r="B12205" t="s">
        <v>23803</v>
      </c>
      <c r="C12205">
        <v>1148714.4561049901</v>
      </c>
      <c r="D12205">
        <v>1073694.4561049901</v>
      </c>
      <c r="E12205">
        <v>75020</v>
      </c>
      <c r="F12205" s="2">
        <v>12.1</v>
      </c>
      <c r="G12205" s="2">
        <v>30.76</v>
      </c>
      <c r="H12205">
        <v>-11935.88641603725</v>
      </c>
    </row>
    <row r="12206" spans="1:8" hidden="1" x14ac:dyDescent="0.3">
      <c r="A12206" s="1">
        <v>23795</v>
      </c>
      <c r="B12206" t="s">
        <v>23802</v>
      </c>
      <c r="C12206">
        <v>1145845.5337368669</v>
      </c>
      <c r="D12206">
        <v>1070949.5337368669</v>
      </c>
      <c r="E12206">
        <v>74896</v>
      </c>
      <c r="F12206" s="2">
        <v>12.08</v>
      </c>
      <c r="G12206" s="2">
        <v>32.39</v>
      </c>
      <c r="H12206">
        <v>-12493.064783037869</v>
      </c>
    </row>
    <row r="12207" spans="1:8" hidden="1" x14ac:dyDescent="0.3">
      <c r="A12207" s="1">
        <v>23794</v>
      </c>
      <c r="B12207" t="s">
        <v>23801</v>
      </c>
      <c r="C12207">
        <v>1142160.0625910589</v>
      </c>
      <c r="D12207">
        <v>1067140.062591058</v>
      </c>
      <c r="E12207">
        <v>75020</v>
      </c>
      <c r="F12207" s="2">
        <v>12.1</v>
      </c>
      <c r="G12207" s="2">
        <v>32.130000000000003</v>
      </c>
      <c r="H12207">
        <v>-12387.004446214691</v>
      </c>
    </row>
    <row r="12208" spans="1:8" hidden="1" x14ac:dyDescent="0.3">
      <c r="A12208" s="1">
        <v>23793</v>
      </c>
      <c r="B12208" t="s">
        <v>23800</v>
      </c>
      <c r="C12208">
        <v>1149920.3471877249</v>
      </c>
      <c r="D12208">
        <v>1074900.3471877261</v>
      </c>
      <c r="E12208">
        <v>75020</v>
      </c>
      <c r="F12208" s="2">
        <v>12.1</v>
      </c>
      <c r="G12208" s="2">
        <v>31.27</v>
      </c>
      <c r="H12208">
        <v>-11850.08234039112</v>
      </c>
    </row>
    <row r="12209" spans="1:8" hidden="1" x14ac:dyDescent="0.3">
      <c r="A12209" s="1">
        <v>23792</v>
      </c>
      <c r="B12209" t="s">
        <v>23799</v>
      </c>
      <c r="C12209">
        <v>1146290.4023349809</v>
      </c>
      <c r="D12209">
        <v>1071332.4023349809</v>
      </c>
      <c r="E12209">
        <v>74958</v>
      </c>
      <c r="F12209" s="2">
        <v>12.09</v>
      </c>
      <c r="G12209" s="2">
        <v>31.44</v>
      </c>
      <c r="H12209">
        <v>-12003.832173689319</v>
      </c>
    </row>
    <row r="12210" spans="1:8" hidden="1" x14ac:dyDescent="0.3">
      <c r="A12210" s="1">
        <v>23791</v>
      </c>
      <c r="B12210" t="s">
        <v>23798</v>
      </c>
      <c r="C12210">
        <v>1151160.605165072</v>
      </c>
      <c r="D12210">
        <v>1075954.605165072</v>
      </c>
      <c r="E12210">
        <v>75206</v>
      </c>
      <c r="F12210" s="2">
        <v>12.13</v>
      </c>
      <c r="G12210" s="2">
        <v>30.79</v>
      </c>
      <c r="H12210">
        <v>-11737.79356584143</v>
      </c>
    </row>
    <row r="12211" spans="1:8" hidden="1" x14ac:dyDescent="0.3">
      <c r="A12211" s="1">
        <v>23790</v>
      </c>
      <c r="B12211" t="s">
        <v>23797</v>
      </c>
      <c r="C12211">
        <v>1149230.012024988</v>
      </c>
      <c r="D12211">
        <v>1074520.012024987</v>
      </c>
      <c r="E12211">
        <v>74710</v>
      </c>
      <c r="F12211" s="2">
        <v>12.05</v>
      </c>
      <c r="G12211" s="2">
        <v>32.49</v>
      </c>
      <c r="H12211">
        <v>-12502.303094862311</v>
      </c>
    </row>
    <row r="12212" spans="1:8" hidden="1" x14ac:dyDescent="0.3">
      <c r="A12212" s="1">
        <v>23789</v>
      </c>
      <c r="B12212" t="s">
        <v>23796</v>
      </c>
      <c r="C12212">
        <v>1150636.9299385941</v>
      </c>
      <c r="D12212">
        <v>1076732.9299385941</v>
      </c>
      <c r="E12212">
        <v>73904</v>
      </c>
      <c r="F12212" s="2">
        <v>11.92</v>
      </c>
      <c r="G12212" s="2">
        <v>33.79</v>
      </c>
      <c r="H12212">
        <v>-13072.48650836554</v>
      </c>
    </row>
    <row r="12213" spans="1:8" hidden="1" x14ac:dyDescent="0.3">
      <c r="A12213" s="1">
        <v>23788</v>
      </c>
      <c r="B12213" t="s">
        <v>23795</v>
      </c>
      <c r="C12213">
        <v>1152839.392086115</v>
      </c>
      <c r="D12213">
        <v>1079183.392086114</v>
      </c>
      <c r="E12213">
        <v>73656</v>
      </c>
      <c r="F12213" s="2">
        <v>11.88</v>
      </c>
      <c r="G12213" s="2">
        <v>34.67</v>
      </c>
      <c r="H12213">
        <v>-13337.97849983913</v>
      </c>
    </row>
    <row r="12214" spans="1:8" hidden="1" x14ac:dyDescent="0.3">
      <c r="A12214" s="1">
        <v>23787</v>
      </c>
      <c r="B12214" t="s">
        <v>23794</v>
      </c>
      <c r="C12214">
        <v>1151421.5465617429</v>
      </c>
      <c r="D12214">
        <v>1077889.5465617429</v>
      </c>
      <c r="E12214">
        <v>73532</v>
      </c>
      <c r="F12214" s="2">
        <v>11.86</v>
      </c>
      <c r="G12214" s="2">
        <v>34.700000000000003</v>
      </c>
      <c r="H12214">
        <v>-13387.16854922452</v>
      </c>
    </row>
    <row r="12215" spans="1:8" hidden="1" x14ac:dyDescent="0.3">
      <c r="A12215" s="1">
        <v>23786</v>
      </c>
      <c r="B12215" t="s">
        <v>23793</v>
      </c>
      <c r="C12215">
        <v>1153822.238383689</v>
      </c>
      <c r="D12215">
        <v>1079794.238383689</v>
      </c>
      <c r="E12215">
        <v>74028</v>
      </c>
      <c r="F12215" s="2">
        <v>11.94</v>
      </c>
      <c r="G12215" s="2">
        <v>34.229999999999997</v>
      </c>
      <c r="H12215">
        <v>-13186.906910603209</v>
      </c>
    </row>
    <row r="12216" spans="1:8" hidden="1" x14ac:dyDescent="0.3">
      <c r="A12216" s="1">
        <v>23785</v>
      </c>
      <c r="B12216" t="s">
        <v>23792</v>
      </c>
      <c r="C12216">
        <v>1149392.406161088</v>
      </c>
      <c r="D12216">
        <v>1076108.406161088</v>
      </c>
      <c r="E12216">
        <v>73284</v>
      </c>
      <c r="F12216" s="2">
        <v>11.82</v>
      </c>
      <c r="G12216" s="2">
        <v>34.880000000000003</v>
      </c>
      <c r="H12216">
        <v>-13424.01357460761</v>
      </c>
    </row>
    <row r="12217" spans="1:8" hidden="1" x14ac:dyDescent="0.3">
      <c r="A12217" s="1">
        <v>23784</v>
      </c>
      <c r="B12217" t="s">
        <v>23791</v>
      </c>
      <c r="C12217">
        <v>1153921.06007703</v>
      </c>
      <c r="D12217">
        <v>1080451.06007703</v>
      </c>
      <c r="E12217">
        <v>73470</v>
      </c>
      <c r="F12217" s="2">
        <v>11.85</v>
      </c>
      <c r="G12217" s="2">
        <v>33.840000000000003</v>
      </c>
      <c r="H12217">
        <v>-13142.42429732826</v>
      </c>
    </row>
    <row r="12218" spans="1:8" hidden="1" x14ac:dyDescent="0.3">
      <c r="A12218" s="1">
        <v>23783</v>
      </c>
      <c r="B12218" t="s">
        <v>23790</v>
      </c>
      <c r="C12218">
        <v>1148937.118131517</v>
      </c>
      <c r="D12218">
        <v>1075343.1181315179</v>
      </c>
      <c r="E12218">
        <v>73594</v>
      </c>
      <c r="F12218" s="2">
        <v>11.87</v>
      </c>
      <c r="G12218" s="2">
        <v>34.72</v>
      </c>
      <c r="H12218">
        <v>-13384.67361023372</v>
      </c>
    </row>
    <row r="12219" spans="1:8" hidden="1" x14ac:dyDescent="0.3">
      <c r="A12219" s="1">
        <v>23782</v>
      </c>
      <c r="B12219" t="s">
        <v>23789</v>
      </c>
      <c r="C12219">
        <v>1149660.10799802</v>
      </c>
      <c r="D12219">
        <v>1076128.10799802</v>
      </c>
      <c r="E12219">
        <v>73532</v>
      </c>
      <c r="F12219" s="2">
        <v>11.86</v>
      </c>
      <c r="G12219" s="2">
        <v>34.75</v>
      </c>
      <c r="H12219">
        <v>-13358.07950488335</v>
      </c>
    </row>
    <row r="12220" spans="1:8" hidden="1" x14ac:dyDescent="0.3">
      <c r="A12220" s="1">
        <v>23781</v>
      </c>
      <c r="B12220" t="s">
        <v>23788</v>
      </c>
      <c r="C12220">
        <v>1149506.8386619419</v>
      </c>
      <c r="D12220">
        <v>1076036.8386619419</v>
      </c>
      <c r="E12220">
        <v>73470</v>
      </c>
      <c r="F12220" s="2">
        <v>11.85</v>
      </c>
      <c r="G12220" s="2">
        <v>34.119999999999997</v>
      </c>
      <c r="H12220">
        <v>-13057.25309911474</v>
      </c>
    </row>
    <row r="12221" spans="1:8" hidden="1" x14ac:dyDescent="0.3">
      <c r="A12221" s="1">
        <v>23780</v>
      </c>
      <c r="B12221" t="s">
        <v>23787</v>
      </c>
      <c r="C12221">
        <v>1147993.5752134621</v>
      </c>
      <c r="D12221">
        <v>1074337.5752134621</v>
      </c>
      <c r="E12221">
        <v>73656</v>
      </c>
      <c r="F12221" s="2">
        <v>11.88</v>
      </c>
      <c r="G12221" s="2">
        <v>34.22</v>
      </c>
      <c r="H12221">
        <v>-13306.86961920405</v>
      </c>
    </row>
    <row r="12222" spans="1:8" hidden="1" x14ac:dyDescent="0.3">
      <c r="A12222" s="1">
        <v>23779</v>
      </c>
      <c r="B12222" t="s">
        <v>23786</v>
      </c>
      <c r="C12222">
        <v>1144287.3210260069</v>
      </c>
      <c r="D12222">
        <v>1071313.3210260069</v>
      </c>
      <c r="E12222">
        <v>72974</v>
      </c>
      <c r="F12222" s="2">
        <v>11.77</v>
      </c>
      <c r="G12222" s="2">
        <v>35.159999999999997</v>
      </c>
      <c r="H12222">
        <v>-13514.90915339805</v>
      </c>
    </row>
    <row r="12223" spans="1:8" hidden="1" x14ac:dyDescent="0.3">
      <c r="A12223" s="1">
        <v>23778</v>
      </c>
      <c r="B12223" t="s">
        <v>23785</v>
      </c>
      <c r="C12223">
        <v>1150770.734721815</v>
      </c>
      <c r="D12223">
        <v>1077362.734721815</v>
      </c>
      <c r="E12223">
        <v>73408</v>
      </c>
      <c r="F12223" s="2">
        <v>11.84</v>
      </c>
      <c r="G12223" s="2">
        <v>34.020000000000003</v>
      </c>
      <c r="H12223">
        <v>-13090.653614560761</v>
      </c>
    </row>
    <row r="12224" spans="1:8" hidden="1" x14ac:dyDescent="0.3">
      <c r="A12224" s="1">
        <v>23777</v>
      </c>
      <c r="B12224" t="s">
        <v>23784</v>
      </c>
      <c r="C12224">
        <v>1148043.840982083</v>
      </c>
      <c r="D12224">
        <v>1074697.840982083</v>
      </c>
      <c r="E12224">
        <v>73346</v>
      </c>
      <c r="F12224" s="2">
        <v>11.83</v>
      </c>
      <c r="G12224" s="2">
        <v>34.659999999999997</v>
      </c>
      <c r="H12224">
        <v>-13455.01122906875</v>
      </c>
    </row>
    <row r="12225" spans="1:8" hidden="1" x14ac:dyDescent="0.3">
      <c r="A12225" s="1">
        <v>23776</v>
      </c>
      <c r="B12225" t="s">
        <v>23783</v>
      </c>
      <c r="C12225">
        <v>1153471.9176358641</v>
      </c>
      <c r="D12225">
        <v>1080001.9176358641</v>
      </c>
      <c r="E12225">
        <v>73470</v>
      </c>
      <c r="F12225" s="2">
        <v>11.85</v>
      </c>
      <c r="G12225" s="2">
        <v>33.89</v>
      </c>
      <c r="H12225">
        <v>-13067.08058917692</v>
      </c>
    </row>
    <row r="12226" spans="1:8" hidden="1" x14ac:dyDescent="0.3">
      <c r="A12226" s="1">
        <v>23775</v>
      </c>
      <c r="B12226" t="s">
        <v>23782</v>
      </c>
      <c r="C12226">
        <v>1147087.597764387</v>
      </c>
      <c r="D12226">
        <v>1073803.597764387</v>
      </c>
      <c r="E12226">
        <v>73284</v>
      </c>
      <c r="F12226" s="2">
        <v>11.82</v>
      </c>
      <c r="G12226" s="2">
        <v>35.51</v>
      </c>
      <c r="H12226">
        <v>-13772.324406396419</v>
      </c>
    </row>
    <row r="12227" spans="1:8" hidden="1" x14ac:dyDescent="0.3">
      <c r="A12227" s="1">
        <v>23774</v>
      </c>
      <c r="B12227" t="s">
        <v>23781</v>
      </c>
      <c r="C12227">
        <v>1146045.084989466</v>
      </c>
      <c r="D12227">
        <v>1074931.0849894669</v>
      </c>
      <c r="E12227">
        <v>71114</v>
      </c>
      <c r="F12227" s="2">
        <v>11.47</v>
      </c>
      <c r="G12227" s="2">
        <v>38.76</v>
      </c>
      <c r="H12227">
        <v>-15089.870082735761</v>
      </c>
    </row>
    <row r="12228" spans="1:8" hidden="1" x14ac:dyDescent="0.3">
      <c r="A12228" s="1">
        <v>23773</v>
      </c>
      <c r="B12228" t="s">
        <v>23780</v>
      </c>
      <c r="C12228">
        <v>1149395.183625459</v>
      </c>
      <c r="D12228">
        <v>1077971.183625459</v>
      </c>
      <c r="E12228">
        <v>71424</v>
      </c>
      <c r="F12228" s="2">
        <v>11.52</v>
      </c>
      <c r="G12228" s="2">
        <v>37.61</v>
      </c>
      <c r="H12228">
        <v>-14362.520726096391</v>
      </c>
    </row>
    <row r="12229" spans="1:8" hidden="1" x14ac:dyDescent="0.3">
      <c r="A12229" s="1">
        <v>23772</v>
      </c>
      <c r="B12229" t="s">
        <v>23779</v>
      </c>
      <c r="C12229">
        <v>1152482.959747938</v>
      </c>
      <c r="D12229">
        <v>1081554.959747938</v>
      </c>
      <c r="E12229">
        <v>70928</v>
      </c>
      <c r="F12229" s="2">
        <v>11.44</v>
      </c>
      <c r="G12229" s="2">
        <v>37.32</v>
      </c>
      <c r="H12229">
        <v>-14365.56593669925</v>
      </c>
    </row>
    <row r="12230" spans="1:8" hidden="1" x14ac:dyDescent="0.3">
      <c r="A12230" s="1">
        <v>23771</v>
      </c>
      <c r="B12230" t="s">
        <v>23778</v>
      </c>
      <c r="C12230">
        <v>1143390.2711403</v>
      </c>
      <c r="D12230">
        <v>1073020.2711403</v>
      </c>
      <c r="E12230">
        <v>70370</v>
      </c>
      <c r="F12230" s="2">
        <v>11.35</v>
      </c>
      <c r="G12230" s="2">
        <v>39.15</v>
      </c>
      <c r="H12230">
        <v>-15002.48165171712</v>
      </c>
    </row>
    <row r="12231" spans="1:8" hidden="1" x14ac:dyDescent="0.3">
      <c r="A12231" s="1">
        <v>23770</v>
      </c>
      <c r="B12231" t="s">
        <v>23777</v>
      </c>
      <c r="C12231">
        <v>1143778.3524117989</v>
      </c>
      <c r="D12231">
        <v>1072788.3524117989</v>
      </c>
      <c r="E12231">
        <v>70990</v>
      </c>
      <c r="F12231" s="2">
        <v>11.45</v>
      </c>
      <c r="G12231" s="2">
        <v>38.700000000000003</v>
      </c>
      <c r="H12231">
        <v>-14926.889086651139</v>
      </c>
    </row>
    <row r="12232" spans="1:8" hidden="1" x14ac:dyDescent="0.3">
      <c r="A12232" s="1">
        <v>23769</v>
      </c>
      <c r="B12232" t="s">
        <v>23776</v>
      </c>
      <c r="C12232">
        <v>1147725.028392347</v>
      </c>
      <c r="D12232">
        <v>1076673.028392347</v>
      </c>
      <c r="E12232">
        <v>71052</v>
      </c>
      <c r="F12232" s="2">
        <v>11.46</v>
      </c>
      <c r="G12232" s="2">
        <v>37.94</v>
      </c>
      <c r="H12232">
        <v>-14662.451359675981</v>
      </c>
    </row>
    <row r="12233" spans="1:8" hidden="1" x14ac:dyDescent="0.3">
      <c r="A12233" s="1">
        <v>23768</v>
      </c>
      <c r="B12233" t="s">
        <v>23775</v>
      </c>
      <c r="C12233">
        <v>1144971.2038875001</v>
      </c>
      <c r="D12233">
        <v>1073981.2038875001</v>
      </c>
      <c r="E12233">
        <v>70990</v>
      </c>
      <c r="F12233" s="2">
        <v>11.45</v>
      </c>
      <c r="G12233" s="2">
        <v>38.57</v>
      </c>
      <c r="H12233">
        <v>-15091.51119558975</v>
      </c>
    </row>
    <row r="12234" spans="1:8" hidden="1" x14ac:dyDescent="0.3">
      <c r="A12234" s="1">
        <v>23767</v>
      </c>
      <c r="B12234" t="s">
        <v>23774</v>
      </c>
      <c r="C12234">
        <v>1145667.9373458789</v>
      </c>
      <c r="D12234">
        <v>1075173.9373458789</v>
      </c>
      <c r="E12234">
        <v>70494</v>
      </c>
      <c r="F12234" s="2">
        <v>11.37</v>
      </c>
      <c r="G12234" s="2">
        <v>38.840000000000003</v>
      </c>
      <c r="H12234">
        <v>-15004.328974358201</v>
      </c>
    </row>
    <row r="12235" spans="1:8" hidden="1" x14ac:dyDescent="0.3">
      <c r="A12235" s="1">
        <v>23766</v>
      </c>
      <c r="B12235" t="s">
        <v>23773</v>
      </c>
      <c r="C12235">
        <v>1139744.921318074</v>
      </c>
      <c r="D12235">
        <v>1069560.921318074</v>
      </c>
      <c r="E12235">
        <v>70184</v>
      </c>
      <c r="F12235" s="2">
        <v>11.32</v>
      </c>
      <c r="G12235" s="2">
        <v>40.03</v>
      </c>
      <c r="H12235">
        <v>-15733.91920039101</v>
      </c>
    </row>
    <row r="12236" spans="1:8" hidden="1" x14ac:dyDescent="0.3">
      <c r="A12236" s="1">
        <v>23765</v>
      </c>
      <c r="B12236" t="s">
        <v>23772</v>
      </c>
      <c r="C12236">
        <v>1142829.0638842559</v>
      </c>
      <c r="D12236">
        <v>1072087.063884255</v>
      </c>
      <c r="E12236">
        <v>70742</v>
      </c>
      <c r="F12236" s="2">
        <v>11.41</v>
      </c>
      <c r="G12236" s="2">
        <v>39.369999999999997</v>
      </c>
      <c r="H12236">
        <v>-15307.03998216306</v>
      </c>
    </row>
    <row r="12237" spans="1:8" hidden="1" x14ac:dyDescent="0.3">
      <c r="A12237" s="1">
        <v>23764</v>
      </c>
      <c r="B12237" t="s">
        <v>23771</v>
      </c>
      <c r="C12237">
        <v>1149300.1105055381</v>
      </c>
      <c r="D12237">
        <v>1078062.110505539</v>
      </c>
      <c r="E12237">
        <v>71238</v>
      </c>
      <c r="F12237" s="2">
        <v>11.49</v>
      </c>
      <c r="G12237" s="2">
        <v>37.6</v>
      </c>
      <c r="H12237">
        <v>-14582.72929430005</v>
      </c>
    </row>
    <row r="12238" spans="1:8" hidden="1" x14ac:dyDescent="0.3">
      <c r="A12238" s="1">
        <v>23763</v>
      </c>
      <c r="B12238" t="s">
        <v>23770</v>
      </c>
      <c r="C12238">
        <v>1141821.5039843081</v>
      </c>
      <c r="D12238">
        <v>1071141.5039843081</v>
      </c>
      <c r="E12238">
        <v>70680</v>
      </c>
      <c r="F12238" s="2">
        <v>11.4</v>
      </c>
      <c r="G12238" s="2">
        <v>38.82</v>
      </c>
      <c r="H12238">
        <v>-15294.344468520099</v>
      </c>
    </row>
    <row r="12239" spans="1:8" hidden="1" x14ac:dyDescent="0.3">
      <c r="A12239" s="1">
        <v>23762</v>
      </c>
      <c r="B12239" t="s">
        <v>23769</v>
      </c>
      <c r="C12239">
        <v>1149375.288900743</v>
      </c>
      <c r="D12239">
        <v>1078633.288900743</v>
      </c>
      <c r="E12239">
        <v>70742</v>
      </c>
      <c r="F12239" s="2">
        <v>11.41</v>
      </c>
      <c r="G12239" s="2">
        <v>38.19</v>
      </c>
      <c r="H12239">
        <v>-14777.35914757156</v>
      </c>
    </row>
    <row r="12240" spans="1:8" hidden="1" x14ac:dyDescent="0.3">
      <c r="A12240" s="1">
        <v>23761</v>
      </c>
      <c r="B12240" t="s">
        <v>23768</v>
      </c>
      <c r="C12240">
        <v>1140466.140873176</v>
      </c>
      <c r="D12240">
        <v>1069786.140873176</v>
      </c>
      <c r="E12240">
        <v>70680</v>
      </c>
      <c r="F12240" s="2">
        <v>11.4</v>
      </c>
      <c r="G12240" s="2">
        <v>40.06</v>
      </c>
      <c r="H12240">
        <v>-15517.09789907105</v>
      </c>
    </row>
    <row r="12241" spans="1:8" hidden="1" x14ac:dyDescent="0.3">
      <c r="A12241" s="1">
        <v>23760</v>
      </c>
      <c r="B12241" t="s">
        <v>23767</v>
      </c>
      <c r="C12241">
        <v>1140196.439668311</v>
      </c>
      <c r="D12241">
        <v>1069454.439668311</v>
      </c>
      <c r="E12241">
        <v>70742</v>
      </c>
      <c r="F12241" s="2">
        <v>11.41</v>
      </c>
      <c r="G12241" s="2">
        <v>39.97</v>
      </c>
      <c r="H12241">
        <v>-15527.66182060061</v>
      </c>
    </row>
    <row r="12242" spans="1:8" hidden="1" x14ac:dyDescent="0.3">
      <c r="A12242" s="1">
        <v>23759</v>
      </c>
      <c r="B12242" t="s">
        <v>23766</v>
      </c>
      <c r="C12242">
        <v>1138612.2198043549</v>
      </c>
      <c r="D12242">
        <v>1069792.2198043549</v>
      </c>
      <c r="E12242">
        <v>68820</v>
      </c>
      <c r="F12242" s="2">
        <v>11.1</v>
      </c>
      <c r="G12242" s="2">
        <v>42.32</v>
      </c>
      <c r="H12242">
        <v>-16570.523453986381</v>
      </c>
    </row>
    <row r="12243" spans="1:8" hidden="1" x14ac:dyDescent="0.3">
      <c r="A12243" s="1">
        <v>23758</v>
      </c>
      <c r="B12243" t="s">
        <v>23765</v>
      </c>
      <c r="C12243">
        <v>1141119.474003297</v>
      </c>
      <c r="D12243">
        <v>1072516.474003297</v>
      </c>
      <c r="E12243">
        <v>68603</v>
      </c>
      <c r="F12243" s="2">
        <v>11.06</v>
      </c>
      <c r="G12243" s="2">
        <v>41.22</v>
      </c>
      <c r="H12243">
        <v>-16255.836286012071</v>
      </c>
    </row>
    <row r="12244" spans="1:8" hidden="1" x14ac:dyDescent="0.3">
      <c r="A12244" s="1">
        <v>23757</v>
      </c>
      <c r="B12244" t="s">
        <v>23764</v>
      </c>
      <c r="C12244">
        <v>1137381.729256084</v>
      </c>
      <c r="D12244">
        <v>1068871.729256084</v>
      </c>
      <c r="E12244">
        <v>68510</v>
      </c>
      <c r="F12244" s="2">
        <v>11.05</v>
      </c>
      <c r="G12244" s="2">
        <v>42.77</v>
      </c>
      <c r="H12244">
        <v>-16514.068776537799</v>
      </c>
    </row>
    <row r="12245" spans="1:8" hidden="1" x14ac:dyDescent="0.3">
      <c r="A12245" s="1">
        <v>23756</v>
      </c>
      <c r="B12245" t="s">
        <v>23763</v>
      </c>
      <c r="C12245">
        <v>1138788.205465903</v>
      </c>
      <c r="D12245">
        <v>1069968.205465903</v>
      </c>
      <c r="E12245">
        <v>68820</v>
      </c>
      <c r="F12245" s="2">
        <v>11.1</v>
      </c>
      <c r="G12245" s="2">
        <v>42.09</v>
      </c>
      <c r="H12245">
        <v>-16345.67470644885</v>
      </c>
    </row>
    <row r="12246" spans="1:8" hidden="1" x14ac:dyDescent="0.3">
      <c r="A12246" s="1">
        <v>23755</v>
      </c>
      <c r="B12246" t="s">
        <v>23762</v>
      </c>
      <c r="C12246">
        <v>1135467.7854244199</v>
      </c>
      <c r="D12246">
        <v>1066926.785424419</v>
      </c>
      <c r="E12246">
        <v>68541</v>
      </c>
      <c r="F12246" s="2">
        <v>11.05</v>
      </c>
      <c r="G12246" s="2">
        <v>43.45</v>
      </c>
      <c r="H12246">
        <v>-16841.591445534839</v>
      </c>
    </row>
    <row r="12247" spans="1:8" hidden="1" x14ac:dyDescent="0.3">
      <c r="A12247" s="1">
        <v>23754</v>
      </c>
      <c r="B12247" t="s">
        <v>23761</v>
      </c>
      <c r="C12247">
        <v>1141438.5937508161</v>
      </c>
      <c r="D12247">
        <v>1072742.593750817</v>
      </c>
      <c r="E12247">
        <v>68696</v>
      </c>
      <c r="F12247" s="2">
        <v>11.08</v>
      </c>
      <c r="G12247" s="2">
        <v>41.77</v>
      </c>
      <c r="H12247">
        <v>-16181.350820653321</v>
      </c>
    </row>
    <row r="12248" spans="1:8" hidden="1" x14ac:dyDescent="0.3">
      <c r="A12248" s="1">
        <v>23753</v>
      </c>
      <c r="B12248" t="s">
        <v>23760</v>
      </c>
      <c r="C12248">
        <v>1141656.758290583</v>
      </c>
      <c r="D12248">
        <v>1072774.758290583</v>
      </c>
      <c r="E12248">
        <v>68882</v>
      </c>
      <c r="F12248" s="2">
        <v>11.11</v>
      </c>
      <c r="G12248" s="2">
        <v>40.950000000000003</v>
      </c>
      <c r="H12248">
        <v>-15822.57887812652</v>
      </c>
    </row>
    <row r="12249" spans="1:8" hidden="1" x14ac:dyDescent="0.3">
      <c r="A12249" s="1">
        <v>23752</v>
      </c>
      <c r="B12249" t="s">
        <v>23759</v>
      </c>
      <c r="C12249">
        <v>1145285.3106704031</v>
      </c>
      <c r="D12249">
        <v>1076775.3106704031</v>
      </c>
      <c r="E12249">
        <v>68510</v>
      </c>
      <c r="F12249" s="2">
        <v>11.05</v>
      </c>
      <c r="G12249" s="2">
        <v>41.18</v>
      </c>
      <c r="H12249">
        <v>-15949.719859737101</v>
      </c>
    </row>
    <row r="12250" spans="1:8" hidden="1" x14ac:dyDescent="0.3">
      <c r="A12250" s="1">
        <v>23751</v>
      </c>
      <c r="B12250" t="s">
        <v>23758</v>
      </c>
      <c r="C12250">
        <v>1137868.960516115</v>
      </c>
      <c r="D12250">
        <v>1068862.960516115</v>
      </c>
      <c r="E12250">
        <v>69006</v>
      </c>
      <c r="F12250" s="2">
        <v>11.13</v>
      </c>
      <c r="G12250" s="2">
        <v>42.11</v>
      </c>
      <c r="H12250">
        <v>-16338.96415696031</v>
      </c>
    </row>
    <row r="12251" spans="1:8" hidden="1" x14ac:dyDescent="0.3">
      <c r="A12251" s="1">
        <v>23750</v>
      </c>
      <c r="B12251" t="s">
        <v>23757</v>
      </c>
      <c r="C12251">
        <v>1140154.3794680871</v>
      </c>
      <c r="D12251">
        <v>1071458.3794680871</v>
      </c>
      <c r="E12251">
        <v>68696</v>
      </c>
      <c r="F12251" s="2">
        <v>11.08</v>
      </c>
      <c r="G12251" s="2">
        <v>42.45</v>
      </c>
      <c r="H12251">
        <v>-16589.95076744345</v>
      </c>
    </row>
    <row r="12252" spans="1:8" hidden="1" x14ac:dyDescent="0.3">
      <c r="A12252" s="1">
        <v>23749</v>
      </c>
      <c r="B12252" t="s">
        <v>23756</v>
      </c>
      <c r="C12252">
        <v>1142743.747038252</v>
      </c>
      <c r="D12252">
        <v>1073985.747038252</v>
      </c>
      <c r="E12252">
        <v>68758</v>
      </c>
      <c r="F12252" s="2">
        <v>11.09</v>
      </c>
      <c r="G12252" s="2">
        <v>40.65</v>
      </c>
      <c r="H12252">
        <v>-15811.165236313651</v>
      </c>
    </row>
    <row r="12253" spans="1:8" hidden="1" x14ac:dyDescent="0.3">
      <c r="A12253" s="1">
        <v>23748</v>
      </c>
      <c r="B12253" t="s">
        <v>23755</v>
      </c>
      <c r="C12253">
        <v>1140122.658553662</v>
      </c>
      <c r="D12253">
        <v>1071364.658553662</v>
      </c>
      <c r="E12253">
        <v>68758</v>
      </c>
      <c r="F12253" s="2">
        <v>11.09</v>
      </c>
      <c r="G12253" s="2">
        <v>41.33</v>
      </c>
      <c r="H12253">
        <v>-16102.6004929151</v>
      </c>
    </row>
    <row r="12254" spans="1:8" hidden="1" x14ac:dyDescent="0.3">
      <c r="A12254" s="1">
        <v>23747</v>
      </c>
      <c r="B12254" t="s">
        <v>23754</v>
      </c>
      <c r="C12254">
        <v>1139412.922508301</v>
      </c>
      <c r="D12254">
        <v>1070654.9225083019</v>
      </c>
      <c r="E12254">
        <v>68758</v>
      </c>
      <c r="F12254" s="2">
        <v>11.09</v>
      </c>
      <c r="G12254" s="2">
        <v>42.39</v>
      </c>
      <c r="H12254">
        <v>-16442.90665776336</v>
      </c>
    </row>
    <row r="12255" spans="1:8" hidden="1" x14ac:dyDescent="0.3">
      <c r="A12255" s="1">
        <v>23746</v>
      </c>
      <c r="B12255" t="s">
        <v>23753</v>
      </c>
      <c r="C12255">
        <v>1138047.656347007</v>
      </c>
      <c r="D12255">
        <v>1069785.656347007</v>
      </c>
      <c r="E12255">
        <v>68262</v>
      </c>
      <c r="F12255" s="2">
        <v>11.01</v>
      </c>
      <c r="G12255" s="2">
        <v>42.12</v>
      </c>
      <c r="H12255">
        <v>-16418.04160509475</v>
      </c>
    </row>
    <row r="12256" spans="1:8" hidden="1" x14ac:dyDescent="0.3">
      <c r="A12256" s="1">
        <v>23745</v>
      </c>
      <c r="B12256" t="s">
        <v>23752</v>
      </c>
      <c r="C12256">
        <v>1142203.291178558</v>
      </c>
      <c r="D12256">
        <v>1073507.291178558</v>
      </c>
      <c r="E12256">
        <v>68696</v>
      </c>
      <c r="F12256" s="2">
        <v>11.08</v>
      </c>
      <c r="G12256" s="2">
        <v>41.63</v>
      </c>
      <c r="H12256">
        <v>-16234.340074392559</v>
      </c>
    </row>
    <row r="12257" spans="1:8" hidden="1" x14ac:dyDescent="0.3">
      <c r="A12257" s="1">
        <v>23744</v>
      </c>
      <c r="B12257" t="s">
        <v>23751</v>
      </c>
      <c r="C12257">
        <v>1140929.1240569551</v>
      </c>
      <c r="D12257">
        <v>1073256.1240569551</v>
      </c>
      <c r="E12257">
        <v>67673</v>
      </c>
      <c r="F12257" s="2">
        <v>10.85</v>
      </c>
      <c r="G12257" s="2">
        <v>45.41</v>
      </c>
      <c r="H12257">
        <v>-17826.703249079001</v>
      </c>
    </row>
    <row r="12258" spans="1:8" hidden="1" x14ac:dyDescent="0.3">
      <c r="A12258" s="1">
        <v>23743</v>
      </c>
      <c r="B12258" t="s">
        <v>23750</v>
      </c>
      <c r="C12258">
        <v>1144696.5743118811</v>
      </c>
      <c r="D12258">
        <v>1077271.5743118811</v>
      </c>
      <c r="E12258">
        <v>67425</v>
      </c>
      <c r="F12258" s="2">
        <v>10.82</v>
      </c>
      <c r="G12258" s="2">
        <v>45.12</v>
      </c>
      <c r="H12258">
        <v>-17568.018824854142</v>
      </c>
    </row>
    <row r="12259" spans="1:8" hidden="1" x14ac:dyDescent="0.3">
      <c r="A12259" s="1">
        <v>23742</v>
      </c>
      <c r="B12259" t="s">
        <v>23749</v>
      </c>
      <c r="C12259">
        <v>1142099.7134397919</v>
      </c>
      <c r="D12259">
        <v>1074364.7134397919</v>
      </c>
      <c r="E12259">
        <v>67735</v>
      </c>
      <c r="F12259" s="2">
        <v>10.88</v>
      </c>
      <c r="G12259" s="2">
        <v>44.97</v>
      </c>
      <c r="H12259">
        <v>-17668.752864122231</v>
      </c>
    </row>
    <row r="12260" spans="1:8" hidden="1" x14ac:dyDescent="0.3">
      <c r="A12260" s="1">
        <v>23741</v>
      </c>
      <c r="B12260" t="s">
        <v>23748</v>
      </c>
      <c r="C12260">
        <v>1144173.3365624631</v>
      </c>
      <c r="D12260">
        <v>1076345.3365624631</v>
      </c>
      <c r="E12260">
        <v>67828</v>
      </c>
      <c r="F12260" s="2">
        <v>10.86</v>
      </c>
      <c r="G12260" s="2">
        <v>44.28</v>
      </c>
      <c r="H12260">
        <v>-17361.799759074649</v>
      </c>
    </row>
    <row r="12261" spans="1:8" hidden="1" x14ac:dyDescent="0.3">
      <c r="A12261" s="1">
        <v>23740</v>
      </c>
      <c r="B12261" t="s">
        <v>23747</v>
      </c>
      <c r="C12261">
        <v>1143355.7572709899</v>
      </c>
      <c r="D12261">
        <v>1075527.7572709899</v>
      </c>
      <c r="E12261">
        <v>67828</v>
      </c>
      <c r="F12261" s="2">
        <v>10.86</v>
      </c>
      <c r="G12261" s="2">
        <v>43.99</v>
      </c>
      <c r="H12261">
        <v>-17155.867500691002</v>
      </c>
    </row>
    <row r="12262" spans="1:8" hidden="1" x14ac:dyDescent="0.3">
      <c r="A12262" s="1">
        <v>23739</v>
      </c>
      <c r="B12262" t="s">
        <v>23746</v>
      </c>
      <c r="C12262">
        <v>1140684.8710768849</v>
      </c>
      <c r="D12262">
        <v>1073228.8710768849</v>
      </c>
      <c r="E12262">
        <v>67456</v>
      </c>
      <c r="F12262" s="2">
        <v>10.84</v>
      </c>
      <c r="G12262" s="2">
        <v>46.3</v>
      </c>
      <c r="H12262">
        <v>-18089.465590730251</v>
      </c>
    </row>
    <row r="12263" spans="1:8" hidden="1" x14ac:dyDescent="0.3">
      <c r="A12263" s="1">
        <v>23738</v>
      </c>
      <c r="B12263" t="s">
        <v>23745</v>
      </c>
      <c r="C12263">
        <v>1143995.7973128429</v>
      </c>
      <c r="D12263">
        <v>1076043.7973128429</v>
      </c>
      <c r="E12263">
        <v>67952</v>
      </c>
      <c r="F12263" s="2">
        <v>10.89</v>
      </c>
      <c r="G12263" s="2">
        <v>45.16</v>
      </c>
      <c r="H12263">
        <v>-17707.64929517101</v>
      </c>
    </row>
    <row r="12264" spans="1:8" hidden="1" x14ac:dyDescent="0.3">
      <c r="A12264" s="1">
        <v>23737</v>
      </c>
      <c r="B12264" t="s">
        <v>23744</v>
      </c>
      <c r="C12264">
        <v>1137407.66333802</v>
      </c>
      <c r="D12264">
        <v>1069796.66333802</v>
      </c>
      <c r="E12264">
        <v>67611</v>
      </c>
      <c r="F12264" s="2">
        <v>10.84</v>
      </c>
      <c r="G12264" s="2">
        <v>45.93</v>
      </c>
      <c r="H12264">
        <v>-17950.288984002811</v>
      </c>
    </row>
    <row r="12265" spans="1:8" hidden="1" x14ac:dyDescent="0.3">
      <c r="A12265" s="1">
        <v>23736</v>
      </c>
      <c r="B12265" t="s">
        <v>23743</v>
      </c>
      <c r="C12265">
        <v>1146156.295998475</v>
      </c>
      <c r="D12265">
        <v>1078297.295998476</v>
      </c>
      <c r="E12265">
        <v>67859</v>
      </c>
      <c r="F12265" s="2">
        <v>10.89</v>
      </c>
      <c r="G12265" s="2">
        <v>45.06</v>
      </c>
      <c r="H12265">
        <v>-17622.850566747238</v>
      </c>
    </row>
    <row r="12266" spans="1:8" hidden="1" x14ac:dyDescent="0.3">
      <c r="A12266" s="1">
        <v>23735</v>
      </c>
      <c r="B12266" t="s">
        <v>23742</v>
      </c>
      <c r="C12266">
        <v>1144714.0868315869</v>
      </c>
      <c r="D12266">
        <v>1076886.0868315881</v>
      </c>
      <c r="E12266">
        <v>67828</v>
      </c>
      <c r="F12266" s="2">
        <v>10.88</v>
      </c>
      <c r="G12266" s="2">
        <v>44.62</v>
      </c>
      <c r="H12266">
        <v>-17409.753700026598</v>
      </c>
    </row>
    <row r="12267" spans="1:8" hidden="1" x14ac:dyDescent="0.3">
      <c r="A12267" s="1">
        <v>23734</v>
      </c>
      <c r="B12267" t="s">
        <v>23741</v>
      </c>
      <c r="C12267">
        <v>1142032.922399262</v>
      </c>
      <c r="D12267">
        <v>1074235.922399262</v>
      </c>
      <c r="E12267">
        <v>67797</v>
      </c>
      <c r="F12267" s="2">
        <v>10.86</v>
      </c>
      <c r="G12267" s="2">
        <v>45.79</v>
      </c>
      <c r="H12267">
        <v>-17900.424014504119</v>
      </c>
    </row>
    <row r="12268" spans="1:8" hidden="1" x14ac:dyDescent="0.3">
      <c r="A12268" s="1">
        <v>23733</v>
      </c>
      <c r="B12268" t="s">
        <v>23740</v>
      </c>
      <c r="C12268">
        <v>1143600.891562334</v>
      </c>
      <c r="D12268">
        <v>1075896.891562334</v>
      </c>
      <c r="E12268">
        <v>67704</v>
      </c>
      <c r="F12268" s="2">
        <v>10.87</v>
      </c>
      <c r="G12268" s="2">
        <v>44.32</v>
      </c>
      <c r="H12268">
        <v>-17190.93482146347</v>
      </c>
    </row>
    <row r="12269" spans="1:8" hidden="1" x14ac:dyDescent="0.3">
      <c r="A12269" s="1">
        <v>23732</v>
      </c>
      <c r="B12269" t="s">
        <v>23739</v>
      </c>
      <c r="C12269">
        <v>1149195.7674348699</v>
      </c>
      <c r="D12269">
        <v>1081274.7674348699</v>
      </c>
      <c r="E12269">
        <v>67921</v>
      </c>
      <c r="F12269" s="2">
        <v>10.92</v>
      </c>
      <c r="G12269" s="2">
        <v>43.76</v>
      </c>
      <c r="H12269">
        <v>-17003.224089338531</v>
      </c>
    </row>
    <row r="12270" spans="1:8" hidden="1" x14ac:dyDescent="0.3">
      <c r="A12270" s="1">
        <v>23731</v>
      </c>
      <c r="B12270" t="s">
        <v>23738</v>
      </c>
      <c r="C12270">
        <v>1143785.433545186</v>
      </c>
      <c r="D12270">
        <v>1076019.433545186</v>
      </c>
      <c r="E12270">
        <v>67766</v>
      </c>
      <c r="F12270" s="2">
        <v>10.88</v>
      </c>
      <c r="G12270" s="2">
        <v>44.64</v>
      </c>
      <c r="H12270">
        <v>-17383.540938964881</v>
      </c>
    </row>
    <row r="12271" spans="1:8" hidden="1" x14ac:dyDescent="0.3">
      <c r="A12271" s="1">
        <v>23730</v>
      </c>
      <c r="B12271" t="s">
        <v>23737</v>
      </c>
      <c r="C12271">
        <v>1144546.148028054</v>
      </c>
      <c r="D12271">
        <v>1076439.148028054</v>
      </c>
      <c r="E12271">
        <v>68107</v>
      </c>
      <c r="F12271" s="2">
        <v>10.92</v>
      </c>
      <c r="G12271" s="2">
        <v>44.45</v>
      </c>
      <c r="H12271">
        <v>-17314.67635094935</v>
      </c>
    </row>
    <row r="12272" spans="1:8" hidden="1" x14ac:dyDescent="0.3">
      <c r="A12272" s="1">
        <v>23729</v>
      </c>
      <c r="B12272" t="s">
        <v>23736</v>
      </c>
      <c r="C12272">
        <v>1149972.8015331959</v>
      </c>
      <c r="D12272">
        <v>1079819.8015331959</v>
      </c>
      <c r="E12272">
        <v>70153</v>
      </c>
      <c r="F12272" s="2">
        <v>10.47</v>
      </c>
      <c r="G12272" s="2">
        <v>48.4</v>
      </c>
      <c r="H12272">
        <v>-18855.337974722901</v>
      </c>
    </row>
    <row r="12273" spans="1:8" hidden="1" x14ac:dyDescent="0.3">
      <c r="A12273" s="1">
        <v>23728</v>
      </c>
      <c r="B12273" t="s">
        <v>23735</v>
      </c>
      <c r="C12273">
        <v>1143806.501260686</v>
      </c>
      <c r="D12273">
        <v>1074583.501260686</v>
      </c>
      <c r="E12273">
        <v>69223</v>
      </c>
      <c r="F12273" s="2">
        <v>10.36</v>
      </c>
      <c r="G12273" s="2">
        <v>50.23</v>
      </c>
      <c r="H12273">
        <v>-19662.53893440108</v>
      </c>
    </row>
    <row r="12274" spans="1:8" hidden="1" x14ac:dyDescent="0.3">
      <c r="A12274" s="1">
        <v>23727</v>
      </c>
      <c r="B12274" t="s">
        <v>23734</v>
      </c>
      <c r="C12274">
        <v>1150658.9280759529</v>
      </c>
      <c r="D12274">
        <v>1080908.9280759529</v>
      </c>
      <c r="E12274">
        <v>69750</v>
      </c>
      <c r="F12274" s="2">
        <v>10.52</v>
      </c>
      <c r="G12274" s="2">
        <v>48.61</v>
      </c>
      <c r="H12274">
        <v>-18998.959417887931</v>
      </c>
    </row>
    <row r="12275" spans="1:8" hidden="1" x14ac:dyDescent="0.3">
      <c r="A12275" s="1">
        <v>23726</v>
      </c>
      <c r="B12275" t="s">
        <v>23733</v>
      </c>
      <c r="C12275">
        <v>1146612.786191233</v>
      </c>
      <c r="D12275">
        <v>1077389.786191233</v>
      </c>
      <c r="E12275">
        <v>69223</v>
      </c>
      <c r="F12275" s="2">
        <v>10.38</v>
      </c>
      <c r="G12275" s="2">
        <v>50.06</v>
      </c>
      <c r="H12275">
        <v>-19467.411332065662</v>
      </c>
    </row>
    <row r="12276" spans="1:8" hidden="1" x14ac:dyDescent="0.3">
      <c r="A12276" s="1">
        <v>23725</v>
      </c>
      <c r="B12276" t="s">
        <v>23732</v>
      </c>
      <c r="C12276">
        <v>1146782.5987190781</v>
      </c>
      <c r="D12276">
        <v>1077466.5987190781</v>
      </c>
      <c r="E12276">
        <v>69316</v>
      </c>
      <c r="F12276" s="2">
        <v>10.41</v>
      </c>
      <c r="G12276" s="2">
        <v>49.65</v>
      </c>
      <c r="H12276">
        <v>-19523.59752671669</v>
      </c>
    </row>
    <row r="12277" spans="1:8" hidden="1" x14ac:dyDescent="0.3">
      <c r="A12277" s="1">
        <v>23724</v>
      </c>
      <c r="B12277" t="s">
        <v>23731</v>
      </c>
      <c r="C12277">
        <v>1143926.1445801191</v>
      </c>
      <c r="D12277">
        <v>1074827.1445801191</v>
      </c>
      <c r="E12277">
        <v>69099</v>
      </c>
      <c r="F12277" s="2">
        <v>10.44</v>
      </c>
      <c r="G12277" s="2">
        <v>50.03</v>
      </c>
      <c r="H12277">
        <v>-19626.840769864801</v>
      </c>
    </row>
    <row r="12278" spans="1:8" hidden="1" x14ac:dyDescent="0.3">
      <c r="A12278" s="1">
        <v>23723</v>
      </c>
      <c r="B12278" t="s">
        <v>23730</v>
      </c>
      <c r="C12278">
        <v>1150087.969723104</v>
      </c>
      <c r="D12278">
        <v>1080895.969723104</v>
      </c>
      <c r="E12278">
        <v>69192</v>
      </c>
      <c r="F12278" s="2">
        <v>10.45</v>
      </c>
      <c r="G12278" s="2">
        <v>48.32</v>
      </c>
      <c r="H12278">
        <v>-18860.36244152447</v>
      </c>
    </row>
    <row r="12279" spans="1:8" hidden="1" x14ac:dyDescent="0.3">
      <c r="A12279" s="1">
        <v>23722</v>
      </c>
      <c r="B12279" t="s">
        <v>23729</v>
      </c>
      <c r="C12279">
        <v>1149216.7936372859</v>
      </c>
      <c r="D12279">
        <v>1079063.793637285</v>
      </c>
      <c r="E12279">
        <v>70153</v>
      </c>
      <c r="F12279" s="2">
        <v>10.51</v>
      </c>
      <c r="G12279" s="2">
        <v>48.54</v>
      </c>
      <c r="H12279">
        <v>-18844.06617420078</v>
      </c>
    </row>
    <row r="12280" spans="1:8" hidden="1" x14ac:dyDescent="0.3">
      <c r="A12280" s="1">
        <v>23721</v>
      </c>
      <c r="B12280" t="s">
        <v>23728</v>
      </c>
      <c r="C12280">
        <v>1139720.9491284911</v>
      </c>
      <c r="D12280">
        <v>1070869.9491284899</v>
      </c>
      <c r="E12280">
        <v>68851</v>
      </c>
      <c r="F12280" s="2">
        <v>10.39</v>
      </c>
      <c r="G12280" s="2">
        <v>51.12</v>
      </c>
      <c r="H12280">
        <v>-20026.178983815811</v>
      </c>
    </row>
    <row r="12281" spans="1:8" hidden="1" x14ac:dyDescent="0.3">
      <c r="A12281" s="1">
        <v>23720</v>
      </c>
      <c r="B12281" t="s">
        <v>23727</v>
      </c>
      <c r="C12281">
        <v>1148297.8194091411</v>
      </c>
      <c r="D12281">
        <v>1078578.8194091411</v>
      </c>
      <c r="E12281">
        <v>69719</v>
      </c>
      <c r="F12281" s="2">
        <v>10.45</v>
      </c>
      <c r="G12281" s="2">
        <v>48.23</v>
      </c>
      <c r="H12281">
        <v>-18983.17920736938</v>
      </c>
    </row>
    <row r="12282" spans="1:8" hidden="1" x14ac:dyDescent="0.3">
      <c r="A12282" s="1">
        <v>23719</v>
      </c>
      <c r="B12282" t="s">
        <v>23726</v>
      </c>
      <c r="C12282">
        <v>1143809.930570734</v>
      </c>
      <c r="D12282">
        <v>1074400.930570734</v>
      </c>
      <c r="E12282">
        <v>69409</v>
      </c>
      <c r="F12282" s="2">
        <v>10.43</v>
      </c>
      <c r="G12282" s="2">
        <v>49.88</v>
      </c>
      <c r="H12282">
        <v>-19449.603658135529</v>
      </c>
    </row>
    <row r="12283" spans="1:8" hidden="1" x14ac:dyDescent="0.3">
      <c r="A12283" s="1">
        <v>23718</v>
      </c>
      <c r="B12283" t="s">
        <v>23725</v>
      </c>
      <c r="C12283">
        <v>1145359.7131393789</v>
      </c>
      <c r="D12283">
        <v>1075609.713139378</v>
      </c>
      <c r="E12283">
        <v>69750</v>
      </c>
      <c r="F12283" s="2">
        <v>10.55</v>
      </c>
      <c r="G12283" s="2">
        <v>48.97</v>
      </c>
      <c r="H12283">
        <v>-19144.021579605978</v>
      </c>
    </row>
    <row r="12284" spans="1:8" hidden="1" x14ac:dyDescent="0.3">
      <c r="A12284" s="1">
        <v>23717</v>
      </c>
      <c r="B12284" t="s">
        <v>23724</v>
      </c>
      <c r="C12284">
        <v>1149842.7352889969</v>
      </c>
      <c r="D12284">
        <v>1081022.7352889969</v>
      </c>
      <c r="E12284">
        <v>68820</v>
      </c>
      <c r="F12284" s="2">
        <v>10.45</v>
      </c>
      <c r="G12284" s="2">
        <v>48.55</v>
      </c>
      <c r="H12284">
        <v>-19141.59615650896</v>
      </c>
    </row>
    <row r="12285" spans="1:8" hidden="1" x14ac:dyDescent="0.3">
      <c r="A12285" s="1">
        <v>23716</v>
      </c>
      <c r="B12285" t="s">
        <v>23723</v>
      </c>
      <c r="C12285">
        <v>1152610.223418327</v>
      </c>
      <c r="D12285">
        <v>1083170.223418327</v>
      </c>
      <c r="E12285">
        <v>69440</v>
      </c>
      <c r="F12285" s="2">
        <v>10.52</v>
      </c>
      <c r="G12285" s="2">
        <v>47.62</v>
      </c>
      <c r="H12285">
        <v>-18758.825520721199</v>
      </c>
    </row>
    <row r="12286" spans="1:8" hidden="1" x14ac:dyDescent="0.3">
      <c r="A12286" s="1">
        <v>23715</v>
      </c>
      <c r="B12286" t="s">
        <v>23722</v>
      </c>
      <c r="C12286">
        <v>1151530.710657357</v>
      </c>
      <c r="D12286">
        <v>1081315.710657357</v>
      </c>
      <c r="E12286">
        <v>70215</v>
      </c>
      <c r="F12286" s="2">
        <v>10.56</v>
      </c>
      <c r="G12286" s="2">
        <v>47.97</v>
      </c>
      <c r="H12286">
        <v>-18686.9167059385</v>
      </c>
    </row>
    <row r="12287" spans="1:8" hidden="1" x14ac:dyDescent="0.3">
      <c r="A12287" s="1">
        <v>23714</v>
      </c>
      <c r="B12287" t="s">
        <v>23721</v>
      </c>
      <c r="C12287">
        <v>1154347.9924162601</v>
      </c>
      <c r="D12287">
        <v>1075948.9924162589</v>
      </c>
      <c r="E12287">
        <v>78399</v>
      </c>
      <c r="F12287" s="2">
        <v>10.07</v>
      </c>
      <c r="G12287" s="2">
        <v>53.45</v>
      </c>
      <c r="H12287">
        <v>-21086.30719240168</v>
      </c>
    </row>
    <row r="12288" spans="1:8" hidden="1" x14ac:dyDescent="0.3">
      <c r="A12288" s="1">
        <v>23713</v>
      </c>
      <c r="B12288" t="s">
        <v>23720</v>
      </c>
      <c r="C12288">
        <v>1148080.006701889</v>
      </c>
      <c r="D12288">
        <v>1069526.006701889</v>
      </c>
      <c r="E12288">
        <v>78554</v>
      </c>
      <c r="F12288" s="2">
        <v>10.07</v>
      </c>
      <c r="G12288" s="2">
        <v>53.68</v>
      </c>
      <c r="H12288">
        <v>-21150.86140921255</v>
      </c>
    </row>
    <row r="12289" spans="1:8" hidden="1" x14ac:dyDescent="0.3">
      <c r="A12289" s="1">
        <v>23712</v>
      </c>
      <c r="B12289" t="s">
        <v>23719</v>
      </c>
      <c r="C12289">
        <v>1158414.7964222131</v>
      </c>
      <c r="D12289">
        <v>1079395.7964222131</v>
      </c>
      <c r="E12289">
        <v>79019</v>
      </c>
      <c r="F12289" s="2">
        <v>10.130000000000001</v>
      </c>
      <c r="G12289" s="2">
        <v>52.07</v>
      </c>
      <c r="H12289">
        <v>-20546.68493211587</v>
      </c>
    </row>
    <row r="12290" spans="1:8" hidden="1" x14ac:dyDescent="0.3">
      <c r="A12290" s="1">
        <v>23711</v>
      </c>
      <c r="B12290" t="s">
        <v>23718</v>
      </c>
      <c r="C12290">
        <v>1156612.3090844241</v>
      </c>
      <c r="D12290">
        <v>1077903.3090844241</v>
      </c>
      <c r="E12290">
        <v>78709</v>
      </c>
      <c r="F12290" s="2">
        <v>10.07</v>
      </c>
      <c r="G12290" s="2">
        <v>52.22</v>
      </c>
      <c r="H12290">
        <v>-20617.270875025479</v>
      </c>
    </row>
    <row r="12291" spans="1:8" hidden="1" x14ac:dyDescent="0.3">
      <c r="A12291" s="1">
        <v>23710</v>
      </c>
      <c r="B12291" t="s">
        <v>23717</v>
      </c>
      <c r="C12291">
        <v>1151231.6811476049</v>
      </c>
      <c r="D12291">
        <v>1073204.6811476049</v>
      </c>
      <c r="E12291">
        <v>78027</v>
      </c>
      <c r="F12291" s="2">
        <v>10.07</v>
      </c>
      <c r="G12291" s="2">
        <v>53.07</v>
      </c>
      <c r="H12291">
        <v>-20663.639100060929</v>
      </c>
    </row>
    <row r="12292" spans="1:8" hidden="1" x14ac:dyDescent="0.3">
      <c r="A12292" s="1">
        <v>23709</v>
      </c>
      <c r="B12292" t="s">
        <v>23716</v>
      </c>
      <c r="C12292">
        <v>1152657.841565663</v>
      </c>
      <c r="D12292">
        <v>1072863.841565663</v>
      </c>
      <c r="E12292">
        <v>79794</v>
      </c>
      <c r="F12292" s="2">
        <v>10.17</v>
      </c>
      <c r="G12292" s="2">
        <v>52.89</v>
      </c>
      <c r="H12292">
        <v>-20608.014203785511</v>
      </c>
    </row>
    <row r="12293" spans="1:8" hidden="1" x14ac:dyDescent="0.3">
      <c r="A12293" s="1">
        <v>23708</v>
      </c>
      <c r="B12293" t="s">
        <v>23715</v>
      </c>
      <c r="C12293">
        <v>1151762.660709037</v>
      </c>
      <c r="D12293">
        <v>1073084.660709037</v>
      </c>
      <c r="E12293">
        <v>78678</v>
      </c>
      <c r="F12293" s="2">
        <v>10.06</v>
      </c>
      <c r="G12293" s="2">
        <v>53.18</v>
      </c>
      <c r="H12293">
        <v>-21052.765091635491</v>
      </c>
    </row>
    <row r="12294" spans="1:8" hidden="1" x14ac:dyDescent="0.3">
      <c r="A12294" s="1">
        <v>23707</v>
      </c>
      <c r="B12294" t="s">
        <v>23714</v>
      </c>
      <c r="C12294">
        <v>1150373.9250077871</v>
      </c>
      <c r="D12294">
        <v>1071974.9250077871</v>
      </c>
      <c r="E12294">
        <v>78399</v>
      </c>
      <c r="F12294" s="2">
        <v>10.07</v>
      </c>
      <c r="G12294" s="2">
        <v>53.71</v>
      </c>
      <c r="H12294">
        <v>-21149.928708779989</v>
      </c>
    </row>
    <row r="12295" spans="1:8" hidden="1" x14ac:dyDescent="0.3">
      <c r="A12295" s="1">
        <v>23706</v>
      </c>
      <c r="B12295" t="s">
        <v>23713</v>
      </c>
      <c r="C12295">
        <v>1155788.94968432</v>
      </c>
      <c r="D12295">
        <v>1076707.94968432</v>
      </c>
      <c r="E12295">
        <v>79081</v>
      </c>
      <c r="F12295" s="2">
        <v>10.130000000000001</v>
      </c>
      <c r="G12295" s="2">
        <v>52.79</v>
      </c>
      <c r="H12295">
        <v>-20659.401664681249</v>
      </c>
    </row>
    <row r="12296" spans="1:8" hidden="1" x14ac:dyDescent="0.3">
      <c r="A12296" s="1">
        <v>23705</v>
      </c>
      <c r="B12296" t="s">
        <v>23712</v>
      </c>
      <c r="C12296">
        <v>1152446.397795418</v>
      </c>
      <c r="D12296">
        <v>1073861.397795418</v>
      </c>
      <c r="E12296">
        <v>78585</v>
      </c>
      <c r="F12296" s="2">
        <v>10.07</v>
      </c>
      <c r="G12296" s="2">
        <v>53.24</v>
      </c>
      <c r="H12296">
        <v>-21087.73310863187</v>
      </c>
    </row>
    <row r="12297" spans="1:8" hidden="1" x14ac:dyDescent="0.3">
      <c r="A12297" s="1">
        <v>23704</v>
      </c>
      <c r="B12297" t="s">
        <v>23711</v>
      </c>
      <c r="C12297">
        <v>1153629.2223015481</v>
      </c>
      <c r="D12297">
        <v>1074548.2223015481</v>
      </c>
      <c r="E12297">
        <v>79081</v>
      </c>
      <c r="F12297" s="2">
        <v>10.14</v>
      </c>
      <c r="G12297" s="2">
        <v>53.3</v>
      </c>
      <c r="H12297">
        <v>-21036.675801177</v>
      </c>
    </row>
    <row r="12298" spans="1:8" hidden="1" x14ac:dyDescent="0.3">
      <c r="A12298" s="1">
        <v>23703</v>
      </c>
      <c r="B12298" t="s">
        <v>23710</v>
      </c>
      <c r="C12298">
        <v>1154416.49869814</v>
      </c>
      <c r="D12298">
        <v>1075397.49869814</v>
      </c>
      <c r="E12298">
        <v>79019</v>
      </c>
      <c r="F12298" s="2">
        <v>10.15</v>
      </c>
      <c r="G12298" s="2">
        <v>52.26</v>
      </c>
      <c r="H12298">
        <v>-20527.211225665571</v>
      </c>
    </row>
    <row r="12299" spans="1:8" hidden="1" x14ac:dyDescent="0.3">
      <c r="A12299" s="1">
        <v>23702</v>
      </c>
      <c r="B12299" t="s">
        <v>23709</v>
      </c>
      <c r="C12299">
        <v>1156294.864096002</v>
      </c>
      <c r="D12299">
        <v>1077771.864096002</v>
      </c>
      <c r="E12299">
        <v>78523</v>
      </c>
      <c r="F12299" s="2">
        <v>10.14</v>
      </c>
      <c r="G12299" s="2">
        <v>52.41</v>
      </c>
      <c r="H12299">
        <v>-20568.104932515289</v>
      </c>
    </row>
    <row r="12300" spans="1:8" hidden="1" x14ac:dyDescent="0.3">
      <c r="A12300" s="1">
        <v>23701</v>
      </c>
      <c r="B12300" t="s">
        <v>23708</v>
      </c>
      <c r="C12300">
        <v>1154799.297110633</v>
      </c>
      <c r="D12300">
        <v>1076586.2971106339</v>
      </c>
      <c r="E12300">
        <v>78213</v>
      </c>
      <c r="F12300" s="2">
        <v>10.09</v>
      </c>
      <c r="G12300" s="2">
        <v>52.16</v>
      </c>
      <c r="H12300">
        <v>-20584.314564103519</v>
      </c>
    </row>
    <row r="12301" spans="1:8" hidden="1" x14ac:dyDescent="0.3">
      <c r="A12301" s="1">
        <v>23700</v>
      </c>
      <c r="B12301" t="s">
        <v>23707</v>
      </c>
      <c r="C12301">
        <v>1155074.7493486779</v>
      </c>
      <c r="D12301">
        <v>1076396.7493486779</v>
      </c>
      <c r="E12301">
        <v>78678</v>
      </c>
      <c r="F12301" s="2">
        <v>10.130000000000001</v>
      </c>
      <c r="G12301" s="2">
        <v>52.16</v>
      </c>
      <c r="H12301">
        <v>-20393.72182362419</v>
      </c>
    </row>
    <row r="12302" spans="1:8" hidden="1" x14ac:dyDescent="0.3">
      <c r="A12302" s="1">
        <v>23699</v>
      </c>
      <c r="B12302" t="s">
        <v>23706</v>
      </c>
      <c r="C12302">
        <v>1168681.031473082</v>
      </c>
      <c r="D12302">
        <v>1075960.031473082</v>
      </c>
      <c r="E12302">
        <v>92721</v>
      </c>
      <c r="F12302" s="2">
        <v>9.9700000000000006</v>
      </c>
      <c r="G12302" s="2">
        <v>55.02</v>
      </c>
      <c r="H12302">
        <v>-21776.373205915559</v>
      </c>
    </row>
    <row r="12303" spans="1:8" hidden="1" x14ac:dyDescent="0.3">
      <c r="A12303" s="1">
        <v>23698</v>
      </c>
      <c r="B12303" t="s">
        <v>23705</v>
      </c>
      <c r="C12303">
        <v>1168732.7837510849</v>
      </c>
      <c r="D12303">
        <v>1075825.7837510861</v>
      </c>
      <c r="E12303">
        <v>92907</v>
      </c>
      <c r="F12303" s="2">
        <v>9.99</v>
      </c>
      <c r="G12303" s="2">
        <v>56.35</v>
      </c>
      <c r="H12303">
        <v>-22275.726834269</v>
      </c>
    </row>
    <row r="12304" spans="1:8" hidden="1" x14ac:dyDescent="0.3">
      <c r="A12304" s="1">
        <v>23697</v>
      </c>
      <c r="B12304" t="s">
        <v>23704</v>
      </c>
      <c r="C12304">
        <v>1169283.109872876</v>
      </c>
      <c r="D12304">
        <v>1076469.109872876</v>
      </c>
      <c r="E12304">
        <v>92814</v>
      </c>
      <c r="F12304" s="2">
        <v>9.98</v>
      </c>
      <c r="G12304" s="2">
        <v>55.66</v>
      </c>
      <c r="H12304">
        <v>-21897.191135108969</v>
      </c>
    </row>
    <row r="12305" spans="1:8" hidden="1" x14ac:dyDescent="0.3">
      <c r="A12305" s="1">
        <v>23696</v>
      </c>
      <c r="B12305" t="s">
        <v>23703</v>
      </c>
      <c r="C12305">
        <v>1170908.481773372</v>
      </c>
      <c r="D12305">
        <v>1078373.481773372</v>
      </c>
      <c r="E12305">
        <v>92535</v>
      </c>
      <c r="F12305" s="2">
        <v>9.9499999999999993</v>
      </c>
      <c r="G12305" s="2">
        <v>56.13</v>
      </c>
      <c r="H12305">
        <v>-22053.716153494101</v>
      </c>
    </row>
    <row r="12306" spans="1:8" hidden="1" x14ac:dyDescent="0.3">
      <c r="A12306" s="1">
        <v>23695</v>
      </c>
      <c r="B12306" t="s">
        <v>23702</v>
      </c>
      <c r="C12306">
        <v>1172251.436421775</v>
      </c>
      <c r="D12306">
        <v>1079530.436421775</v>
      </c>
      <c r="E12306">
        <v>92721</v>
      </c>
      <c r="F12306" s="2">
        <v>9.9700000000000006</v>
      </c>
      <c r="G12306" s="2">
        <v>54.53</v>
      </c>
      <c r="H12306">
        <v>-21419.82102829478</v>
      </c>
    </row>
    <row r="12307" spans="1:8" hidden="1" x14ac:dyDescent="0.3">
      <c r="A12307" s="1">
        <v>23694</v>
      </c>
      <c r="B12307" t="s">
        <v>23701</v>
      </c>
      <c r="C12307">
        <v>1174236.401654918</v>
      </c>
      <c r="D12307">
        <v>1081515.401654918</v>
      </c>
      <c r="E12307">
        <v>92721</v>
      </c>
      <c r="F12307" s="2">
        <v>9.9700000000000006</v>
      </c>
      <c r="G12307" s="2">
        <v>54.51</v>
      </c>
      <c r="H12307">
        <v>-21270.947274055099</v>
      </c>
    </row>
    <row r="12308" spans="1:8" hidden="1" x14ac:dyDescent="0.3">
      <c r="A12308" s="1">
        <v>23693</v>
      </c>
      <c r="B12308" t="s">
        <v>23700</v>
      </c>
      <c r="C12308">
        <v>1174752.7665101909</v>
      </c>
      <c r="D12308">
        <v>1081938.7665101909</v>
      </c>
      <c r="E12308">
        <v>92814</v>
      </c>
      <c r="F12308" s="2">
        <v>9.98</v>
      </c>
      <c r="G12308" s="2">
        <v>54.23</v>
      </c>
      <c r="H12308">
        <v>-21205.548284440309</v>
      </c>
    </row>
    <row r="12309" spans="1:8" hidden="1" x14ac:dyDescent="0.3">
      <c r="A12309" s="1">
        <v>23692</v>
      </c>
      <c r="B12309" t="s">
        <v>23699</v>
      </c>
      <c r="C12309">
        <v>1171628.0650626961</v>
      </c>
      <c r="D12309">
        <v>1078907.0650626961</v>
      </c>
      <c r="E12309">
        <v>92721</v>
      </c>
      <c r="F12309" s="2">
        <v>9.9700000000000006</v>
      </c>
      <c r="G12309" s="2">
        <v>54.88</v>
      </c>
      <c r="H12309">
        <v>-21556.843339543801</v>
      </c>
    </row>
    <row r="12310" spans="1:8" hidden="1" x14ac:dyDescent="0.3">
      <c r="A12310" s="1">
        <v>23691</v>
      </c>
      <c r="B12310" t="s">
        <v>23698</v>
      </c>
      <c r="C12310">
        <v>1171270.180075018</v>
      </c>
      <c r="D12310">
        <v>1078549.180075018</v>
      </c>
      <c r="E12310">
        <v>92721</v>
      </c>
      <c r="F12310" s="2">
        <v>9.9700000000000006</v>
      </c>
      <c r="G12310" s="2">
        <v>54.94</v>
      </c>
      <c r="H12310">
        <v>-21501.066683087069</v>
      </c>
    </row>
    <row r="12311" spans="1:8" hidden="1" x14ac:dyDescent="0.3">
      <c r="A12311" s="1">
        <v>23690</v>
      </c>
      <c r="B12311" t="s">
        <v>23697</v>
      </c>
      <c r="C12311">
        <v>1166987.679082674</v>
      </c>
      <c r="D12311">
        <v>1074359.679082674</v>
      </c>
      <c r="E12311">
        <v>92628</v>
      </c>
      <c r="F12311" s="2">
        <v>9.9600000000000009</v>
      </c>
      <c r="G12311" s="2">
        <v>55.39</v>
      </c>
      <c r="H12311">
        <v>-21823.808682524628</v>
      </c>
    </row>
    <row r="12312" spans="1:8" hidden="1" x14ac:dyDescent="0.3">
      <c r="A12312" s="1">
        <v>23689</v>
      </c>
      <c r="B12312" t="s">
        <v>23696</v>
      </c>
      <c r="C12312">
        <v>1169138.7596863371</v>
      </c>
      <c r="D12312">
        <v>1076510.7596863359</v>
      </c>
      <c r="E12312">
        <v>92628</v>
      </c>
      <c r="F12312" s="2">
        <v>9.9600000000000009</v>
      </c>
      <c r="G12312" s="2">
        <v>55.25</v>
      </c>
      <c r="H12312">
        <v>-21794.166083977041</v>
      </c>
    </row>
    <row r="12313" spans="1:8" hidden="1" x14ac:dyDescent="0.3">
      <c r="A12313" s="1">
        <v>23688</v>
      </c>
      <c r="B12313" t="s">
        <v>23695</v>
      </c>
      <c r="C12313">
        <v>1169754.4807769479</v>
      </c>
      <c r="D12313">
        <v>1076754.4807769479</v>
      </c>
      <c r="E12313">
        <v>93000</v>
      </c>
      <c r="F12313" s="2">
        <v>10</v>
      </c>
      <c r="G12313" s="2">
        <v>55</v>
      </c>
      <c r="H12313">
        <v>-21486.512627471471</v>
      </c>
    </row>
    <row r="12314" spans="1:8" hidden="1" x14ac:dyDescent="0.3">
      <c r="A12314" s="1">
        <v>23687</v>
      </c>
      <c r="B12314" t="s">
        <v>23694</v>
      </c>
      <c r="C12314">
        <v>1167881.82385351</v>
      </c>
      <c r="D12314">
        <v>1075253.82385351</v>
      </c>
      <c r="E12314">
        <v>92628</v>
      </c>
      <c r="F12314" s="2">
        <v>9.9600000000000009</v>
      </c>
      <c r="G12314" s="2">
        <v>56.22</v>
      </c>
      <c r="H12314">
        <v>-22111.008501094318</v>
      </c>
    </row>
    <row r="12315" spans="1:8" hidden="1" x14ac:dyDescent="0.3">
      <c r="A12315" s="1">
        <v>23686</v>
      </c>
      <c r="B12315" t="s">
        <v>23693</v>
      </c>
      <c r="C12315">
        <v>1168770.0677988611</v>
      </c>
      <c r="D12315">
        <v>1076328.0677988599</v>
      </c>
      <c r="E12315">
        <v>92442</v>
      </c>
      <c r="F12315" s="2">
        <v>9.94</v>
      </c>
      <c r="G12315" s="2">
        <v>56.28</v>
      </c>
      <c r="H12315">
        <v>-22093.680658037822</v>
      </c>
    </row>
    <row r="12316" spans="1:8" hidden="1" x14ac:dyDescent="0.3">
      <c r="A12316" s="1">
        <v>23685</v>
      </c>
      <c r="B12316" t="s">
        <v>23692</v>
      </c>
      <c r="C12316">
        <v>1170593.761865712</v>
      </c>
      <c r="D12316">
        <v>1077593.761865712</v>
      </c>
      <c r="E12316">
        <v>93000</v>
      </c>
      <c r="F12316" s="2">
        <v>10</v>
      </c>
      <c r="G12316" s="2">
        <v>55.54</v>
      </c>
      <c r="H12316">
        <v>-21632.556119517849</v>
      </c>
    </row>
    <row r="12317" spans="1:8" hidden="1" x14ac:dyDescent="0.3">
      <c r="A12317" s="1">
        <v>23684</v>
      </c>
      <c r="B12317" t="s">
        <v>23691</v>
      </c>
      <c r="C12317">
        <v>1171217.2182929839</v>
      </c>
      <c r="D12317">
        <v>1081751.2182929839</v>
      </c>
      <c r="E12317">
        <v>89466</v>
      </c>
      <c r="F12317" s="2">
        <v>9.6199999999999992</v>
      </c>
      <c r="G12317" s="2">
        <v>59.66</v>
      </c>
      <c r="H12317">
        <v>-23413.460686799521</v>
      </c>
    </row>
    <row r="12318" spans="1:8" hidden="1" x14ac:dyDescent="0.3">
      <c r="A12318" s="1">
        <v>23683</v>
      </c>
      <c r="B12318" t="s">
        <v>23690</v>
      </c>
      <c r="C12318">
        <v>1176891.2810952971</v>
      </c>
      <c r="D12318">
        <v>1086960.2810952971</v>
      </c>
      <c r="E12318">
        <v>89931</v>
      </c>
      <c r="F12318" s="2">
        <v>9.67</v>
      </c>
      <c r="G12318" s="2">
        <v>58.14</v>
      </c>
      <c r="H12318">
        <v>-22873.16753130775</v>
      </c>
    </row>
    <row r="12319" spans="1:8" hidden="1" x14ac:dyDescent="0.3">
      <c r="A12319" s="1">
        <v>23682</v>
      </c>
      <c r="B12319" t="s">
        <v>23689</v>
      </c>
      <c r="C12319">
        <v>1171976.971203794</v>
      </c>
      <c r="D12319">
        <v>1082231.971203794</v>
      </c>
      <c r="E12319">
        <v>89745</v>
      </c>
      <c r="F12319" s="2">
        <v>9.65</v>
      </c>
      <c r="G12319" s="2">
        <v>59.16</v>
      </c>
      <c r="H12319">
        <v>-23268.257647996259</v>
      </c>
    </row>
    <row r="12320" spans="1:8" hidden="1" x14ac:dyDescent="0.3">
      <c r="A12320" s="1">
        <v>23681</v>
      </c>
      <c r="B12320" t="s">
        <v>23688</v>
      </c>
      <c r="C12320">
        <v>1176821.518614338</v>
      </c>
      <c r="D12320">
        <v>1086425.518614338</v>
      </c>
      <c r="E12320">
        <v>90396</v>
      </c>
      <c r="F12320" s="2">
        <v>9.7200000000000006</v>
      </c>
      <c r="G12320" s="2">
        <v>58.44</v>
      </c>
      <c r="H12320">
        <v>-23014.43396750831</v>
      </c>
    </row>
    <row r="12321" spans="1:8" hidden="1" x14ac:dyDescent="0.3">
      <c r="A12321" s="1">
        <v>23680</v>
      </c>
      <c r="B12321" t="s">
        <v>23687</v>
      </c>
      <c r="C12321">
        <v>1174768.599239086</v>
      </c>
      <c r="D12321">
        <v>1084372.599239086</v>
      </c>
      <c r="E12321">
        <v>90396</v>
      </c>
      <c r="F12321" s="2">
        <v>9.7200000000000006</v>
      </c>
      <c r="G12321" s="2">
        <v>57.95</v>
      </c>
      <c r="H12321">
        <v>-22775.124697722829</v>
      </c>
    </row>
    <row r="12322" spans="1:8" hidden="1" x14ac:dyDescent="0.3">
      <c r="A12322" s="1">
        <v>23679</v>
      </c>
      <c r="B12322" t="s">
        <v>23686</v>
      </c>
      <c r="C12322">
        <v>1171308.941600106</v>
      </c>
      <c r="D12322">
        <v>1081749.941600106</v>
      </c>
      <c r="E12322">
        <v>89559</v>
      </c>
      <c r="F12322" s="2">
        <v>9.6300000000000008</v>
      </c>
      <c r="G12322" s="2">
        <v>59.91</v>
      </c>
      <c r="H12322">
        <v>-23652.532282301119</v>
      </c>
    </row>
    <row r="12323" spans="1:8" hidden="1" x14ac:dyDescent="0.3">
      <c r="A12323" s="1">
        <v>23678</v>
      </c>
      <c r="B12323" t="s">
        <v>23685</v>
      </c>
      <c r="C12323">
        <v>1176854.760906833</v>
      </c>
      <c r="D12323">
        <v>1085993.760906833</v>
      </c>
      <c r="E12323">
        <v>90861</v>
      </c>
      <c r="F12323" s="2">
        <v>9.77</v>
      </c>
      <c r="G12323" s="2">
        <v>57.57</v>
      </c>
      <c r="H12323">
        <v>-22760.203488026578</v>
      </c>
    </row>
    <row r="12324" spans="1:8" hidden="1" x14ac:dyDescent="0.3">
      <c r="A12324" s="1">
        <v>23677</v>
      </c>
      <c r="B12324" t="s">
        <v>23684</v>
      </c>
      <c r="C12324">
        <v>1175417.057875687</v>
      </c>
      <c r="D12324">
        <v>1085393.057875687</v>
      </c>
      <c r="E12324">
        <v>90024</v>
      </c>
      <c r="F12324" s="2">
        <v>9.68</v>
      </c>
      <c r="G12324" s="2">
        <v>59.15</v>
      </c>
      <c r="H12324">
        <v>-23366.22806215673</v>
      </c>
    </row>
    <row r="12325" spans="1:8" hidden="1" x14ac:dyDescent="0.3">
      <c r="A12325" s="1">
        <v>23676</v>
      </c>
      <c r="B12325" t="s">
        <v>23683</v>
      </c>
      <c r="C12325">
        <v>1177530.965036578</v>
      </c>
      <c r="D12325">
        <v>1086855.965036578</v>
      </c>
      <c r="E12325">
        <v>90675</v>
      </c>
      <c r="F12325" s="2">
        <v>9.75</v>
      </c>
      <c r="G12325" s="2">
        <v>58.31</v>
      </c>
      <c r="H12325">
        <v>-23018.134777562031</v>
      </c>
    </row>
    <row r="12326" spans="1:8" hidden="1" x14ac:dyDescent="0.3">
      <c r="A12326" s="1">
        <v>23675</v>
      </c>
      <c r="B12326" t="s">
        <v>23682</v>
      </c>
      <c r="C12326">
        <v>1177171.0598373541</v>
      </c>
      <c r="D12326">
        <v>1086589.0598373541</v>
      </c>
      <c r="E12326">
        <v>90582</v>
      </c>
      <c r="F12326" s="2">
        <v>9.74</v>
      </c>
      <c r="G12326" s="2">
        <v>57.89</v>
      </c>
      <c r="H12326">
        <v>-22921.061546246099</v>
      </c>
    </row>
    <row r="12327" spans="1:8" hidden="1" x14ac:dyDescent="0.3">
      <c r="A12327" s="1">
        <v>23674</v>
      </c>
      <c r="B12327" t="s">
        <v>23681</v>
      </c>
      <c r="C12327">
        <v>1177153.957776071</v>
      </c>
      <c r="D12327">
        <v>1086199.957776071</v>
      </c>
      <c r="E12327">
        <v>90954</v>
      </c>
      <c r="F12327" s="2">
        <v>9.7799999999999994</v>
      </c>
      <c r="G12327" s="2">
        <v>58.94</v>
      </c>
      <c r="H12327">
        <v>-23384.30294665536</v>
      </c>
    </row>
    <row r="12328" spans="1:8" hidden="1" x14ac:dyDescent="0.3">
      <c r="A12328" s="1">
        <v>23673</v>
      </c>
      <c r="B12328" t="s">
        <v>23680</v>
      </c>
      <c r="C12328">
        <v>1174904.3450197261</v>
      </c>
      <c r="D12328">
        <v>1084043.3450197261</v>
      </c>
      <c r="E12328">
        <v>90861</v>
      </c>
      <c r="F12328" s="2">
        <v>9.77</v>
      </c>
      <c r="G12328" s="2">
        <v>58.28</v>
      </c>
      <c r="H12328">
        <v>-23054.52835795865</v>
      </c>
    </row>
    <row r="12329" spans="1:8" hidden="1" x14ac:dyDescent="0.3">
      <c r="A12329" s="1">
        <v>23672</v>
      </c>
      <c r="B12329" t="s">
        <v>23679</v>
      </c>
      <c r="C12329">
        <v>1174045.9499670281</v>
      </c>
      <c r="D12329">
        <v>1084486.9499670281</v>
      </c>
      <c r="E12329">
        <v>89559</v>
      </c>
      <c r="F12329" s="2">
        <v>9.6300000000000008</v>
      </c>
      <c r="G12329" s="2">
        <v>58.9</v>
      </c>
      <c r="H12329">
        <v>-23176.121032485091</v>
      </c>
    </row>
    <row r="12330" spans="1:8" hidden="1" x14ac:dyDescent="0.3">
      <c r="A12330" s="1">
        <v>23671</v>
      </c>
      <c r="B12330" t="s">
        <v>23678</v>
      </c>
      <c r="C12330">
        <v>1173849.4129680351</v>
      </c>
      <c r="D12330">
        <v>1083918.4129680351</v>
      </c>
      <c r="E12330">
        <v>89931</v>
      </c>
      <c r="F12330" s="2">
        <v>9.67</v>
      </c>
      <c r="G12330" s="2">
        <v>58.48</v>
      </c>
      <c r="H12330">
        <v>-23021.159397428451</v>
      </c>
    </row>
    <row r="12331" spans="1:8" hidden="1" x14ac:dyDescent="0.3">
      <c r="A12331" s="1">
        <v>23670</v>
      </c>
      <c r="B12331" t="s">
        <v>23677</v>
      </c>
      <c r="C12331">
        <v>1180064.300170877</v>
      </c>
      <c r="D12331">
        <v>1089017.300170877</v>
      </c>
      <c r="E12331">
        <v>91047</v>
      </c>
      <c r="F12331" s="2">
        <v>9.7899999999999991</v>
      </c>
      <c r="G12331" s="2">
        <v>56.98</v>
      </c>
      <c r="H12331">
        <v>-22438.904692333479</v>
      </c>
    </row>
    <row r="12332" spans="1:8" hidden="1" x14ac:dyDescent="0.3">
      <c r="A12332" s="1">
        <v>23669</v>
      </c>
      <c r="B12332" t="s">
        <v>23676</v>
      </c>
      <c r="C12332">
        <v>1178450.450078835</v>
      </c>
      <c r="D12332">
        <v>1091681.450078835</v>
      </c>
      <c r="E12332">
        <v>86769</v>
      </c>
      <c r="F12332" s="2">
        <v>9.33</v>
      </c>
      <c r="G12332" s="2">
        <v>61.28</v>
      </c>
      <c r="H12332">
        <v>-24244.787283583129</v>
      </c>
    </row>
    <row r="12333" spans="1:8" hidden="1" x14ac:dyDescent="0.3">
      <c r="A12333" s="1">
        <v>23668</v>
      </c>
      <c r="B12333" t="s">
        <v>23675</v>
      </c>
      <c r="C12333">
        <v>1180982.9623491219</v>
      </c>
      <c r="D12333">
        <v>1093934.9623491219</v>
      </c>
      <c r="E12333">
        <v>87048</v>
      </c>
      <c r="F12333" s="2">
        <v>9.36</v>
      </c>
      <c r="G12333" s="2">
        <v>61.13</v>
      </c>
      <c r="H12333">
        <v>-24120.554398802178</v>
      </c>
    </row>
    <row r="12334" spans="1:8" hidden="1" x14ac:dyDescent="0.3">
      <c r="A12334" s="1">
        <v>23667</v>
      </c>
      <c r="B12334" t="s">
        <v>23674</v>
      </c>
      <c r="C12334">
        <v>1177182.8485203451</v>
      </c>
      <c r="D12334">
        <v>1090413.8485203451</v>
      </c>
      <c r="E12334">
        <v>86769</v>
      </c>
      <c r="F12334" s="2">
        <v>9.33</v>
      </c>
      <c r="G12334" s="2">
        <v>61.69</v>
      </c>
      <c r="H12334">
        <v>-24341.384848667749</v>
      </c>
    </row>
    <row r="12335" spans="1:8" hidden="1" x14ac:dyDescent="0.3">
      <c r="A12335" s="1">
        <v>23666</v>
      </c>
      <c r="B12335" t="s">
        <v>23673</v>
      </c>
      <c r="C12335">
        <v>1173223.5379255649</v>
      </c>
      <c r="D12335">
        <v>1086733.5379255649</v>
      </c>
      <c r="E12335">
        <v>86490</v>
      </c>
      <c r="F12335" s="2">
        <v>9.3000000000000007</v>
      </c>
      <c r="G12335" s="2">
        <v>62.24</v>
      </c>
      <c r="H12335">
        <v>-24537.655434669468</v>
      </c>
    </row>
    <row r="12336" spans="1:8" hidden="1" x14ac:dyDescent="0.3">
      <c r="A12336" s="1">
        <v>23665</v>
      </c>
      <c r="B12336" t="s">
        <v>23672</v>
      </c>
      <c r="C12336">
        <v>1183091.179266409</v>
      </c>
      <c r="D12336">
        <v>1095764.179266409</v>
      </c>
      <c r="E12336">
        <v>87327</v>
      </c>
      <c r="F12336" s="2">
        <v>9.39</v>
      </c>
      <c r="G12336" s="2">
        <v>59.86</v>
      </c>
      <c r="H12336">
        <v>-23534.170806070932</v>
      </c>
    </row>
    <row r="12337" spans="1:8" hidden="1" x14ac:dyDescent="0.3">
      <c r="A12337" s="1">
        <v>23664</v>
      </c>
      <c r="B12337" t="s">
        <v>23671</v>
      </c>
      <c r="C12337">
        <v>1179767.326848387</v>
      </c>
      <c r="D12337">
        <v>1092719.326848387</v>
      </c>
      <c r="E12337">
        <v>87048</v>
      </c>
      <c r="F12337" s="2">
        <v>9.36</v>
      </c>
      <c r="G12337" s="2">
        <v>61.06</v>
      </c>
      <c r="H12337">
        <v>-24125.641946750711</v>
      </c>
    </row>
    <row r="12338" spans="1:8" hidden="1" x14ac:dyDescent="0.3">
      <c r="A12338" s="1">
        <v>23663</v>
      </c>
      <c r="B12338" t="s">
        <v>23670</v>
      </c>
      <c r="C12338">
        <v>1174625.7453121629</v>
      </c>
      <c r="D12338">
        <v>1087949.7453121629</v>
      </c>
      <c r="E12338">
        <v>86676</v>
      </c>
      <c r="F12338" s="2">
        <v>9.32</v>
      </c>
      <c r="G12338" s="2">
        <v>61.58</v>
      </c>
      <c r="H12338">
        <v>-24309.507353155132</v>
      </c>
    </row>
    <row r="12339" spans="1:8" hidden="1" x14ac:dyDescent="0.3">
      <c r="A12339" s="1">
        <v>23662</v>
      </c>
      <c r="B12339" t="s">
        <v>23669</v>
      </c>
      <c r="C12339">
        <v>1174450.8088142851</v>
      </c>
      <c r="D12339">
        <v>1087960.8088142851</v>
      </c>
      <c r="E12339">
        <v>86490</v>
      </c>
      <c r="F12339" s="2">
        <v>9.3000000000000007</v>
      </c>
      <c r="G12339" s="2">
        <v>62.33</v>
      </c>
      <c r="H12339">
        <v>-24513.995484690629</v>
      </c>
    </row>
    <row r="12340" spans="1:8" hidden="1" x14ac:dyDescent="0.3">
      <c r="A12340" s="1">
        <v>23661</v>
      </c>
      <c r="B12340" t="s">
        <v>23668</v>
      </c>
      <c r="C12340">
        <v>1177604.437056025</v>
      </c>
      <c r="D12340">
        <v>1090370.437056025</v>
      </c>
      <c r="E12340">
        <v>87234</v>
      </c>
      <c r="F12340" s="2">
        <v>9.3800000000000008</v>
      </c>
      <c r="G12340" s="2">
        <v>61.47</v>
      </c>
      <c r="H12340">
        <v>-24243.905306006189</v>
      </c>
    </row>
    <row r="12341" spans="1:8" hidden="1" x14ac:dyDescent="0.3">
      <c r="A12341" s="1">
        <v>23660</v>
      </c>
      <c r="B12341" t="s">
        <v>23667</v>
      </c>
      <c r="C12341">
        <v>1181156.8160143539</v>
      </c>
      <c r="D12341">
        <v>1094108.8160143539</v>
      </c>
      <c r="E12341">
        <v>87048</v>
      </c>
      <c r="F12341" s="2">
        <v>9.36</v>
      </c>
      <c r="G12341" s="2">
        <v>60.92</v>
      </c>
      <c r="H12341">
        <v>-24087.702594707571</v>
      </c>
    </row>
    <row r="12342" spans="1:8" hidden="1" x14ac:dyDescent="0.3">
      <c r="A12342" s="1">
        <v>23659</v>
      </c>
      <c r="B12342" t="s">
        <v>23666</v>
      </c>
      <c r="C12342">
        <v>1175040.978795731</v>
      </c>
      <c r="D12342">
        <v>1088178.978795731</v>
      </c>
      <c r="E12342">
        <v>86862</v>
      </c>
      <c r="F12342" s="2">
        <v>9.34</v>
      </c>
      <c r="G12342" s="2">
        <v>62.26</v>
      </c>
      <c r="H12342">
        <v>-24621.016063070219</v>
      </c>
    </row>
    <row r="12343" spans="1:8" hidden="1" x14ac:dyDescent="0.3">
      <c r="A12343" s="1">
        <v>23658</v>
      </c>
      <c r="B12343" t="s">
        <v>23665</v>
      </c>
      <c r="C12343">
        <v>1178737.121545438</v>
      </c>
      <c r="D12343">
        <v>1090945.121545438</v>
      </c>
      <c r="E12343">
        <v>87792</v>
      </c>
      <c r="F12343" s="2">
        <v>9.44</v>
      </c>
      <c r="G12343" s="2">
        <v>61.04</v>
      </c>
      <c r="H12343">
        <v>-23932.815738315661</v>
      </c>
    </row>
    <row r="12344" spans="1:8" hidden="1" x14ac:dyDescent="0.3">
      <c r="A12344" s="1">
        <v>23657</v>
      </c>
      <c r="B12344" t="s">
        <v>23664</v>
      </c>
      <c r="C12344">
        <v>1180546.6956067591</v>
      </c>
      <c r="D12344">
        <v>1093777.6956067591</v>
      </c>
      <c r="E12344">
        <v>86769</v>
      </c>
      <c r="F12344" s="2">
        <v>9.33</v>
      </c>
      <c r="G12344" s="2">
        <v>61.26</v>
      </c>
      <c r="H12344">
        <v>-24166.22980940872</v>
      </c>
    </row>
    <row r="12345" spans="1:8" hidden="1" x14ac:dyDescent="0.3">
      <c r="A12345" s="1">
        <v>23656</v>
      </c>
      <c r="B12345" t="s">
        <v>23663</v>
      </c>
      <c r="C12345">
        <v>1175111.8286461821</v>
      </c>
      <c r="D12345">
        <v>1088435.8286461821</v>
      </c>
      <c r="E12345">
        <v>86676</v>
      </c>
      <c r="F12345" s="2">
        <v>9.32</v>
      </c>
      <c r="G12345" s="2">
        <v>62.32</v>
      </c>
      <c r="H12345">
        <v>-24508.443572832181</v>
      </c>
    </row>
    <row r="12346" spans="1:8" hidden="1" x14ac:dyDescent="0.3">
      <c r="A12346" s="1">
        <v>23655</v>
      </c>
      <c r="B12346" t="s">
        <v>23662</v>
      </c>
      <c r="C12346">
        <v>1178890.3990218739</v>
      </c>
      <c r="D12346">
        <v>1091191.399021873</v>
      </c>
      <c r="E12346">
        <v>87699</v>
      </c>
      <c r="F12346" s="2">
        <v>9.43</v>
      </c>
      <c r="G12346" s="2">
        <v>60.83</v>
      </c>
      <c r="H12346">
        <v>-24091.64174300693</v>
      </c>
    </row>
    <row r="12347" spans="1:8" hidden="1" x14ac:dyDescent="0.3">
      <c r="A12347" s="1">
        <v>23654</v>
      </c>
      <c r="B12347" t="s">
        <v>23661</v>
      </c>
      <c r="C12347">
        <v>1174631.2524844061</v>
      </c>
      <c r="D12347">
        <v>1090187.2524844061</v>
      </c>
      <c r="E12347">
        <v>84444</v>
      </c>
      <c r="F12347" s="2">
        <v>9.08</v>
      </c>
      <c r="G12347" s="2">
        <v>64.400000000000006</v>
      </c>
      <c r="H12347">
        <v>-25519.739462631442</v>
      </c>
    </row>
    <row r="12348" spans="1:8" hidden="1" x14ac:dyDescent="0.3">
      <c r="A12348" s="1">
        <v>23653</v>
      </c>
      <c r="B12348" t="s">
        <v>23660</v>
      </c>
      <c r="C12348">
        <v>1171718.4493294561</v>
      </c>
      <c r="D12348">
        <v>1087739.4493294561</v>
      </c>
      <c r="E12348">
        <v>83979</v>
      </c>
      <c r="F12348" s="2">
        <v>9.0299999999999994</v>
      </c>
      <c r="G12348" s="2">
        <v>65.239999999999995</v>
      </c>
      <c r="H12348">
        <v>-25842.28123526608</v>
      </c>
    </row>
    <row r="12349" spans="1:8" hidden="1" x14ac:dyDescent="0.3">
      <c r="A12349" s="1">
        <v>23652</v>
      </c>
      <c r="B12349" t="s">
        <v>23659</v>
      </c>
      <c r="C12349">
        <v>1173262.916664693</v>
      </c>
      <c r="D12349">
        <v>1089004.916664693</v>
      </c>
      <c r="E12349">
        <v>84258</v>
      </c>
      <c r="F12349" s="2">
        <v>9.06</v>
      </c>
      <c r="G12349" s="2">
        <v>64.87</v>
      </c>
      <c r="H12349">
        <v>-25638.05464967811</v>
      </c>
    </row>
    <row r="12350" spans="1:8" hidden="1" x14ac:dyDescent="0.3">
      <c r="A12350" s="1">
        <v>23651</v>
      </c>
      <c r="B12350" t="s">
        <v>23658</v>
      </c>
      <c r="C12350">
        <v>1171295.137740222</v>
      </c>
      <c r="D12350">
        <v>1086758.137740222</v>
      </c>
      <c r="E12350">
        <v>84537</v>
      </c>
      <c r="F12350" s="2">
        <v>9.09</v>
      </c>
      <c r="G12350" s="2">
        <v>64.760000000000005</v>
      </c>
      <c r="H12350">
        <v>-25711.426680170549</v>
      </c>
    </row>
    <row r="12351" spans="1:8" hidden="1" x14ac:dyDescent="0.3">
      <c r="A12351" s="1">
        <v>23650</v>
      </c>
      <c r="B12351" t="s">
        <v>23657</v>
      </c>
      <c r="C12351">
        <v>1176417.601059536</v>
      </c>
      <c r="D12351">
        <v>1091415.601059536</v>
      </c>
      <c r="E12351">
        <v>85002</v>
      </c>
      <c r="F12351" s="2">
        <v>9.14</v>
      </c>
      <c r="G12351" s="2">
        <v>64.569999999999993</v>
      </c>
      <c r="H12351">
        <v>-25452.065075062412</v>
      </c>
    </row>
    <row r="12352" spans="1:8" hidden="1" x14ac:dyDescent="0.3">
      <c r="A12352" s="1">
        <v>23649</v>
      </c>
      <c r="B12352" t="s">
        <v>23656</v>
      </c>
      <c r="C12352">
        <v>1173684.4280902881</v>
      </c>
      <c r="D12352">
        <v>1089426.4280902881</v>
      </c>
      <c r="E12352">
        <v>84258</v>
      </c>
      <c r="F12352" s="2">
        <v>9.06</v>
      </c>
      <c r="G12352" s="2">
        <v>64.59</v>
      </c>
      <c r="H12352">
        <v>-25624.954148549521</v>
      </c>
    </row>
    <row r="12353" spans="1:8" hidden="1" x14ac:dyDescent="0.3">
      <c r="A12353" s="1">
        <v>23648</v>
      </c>
      <c r="B12353" t="s">
        <v>23655</v>
      </c>
      <c r="C12353">
        <v>1174125.356622675</v>
      </c>
      <c r="D12353">
        <v>1089681.356622675</v>
      </c>
      <c r="E12353">
        <v>84444</v>
      </c>
      <c r="F12353" s="2">
        <v>9.08</v>
      </c>
      <c r="G12353" s="2">
        <v>63.88</v>
      </c>
      <c r="H12353">
        <v>-25189.749409771601</v>
      </c>
    </row>
    <row r="12354" spans="1:8" hidden="1" x14ac:dyDescent="0.3">
      <c r="A12354" s="1">
        <v>23647</v>
      </c>
      <c r="B12354" t="s">
        <v>23654</v>
      </c>
      <c r="C12354">
        <v>1169376.616894786</v>
      </c>
      <c r="D12354">
        <v>1084839.616894786</v>
      </c>
      <c r="E12354">
        <v>84537</v>
      </c>
      <c r="F12354" s="2">
        <v>9.09</v>
      </c>
      <c r="G12354" s="2">
        <v>65.05</v>
      </c>
      <c r="H12354">
        <v>-25857.753993727449</v>
      </c>
    </row>
    <row r="12355" spans="1:8" hidden="1" x14ac:dyDescent="0.3">
      <c r="A12355" s="1">
        <v>23646</v>
      </c>
      <c r="B12355" t="s">
        <v>23653</v>
      </c>
      <c r="C12355">
        <v>1173157.884352148</v>
      </c>
      <c r="D12355">
        <v>1088620.884352148</v>
      </c>
      <c r="E12355">
        <v>84537</v>
      </c>
      <c r="F12355" s="2">
        <v>9.09</v>
      </c>
      <c r="G12355" s="2">
        <v>64.56</v>
      </c>
      <c r="H12355">
        <v>-25515.57848832431</v>
      </c>
    </row>
    <row r="12356" spans="1:8" hidden="1" x14ac:dyDescent="0.3">
      <c r="A12356" s="1">
        <v>23645</v>
      </c>
      <c r="B12356" t="s">
        <v>23652</v>
      </c>
      <c r="C12356">
        <v>1173268.376594252</v>
      </c>
      <c r="D12356">
        <v>1088824.376594252</v>
      </c>
      <c r="E12356">
        <v>84444</v>
      </c>
      <c r="F12356" s="2">
        <v>9.08</v>
      </c>
      <c r="G12356" s="2">
        <v>64.69</v>
      </c>
      <c r="H12356">
        <v>-25538.852962514629</v>
      </c>
    </row>
    <row r="12357" spans="1:8" hidden="1" x14ac:dyDescent="0.3">
      <c r="A12357" s="1">
        <v>23644</v>
      </c>
      <c r="B12357" t="s">
        <v>23651</v>
      </c>
      <c r="C12357">
        <v>1175334.0495932889</v>
      </c>
      <c r="D12357">
        <v>1090611.0495932889</v>
      </c>
      <c r="E12357">
        <v>84723</v>
      </c>
      <c r="F12357" s="2">
        <v>9.11</v>
      </c>
      <c r="G12357" s="2">
        <v>64.16</v>
      </c>
      <c r="H12357">
        <v>-25276.838907684451</v>
      </c>
    </row>
    <row r="12358" spans="1:8" hidden="1" x14ac:dyDescent="0.3">
      <c r="A12358" s="1">
        <v>23643</v>
      </c>
      <c r="B12358" t="s">
        <v>23650</v>
      </c>
      <c r="C12358">
        <v>1166173.9406032839</v>
      </c>
      <c r="D12358">
        <v>1082101.9406032839</v>
      </c>
      <c r="E12358">
        <v>84072</v>
      </c>
      <c r="F12358" s="2">
        <v>9.0399999999999991</v>
      </c>
      <c r="G12358" s="2">
        <v>66.64</v>
      </c>
      <c r="H12358">
        <v>-26412.525062131532</v>
      </c>
    </row>
    <row r="12359" spans="1:8" hidden="1" x14ac:dyDescent="0.3">
      <c r="A12359" s="1">
        <v>23642</v>
      </c>
      <c r="B12359" t="s">
        <v>23649</v>
      </c>
      <c r="C12359">
        <v>1177511.70769017</v>
      </c>
      <c r="D12359">
        <v>1093253.70769017</v>
      </c>
      <c r="E12359">
        <v>84258</v>
      </c>
      <c r="F12359" s="2">
        <v>9.06</v>
      </c>
      <c r="G12359" s="2">
        <v>63.86</v>
      </c>
      <c r="H12359">
        <v>-25130.10900324817</v>
      </c>
    </row>
    <row r="12360" spans="1:8" hidden="1" x14ac:dyDescent="0.3">
      <c r="A12360" s="1">
        <v>23641</v>
      </c>
      <c r="B12360" t="s">
        <v>23648</v>
      </c>
      <c r="C12360">
        <v>1172259.346250962</v>
      </c>
      <c r="D12360">
        <v>1088001.346250962</v>
      </c>
      <c r="E12360">
        <v>84258</v>
      </c>
      <c r="F12360" s="2">
        <v>9.06</v>
      </c>
      <c r="G12360" s="2">
        <v>64.77</v>
      </c>
      <c r="H12360">
        <v>-25588.915327988751</v>
      </c>
    </row>
    <row r="12361" spans="1:8" hidden="1" x14ac:dyDescent="0.3">
      <c r="A12361" s="1">
        <v>23640</v>
      </c>
      <c r="B12361" t="s">
        <v>23647</v>
      </c>
      <c r="C12361">
        <v>1172187.798821263</v>
      </c>
      <c r="D12361">
        <v>1087743.798821263</v>
      </c>
      <c r="E12361">
        <v>84444</v>
      </c>
      <c r="F12361" s="2">
        <v>9.08</v>
      </c>
      <c r="G12361" s="2">
        <v>64.78</v>
      </c>
      <c r="H12361">
        <v>-25473.650591913101</v>
      </c>
    </row>
    <row r="12362" spans="1:8" hidden="1" x14ac:dyDescent="0.3">
      <c r="A12362" s="1">
        <v>23639</v>
      </c>
      <c r="B12362" t="s">
        <v>23646</v>
      </c>
      <c r="C12362">
        <v>1171140.9626255301</v>
      </c>
      <c r="D12362">
        <v>1087533.9626255301</v>
      </c>
      <c r="E12362">
        <v>83607</v>
      </c>
      <c r="F12362" s="2">
        <v>8.99</v>
      </c>
      <c r="G12362" s="2">
        <v>67.03</v>
      </c>
      <c r="H12362">
        <v>-26626.676070684349</v>
      </c>
    </row>
    <row r="12363" spans="1:8" hidden="1" x14ac:dyDescent="0.3">
      <c r="A12363" s="1">
        <v>23638</v>
      </c>
      <c r="B12363" t="s">
        <v>23645</v>
      </c>
      <c r="C12363">
        <v>1173352.5716456459</v>
      </c>
      <c r="D12363">
        <v>1089931.5716456459</v>
      </c>
      <c r="E12363">
        <v>83421</v>
      </c>
      <c r="F12363" s="2">
        <v>8.9700000000000006</v>
      </c>
      <c r="G12363" s="2">
        <v>67.36</v>
      </c>
      <c r="H12363">
        <v>-26590.681584713479</v>
      </c>
    </row>
    <row r="12364" spans="1:8" hidden="1" x14ac:dyDescent="0.3">
      <c r="A12364" s="1">
        <v>23637</v>
      </c>
      <c r="B12364" t="s">
        <v>23644</v>
      </c>
      <c r="C12364">
        <v>1174482.4607691651</v>
      </c>
      <c r="D12364">
        <v>1090875.4607691651</v>
      </c>
      <c r="E12364">
        <v>83607</v>
      </c>
      <c r="F12364" s="2">
        <v>8.99</v>
      </c>
      <c r="G12364" s="2">
        <v>66.989999999999995</v>
      </c>
      <c r="H12364">
        <v>-26336.704193084519</v>
      </c>
    </row>
    <row r="12365" spans="1:8" hidden="1" x14ac:dyDescent="0.3">
      <c r="A12365" s="1">
        <v>23636</v>
      </c>
      <c r="B12365" t="s">
        <v>23643</v>
      </c>
      <c r="C12365">
        <v>1174476.4162502929</v>
      </c>
      <c r="D12365">
        <v>1090683.4162502929</v>
      </c>
      <c r="E12365">
        <v>83793</v>
      </c>
      <c r="F12365" s="2">
        <v>9.01</v>
      </c>
      <c r="G12365" s="2">
        <v>66.31</v>
      </c>
      <c r="H12365">
        <v>-26078.36372784177</v>
      </c>
    </row>
    <row r="12366" spans="1:8" hidden="1" x14ac:dyDescent="0.3">
      <c r="A12366" s="1">
        <v>23635</v>
      </c>
      <c r="B12366" t="s">
        <v>23642</v>
      </c>
      <c r="C12366">
        <v>1173852.8178566601</v>
      </c>
      <c r="D12366">
        <v>1090152.8178566601</v>
      </c>
      <c r="E12366">
        <v>83700</v>
      </c>
      <c r="F12366" s="2">
        <v>9</v>
      </c>
      <c r="G12366" s="2">
        <v>66.66</v>
      </c>
      <c r="H12366">
        <v>-26222.17645140805</v>
      </c>
    </row>
    <row r="12367" spans="1:8" hidden="1" x14ac:dyDescent="0.3">
      <c r="A12367" s="1">
        <v>23634</v>
      </c>
      <c r="B12367" t="s">
        <v>23641</v>
      </c>
      <c r="C12367">
        <v>1168684.283855485</v>
      </c>
      <c r="D12367">
        <v>1085170.283855485</v>
      </c>
      <c r="E12367">
        <v>83514</v>
      </c>
      <c r="F12367" s="2">
        <v>8.98</v>
      </c>
      <c r="G12367" s="2">
        <v>67.709999999999994</v>
      </c>
      <c r="H12367">
        <v>-26756.284371356811</v>
      </c>
    </row>
    <row r="12368" spans="1:8" hidden="1" x14ac:dyDescent="0.3">
      <c r="A12368" s="1">
        <v>23633</v>
      </c>
      <c r="B12368" t="s">
        <v>23640</v>
      </c>
      <c r="C12368">
        <v>1173360.6114850349</v>
      </c>
      <c r="D12368">
        <v>1090032.6114850349</v>
      </c>
      <c r="E12368">
        <v>83328</v>
      </c>
      <c r="F12368" s="2">
        <v>8.9600000000000009</v>
      </c>
      <c r="G12368" s="2">
        <v>66.86</v>
      </c>
      <c r="H12368">
        <v>-26428.597713817679</v>
      </c>
    </row>
    <row r="12369" spans="1:8" hidden="1" x14ac:dyDescent="0.3">
      <c r="A12369" s="1">
        <v>23632</v>
      </c>
      <c r="B12369" t="s">
        <v>23639</v>
      </c>
      <c r="C12369">
        <v>1171607.2516810079</v>
      </c>
      <c r="D12369">
        <v>1088372.251681007</v>
      </c>
      <c r="E12369">
        <v>83235</v>
      </c>
      <c r="F12369" s="2">
        <v>8.9499999999999993</v>
      </c>
      <c r="G12369" s="2">
        <v>67.23</v>
      </c>
      <c r="H12369">
        <v>-26612.252206912199</v>
      </c>
    </row>
    <row r="12370" spans="1:8" hidden="1" x14ac:dyDescent="0.3">
      <c r="A12370" s="1">
        <v>23631</v>
      </c>
      <c r="B12370" t="s">
        <v>23638</v>
      </c>
      <c r="C12370">
        <v>1172026.4395551421</v>
      </c>
      <c r="D12370">
        <v>1088419.4395551421</v>
      </c>
      <c r="E12370">
        <v>83607</v>
      </c>
      <c r="F12370" s="2">
        <v>8.99</v>
      </c>
      <c r="G12370" s="2">
        <v>67.75</v>
      </c>
      <c r="H12370">
        <v>-26751.700690423761</v>
      </c>
    </row>
    <row r="12371" spans="1:8" hidden="1" x14ac:dyDescent="0.3">
      <c r="A12371" s="1">
        <v>23630</v>
      </c>
      <c r="B12371" t="s">
        <v>23637</v>
      </c>
      <c r="C12371">
        <v>1170402.325469956</v>
      </c>
      <c r="D12371">
        <v>1086795.325469956</v>
      </c>
      <c r="E12371">
        <v>83607</v>
      </c>
      <c r="F12371" s="2">
        <v>8.99</v>
      </c>
      <c r="G12371" s="2">
        <v>68.05</v>
      </c>
      <c r="H12371">
        <v>-26767.174445658271</v>
      </c>
    </row>
    <row r="12372" spans="1:8" hidden="1" x14ac:dyDescent="0.3">
      <c r="A12372" s="1">
        <v>23629</v>
      </c>
      <c r="B12372" t="s">
        <v>23636</v>
      </c>
      <c r="C12372">
        <v>1171899.9929563301</v>
      </c>
      <c r="D12372">
        <v>1088385.9929563301</v>
      </c>
      <c r="E12372">
        <v>83514</v>
      </c>
      <c r="F12372" s="2">
        <v>8.98</v>
      </c>
      <c r="G12372" s="2">
        <v>67.67</v>
      </c>
      <c r="H12372">
        <v>-26706.933162921599</v>
      </c>
    </row>
    <row r="12373" spans="1:8" hidden="1" x14ac:dyDescent="0.3">
      <c r="A12373" s="1">
        <v>23628</v>
      </c>
      <c r="B12373" t="s">
        <v>23635</v>
      </c>
      <c r="C12373">
        <v>1176978.8958379589</v>
      </c>
      <c r="D12373">
        <v>1093743.8958379601</v>
      </c>
      <c r="E12373">
        <v>83235</v>
      </c>
      <c r="F12373" s="2">
        <v>8.9499999999999993</v>
      </c>
      <c r="G12373" s="2">
        <v>65.98</v>
      </c>
      <c r="H12373">
        <v>-26020.741014052641</v>
      </c>
    </row>
    <row r="12374" spans="1:8" hidden="1" x14ac:dyDescent="0.3">
      <c r="A12374" s="1">
        <v>23627</v>
      </c>
      <c r="B12374" t="s">
        <v>23634</v>
      </c>
      <c r="C12374">
        <v>1173478.05086049</v>
      </c>
      <c r="D12374">
        <v>1090150.050860489</v>
      </c>
      <c r="E12374">
        <v>83328</v>
      </c>
      <c r="F12374" s="2">
        <v>8.9600000000000009</v>
      </c>
      <c r="G12374" s="2">
        <v>66.81</v>
      </c>
      <c r="H12374">
        <v>-26533.48924992645</v>
      </c>
    </row>
    <row r="12375" spans="1:8" hidden="1" x14ac:dyDescent="0.3">
      <c r="A12375" s="1">
        <v>23626</v>
      </c>
      <c r="B12375" t="s">
        <v>23633</v>
      </c>
      <c r="C12375">
        <v>1174541.8877888841</v>
      </c>
      <c r="D12375">
        <v>1091120.8877888841</v>
      </c>
      <c r="E12375">
        <v>83421</v>
      </c>
      <c r="F12375" s="2">
        <v>8.9700000000000006</v>
      </c>
      <c r="G12375" s="2">
        <v>66.69</v>
      </c>
      <c r="H12375">
        <v>-26203.733395774059</v>
      </c>
    </row>
    <row r="12376" spans="1:8" hidden="1" x14ac:dyDescent="0.3">
      <c r="A12376" s="1">
        <v>23625</v>
      </c>
      <c r="B12376" t="s">
        <v>23632</v>
      </c>
      <c r="C12376">
        <v>1175738.994826928</v>
      </c>
      <c r="D12376">
        <v>1092224.994826928</v>
      </c>
      <c r="E12376">
        <v>83514</v>
      </c>
      <c r="F12376" s="2">
        <v>8.98</v>
      </c>
      <c r="G12376" s="2">
        <v>66.430000000000007</v>
      </c>
      <c r="H12376">
        <v>-26221.388872336949</v>
      </c>
    </row>
    <row r="12377" spans="1:8" hidden="1" x14ac:dyDescent="0.3">
      <c r="A12377" s="1">
        <v>23624</v>
      </c>
      <c r="B12377" t="s">
        <v>23631</v>
      </c>
      <c r="C12377">
        <v>1184431.0635004849</v>
      </c>
      <c r="D12377">
        <v>1101940.0635004849</v>
      </c>
      <c r="E12377">
        <v>82491</v>
      </c>
      <c r="F12377" s="2">
        <v>8.8699999999999992</v>
      </c>
      <c r="G12377" s="2">
        <v>67.81</v>
      </c>
      <c r="H12377">
        <v>-26627.517722760582</v>
      </c>
    </row>
    <row r="12378" spans="1:8" hidden="1" x14ac:dyDescent="0.3">
      <c r="A12378" s="1">
        <v>23623</v>
      </c>
      <c r="B12378" t="s">
        <v>23630</v>
      </c>
      <c r="C12378">
        <v>1179790.4776475171</v>
      </c>
      <c r="D12378">
        <v>1097113.477647518</v>
      </c>
      <c r="E12378">
        <v>82677</v>
      </c>
      <c r="F12378" s="2">
        <v>8.89</v>
      </c>
      <c r="G12378" s="2">
        <v>69</v>
      </c>
      <c r="H12378">
        <v>-27356.86846484437</v>
      </c>
    </row>
    <row r="12379" spans="1:8" hidden="1" x14ac:dyDescent="0.3">
      <c r="A12379" s="1">
        <v>23622</v>
      </c>
      <c r="B12379" t="s">
        <v>23629</v>
      </c>
      <c r="C12379">
        <v>1180845.4209099221</v>
      </c>
      <c r="D12379">
        <v>1098726.4209099221</v>
      </c>
      <c r="E12379">
        <v>82119</v>
      </c>
      <c r="F12379" s="2">
        <v>8.83</v>
      </c>
      <c r="G12379" s="2">
        <v>68.989999999999995</v>
      </c>
      <c r="H12379">
        <v>-27255.44897028392</v>
      </c>
    </row>
    <row r="12380" spans="1:8" hidden="1" x14ac:dyDescent="0.3">
      <c r="A12380" s="1">
        <v>23621</v>
      </c>
      <c r="B12380" t="s">
        <v>23628</v>
      </c>
      <c r="C12380">
        <v>1186112.006056004</v>
      </c>
      <c r="D12380">
        <v>1103807.006056003</v>
      </c>
      <c r="E12380">
        <v>82305</v>
      </c>
      <c r="F12380" s="2">
        <v>8.85</v>
      </c>
      <c r="G12380" s="2">
        <v>67.569999999999993</v>
      </c>
      <c r="H12380">
        <v>-26839.311789239171</v>
      </c>
    </row>
    <row r="12381" spans="1:8" hidden="1" x14ac:dyDescent="0.3">
      <c r="A12381" s="1">
        <v>23620</v>
      </c>
      <c r="B12381" t="s">
        <v>23627</v>
      </c>
      <c r="C12381">
        <v>1179958.0208738309</v>
      </c>
      <c r="D12381">
        <v>1097653.02087383</v>
      </c>
      <c r="E12381">
        <v>82305</v>
      </c>
      <c r="F12381" s="2">
        <v>8.85</v>
      </c>
      <c r="G12381" s="2">
        <v>68.72</v>
      </c>
      <c r="H12381">
        <v>-27140.617317892571</v>
      </c>
    </row>
    <row r="12382" spans="1:8" hidden="1" x14ac:dyDescent="0.3">
      <c r="A12382" s="1">
        <v>23619</v>
      </c>
      <c r="B12382" t="s">
        <v>23626</v>
      </c>
      <c r="C12382">
        <v>1181629.3911403541</v>
      </c>
      <c r="D12382">
        <v>1099231.3911403541</v>
      </c>
      <c r="E12382">
        <v>82398</v>
      </c>
      <c r="F12382" s="2">
        <v>8.86</v>
      </c>
      <c r="G12382" s="2">
        <v>68.28</v>
      </c>
      <c r="H12382">
        <v>-27055.429994989601</v>
      </c>
    </row>
    <row r="12383" spans="1:8" hidden="1" x14ac:dyDescent="0.3">
      <c r="A12383" s="1">
        <v>23618</v>
      </c>
      <c r="B12383" t="s">
        <v>23625</v>
      </c>
      <c r="C12383">
        <v>1174991.229223632</v>
      </c>
      <c r="D12383">
        <v>1092779.229223632</v>
      </c>
      <c r="E12383">
        <v>82212</v>
      </c>
      <c r="F12383" s="2">
        <v>8.84</v>
      </c>
      <c r="G12383" s="2">
        <v>69.33</v>
      </c>
      <c r="H12383">
        <v>-27570.963224078689</v>
      </c>
    </row>
    <row r="12384" spans="1:8" hidden="1" x14ac:dyDescent="0.3">
      <c r="A12384" s="1">
        <v>23617</v>
      </c>
      <c r="B12384" t="s">
        <v>23624</v>
      </c>
      <c r="C12384">
        <v>1179437.457264117</v>
      </c>
      <c r="D12384">
        <v>1097318.4572641179</v>
      </c>
      <c r="E12384">
        <v>82119</v>
      </c>
      <c r="F12384" s="2">
        <v>8.83</v>
      </c>
      <c r="G12384" s="2">
        <v>68.459999999999994</v>
      </c>
      <c r="H12384">
        <v>-27133.564090419499</v>
      </c>
    </row>
    <row r="12385" spans="1:8" hidden="1" x14ac:dyDescent="0.3">
      <c r="A12385" s="1">
        <v>23616</v>
      </c>
      <c r="B12385" t="s">
        <v>23623</v>
      </c>
      <c r="C12385">
        <v>1182573.005811942</v>
      </c>
      <c r="D12385">
        <v>1100547.005811942</v>
      </c>
      <c r="E12385">
        <v>82026</v>
      </c>
      <c r="F12385" s="2">
        <v>8.82</v>
      </c>
      <c r="G12385" s="2">
        <v>68.33</v>
      </c>
      <c r="H12385">
        <v>-27034.272852864331</v>
      </c>
    </row>
    <row r="12386" spans="1:8" hidden="1" x14ac:dyDescent="0.3">
      <c r="A12386" s="1">
        <v>23615</v>
      </c>
      <c r="B12386" t="s">
        <v>23622</v>
      </c>
      <c r="C12386">
        <v>1185247.9493651779</v>
      </c>
      <c r="D12386">
        <v>1102849.9493651779</v>
      </c>
      <c r="E12386">
        <v>82398</v>
      </c>
      <c r="F12386" s="2">
        <v>8.86</v>
      </c>
      <c r="G12386" s="2">
        <v>67.510000000000005</v>
      </c>
      <c r="H12386">
        <v>-26915.799914407009</v>
      </c>
    </row>
    <row r="12387" spans="1:8" hidden="1" x14ac:dyDescent="0.3">
      <c r="A12387" s="1">
        <v>23614</v>
      </c>
      <c r="B12387" t="s">
        <v>23621</v>
      </c>
      <c r="C12387">
        <v>1182103.515918585</v>
      </c>
      <c r="D12387">
        <v>1099612.515918585</v>
      </c>
      <c r="E12387">
        <v>82491</v>
      </c>
      <c r="F12387" s="2">
        <v>8.8699999999999992</v>
      </c>
      <c r="G12387" s="2">
        <v>68.23</v>
      </c>
      <c r="H12387">
        <v>-27088.329638016919</v>
      </c>
    </row>
    <row r="12388" spans="1:8" hidden="1" x14ac:dyDescent="0.3">
      <c r="A12388" s="1">
        <v>23613</v>
      </c>
      <c r="B12388" t="s">
        <v>23620</v>
      </c>
      <c r="C12388">
        <v>1180080.694675213</v>
      </c>
      <c r="D12388">
        <v>1097961.694675213</v>
      </c>
      <c r="E12388">
        <v>82119</v>
      </c>
      <c r="F12388" s="2">
        <v>8.83</v>
      </c>
      <c r="G12388" s="2">
        <v>68.739999999999995</v>
      </c>
      <c r="H12388">
        <v>-27243.898201563079</v>
      </c>
    </row>
    <row r="12389" spans="1:8" hidden="1" x14ac:dyDescent="0.3">
      <c r="A12389" s="1">
        <v>23612</v>
      </c>
      <c r="B12389" t="s">
        <v>23619</v>
      </c>
      <c r="C12389">
        <v>1180453.181091242</v>
      </c>
      <c r="D12389">
        <v>1098241.181091242</v>
      </c>
      <c r="E12389">
        <v>82212</v>
      </c>
      <c r="F12389" s="2">
        <v>8.84</v>
      </c>
      <c r="G12389" s="2">
        <v>68.69</v>
      </c>
      <c r="H12389">
        <v>-27072.35330348658</v>
      </c>
    </row>
    <row r="12390" spans="1:8" hidden="1" x14ac:dyDescent="0.3">
      <c r="A12390" s="1">
        <v>23611</v>
      </c>
      <c r="B12390" t="s">
        <v>23618</v>
      </c>
      <c r="C12390">
        <v>1185682.161072134</v>
      </c>
      <c r="D12390">
        <v>1103470.161072134</v>
      </c>
      <c r="E12390">
        <v>82212</v>
      </c>
      <c r="F12390" s="2">
        <v>8.84</v>
      </c>
      <c r="G12390" s="2">
        <v>67.38</v>
      </c>
      <c r="H12390">
        <v>-26603.21340468551</v>
      </c>
    </row>
    <row r="12391" spans="1:8" hidden="1" x14ac:dyDescent="0.3">
      <c r="A12391" s="1">
        <v>23610</v>
      </c>
      <c r="B12391" t="s">
        <v>23617</v>
      </c>
      <c r="C12391">
        <v>1181304.2412364129</v>
      </c>
      <c r="D12391">
        <v>1099185.2412364129</v>
      </c>
      <c r="E12391">
        <v>82119</v>
      </c>
      <c r="F12391" s="2">
        <v>8.83</v>
      </c>
      <c r="G12391" s="2">
        <v>68.66</v>
      </c>
      <c r="H12391">
        <v>-27309.448774979552</v>
      </c>
    </row>
    <row r="12392" spans="1:8" hidden="1" x14ac:dyDescent="0.3">
      <c r="A12392" s="1">
        <v>23609</v>
      </c>
      <c r="B12392" t="s">
        <v>23616</v>
      </c>
      <c r="C12392">
        <v>1184034.582009194</v>
      </c>
      <c r="D12392">
        <v>1105263.582009193</v>
      </c>
      <c r="E12392">
        <v>78771</v>
      </c>
      <c r="F12392" s="2">
        <v>8.4700000000000006</v>
      </c>
      <c r="G12392" s="2">
        <v>72.290000000000006</v>
      </c>
      <c r="H12392">
        <v>-28877.66396912048</v>
      </c>
    </row>
    <row r="12393" spans="1:8" hidden="1" x14ac:dyDescent="0.3">
      <c r="A12393" s="1">
        <v>23608</v>
      </c>
      <c r="B12393" t="s">
        <v>23615</v>
      </c>
      <c r="C12393">
        <v>1191825.843758116</v>
      </c>
      <c r="D12393">
        <v>1112496.843758116</v>
      </c>
      <c r="E12393">
        <v>79329</v>
      </c>
      <c r="F12393" s="2">
        <v>8.5299999999999994</v>
      </c>
      <c r="G12393" s="2">
        <v>69.91</v>
      </c>
      <c r="H12393">
        <v>-27724.415865716441</v>
      </c>
    </row>
    <row r="12394" spans="1:8" hidden="1" x14ac:dyDescent="0.3">
      <c r="A12394" s="1">
        <v>23607</v>
      </c>
      <c r="B12394" t="s">
        <v>23614</v>
      </c>
      <c r="C12394">
        <v>1189560.540758464</v>
      </c>
      <c r="D12394">
        <v>1110696.540758464</v>
      </c>
      <c r="E12394">
        <v>78864</v>
      </c>
      <c r="F12394" s="2">
        <v>8.48</v>
      </c>
      <c r="G12394" s="2">
        <v>71.12</v>
      </c>
      <c r="H12394">
        <v>-28264.3228138919</v>
      </c>
    </row>
    <row r="12395" spans="1:8" hidden="1" x14ac:dyDescent="0.3">
      <c r="A12395" s="1">
        <v>23606</v>
      </c>
      <c r="B12395" t="s">
        <v>23613</v>
      </c>
      <c r="C12395">
        <v>1190714.763719595</v>
      </c>
      <c r="D12395">
        <v>1111664.763719595</v>
      </c>
      <c r="E12395">
        <v>79050</v>
      </c>
      <c r="F12395" s="2">
        <v>8.5</v>
      </c>
      <c r="G12395" s="2">
        <v>70.569999999999993</v>
      </c>
      <c r="H12395">
        <v>-27886.032546928622</v>
      </c>
    </row>
    <row r="12396" spans="1:8" hidden="1" x14ac:dyDescent="0.3">
      <c r="A12396" s="1">
        <v>23605</v>
      </c>
      <c r="B12396" t="s">
        <v>23612</v>
      </c>
      <c r="C12396">
        <v>1187451.6199784609</v>
      </c>
      <c r="D12396">
        <v>1107843.6199784609</v>
      </c>
      <c r="E12396">
        <v>79608</v>
      </c>
      <c r="F12396" s="2">
        <v>8.56</v>
      </c>
      <c r="G12396" s="2">
        <v>70.739999999999995</v>
      </c>
      <c r="H12396">
        <v>-27786.167990486931</v>
      </c>
    </row>
    <row r="12397" spans="1:8" hidden="1" x14ac:dyDescent="0.3">
      <c r="A12397" s="1">
        <v>23604</v>
      </c>
      <c r="B12397" t="s">
        <v>23611</v>
      </c>
      <c r="C12397">
        <v>1190974.062082943</v>
      </c>
      <c r="D12397">
        <v>1112110.062082944</v>
      </c>
      <c r="E12397">
        <v>78864</v>
      </c>
      <c r="F12397" s="2">
        <v>8.48</v>
      </c>
      <c r="G12397" s="2">
        <v>70.62</v>
      </c>
      <c r="H12397">
        <v>-28121.240483771569</v>
      </c>
    </row>
    <row r="12398" spans="1:8" hidden="1" x14ac:dyDescent="0.3">
      <c r="A12398" s="1">
        <v>23603</v>
      </c>
      <c r="B12398" t="s">
        <v>23610</v>
      </c>
      <c r="C12398">
        <v>1188028.899358724</v>
      </c>
      <c r="D12398">
        <v>1108885.899358724</v>
      </c>
      <c r="E12398">
        <v>79143</v>
      </c>
      <c r="F12398" s="2">
        <v>8.51</v>
      </c>
      <c r="G12398" s="2">
        <v>72.739999999999995</v>
      </c>
      <c r="H12398">
        <v>-28835.53400541102</v>
      </c>
    </row>
    <row r="12399" spans="1:8" hidden="1" x14ac:dyDescent="0.3">
      <c r="A12399" s="1">
        <v>23602</v>
      </c>
      <c r="B12399" t="s">
        <v>23609</v>
      </c>
      <c r="C12399">
        <v>1190535.736917939</v>
      </c>
      <c r="D12399">
        <v>1111578.73691794</v>
      </c>
      <c r="E12399">
        <v>78957</v>
      </c>
      <c r="F12399" s="2">
        <v>8.49</v>
      </c>
      <c r="G12399" s="2">
        <v>70.739999999999995</v>
      </c>
      <c r="H12399">
        <v>-28170.480357925491</v>
      </c>
    </row>
    <row r="12400" spans="1:8" hidden="1" x14ac:dyDescent="0.3">
      <c r="A12400" s="1">
        <v>23601</v>
      </c>
      <c r="B12400" t="s">
        <v>23608</v>
      </c>
      <c r="C12400">
        <v>1189869.532671344</v>
      </c>
      <c r="D12400">
        <v>1110912.532671344</v>
      </c>
      <c r="E12400">
        <v>78957</v>
      </c>
      <c r="F12400" s="2">
        <v>8.49</v>
      </c>
      <c r="G12400" s="2">
        <v>71.19</v>
      </c>
      <c r="H12400">
        <v>-28189.77096994215</v>
      </c>
    </row>
    <row r="12401" spans="1:8" hidden="1" x14ac:dyDescent="0.3">
      <c r="A12401" s="1">
        <v>23600</v>
      </c>
      <c r="B12401" t="s">
        <v>23607</v>
      </c>
      <c r="C12401">
        <v>1190765.64188434</v>
      </c>
      <c r="D12401">
        <v>1111436.64188434</v>
      </c>
      <c r="E12401">
        <v>79329</v>
      </c>
      <c r="F12401" s="2">
        <v>8.5299999999999994</v>
      </c>
      <c r="G12401" s="2">
        <v>70.7</v>
      </c>
      <c r="H12401">
        <v>-27962.96792097712</v>
      </c>
    </row>
    <row r="12402" spans="1:8" hidden="1" x14ac:dyDescent="0.3">
      <c r="A12402" s="1">
        <v>23599</v>
      </c>
      <c r="B12402" t="s">
        <v>23606</v>
      </c>
      <c r="C12402">
        <v>1188196.6592731229</v>
      </c>
      <c r="D12402">
        <v>1109239.6592731229</v>
      </c>
      <c r="E12402">
        <v>78957</v>
      </c>
      <c r="F12402" s="2">
        <v>8.49</v>
      </c>
      <c r="G12402" s="2">
        <v>71.16</v>
      </c>
      <c r="H12402">
        <v>-28251.83621670309</v>
      </c>
    </row>
    <row r="12403" spans="1:8" hidden="1" x14ac:dyDescent="0.3">
      <c r="A12403" s="1">
        <v>23598</v>
      </c>
      <c r="B12403" t="s">
        <v>23605</v>
      </c>
      <c r="C12403">
        <v>1193660.165050155</v>
      </c>
      <c r="D12403">
        <v>1114238.165050155</v>
      </c>
      <c r="E12403">
        <v>79422</v>
      </c>
      <c r="F12403" s="2">
        <v>8.5399999999999991</v>
      </c>
      <c r="G12403" s="2">
        <v>69.930000000000007</v>
      </c>
      <c r="H12403">
        <v>-27796.45595263414</v>
      </c>
    </row>
    <row r="12404" spans="1:8" hidden="1" x14ac:dyDescent="0.3">
      <c r="A12404" s="1">
        <v>23597</v>
      </c>
      <c r="B12404" t="s">
        <v>23604</v>
      </c>
      <c r="C12404">
        <v>1195385.5428713399</v>
      </c>
      <c r="D12404">
        <v>1115312.5428713399</v>
      </c>
      <c r="E12404">
        <v>80073</v>
      </c>
      <c r="F12404" s="2">
        <v>8.61</v>
      </c>
      <c r="G12404" s="2">
        <v>70.319999999999993</v>
      </c>
      <c r="H12404">
        <v>-27859.778757092459</v>
      </c>
    </row>
    <row r="12405" spans="1:8" hidden="1" x14ac:dyDescent="0.3">
      <c r="A12405" s="1">
        <v>23596</v>
      </c>
      <c r="B12405" t="s">
        <v>23603</v>
      </c>
      <c r="C12405">
        <v>1189167.6188921479</v>
      </c>
      <c r="D12405">
        <v>1110117.6188921479</v>
      </c>
      <c r="E12405">
        <v>79050</v>
      </c>
      <c r="F12405" s="2">
        <v>8.5</v>
      </c>
      <c r="G12405" s="2">
        <v>70.930000000000007</v>
      </c>
      <c r="H12405">
        <v>-28105.148542418341</v>
      </c>
    </row>
    <row r="12406" spans="1:8" hidden="1" x14ac:dyDescent="0.3">
      <c r="A12406" s="1">
        <v>23595</v>
      </c>
      <c r="B12406" t="s">
        <v>23602</v>
      </c>
      <c r="C12406">
        <v>1190062.7640473321</v>
      </c>
      <c r="D12406">
        <v>1110268.7640473321</v>
      </c>
      <c r="E12406">
        <v>79794</v>
      </c>
      <c r="F12406" s="2">
        <v>8.58</v>
      </c>
      <c r="G12406" s="2">
        <v>70.400000000000006</v>
      </c>
      <c r="H12406">
        <v>-28055.064587661858</v>
      </c>
    </row>
    <row r="12407" spans="1:8" hidden="1" x14ac:dyDescent="0.3">
      <c r="A12407" s="1">
        <v>23594</v>
      </c>
      <c r="B12407" t="s">
        <v>23601</v>
      </c>
      <c r="C12407">
        <v>1189646.9806734789</v>
      </c>
      <c r="D12407">
        <v>1113758.9806734789</v>
      </c>
      <c r="E12407">
        <v>75888</v>
      </c>
      <c r="F12407" s="2">
        <v>8.16</v>
      </c>
      <c r="G12407" s="2">
        <v>74.45</v>
      </c>
      <c r="H12407">
        <v>-29581.598970457399</v>
      </c>
    </row>
    <row r="12408" spans="1:8" hidden="1" x14ac:dyDescent="0.3">
      <c r="A12408" s="1">
        <v>23593</v>
      </c>
      <c r="B12408" t="s">
        <v>23600</v>
      </c>
      <c r="C12408">
        <v>1193130.1635006641</v>
      </c>
      <c r="D12408">
        <v>1117056.1635006641</v>
      </c>
      <c r="E12408">
        <v>76074</v>
      </c>
      <c r="F12408" s="2">
        <v>8.18</v>
      </c>
      <c r="G12408" s="2">
        <v>74.150000000000006</v>
      </c>
      <c r="H12408">
        <v>-29488.176453639171</v>
      </c>
    </row>
    <row r="12409" spans="1:8" hidden="1" x14ac:dyDescent="0.3">
      <c r="A12409" s="1">
        <v>23592</v>
      </c>
      <c r="B12409" t="s">
        <v>23599</v>
      </c>
      <c r="C12409">
        <v>1190986.9311776371</v>
      </c>
      <c r="D12409">
        <v>1114726.9311776371</v>
      </c>
      <c r="E12409">
        <v>76260</v>
      </c>
      <c r="F12409" s="2">
        <v>8.1999999999999993</v>
      </c>
      <c r="G12409" s="2">
        <v>73.88</v>
      </c>
      <c r="H12409">
        <v>-29220.209947423991</v>
      </c>
    </row>
    <row r="12410" spans="1:8" hidden="1" x14ac:dyDescent="0.3">
      <c r="A12410" s="1">
        <v>23591</v>
      </c>
      <c r="B12410" t="s">
        <v>23598</v>
      </c>
      <c r="C12410">
        <v>1192100.434131955</v>
      </c>
      <c r="D12410">
        <v>1115654.434131955</v>
      </c>
      <c r="E12410">
        <v>76446</v>
      </c>
      <c r="F12410" s="2">
        <v>8.2200000000000006</v>
      </c>
      <c r="G12410" s="2">
        <v>73.349999999999994</v>
      </c>
      <c r="H12410">
        <v>-28936.854218463672</v>
      </c>
    </row>
    <row r="12411" spans="1:8" hidden="1" x14ac:dyDescent="0.3">
      <c r="A12411" s="1">
        <v>23590</v>
      </c>
      <c r="B12411" t="s">
        <v>23597</v>
      </c>
      <c r="C12411">
        <v>1190888.6948641911</v>
      </c>
      <c r="D12411">
        <v>1114535.6948641911</v>
      </c>
      <c r="E12411">
        <v>76353</v>
      </c>
      <c r="F12411" s="2">
        <v>8.2100000000000009</v>
      </c>
      <c r="G12411" s="2">
        <v>74.14</v>
      </c>
      <c r="H12411">
        <v>-29511.79091529228</v>
      </c>
    </row>
    <row r="12412" spans="1:8" hidden="1" x14ac:dyDescent="0.3">
      <c r="A12412" s="1">
        <v>23589</v>
      </c>
      <c r="B12412" t="s">
        <v>23596</v>
      </c>
      <c r="C12412">
        <v>1184026.3169037099</v>
      </c>
      <c r="D12412">
        <v>1108138.3169037099</v>
      </c>
      <c r="E12412">
        <v>75888</v>
      </c>
      <c r="F12412" s="2">
        <v>8.16</v>
      </c>
      <c r="G12412" s="2">
        <v>75.349999999999994</v>
      </c>
      <c r="H12412">
        <v>-30063.377940988121</v>
      </c>
    </row>
    <row r="12413" spans="1:8" hidden="1" x14ac:dyDescent="0.3">
      <c r="A12413" s="1">
        <v>23588</v>
      </c>
      <c r="B12413" t="s">
        <v>23595</v>
      </c>
      <c r="C12413">
        <v>1185124.107880383</v>
      </c>
      <c r="D12413">
        <v>1109794.107880383</v>
      </c>
      <c r="E12413">
        <v>75330</v>
      </c>
      <c r="F12413" s="2">
        <v>8.1</v>
      </c>
      <c r="G12413" s="2">
        <v>75.97</v>
      </c>
      <c r="H12413">
        <v>-30201.479936332231</v>
      </c>
    </row>
    <row r="12414" spans="1:8" hidden="1" x14ac:dyDescent="0.3">
      <c r="A12414" s="1">
        <v>23587</v>
      </c>
      <c r="B12414" t="s">
        <v>23594</v>
      </c>
      <c r="C12414">
        <v>1185640.746585839</v>
      </c>
      <c r="D12414">
        <v>1109287.746585838</v>
      </c>
      <c r="E12414">
        <v>76353</v>
      </c>
      <c r="F12414" s="2">
        <v>8.2100000000000009</v>
      </c>
      <c r="G12414" s="2">
        <v>75.31</v>
      </c>
      <c r="H12414">
        <v>-29930.266084170409</v>
      </c>
    </row>
    <row r="12415" spans="1:8" hidden="1" x14ac:dyDescent="0.3">
      <c r="A12415" s="1">
        <v>23586</v>
      </c>
      <c r="B12415" t="s">
        <v>23593</v>
      </c>
      <c r="C12415">
        <v>1188344.0075055221</v>
      </c>
      <c r="D12415">
        <v>1112456.0075055221</v>
      </c>
      <c r="E12415">
        <v>75888</v>
      </c>
      <c r="F12415" s="2">
        <v>8.16</v>
      </c>
      <c r="G12415" s="2">
        <v>74.36</v>
      </c>
      <c r="H12415">
        <v>-29459.932046314061</v>
      </c>
    </row>
    <row r="12416" spans="1:8" hidden="1" x14ac:dyDescent="0.3">
      <c r="A12416" s="1">
        <v>23585</v>
      </c>
      <c r="B12416" t="s">
        <v>23592</v>
      </c>
      <c r="C12416">
        <v>1189628.5462598971</v>
      </c>
      <c r="D12416">
        <v>1113089.5462598971</v>
      </c>
      <c r="E12416">
        <v>76539</v>
      </c>
      <c r="F12416" s="2">
        <v>8.23</v>
      </c>
      <c r="G12416" s="2">
        <v>74.37</v>
      </c>
      <c r="H12416">
        <v>-29522.120531181539</v>
      </c>
    </row>
    <row r="12417" spans="1:8" hidden="1" x14ac:dyDescent="0.3">
      <c r="A12417" s="1">
        <v>23584</v>
      </c>
      <c r="B12417" t="s">
        <v>23591</v>
      </c>
      <c r="C12417">
        <v>1191552.817005167</v>
      </c>
      <c r="D12417">
        <v>1115013.817005167</v>
      </c>
      <c r="E12417">
        <v>76539</v>
      </c>
      <c r="F12417" s="2">
        <v>8.23</v>
      </c>
      <c r="G12417" s="2">
        <v>74.7</v>
      </c>
      <c r="H12417">
        <v>-29827.865244462791</v>
      </c>
    </row>
    <row r="12418" spans="1:8" hidden="1" x14ac:dyDescent="0.3">
      <c r="A12418" s="1">
        <v>23583</v>
      </c>
      <c r="B12418" t="s">
        <v>23590</v>
      </c>
      <c r="C12418">
        <v>1188710.0966477711</v>
      </c>
      <c r="D12418">
        <v>1112822.0966477711</v>
      </c>
      <c r="E12418">
        <v>75888</v>
      </c>
      <c r="F12418" s="2">
        <v>8.16</v>
      </c>
      <c r="G12418" s="2">
        <v>74.430000000000007</v>
      </c>
      <c r="H12418">
        <v>-29600.564269699309</v>
      </c>
    </row>
    <row r="12419" spans="1:8" hidden="1" x14ac:dyDescent="0.3">
      <c r="A12419" s="1">
        <v>23582</v>
      </c>
      <c r="B12419" t="s">
        <v>23589</v>
      </c>
      <c r="C12419">
        <v>1190375.4234011511</v>
      </c>
      <c r="D12419">
        <v>1114022.4234011511</v>
      </c>
      <c r="E12419">
        <v>76353</v>
      </c>
      <c r="F12419" s="2">
        <v>8.2100000000000009</v>
      </c>
      <c r="G12419" s="2">
        <v>74.13</v>
      </c>
      <c r="H12419">
        <v>-29507.051410976481</v>
      </c>
    </row>
    <row r="12420" spans="1:8" hidden="1" x14ac:dyDescent="0.3">
      <c r="A12420" s="1">
        <v>23581</v>
      </c>
      <c r="B12420" t="s">
        <v>23588</v>
      </c>
      <c r="C12420">
        <v>1188974.880809183</v>
      </c>
      <c r="D12420">
        <v>1112900.880809183</v>
      </c>
      <c r="E12420">
        <v>76074</v>
      </c>
      <c r="F12420" s="2">
        <v>8.18</v>
      </c>
      <c r="G12420" s="2">
        <v>74.05</v>
      </c>
      <c r="H12420">
        <v>-29284.105700085111</v>
      </c>
    </row>
    <row r="12421" spans="1:8" hidden="1" x14ac:dyDescent="0.3">
      <c r="A12421" s="1">
        <v>23580</v>
      </c>
      <c r="B12421" t="s">
        <v>23587</v>
      </c>
      <c r="C12421">
        <v>1188736.9047284781</v>
      </c>
      <c r="D12421">
        <v>1112383.9047284781</v>
      </c>
      <c r="E12421">
        <v>76353</v>
      </c>
      <c r="F12421" s="2">
        <v>8.2100000000000009</v>
      </c>
      <c r="G12421" s="2">
        <v>74.66</v>
      </c>
      <c r="H12421">
        <v>-29619.411963415921</v>
      </c>
    </row>
    <row r="12422" spans="1:8" hidden="1" x14ac:dyDescent="0.3">
      <c r="A12422" s="1">
        <v>23579</v>
      </c>
      <c r="B12422" t="s">
        <v>23586</v>
      </c>
      <c r="C12422">
        <v>1187451.979440016</v>
      </c>
      <c r="D12422">
        <v>1112493.979440016</v>
      </c>
      <c r="E12422">
        <v>74958</v>
      </c>
      <c r="F12422" s="2">
        <v>8.06</v>
      </c>
      <c r="G12422" s="2">
        <v>77.55</v>
      </c>
      <c r="H12422">
        <v>-30825.671182960741</v>
      </c>
    </row>
    <row r="12423" spans="1:8" hidden="1" x14ac:dyDescent="0.3">
      <c r="A12423" s="1">
        <v>23578</v>
      </c>
      <c r="B12423" t="s">
        <v>23585</v>
      </c>
      <c r="C12423">
        <v>1183580.827500639</v>
      </c>
      <c r="D12423">
        <v>1108715.8275006381</v>
      </c>
      <c r="E12423">
        <v>74865</v>
      </c>
      <c r="F12423" s="2">
        <v>8.0500000000000007</v>
      </c>
      <c r="G12423" s="2">
        <v>77.87</v>
      </c>
      <c r="H12423">
        <v>-30785.902670202631</v>
      </c>
    </row>
    <row r="12424" spans="1:8" hidden="1" x14ac:dyDescent="0.3">
      <c r="A12424" s="1">
        <v>23577</v>
      </c>
      <c r="B12424" t="s">
        <v>23584</v>
      </c>
      <c r="C12424">
        <v>1181519.283205484</v>
      </c>
      <c r="D12424">
        <v>1106840.283205484</v>
      </c>
      <c r="E12424">
        <v>74679</v>
      </c>
      <c r="F12424" s="2">
        <v>8.0299999999999994</v>
      </c>
      <c r="G12424" s="2">
        <v>78.69</v>
      </c>
      <c r="H12424">
        <v>-31156.5576177888</v>
      </c>
    </row>
    <row r="12425" spans="1:8" hidden="1" x14ac:dyDescent="0.3">
      <c r="A12425" s="1">
        <v>23576</v>
      </c>
      <c r="B12425" t="s">
        <v>23583</v>
      </c>
      <c r="C12425">
        <v>1182894.9432580459</v>
      </c>
      <c r="D12425">
        <v>1108308.9432580459</v>
      </c>
      <c r="E12425">
        <v>74586</v>
      </c>
      <c r="F12425" s="2">
        <v>8.02</v>
      </c>
      <c r="G12425" s="2">
        <v>77.680000000000007</v>
      </c>
      <c r="H12425">
        <v>-31046.86112871144</v>
      </c>
    </row>
    <row r="12426" spans="1:8" hidden="1" x14ac:dyDescent="0.3">
      <c r="A12426" s="1">
        <v>23575</v>
      </c>
      <c r="B12426" t="s">
        <v>23582</v>
      </c>
      <c r="C12426">
        <v>1183863.29286048</v>
      </c>
      <c r="D12426">
        <v>1109277.29286048</v>
      </c>
      <c r="E12426">
        <v>74586</v>
      </c>
      <c r="F12426" s="2">
        <v>8.02</v>
      </c>
      <c r="G12426" s="2">
        <v>77.72</v>
      </c>
      <c r="H12426">
        <v>-30694.556311555709</v>
      </c>
    </row>
    <row r="12427" spans="1:8" hidden="1" x14ac:dyDescent="0.3">
      <c r="A12427" s="1">
        <v>23574</v>
      </c>
      <c r="B12427" t="s">
        <v>23581</v>
      </c>
      <c r="C12427">
        <v>1187475.777850633</v>
      </c>
      <c r="D12427">
        <v>1112796.777850633</v>
      </c>
      <c r="E12427">
        <v>74679</v>
      </c>
      <c r="F12427" s="2">
        <v>8.0299999999999994</v>
      </c>
      <c r="G12427" s="2">
        <v>77.180000000000007</v>
      </c>
      <c r="H12427">
        <v>-30514.259954521422</v>
      </c>
    </row>
    <row r="12428" spans="1:8" hidden="1" x14ac:dyDescent="0.3">
      <c r="A12428" s="1">
        <v>23573</v>
      </c>
      <c r="B12428" t="s">
        <v>23580</v>
      </c>
      <c r="C12428">
        <v>1183413.299129941</v>
      </c>
      <c r="D12428">
        <v>1109013.299129941</v>
      </c>
      <c r="E12428">
        <v>74400</v>
      </c>
      <c r="F12428" s="2">
        <v>8</v>
      </c>
      <c r="G12428" s="2">
        <v>77.45</v>
      </c>
      <c r="H12428">
        <v>-30829.134448340959</v>
      </c>
    </row>
    <row r="12429" spans="1:8" hidden="1" x14ac:dyDescent="0.3">
      <c r="A12429" s="1">
        <v>23572</v>
      </c>
      <c r="B12429" t="s">
        <v>23579</v>
      </c>
      <c r="C12429">
        <v>1183589.4200276129</v>
      </c>
      <c r="D12429">
        <v>1109003.4200276129</v>
      </c>
      <c r="E12429">
        <v>74586</v>
      </c>
      <c r="F12429" s="2">
        <v>8.02</v>
      </c>
      <c r="G12429" s="2">
        <v>78.02</v>
      </c>
      <c r="H12429">
        <v>-31139.408672784521</v>
      </c>
    </row>
    <row r="12430" spans="1:8" hidden="1" x14ac:dyDescent="0.3">
      <c r="A12430" s="1">
        <v>23571</v>
      </c>
      <c r="B12430" t="s">
        <v>23578</v>
      </c>
      <c r="C12430">
        <v>1183007.2526744369</v>
      </c>
      <c r="D12430">
        <v>1108328.2526744369</v>
      </c>
      <c r="E12430">
        <v>74679</v>
      </c>
      <c r="F12430" s="2">
        <v>8.0299999999999994</v>
      </c>
      <c r="G12430" s="2">
        <v>78.16</v>
      </c>
      <c r="H12430">
        <v>-30868.013125700611</v>
      </c>
    </row>
    <row r="12431" spans="1:8" hidden="1" x14ac:dyDescent="0.3">
      <c r="A12431" s="1">
        <v>23570</v>
      </c>
      <c r="B12431" t="s">
        <v>23577</v>
      </c>
      <c r="C12431">
        <v>1185176.8021221471</v>
      </c>
      <c r="D12431">
        <v>1110218.8021221471</v>
      </c>
      <c r="E12431">
        <v>74958</v>
      </c>
      <c r="F12431" s="2">
        <v>8.06</v>
      </c>
      <c r="G12431" s="2">
        <v>77.47</v>
      </c>
      <c r="H12431">
        <v>-31016.638606803481</v>
      </c>
    </row>
    <row r="12432" spans="1:8" hidden="1" x14ac:dyDescent="0.3">
      <c r="A12432" s="1">
        <v>23569</v>
      </c>
      <c r="B12432" t="s">
        <v>23576</v>
      </c>
      <c r="C12432">
        <v>1187304.6057747761</v>
      </c>
      <c r="D12432">
        <v>1112253.6057747761</v>
      </c>
      <c r="E12432">
        <v>75051</v>
      </c>
      <c r="F12432" s="2">
        <v>8.07</v>
      </c>
      <c r="G12432" s="2">
        <v>76.959999999999994</v>
      </c>
      <c r="H12432">
        <v>-30598.049930118981</v>
      </c>
    </row>
    <row r="12433" spans="1:8" hidden="1" x14ac:dyDescent="0.3">
      <c r="A12433" s="1">
        <v>23568</v>
      </c>
      <c r="B12433" t="s">
        <v>23575</v>
      </c>
      <c r="C12433">
        <v>1182780.216547773</v>
      </c>
      <c r="D12433">
        <v>1108101.216547773</v>
      </c>
      <c r="E12433">
        <v>74679</v>
      </c>
      <c r="F12433" s="2">
        <v>8.0299999999999994</v>
      </c>
      <c r="G12433" s="2">
        <v>77.72</v>
      </c>
      <c r="H12433">
        <v>-30804.819870001789</v>
      </c>
    </row>
    <row r="12434" spans="1:8" hidden="1" x14ac:dyDescent="0.3">
      <c r="A12434" s="1">
        <v>23567</v>
      </c>
      <c r="B12434" t="s">
        <v>23574</v>
      </c>
      <c r="C12434">
        <v>1186209.911142512</v>
      </c>
      <c r="D12434">
        <v>1111437.911142512</v>
      </c>
      <c r="E12434">
        <v>74772</v>
      </c>
      <c r="F12434" s="2">
        <v>8.0399999999999991</v>
      </c>
      <c r="G12434" s="2">
        <v>77.28</v>
      </c>
      <c r="H12434">
        <v>-30803.22771929896</v>
      </c>
    </row>
    <row r="12435" spans="1:8" hidden="1" x14ac:dyDescent="0.3">
      <c r="A12435" s="1">
        <v>23566</v>
      </c>
      <c r="B12435" t="s">
        <v>23573</v>
      </c>
      <c r="C12435">
        <v>1179573.8523591959</v>
      </c>
      <c r="D12435">
        <v>1104987.852359195</v>
      </c>
      <c r="E12435">
        <v>74586</v>
      </c>
      <c r="F12435" s="2">
        <v>8.02</v>
      </c>
      <c r="G12435" s="2">
        <v>78.47</v>
      </c>
      <c r="H12435">
        <v>-31171.070918200989</v>
      </c>
    </row>
    <row r="12436" spans="1:8" hidden="1" x14ac:dyDescent="0.3">
      <c r="A12436" s="1">
        <v>23565</v>
      </c>
      <c r="B12436" t="s">
        <v>23572</v>
      </c>
      <c r="C12436">
        <v>1181728.196923431</v>
      </c>
      <c r="D12436">
        <v>1107142.196923431</v>
      </c>
      <c r="E12436">
        <v>74586</v>
      </c>
      <c r="F12436" s="2">
        <v>8.02</v>
      </c>
      <c r="G12436" s="2">
        <v>78.02</v>
      </c>
      <c r="H12436">
        <v>-31083.5625022944</v>
      </c>
    </row>
    <row r="12437" spans="1:8" hidden="1" x14ac:dyDescent="0.3">
      <c r="A12437" s="1">
        <v>23564</v>
      </c>
      <c r="B12437" t="s">
        <v>23571</v>
      </c>
      <c r="C12437">
        <v>1181448.602917535</v>
      </c>
      <c r="D12437">
        <v>1107048.602917535</v>
      </c>
      <c r="E12437">
        <v>74400</v>
      </c>
      <c r="F12437" s="2">
        <v>8</v>
      </c>
      <c r="G12437" s="2">
        <v>79.760000000000005</v>
      </c>
      <c r="H12437">
        <v>-31967.40329125071</v>
      </c>
    </row>
    <row r="12438" spans="1:8" hidden="1" x14ac:dyDescent="0.3">
      <c r="A12438" s="1">
        <v>23563</v>
      </c>
      <c r="B12438" t="s">
        <v>23570</v>
      </c>
      <c r="C12438">
        <v>1184897.3896138859</v>
      </c>
      <c r="D12438">
        <v>1110683.3896138859</v>
      </c>
      <c r="E12438">
        <v>74214</v>
      </c>
      <c r="F12438" s="2">
        <v>7.98</v>
      </c>
      <c r="G12438" s="2">
        <v>79.430000000000007</v>
      </c>
      <c r="H12438">
        <v>-31554.230166695521</v>
      </c>
    </row>
    <row r="12439" spans="1:8" hidden="1" x14ac:dyDescent="0.3">
      <c r="A12439" s="1">
        <v>23562</v>
      </c>
      <c r="B12439" t="s">
        <v>23569</v>
      </c>
      <c r="C12439">
        <v>1183112.2916871889</v>
      </c>
      <c r="D12439">
        <v>1108712.2916871889</v>
      </c>
      <c r="E12439">
        <v>74400</v>
      </c>
      <c r="F12439" s="2">
        <v>8</v>
      </c>
      <c r="G12439" s="2">
        <v>79.48</v>
      </c>
      <c r="H12439">
        <v>-31787.38143622152</v>
      </c>
    </row>
    <row r="12440" spans="1:8" hidden="1" x14ac:dyDescent="0.3">
      <c r="A12440" s="1">
        <v>23561</v>
      </c>
      <c r="B12440" t="s">
        <v>23568</v>
      </c>
      <c r="C12440">
        <v>1183197.5260665361</v>
      </c>
      <c r="D12440">
        <v>1108890.5260665361</v>
      </c>
      <c r="E12440">
        <v>74307</v>
      </c>
      <c r="F12440" s="2">
        <v>7.99</v>
      </c>
      <c r="G12440" s="2">
        <v>79.23</v>
      </c>
      <c r="H12440">
        <v>-31430.327227843391</v>
      </c>
    </row>
    <row r="12441" spans="1:8" hidden="1" x14ac:dyDescent="0.3">
      <c r="A12441" s="1">
        <v>23560</v>
      </c>
      <c r="B12441" t="s">
        <v>23567</v>
      </c>
      <c r="C12441">
        <v>1183225.145984635</v>
      </c>
      <c r="D12441">
        <v>1108825.145984635</v>
      </c>
      <c r="E12441">
        <v>74400</v>
      </c>
      <c r="F12441" s="2">
        <v>8</v>
      </c>
      <c r="G12441" s="2">
        <v>79.66</v>
      </c>
      <c r="H12441">
        <v>-31607.022432583319</v>
      </c>
    </row>
    <row r="12442" spans="1:8" hidden="1" x14ac:dyDescent="0.3">
      <c r="A12442" s="1">
        <v>23559</v>
      </c>
      <c r="B12442" t="s">
        <v>23566</v>
      </c>
      <c r="C12442">
        <v>1180208.6426606451</v>
      </c>
      <c r="D12442">
        <v>1105901.6426606451</v>
      </c>
      <c r="E12442">
        <v>74307</v>
      </c>
      <c r="F12442" s="2">
        <v>7.99</v>
      </c>
      <c r="G12442" s="2">
        <v>79.650000000000006</v>
      </c>
      <c r="H12442">
        <v>-31814.037076934572</v>
      </c>
    </row>
    <row r="12443" spans="1:8" hidden="1" x14ac:dyDescent="0.3">
      <c r="A12443" s="1">
        <v>23558</v>
      </c>
      <c r="B12443" t="s">
        <v>23565</v>
      </c>
      <c r="C12443">
        <v>1183794.10669907</v>
      </c>
      <c r="D12443">
        <v>1109487.1066990709</v>
      </c>
      <c r="E12443">
        <v>74307</v>
      </c>
      <c r="F12443" s="2">
        <v>7.99</v>
      </c>
      <c r="G12443" s="2">
        <v>79.38</v>
      </c>
      <c r="H12443">
        <v>-31691.82138020546</v>
      </c>
    </row>
    <row r="12444" spans="1:8" hidden="1" x14ac:dyDescent="0.3">
      <c r="A12444" s="1">
        <v>23557</v>
      </c>
      <c r="B12444" t="s">
        <v>23564</v>
      </c>
      <c r="C12444">
        <v>1179428.241289644</v>
      </c>
      <c r="D12444">
        <v>1105028.241289644</v>
      </c>
      <c r="E12444">
        <v>74400</v>
      </c>
      <c r="F12444" s="2">
        <v>8</v>
      </c>
      <c r="G12444" s="2">
        <v>79.8</v>
      </c>
      <c r="H12444">
        <v>-31748.648711440601</v>
      </c>
    </row>
    <row r="12445" spans="1:8" hidden="1" x14ac:dyDescent="0.3">
      <c r="A12445" s="1">
        <v>23556</v>
      </c>
      <c r="B12445" t="s">
        <v>23563</v>
      </c>
      <c r="C12445">
        <v>1179044.4572404129</v>
      </c>
      <c r="D12445">
        <v>1104830.4572404129</v>
      </c>
      <c r="E12445">
        <v>74214</v>
      </c>
      <c r="F12445" s="2">
        <v>7.98</v>
      </c>
      <c r="G12445" s="2">
        <v>79.58</v>
      </c>
      <c r="H12445">
        <v>-31561.02794085013</v>
      </c>
    </row>
    <row r="12446" spans="1:8" hidden="1" x14ac:dyDescent="0.3">
      <c r="A12446" s="1">
        <v>23555</v>
      </c>
      <c r="B12446" t="s">
        <v>23562</v>
      </c>
      <c r="C12446">
        <v>1183475.373316983</v>
      </c>
      <c r="D12446">
        <v>1109261.373316983</v>
      </c>
      <c r="E12446">
        <v>74214</v>
      </c>
      <c r="F12446" s="2">
        <v>7.98</v>
      </c>
      <c r="G12446" s="2">
        <v>79.06</v>
      </c>
      <c r="H12446">
        <v>-31544.66539402707</v>
      </c>
    </row>
    <row r="12447" spans="1:8" hidden="1" x14ac:dyDescent="0.3">
      <c r="A12447" s="1">
        <v>23554</v>
      </c>
      <c r="B12447" t="s">
        <v>23561</v>
      </c>
      <c r="C12447">
        <v>1183036.514130529</v>
      </c>
      <c r="D12447">
        <v>1108822.514130529</v>
      </c>
      <c r="E12447">
        <v>74214</v>
      </c>
      <c r="F12447" s="2">
        <v>7.98</v>
      </c>
      <c r="G12447" s="2">
        <v>79.739999999999995</v>
      </c>
      <c r="H12447">
        <v>-31788.598435715401</v>
      </c>
    </row>
    <row r="12448" spans="1:8" hidden="1" x14ac:dyDescent="0.3">
      <c r="A12448" s="1">
        <v>23553</v>
      </c>
      <c r="B12448" t="s">
        <v>23560</v>
      </c>
      <c r="C12448">
        <v>1182600.762249955</v>
      </c>
      <c r="D12448">
        <v>1108293.762249955</v>
      </c>
      <c r="E12448">
        <v>74307</v>
      </c>
      <c r="F12448" s="2">
        <v>7.99</v>
      </c>
      <c r="G12448" s="2">
        <v>79.17</v>
      </c>
      <c r="H12448">
        <v>-31317.25068996488</v>
      </c>
    </row>
    <row r="12449" spans="1:8" hidden="1" x14ac:dyDescent="0.3">
      <c r="A12449" s="1">
        <v>23552</v>
      </c>
      <c r="B12449" t="s">
        <v>23559</v>
      </c>
      <c r="C12449">
        <v>1186105.6455035061</v>
      </c>
      <c r="D12449">
        <v>1111705.6455035061</v>
      </c>
      <c r="E12449">
        <v>74400</v>
      </c>
      <c r="F12449" s="2">
        <v>8</v>
      </c>
      <c r="G12449" s="2">
        <v>79.040000000000006</v>
      </c>
      <c r="H12449">
        <v>-31577.007007200769</v>
      </c>
    </row>
    <row r="12450" spans="1:8" hidden="1" x14ac:dyDescent="0.3">
      <c r="A12450" s="1">
        <v>23551</v>
      </c>
      <c r="B12450" t="s">
        <v>23558</v>
      </c>
      <c r="C12450">
        <v>1182868.6898543311</v>
      </c>
      <c r="D12450">
        <v>1108468.6898543311</v>
      </c>
      <c r="E12450">
        <v>74400</v>
      </c>
      <c r="F12450" s="2">
        <v>8</v>
      </c>
      <c r="G12450" s="2">
        <v>79.58</v>
      </c>
      <c r="H12450">
        <v>-31618.416592060061</v>
      </c>
    </row>
    <row r="12451" spans="1:8" hidden="1" x14ac:dyDescent="0.3">
      <c r="A12451" s="1">
        <v>23550</v>
      </c>
      <c r="B12451" t="s">
        <v>23557</v>
      </c>
      <c r="C12451">
        <v>1186866.535493966</v>
      </c>
      <c r="D12451">
        <v>1112373.535493966</v>
      </c>
      <c r="E12451">
        <v>74493</v>
      </c>
      <c r="F12451" s="2">
        <v>8.01</v>
      </c>
      <c r="G12451" s="2">
        <v>78.55</v>
      </c>
      <c r="H12451">
        <v>-31334.81621864541</v>
      </c>
    </row>
    <row r="12452" spans="1:8" hidden="1" x14ac:dyDescent="0.3">
      <c r="A12452" s="1">
        <v>23549</v>
      </c>
      <c r="B12452" t="s">
        <v>23556</v>
      </c>
      <c r="C12452">
        <v>1194866.232843522</v>
      </c>
      <c r="D12452">
        <v>1121396.2328435229</v>
      </c>
      <c r="E12452">
        <v>73470</v>
      </c>
      <c r="F12452" s="2">
        <v>7.9</v>
      </c>
      <c r="G12452" s="2">
        <v>79.36</v>
      </c>
      <c r="H12452">
        <v>-31637.53345355585</v>
      </c>
    </row>
    <row r="12453" spans="1:8" hidden="1" x14ac:dyDescent="0.3">
      <c r="A12453" s="1">
        <v>23548</v>
      </c>
      <c r="B12453" t="s">
        <v>23555</v>
      </c>
      <c r="C12453">
        <v>1193575.2330944471</v>
      </c>
      <c r="D12453">
        <v>1119733.233094448</v>
      </c>
      <c r="E12453">
        <v>73842</v>
      </c>
      <c r="F12453" s="2">
        <v>7.94</v>
      </c>
      <c r="G12453" s="2">
        <v>79.709999999999994</v>
      </c>
      <c r="H12453">
        <v>-31748.96045488376</v>
      </c>
    </row>
    <row r="12454" spans="1:8" hidden="1" x14ac:dyDescent="0.3">
      <c r="A12454" s="1">
        <v>23547</v>
      </c>
      <c r="B12454" t="s">
        <v>23554</v>
      </c>
      <c r="C12454">
        <v>1193823.153137875</v>
      </c>
      <c r="D12454">
        <v>1120167.153137875</v>
      </c>
      <c r="E12454">
        <v>73656</v>
      </c>
      <c r="F12454" s="2">
        <v>7.92</v>
      </c>
      <c r="G12454" s="2">
        <v>79.84</v>
      </c>
      <c r="H12454">
        <v>-31629.621587253849</v>
      </c>
    </row>
    <row r="12455" spans="1:8" hidden="1" x14ac:dyDescent="0.3">
      <c r="A12455" s="1">
        <v>23546</v>
      </c>
      <c r="B12455" t="s">
        <v>23553</v>
      </c>
      <c r="C12455">
        <v>1191384.474933977</v>
      </c>
      <c r="D12455">
        <v>1117170.474933977</v>
      </c>
      <c r="E12455">
        <v>74214</v>
      </c>
      <c r="F12455" s="2">
        <v>7.98</v>
      </c>
      <c r="G12455" s="2">
        <v>79.260000000000005</v>
      </c>
      <c r="H12455">
        <v>-31521.708009620019</v>
      </c>
    </row>
    <row r="12456" spans="1:8" hidden="1" x14ac:dyDescent="0.3">
      <c r="A12456" s="1">
        <v>23545</v>
      </c>
      <c r="B12456" t="s">
        <v>23552</v>
      </c>
      <c r="C12456">
        <v>1191223.592651899</v>
      </c>
      <c r="D12456">
        <v>1117753.592651899</v>
      </c>
      <c r="E12456">
        <v>73470</v>
      </c>
      <c r="F12456" s="2">
        <v>7.9</v>
      </c>
      <c r="G12456" s="2">
        <v>79.61</v>
      </c>
      <c r="H12456">
        <v>-31727.188748145691</v>
      </c>
    </row>
    <row r="12457" spans="1:8" hidden="1" x14ac:dyDescent="0.3">
      <c r="A12457" s="1">
        <v>23544</v>
      </c>
      <c r="B12457" t="s">
        <v>23551</v>
      </c>
      <c r="C12457">
        <v>1189133.124273933</v>
      </c>
      <c r="D12457">
        <v>1115105.124273933</v>
      </c>
      <c r="E12457">
        <v>74028</v>
      </c>
      <c r="F12457" s="2">
        <v>7.96</v>
      </c>
      <c r="G12457" s="2">
        <v>80.17</v>
      </c>
      <c r="H12457">
        <v>-31637.369996449688</v>
      </c>
    </row>
    <row r="12458" spans="1:8" hidden="1" x14ac:dyDescent="0.3">
      <c r="A12458" s="1">
        <v>23543</v>
      </c>
      <c r="B12458" t="s">
        <v>23550</v>
      </c>
      <c r="C12458">
        <v>1189514.2001562431</v>
      </c>
      <c r="D12458">
        <v>1115393.2001562431</v>
      </c>
      <c r="E12458">
        <v>74121</v>
      </c>
      <c r="F12458" s="2">
        <v>7.97</v>
      </c>
      <c r="G12458" s="2">
        <v>79.400000000000006</v>
      </c>
      <c r="H12458">
        <v>-31610.86014429737</v>
      </c>
    </row>
    <row r="12459" spans="1:8" hidden="1" x14ac:dyDescent="0.3">
      <c r="A12459" s="1">
        <v>23542</v>
      </c>
      <c r="B12459" t="s">
        <v>23549</v>
      </c>
      <c r="C12459">
        <v>1187575.705889463</v>
      </c>
      <c r="D12459">
        <v>1113919.705889463</v>
      </c>
      <c r="E12459">
        <v>73656</v>
      </c>
      <c r="F12459" s="2">
        <v>7.92</v>
      </c>
      <c r="G12459" s="2">
        <v>80.25</v>
      </c>
      <c r="H12459">
        <v>-31755.977452722342</v>
      </c>
    </row>
    <row r="12460" spans="1:8" hidden="1" x14ac:dyDescent="0.3">
      <c r="A12460" s="1">
        <v>23541</v>
      </c>
      <c r="B12460" t="s">
        <v>23548</v>
      </c>
      <c r="C12460">
        <v>1192351.4036062539</v>
      </c>
      <c r="D12460">
        <v>1118788.4036062539</v>
      </c>
      <c r="E12460">
        <v>73563</v>
      </c>
      <c r="F12460" s="2">
        <v>7.91</v>
      </c>
      <c r="G12460" s="2">
        <v>79.650000000000006</v>
      </c>
      <c r="H12460">
        <v>-31406.121443677661</v>
      </c>
    </row>
    <row r="12461" spans="1:8" hidden="1" x14ac:dyDescent="0.3">
      <c r="A12461" s="1">
        <v>23540</v>
      </c>
      <c r="B12461" t="s">
        <v>23547</v>
      </c>
      <c r="C12461">
        <v>1192200.4334681779</v>
      </c>
      <c r="D12461">
        <v>1118730.4334681779</v>
      </c>
      <c r="E12461">
        <v>73470</v>
      </c>
      <c r="F12461" s="2">
        <v>7.9</v>
      </c>
      <c r="G12461" s="2">
        <v>79.989999999999995</v>
      </c>
      <c r="H12461">
        <v>-31755.106980671579</v>
      </c>
    </row>
    <row r="12462" spans="1:8" hidden="1" x14ac:dyDescent="0.3">
      <c r="A12462" s="1">
        <v>23539</v>
      </c>
      <c r="B12462" t="s">
        <v>23546</v>
      </c>
      <c r="C12462">
        <v>1193400.462680374</v>
      </c>
      <c r="D12462">
        <v>1119837.462680374</v>
      </c>
      <c r="E12462">
        <v>73563</v>
      </c>
      <c r="F12462" s="2">
        <v>7.91</v>
      </c>
      <c r="G12462" s="2">
        <v>79.27</v>
      </c>
      <c r="H12462">
        <v>-31567.425202304181</v>
      </c>
    </row>
    <row r="12463" spans="1:8" hidden="1" x14ac:dyDescent="0.3">
      <c r="A12463" s="1">
        <v>23538</v>
      </c>
      <c r="B12463" t="s">
        <v>23545</v>
      </c>
      <c r="C12463">
        <v>1194879.953591876</v>
      </c>
      <c r="D12463">
        <v>1121223.953591876</v>
      </c>
      <c r="E12463">
        <v>73656</v>
      </c>
      <c r="F12463" s="2">
        <v>7.92</v>
      </c>
      <c r="G12463" s="2">
        <v>79.36</v>
      </c>
      <c r="H12463">
        <v>-31370.908883484179</v>
      </c>
    </row>
    <row r="12464" spans="1:8" hidden="1" x14ac:dyDescent="0.3">
      <c r="A12464" s="1">
        <v>23537</v>
      </c>
      <c r="B12464" t="s">
        <v>23544</v>
      </c>
      <c r="C12464">
        <v>1193614.680872309</v>
      </c>
      <c r="D12464">
        <v>1120237.680872309</v>
      </c>
      <c r="E12464">
        <v>73377</v>
      </c>
      <c r="F12464" s="2">
        <v>7.89</v>
      </c>
      <c r="G12464" s="2">
        <v>79.92</v>
      </c>
      <c r="H12464">
        <v>-31899.730956374799</v>
      </c>
    </row>
    <row r="12465" spans="1:8" hidden="1" x14ac:dyDescent="0.3">
      <c r="A12465" s="1">
        <v>23536</v>
      </c>
      <c r="B12465" t="s">
        <v>23543</v>
      </c>
      <c r="C12465">
        <v>1193203.468003206</v>
      </c>
      <c r="D12465">
        <v>1119454.468003206</v>
      </c>
      <c r="E12465">
        <v>73749</v>
      </c>
      <c r="F12465" s="2">
        <v>7.93</v>
      </c>
      <c r="G12465" s="2">
        <v>79.36</v>
      </c>
      <c r="H12465">
        <v>-31628.60714962109</v>
      </c>
    </row>
    <row r="12466" spans="1:8" hidden="1" x14ac:dyDescent="0.3">
      <c r="A12466" s="1">
        <v>23535</v>
      </c>
      <c r="B12466" t="s">
        <v>23542</v>
      </c>
      <c r="C12466">
        <v>1192104.3023360521</v>
      </c>
      <c r="D12466">
        <v>1117983.3023360521</v>
      </c>
      <c r="E12466">
        <v>74121</v>
      </c>
      <c r="F12466" s="2">
        <v>7.97</v>
      </c>
      <c r="G12466" s="2">
        <v>79.180000000000007</v>
      </c>
      <c r="H12466">
        <v>-31448.266681939022</v>
      </c>
    </row>
    <row r="12467" spans="1:8" hidden="1" x14ac:dyDescent="0.3">
      <c r="A12467" s="1">
        <v>23534</v>
      </c>
      <c r="B12467" t="s">
        <v>23541</v>
      </c>
      <c r="C12467">
        <v>1200493.225954562</v>
      </c>
      <c r="D12467">
        <v>1129162.225954562</v>
      </c>
      <c r="E12467">
        <v>71331</v>
      </c>
      <c r="F12467" s="2">
        <v>7.67</v>
      </c>
      <c r="G12467" s="2">
        <v>80.98</v>
      </c>
      <c r="H12467">
        <v>-32359.969974652489</v>
      </c>
    </row>
    <row r="12468" spans="1:8" hidden="1" x14ac:dyDescent="0.3">
      <c r="A12468" s="1">
        <v>23533</v>
      </c>
      <c r="B12468" t="s">
        <v>23540</v>
      </c>
      <c r="C12468">
        <v>1204785.4881824809</v>
      </c>
      <c r="D12468">
        <v>1133454.4881824809</v>
      </c>
      <c r="E12468">
        <v>71331</v>
      </c>
      <c r="F12468" s="2">
        <v>7.67</v>
      </c>
      <c r="G12468" s="2">
        <v>80.92</v>
      </c>
      <c r="H12468">
        <v>-32347.161818933258</v>
      </c>
    </row>
    <row r="12469" spans="1:8" hidden="1" x14ac:dyDescent="0.3">
      <c r="A12469" s="1">
        <v>23532</v>
      </c>
      <c r="B12469" t="s">
        <v>23539</v>
      </c>
      <c r="C12469">
        <v>1202205.791985749</v>
      </c>
      <c r="D12469">
        <v>1130502.791985749</v>
      </c>
      <c r="E12469">
        <v>71703</v>
      </c>
      <c r="F12469" s="2">
        <v>7.71</v>
      </c>
      <c r="G12469" s="2">
        <v>81.22</v>
      </c>
      <c r="H12469">
        <v>-32358.26804805316</v>
      </c>
    </row>
    <row r="12470" spans="1:8" hidden="1" x14ac:dyDescent="0.3">
      <c r="A12470" s="1">
        <v>23531</v>
      </c>
      <c r="B12470" t="s">
        <v>23538</v>
      </c>
      <c r="C12470">
        <v>1203076.382442266</v>
      </c>
      <c r="D12470">
        <v>1130908.382442266</v>
      </c>
      <c r="E12470">
        <v>72168</v>
      </c>
      <c r="F12470" s="2">
        <v>7.76</v>
      </c>
      <c r="G12470" s="2">
        <v>80.900000000000006</v>
      </c>
      <c r="H12470">
        <v>-32097.961500535119</v>
      </c>
    </row>
    <row r="12471" spans="1:8" hidden="1" x14ac:dyDescent="0.3">
      <c r="A12471" s="1">
        <v>23530</v>
      </c>
      <c r="B12471" t="s">
        <v>23537</v>
      </c>
      <c r="C12471">
        <v>1202610.565979098</v>
      </c>
      <c r="D12471">
        <v>1131465.565979098</v>
      </c>
      <c r="E12471">
        <v>71145</v>
      </c>
      <c r="F12471" s="2">
        <v>7.65</v>
      </c>
      <c r="G12471" s="2">
        <v>80.92</v>
      </c>
      <c r="H12471">
        <v>-32316.253624870718</v>
      </c>
    </row>
    <row r="12472" spans="1:8" hidden="1" x14ac:dyDescent="0.3">
      <c r="A12472" s="1">
        <v>23529</v>
      </c>
      <c r="B12472" t="s">
        <v>23536</v>
      </c>
      <c r="C12472">
        <v>1203855.5889629519</v>
      </c>
      <c r="D12472">
        <v>1132338.5889629519</v>
      </c>
      <c r="E12472">
        <v>71517</v>
      </c>
      <c r="F12472" s="2">
        <v>7.69</v>
      </c>
      <c r="G12472" s="2">
        <v>80.94</v>
      </c>
      <c r="H12472">
        <v>-32331.712829910739</v>
      </c>
    </row>
    <row r="12473" spans="1:8" hidden="1" x14ac:dyDescent="0.3">
      <c r="A12473" s="1">
        <v>23528</v>
      </c>
      <c r="B12473" t="s">
        <v>23535</v>
      </c>
      <c r="C12473">
        <v>1203375.5444081309</v>
      </c>
      <c r="D12473">
        <v>1131858.5444081321</v>
      </c>
      <c r="E12473">
        <v>71517</v>
      </c>
      <c r="F12473" s="2">
        <v>7.69</v>
      </c>
      <c r="G12473" s="2">
        <v>80.41</v>
      </c>
      <c r="H12473">
        <v>-32276.572342011699</v>
      </c>
    </row>
    <row r="12474" spans="1:8" hidden="1" x14ac:dyDescent="0.3">
      <c r="A12474" s="1">
        <v>23527</v>
      </c>
      <c r="B12474" t="s">
        <v>23534</v>
      </c>
      <c r="C12474">
        <v>1203377.317177484</v>
      </c>
      <c r="D12474">
        <v>1131953.317177484</v>
      </c>
      <c r="E12474">
        <v>71424</v>
      </c>
      <c r="F12474" s="2">
        <v>7.68</v>
      </c>
      <c r="G12474" s="2">
        <v>81.02</v>
      </c>
      <c r="H12474">
        <v>-32427.254927520549</v>
      </c>
    </row>
    <row r="12475" spans="1:8" hidden="1" x14ac:dyDescent="0.3">
      <c r="A12475" s="1">
        <v>23526</v>
      </c>
      <c r="B12475" t="s">
        <v>23533</v>
      </c>
      <c r="C12475">
        <v>1203838.5095928351</v>
      </c>
      <c r="D12475">
        <v>1132786.5095928351</v>
      </c>
      <c r="E12475">
        <v>71052</v>
      </c>
      <c r="F12475" s="2">
        <v>7.64</v>
      </c>
      <c r="G12475" s="2">
        <v>81.33</v>
      </c>
      <c r="H12475">
        <v>-32352.415101475912</v>
      </c>
    </row>
    <row r="12476" spans="1:8" hidden="1" x14ac:dyDescent="0.3">
      <c r="A12476" s="1">
        <v>23525</v>
      </c>
      <c r="B12476" t="s">
        <v>23532</v>
      </c>
      <c r="C12476">
        <v>1201899.477773726</v>
      </c>
      <c r="D12476">
        <v>1129917.477773726</v>
      </c>
      <c r="E12476">
        <v>71982</v>
      </c>
      <c r="F12476" s="2">
        <v>7.74</v>
      </c>
      <c r="G12476" s="2">
        <v>81.02</v>
      </c>
      <c r="H12476">
        <v>-32328.077671016381</v>
      </c>
    </row>
    <row r="12477" spans="1:8" hidden="1" x14ac:dyDescent="0.3">
      <c r="A12477" s="1">
        <v>23524</v>
      </c>
      <c r="B12477" t="s">
        <v>23531</v>
      </c>
      <c r="C12477">
        <v>1199918.1384924969</v>
      </c>
      <c r="D12477">
        <v>1128401.1384924969</v>
      </c>
      <c r="E12477">
        <v>71517</v>
      </c>
      <c r="F12477" s="2">
        <v>7.69</v>
      </c>
      <c r="G12477" s="2">
        <v>81.319999999999993</v>
      </c>
      <c r="H12477">
        <v>-32474.018091704929</v>
      </c>
    </row>
    <row r="12478" spans="1:8" hidden="1" x14ac:dyDescent="0.3">
      <c r="A12478" s="1">
        <v>23523</v>
      </c>
      <c r="B12478" t="s">
        <v>23530</v>
      </c>
      <c r="C12478">
        <v>1203599.0536556339</v>
      </c>
      <c r="D12478">
        <v>1131989.0536556339</v>
      </c>
      <c r="E12478">
        <v>71610</v>
      </c>
      <c r="F12478" s="2">
        <v>7.7</v>
      </c>
      <c r="G12478" s="2">
        <v>81.08</v>
      </c>
      <c r="H12478">
        <v>-32339.134451019341</v>
      </c>
    </row>
    <row r="12479" spans="1:8" hidden="1" x14ac:dyDescent="0.3">
      <c r="A12479" s="1">
        <v>23522</v>
      </c>
      <c r="B12479" t="s">
        <v>23529</v>
      </c>
      <c r="C12479">
        <v>1203157.436470465</v>
      </c>
      <c r="D12479">
        <v>1132105.436470465</v>
      </c>
      <c r="E12479">
        <v>71052</v>
      </c>
      <c r="F12479" s="2">
        <v>7.64</v>
      </c>
      <c r="G12479" s="2">
        <v>81.319999999999993</v>
      </c>
      <c r="H12479">
        <v>-32333.587772447259</v>
      </c>
    </row>
    <row r="12480" spans="1:8" hidden="1" x14ac:dyDescent="0.3">
      <c r="A12480" s="1">
        <v>23521</v>
      </c>
      <c r="B12480" t="s">
        <v>23528</v>
      </c>
      <c r="C12480">
        <v>1201400.7473689159</v>
      </c>
      <c r="D12480">
        <v>1129418.7473689159</v>
      </c>
      <c r="E12480">
        <v>71982</v>
      </c>
      <c r="F12480" s="2">
        <v>7.74</v>
      </c>
      <c r="G12480" s="2">
        <v>80.59</v>
      </c>
      <c r="H12480">
        <v>-32189.537055651439</v>
      </c>
    </row>
    <row r="12481" spans="1:8" hidden="1" x14ac:dyDescent="0.3">
      <c r="A12481" s="1">
        <v>23520</v>
      </c>
      <c r="B12481" t="s">
        <v>23527</v>
      </c>
      <c r="C12481">
        <v>1204037.26984106</v>
      </c>
      <c r="D12481">
        <v>1132148.26984106</v>
      </c>
      <c r="E12481">
        <v>71889</v>
      </c>
      <c r="F12481" s="2">
        <v>7.73</v>
      </c>
      <c r="G12481" s="2">
        <v>80.23</v>
      </c>
      <c r="H12481">
        <v>-31708.1373208734</v>
      </c>
    </row>
    <row r="12482" spans="1:8" hidden="1" x14ac:dyDescent="0.3">
      <c r="A12482" s="1">
        <v>23519</v>
      </c>
      <c r="B12482" t="s">
        <v>23526</v>
      </c>
      <c r="C12482">
        <v>1214049.040104405</v>
      </c>
      <c r="D12482">
        <v>1145601.040104405</v>
      </c>
      <c r="E12482">
        <v>68448</v>
      </c>
      <c r="F12482" s="2">
        <v>7.36</v>
      </c>
      <c r="G12482" s="2">
        <v>83</v>
      </c>
      <c r="H12482">
        <v>-32752.445717537132</v>
      </c>
    </row>
    <row r="12483" spans="1:8" hidden="1" x14ac:dyDescent="0.3">
      <c r="A12483" s="1">
        <v>23518</v>
      </c>
      <c r="B12483" t="s">
        <v>23525</v>
      </c>
      <c r="C12483">
        <v>1212120.9267163221</v>
      </c>
      <c r="D12483">
        <v>1143858.926716323</v>
      </c>
      <c r="E12483">
        <v>68262</v>
      </c>
      <c r="F12483" s="2">
        <v>7.34</v>
      </c>
      <c r="G12483" s="2">
        <v>83.57</v>
      </c>
      <c r="H12483">
        <v>-33329.327888232066</v>
      </c>
    </row>
    <row r="12484" spans="1:8" hidden="1" x14ac:dyDescent="0.3">
      <c r="A12484" s="1">
        <v>23517</v>
      </c>
      <c r="B12484" t="s">
        <v>23524</v>
      </c>
      <c r="C12484">
        <v>1215695.0499173889</v>
      </c>
      <c r="D12484">
        <v>1147433.0499173889</v>
      </c>
      <c r="E12484">
        <v>68262</v>
      </c>
      <c r="F12484" s="2">
        <v>7.34</v>
      </c>
      <c r="G12484" s="2">
        <v>82.45</v>
      </c>
      <c r="H12484">
        <v>-32641.535298495059</v>
      </c>
    </row>
    <row r="12485" spans="1:8" hidden="1" x14ac:dyDescent="0.3">
      <c r="A12485" s="1">
        <v>23516</v>
      </c>
      <c r="B12485" t="s">
        <v>23523</v>
      </c>
      <c r="C12485">
        <v>1213189.2600886291</v>
      </c>
      <c r="D12485">
        <v>1144276.2600886279</v>
      </c>
      <c r="E12485">
        <v>68913</v>
      </c>
      <c r="F12485" s="2">
        <v>7.41</v>
      </c>
      <c r="G12485" s="2">
        <v>82.26</v>
      </c>
      <c r="H12485">
        <v>-32769.075093201252</v>
      </c>
    </row>
    <row r="12486" spans="1:8" hidden="1" x14ac:dyDescent="0.3">
      <c r="A12486" s="1">
        <v>23515</v>
      </c>
      <c r="B12486" t="s">
        <v>23522</v>
      </c>
      <c r="C12486">
        <v>1210406.6080944759</v>
      </c>
      <c r="D12486">
        <v>1140935.6080944759</v>
      </c>
      <c r="E12486">
        <v>69471</v>
      </c>
      <c r="F12486" s="2">
        <v>7.47</v>
      </c>
      <c r="G12486" s="2">
        <v>83.06</v>
      </c>
      <c r="H12486">
        <v>-33447.99435769987</v>
      </c>
    </row>
    <row r="12487" spans="1:8" hidden="1" x14ac:dyDescent="0.3">
      <c r="A12487" s="1">
        <v>23514</v>
      </c>
      <c r="B12487" t="s">
        <v>23521</v>
      </c>
      <c r="C12487">
        <v>1212779.5638178471</v>
      </c>
      <c r="D12487">
        <v>1143866.5638178471</v>
      </c>
      <c r="E12487">
        <v>68913</v>
      </c>
      <c r="F12487" s="2">
        <v>7.41</v>
      </c>
      <c r="G12487" s="2">
        <v>83.16</v>
      </c>
      <c r="H12487">
        <v>-33082.998726799167</v>
      </c>
    </row>
    <row r="12488" spans="1:8" hidden="1" x14ac:dyDescent="0.3">
      <c r="A12488" s="1">
        <v>23513</v>
      </c>
      <c r="B12488" t="s">
        <v>23520</v>
      </c>
      <c r="C12488">
        <v>1211540.425425156</v>
      </c>
      <c r="D12488">
        <v>1142813.425425156</v>
      </c>
      <c r="E12488">
        <v>68727</v>
      </c>
      <c r="F12488" s="2">
        <v>7.39</v>
      </c>
      <c r="G12488" s="2">
        <v>83.14</v>
      </c>
      <c r="H12488">
        <v>-33096.018878544412</v>
      </c>
    </row>
    <row r="12489" spans="1:8" hidden="1" x14ac:dyDescent="0.3">
      <c r="A12489" s="1">
        <v>23512</v>
      </c>
      <c r="B12489" t="s">
        <v>23519</v>
      </c>
      <c r="C12489">
        <v>1212470.925866975</v>
      </c>
      <c r="D12489">
        <v>1144952.925866975</v>
      </c>
      <c r="E12489">
        <v>67518</v>
      </c>
      <c r="F12489" s="2">
        <v>7.26</v>
      </c>
      <c r="G12489" s="2">
        <v>83.57</v>
      </c>
      <c r="H12489">
        <v>-33313.10874899909</v>
      </c>
    </row>
    <row r="12490" spans="1:8" hidden="1" x14ac:dyDescent="0.3">
      <c r="A12490" s="1">
        <v>23511</v>
      </c>
      <c r="B12490" t="s">
        <v>23518</v>
      </c>
      <c r="C12490">
        <v>1212316.318963581</v>
      </c>
      <c r="D12490">
        <v>1143868.318963581</v>
      </c>
      <c r="E12490">
        <v>68448</v>
      </c>
      <c r="F12490" s="2">
        <v>7.36</v>
      </c>
      <c r="G12490" s="2">
        <v>82.89</v>
      </c>
      <c r="H12490">
        <v>-33093.214166000107</v>
      </c>
    </row>
    <row r="12491" spans="1:8" hidden="1" x14ac:dyDescent="0.3">
      <c r="A12491" s="1">
        <v>23510</v>
      </c>
      <c r="B12491" t="s">
        <v>23517</v>
      </c>
      <c r="C12491">
        <v>1212298.9229634099</v>
      </c>
      <c r="D12491">
        <v>1143478.9229634099</v>
      </c>
      <c r="E12491">
        <v>68820</v>
      </c>
      <c r="F12491" s="2">
        <v>7.4</v>
      </c>
      <c r="G12491" s="2">
        <v>82.69</v>
      </c>
      <c r="H12491">
        <v>-32905.937055053611</v>
      </c>
    </row>
    <row r="12492" spans="1:8" hidden="1" x14ac:dyDescent="0.3">
      <c r="A12492" s="1">
        <v>23509</v>
      </c>
      <c r="B12492" t="s">
        <v>23516</v>
      </c>
      <c r="C12492">
        <v>1215585.1490851431</v>
      </c>
      <c r="D12492">
        <v>1147230.1490851431</v>
      </c>
      <c r="E12492">
        <v>68355</v>
      </c>
      <c r="F12492" s="2">
        <v>7.35</v>
      </c>
      <c r="G12492" s="2">
        <v>82.1</v>
      </c>
      <c r="H12492">
        <v>-32490.270015290549</v>
      </c>
    </row>
    <row r="12493" spans="1:8" hidden="1" x14ac:dyDescent="0.3">
      <c r="A12493" s="1">
        <v>23508</v>
      </c>
      <c r="B12493" t="s">
        <v>23515</v>
      </c>
      <c r="C12493">
        <v>1216744.4198055239</v>
      </c>
      <c r="D12493">
        <v>1147552.4198055239</v>
      </c>
      <c r="E12493">
        <v>69192</v>
      </c>
      <c r="F12493" s="2">
        <v>7.44</v>
      </c>
      <c r="G12493" s="2">
        <v>82.12</v>
      </c>
      <c r="H12493">
        <v>-32550.98623408813</v>
      </c>
    </row>
    <row r="12494" spans="1:8" hidden="1" x14ac:dyDescent="0.3">
      <c r="A12494" s="1">
        <v>23507</v>
      </c>
      <c r="B12494" t="s">
        <v>23514</v>
      </c>
      <c r="C12494">
        <v>1213346.07954152</v>
      </c>
      <c r="D12494">
        <v>1144898.07954152</v>
      </c>
      <c r="E12494">
        <v>68448</v>
      </c>
      <c r="F12494" s="2">
        <v>7.36</v>
      </c>
      <c r="G12494" s="2">
        <v>83.22</v>
      </c>
      <c r="H12494">
        <v>-33319.538619880128</v>
      </c>
    </row>
    <row r="12495" spans="1:8" hidden="1" x14ac:dyDescent="0.3">
      <c r="A12495" s="1">
        <v>23506</v>
      </c>
      <c r="B12495" t="s">
        <v>23513</v>
      </c>
      <c r="C12495">
        <v>1212370.5652617081</v>
      </c>
      <c r="D12495">
        <v>1144108.5652617081</v>
      </c>
      <c r="E12495">
        <v>68262</v>
      </c>
      <c r="F12495" s="2">
        <v>7.34</v>
      </c>
      <c r="G12495" s="2">
        <v>83.18</v>
      </c>
      <c r="H12495">
        <v>-33262.402090052623</v>
      </c>
    </row>
    <row r="12496" spans="1:8" hidden="1" x14ac:dyDescent="0.3">
      <c r="A12496" s="1">
        <v>23505</v>
      </c>
      <c r="B12496" t="s">
        <v>23512</v>
      </c>
      <c r="C12496">
        <v>1213157.8173908601</v>
      </c>
      <c r="D12496">
        <v>1143965.8173908601</v>
      </c>
      <c r="E12496">
        <v>69192</v>
      </c>
      <c r="F12496" s="2">
        <v>7.44</v>
      </c>
      <c r="G12496" s="2">
        <v>82.54</v>
      </c>
      <c r="H12496">
        <v>-33016.548746191562</v>
      </c>
    </row>
    <row r="12497" spans="1:8" hidden="1" x14ac:dyDescent="0.3">
      <c r="A12497" s="1">
        <v>23504</v>
      </c>
      <c r="B12497" t="s">
        <v>23511</v>
      </c>
      <c r="C12497">
        <v>1215001.8839322659</v>
      </c>
      <c r="D12497">
        <v>1148785.8839322659</v>
      </c>
      <c r="E12497">
        <v>66216</v>
      </c>
      <c r="F12497" s="2">
        <v>7.12</v>
      </c>
      <c r="G12497" s="2">
        <v>85.49</v>
      </c>
      <c r="H12497">
        <v>-34191.166869131383</v>
      </c>
    </row>
    <row r="12498" spans="1:8" hidden="1" x14ac:dyDescent="0.3">
      <c r="A12498" s="1">
        <v>23503</v>
      </c>
      <c r="B12498" t="s">
        <v>23510</v>
      </c>
      <c r="C12498">
        <v>1220098.608129523</v>
      </c>
      <c r="D12498">
        <v>1153696.608129523</v>
      </c>
      <c r="E12498">
        <v>66402</v>
      </c>
      <c r="F12498" s="2">
        <v>7.14</v>
      </c>
      <c r="G12498" s="2">
        <v>85.49</v>
      </c>
      <c r="H12498">
        <v>-34179.511235568287</v>
      </c>
    </row>
    <row r="12499" spans="1:8" hidden="1" x14ac:dyDescent="0.3">
      <c r="A12499" s="1">
        <v>23502</v>
      </c>
      <c r="B12499" t="s">
        <v>23509</v>
      </c>
      <c r="C12499">
        <v>1219112.8761126481</v>
      </c>
      <c r="D12499">
        <v>1153082.8761126481</v>
      </c>
      <c r="E12499">
        <v>66030</v>
      </c>
      <c r="F12499" s="2">
        <v>7.1</v>
      </c>
      <c r="G12499" s="2">
        <v>85.91</v>
      </c>
      <c r="H12499">
        <v>-34191.480310139566</v>
      </c>
    </row>
    <row r="12500" spans="1:8" hidden="1" x14ac:dyDescent="0.3">
      <c r="A12500" s="1">
        <v>23501</v>
      </c>
      <c r="B12500" t="s">
        <v>23508</v>
      </c>
      <c r="C12500">
        <v>1217397.499391655</v>
      </c>
      <c r="D12500">
        <v>1151181.499391655</v>
      </c>
      <c r="E12500">
        <v>66216</v>
      </c>
      <c r="F12500" s="2">
        <v>7.12</v>
      </c>
      <c r="G12500" s="2">
        <v>85.78</v>
      </c>
      <c r="H12500">
        <v>-34324.203453788206</v>
      </c>
    </row>
    <row r="12501" spans="1:8" hidden="1" x14ac:dyDescent="0.3">
      <c r="A12501" s="1">
        <v>23500</v>
      </c>
      <c r="B12501" t="s">
        <v>23507</v>
      </c>
      <c r="C12501">
        <v>1217675.7168146409</v>
      </c>
      <c r="D12501">
        <v>1151459.7168146409</v>
      </c>
      <c r="E12501">
        <v>66216</v>
      </c>
      <c r="F12501" s="2">
        <v>7.12</v>
      </c>
      <c r="G12501" s="2">
        <v>85.81</v>
      </c>
      <c r="H12501">
        <v>-34472.325131472739</v>
      </c>
    </row>
    <row r="12502" spans="1:8" hidden="1" x14ac:dyDescent="0.3">
      <c r="A12502" s="1">
        <v>23499</v>
      </c>
      <c r="B12502" t="s">
        <v>23506</v>
      </c>
      <c r="C12502">
        <v>1217035.055589624</v>
      </c>
      <c r="D12502">
        <v>1150726.055589624</v>
      </c>
      <c r="E12502">
        <v>66309</v>
      </c>
      <c r="F12502" s="2">
        <v>7.13</v>
      </c>
      <c r="G12502" s="2">
        <v>85.64</v>
      </c>
      <c r="H12502">
        <v>-34099.143497742371</v>
      </c>
    </row>
    <row r="12503" spans="1:8" hidden="1" x14ac:dyDescent="0.3">
      <c r="A12503" s="1">
        <v>23498</v>
      </c>
      <c r="B12503" t="s">
        <v>23505</v>
      </c>
      <c r="C12503">
        <v>1219088.036601427</v>
      </c>
      <c r="D12503">
        <v>1152872.036601427</v>
      </c>
      <c r="E12503">
        <v>66216</v>
      </c>
      <c r="F12503" s="2">
        <v>7.12</v>
      </c>
      <c r="G12503" s="2">
        <v>85.74</v>
      </c>
      <c r="H12503">
        <v>-34153.365126111159</v>
      </c>
    </row>
    <row r="12504" spans="1:8" hidden="1" x14ac:dyDescent="0.3">
      <c r="A12504" s="1">
        <v>23497</v>
      </c>
      <c r="B12504" t="s">
        <v>23504</v>
      </c>
      <c r="C12504">
        <v>1219019.5047846229</v>
      </c>
      <c r="D12504">
        <v>1153082.5047846229</v>
      </c>
      <c r="E12504">
        <v>65937</v>
      </c>
      <c r="F12504" s="2">
        <v>7.09</v>
      </c>
      <c r="G12504" s="2">
        <v>85.29</v>
      </c>
      <c r="H12504">
        <v>-34090.4002763073</v>
      </c>
    </row>
    <row r="12505" spans="1:8" hidden="1" x14ac:dyDescent="0.3">
      <c r="A12505" s="1">
        <v>23496</v>
      </c>
      <c r="B12505" t="s">
        <v>23503</v>
      </c>
      <c r="C12505">
        <v>1220195.128621194</v>
      </c>
      <c r="D12505">
        <v>1153979.128621194</v>
      </c>
      <c r="E12505">
        <v>66216</v>
      </c>
      <c r="F12505" s="2">
        <v>7.12</v>
      </c>
      <c r="G12505" s="2">
        <v>85.23</v>
      </c>
      <c r="H12505">
        <v>-33897.809152841131</v>
      </c>
    </row>
    <row r="12506" spans="1:8" hidden="1" x14ac:dyDescent="0.3">
      <c r="A12506" s="1">
        <v>23495</v>
      </c>
      <c r="B12506" t="s">
        <v>23502</v>
      </c>
      <c r="C12506">
        <v>1219616.8812612209</v>
      </c>
      <c r="D12506">
        <v>1153307.8812612209</v>
      </c>
      <c r="E12506">
        <v>66309</v>
      </c>
      <c r="F12506" s="2">
        <v>7.13</v>
      </c>
      <c r="G12506" s="2">
        <v>84.76</v>
      </c>
      <c r="H12506">
        <v>-33707.467233522213</v>
      </c>
    </row>
    <row r="12507" spans="1:8" hidden="1" x14ac:dyDescent="0.3">
      <c r="A12507" s="1">
        <v>23494</v>
      </c>
      <c r="B12507" t="s">
        <v>23501</v>
      </c>
      <c r="C12507">
        <v>1219406.118509629</v>
      </c>
      <c r="D12507">
        <v>1153376.118509629</v>
      </c>
      <c r="E12507">
        <v>66030</v>
      </c>
      <c r="F12507" s="2">
        <v>7.1</v>
      </c>
      <c r="G12507" s="2">
        <v>85.61</v>
      </c>
      <c r="H12507">
        <v>-34101.461670789933</v>
      </c>
    </row>
    <row r="12508" spans="1:8" hidden="1" x14ac:dyDescent="0.3">
      <c r="A12508" s="1">
        <v>23493</v>
      </c>
      <c r="B12508" t="s">
        <v>23500</v>
      </c>
      <c r="C12508">
        <v>1217434.11298241</v>
      </c>
      <c r="D12508">
        <v>1151032.11298241</v>
      </c>
      <c r="E12508">
        <v>66402</v>
      </c>
      <c r="F12508" s="2">
        <v>7.14</v>
      </c>
      <c r="G12508" s="2">
        <v>85.29</v>
      </c>
      <c r="H12508">
        <v>-33849.58787372442</v>
      </c>
    </row>
    <row r="12509" spans="1:8" hidden="1" x14ac:dyDescent="0.3">
      <c r="A12509" s="1">
        <v>23492</v>
      </c>
      <c r="B12509" t="s">
        <v>23499</v>
      </c>
      <c r="C12509">
        <v>1219848.0576233461</v>
      </c>
      <c r="D12509">
        <v>1153446.0576233461</v>
      </c>
      <c r="E12509">
        <v>66402</v>
      </c>
      <c r="F12509" s="2">
        <v>7.14</v>
      </c>
      <c r="G12509" s="2">
        <v>85.02</v>
      </c>
      <c r="H12509">
        <v>-33861.98569076995</v>
      </c>
    </row>
    <row r="12510" spans="1:8" hidden="1" x14ac:dyDescent="0.3">
      <c r="A12510" s="1">
        <v>23491</v>
      </c>
      <c r="B12510" t="s">
        <v>23498</v>
      </c>
      <c r="C12510">
        <v>1213872.3159253809</v>
      </c>
      <c r="D12510">
        <v>1147656.3159253809</v>
      </c>
      <c r="E12510">
        <v>66216</v>
      </c>
      <c r="F12510" s="2">
        <v>7.12</v>
      </c>
      <c r="G12510" s="2">
        <v>86.21</v>
      </c>
      <c r="H12510">
        <v>-34432.50401804391</v>
      </c>
    </row>
    <row r="12511" spans="1:8" hidden="1" x14ac:dyDescent="0.3">
      <c r="A12511" s="1">
        <v>23490</v>
      </c>
      <c r="B12511" t="s">
        <v>23497</v>
      </c>
      <c r="C12511">
        <v>1211930.998654841</v>
      </c>
      <c r="D12511">
        <v>1145621.998654841</v>
      </c>
      <c r="E12511">
        <v>66309</v>
      </c>
      <c r="F12511" s="2">
        <v>7.13</v>
      </c>
      <c r="G12511" s="2">
        <v>86.89</v>
      </c>
      <c r="H12511">
        <v>-34741.333364406353</v>
      </c>
    </row>
    <row r="12512" spans="1:8" hidden="1" x14ac:dyDescent="0.3">
      <c r="A12512" s="1">
        <v>23489</v>
      </c>
      <c r="B12512" t="s">
        <v>23496</v>
      </c>
      <c r="C12512">
        <v>1210532.8892253391</v>
      </c>
      <c r="D12512">
        <v>1144781.8892253391</v>
      </c>
      <c r="E12512">
        <v>65751</v>
      </c>
      <c r="F12512" s="2">
        <v>7.07</v>
      </c>
      <c r="G12512" s="2">
        <v>89.51</v>
      </c>
      <c r="H12512">
        <v>-35669.314444991243</v>
      </c>
    </row>
    <row r="12513" spans="1:8" hidden="1" x14ac:dyDescent="0.3">
      <c r="A12513" s="1">
        <v>23488</v>
      </c>
      <c r="B12513" t="s">
        <v>23495</v>
      </c>
      <c r="C12513">
        <v>1211704.4790640001</v>
      </c>
      <c r="D12513">
        <v>1146511.4790640001</v>
      </c>
      <c r="E12513">
        <v>65193</v>
      </c>
      <c r="F12513" s="2">
        <v>7.01</v>
      </c>
      <c r="G12513" s="2">
        <v>89</v>
      </c>
      <c r="H12513">
        <v>-35558.574703655016</v>
      </c>
    </row>
    <row r="12514" spans="1:8" hidden="1" x14ac:dyDescent="0.3">
      <c r="A12514" s="1">
        <v>23487</v>
      </c>
      <c r="B12514" t="s">
        <v>23494</v>
      </c>
      <c r="C12514">
        <v>1208221.619292947</v>
      </c>
      <c r="D12514">
        <v>1143028.619292947</v>
      </c>
      <c r="E12514">
        <v>65193</v>
      </c>
      <c r="F12514" s="2">
        <v>7.01</v>
      </c>
      <c r="G12514" s="2">
        <v>89.68</v>
      </c>
      <c r="H12514">
        <v>-35829.342750245327</v>
      </c>
    </row>
    <row r="12515" spans="1:8" hidden="1" x14ac:dyDescent="0.3">
      <c r="A12515" s="1">
        <v>23486</v>
      </c>
      <c r="B12515" t="s">
        <v>23493</v>
      </c>
      <c r="C12515">
        <v>1216551.697189599</v>
      </c>
      <c r="D12515">
        <v>1151079.6971895981</v>
      </c>
      <c r="E12515">
        <v>65472</v>
      </c>
      <c r="F12515" s="2">
        <v>7.04</v>
      </c>
      <c r="G12515" s="2">
        <v>88.3</v>
      </c>
      <c r="H12515">
        <v>-35233.916810601731</v>
      </c>
    </row>
    <row r="12516" spans="1:8" hidden="1" x14ac:dyDescent="0.3">
      <c r="A12516" s="1">
        <v>23485</v>
      </c>
      <c r="B12516" t="s">
        <v>23492</v>
      </c>
      <c r="C12516">
        <v>1215031.0388380301</v>
      </c>
      <c r="D12516">
        <v>1149931.0388380301</v>
      </c>
      <c r="E12516">
        <v>65100</v>
      </c>
      <c r="F12516" s="2">
        <v>7</v>
      </c>
      <c r="G12516" s="2">
        <v>88.49</v>
      </c>
      <c r="H12516">
        <v>-35125.671763161758</v>
      </c>
    </row>
    <row r="12517" spans="1:8" hidden="1" x14ac:dyDescent="0.3">
      <c r="A12517" s="1">
        <v>23484</v>
      </c>
      <c r="B12517" t="s">
        <v>23491</v>
      </c>
      <c r="C12517">
        <v>1216347.6388688751</v>
      </c>
      <c r="D12517">
        <v>1150968.6388688751</v>
      </c>
      <c r="E12517">
        <v>65379</v>
      </c>
      <c r="F12517" s="2">
        <v>7.03</v>
      </c>
      <c r="G12517" s="2">
        <v>88.15</v>
      </c>
      <c r="H12517">
        <v>-35145.35872245855</v>
      </c>
    </row>
    <row r="12518" spans="1:8" hidden="1" x14ac:dyDescent="0.3">
      <c r="A12518" s="1">
        <v>23483</v>
      </c>
      <c r="B12518" t="s">
        <v>23490</v>
      </c>
      <c r="C12518">
        <v>1216786.0760629571</v>
      </c>
      <c r="D12518">
        <v>1151593.0760629571</v>
      </c>
      <c r="E12518">
        <v>65193</v>
      </c>
      <c r="F12518" s="2">
        <v>7.01</v>
      </c>
      <c r="G12518" s="2">
        <v>88.52</v>
      </c>
      <c r="H12518">
        <v>-35448.858806287302</v>
      </c>
    </row>
    <row r="12519" spans="1:8" hidden="1" x14ac:dyDescent="0.3">
      <c r="A12519" s="1">
        <v>23482</v>
      </c>
      <c r="B12519" t="s">
        <v>23489</v>
      </c>
      <c r="C12519">
        <v>1213152.681963369</v>
      </c>
      <c r="D12519">
        <v>1147587.681963369</v>
      </c>
      <c r="E12519">
        <v>65565</v>
      </c>
      <c r="F12519" s="2">
        <v>7.05</v>
      </c>
      <c r="G12519" s="2">
        <v>88.97</v>
      </c>
      <c r="H12519">
        <v>-35445.249069287624</v>
      </c>
    </row>
    <row r="12520" spans="1:8" hidden="1" x14ac:dyDescent="0.3">
      <c r="A12520" s="1">
        <v>23481</v>
      </c>
      <c r="B12520" t="s">
        <v>23488</v>
      </c>
      <c r="C12520">
        <v>1217016.233257228</v>
      </c>
      <c r="D12520">
        <v>1151451.233257228</v>
      </c>
      <c r="E12520">
        <v>65565</v>
      </c>
      <c r="F12520" s="2">
        <v>7.05</v>
      </c>
      <c r="G12520" s="2">
        <v>87.6</v>
      </c>
      <c r="H12520">
        <v>-34841.503690420839</v>
      </c>
    </row>
    <row r="12521" spans="1:8" hidden="1" x14ac:dyDescent="0.3">
      <c r="A12521" s="1">
        <v>23480</v>
      </c>
      <c r="B12521" t="s">
        <v>23487</v>
      </c>
      <c r="C12521">
        <v>1215209.781221393</v>
      </c>
      <c r="D12521">
        <v>1149923.781221393</v>
      </c>
      <c r="E12521">
        <v>65286</v>
      </c>
      <c r="F12521" s="2">
        <v>7.02</v>
      </c>
      <c r="G12521" s="2">
        <v>88.7</v>
      </c>
      <c r="H12521">
        <v>-35368.514626675329</v>
      </c>
    </row>
    <row r="12522" spans="1:8" hidden="1" x14ac:dyDescent="0.3">
      <c r="A12522" s="1">
        <v>23479</v>
      </c>
      <c r="B12522" t="s">
        <v>23486</v>
      </c>
      <c r="C12522">
        <v>1208101.926876945</v>
      </c>
      <c r="D12522">
        <v>1142722.926876945</v>
      </c>
      <c r="E12522">
        <v>65379</v>
      </c>
      <c r="F12522" s="2">
        <v>7.03</v>
      </c>
      <c r="G12522" s="2">
        <v>90.1</v>
      </c>
      <c r="H12522">
        <v>-35956.620901816073</v>
      </c>
    </row>
    <row r="12523" spans="1:8" hidden="1" x14ac:dyDescent="0.3">
      <c r="A12523" s="1">
        <v>23478</v>
      </c>
      <c r="B12523" t="s">
        <v>23485</v>
      </c>
      <c r="C12523">
        <v>1214098.5466143051</v>
      </c>
      <c r="D12523">
        <v>1148719.5466143051</v>
      </c>
      <c r="E12523">
        <v>65379</v>
      </c>
      <c r="F12523" s="2">
        <v>7.03</v>
      </c>
      <c r="G12523" s="2">
        <v>88.79</v>
      </c>
      <c r="H12523">
        <v>-35361.161456987233</v>
      </c>
    </row>
    <row r="12524" spans="1:8" hidden="1" x14ac:dyDescent="0.3">
      <c r="A12524" s="1">
        <v>23477</v>
      </c>
      <c r="B12524" t="s">
        <v>23484</v>
      </c>
      <c r="C12524">
        <v>1205226.0937066299</v>
      </c>
      <c r="D12524">
        <v>1139940.0937066299</v>
      </c>
      <c r="E12524">
        <v>65286</v>
      </c>
      <c r="F12524" s="2">
        <v>7.02</v>
      </c>
      <c r="G12524" s="2">
        <v>90.36</v>
      </c>
      <c r="H12524">
        <v>-36005.215888609862</v>
      </c>
    </row>
    <row r="12525" spans="1:8" hidden="1" x14ac:dyDescent="0.3">
      <c r="A12525" s="1">
        <v>23476</v>
      </c>
      <c r="B12525" t="s">
        <v>23483</v>
      </c>
      <c r="C12525">
        <v>1219744.716413351</v>
      </c>
      <c r="D12525">
        <v>1154272.716413351</v>
      </c>
      <c r="E12525">
        <v>65472</v>
      </c>
      <c r="F12525" s="2">
        <v>7.04</v>
      </c>
      <c r="G12525" s="2">
        <v>87.81</v>
      </c>
      <c r="H12525">
        <v>-35115.251283533813</v>
      </c>
    </row>
    <row r="12526" spans="1:8" hidden="1" x14ac:dyDescent="0.3">
      <c r="A12526" s="1">
        <v>23475</v>
      </c>
      <c r="B12526" t="s">
        <v>23482</v>
      </c>
      <c r="C12526">
        <v>1207688.327314208</v>
      </c>
      <c r="D12526">
        <v>1142495.327314208</v>
      </c>
      <c r="E12526">
        <v>65193</v>
      </c>
      <c r="F12526" s="2">
        <v>7.01</v>
      </c>
      <c r="G12526" s="2">
        <v>89.76</v>
      </c>
      <c r="H12526">
        <v>-35875.268960390596</v>
      </c>
    </row>
    <row r="12527" spans="1:8" hidden="1" x14ac:dyDescent="0.3">
      <c r="A12527" s="1">
        <v>23474</v>
      </c>
      <c r="B12527" t="s">
        <v>23481</v>
      </c>
      <c r="C12527">
        <v>1211326.6877922809</v>
      </c>
      <c r="D12527">
        <v>1146226.6877922809</v>
      </c>
      <c r="E12527">
        <v>65100</v>
      </c>
      <c r="F12527" s="2">
        <v>7</v>
      </c>
      <c r="G12527" s="2">
        <v>90.73</v>
      </c>
      <c r="H12527">
        <v>-35991.66238583198</v>
      </c>
    </row>
    <row r="12528" spans="1:8" hidden="1" x14ac:dyDescent="0.3">
      <c r="A12528" s="1">
        <v>23473</v>
      </c>
      <c r="B12528" t="s">
        <v>23480</v>
      </c>
      <c r="C12528">
        <v>1203640.9231169331</v>
      </c>
      <c r="D12528">
        <v>1138540.9231169331</v>
      </c>
      <c r="E12528">
        <v>65100</v>
      </c>
      <c r="F12528" s="2">
        <v>7</v>
      </c>
      <c r="G12528" s="2">
        <v>92.48</v>
      </c>
      <c r="H12528">
        <v>-36890.285951003178</v>
      </c>
    </row>
    <row r="12529" spans="1:8" hidden="1" x14ac:dyDescent="0.3">
      <c r="A12529" s="1">
        <v>23472</v>
      </c>
      <c r="B12529" t="s">
        <v>23479</v>
      </c>
      <c r="C12529">
        <v>1205989.398600617</v>
      </c>
      <c r="D12529">
        <v>1140796.398600617</v>
      </c>
      <c r="E12529">
        <v>65193</v>
      </c>
      <c r="F12529" s="2">
        <v>7.01</v>
      </c>
      <c r="G12529" s="2">
        <v>91.8</v>
      </c>
      <c r="H12529">
        <v>-36344.829894318893</v>
      </c>
    </row>
    <row r="12530" spans="1:8" hidden="1" x14ac:dyDescent="0.3">
      <c r="A12530" s="1">
        <v>23471</v>
      </c>
      <c r="B12530" t="s">
        <v>23478</v>
      </c>
      <c r="C12530">
        <v>1211400.4149748411</v>
      </c>
      <c r="D12530">
        <v>1146300.4149748411</v>
      </c>
      <c r="E12530">
        <v>65100</v>
      </c>
      <c r="F12530" s="2">
        <v>7</v>
      </c>
      <c r="G12530" s="2">
        <v>91.05</v>
      </c>
      <c r="H12530">
        <v>-36109.719959893402</v>
      </c>
    </row>
    <row r="12531" spans="1:8" hidden="1" x14ac:dyDescent="0.3">
      <c r="A12531" s="1">
        <v>23470</v>
      </c>
      <c r="B12531" t="s">
        <v>23477</v>
      </c>
      <c r="C12531">
        <v>1198887.157301422</v>
      </c>
      <c r="D12531">
        <v>1133787.157301422</v>
      </c>
      <c r="E12531">
        <v>65100</v>
      </c>
      <c r="F12531" s="2">
        <v>7</v>
      </c>
      <c r="G12531" s="2">
        <v>92.82</v>
      </c>
      <c r="H12531">
        <v>-37003.310263230072</v>
      </c>
    </row>
    <row r="12532" spans="1:8" hidden="1" x14ac:dyDescent="0.3">
      <c r="A12532" s="1">
        <v>23469</v>
      </c>
      <c r="B12532" t="s">
        <v>23476</v>
      </c>
      <c r="C12532">
        <v>1207305.342913613</v>
      </c>
      <c r="D12532">
        <v>1142205.342913613</v>
      </c>
      <c r="E12532">
        <v>65100</v>
      </c>
      <c r="F12532" s="2">
        <v>7</v>
      </c>
      <c r="G12532" s="2">
        <v>91.42</v>
      </c>
      <c r="H12532">
        <v>-36447.512022057519</v>
      </c>
    </row>
    <row r="12533" spans="1:8" hidden="1" x14ac:dyDescent="0.3">
      <c r="A12533" s="1">
        <v>23468</v>
      </c>
      <c r="B12533" t="s">
        <v>23475</v>
      </c>
      <c r="C12533">
        <v>1207996.4080555269</v>
      </c>
      <c r="D12533">
        <v>1142896.4080555269</v>
      </c>
      <c r="E12533">
        <v>65100</v>
      </c>
      <c r="F12533" s="2">
        <v>7</v>
      </c>
      <c r="G12533" s="2">
        <v>91.11</v>
      </c>
      <c r="H12533">
        <v>-36493.200823054758</v>
      </c>
    </row>
    <row r="12534" spans="1:8" hidden="1" x14ac:dyDescent="0.3">
      <c r="A12534" s="1">
        <v>23467</v>
      </c>
      <c r="B12534" t="s">
        <v>23474</v>
      </c>
      <c r="C12534">
        <v>1206312.0565029951</v>
      </c>
      <c r="D12534">
        <v>1141212.0565029951</v>
      </c>
      <c r="E12534">
        <v>65100</v>
      </c>
      <c r="F12534" s="2">
        <v>7</v>
      </c>
      <c r="G12534" s="2">
        <v>91.68</v>
      </c>
      <c r="H12534">
        <v>-36732.967072534768</v>
      </c>
    </row>
    <row r="12535" spans="1:8" hidden="1" x14ac:dyDescent="0.3">
      <c r="A12535" s="1">
        <v>23466</v>
      </c>
      <c r="B12535" t="s">
        <v>23473</v>
      </c>
      <c r="C12535">
        <v>1211606.580138834</v>
      </c>
      <c r="D12535">
        <v>1146506.5801388349</v>
      </c>
      <c r="E12535">
        <v>65100</v>
      </c>
      <c r="F12535" s="2">
        <v>7</v>
      </c>
      <c r="G12535" s="2">
        <v>91.05</v>
      </c>
      <c r="H12535">
        <v>-36507.143257503361</v>
      </c>
    </row>
    <row r="12536" spans="1:8" hidden="1" x14ac:dyDescent="0.3">
      <c r="A12536" s="1">
        <v>23465</v>
      </c>
      <c r="B12536" t="s">
        <v>23472</v>
      </c>
      <c r="C12536">
        <v>1209430.358215207</v>
      </c>
      <c r="D12536">
        <v>1144330.358215207</v>
      </c>
      <c r="E12536">
        <v>65100</v>
      </c>
      <c r="F12536" s="2">
        <v>7</v>
      </c>
      <c r="G12536" s="2">
        <v>90.94</v>
      </c>
      <c r="H12536">
        <v>-36267.438526136153</v>
      </c>
    </row>
    <row r="12537" spans="1:8" hidden="1" x14ac:dyDescent="0.3">
      <c r="A12537" s="1">
        <v>23464</v>
      </c>
      <c r="B12537" t="s">
        <v>23471</v>
      </c>
      <c r="C12537">
        <v>1210589.328487827</v>
      </c>
      <c r="D12537">
        <v>1145489.328487827</v>
      </c>
      <c r="E12537">
        <v>65100</v>
      </c>
      <c r="F12537" s="2">
        <v>7</v>
      </c>
      <c r="G12537" s="2">
        <v>90.63</v>
      </c>
      <c r="H12537">
        <v>-36068.8438762226</v>
      </c>
    </row>
    <row r="12538" spans="1:8" hidden="1" x14ac:dyDescent="0.3">
      <c r="A12538" s="1">
        <v>23463</v>
      </c>
      <c r="B12538" t="s">
        <v>23470</v>
      </c>
      <c r="C12538">
        <v>1210996.3950056459</v>
      </c>
      <c r="D12538">
        <v>1145896.3950056459</v>
      </c>
      <c r="E12538">
        <v>65100</v>
      </c>
      <c r="F12538" s="2">
        <v>7</v>
      </c>
      <c r="G12538" s="2">
        <v>90.79</v>
      </c>
      <c r="H12538">
        <v>-36370.573288030137</v>
      </c>
    </row>
    <row r="12539" spans="1:8" hidden="1" x14ac:dyDescent="0.3">
      <c r="A12539" s="1">
        <v>23462</v>
      </c>
      <c r="B12539" t="s">
        <v>23469</v>
      </c>
      <c r="C12539">
        <v>1205678.2182077479</v>
      </c>
      <c r="D12539">
        <v>1140485.2182077479</v>
      </c>
      <c r="E12539">
        <v>65193</v>
      </c>
      <c r="F12539" s="2">
        <v>7.01</v>
      </c>
      <c r="G12539" s="2">
        <v>91.7</v>
      </c>
      <c r="H12539">
        <v>-36810.249376286709</v>
      </c>
    </row>
    <row r="12540" spans="1:8" hidden="1" x14ac:dyDescent="0.3">
      <c r="A12540" s="1">
        <v>23461</v>
      </c>
      <c r="B12540" t="s">
        <v>23468</v>
      </c>
      <c r="C12540">
        <v>1210006.1654380099</v>
      </c>
      <c r="D12540">
        <v>1144906.1654380099</v>
      </c>
      <c r="E12540">
        <v>65100</v>
      </c>
      <c r="F12540" s="2">
        <v>7</v>
      </c>
      <c r="G12540" s="2">
        <v>90.6</v>
      </c>
      <c r="H12540">
        <v>-36186.320102415179</v>
      </c>
    </row>
    <row r="12541" spans="1:8" hidden="1" x14ac:dyDescent="0.3">
      <c r="A12541" s="1">
        <v>23460</v>
      </c>
      <c r="B12541" t="s">
        <v>23467</v>
      </c>
      <c r="C12541">
        <v>1213854.3428763379</v>
      </c>
      <c r="D12541">
        <v>1148754.3428763379</v>
      </c>
      <c r="E12541">
        <v>65100</v>
      </c>
      <c r="F12541" s="2">
        <v>7</v>
      </c>
      <c r="G12541" s="2">
        <v>90.37</v>
      </c>
      <c r="H12541">
        <v>-36093.242657586838</v>
      </c>
    </row>
    <row r="12542" spans="1:8" hidden="1" x14ac:dyDescent="0.3">
      <c r="A12542" s="1">
        <v>23459</v>
      </c>
      <c r="B12542" t="s">
        <v>23466</v>
      </c>
      <c r="C12542">
        <v>1211361.070596352</v>
      </c>
      <c r="D12542">
        <v>1146261.070596352</v>
      </c>
      <c r="E12542">
        <v>65100</v>
      </c>
      <c r="F12542" s="2">
        <v>7</v>
      </c>
      <c r="G12542" s="2">
        <v>92.08</v>
      </c>
      <c r="H12542">
        <v>-36783.413506888748</v>
      </c>
    </row>
    <row r="12543" spans="1:8" hidden="1" x14ac:dyDescent="0.3">
      <c r="A12543" s="1">
        <v>23458</v>
      </c>
      <c r="B12543" t="s">
        <v>23465</v>
      </c>
      <c r="C12543">
        <v>1203423.6971545541</v>
      </c>
      <c r="D12543">
        <v>1138323.6971545541</v>
      </c>
      <c r="E12543">
        <v>65100</v>
      </c>
      <c r="F12543" s="2">
        <v>7</v>
      </c>
      <c r="G12543" s="2">
        <v>93.04</v>
      </c>
      <c r="H12543">
        <v>-37150.448016136477</v>
      </c>
    </row>
    <row r="12544" spans="1:8" hidden="1" x14ac:dyDescent="0.3">
      <c r="A12544" s="1">
        <v>23457</v>
      </c>
      <c r="B12544" t="s">
        <v>23464</v>
      </c>
      <c r="C12544">
        <v>1204607.3980146861</v>
      </c>
      <c r="D12544">
        <v>1139600.3980146861</v>
      </c>
      <c r="E12544">
        <v>65007</v>
      </c>
      <c r="F12544" s="2">
        <v>6.99</v>
      </c>
      <c r="G12544" s="2">
        <v>93.38</v>
      </c>
      <c r="H12544">
        <v>-37152.529212656918</v>
      </c>
    </row>
    <row r="12545" spans="1:8" hidden="1" x14ac:dyDescent="0.3">
      <c r="A12545" s="1">
        <v>23456</v>
      </c>
      <c r="B12545" t="s">
        <v>23463</v>
      </c>
      <c r="C12545">
        <v>1207309.8015495569</v>
      </c>
      <c r="D12545">
        <v>1142209.8015495569</v>
      </c>
      <c r="E12545">
        <v>65100</v>
      </c>
      <c r="F12545" s="2">
        <v>7</v>
      </c>
      <c r="G12545" s="2">
        <v>92.4</v>
      </c>
      <c r="H12545">
        <v>-36997.033686212031</v>
      </c>
    </row>
    <row r="12546" spans="1:8" hidden="1" x14ac:dyDescent="0.3">
      <c r="A12546" s="1">
        <v>23455</v>
      </c>
      <c r="B12546" t="s">
        <v>23462</v>
      </c>
      <c r="C12546">
        <v>1208112.322420913</v>
      </c>
      <c r="D12546">
        <v>1143105.322420913</v>
      </c>
      <c r="E12546">
        <v>65007</v>
      </c>
      <c r="F12546" s="2">
        <v>6.99</v>
      </c>
      <c r="G12546" s="2">
        <v>92.33</v>
      </c>
      <c r="H12546">
        <v>-36762.547860066283</v>
      </c>
    </row>
    <row r="12547" spans="1:8" hidden="1" x14ac:dyDescent="0.3">
      <c r="A12547" s="1">
        <v>23454</v>
      </c>
      <c r="B12547" t="s">
        <v>23461</v>
      </c>
      <c r="C12547">
        <v>1203610.1985479831</v>
      </c>
      <c r="D12547">
        <v>1138603.1985479831</v>
      </c>
      <c r="E12547">
        <v>65007</v>
      </c>
      <c r="F12547" s="2">
        <v>6.99</v>
      </c>
      <c r="G12547" s="2">
        <v>92.86</v>
      </c>
      <c r="H12547">
        <v>-37073.035156012753</v>
      </c>
    </row>
    <row r="12548" spans="1:8" hidden="1" x14ac:dyDescent="0.3">
      <c r="A12548" s="1">
        <v>23453</v>
      </c>
      <c r="B12548" t="s">
        <v>23460</v>
      </c>
      <c r="C12548">
        <v>1206206.4719534961</v>
      </c>
      <c r="D12548">
        <v>1141292.4719534961</v>
      </c>
      <c r="E12548">
        <v>64914</v>
      </c>
      <c r="F12548" s="2">
        <v>6.98</v>
      </c>
      <c r="G12548" s="2">
        <v>92.19</v>
      </c>
      <c r="H12548">
        <v>-36834.424114704663</v>
      </c>
    </row>
    <row r="12549" spans="1:8" hidden="1" x14ac:dyDescent="0.3">
      <c r="A12549" s="1">
        <v>23452</v>
      </c>
      <c r="B12549" t="s">
        <v>23459</v>
      </c>
      <c r="C12549">
        <v>1203859.5000506709</v>
      </c>
      <c r="D12549">
        <v>1139038.5000506709</v>
      </c>
      <c r="E12549">
        <v>64821</v>
      </c>
      <c r="F12549" s="2">
        <v>6.97</v>
      </c>
      <c r="G12549" s="2">
        <v>92.98</v>
      </c>
      <c r="H12549">
        <v>-37167.13232758495</v>
      </c>
    </row>
    <row r="12550" spans="1:8" hidden="1" x14ac:dyDescent="0.3">
      <c r="A12550" s="1">
        <v>23451</v>
      </c>
      <c r="B12550" t="s">
        <v>23458</v>
      </c>
      <c r="C12550">
        <v>1206739.7826140721</v>
      </c>
      <c r="D12550">
        <v>1141825.7826140721</v>
      </c>
      <c r="E12550">
        <v>64914</v>
      </c>
      <c r="F12550" s="2">
        <v>6.98</v>
      </c>
      <c r="G12550" s="2">
        <v>91.75</v>
      </c>
      <c r="H12550">
        <v>-36811.206728912679</v>
      </c>
    </row>
    <row r="12551" spans="1:8" hidden="1" x14ac:dyDescent="0.3">
      <c r="A12551" s="1">
        <v>23450</v>
      </c>
      <c r="B12551" t="s">
        <v>23457</v>
      </c>
      <c r="C12551">
        <v>1202405.328303366</v>
      </c>
      <c r="D12551">
        <v>1137398.328303366</v>
      </c>
      <c r="E12551">
        <v>65007</v>
      </c>
      <c r="F12551" s="2">
        <v>6.99</v>
      </c>
      <c r="G12551" s="2">
        <v>93.43</v>
      </c>
      <c r="H12551">
        <v>-37498.330826435413</v>
      </c>
    </row>
    <row r="12552" spans="1:8" hidden="1" x14ac:dyDescent="0.3">
      <c r="A12552" s="1">
        <v>23449</v>
      </c>
      <c r="B12552" t="s">
        <v>23456</v>
      </c>
      <c r="C12552">
        <v>1201966.898633519</v>
      </c>
      <c r="D12552">
        <v>1136866.898633519</v>
      </c>
      <c r="E12552">
        <v>65100</v>
      </c>
      <c r="F12552" s="2">
        <v>7</v>
      </c>
      <c r="G12552" s="2">
        <v>93.18</v>
      </c>
      <c r="H12552">
        <v>-37293.11841556459</v>
      </c>
    </row>
    <row r="12553" spans="1:8" hidden="1" x14ac:dyDescent="0.3">
      <c r="A12553" s="1">
        <v>23448</v>
      </c>
      <c r="B12553" t="s">
        <v>23455</v>
      </c>
      <c r="C12553">
        <v>1203418.0030890671</v>
      </c>
      <c r="D12553">
        <v>1138318.0030890671</v>
      </c>
      <c r="E12553">
        <v>65100</v>
      </c>
      <c r="F12553" s="2">
        <v>7</v>
      </c>
      <c r="G12553" s="2">
        <v>93.01</v>
      </c>
      <c r="H12553">
        <v>-37044.155796843828</v>
      </c>
    </row>
    <row r="12554" spans="1:8" hidden="1" x14ac:dyDescent="0.3">
      <c r="A12554" s="1">
        <v>23447</v>
      </c>
      <c r="B12554" t="s">
        <v>23454</v>
      </c>
      <c r="C12554">
        <v>1200746.8585010651</v>
      </c>
      <c r="D12554">
        <v>1135646.858501066</v>
      </c>
      <c r="E12554">
        <v>65100</v>
      </c>
      <c r="F12554" s="2">
        <v>7</v>
      </c>
      <c r="G12554" s="2">
        <v>92.96</v>
      </c>
      <c r="H12554">
        <v>-37080.119322127008</v>
      </c>
    </row>
    <row r="12555" spans="1:8" hidden="1" x14ac:dyDescent="0.3">
      <c r="A12555" s="1">
        <v>23446</v>
      </c>
      <c r="B12555" t="s">
        <v>23453</v>
      </c>
      <c r="C12555">
        <v>1202954.86658148</v>
      </c>
      <c r="D12555">
        <v>1137854.86658148</v>
      </c>
      <c r="E12555">
        <v>65100</v>
      </c>
      <c r="F12555" s="2">
        <v>7</v>
      </c>
      <c r="G12555" s="2">
        <v>92.84</v>
      </c>
      <c r="H12555">
        <v>-37118.43736255676</v>
      </c>
    </row>
    <row r="12556" spans="1:8" hidden="1" x14ac:dyDescent="0.3">
      <c r="A12556" s="1">
        <v>23445</v>
      </c>
      <c r="B12556" t="s">
        <v>23452</v>
      </c>
      <c r="C12556">
        <v>1213091.1940116831</v>
      </c>
      <c r="D12556">
        <v>1148177.1940116831</v>
      </c>
      <c r="E12556">
        <v>64914</v>
      </c>
      <c r="F12556" s="2">
        <v>6.98</v>
      </c>
      <c r="G12556" s="2">
        <v>91.4</v>
      </c>
      <c r="H12556">
        <v>-36459.722736012431</v>
      </c>
    </row>
    <row r="12557" spans="1:8" hidden="1" x14ac:dyDescent="0.3">
      <c r="A12557" s="1">
        <v>23444</v>
      </c>
      <c r="B12557" t="s">
        <v>23451</v>
      </c>
      <c r="C12557">
        <v>1212076.3404148221</v>
      </c>
      <c r="D12557">
        <v>1147441.3404148221</v>
      </c>
      <c r="E12557">
        <v>64635</v>
      </c>
      <c r="F12557" s="2">
        <v>6.95</v>
      </c>
      <c r="G12557" s="2">
        <v>92.86</v>
      </c>
      <c r="H12557">
        <v>-37131.993961865337</v>
      </c>
    </row>
    <row r="12558" spans="1:8" hidden="1" x14ac:dyDescent="0.3">
      <c r="A12558" s="1">
        <v>23443</v>
      </c>
      <c r="B12558" t="s">
        <v>23450</v>
      </c>
      <c r="C12558">
        <v>1211045.4439568149</v>
      </c>
      <c r="D12558">
        <v>1146317.4439568149</v>
      </c>
      <c r="E12558">
        <v>64728</v>
      </c>
      <c r="F12558" s="2">
        <v>6.96</v>
      </c>
      <c r="G12558" s="2">
        <v>93.23</v>
      </c>
      <c r="H12558">
        <v>-37158.088866740713</v>
      </c>
    </row>
    <row r="12559" spans="1:8" hidden="1" x14ac:dyDescent="0.3">
      <c r="A12559" s="1">
        <v>23442</v>
      </c>
      <c r="B12559" t="s">
        <v>23449</v>
      </c>
      <c r="C12559">
        <v>1211884.273000339</v>
      </c>
      <c r="D12559">
        <v>1147528.273000339</v>
      </c>
      <c r="E12559">
        <v>64356</v>
      </c>
      <c r="F12559" s="2">
        <v>6.92</v>
      </c>
      <c r="G12559" s="2">
        <v>92.82</v>
      </c>
      <c r="H12559">
        <v>-36977.300286699312</v>
      </c>
    </row>
    <row r="12560" spans="1:8" hidden="1" x14ac:dyDescent="0.3">
      <c r="A12560" s="1">
        <v>23441</v>
      </c>
      <c r="B12560" t="s">
        <v>23448</v>
      </c>
      <c r="C12560">
        <v>1213306.6114182761</v>
      </c>
      <c r="D12560">
        <v>1148671.611418277</v>
      </c>
      <c r="E12560">
        <v>64635</v>
      </c>
      <c r="F12560" s="2">
        <v>6.95</v>
      </c>
      <c r="G12560" s="2">
        <v>92.39</v>
      </c>
      <c r="H12560">
        <v>-36928.816375611132</v>
      </c>
    </row>
    <row r="12561" spans="1:8" hidden="1" x14ac:dyDescent="0.3">
      <c r="A12561" s="1">
        <v>23440</v>
      </c>
      <c r="B12561" t="s">
        <v>23447</v>
      </c>
      <c r="C12561">
        <v>1214260.488776325</v>
      </c>
      <c r="D12561">
        <v>1149439.488776325</v>
      </c>
      <c r="E12561">
        <v>64821</v>
      </c>
      <c r="F12561" s="2">
        <v>6.97</v>
      </c>
      <c r="G12561" s="2">
        <v>91.81</v>
      </c>
      <c r="H12561">
        <v>-36720.330783857637</v>
      </c>
    </row>
    <row r="12562" spans="1:8" hidden="1" x14ac:dyDescent="0.3">
      <c r="A12562" s="1">
        <v>23439</v>
      </c>
      <c r="B12562" t="s">
        <v>23446</v>
      </c>
      <c r="C12562">
        <v>1212363.8679672959</v>
      </c>
      <c r="D12562">
        <v>1147914.8679672959</v>
      </c>
      <c r="E12562">
        <v>64449</v>
      </c>
      <c r="F12562" s="2">
        <v>6.93</v>
      </c>
      <c r="G12562" s="2">
        <v>92.72</v>
      </c>
      <c r="H12562">
        <v>-37078.249213968753</v>
      </c>
    </row>
    <row r="12563" spans="1:8" hidden="1" x14ac:dyDescent="0.3">
      <c r="A12563" s="1">
        <v>23438</v>
      </c>
      <c r="B12563" t="s">
        <v>23445</v>
      </c>
      <c r="C12563">
        <v>1212937.3774394661</v>
      </c>
      <c r="D12563">
        <v>1148767.3774394661</v>
      </c>
      <c r="E12563">
        <v>64170</v>
      </c>
      <c r="F12563" s="2">
        <v>6.9</v>
      </c>
      <c r="G12563" s="2">
        <v>92.76</v>
      </c>
      <c r="H12563">
        <v>-37099.845613397963</v>
      </c>
    </row>
    <row r="12564" spans="1:8" hidden="1" x14ac:dyDescent="0.3">
      <c r="A12564" s="1">
        <v>23437</v>
      </c>
      <c r="B12564" t="s">
        <v>23444</v>
      </c>
      <c r="C12564">
        <v>1213230.558190909</v>
      </c>
      <c r="D12564">
        <v>1148781.558190909</v>
      </c>
      <c r="E12564">
        <v>64449</v>
      </c>
      <c r="F12564" s="2">
        <v>6.93</v>
      </c>
      <c r="G12564" s="2">
        <v>92.86</v>
      </c>
      <c r="H12564">
        <v>-37069.785920336013</v>
      </c>
    </row>
    <row r="12565" spans="1:8" hidden="1" x14ac:dyDescent="0.3">
      <c r="A12565" s="1">
        <v>23436</v>
      </c>
      <c r="B12565" t="s">
        <v>23443</v>
      </c>
      <c r="C12565">
        <v>1210722.058636633</v>
      </c>
      <c r="D12565">
        <v>1145901.058636633</v>
      </c>
      <c r="E12565">
        <v>64821</v>
      </c>
      <c r="F12565" s="2">
        <v>6.97</v>
      </c>
      <c r="G12565" s="2">
        <v>93.18</v>
      </c>
      <c r="H12565">
        <v>-37197.707358986467</v>
      </c>
    </row>
    <row r="12566" spans="1:8" hidden="1" x14ac:dyDescent="0.3">
      <c r="A12566" s="1">
        <v>23435</v>
      </c>
      <c r="B12566" t="s">
        <v>23442</v>
      </c>
      <c r="C12566">
        <v>1211751.8154358489</v>
      </c>
      <c r="D12566">
        <v>1147116.8154358489</v>
      </c>
      <c r="E12566">
        <v>64635</v>
      </c>
      <c r="F12566" s="2">
        <v>6.95</v>
      </c>
      <c r="G12566" s="2">
        <v>92.67</v>
      </c>
      <c r="H12566">
        <v>-37108.884992366678</v>
      </c>
    </row>
    <row r="12567" spans="1:8" hidden="1" x14ac:dyDescent="0.3">
      <c r="A12567" s="1">
        <v>23434</v>
      </c>
      <c r="B12567" t="s">
        <v>23441</v>
      </c>
      <c r="C12567">
        <v>1213036.0127314751</v>
      </c>
      <c r="D12567">
        <v>1148866.0127314751</v>
      </c>
      <c r="E12567">
        <v>64170</v>
      </c>
      <c r="F12567" s="2">
        <v>6.9</v>
      </c>
      <c r="G12567" s="2">
        <v>93.08</v>
      </c>
      <c r="H12567">
        <v>-37137.37130039942</v>
      </c>
    </row>
    <row r="12568" spans="1:8" hidden="1" x14ac:dyDescent="0.3">
      <c r="A12568" s="1">
        <v>23433</v>
      </c>
      <c r="B12568" t="s">
        <v>23440</v>
      </c>
      <c r="C12568">
        <v>1214901.1856518739</v>
      </c>
      <c r="D12568">
        <v>1150545.1856518739</v>
      </c>
      <c r="E12568">
        <v>64356</v>
      </c>
      <c r="F12568" s="2">
        <v>6.92</v>
      </c>
      <c r="G12568" s="2">
        <v>92.69</v>
      </c>
      <c r="H12568">
        <v>-36969.616423930369</v>
      </c>
    </row>
    <row r="12569" spans="1:8" hidden="1" x14ac:dyDescent="0.3">
      <c r="A12569" s="1">
        <v>23432</v>
      </c>
      <c r="B12569" t="s">
        <v>23439</v>
      </c>
      <c r="C12569">
        <v>1212000.172699437</v>
      </c>
      <c r="D12569">
        <v>1147365.172699437</v>
      </c>
      <c r="E12569">
        <v>64635</v>
      </c>
      <c r="F12569" s="2">
        <v>6.95</v>
      </c>
      <c r="G12569" s="2">
        <v>92.87</v>
      </c>
      <c r="H12569">
        <v>-37125.933653899381</v>
      </c>
    </row>
    <row r="12570" spans="1:8" hidden="1" x14ac:dyDescent="0.3">
      <c r="A12570" s="1">
        <v>23431</v>
      </c>
      <c r="B12570" t="s">
        <v>23438</v>
      </c>
      <c r="C12570">
        <v>1214113.737419429</v>
      </c>
      <c r="D12570">
        <v>1149664.737419429</v>
      </c>
      <c r="E12570">
        <v>64449</v>
      </c>
      <c r="F12570" s="2">
        <v>6.93</v>
      </c>
      <c r="G12570" s="2">
        <v>92.75</v>
      </c>
      <c r="H12570">
        <v>-37093.562608198488</v>
      </c>
    </row>
    <row r="12571" spans="1:8" hidden="1" x14ac:dyDescent="0.3">
      <c r="A12571" s="1">
        <v>23430</v>
      </c>
      <c r="B12571" t="s">
        <v>23437</v>
      </c>
      <c r="C12571">
        <v>1211094.8774399741</v>
      </c>
      <c r="D12571">
        <v>1146459.877439975</v>
      </c>
      <c r="E12571">
        <v>64635</v>
      </c>
      <c r="F12571" s="2">
        <v>6.95</v>
      </c>
      <c r="G12571" s="2">
        <v>92.99</v>
      </c>
      <c r="H12571">
        <v>-37055.076965033317</v>
      </c>
    </row>
    <row r="12572" spans="1:8" hidden="1" x14ac:dyDescent="0.3">
      <c r="A12572" s="1">
        <v>23429</v>
      </c>
      <c r="B12572" t="s">
        <v>23436</v>
      </c>
      <c r="C12572">
        <v>1225475.5034335561</v>
      </c>
      <c r="D12572">
        <v>1162049.5034335561</v>
      </c>
      <c r="E12572">
        <v>63426</v>
      </c>
      <c r="F12572" s="2">
        <v>6.82</v>
      </c>
      <c r="G12572" s="2">
        <v>92.57</v>
      </c>
      <c r="H12572">
        <v>-37006.027360381842</v>
      </c>
    </row>
    <row r="12573" spans="1:8" hidden="1" x14ac:dyDescent="0.3">
      <c r="A12573" s="1">
        <v>23428</v>
      </c>
      <c r="B12573" t="s">
        <v>23435</v>
      </c>
      <c r="C12573">
        <v>1227542.771152447</v>
      </c>
      <c r="D12573">
        <v>1164860.771152447</v>
      </c>
      <c r="E12573">
        <v>62682</v>
      </c>
      <c r="F12573" s="2">
        <v>6.74</v>
      </c>
      <c r="G12573" s="2">
        <v>92.43</v>
      </c>
      <c r="H12573">
        <v>-37056.965153807432</v>
      </c>
    </row>
    <row r="12574" spans="1:8" hidden="1" x14ac:dyDescent="0.3">
      <c r="A12574" s="1">
        <v>23427</v>
      </c>
      <c r="B12574" t="s">
        <v>23434</v>
      </c>
      <c r="C12574">
        <v>1229204.6808708061</v>
      </c>
      <c r="D12574">
        <v>1165871.6808708061</v>
      </c>
      <c r="E12574">
        <v>63333</v>
      </c>
      <c r="F12574" s="2">
        <v>6.81</v>
      </c>
      <c r="G12574" s="2">
        <v>91.56</v>
      </c>
      <c r="H12574">
        <v>-36627.867742802729</v>
      </c>
    </row>
    <row r="12575" spans="1:8" hidden="1" x14ac:dyDescent="0.3">
      <c r="A12575" s="1">
        <v>23426</v>
      </c>
      <c r="B12575" t="s">
        <v>23433</v>
      </c>
      <c r="C12575">
        <v>1230835.580795635</v>
      </c>
      <c r="D12575">
        <v>1167781.580795635</v>
      </c>
      <c r="E12575">
        <v>63054</v>
      </c>
      <c r="F12575" s="2">
        <v>6.78</v>
      </c>
      <c r="G12575" s="2">
        <v>91.63</v>
      </c>
      <c r="H12575">
        <v>-36605.212774204498</v>
      </c>
    </row>
    <row r="12576" spans="1:8" hidden="1" x14ac:dyDescent="0.3">
      <c r="A12576" s="1">
        <v>23425</v>
      </c>
      <c r="B12576" t="s">
        <v>23432</v>
      </c>
      <c r="C12576">
        <v>1230024.4865991329</v>
      </c>
      <c r="D12576">
        <v>1166970.4865991329</v>
      </c>
      <c r="E12576">
        <v>63054</v>
      </c>
      <c r="F12576" s="2">
        <v>6.78</v>
      </c>
      <c r="G12576" s="2">
        <v>91.78</v>
      </c>
      <c r="H12576">
        <v>-36411.235342929009</v>
      </c>
    </row>
    <row r="12577" spans="1:8" hidden="1" x14ac:dyDescent="0.3">
      <c r="A12577" s="1">
        <v>23424</v>
      </c>
      <c r="B12577" t="s">
        <v>23431</v>
      </c>
      <c r="C12577">
        <v>1230029.5682358809</v>
      </c>
      <c r="D12577">
        <v>1167161.5682358809</v>
      </c>
      <c r="E12577">
        <v>62868</v>
      </c>
      <c r="F12577" s="2">
        <v>6.76</v>
      </c>
      <c r="G12577" s="2">
        <v>91.67</v>
      </c>
      <c r="H12577">
        <v>-36613.493179314493</v>
      </c>
    </row>
    <row r="12578" spans="1:8" hidden="1" x14ac:dyDescent="0.3">
      <c r="A12578" s="1">
        <v>23423</v>
      </c>
      <c r="B12578" t="s">
        <v>23430</v>
      </c>
      <c r="C12578">
        <v>1229216.26163729</v>
      </c>
      <c r="D12578">
        <v>1166348.26163729</v>
      </c>
      <c r="E12578">
        <v>62868</v>
      </c>
      <c r="F12578" s="2">
        <v>6.76</v>
      </c>
      <c r="G12578" s="2">
        <v>91.93</v>
      </c>
      <c r="H12578">
        <v>-36862.751752455959</v>
      </c>
    </row>
    <row r="12579" spans="1:8" hidden="1" x14ac:dyDescent="0.3">
      <c r="A12579" s="1">
        <v>23422</v>
      </c>
      <c r="B12579" t="s">
        <v>23429</v>
      </c>
      <c r="C12579">
        <v>1232798.835153131</v>
      </c>
      <c r="D12579">
        <v>1169651.835153131</v>
      </c>
      <c r="E12579">
        <v>63147</v>
      </c>
      <c r="F12579" s="2">
        <v>6.79</v>
      </c>
      <c r="G12579" s="2">
        <v>91.36</v>
      </c>
      <c r="H12579">
        <v>-36544.246427173654</v>
      </c>
    </row>
    <row r="12580" spans="1:8" hidden="1" x14ac:dyDescent="0.3">
      <c r="A12580" s="1">
        <v>23421</v>
      </c>
      <c r="B12580" t="s">
        <v>23428</v>
      </c>
      <c r="C12580">
        <v>1224885.9304003411</v>
      </c>
      <c r="D12580">
        <v>1161924.9304003411</v>
      </c>
      <c r="E12580">
        <v>62961</v>
      </c>
      <c r="F12580" s="2">
        <v>6.77</v>
      </c>
      <c r="G12580" s="2">
        <v>92.54</v>
      </c>
      <c r="H12580">
        <v>-36864.153545867543</v>
      </c>
    </row>
    <row r="12581" spans="1:8" hidden="1" x14ac:dyDescent="0.3">
      <c r="A12581" s="1">
        <v>23420</v>
      </c>
      <c r="B12581" t="s">
        <v>23427</v>
      </c>
      <c r="C12581">
        <v>1224802.518462393</v>
      </c>
      <c r="D12581">
        <v>1162027.518462393</v>
      </c>
      <c r="E12581">
        <v>62775</v>
      </c>
      <c r="F12581" s="2">
        <v>6.75</v>
      </c>
      <c r="G12581" s="2">
        <v>93.06</v>
      </c>
      <c r="H12581">
        <v>-37190.215345205623</v>
      </c>
    </row>
    <row r="12582" spans="1:8" hidden="1" x14ac:dyDescent="0.3">
      <c r="A12582" s="1">
        <v>23419</v>
      </c>
      <c r="B12582" t="s">
        <v>23426</v>
      </c>
      <c r="C12582">
        <v>1227539.162627625</v>
      </c>
      <c r="D12582">
        <v>1163927.162627625</v>
      </c>
      <c r="E12582">
        <v>63612</v>
      </c>
      <c r="F12582" s="2">
        <v>6.84</v>
      </c>
      <c r="G12582" s="2">
        <v>92.2</v>
      </c>
      <c r="H12582">
        <v>-36805.85342662625</v>
      </c>
    </row>
    <row r="12583" spans="1:8" hidden="1" x14ac:dyDescent="0.3">
      <c r="A12583" s="1">
        <v>23418</v>
      </c>
      <c r="B12583" t="s">
        <v>23425</v>
      </c>
      <c r="C12583">
        <v>1227798.560483804</v>
      </c>
      <c r="D12583">
        <v>1165116.560483803</v>
      </c>
      <c r="E12583">
        <v>62682</v>
      </c>
      <c r="F12583" s="2">
        <v>6.74</v>
      </c>
      <c r="G12583" s="2">
        <v>92.49</v>
      </c>
      <c r="H12583">
        <v>-36778.40449491069</v>
      </c>
    </row>
    <row r="12584" spans="1:8" hidden="1" x14ac:dyDescent="0.3">
      <c r="A12584" s="1">
        <v>23417</v>
      </c>
      <c r="B12584" t="s">
        <v>23424</v>
      </c>
      <c r="C12584">
        <v>1226388.972902847</v>
      </c>
      <c r="D12584">
        <v>1162962.972902847</v>
      </c>
      <c r="E12584">
        <v>63426</v>
      </c>
      <c r="F12584" s="2">
        <v>6.82</v>
      </c>
      <c r="G12584" s="2">
        <v>92.85</v>
      </c>
      <c r="H12584">
        <v>-36901.191050459507</v>
      </c>
    </row>
    <row r="12585" spans="1:8" hidden="1" x14ac:dyDescent="0.3">
      <c r="A12585" s="1">
        <v>23416</v>
      </c>
      <c r="B12585" t="s">
        <v>23423</v>
      </c>
      <c r="C12585">
        <v>1227163.0105113019</v>
      </c>
      <c r="D12585">
        <v>1164016.0105113019</v>
      </c>
      <c r="E12585">
        <v>63147</v>
      </c>
      <c r="F12585" s="2">
        <v>6.79</v>
      </c>
      <c r="G12585" s="2">
        <v>92.58</v>
      </c>
      <c r="H12585">
        <v>-37168.327079352603</v>
      </c>
    </row>
    <row r="12586" spans="1:8" hidden="1" x14ac:dyDescent="0.3">
      <c r="A12586" s="1">
        <v>23415</v>
      </c>
      <c r="B12586" t="s">
        <v>23422</v>
      </c>
      <c r="C12586">
        <v>1230347.5211272391</v>
      </c>
      <c r="D12586">
        <v>1167386.5211272391</v>
      </c>
      <c r="E12586">
        <v>62961</v>
      </c>
      <c r="F12586" s="2">
        <v>6.77</v>
      </c>
      <c r="G12586" s="2">
        <v>92.28</v>
      </c>
      <c r="H12586">
        <v>-36988.018723184061</v>
      </c>
    </row>
    <row r="12587" spans="1:8" hidden="1" x14ac:dyDescent="0.3">
      <c r="A12587" s="1">
        <v>23414</v>
      </c>
      <c r="B12587" t="s">
        <v>23421</v>
      </c>
      <c r="C12587">
        <v>1241479.3504997939</v>
      </c>
      <c r="D12587">
        <v>1180750.3504997939</v>
      </c>
      <c r="E12587">
        <v>60729</v>
      </c>
      <c r="F12587" s="2">
        <v>6.53</v>
      </c>
      <c r="G12587" s="2">
        <v>92.9</v>
      </c>
      <c r="H12587">
        <v>-36937.271208149214</v>
      </c>
    </row>
    <row r="12588" spans="1:8" hidden="1" x14ac:dyDescent="0.3">
      <c r="A12588" s="1">
        <v>23413</v>
      </c>
      <c r="B12588" t="s">
        <v>23420</v>
      </c>
      <c r="C12588">
        <v>1243704.7321112531</v>
      </c>
      <c r="D12588">
        <v>1183254.7321112531</v>
      </c>
      <c r="E12588">
        <v>60450</v>
      </c>
      <c r="F12588" s="2">
        <v>6.5</v>
      </c>
      <c r="G12588" s="2">
        <v>92.9</v>
      </c>
      <c r="H12588">
        <v>-37071.178831627098</v>
      </c>
    </row>
    <row r="12589" spans="1:8" hidden="1" x14ac:dyDescent="0.3">
      <c r="A12589" s="1">
        <v>23412</v>
      </c>
      <c r="B12589" t="s">
        <v>23419</v>
      </c>
      <c r="C12589">
        <v>1244009.305279054</v>
      </c>
      <c r="D12589">
        <v>1183745.305279054</v>
      </c>
      <c r="E12589">
        <v>60264</v>
      </c>
      <c r="F12589" s="2">
        <v>6.48</v>
      </c>
      <c r="G12589" s="2">
        <v>93.3</v>
      </c>
      <c r="H12589">
        <v>-37191.906189913643</v>
      </c>
    </row>
    <row r="12590" spans="1:8" hidden="1" x14ac:dyDescent="0.3">
      <c r="A12590" s="1">
        <v>23411</v>
      </c>
      <c r="B12590" t="s">
        <v>23418</v>
      </c>
      <c r="C12590">
        <v>1239029.4522281359</v>
      </c>
      <c r="D12590">
        <v>1178672.4522281371</v>
      </c>
      <c r="E12590">
        <v>60357</v>
      </c>
      <c r="F12590" s="2">
        <v>6.49</v>
      </c>
      <c r="G12590" s="2">
        <v>94.08</v>
      </c>
      <c r="H12590">
        <v>-37725.883674718178</v>
      </c>
    </row>
    <row r="12591" spans="1:8" hidden="1" x14ac:dyDescent="0.3">
      <c r="A12591" s="1">
        <v>23410</v>
      </c>
      <c r="B12591" t="s">
        <v>23417</v>
      </c>
      <c r="C12591">
        <v>1239968.17499918</v>
      </c>
      <c r="D12591">
        <v>1178588.17499918</v>
      </c>
      <c r="E12591">
        <v>61380</v>
      </c>
      <c r="F12591" s="2">
        <v>6.6</v>
      </c>
      <c r="G12591" s="2">
        <v>92.89</v>
      </c>
      <c r="H12591">
        <v>-36962.534180479488</v>
      </c>
    </row>
    <row r="12592" spans="1:8" hidden="1" x14ac:dyDescent="0.3">
      <c r="A12592" s="1">
        <v>23409</v>
      </c>
      <c r="B12592" t="s">
        <v>23416</v>
      </c>
      <c r="C12592">
        <v>1247466.6237776801</v>
      </c>
      <c r="D12592">
        <v>1186830.6237776789</v>
      </c>
      <c r="E12592">
        <v>60636</v>
      </c>
      <c r="F12592" s="2">
        <v>6.52</v>
      </c>
      <c r="G12592" s="2">
        <v>91.5</v>
      </c>
      <c r="H12592">
        <v>-36553.617096177302</v>
      </c>
    </row>
    <row r="12593" spans="1:8" hidden="1" x14ac:dyDescent="0.3">
      <c r="A12593" s="1">
        <v>23408</v>
      </c>
      <c r="B12593" t="s">
        <v>23415</v>
      </c>
      <c r="C12593">
        <v>1242259.1017919171</v>
      </c>
      <c r="D12593">
        <v>1181623.1017919171</v>
      </c>
      <c r="E12593">
        <v>60636</v>
      </c>
      <c r="F12593" s="2">
        <v>6.52</v>
      </c>
      <c r="G12593" s="2">
        <v>93.38</v>
      </c>
      <c r="H12593">
        <v>-37264.495026571058</v>
      </c>
    </row>
    <row r="12594" spans="1:8" hidden="1" x14ac:dyDescent="0.3">
      <c r="A12594" s="1">
        <v>23407</v>
      </c>
      <c r="B12594" t="s">
        <v>23414</v>
      </c>
      <c r="C12594">
        <v>1244129.0061311279</v>
      </c>
      <c r="D12594">
        <v>1183865.0061311279</v>
      </c>
      <c r="E12594">
        <v>60264</v>
      </c>
      <c r="F12594" s="2">
        <v>6.48</v>
      </c>
      <c r="G12594" s="2">
        <v>92.78</v>
      </c>
      <c r="H12594">
        <v>-37387.132350454223</v>
      </c>
    </row>
    <row r="12595" spans="1:8" hidden="1" x14ac:dyDescent="0.3">
      <c r="A12595" s="1">
        <v>23406</v>
      </c>
      <c r="B12595" t="s">
        <v>23413</v>
      </c>
      <c r="C12595">
        <v>1241453.568896648</v>
      </c>
      <c r="D12595">
        <v>1180910.568896648</v>
      </c>
      <c r="E12595">
        <v>60543</v>
      </c>
      <c r="F12595" s="2">
        <v>6.51</v>
      </c>
      <c r="G12595" s="2">
        <v>92.44</v>
      </c>
      <c r="H12595">
        <v>-36998.180136167692</v>
      </c>
    </row>
    <row r="12596" spans="1:8" hidden="1" x14ac:dyDescent="0.3">
      <c r="A12596" s="1">
        <v>23405</v>
      </c>
      <c r="B12596" t="s">
        <v>23412</v>
      </c>
      <c r="C12596">
        <v>1238324.7529152911</v>
      </c>
      <c r="D12596">
        <v>1177967.7529152911</v>
      </c>
      <c r="E12596">
        <v>60357</v>
      </c>
      <c r="F12596" s="2">
        <v>6.49</v>
      </c>
      <c r="G12596" s="2">
        <v>93.46</v>
      </c>
      <c r="H12596">
        <v>-37403.318115950802</v>
      </c>
    </row>
    <row r="12597" spans="1:8" hidden="1" x14ac:dyDescent="0.3">
      <c r="A12597" s="1">
        <v>23404</v>
      </c>
      <c r="B12597" t="s">
        <v>23411</v>
      </c>
      <c r="C12597">
        <v>1241991.195419976</v>
      </c>
      <c r="D12597">
        <v>1181541.195419976</v>
      </c>
      <c r="E12597">
        <v>60450</v>
      </c>
      <c r="F12597" s="2">
        <v>6.5</v>
      </c>
      <c r="G12597" s="2">
        <v>93.28</v>
      </c>
      <c r="H12597">
        <v>-37362.64022481352</v>
      </c>
    </row>
    <row r="12598" spans="1:8" hidden="1" x14ac:dyDescent="0.3">
      <c r="A12598" s="1">
        <v>23403</v>
      </c>
      <c r="B12598" t="s">
        <v>23410</v>
      </c>
      <c r="C12598">
        <v>1239803.209784324</v>
      </c>
      <c r="D12598">
        <v>1179353.209784324</v>
      </c>
      <c r="E12598">
        <v>60450</v>
      </c>
      <c r="F12598" s="2">
        <v>6.5</v>
      </c>
      <c r="G12598" s="2">
        <v>93.21</v>
      </c>
      <c r="H12598">
        <v>-37113.045217332103</v>
      </c>
    </row>
    <row r="12599" spans="1:8" hidden="1" x14ac:dyDescent="0.3">
      <c r="A12599" s="1">
        <v>23402</v>
      </c>
      <c r="B12599" t="s">
        <v>23409</v>
      </c>
      <c r="C12599">
        <v>1237642.751563546</v>
      </c>
      <c r="D12599">
        <v>1177378.751563546</v>
      </c>
      <c r="E12599">
        <v>60264</v>
      </c>
      <c r="F12599" s="2">
        <v>6.48</v>
      </c>
      <c r="G12599" s="2">
        <v>94.02</v>
      </c>
      <c r="H12599">
        <v>-37894.905682536177</v>
      </c>
    </row>
    <row r="12600" spans="1:8" hidden="1" x14ac:dyDescent="0.3">
      <c r="A12600" s="1">
        <v>23401</v>
      </c>
      <c r="B12600" t="s">
        <v>23408</v>
      </c>
      <c r="C12600">
        <v>1240617.2876715399</v>
      </c>
      <c r="D12600">
        <v>1180353.2876715399</v>
      </c>
      <c r="E12600">
        <v>60264</v>
      </c>
      <c r="F12600" s="2">
        <v>6.48</v>
      </c>
      <c r="G12600" s="2">
        <v>93.77</v>
      </c>
      <c r="H12600">
        <v>-37497.541289047207</v>
      </c>
    </row>
    <row r="12601" spans="1:8" hidden="1" x14ac:dyDescent="0.3">
      <c r="A12601" s="1">
        <v>23400</v>
      </c>
      <c r="B12601" t="s">
        <v>23407</v>
      </c>
      <c r="C12601">
        <v>1242486.2191536061</v>
      </c>
      <c r="D12601">
        <v>1183431.2191536049</v>
      </c>
      <c r="E12601">
        <v>59055</v>
      </c>
      <c r="F12601" s="2">
        <v>6.35</v>
      </c>
      <c r="G12601" s="2">
        <v>93.64</v>
      </c>
      <c r="H12601">
        <v>-37416.6431669413</v>
      </c>
    </row>
    <row r="12602" spans="1:8" hidden="1" x14ac:dyDescent="0.3">
      <c r="A12602" s="1">
        <v>23399</v>
      </c>
      <c r="B12602" t="s">
        <v>23406</v>
      </c>
      <c r="C12602" s="4">
        <v>1282085.5883333909</v>
      </c>
      <c r="D12602" s="4">
        <v>1175321.5883333921</v>
      </c>
      <c r="E12602" s="4">
        <v>106764</v>
      </c>
      <c r="F12602" s="2">
        <v>17.22</v>
      </c>
      <c r="G12602" s="2">
        <v>4.17</v>
      </c>
      <c r="H12602">
        <v>-1478.62427229427</v>
      </c>
    </row>
    <row r="12603" spans="1:8" hidden="1" x14ac:dyDescent="0.3">
      <c r="A12603" s="1">
        <v>23398</v>
      </c>
      <c r="B12603" t="s">
        <v>23405</v>
      </c>
      <c r="C12603" s="4">
        <v>1285652.202984747</v>
      </c>
      <c r="D12603" s="4">
        <v>1179322.202984747</v>
      </c>
      <c r="E12603" s="4">
        <v>106330</v>
      </c>
      <c r="F12603" s="2">
        <v>17.149999999999999</v>
      </c>
      <c r="G12603" s="2">
        <v>3.79</v>
      </c>
      <c r="H12603">
        <v>-1433.836135858553</v>
      </c>
    </row>
    <row r="12604" spans="1:8" hidden="1" x14ac:dyDescent="0.3">
      <c r="A12604" s="1">
        <v>23397</v>
      </c>
      <c r="B12604" t="s">
        <v>23404</v>
      </c>
      <c r="C12604" s="4">
        <v>1286191.845458095</v>
      </c>
      <c r="D12604" s="4">
        <v>1179861.845458095</v>
      </c>
      <c r="E12604" s="4">
        <v>106330</v>
      </c>
      <c r="F12604" s="2">
        <v>17.149999999999999</v>
      </c>
      <c r="G12604" s="2">
        <v>3.9</v>
      </c>
      <c r="H12604">
        <v>-1471.6030754295341</v>
      </c>
    </row>
    <row r="12605" spans="1:8" hidden="1" x14ac:dyDescent="0.3">
      <c r="A12605" s="1">
        <v>23396</v>
      </c>
      <c r="B12605" t="s">
        <v>23403</v>
      </c>
      <c r="C12605" s="4">
        <v>1285359.5966120979</v>
      </c>
      <c r="D12605" s="4">
        <v>1178719.5966120991</v>
      </c>
      <c r="E12605" s="4">
        <v>106640</v>
      </c>
      <c r="F12605" s="2">
        <v>17.2</v>
      </c>
      <c r="G12605" s="2">
        <v>3.95</v>
      </c>
      <c r="H12605">
        <v>-1460.29108606363</v>
      </c>
    </row>
    <row r="12606" spans="1:8" hidden="1" x14ac:dyDescent="0.3">
      <c r="A12606" s="1">
        <v>23395</v>
      </c>
      <c r="B12606" t="s">
        <v>23402</v>
      </c>
      <c r="C12606" s="4">
        <v>1294783.849246755</v>
      </c>
      <c r="D12606" s="4">
        <v>1187957.8492467541</v>
      </c>
      <c r="E12606" s="4">
        <v>106826</v>
      </c>
      <c r="F12606" s="2">
        <v>17.23</v>
      </c>
      <c r="G12606" s="2">
        <v>3.54</v>
      </c>
      <c r="H12606">
        <v>-1307.8063365215389</v>
      </c>
    </row>
    <row r="12607" spans="1:8" hidden="1" x14ac:dyDescent="0.3">
      <c r="A12607" s="1">
        <v>23394</v>
      </c>
      <c r="B12607" t="s">
        <v>23401</v>
      </c>
      <c r="C12607" s="4">
        <v>1291573.2837368399</v>
      </c>
      <c r="D12607" s="4">
        <v>1185615.2837368399</v>
      </c>
      <c r="E12607" s="4">
        <v>105958</v>
      </c>
      <c r="F12607" s="2">
        <v>17.09</v>
      </c>
      <c r="G12607" s="2">
        <v>4.29</v>
      </c>
      <c r="H12607">
        <v>-1599.0531013102279</v>
      </c>
    </row>
    <row r="12608" spans="1:8" hidden="1" x14ac:dyDescent="0.3">
      <c r="A12608" s="1">
        <v>23393</v>
      </c>
      <c r="B12608" t="s">
        <v>23400</v>
      </c>
      <c r="C12608" s="4">
        <v>1278876.6286513801</v>
      </c>
      <c r="D12608" s="4">
        <v>1172484.6286513801</v>
      </c>
      <c r="E12608" s="4">
        <v>106392</v>
      </c>
      <c r="F12608" s="2">
        <v>17.16</v>
      </c>
      <c r="G12608" s="2">
        <v>4.1100000000000003</v>
      </c>
      <c r="H12608">
        <v>-1508.5762158460891</v>
      </c>
    </row>
    <row r="12609" spans="1:8" hidden="1" x14ac:dyDescent="0.3">
      <c r="A12609" s="1">
        <v>23392</v>
      </c>
      <c r="B12609" t="s">
        <v>23399</v>
      </c>
      <c r="C12609" s="4">
        <v>1292695.8237082481</v>
      </c>
      <c r="D12609" s="4">
        <v>1185869.8237082481</v>
      </c>
      <c r="E12609" s="4">
        <v>106826</v>
      </c>
      <c r="F12609" s="2">
        <v>17.23</v>
      </c>
      <c r="G12609" s="2">
        <v>3.37</v>
      </c>
      <c r="H12609">
        <v>-1258.3205564739469</v>
      </c>
    </row>
    <row r="12610" spans="1:8" hidden="1" x14ac:dyDescent="0.3">
      <c r="A12610" s="1">
        <v>23391</v>
      </c>
      <c r="B12610" t="s">
        <v>23398</v>
      </c>
      <c r="C12610" s="4">
        <v>1284991.844116166</v>
      </c>
      <c r="D12610" s="4">
        <v>1178475.8441161669</v>
      </c>
      <c r="E12610" s="4">
        <v>106516</v>
      </c>
      <c r="F12610" s="2">
        <v>17.18</v>
      </c>
      <c r="G12610" s="2">
        <v>4.0599999999999996</v>
      </c>
      <c r="H12610">
        <v>-1518.4239319825949</v>
      </c>
    </row>
    <row r="12611" spans="1:8" hidden="1" x14ac:dyDescent="0.3">
      <c r="A12611" s="1">
        <v>23390</v>
      </c>
      <c r="B12611" t="s">
        <v>23397</v>
      </c>
      <c r="C12611" s="4">
        <v>1284918.928151231</v>
      </c>
      <c r="D12611" s="4">
        <v>1178774.928151231</v>
      </c>
      <c r="E12611" s="4">
        <v>106144</v>
      </c>
      <c r="F12611" s="2">
        <v>17.12</v>
      </c>
      <c r="G12611" s="2">
        <v>4.0599999999999996</v>
      </c>
      <c r="H12611">
        <v>-1513.418334598766</v>
      </c>
    </row>
    <row r="12612" spans="1:8" hidden="1" x14ac:dyDescent="0.3">
      <c r="A12612" s="1">
        <v>23389</v>
      </c>
      <c r="B12612" t="s">
        <v>23396</v>
      </c>
      <c r="C12612" s="4">
        <v>1288317.3651117289</v>
      </c>
      <c r="D12612" s="4">
        <v>1181615.3651117289</v>
      </c>
      <c r="E12612" s="4">
        <v>106702</v>
      </c>
      <c r="F12612" s="2">
        <v>17.21</v>
      </c>
      <c r="G12612" s="2">
        <v>3.95</v>
      </c>
      <c r="H12612">
        <v>-1476.064669970616</v>
      </c>
    </row>
    <row r="12613" spans="1:8" hidden="1" x14ac:dyDescent="0.3">
      <c r="A12613" s="1">
        <v>23388</v>
      </c>
      <c r="B12613" t="s">
        <v>23395</v>
      </c>
      <c r="C12613" s="4">
        <v>1279231.709465564</v>
      </c>
      <c r="D12613" s="4">
        <v>1172653.709465564</v>
      </c>
      <c r="E12613" s="4">
        <v>106578</v>
      </c>
      <c r="F12613" s="2">
        <v>17.190000000000001</v>
      </c>
      <c r="G12613" s="2">
        <v>4.22</v>
      </c>
      <c r="H12613">
        <v>-1539.0302161018681</v>
      </c>
    </row>
    <row r="12614" spans="1:8" hidden="1" x14ac:dyDescent="0.3">
      <c r="A12614" s="1">
        <v>23387</v>
      </c>
      <c r="B12614" t="s">
        <v>23394</v>
      </c>
      <c r="C12614" s="4">
        <v>1293856.1713740041</v>
      </c>
      <c r="D12614" s="4">
        <v>1187154.1713740041</v>
      </c>
      <c r="E12614" s="4">
        <v>106702</v>
      </c>
      <c r="F12614" s="2">
        <v>17.21</v>
      </c>
      <c r="G12614" s="2">
        <v>3.61</v>
      </c>
      <c r="H12614">
        <v>-1358.4855625609221</v>
      </c>
    </row>
    <row r="12615" spans="1:8" hidden="1" x14ac:dyDescent="0.3">
      <c r="A12615" s="1">
        <v>23386</v>
      </c>
      <c r="B12615" t="s">
        <v>23393</v>
      </c>
      <c r="C12615" s="4">
        <v>1289792.1687190051</v>
      </c>
      <c r="D12615" s="4">
        <v>1183462.1687190051</v>
      </c>
      <c r="E12615" s="4">
        <v>106330</v>
      </c>
      <c r="F12615" s="2">
        <v>17.149999999999999</v>
      </c>
      <c r="G12615" s="2">
        <v>3.95</v>
      </c>
      <c r="H12615">
        <v>-1464.6784741125521</v>
      </c>
    </row>
    <row r="12616" spans="1:8" hidden="1" x14ac:dyDescent="0.3">
      <c r="A12616" s="1">
        <v>23385</v>
      </c>
      <c r="B12616" t="s">
        <v>23392</v>
      </c>
      <c r="C12616" s="4">
        <v>1280706.9600446729</v>
      </c>
      <c r="D12616" s="4">
        <v>1174252.9600446729</v>
      </c>
      <c r="E12616" s="4">
        <v>106454</v>
      </c>
      <c r="F12616" s="2">
        <v>17.170000000000002</v>
      </c>
      <c r="G12616" s="2">
        <v>4.49</v>
      </c>
      <c r="H12616">
        <v>-1619.9073273626841</v>
      </c>
    </row>
    <row r="12617" spans="1:8" hidden="1" x14ac:dyDescent="0.3">
      <c r="A12617" s="1">
        <v>23384</v>
      </c>
      <c r="B12617" t="s">
        <v>23391</v>
      </c>
      <c r="C12617" s="4">
        <v>1286873.992347064</v>
      </c>
      <c r="D12617" s="4">
        <v>1181907.992347064</v>
      </c>
      <c r="E12617" s="4">
        <v>104966</v>
      </c>
      <c r="F12617" s="2">
        <v>16.93</v>
      </c>
      <c r="G12617" s="2">
        <v>3.45</v>
      </c>
      <c r="H12617">
        <v>-1312.3406484144659</v>
      </c>
    </row>
    <row r="12618" spans="1:8" hidden="1" x14ac:dyDescent="0.3">
      <c r="A12618" s="1">
        <v>23383</v>
      </c>
      <c r="B12618" t="s">
        <v>23390</v>
      </c>
      <c r="C12618" s="4">
        <v>1285620.6903306651</v>
      </c>
      <c r="D12618" s="4">
        <v>1180592.6903306651</v>
      </c>
      <c r="E12618" s="4">
        <v>105028</v>
      </c>
      <c r="F12618" s="2">
        <v>16.940000000000001</v>
      </c>
      <c r="G12618" s="2">
        <v>3.84</v>
      </c>
      <c r="H12618">
        <v>-1438.7746299416599</v>
      </c>
    </row>
    <row r="12619" spans="1:8" hidden="1" x14ac:dyDescent="0.3">
      <c r="A12619" s="1">
        <v>23382</v>
      </c>
      <c r="B12619" t="s">
        <v>23389</v>
      </c>
      <c r="C12619" s="4">
        <v>1277926.2463796861</v>
      </c>
      <c r="D12619" s="4">
        <v>1172960.2463796861</v>
      </c>
      <c r="E12619" s="4">
        <v>104966</v>
      </c>
      <c r="F12619" s="2">
        <v>16.93</v>
      </c>
      <c r="G12619" s="2">
        <v>4.09</v>
      </c>
      <c r="H12619">
        <v>-1486.196952130977</v>
      </c>
    </row>
    <row r="12620" spans="1:8" hidden="1" x14ac:dyDescent="0.3">
      <c r="A12620" s="1">
        <v>23381</v>
      </c>
      <c r="B12620" t="s">
        <v>23388</v>
      </c>
      <c r="C12620" s="4">
        <v>1282244.2151627189</v>
      </c>
      <c r="D12620" s="4">
        <v>1177154.2151627189</v>
      </c>
      <c r="E12620" s="4">
        <v>105090</v>
      </c>
      <c r="F12620" s="2">
        <v>16.95</v>
      </c>
      <c r="G12620" s="2">
        <v>4.41</v>
      </c>
      <c r="H12620">
        <v>-1680.7271818670281</v>
      </c>
    </row>
    <row r="12621" spans="1:8" hidden="1" x14ac:dyDescent="0.3">
      <c r="A12621" s="1">
        <v>23380</v>
      </c>
      <c r="B12621" t="s">
        <v>23387</v>
      </c>
      <c r="C12621" s="4">
        <v>1276457.2561304951</v>
      </c>
      <c r="D12621" s="4">
        <v>1170933.2561304951</v>
      </c>
      <c r="E12621" s="4">
        <v>105524</v>
      </c>
      <c r="F12621" s="2">
        <v>17.02</v>
      </c>
      <c r="G12621" s="2">
        <v>3.71</v>
      </c>
      <c r="H12621">
        <v>-1394.156437096924</v>
      </c>
    </row>
    <row r="12622" spans="1:8" hidden="1" x14ac:dyDescent="0.3">
      <c r="A12622" s="1">
        <v>23379</v>
      </c>
      <c r="B12622" t="s">
        <v>23386</v>
      </c>
      <c r="C12622" s="4">
        <v>1270212.908446365</v>
      </c>
      <c r="D12622" s="4">
        <v>1165122.908446365</v>
      </c>
      <c r="E12622" s="4">
        <v>105090</v>
      </c>
      <c r="F12622" s="2">
        <v>16.95</v>
      </c>
      <c r="G12622" s="2">
        <v>4.3600000000000003</v>
      </c>
      <c r="H12622">
        <v>-1613.901328291407</v>
      </c>
    </row>
    <row r="12623" spans="1:8" hidden="1" x14ac:dyDescent="0.3">
      <c r="A12623" s="1">
        <v>23378</v>
      </c>
      <c r="B12623" t="s">
        <v>23385</v>
      </c>
      <c r="C12623">
        <v>1271641.745548195</v>
      </c>
      <c r="D12623">
        <v>1166799.745548195</v>
      </c>
      <c r="E12623">
        <v>104842</v>
      </c>
      <c r="F12623" s="2">
        <v>16.91</v>
      </c>
      <c r="G12623" s="2">
        <v>4.54</v>
      </c>
      <c r="H12623">
        <v>-1674.0644431872929</v>
      </c>
    </row>
    <row r="12624" spans="1:8" hidden="1" x14ac:dyDescent="0.3">
      <c r="A12624" s="1">
        <v>23377</v>
      </c>
      <c r="B12624" t="s">
        <v>23384</v>
      </c>
      <c r="C12624" s="4">
        <v>1277134.5040281659</v>
      </c>
      <c r="D12624" s="4">
        <v>1171920.5040281659</v>
      </c>
      <c r="E12624" s="4">
        <v>105214</v>
      </c>
      <c r="F12624" s="2">
        <v>16.97</v>
      </c>
      <c r="G12624" s="2">
        <v>4.41</v>
      </c>
      <c r="H12624">
        <v>-1626.1949699765021</v>
      </c>
    </row>
    <row r="12625" spans="1:8" hidden="1" x14ac:dyDescent="0.3">
      <c r="A12625" s="1">
        <v>23376</v>
      </c>
      <c r="B12625" t="s">
        <v>23383</v>
      </c>
      <c r="C12625" s="4">
        <v>1274201.415933508</v>
      </c>
      <c r="D12625" s="4">
        <v>1168987.415933508</v>
      </c>
      <c r="E12625" s="4">
        <v>105214</v>
      </c>
      <c r="F12625" s="2">
        <v>16.97</v>
      </c>
      <c r="G12625" s="2">
        <v>4.07</v>
      </c>
      <c r="H12625">
        <v>-1487.444230388953</v>
      </c>
    </row>
    <row r="12626" spans="1:8" hidden="1" x14ac:dyDescent="0.3">
      <c r="A12626" s="1">
        <v>23375</v>
      </c>
      <c r="B12626" t="s">
        <v>23382</v>
      </c>
      <c r="C12626">
        <v>1271714.6284724439</v>
      </c>
      <c r="D12626">
        <v>1166562.6284724439</v>
      </c>
      <c r="E12626">
        <v>105152</v>
      </c>
      <c r="F12626" s="2">
        <v>16.96</v>
      </c>
      <c r="G12626" s="2">
        <v>4.6900000000000004</v>
      </c>
      <c r="H12626">
        <v>-1739.3908644547921</v>
      </c>
    </row>
    <row r="12627" spans="1:8" hidden="1" x14ac:dyDescent="0.3">
      <c r="A12627" s="1">
        <v>23374</v>
      </c>
      <c r="B12627" t="s">
        <v>23381</v>
      </c>
      <c r="C12627" s="4">
        <v>1273320.6768905651</v>
      </c>
      <c r="D12627" s="4">
        <v>1168044.6768905651</v>
      </c>
      <c r="E12627" s="4">
        <v>105276</v>
      </c>
      <c r="F12627" s="2">
        <v>16.98</v>
      </c>
      <c r="G12627" s="2">
        <v>4.33</v>
      </c>
      <c r="H12627">
        <v>-1596.073589279079</v>
      </c>
    </row>
    <row r="12628" spans="1:8" hidden="1" x14ac:dyDescent="0.3">
      <c r="A12628" s="1">
        <v>23373</v>
      </c>
      <c r="B12628" t="s">
        <v>23380</v>
      </c>
      <c r="C12628" s="4">
        <v>1285947.4012720881</v>
      </c>
      <c r="D12628" s="4">
        <v>1180671.4012720881</v>
      </c>
      <c r="E12628" s="4">
        <v>105276</v>
      </c>
      <c r="F12628" s="2">
        <v>16.98</v>
      </c>
      <c r="G12628" s="2">
        <v>4.01</v>
      </c>
      <c r="H12628">
        <v>-1430.4713961325169</v>
      </c>
    </row>
    <row r="12629" spans="1:8" hidden="1" x14ac:dyDescent="0.3">
      <c r="A12629" s="1">
        <v>23372</v>
      </c>
      <c r="B12629" t="s">
        <v>23379</v>
      </c>
      <c r="C12629">
        <v>1268197.034877822</v>
      </c>
      <c r="D12629">
        <v>1163231.034877822</v>
      </c>
      <c r="E12629">
        <v>104966</v>
      </c>
      <c r="F12629" s="2">
        <v>16.93</v>
      </c>
      <c r="G12629" s="2">
        <v>4.53</v>
      </c>
      <c r="H12629">
        <v>-1733.146372960314</v>
      </c>
    </row>
    <row r="12630" spans="1:8" hidden="1" x14ac:dyDescent="0.3">
      <c r="A12630" s="1">
        <v>23371</v>
      </c>
      <c r="B12630" t="s">
        <v>23378</v>
      </c>
      <c r="C12630" s="4">
        <v>1283982.732405531</v>
      </c>
      <c r="D12630" s="4">
        <v>1178520.732405531</v>
      </c>
      <c r="E12630" s="4">
        <v>105462</v>
      </c>
      <c r="F12630" s="2">
        <v>17.010000000000002</v>
      </c>
      <c r="G12630" s="2">
        <v>3.58</v>
      </c>
      <c r="H12630">
        <v>-1319.287184634637</v>
      </c>
    </row>
    <row r="12631" spans="1:8" hidden="1" x14ac:dyDescent="0.3">
      <c r="A12631" s="1">
        <v>23370</v>
      </c>
      <c r="B12631" t="s">
        <v>23377</v>
      </c>
      <c r="C12631" s="4">
        <v>1287065.5311919791</v>
      </c>
      <c r="D12631" s="4">
        <v>1182037.5311919791</v>
      </c>
      <c r="E12631" s="4">
        <v>105028</v>
      </c>
      <c r="F12631" s="2">
        <v>16.940000000000001</v>
      </c>
      <c r="G12631" s="2">
        <v>3.94</v>
      </c>
      <c r="H12631">
        <v>-1479.3043009150581</v>
      </c>
    </row>
    <row r="12632" spans="1:8" x14ac:dyDescent="0.3">
      <c r="A12632" s="1">
        <v>23369</v>
      </c>
      <c r="B12632" s="5" t="s">
        <v>23376</v>
      </c>
      <c r="C12632" s="4">
        <v>1259979.666558465</v>
      </c>
      <c r="D12632" s="4">
        <v>1156749.666558465</v>
      </c>
      <c r="E12632" s="4">
        <v>103230</v>
      </c>
      <c r="F12632" s="2">
        <v>16.649999999999999</v>
      </c>
      <c r="G12632" s="2">
        <v>4.42</v>
      </c>
      <c r="H12632">
        <v>-1628.0389005510219</v>
      </c>
    </row>
    <row r="12633" spans="1:8" x14ac:dyDescent="0.3">
      <c r="A12633" s="1">
        <v>23368</v>
      </c>
      <c r="B12633" s="5" t="s">
        <v>23375</v>
      </c>
      <c r="C12633" s="4">
        <v>1268051.115213614</v>
      </c>
      <c r="D12633" s="4">
        <v>1164697.115213614</v>
      </c>
      <c r="E12633" s="4">
        <v>103354</v>
      </c>
      <c r="F12633" s="2">
        <v>16.670000000000002</v>
      </c>
      <c r="G12633" s="2">
        <v>4.49</v>
      </c>
      <c r="H12633">
        <v>-1659.163779761964</v>
      </c>
    </row>
    <row r="12634" spans="1:8" x14ac:dyDescent="0.3">
      <c r="A12634" s="1">
        <v>23367</v>
      </c>
      <c r="B12634" s="5" t="s">
        <v>23374</v>
      </c>
      <c r="C12634" s="4">
        <v>1270717.3459945091</v>
      </c>
      <c r="D12634" s="4">
        <v>1167053.3459945091</v>
      </c>
      <c r="E12634" s="4">
        <v>103664</v>
      </c>
      <c r="F12634" s="2">
        <v>16.72</v>
      </c>
      <c r="G12634" s="2">
        <v>4.28</v>
      </c>
      <c r="H12634">
        <v>-1569.5055321508621</v>
      </c>
    </row>
    <row r="12635" spans="1:8" x14ac:dyDescent="0.3">
      <c r="A12635" s="1">
        <v>23366</v>
      </c>
      <c r="B12635" s="5" t="s">
        <v>23373</v>
      </c>
      <c r="C12635" s="4">
        <v>1270591.152361894</v>
      </c>
      <c r="D12635" s="4">
        <v>1167113.152361894</v>
      </c>
      <c r="E12635" s="4">
        <v>103478</v>
      </c>
      <c r="F12635" s="2">
        <v>16.690000000000001</v>
      </c>
      <c r="G12635" s="2">
        <v>4.05</v>
      </c>
      <c r="H12635">
        <v>-1468.2688534747469</v>
      </c>
    </row>
    <row r="12636" spans="1:8" x14ac:dyDescent="0.3">
      <c r="A12636" s="1">
        <v>23365</v>
      </c>
      <c r="B12636" s="5" t="s">
        <v>23372</v>
      </c>
      <c r="C12636" s="4">
        <v>1262700.193200015</v>
      </c>
      <c r="D12636" s="4">
        <v>1159470.193200015</v>
      </c>
      <c r="E12636" s="4">
        <v>103230</v>
      </c>
      <c r="F12636" s="2">
        <v>16.649999999999999</v>
      </c>
      <c r="G12636" s="2">
        <v>4.55</v>
      </c>
      <c r="H12636">
        <v>-1671.296985276495</v>
      </c>
    </row>
    <row r="12637" spans="1:8" x14ac:dyDescent="0.3">
      <c r="A12637" s="1">
        <v>23364</v>
      </c>
      <c r="B12637" s="5" t="s">
        <v>23371</v>
      </c>
      <c r="C12637" s="4">
        <v>1259404.3583216059</v>
      </c>
      <c r="D12637" s="4">
        <v>1156422.3583216059</v>
      </c>
      <c r="E12637" s="4">
        <v>102982</v>
      </c>
      <c r="F12637" s="2">
        <v>16.61</v>
      </c>
      <c r="G12637" s="2">
        <v>5.1100000000000003</v>
      </c>
      <c r="H12637">
        <v>-1811.9426591864369</v>
      </c>
    </row>
    <row r="12638" spans="1:8" x14ac:dyDescent="0.3">
      <c r="A12638" s="1">
        <v>23363</v>
      </c>
      <c r="B12638" s="5" t="s">
        <v>23370</v>
      </c>
      <c r="C12638" s="4">
        <v>1268787.321794013</v>
      </c>
      <c r="D12638" s="4">
        <v>1165061.321794013</v>
      </c>
      <c r="E12638" s="4">
        <v>103726</v>
      </c>
      <c r="F12638" s="2">
        <v>16.73</v>
      </c>
      <c r="G12638" s="2">
        <v>4.3</v>
      </c>
      <c r="H12638">
        <v>-1597.158515235466</v>
      </c>
    </row>
    <row r="12639" spans="1:8" x14ac:dyDescent="0.3">
      <c r="A12639" s="1">
        <v>23362</v>
      </c>
      <c r="B12639" s="5" t="s">
        <v>23369</v>
      </c>
      <c r="C12639" s="4">
        <v>1259636.5468369301</v>
      </c>
      <c r="D12639" s="4">
        <v>1156096.5468369301</v>
      </c>
      <c r="E12639" s="4">
        <v>103540</v>
      </c>
      <c r="F12639" s="2">
        <v>16.7</v>
      </c>
      <c r="G12639" s="2">
        <v>4.75</v>
      </c>
      <c r="H12639">
        <v>-1738.2375233573489</v>
      </c>
    </row>
    <row r="12640" spans="1:8" x14ac:dyDescent="0.3">
      <c r="A12640" s="1">
        <v>23361</v>
      </c>
      <c r="B12640" s="5" t="s">
        <v>23368</v>
      </c>
      <c r="C12640" s="4">
        <v>1267713.6284447969</v>
      </c>
      <c r="D12640" s="4">
        <v>1164235.6284447969</v>
      </c>
      <c r="E12640" s="4">
        <v>103478</v>
      </c>
      <c r="F12640" s="2">
        <v>16.690000000000001</v>
      </c>
      <c r="G12640" s="2">
        <v>4.7</v>
      </c>
      <c r="H12640">
        <v>-1759.499092580772</v>
      </c>
    </row>
    <row r="12641" spans="1:8" x14ac:dyDescent="0.3">
      <c r="A12641" s="1">
        <v>23360</v>
      </c>
      <c r="B12641" s="5" t="s">
        <v>23367</v>
      </c>
      <c r="C12641" s="4">
        <v>1262111.2226477519</v>
      </c>
      <c r="D12641" s="4">
        <v>1158633.2226477531</v>
      </c>
      <c r="E12641" s="4">
        <v>103478</v>
      </c>
      <c r="F12641" s="2">
        <v>16.690000000000001</v>
      </c>
      <c r="G12641" s="2">
        <v>4.6500000000000004</v>
      </c>
      <c r="H12641">
        <v>-1711.6304079694851</v>
      </c>
    </row>
    <row r="12642" spans="1:8" x14ac:dyDescent="0.3">
      <c r="A12642" s="1">
        <v>23359</v>
      </c>
      <c r="B12642" s="5" t="s">
        <v>23366</v>
      </c>
      <c r="C12642" s="4">
        <v>1263547.3057722121</v>
      </c>
      <c r="D12642" s="4">
        <v>1160441.305772213</v>
      </c>
      <c r="E12642" s="4">
        <v>103106</v>
      </c>
      <c r="F12642" s="2">
        <v>16.63</v>
      </c>
      <c r="G12642" s="2">
        <v>4.87</v>
      </c>
      <c r="H12642">
        <v>-1811.4640642999591</v>
      </c>
    </row>
    <row r="12643" spans="1:8" x14ac:dyDescent="0.3">
      <c r="A12643" s="1">
        <v>23358</v>
      </c>
      <c r="B12643" s="5" t="s">
        <v>23365</v>
      </c>
      <c r="C12643" s="4">
        <v>1264366.186780815</v>
      </c>
      <c r="D12643" s="4">
        <v>1161012.186780815</v>
      </c>
      <c r="E12643" s="4">
        <v>103354</v>
      </c>
      <c r="F12643" s="2">
        <v>16.670000000000002</v>
      </c>
      <c r="G12643" s="2">
        <v>5.0599999999999996</v>
      </c>
      <c r="H12643">
        <v>-1855.2162294765719</v>
      </c>
    </row>
    <row r="12644" spans="1:8" x14ac:dyDescent="0.3">
      <c r="A12644" s="1">
        <v>23357</v>
      </c>
      <c r="B12644" s="5" t="s">
        <v>23364</v>
      </c>
      <c r="C12644" s="4">
        <v>1262939.98888409</v>
      </c>
      <c r="D12644" s="4">
        <v>1159399.98888409</v>
      </c>
      <c r="E12644" s="4">
        <v>103540</v>
      </c>
      <c r="F12644" s="2">
        <v>16.7</v>
      </c>
      <c r="G12644" s="2">
        <v>4.28</v>
      </c>
      <c r="H12644">
        <v>-1580.484642179506</v>
      </c>
    </row>
    <row r="12645" spans="1:8" x14ac:dyDescent="0.3">
      <c r="A12645" s="1">
        <v>23356</v>
      </c>
      <c r="B12645" s="5" t="s">
        <v>23363</v>
      </c>
      <c r="C12645" s="4">
        <v>1273497.842879435</v>
      </c>
      <c r="D12645" s="4">
        <v>1170019.842879435</v>
      </c>
      <c r="E12645" s="4">
        <v>103478</v>
      </c>
      <c r="F12645" s="2">
        <v>16.690000000000001</v>
      </c>
      <c r="G12645" s="2">
        <v>4.21</v>
      </c>
      <c r="H12645">
        <v>-1558.6404086968109</v>
      </c>
    </row>
    <row r="12646" spans="1:8" x14ac:dyDescent="0.3">
      <c r="A12646" s="1">
        <v>23355</v>
      </c>
      <c r="B12646" s="5" t="s">
        <v>23362</v>
      </c>
      <c r="C12646" s="4">
        <v>1258464.062541987</v>
      </c>
      <c r="D12646" s="4">
        <v>1155234.062541987</v>
      </c>
      <c r="E12646" s="4">
        <v>103230</v>
      </c>
      <c r="F12646" s="2">
        <v>16.649999999999999</v>
      </c>
      <c r="G12646" s="2">
        <v>5.3</v>
      </c>
      <c r="H12646">
        <v>-2002.6474544801961</v>
      </c>
    </row>
    <row r="12647" spans="1:8" hidden="1" x14ac:dyDescent="0.3">
      <c r="A12647" s="1">
        <v>23354</v>
      </c>
      <c r="B12647" t="s">
        <v>23361</v>
      </c>
      <c r="C12647">
        <v>1259542.0560877291</v>
      </c>
      <c r="D12647">
        <v>1158048.0560877291</v>
      </c>
      <c r="E12647">
        <v>101494</v>
      </c>
      <c r="F12647" s="2">
        <v>16.37</v>
      </c>
      <c r="G12647" s="2">
        <v>4.79</v>
      </c>
      <c r="H12647">
        <v>-1793.5258189888771</v>
      </c>
    </row>
    <row r="12648" spans="1:8" hidden="1" x14ac:dyDescent="0.3">
      <c r="A12648" s="1">
        <v>23353</v>
      </c>
      <c r="B12648" t="s">
        <v>23360</v>
      </c>
      <c r="C12648">
        <v>1253157.7530752739</v>
      </c>
      <c r="D12648">
        <v>1151849.7530752751</v>
      </c>
      <c r="E12648">
        <v>101308</v>
      </c>
      <c r="F12648" s="2">
        <v>16.34</v>
      </c>
      <c r="G12648" s="2">
        <v>5.45</v>
      </c>
      <c r="H12648">
        <v>-2061.2445503285971</v>
      </c>
    </row>
    <row r="12649" spans="1:8" hidden="1" x14ac:dyDescent="0.3">
      <c r="A12649" s="1">
        <v>23352</v>
      </c>
      <c r="B12649" t="s">
        <v>23359</v>
      </c>
      <c r="C12649">
        <v>1257825.400734782</v>
      </c>
      <c r="D12649">
        <v>1156889.4007347811</v>
      </c>
      <c r="E12649">
        <v>100936</v>
      </c>
      <c r="F12649" s="2">
        <v>16.28</v>
      </c>
      <c r="G12649" s="2">
        <v>4.8099999999999996</v>
      </c>
      <c r="H12649">
        <v>-1739.093034341968</v>
      </c>
    </row>
    <row r="12650" spans="1:8" hidden="1" x14ac:dyDescent="0.3">
      <c r="A12650" s="1">
        <v>23351</v>
      </c>
      <c r="B12650" t="s">
        <v>23358</v>
      </c>
      <c r="C12650">
        <v>1266365.6070332769</v>
      </c>
      <c r="D12650">
        <v>1165181.6070332769</v>
      </c>
      <c r="E12650">
        <v>101184</v>
      </c>
      <c r="F12650" s="2">
        <v>16.32</v>
      </c>
      <c r="G12650" s="2">
        <v>4.67</v>
      </c>
      <c r="H12650">
        <v>-1670.97915897507</v>
      </c>
    </row>
    <row r="12651" spans="1:8" hidden="1" x14ac:dyDescent="0.3">
      <c r="A12651" s="1">
        <v>23350</v>
      </c>
      <c r="B12651" t="s">
        <v>23357</v>
      </c>
      <c r="C12651">
        <v>1249615.168620948</v>
      </c>
      <c r="D12651">
        <v>1148059.168620948</v>
      </c>
      <c r="E12651">
        <v>101556</v>
      </c>
      <c r="F12651" s="2">
        <v>16.38</v>
      </c>
      <c r="G12651" s="2">
        <v>5.7</v>
      </c>
      <c r="H12651">
        <v>-2077.9855492374409</v>
      </c>
    </row>
    <row r="12652" spans="1:8" hidden="1" x14ac:dyDescent="0.3">
      <c r="A12652" s="1">
        <v>23349</v>
      </c>
      <c r="B12652" t="s">
        <v>23356</v>
      </c>
      <c r="C12652">
        <v>1259985.6254400481</v>
      </c>
      <c r="D12652">
        <v>1158739.6254400481</v>
      </c>
      <c r="E12652">
        <v>101246</v>
      </c>
      <c r="F12652" s="2">
        <v>16.329999999999998</v>
      </c>
      <c r="G12652" s="2">
        <v>5.0199999999999996</v>
      </c>
      <c r="H12652">
        <v>-1898.569978132183</v>
      </c>
    </row>
    <row r="12653" spans="1:8" hidden="1" x14ac:dyDescent="0.3">
      <c r="A12653" s="1">
        <v>23348</v>
      </c>
      <c r="B12653" t="s">
        <v>23355</v>
      </c>
      <c r="C12653">
        <v>1258957.2906098489</v>
      </c>
      <c r="D12653">
        <v>1158083.2906098489</v>
      </c>
      <c r="E12653">
        <v>100874</v>
      </c>
      <c r="F12653" s="2">
        <v>16.27</v>
      </c>
      <c r="G12653" s="2">
        <v>5.45</v>
      </c>
      <c r="H12653">
        <v>-2036.1098050874659</v>
      </c>
    </row>
    <row r="12654" spans="1:8" hidden="1" x14ac:dyDescent="0.3">
      <c r="A12654" s="1">
        <v>23347</v>
      </c>
      <c r="B12654" t="s">
        <v>23354</v>
      </c>
      <c r="C12654">
        <v>1257583.114067367</v>
      </c>
      <c r="D12654">
        <v>1156337.114067367</v>
      </c>
      <c r="E12654">
        <v>101246</v>
      </c>
      <c r="F12654" s="2">
        <v>16.329999999999998</v>
      </c>
      <c r="G12654" s="2">
        <v>4.74</v>
      </c>
      <c r="H12654">
        <v>-1823.398201765325</v>
      </c>
    </row>
    <row r="12655" spans="1:8" hidden="1" x14ac:dyDescent="0.3">
      <c r="A12655" s="1">
        <v>23346</v>
      </c>
      <c r="B12655" t="s">
        <v>23353</v>
      </c>
      <c r="C12655">
        <v>1259258.457369328</v>
      </c>
      <c r="D12655">
        <v>1158074.457369328</v>
      </c>
      <c r="E12655">
        <v>101184</v>
      </c>
      <c r="F12655" s="2">
        <v>16.32</v>
      </c>
      <c r="G12655" s="2">
        <v>4.8499999999999996</v>
      </c>
      <c r="H12655">
        <v>-1792.2126071960261</v>
      </c>
    </row>
    <row r="12656" spans="1:8" hidden="1" x14ac:dyDescent="0.3">
      <c r="A12656" s="1">
        <v>23345</v>
      </c>
      <c r="B12656" t="s">
        <v>23352</v>
      </c>
      <c r="C12656">
        <v>1256342.6809580619</v>
      </c>
      <c r="D12656">
        <v>1155468.6809580619</v>
      </c>
      <c r="E12656">
        <v>100874</v>
      </c>
      <c r="F12656" s="2">
        <v>16.27</v>
      </c>
      <c r="G12656" s="2">
        <v>4.62</v>
      </c>
      <c r="H12656">
        <v>-1667.923274143084</v>
      </c>
    </row>
    <row r="12657" spans="1:8" hidden="1" x14ac:dyDescent="0.3">
      <c r="A12657" s="1">
        <v>23344</v>
      </c>
      <c r="B12657" t="s">
        <v>23351</v>
      </c>
      <c r="C12657">
        <v>1251824.0308357</v>
      </c>
      <c r="D12657">
        <v>1150888.0308357</v>
      </c>
      <c r="E12657">
        <v>100936</v>
      </c>
      <c r="F12657" s="2">
        <v>16.28</v>
      </c>
      <c r="G12657" s="2">
        <v>4.9800000000000004</v>
      </c>
      <c r="H12657">
        <v>-1844.403155020598</v>
      </c>
    </row>
    <row r="12658" spans="1:8" hidden="1" x14ac:dyDescent="0.3">
      <c r="A12658" s="1">
        <v>23343</v>
      </c>
      <c r="B12658" t="s">
        <v>23350</v>
      </c>
      <c r="C12658">
        <v>1245762.4829381751</v>
      </c>
      <c r="D12658">
        <v>1144888.4829381751</v>
      </c>
      <c r="E12658">
        <v>100874</v>
      </c>
      <c r="F12658" s="2">
        <v>16.27</v>
      </c>
      <c r="G12658" s="2">
        <v>5.84</v>
      </c>
      <c r="H12658">
        <v>-2153.4945631691612</v>
      </c>
    </row>
    <row r="12659" spans="1:8" hidden="1" x14ac:dyDescent="0.3">
      <c r="A12659" s="1">
        <v>23342</v>
      </c>
      <c r="B12659" t="s">
        <v>23349</v>
      </c>
      <c r="C12659">
        <v>1253119.2603611329</v>
      </c>
      <c r="D12659">
        <v>1152245.2603611329</v>
      </c>
      <c r="E12659">
        <v>100874</v>
      </c>
      <c r="F12659" s="2">
        <v>16.27</v>
      </c>
      <c r="G12659" s="2">
        <v>5.68</v>
      </c>
      <c r="H12659">
        <v>-2159.7315186127112</v>
      </c>
    </row>
    <row r="12660" spans="1:8" hidden="1" x14ac:dyDescent="0.3">
      <c r="A12660" s="1">
        <v>23341</v>
      </c>
      <c r="B12660" t="s">
        <v>23348</v>
      </c>
      <c r="C12660">
        <v>1252913.174219104</v>
      </c>
      <c r="D12660">
        <v>1152411.174219104</v>
      </c>
      <c r="E12660">
        <v>100502</v>
      </c>
      <c r="F12660" s="2">
        <v>16.21</v>
      </c>
      <c r="G12660" s="2">
        <v>4.8600000000000003</v>
      </c>
      <c r="H12660">
        <v>-1820.6809431337431</v>
      </c>
    </row>
    <row r="12661" spans="1:8" hidden="1" x14ac:dyDescent="0.3">
      <c r="A12661" s="1">
        <v>23340</v>
      </c>
      <c r="B12661" t="s">
        <v>23347</v>
      </c>
      <c r="C12661">
        <v>1247929.739150784</v>
      </c>
      <c r="D12661">
        <v>1147365.739150784</v>
      </c>
      <c r="E12661">
        <v>100564</v>
      </c>
      <c r="F12661" s="2">
        <v>16.22</v>
      </c>
      <c r="G12661" s="2">
        <v>5.59</v>
      </c>
      <c r="H12661">
        <v>-2122.4032396942962</v>
      </c>
    </row>
    <row r="12662" spans="1:8" hidden="1" x14ac:dyDescent="0.3">
      <c r="A12662" s="1">
        <v>23339</v>
      </c>
      <c r="B12662" t="s">
        <v>23346</v>
      </c>
      <c r="C12662">
        <v>1241031.54983405</v>
      </c>
      <c r="D12662">
        <v>1141521.54983405</v>
      </c>
      <c r="E12662">
        <v>99510</v>
      </c>
      <c r="F12662" s="2">
        <v>16.05</v>
      </c>
      <c r="G12662" s="2">
        <v>5.86</v>
      </c>
      <c r="H12662">
        <v>-2148.441224791361</v>
      </c>
    </row>
    <row r="12663" spans="1:8" hidden="1" x14ac:dyDescent="0.3">
      <c r="A12663" s="1">
        <v>23338</v>
      </c>
      <c r="B12663" t="s">
        <v>23345</v>
      </c>
      <c r="C12663">
        <v>1241533.3134354169</v>
      </c>
      <c r="D12663">
        <v>1142209.3134354169</v>
      </c>
      <c r="E12663">
        <v>99324</v>
      </c>
      <c r="F12663" s="2">
        <v>16.02</v>
      </c>
      <c r="G12663" s="2">
        <v>5.78</v>
      </c>
      <c r="H12663">
        <v>-2137.7674182342471</v>
      </c>
    </row>
    <row r="12664" spans="1:8" hidden="1" x14ac:dyDescent="0.3">
      <c r="A12664" s="1">
        <v>23337</v>
      </c>
      <c r="B12664" t="s">
        <v>23344</v>
      </c>
      <c r="C12664">
        <v>1242649.9357045549</v>
      </c>
      <c r="D12664">
        <v>1143449.9357045549</v>
      </c>
      <c r="E12664">
        <v>99200</v>
      </c>
      <c r="F12664" s="2">
        <v>16</v>
      </c>
      <c r="G12664" s="2">
        <v>6.15</v>
      </c>
      <c r="H12664">
        <v>-2307.1294521510681</v>
      </c>
    </row>
    <row r="12665" spans="1:8" hidden="1" x14ac:dyDescent="0.3">
      <c r="A12665" s="1">
        <v>23336</v>
      </c>
      <c r="B12665" t="s">
        <v>23343</v>
      </c>
      <c r="C12665">
        <v>1241716.7350518401</v>
      </c>
      <c r="D12665">
        <v>1142640.7350518389</v>
      </c>
      <c r="E12665">
        <v>99076</v>
      </c>
      <c r="F12665" s="2">
        <v>15.98</v>
      </c>
      <c r="G12665" s="2">
        <v>6.44</v>
      </c>
      <c r="H12665">
        <v>-2393.147280936681</v>
      </c>
    </row>
    <row r="12666" spans="1:8" hidden="1" x14ac:dyDescent="0.3">
      <c r="A12666" s="1">
        <v>23335</v>
      </c>
      <c r="B12666" t="s">
        <v>23342</v>
      </c>
      <c r="C12666">
        <v>1246963.1945489349</v>
      </c>
      <c r="D12666">
        <v>1147639.1945489349</v>
      </c>
      <c r="E12666">
        <v>99324</v>
      </c>
      <c r="F12666" s="2">
        <v>16.02</v>
      </c>
      <c r="G12666" s="2">
        <v>5.5</v>
      </c>
      <c r="H12666">
        <v>-2025.8758847864001</v>
      </c>
    </row>
    <row r="12667" spans="1:8" hidden="1" x14ac:dyDescent="0.3">
      <c r="A12667" s="1">
        <v>23334</v>
      </c>
      <c r="B12667" t="s">
        <v>23341</v>
      </c>
      <c r="C12667">
        <v>1242117.268840655</v>
      </c>
      <c r="D12667">
        <v>1142483.268840655</v>
      </c>
      <c r="E12667">
        <v>99634</v>
      </c>
      <c r="F12667" s="2">
        <v>16.07</v>
      </c>
      <c r="G12667" s="2">
        <v>6.25</v>
      </c>
      <c r="H12667">
        <v>-2326.040084049981</v>
      </c>
    </row>
    <row r="12668" spans="1:8" hidden="1" x14ac:dyDescent="0.3">
      <c r="A12668" s="1">
        <v>23333</v>
      </c>
      <c r="B12668" t="s">
        <v>23340</v>
      </c>
      <c r="C12668">
        <v>1235178.3640695941</v>
      </c>
      <c r="D12668">
        <v>1135792.3640695941</v>
      </c>
      <c r="E12668">
        <v>99386</v>
      </c>
      <c r="F12668" s="2">
        <v>16.03</v>
      </c>
      <c r="G12668" s="2">
        <v>6.95</v>
      </c>
      <c r="H12668">
        <v>-2571.0470498637801</v>
      </c>
    </row>
    <row r="12669" spans="1:8" hidden="1" x14ac:dyDescent="0.3">
      <c r="A12669" s="1">
        <v>23332</v>
      </c>
      <c r="B12669" t="s">
        <v>23339</v>
      </c>
      <c r="C12669">
        <v>1241281.5833557569</v>
      </c>
      <c r="D12669">
        <v>1141771.5833557569</v>
      </c>
      <c r="E12669">
        <v>99510</v>
      </c>
      <c r="F12669" s="2">
        <v>16.05</v>
      </c>
      <c r="G12669" s="2">
        <v>6.08</v>
      </c>
      <c r="H12669">
        <v>-2265.3270831168161</v>
      </c>
    </row>
    <row r="12670" spans="1:8" hidden="1" x14ac:dyDescent="0.3">
      <c r="A12670" s="1">
        <v>23331</v>
      </c>
      <c r="B12670" t="s">
        <v>23338</v>
      </c>
      <c r="C12670">
        <v>1248767.4377040721</v>
      </c>
      <c r="D12670">
        <v>1149505.4377040721</v>
      </c>
      <c r="E12670">
        <v>99262</v>
      </c>
      <c r="F12670" s="2">
        <v>16.010000000000002</v>
      </c>
      <c r="G12670" s="2">
        <v>6.62</v>
      </c>
      <c r="H12670">
        <v>-2414.70198022253</v>
      </c>
    </row>
    <row r="12671" spans="1:8" hidden="1" x14ac:dyDescent="0.3">
      <c r="A12671" s="1">
        <v>23330</v>
      </c>
      <c r="B12671" t="s">
        <v>23337</v>
      </c>
      <c r="C12671">
        <v>1242348.0324033131</v>
      </c>
      <c r="D12671">
        <v>1143210.0324033131</v>
      </c>
      <c r="E12671">
        <v>99138</v>
      </c>
      <c r="F12671" s="2">
        <v>15.99</v>
      </c>
      <c r="G12671" s="2">
        <v>6.47</v>
      </c>
      <c r="H12671">
        <v>-2429.8572881882851</v>
      </c>
    </row>
    <row r="12672" spans="1:8" hidden="1" x14ac:dyDescent="0.3">
      <c r="A12672" s="1">
        <v>23329</v>
      </c>
      <c r="B12672" t="s">
        <v>23336</v>
      </c>
      <c r="C12672">
        <v>1239385.5757630931</v>
      </c>
      <c r="D12672">
        <v>1140185.5757630931</v>
      </c>
      <c r="E12672">
        <v>99200</v>
      </c>
      <c r="F12672" s="2">
        <v>16</v>
      </c>
      <c r="G12672" s="2">
        <v>6.14</v>
      </c>
      <c r="H12672">
        <v>-2294.077783035847</v>
      </c>
    </row>
    <row r="12673" spans="1:8" hidden="1" x14ac:dyDescent="0.3">
      <c r="A12673" s="1">
        <v>23328</v>
      </c>
      <c r="B12673" t="s">
        <v>23335</v>
      </c>
      <c r="C12673">
        <v>1235080.5914439701</v>
      </c>
      <c r="D12673">
        <v>1135694.5914439701</v>
      </c>
      <c r="E12673">
        <v>99386</v>
      </c>
      <c r="F12673" s="2">
        <v>16.03</v>
      </c>
      <c r="G12673" s="2">
        <v>6.27</v>
      </c>
      <c r="H12673">
        <v>-2367.530672418728</v>
      </c>
    </row>
    <row r="12674" spans="1:8" hidden="1" x14ac:dyDescent="0.3">
      <c r="A12674" s="1">
        <v>23327</v>
      </c>
      <c r="B12674" t="s">
        <v>23334</v>
      </c>
      <c r="C12674">
        <v>1239740.3488665679</v>
      </c>
      <c r="D12674">
        <v>1140540.3488665679</v>
      </c>
      <c r="E12674">
        <v>99200</v>
      </c>
      <c r="F12674" s="2">
        <v>16</v>
      </c>
      <c r="G12674" s="2">
        <v>6.78</v>
      </c>
      <c r="H12674">
        <v>-2505.2583577829751</v>
      </c>
    </row>
    <row r="12675" spans="1:8" hidden="1" x14ac:dyDescent="0.3">
      <c r="A12675" s="1">
        <v>23326</v>
      </c>
      <c r="B12675" t="s">
        <v>23333</v>
      </c>
      <c r="C12675">
        <v>1245715.193791412</v>
      </c>
      <c r="D12675">
        <v>1146515.193791412</v>
      </c>
      <c r="E12675">
        <v>99200</v>
      </c>
      <c r="F12675" s="2">
        <v>16</v>
      </c>
      <c r="G12675" s="2">
        <v>5.68</v>
      </c>
      <c r="H12675">
        <v>-2139.583062351729</v>
      </c>
    </row>
    <row r="12676" spans="1:8" hidden="1" x14ac:dyDescent="0.3">
      <c r="A12676" s="1">
        <v>23325</v>
      </c>
      <c r="B12676" t="s">
        <v>23332</v>
      </c>
      <c r="C12676">
        <v>1245518.7732378449</v>
      </c>
      <c r="D12676">
        <v>1146194.7732378461</v>
      </c>
      <c r="E12676">
        <v>99324</v>
      </c>
      <c r="F12676" s="2">
        <v>16.02</v>
      </c>
      <c r="G12676" s="2">
        <v>5.9</v>
      </c>
      <c r="H12676">
        <v>-2193.0869910194001</v>
      </c>
    </row>
    <row r="12677" spans="1:8" hidden="1" x14ac:dyDescent="0.3">
      <c r="A12677" s="1">
        <v>23324</v>
      </c>
      <c r="B12677" t="s">
        <v>23331</v>
      </c>
      <c r="C12677">
        <v>1228020.018251996</v>
      </c>
      <c r="D12677">
        <v>1130556.018251996</v>
      </c>
      <c r="E12677">
        <v>97464</v>
      </c>
      <c r="F12677" s="2">
        <v>15.72</v>
      </c>
      <c r="G12677" s="2">
        <v>7.82</v>
      </c>
      <c r="H12677">
        <v>-2842.9722109852109</v>
      </c>
    </row>
    <row r="12678" spans="1:8" hidden="1" x14ac:dyDescent="0.3">
      <c r="A12678" s="1">
        <v>23323</v>
      </c>
      <c r="B12678" t="s">
        <v>23330</v>
      </c>
      <c r="C12678">
        <v>1226596.481360663</v>
      </c>
      <c r="D12678">
        <v>1130062.481360663</v>
      </c>
      <c r="E12678">
        <v>96534</v>
      </c>
      <c r="F12678" s="2">
        <v>15.57</v>
      </c>
      <c r="G12678" s="2">
        <v>7.68</v>
      </c>
      <c r="H12678">
        <v>-2877.2200503755171</v>
      </c>
    </row>
    <row r="12679" spans="1:8" hidden="1" x14ac:dyDescent="0.3">
      <c r="A12679" s="1">
        <v>23322</v>
      </c>
      <c r="B12679" t="s">
        <v>23329</v>
      </c>
      <c r="C12679">
        <v>1221470.447352126</v>
      </c>
      <c r="D12679">
        <v>1124688.447352126</v>
      </c>
      <c r="E12679">
        <v>96782</v>
      </c>
      <c r="F12679" s="2">
        <v>15.61</v>
      </c>
      <c r="G12679" s="2">
        <v>7.33</v>
      </c>
      <c r="H12679">
        <v>-2697.9379639925669</v>
      </c>
    </row>
    <row r="12680" spans="1:8" hidden="1" x14ac:dyDescent="0.3">
      <c r="A12680" s="1">
        <v>23321</v>
      </c>
      <c r="B12680" t="s">
        <v>23328</v>
      </c>
      <c r="C12680">
        <v>1228983.094526689</v>
      </c>
      <c r="D12680">
        <v>1131953.094526689</v>
      </c>
      <c r="E12680">
        <v>97030</v>
      </c>
      <c r="F12680" s="2">
        <v>15.65</v>
      </c>
      <c r="G12680" s="2">
        <v>7.8</v>
      </c>
      <c r="H12680">
        <v>-2883.9578659026629</v>
      </c>
    </row>
    <row r="12681" spans="1:8" hidden="1" x14ac:dyDescent="0.3">
      <c r="A12681" s="1">
        <v>23320</v>
      </c>
      <c r="B12681" t="s">
        <v>23327</v>
      </c>
      <c r="C12681">
        <v>1229028.8137667361</v>
      </c>
      <c r="D12681">
        <v>1132184.8137667361</v>
      </c>
      <c r="E12681">
        <v>96844</v>
      </c>
      <c r="F12681" s="2">
        <v>15.62</v>
      </c>
      <c r="G12681" s="2">
        <v>8.36</v>
      </c>
      <c r="H12681">
        <v>-3116.9561122788559</v>
      </c>
    </row>
    <row r="12682" spans="1:8" hidden="1" x14ac:dyDescent="0.3">
      <c r="A12682" s="1">
        <v>23319</v>
      </c>
      <c r="B12682" t="s">
        <v>23326</v>
      </c>
      <c r="C12682">
        <v>1213562.0574100369</v>
      </c>
      <c r="D12682">
        <v>1117090.0574100369</v>
      </c>
      <c r="E12682">
        <v>96472</v>
      </c>
      <c r="F12682" s="2">
        <v>15.56</v>
      </c>
      <c r="G12682" s="2">
        <v>8.9499999999999993</v>
      </c>
      <c r="H12682">
        <v>-3331.2447476296488</v>
      </c>
    </row>
    <row r="12683" spans="1:8" hidden="1" x14ac:dyDescent="0.3">
      <c r="A12683" s="1">
        <v>23318</v>
      </c>
      <c r="B12683" t="s">
        <v>23325</v>
      </c>
      <c r="C12683">
        <v>1214220.519238638</v>
      </c>
      <c r="D12683">
        <v>1117686.5192386371</v>
      </c>
      <c r="E12683">
        <v>96534</v>
      </c>
      <c r="F12683" s="2">
        <v>15.57</v>
      </c>
      <c r="G12683" s="2">
        <v>9.07</v>
      </c>
      <c r="H12683">
        <v>-3378.9339247896751</v>
      </c>
    </row>
    <row r="12684" spans="1:8" hidden="1" x14ac:dyDescent="0.3">
      <c r="A12684" s="1">
        <v>23317</v>
      </c>
      <c r="B12684" t="s">
        <v>23324</v>
      </c>
      <c r="C12684">
        <v>1221220.845157407</v>
      </c>
      <c r="D12684">
        <v>1124810.8451574079</v>
      </c>
      <c r="E12684">
        <v>96410</v>
      </c>
      <c r="F12684" s="2">
        <v>15.55</v>
      </c>
      <c r="G12684" s="2">
        <v>8.44</v>
      </c>
      <c r="H12684">
        <v>-3137.4266341054208</v>
      </c>
    </row>
    <row r="12685" spans="1:8" hidden="1" x14ac:dyDescent="0.3">
      <c r="A12685" s="1">
        <v>23316</v>
      </c>
      <c r="B12685" t="s">
        <v>23323</v>
      </c>
      <c r="C12685">
        <v>1231295.8569044</v>
      </c>
      <c r="D12685">
        <v>1134637.8569044</v>
      </c>
      <c r="E12685">
        <v>96658</v>
      </c>
      <c r="F12685" s="2">
        <v>15.59</v>
      </c>
      <c r="G12685" s="2">
        <v>7.19</v>
      </c>
      <c r="H12685">
        <v>-2696.3843907176652</v>
      </c>
    </row>
    <row r="12686" spans="1:8" hidden="1" x14ac:dyDescent="0.3">
      <c r="A12686" s="1">
        <v>23315</v>
      </c>
      <c r="B12686" t="s">
        <v>23322</v>
      </c>
      <c r="C12686">
        <v>1229499.307948784</v>
      </c>
      <c r="D12686">
        <v>1132593.307948784</v>
      </c>
      <c r="E12686">
        <v>96906</v>
      </c>
      <c r="F12686" s="2">
        <v>15.63</v>
      </c>
      <c r="G12686" s="2">
        <v>7.99</v>
      </c>
      <c r="H12686">
        <v>-2909.2010229456632</v>
      </c>
    </row>
    <row r="12687" spans="1:8" hidden="1" x14ac:dyDescent="0.3">
      <c r="A12687" s="1">
        <v>23314</v>
      </c>
      <c r="B12687" t="s">
        <v>23321</v>
      </c>
      <c r="C12687">
        <v>1218151.5315509071</v>
      </c>
      <c r="D12687">
        <v>1120997.5315509071</v>
      </c>
      <c r="E12687">
        <v>97154</v>
      </c>
      <c r="F12687" s="2">
        <v>15.67</v>
      </c>
      <c r="G12687" s="2">
        <v>8.56</v>
      </c>
      <c r="H12687">
        <v>-3248.233518249745</v>
      </c>
    </row>
    <row r="12688" spans="1:8" hidden="1" x14ac:dyDescent="0.3">
      <c r="A12688" s="1">
        <v>23313</v>
      </c>
      <c r="B12688" t="s">
        <v>23320</v>
      </c>
      <c r="C12688">
        <v>1229181.4618734519</v>
      </c>
      <c r="D12688">
        <v>1131965.4618734519</v>
      </c>
      <c r="E12688">
        <v>97216</v>
      </c>
      <c r="F12688" s="2">
        <v>15.68</v>
      </c>
      <c r="G12688" s="2">
        <v>8.3800000000000008</v>
      </c>
      <c r="H12688">
        <v>-3073.6045947001512</v>
      </c>
    </row>
    <row r="12689" spans="1:8" hidden="1" x14ac:dyDescent="0.3">
      <c r="A12689" s="1">
        <v>23312</v>
      </c>
      <c r="B12689" t="s">
        <v>23319</v>
      </c>
      <c r="C12689">
        <v>1223872.4876025131</v>
      </c>
      <c r="D12689">
        <v>1127090.4876025131</v>
      </c>
      <c r="E12689">
        <v>96782</v>
      </c>
      <c r="F12689" s="2">
        <v>15.61</v>
      </c>
      <c r="G12689" s="2">
        <v>8.6</v>
      </c>
      <c r="H12689">
        <v>-3155.4645095198921</v>
      </c>
    </row>
    <row r="12690" spans="1:8" hidden="1" x14ac:dyDescent="0.3">
      <c r="A12690" s="1">
        <v>23311</v>
      </c>
      <c r="B12690" t="s">
        <v>23318</v>
      </c>
      <c r="C12690">
        <v>1225925.5809355089</v>
      </c>
      <c r="D12690">
        <v>1129639.5809355089</v>
      </c>
      <c r="E12690">
        <v>96286</v>
      </c>
      <c r="F12690" s="2">
        <v>15.53</v>
      </c>
      <c r="G12690" s="2">
        <v>7.91</v>
      </c>
      <c r="H12690">
        <v>-2910.7035387105329</v>
      </c>
    </row>
    <row r="12691" spans="1:8" hidden="1" x14ac:dyDescent="0.3">
      <c r="A12691" s="1">
        <v>23310</v>
      </c>
      <c r="B12691" t="s">
        <v>23317</v>
      </c>
      <c r="C12691">
        <v>1219491.233822264</v>
      </c>
      <c r="D12691">
        <v>1122771.233822264</v>
      </c>
      <c r="E12691">
        <v>96720</v>
      </c>
      <c r="F12691" s="2">
        <v>15.6</v>
      </c>
      <c r="G12691" s="2">
        <v>8.94</v>
      </c>
      <c r="H12691">
        <v>-3314.8606079713941</v>
      </c>
    </row>
    <row r="12692" spans="1:8" hidden="1" x14ac:dyDescent="0.3">
      <c r="A12692" s="1">
        <v>23309</v>
      </c>
      <c r="B12692" t="s">
        <v>23316</v>
      </c>
      <c r="C12692">
        <v>1211705.7557827861</v>
      </c>
      <c r="D12692">
        <v>1117961.7557827861</v>
      </c>
      <c r="E12692">
        <v>93744</v>
      </c>
      <c r="F12692" s="2">
        <v>15.12</v>
      </c>
      <c r="G12692" s="2">
        <v>9.65</v>
      </c>
      <c r="H12692">
        <v>-3677.551493280966</v>
      </c>
    </row>
    <row r="12693" spans="1:8" hidden="1" x14ac:dyDescent="0.3">
      <c r="A12693" s="1">
        <v>23308</v>
      </c>
      <c r="B12693" t="s">
        <v>23315</v>
      </c>
      <c r="C12693">
        <v>1202771.6878479491</v>
      </c>
      <c r="D12693">
        <v>1109461.6878479491</v>
      </c>
      <c r="E12693">
        <v>93310</v>
      </c>
      <c r="F12693" s="2">
        <v>15.05</v>
      </c>
      <c r="G12693" s="2">
        <v>11</v>
      </c>
      <c r="H12693">
        <v>-4194.6869614699272</v>
      </c>
    </row>
    <row r="12694" spans="1:8" hidden="1" x14ac:dyDescent="0.3">
      <c r="A12694" s="1">
        <v>23307</v>
      </c>
      <c r="B12694" t="s">
        <v>23314</v>
      </c>
      <c r="C12694">
        <v>1211592.9484283209</v>
      </c>
      <c r="D12694">
        <v>1118282.9484283209</v>
      </c>
      <c r="E12694">
        <v>93310</v>
      </c>
      <c r="F12694" s="2">
        <v>15.05</v>
      </c>
      <c r="G12694" s="2">
        <v>9.91</v>
      </c>
      <c r="H12694">
        <v>-3717.9030681161362</v>
      </c>
    </row>
    <row r="12695" spans="1:8" hidden="1" x14ac:dyDescent="0.3">
      <c r="A12695" s="1">
        <v>23306</v>
      </c>
      <c r="B12695" t="s">
        <v>23313</v>
      </c>
      <c r="C12695">
        <v>1208027.9997737929</v>
      </c>
      <c r="D12695">
        <v>1114345.9997737929</v>
      </c>
      <c r="E12695">
        <v>93682</v>
      </c>
      <c r="F12695" s="2">
        <v>15.11</v>
      </c>
      <c r="G12695" s="2">
        <v>9.6</v>
      </c>
      <c r="H12695">
        <v>-3599.537981924344</v>
      </c>
    </row>
    <row r="12696" spans="1:8" hidden="1" x14ac:dyDescent="0.3">
      <c r="A12696" s="1">
        <v>23305</v>
      </c>
      <c r="B12696" t="s">
        <v>23312</v>
      </c>
      <c r="C12696">
        <v>1203631.990814575</v>
      </c>
      <c r="D12696">
        <v>1110011.990814575</v>
      </c>
      <c r="E12696">
        <v>93620</v>
      </c>
      <c r="F12696" s="2">
        <v>15.1</v>
      </c>
      <c r="G12696" s="2">
        <v>10.39</v>
      </c>
      <c r="H12696">
        <v>-3963.2794425486368</v>
      </c>
    </row>
    <row r="12697" spans="1:8" hidden="1" x14ac:dyDescent="0.3">
      <c r="A12697" s="1">
        <v>23304</v>
      </c>
      <c r="B12697" t="s">
        <v>23311</v>
      </c>
      <c r="C12697">
        <v>1206935.3863168601</v>
      </c>
      <c r="D12697">
        <v>1112881.3863168601</v>
      </c>
      <c r="E12697">
        <v>94054</v>
      </c>
      <c r="F12697" s="2">
        <v>15.17</v>
      </c>
      <c r="G12697" s="2">
        <v>9.5</v>
      </c>
      <c r="H12697">
        <v>-3508.6552940597471</v>
      </c>
    </row>
    <row r="12698" spans="1:8" hidden="1" x14ac:dyDescent="0.3">
      <c r="A12698" s="1">
        <v>23303</v>
      </c>
      <c r="B12698" t="s">
        <v>23310</v>
      </c>
      <c r="C12698">
        <v>1209371.749442681</v>
      </c>
      <c r="D12698">
        <v>1115813.749442681</v>
      </c>
      <c r="E12698">
        <v>93558</v>
      </c>
      <c r="F12698" s="2">
        <v>15.09</v>
      </c>
      <c r="G12698" s="2">
        <v>10.050000000000001</v>
      </c>
      <c r="H12698">
        <v>-3729.2090354891188</v>
      </c>
    </row>
    <row r="12699" spans="1:8" hidden="1" x14ac:dyDescent="0.3">
      <c r="A12699" s="1">
        <v>23302</v>
      </c>
      <c r="B12699" t="s">
        <v>23309</v>
      </c>
      <c r="C12699">
        <v>1204698.2896089009</v>
      </c>
      <c r="D12699">
        <v>1111140.2896089009</v>
      </c>
      <c r="E12699">
        <v>93558</v>
      </c>
      <c r="F12699" s="2">
        <v>15.09</v>
      </c>
      <c r="G12699" s="2">
        <v>10.01</v>
      </c>
      <c r="H12699">
        <v>-3742.13298191586</v>
      </c>
    </row>
    <row r="12700" spans="1:8" hidden="1" x14ac:dyDescent="0.3">
      <c r="A12700" s="1">
        <v>23301</v>
      </c>
      <c r="B12700" t="s">
        <v>23308</v>
      </c>
      <c r="C12700">
        <v>1208301.6997683691</v>
      </c>
      <c r="D12700">
        <v>1114619.6997683691</v>
      </c>
      <c r="E12700">
        <v>93682</v>
      </c>
      <c r="F12700" s="2">
        <v>15.11</v>
      </c>
      <c r="G12700" s="2">
        <v>10.02</v>
      </c>
      <c r="H12700">
        <v>-3759.373403942905</v>
      </c>
    </row>
    <row r="12701" spans="1:8" hidden="1" x14ac:dyDescent="0.3">
      <c r="A12701" s="1">
        <v>23300</v>
      </c>
      <c r="B12701" t="s">
        <v>23307</v>
      </c>
      <c r="C12701">
        <v>1214069.1808011229</v>
      </c>
      <c r="D12701">
        <v>1120697.1808011229</v>
      </c>
      <c r="E12701">
        <v>93372</v>
      </c>
      <c r="F12701" s="2">
        <v>15.06</v>
      </c>
      <c r="G12701" s="2">
        <v>9.59</v>
      </c>
      <c r="H12701">
        <v>-3587.9501871170728</v>
      </c>
    </row>
    <row r="12702" spans="1:8" hidden="1" x14ac:dyDescent="0.3">
      <c r="A12702" s="1">
        <v>23299</v>
      </c>
      <c r="B12702" t="s">
        <v>23306</v>
      </c>
      <c r="C12702">
        <v>1206805.9123173531</v>
      </c>
      <c r="D12702">
        <v>1113061.9123173531</v>
      </c>
      <c r="E12702">
        <v>93744</v>
      </c>
      <c r="F12702" s="2">
        <v>15.12</v>
      </c>
      <c r="G12702" s="2">
        <v>10.46</v>
      </c>
      <c r="H12702">
        <v>-3867.142117935532</v>
      </c>
    </row>
    <row r="12703" spans="1:8" hidden="1" x14ac:dyDescent="0.3">
      <c r="A12703" s="1">
        <v>23298</v>
      </c>
      <c r="B12703" t="s">
        <v>23305</v>
      </c>
      <c r="C12703">
        <v>1210006.3140995561</v>
      </c>
      <c r="D12703">
        <v>1116448.314099557</v>
      </c>
      <c r="E12703">
        <v>93558</v>
      </c>
      <c r="F12703" s="2">
        <v>15.09</v>
      </c>
      <c r="G12703" s="2">
        <v>9.56</v>
      </c>
      <c r="H12703">
        <v>-3451.962206496537</v>
      </c>
    </row>
    <row r="12704" spans="1:8" hidden="1" x14ac:dyDescent="0.3">
      <c r="A12704" s="1">
        <v>23297</v>
      </c>
      <c r="B12704" t="s">
        <v>23304</v>
      </c>
      <c r="C12704">
        <v>1210962.81417145</v>
      </c>
      <c r="D12704">
        <v>1117404.81417145</v>
      </c>
      <c r="E12704">
        <v>93558</v>
      </c>
      <c r="F12704" s="2">
        <v>15.09</v>
      </c>
      <c r="G12704" s="2">
        <v>10.17</v>
      </c>
      <c r="H12704">
        <v>-3777.2971926621331</v>
      </c>
    </row>
    <row r="12705" spans="1:8" hidden="1" x14ac:dyDescent="0.3">
      <c r="A12705" s="1">
        <v>23296</v>
      </c>
      <c r="B12705" t="s">
        <v>23303</v>
      </c>
      <c r="C12705">
        <v>1212369.13060831</v>
      </c>
      <c r="D12705">
        <v>1118935.13060831</v>
      </c>
      <c r="E12705">
        <v>93434</v>
      </c>
      <c r="F12705" s="2">
        <v>15.07</v>
      </c>
      <c r="G12705" s="2">
        <v>10.38</v>
      </c>
      <c r="H12705">
        <v>-3837.4246225399602</v>
      </c>
    </row>
    <row r="12706" spans="1:8" hidden="1" x14ac:dyDescent="0.3">
      <c r="A12706" s="1">
        <v>23295</v>
      </c>
      <c r="B12706" t="s">
        <v>23302</v>
      </c>
      <c r="C12706">
        <v>1201680.5129439509</v>
      </c>
      <c r="D12706">
        <v>1107750.5129439509</v>
      </c>
      <c r="E12706">
        <v>93930</v>
      </c>
      <c r="F12706" s="2">
        <v>15.15</v>
      </c>
      <c r="G12706" s="2">
        <v>10.24</v>
      </c>
      <c r="H12706">
        <v>-3771.7520313253999</v>
      </c>
    </row>
    <row r="12707" spans="1:8" hidden="1" x14ac:dyDescent="0.3">
      <c r="A12707" s="1">
        <v>23294</v>
      </c>
      <c r="B12707" t="s">
        <v>23301</v>
      </c>
      <c r="C12707">
        <v>1192938.428761082</v>
      </c>
      <c r="D12707">
        <v>1101302.428761082</v>
      </c>
      <c r="E12707">
        <v>91636</v>
      </c>
      <c r="F12707" s="2">
        <v>14.78</v>
      </c>
      <c r="G12707" s="2">
        <v>12.9</v>
      </c>
      <c r="H12707">
        <v>-4900.1184482317421</v>
      </c>
    </row>
    <row r="12708" spans="1:8" hidden="1" x14ac:dyDescent="0.3">
      <c r="A12708" s="1">
        <v>23293</v>
      </c>
      <c r="B12708" t="s">
        <v>23300</v>
      </c>
      <c r="C12708">
        <v>1195437.805122012</v>
      </c>
      <c r="D12708">
        <v>1103491.805122012</v>
      </c>
      <c r="E12708">
        <v>91946</v>
      </c>
      <c r="F12708" s="2">
        <v>14.83</v>
      </c>
      <c r="G12708" s="2">
        <v>11.82</v>
      </c>
      <c r="H12708">
        <v>-4433.5409039621954</v>
      </c>
    </row>
    <row r="12709" spans="1:8" hidden="1" x14ac:dyDescent="0.3">
      <c r="A12709" s="1">
        <v>23292</v>
      </c>
      <c r="B12709" t="s">
        <v>23299</v>
      </c>
      <c r="C12709">
        <v>1196333.271665981</v>
      </c>
      <c r="D12709">
        <v>1104325.271665981</v>
      </c>
      <c r="E12709">
        <v>92008</v>
      </c>
      <c r="F12709" s="2">
        <v>14.84</v>
      </c>
      <c r="G12709" s="2">
        <v>13.08</v>
      </c>
      <c r="H12709">
        <v>-4934.4716613217761</v>
      </c>
    </row>
    <row r="12710" spans="1:8" hidden="1" x14ac:dyDescent="0.3">
      <c r="A12710" s="1">
        <v>23291</v>
      </c>
      <c r="B12710" t="s">
        <v>23298</v>
      </c>
      <c r="C12710">
        <v>1192874.4342960319</v>
      </c>
      <c r="D12710">
        <v>1100680.4342960319</v>
      </c>
      <c r="E12710">
        <v>92194</v>
      </c>
      <c r="F12710" s="2">
        <v>14.87</v>
      </c>
      <c r="G12710" s="2">
        <v>13.05</v>
      </c>
      <c r="H12710">
        <v>-4884.455498673251</v>
      </c>
    </row>
    <row r="12711" spans="1:8" hidden="1" x14ac:dyDescent="0.3">
      <c r="A12711" s="1">
        <v>23290</v>
      </c>
      <c r="B12711" t="s">
        <v>23297</v>
      </c>
      <c r="C12711">
        <v>1196303.788702636</v>
      </c>
      <c r="D12711">
        <v>1104543.788702636</v>
      </c>
      <c r="E12711">
        <v>91760</v>
      </c>
      <c r="F12711" s="2">
        <v>14.8</v>
      </c>
      <c r="G12711" s="2">
        <v>12.78</v>
      </c>
      <c r="H12711">
        <v>-4844.0657457196776</v>
      </c>
    </row>
    <row r="12712" spans="1:8" hidden="1" x14ac:dyDescent="0.3">
      <c r="A12712" s="1">
        <v>23289</v>
      </c>
      <c r="B12712" t="s">
        <v>23296</v>
      </c>
      <c r="C12712">
        <v>1188833.646877504</v>
      </c>
      <c r="D12712">
        <v>1097259.6468775049</v>
      </c>
      <c r="E12712">
        <v>91574</v>
      </c>
      <c r="F12712" s="2">
        <v>14.77</v>
      </c>
      <c r="G12712" s="2">
        <v>13.3</v>
      </c>
      <c r="H12712">
        <v>-4926.4736368348786</v>
      </c>
    </row>
    <row r="12713" spans="1:8" hidden="1" x14ac:dyDescent="0.3">
      <c r="A12713" s="1">
        <v>23288</v>
      </c>
      <c r="B12713" t="s">
        <v>23295</v>
      </c>
      <c r="C12713">
        <v>1199519.419663619</v>
      </c>
      <c r="D12713">
        <v>1107759.419663619</v>
      </c>
      <c r="E12713">
        <v>91760</v>
      </c>
      <c r="F12713" s="2">
        <v>14.8</v>
      </c>
      <c r="G12713" s="2">
        <v>12.07</v>
      </c>
      <c r="H12713">
        <v>-4517.3323828601024</v>
      </c>
    </row>
    <row r="12714" spans="1:8" hidden="1" x14ac:dyDescent="0.3">
      <c r="A12714" s="1">
        <v>23287</v>
      </c>
      <c r="B12714" t="s">
        <v>23294</v>
      </c>
      <c r="C12714">
        <v>1198897.356155945</v>
      </c>
      <c r="D12714">
        <v>1106517.356155945</v>
      </c>
      <c r="E12714">
        <v>92380</v>
      </c>
      <c r="F12714" s="2">
        <v>14.9</v>
      </c>
      <c r="G12714" s="2">
        <v>12.31</v>
      </c>
      <c r="H12714">
        <v>-4658.4468500514586</v>
      </c>
    </row>
    <row r="12715" spans="1:8" hidden="1" x14ac:dyDescent="0.3">
      <c r="A12715" s="1">
        <v>23286</v>
      </c>
      <c r="B12715" t="s">
        <v>23293</v>
      </c>
      <c r="C12715">
        <v>1191451.1536707981</v>
      </c>
      <c r="D12715">
        <v>1099567.1536707981</v>
      </c>
      <c r="E12715">
        <v>91884</v>
      </c>
      <c r="F12715" s="2">
        <v>14.82</v>
      </c>
      <c r="G12715" s="2">
        <v>12.89</v>
      </c>
      <c r="H12715">
        <v>-4872.149435834921</v>
      </c>
    </row>
    <row r="12716" spans="1:8" hidden="1" x14ac:dyDescent="0.3">
      <c r="A12716" s="1">
        <v>23285</v>
      </c>
      <c r="B12716" t="s">
        <v>23292</v>
      </c>
      <c r="C12716">
        <v>1197504.399072842</v>
      </c>
      <c r="D12716">
        <v>1105434.399072842</v>
      </c>
      <c r="E12716">
        <v>92070</v>
      </c>
      <c r="F12716" s="2">
        <v>14.85</v>
      </c>
      <c r="G12716" s="2">
        <v>11.95</v>
      </c>
      <c r="H12716">
        <v>-4483.082223952847</v>
      </c>
    </row>
    <row r="12717" spans="1:8" hidden="1" x14ac:dyDescent="0.3">
      <c r="A12717" s="1">
        <v>23284</v>
      </c>
      <c r="B12717" t="s">
        <v>23291</v>
      </c>
      <c r="C12717">
        <v>1200862.7761820951</v>
      </c>
      <c r="D12717">
        <v>1108916.7761820951</v>
      </c>
      <c r="E12717">
        <v>91946</v>
      </c>
      <c r="F12717" s="2">
        <v>14.83</v>
      </c>
      <c r="G12717" s="2">
        <v>12.27</v>
      </c>
      <c r="H12717">
        <v>-4578.1976334382553</v>
      </c>
    </row>
    <row r="12718" spans="1:8" hidden="1" x14ac:dyDescent="0.3">
      <c r="A12718" s="1">
        <v>23283</v>
      </c>
      <c r="B12718" t="s">
        <v>23290</v>
      </c>
      <c r="C12718">
        <v>1198721.6035629739</v>
      </c>
      <c r="D12718">
        <v>1106527.6035629739</v>
      </c>
      <c r="E12718">
        <v>92194</v>
      </c>
      <c r="F12718" s="2">
        <v>14.87</v>
      </c>
      <c r="G12718" s="2">
        <v>12.52</v>
      </c>
      <c r="H12718">
        <v>-4755.8999726273114</v>
      </c>
    </row>
    <row r="12719" spans="1:8" hidden="1" x14ac:dyDescent="0.3">
      <c r="A12719" s="1">
        <v>23282</v>
      </c>
      <c r="B12719" t="s">
        <v>23289</v>
      </c>
      <c r="C12719">
        <v>1185631.2764266189</v>
      </c>
      <c r="D12719">
        <v>1094243.2764266189</v>
      </c>
      <c r="E12719">
        <v>91388</v>
      </c>
      <c r="F12719" s="2">
        <v>14.74</v>
      </c>
      <c r="G12719" s="2">
        <v>13.58</v>
      </c>
      <c r="H12719">
        <v>-5025.6920583583969</v>
      </c>
    </row>
    <row r="12720" spans="1:8" hidden="1" x14ac:dyDescent="0.3">
      <c r="A12720" s="1">
        <v>23281</v>
      </c>
      <c r="B12720" t="s">
        <v>23288</v>
      </c>
      <c r="C12720">
        <v>1195117.5967158061</v>
      </c>
      <c r="D12720">
        <v>1103357.5967158061</v>
      </c>
      <c r="E12720">
        <v>91760</v>
      </c>
      <c r="F12720" s="2">
        <v>14.8</v>
      </c>
      <c r="G12720" s="2">
        <v>12.48</v>
      </c>
      <c r="H12720">
        <v>-4653.5312763523179</v>
      </c>
    </row>
    <row r="12721" spans="1:8" hidden="1" x14ac:dyDescent="0.3">
      <c r="A12721" s="1">
        <v>23280</v>
      </c>
      <c r="B12721" t="s">
        <v>23287</v>
      </c>
      <c r="C12721">
        <v>1198717.103186744</v>
      </c>
      <c r="D12721">
        <v>1106523.103186744</v>
      </c>
      <c r="E12721">
        <v>92194</v>
      </c>
      <c r="F12721" s="2">
        <v>14.87</v>
      </c>
      <c r="G12721" s="2">
        <v>11.96</v>
      </c>
      <c r="H12721">
        <v>-4564.1246636576507</v>
      </c>
    </row>
    <row r="12722" spans="1:8" hidden="1" x14ac:dyDescent="0.3">
      <c r="A12722" s="1">
        <v>23279</v>
      </c>
      <c r="B12722" t="s">
        <v>23286</v>
      </c>
      <c r="C12722">
        <v>1178547.2196011359</v>
      </c>
      <c r="D12722">
        <v>1089825.2196011359</v>
      </c>
      <c r="E12722">
        <v>88722</v>
      </c>
      <c r="F12722" s="2">
        <v>14.31</v>
      </c>
      <c r="G12722" s="2">
        <v>15.16</v>
      </c>
      <c r="H12722">
        <v>-5740.8578984949509</v>
      </c>
    </row>
    <row r="12723" spans="1:8" hidden="1" x14ac:dyDescent="0.3">
      <c r="A12723" s="1">
        <v>23278</v>
      </c>
      <c r="B12723" t="s">
        <v>23285</v>
      </c>
      <c r="C12723">
        <v>1178416.724601109</v>
      </c>
      <c r="D12723">
        <v>1089818.724601109</v>
      </c>
      <c r="E12723">
        <v>88598</v>
      </c>
      <c r="F12723" s="2">
        <v>14.29</v>
      </c>
      <c r="G12723" s="2">
        <v>15.05</v>
      </c>
      <c r="H12723">
        <v>-5771.2941855780482</v>
      </c>
    </row>
    <row r="12724" spans="1:8" hidden="1" x14ac:dyDescent="0.3">
      <c r="A12724" s="1">
        <v>23277</v>
      </c>
      <c r="B12724" t="s">
        <v>23284</v>
      </c>
      <c r="C12724">
        <v>1178533.5321104759</v>
      </c>
      <c r="D12724">
        <v>1090245.5321104759</v>
      </c>
      <c r="E12724">
        <v>88288</v>
      </c>
      <c r="F12724" s="2">
        <v>14.24</v>
      </c>
      <c r="G12724" s="2">
        <v>15.03</v>
      </c>
      <c r="H12724">
        <v>-5722.7996247219744</v>
      </c>
    </row>
    <row r="12725" spans="1:8" hidden="1" x14ac:dyDescent="0.3">
      <c r="A12725" s="1">
        <v>23276</v>
      </c>
      <c r="B12725" t="s">
        <v>23283</v>
      </c>
      <c r="C12725">
        <v>1177704.803681215</v>
      </c>
      <c r="D12725">
        <v>1088734.803681215</v>
      </c>
      <c r="E12725">
        <v>88970</v>
      </c>
      <c r="F12725" s="2">
        <v>14.35</v>
      </c>
      <c r="G12725" s="2">
        <v>15.18</v>
      </c>
      <c r="H12725">
        <v>-5685.5543633081788</v>
      </c>
    </row>
    <row r="12726" spans="1:8" hidden="1" x14ac:dyDescent="0.3">
      <c r="A12726" s="1">
        <v>23275</v>
      </c>
      <c r="B12726" t="s">
        <v>23282</v>
      </c>
      <c r="C12726">
        <v>1168039.7787220301</v>
      </c>
      <c r="D12726">
        <v>1079379.7787220301</v>
      </c>
      <c r="E12726">
        <v>88660</v>
      </c>
      <c r="F12726" s="2">
        <v>14.3</v>
      </c>
      <c r="G12726" s="2">
        <v>16.7</v>
      </c>
      <c r="H12726">
        <v>-6360.1883901466636</v>
      </c>
    </row>
    <row r="12727" spans="1:8" hidden="1" x14ac:dyDescent="0.3">
      <c r="A12727" s="1">
        <v>23274</v>
      </c>
      <c r="B12727" t="s">
        <v>23281</v>
      </c>
      <c r="C12727">
        <v>1183925.639069387</v>
      </c>
      <c r="D12727">
        <v>1095513.639069387</v>
      </c>
      <c r="E12727">
        <v>88412</v>
      </c>
      <c r="F12727" s="2">
        <v>14.26</v>
      </c>
      <c r="G12727" s="2">
        <v>14.75</v>
      </c>
      <c r="H12727">
        <v>-5580.1109425619543</v>
      </c>
    </row>
    <row r="12728" spans="1:8" hidden="1" x14ac:dyDescent="0.3">
      <c r="A12728" s="1">
        <v>23273</v>
      </c>
      <c r="B12728" t="s">
        <v>23280</v>
      </c>
      <c r="C12728">
        <v>1182446.0210185091</v>
      </c>
      <c r="D12728">
        <v>1093600.0210185091</v>
      </c>
      <c r="E12728">
        <v>88846</v>
      </c>
      <c r="F12728" s="2">
        <v>14.33</v>
      </c>
      <c r="G12728" s="2">
        <v>15.22</v>
      </c>
      <c r="H12728">
        <v>-5919.2182625566038</v>
      </c>
    </row>
    <row r="12729" spans="1:8" hidden="1" x14ac:dyDescent="0.3">
      <c r="A12729" s="1">
        <v>23272</v>
      </c>
      <c r="B12729" t="s">
        <v>23279</v>
      </c>
      <c r="C12729">
        <v>1183810.3110468921</v>
      </c>
      <c r="D12729">
        <v>1095584.3110468921</v>
      </c>
      <c r="E12729">
        <v>88226</v>
      </c>
      <c r="F12729" s="2">
        <v>14.23</v>
      </c>
      <c r="G12729" s="2">
        <v>14.72</v>
      </c>
      <c r="H12729">
        <v>-5583.7638139520468</v>
      </c>
    </row>
    <row r="12730" spans="1:8" hidden="1" x14ac:dyDescent="0.3">
      <c r="A12730" s="1">
        <v>23271</v>
      </c>
      <c r="B12730" t="s">
        <v>23278</v>
      </c>
      <c r="C12730">
        <v>1179209.8188513049</v>
      </c>
      <c r="D12730">
        <v>1090859.8188513049</v>
      </c>
      <c r="E12730">
        <v>88350</v>
      </c>
      <c r="F12730" s="2">
        <v>14.25</v>
      </c>
      <c r="G12730" s="2">
        <v>15.12</v>
      </c>
      <c r="H12730">
        <v>-5667.4892157895029</v>
      </c>
    </row>
    <row r="12731" spans="1:8" hidden="1" x14ac:dyDescent="0.3">
      <c r="A12731" s="1">
        <v>23270</v>
      </c>
      <c r="B12731" t="s">
        <v>23277</v>
      </c>
      <c r="C12731">
        <v>1180135.4169737981</v>
      </c>
      <c r="D12731">
        <v>1091661.4169737981</v>
      </c>
      <c r="E12731">
        <v>88474</v>
      </c>
      <c r="F12731" s="2">
        <v>14.27</v>
      </c>
      <c r="G12731" s="2">
        <v>14.97</v>
      </c>
      <c r="H12731">
        <v>-5617.7936068301506</v>
      </c>
    </row>
    <row r="12732" spans="1:8" hidden="1" x14ac:dyDescent="0.3">
      <c r="A12732" s="1">
        <v>23269</v>
      </c>
      <c r="B12732" t="s">
        <v>23276</v>
      </c>
      <c r="C12732">
        <v>1179250.476724433</v>
      </c>
      <c r="D12732">
        <v>1090714.476724433</v>
      </c>
      <c r="E12732">
        <v>88536</v>
      </c>
      <c r="F12732" s="2">
        <v>14.28</v>
      </c>
      <c r="G12732" s="2">
        <v>15.27</v>
      </c>
      <c r="H12732">
        <v>-5741.0200335009276</v>
      </c>
    </row>
    <row r="12733" spans="1:8" hidden="1" x14ac:dyDescent="0.3">
      <c r="A12733" s="1">
        <v>23268</v>
      </c>
      <c r="B12733" t="s">
        <v>23275</v>
      </c>
      <c r="C12733">
        <v>1178836.408225758</v>
      </c>
      <c r="D12733">
        <v>1090300.408225758</v>
      </c>
      <c r="E12733">
        <v>88536</v>
      </c>
      <c r="F12733" s="2">
        <v>14.28</v>
      </c>
      <c r="G12733" s="2">
        <v>14.67</v>
      </c>
      <c r="H12733">
        <v>-5489.840995578229</v>
      </c>
    </row>
    <row r="12734" spans="1:8" hidden="1" x14ac:dyDescent="0.3">
      <c r="A12734" s="1">
        <v>23267</v>
      </c>
      <c r="B12734" t="s">
        <v>23274</v>
      </c>
      <c r="C12734">
        <v>1186068.330610116</v>
      </c>
      <c r="D12734">
        <v>1097408.330610116</v>
      </c>
      <c r="E12734">
        <v>88660</v>
      </c>
      <c r="F12734" s="2">
        <v>14.3</v>
      </c>
      <c r="G12734" s="2">
        <v>13.6</v>
      </c>
      <c r="H12734">
        <v>-5121.2507660011324</v>
      </c>
    </row>
    <row r="12735" spans="1:8" hidden="1" x14ac:dyDescent="0.3">
      <c r="A12735" s="1">
        <v>23266</v>
      </c>
      <c r="B12735" t="s">
        <v>23273</v>
      </c>
      <c r="C12735">
        <v>1177858.6780579081</v>
      </c>
      <c r="D12735">
        <v>1089694.6780579081</v>
      </c>
      <c r="E12735">
        <v>88164</v>
      </c>
      <c r="F12735" s="2">
        <v>14.22</v>
      </c>
      <c r="G12735" s="2">
        <v>14.99</v>
      </c>
      <c r="H12735">
        <v>-5711.844891681636</v>
      </c>
    </row>
    <row r="12736" spans="1:8" hidden="1" x14ac:dyDescent="0.3">
      <c r="A12736" s="1">
        <v>23265</v>
      </c>
      <c r="B12736" t="s">
        <v>23272</v>
      </c>
      <c r="C12736">
        <v>1180213.013560462</v>
      </c>
      <c r="D12736">
        <v>1091491.013560462</v>
      </c>
      <c r="E12736">
        <v>88722</v>
      </c>
      <c r="F12736" s="2">
        <v>14.31</v>
      </c>
      <c r="G12736" s="2">
        <v>14.67</v>
      </c>
      <c r="H12736">
        <v>-5542.3354935709931</v>
      </c>
    </row>
    <row r="12737" spans="1:8" hidden="1" x14ac:dyDescent="0.3">
      <c r="A12737" s="1">
        <v>23264</v>
      </c>
      <c r="B12737" t="s">
        <v>23271</v>
      </c>
      <c r="C12737">
        <v>1174118.770034489</v>
      </c>
      <c r="D12737">
        <v>1087442.770034489</v>
      </c>
      <c r="E12737">
        <v>86676</v>
      </c>
      <c r="F12737" s="2">
        <v>13.98</v>
      </c>
      <c r="G12737" s="2">
        <v>17.13</v>
      </c>
      <c r="H12737">
        <v>-6520.6720827196514</v>
      </c>
    </row>
    <row r="12738" spans="1:8" hidden="1" x14ac:dyDescent="0.3">
      <c r="A12738" s="1">
        <v>23263</v>
      </c>
      <c r="B12738" t="s">
        <v>23270</v>
      </c>
      <c r="C12738">
        <v>1173880.2645692369</v>
      </c>
      <c r="D12738">
        <v>1087514.2645692369</v>
      </c>
      <c r="E12738">
        <v>86366</v>
      </c>
      <c r="F12738" s="2">
        <v>13.93</v>
      </c>
      <c r="G12738" s="2">
        <v>17.86</v>
      </c>
      <c r="H12738">
        <v>-6845.0127386446056</v>
      </c>
    </row>
    <row r="12739" spans="1:8" hidden="1" x14ac:dyDescent="0.3">
      <c r="A12739" s="1">
        <v>23262</v>
      </c>
      <c r="B12739" t="s">
        <v>23269</v>
      </c>
      <c r="C12739">
        <v>1171791.1031345541</v>
      </c>
      <c r="D12739">
        <v>1085115.1031345541</v>
      </c>
      <c r="E12739">
        <v>86676</v>
      </c>
      <c r="F12739" s="2">
        <v>13.98</v>
      </c>
      <c r="G12739" s="2">
        <v>18.12</v>
      </c>
      <c r="H12739">
        <v>-6913.9201944505476</v>
      </c>
    </row>
    <row r="12740" spans="1:8" hidden="1" x14ac:dyDescent="0.3">
      <c r="A12740" s="1">
        <v>23261</v>
      </c>
      <c r="B12740" t="s">
        <v>23268</v>
      </c>
      <c r="C12740">
        <v>1178773.529561386</v>
      </c>
      <c r="D12740">
        <v>1092221.529561386</v>
      </c>
      <c r="E12740">
        <v>86552</v>
      </c>
      <c r="F12740" s="2">
        <v>13.96</v>
      </c>
      <c r="G12740" s="2">
        <v>17.05</v>
      </c>
      <c r="H12740">
        <v>-6451.9496348011271</v>
      </c>
    </row>
    <row r="12741" spans="1:8" hidden="1" x14ac:dyDescent="0.3">
      <c r="A12741" s="1">
        <v>23260</v>
      </c>
      <c r="B12741" t="s">
        <v>23267</v>
      </c>
      <c r="C12741">
        <v>1167119.5025568891</v>
      </c>
      <c r="D12741">
        <v>1080753.5025568891</v>
      </c>
      <c r="E12741">
        <v>86366</v>
      </c>
      <c r="F12741" s="2">
        <v>13.93</v>
      </c>
      <c r="G12741" s="2">
        <v>17.8</v>
      </c>
      <c r="H12741">
        <v>-6789.2076904573969</v>
      </c>
    </row>
    <row r="12742" spans="1:8" hidden="1" x14ac:dyDescent="0.3">
      <c r="A12742" s="1">
        <v>23259</v>
      </c>
      <c r="B12742" t="s">
        <v>23266</v>
      </c>
      <c r="C12742">
        <v>1176695.801764105</v>
      </c>
      <c r="D12742">
        <v>1090329.801764105</v>
      </c>
      <c r="E12742">
        <v>86366</v>
      </c>
      <c r="F12742" s="2">
        <v>13.93</v>
      </c>
      <c r="G12742" s="2">
        <v>17.57</v>
      </c>
      <c r="H12742">
        <v>-6683.6599426712837</v>
      </c>
    </row>
    <row r="12743" spans="1:8" hidden="1" x14ac:dyDescent="0.3">
      <c r="A12743" s="1">
        <v>23258</v>
      </c>
      <c r="B12743" t="s">
        <v>23265</v>
      </c>
      <c r="C12743">
        <v>1163725.4902009449</v>
      </c>
      <c r="D12743">
        <v>1077359.4902009449</v>
      </c>
      <c r="E12743">
        <v>86366</v>
      </c>
      <c r="F12743" s="2">
        <v>13.93</v>
      </c>
      <c r="G12743" s="2">
        <v>18.41</v>
      </c>
      <c r="H12743">
        <v>-7046.0391209689806</v>
      </c>
    </row>
    <row r="12744" spans="1:8" hidden="1" x14ac:dyDescent="0.3">
      <c r="A12744" s="1">
        <v>23257</v>
      </c>
      <c r="B12744" t="s">
        <v>23264</v>
      </c>
      <c r="C12744">
        <v>1177985.834912257</v>
      </c>
      <c r="D12744">
        <v>1091309.834912257</v>
      </c>
      <c r="E12744">
        <v>86676</v>
      </c>
      <c r="F12744" s="2">
        <v>13.98</v>
      </c>
      <c r="G12744" s="2">
        <v>16.22</v>
      </c>
      <c r="H12744">
        <v>-6137.4761692865504</v>
      </c>
    </row>
    <row r="12745" spans="1:8" hidden="1" x14ac:dyDescent="0.3">
      <c r="A12745" s="1">
        <v>23256</v>
      </c>
      <c r="B12745" t="s">
        <v>23263</v>
      </c>
      <c r="C12745">
        <v>1177129.429310133</v>
      </c>
      <c r="D12745">
        <v>1090577.429310133</v>
      </c>
      <c r="E12745">
        <v>86552</v>
      </c>
      <c r="F12745" s="2">
        <v>13.96</v>
      </c>
      <c r="G12745" s="2">
        <v>17.23</v>
      </c>
      <c r="H12745">
        <v>-6463.1970012506536</v>
      </c>
    </row>
    <row r="12746" spans="1:8" hidden="1" x14ac:dyDescent="0.3">
      <c r="A12746" s="1">
        <v>23255</v>
      </c>
      <c r="B12746" t="s">
        <v>23262</v>
      </c>
      <c r="C12746">
        <v>1171052.544751046</v>
      </c>
      <c r="D12746">
        <v>1084438.544751046</v>
      </c>
      <c r="E12746">
        <v>86614</v>
      </c>
      <c r="F12746" s="2">
        <v>13.97</v>
      </c>
      <c r="G12746" s="2">
        <v>17.72</v>
      </c>
      <c r="H12746">
        <v>-6669.8447578388023</v>
      </c>
    </row>
    <row r="12747" spans="1:8" hidden="1" x14ac:dyDescent="0.3">
      <c r="A12747" s="1">
        <v>23254</v>
      </c>
      <c r="B12747" t="s">
        <v>23261</v>
      </c>
      <c r="C12747">
        <v>1168390.662446551</v>
      </c>
      <c r="D12747">
        <v>1081528.662446551</v>
      </c>
      <c r="E12747">
        <v>86862</v>
      </c>
      <c r="F12747" s="2">
        <v>14.01</v>
      </c>
      <c r="G12747" s="2">
        <v>18.07</v>
      </c>
      <c r="H12747">
        <v>-6925.9997148107659</v>
      </c>
    </row>
    <row r="12748" spans="1:8" hidden="1" x14ac:dyDescent="0.3">
      <c r="A12748" s="1">
        <v>23253</v>
      </c>
      <c r="B12748" t="s">
        <v>23260</v>
      </c>
      <c r="C12748">
        <v>1167567.5590381911</v>
      </c>
      <c r="D12748">
        <v>1081201.5590381911</v>
      </c>
      <c r="E12748">
        <v>86366</v>
      </c>
      <c r="F12748" s="2">
        <v>13.93</v>
      </c>
      <c r="G12748" s="2">
        <v>18.239999999999998</v>
      </c>
      <c r="H12748">
        <v>-6905.9797480396146</v>
      </c>
    </row>
    <row r="12749" spans="1:8" hidden="1" x14ac:dyDescent="0.3">
      <c r="A12749" s="1">
        <v>23252</v>
      </c>
      <c r="B12749" t="s">
        <v>23259</v>
      </c>
      <c r="C12749">
        <v>1172772.323656328</v>
      </c>
      <c r="D12749">
        <v>1086220.323656328</v>
      </c>
      <c r="E12749">
        <v>86552</v>
      </c>
      <c r="F12749" s="2">
        <v>13.96</v>
      </c>
      <c r="G12749" s="2">
        <v>18.34</v>
      </c>
      <c r="H12749">
        <v>-6926.6607967022082</v>
      </c>
    </row>
    <row r="12750" spans="1:8" hidden="1" x14ac:dyDescent="0.3">
      <c r="A12750" s="1">
        <v>23251</v>
      </c>
      <c r="B12750" t="s">
        <v>23258</v>
      </c>
      <c r="C12750">
        <v>1171839.72713832</v>
      </c>
      <c r="D12750">
        <v>1085597.72713832</v>
      </c>
      <c r="E12750">
        <v>86242</v>
      </c>
      <c r="F12750" s="2">
        <v>13.91</v>
      </c>
      <c r="G12750" s="2">
        <v>17.309999999999999</v>
      </c>
      <c r="H12750">
        <v>-6620.2414850266077</v>
      </c>
    </row>
    <row r="12751" spans="1:8" hidden="1" x14ac:dyDescent="0.3">
      <c r="A12751" s="1">
        <v>23250</v>
      </c>
      <c r="B12751" t="s">
        <v>23257</v>
      </c>
      <c r="C12751">
        <v>1178848.0359423191</v>
      </c>
      <c r="D12751">
        <v>1092110.0359423191</v>
      </c>
      <c r="E12751">
        <v>86738</v>
      </c>
      <c r="F12751" s="2">
        <v>13.99</v>
      </c>
      <c r="G12751" s="2">
        <v>16.82</v>
      </c>
      <c r="H12751">
        <v>-6359.3652410554478</v>
      </c>
    </row>
    <row r="12752" spans="1:8" hidden="1" x14ac:dyDescent="0.3">
      <c r="A12752" s="1">
        <v>23249</v>
      </c>
      <c r="B12752" t="s">
        <v>23256</v>
      </c>
      <c r="C12752">
        <v>1157880.758166838</v>
      </c>
      <c r="D12752">
        <v>1073994.758166838</v>
      </c>
      <c r="E12752">
        <v>83886</v>
      </c>
      <c r="F12752" s="2">
        <v>13.53</v>
      </c>
      <c r="G12752" s="2">
        <v>21.59</v>
      </c>
      <c r="H12752">
        <v>-8190.6472428304614</v>
      </c>
    </row>
    <row r="12753" spans="1:8" hidden="1" x14ac:dyDescent="0.3">
      <c r="A12753" s="1">
        <v>23248</v>
      </c>
      <c r="B12753" t="s">
        <v>23255</v>
      </c>
      <c r="C12753">
        <v>1156079.1736428761</v>
      </c>
      <c r="D12753">
        <v>1071883.1736428761</v>
      </c>
      <c r="E12753">
        <v>84196</v>
      </c>
      <c r="F12753" s="2">
        <v>13.58</v>
      </c>
      <c r="G12753" s="2">
        <v>21.33</v>
      </c>
      <c r="H12753">
        <v>-8061.8041435509713</v>
      </c>
    </row>
    <row r="12754" spans="1:8" hidden="1" x14ac:dyDescent="0.3">
      <c r="A12754" s="1">
        <v>23247</v>
      </c>
      <c r="B12754" t="s">
        <v>23254</v>
      </c>
      <c r="C12754">
        <v>1160100.3372314461</v>
      </c>
      <c r="D12754">
        <v>1076152.3372314461</v>
      </c>
      <c r="E12754">
        <v>83948</v>
      </c>
      <c r="F12754" s="2">
        <v>13.54</v>
      </c>
      <c r="G12754" s="2">
        <v>20.71</v>
      </c>
      <c r="H12754">
        <v>-7939.5062667187067</v>
      </c>
    </row>
    <row r="12755" spans="1:8" hidden="1" x14ac:dyDescent="0.3">
      <c r="A12755" s="1">
        <v>23246</v>
      </c>
      <c r="B12755" t="s">
        <v>23253</v>
      </c>
      <c r="C12755">
        <v>1152448.6151239211</v>
      </c>
      <c r="D12755">
        <v>1068686.6151239211</v>
      </c>
      <c r="E12755">
        <v>83762</v>
      </c>
      <c r="F12755" s="2">
        <v>13.51</v>
      </c>
      <c r="G12755" s="2">
        <v>22.06</v>
      </c>
      <c r="H12755">
        <v>-8323.5719582406928</v>
      </c>
    </row>
    <row r="12756" spans="1:8" hidden="1" x14ac:dyDescent="0.3">
      <c r="A12756" s="1">
        <v>23245</v>
      </c>
      <c r="B12756" t="s">
        <v>23252</v>
      </c>
      <c r="C12756">
        <v>1158404.7711434241</v>
      </c>
      <c r="D12756">
        <v>1074456.771143425</v>
      </c>
      <c r="E12756">
        <v>83948</v>
      </c>
      <c r="F12756" s="2">
        <v>13.54</v>
      </c>
      <c r="G12756" s="2">
        <v>21.34</v>
      </c>
      <c r="H12756">
        <v>-8016.3362446749234</v>
      </c>
    </row>
    <row r="12757" spans="1:8" hidden="1" x14ac:dyDescent="0.3">
      <c r="A12757" s="1">
        <v>23244</v>
      </c>
      <c r="B12757" t="s">
        <v>23251</v>
      </c>
      <c r="C12757">
        <v>1157111.9740131041</v>
      </c>
      <c r="D12757">
        <v>1072915.9740131041</v>
      </c>
      <c r="E12757">
        <v>84196</v>
      </c>
      <c r="F12757" s="2">
        <v>13.58</v>
      </c>
      <c r="G12757" s="2">
        <v>21.16</v>
      </c>
      <c r="H12757">
        <v>-8059.9210308172414</v>
      </c>
    </row>
    <row r="12758" spans="1:8" hidden="1" x14ac:dyDescent="0.3">
      <c r="A12758" s="1">
        <v>23243</v>
      </c>
      <c r="B12758" t="s">
        <v>23250</v>
      </c>
      <c r="C12758">
        <v>1160158.39296966</v>
      </c>
      <c r="D12758">
        <v>1076210.39296966</v>
      </c>
      <c r="E12758">
        <v>83948</v>
      </c>
      <c r="F12758" s="2">
        <v>13.54</v>
      </c>
      <c r="G12758" s="2">
        <v>21.6</v>
      </c>
      <c r="H12758">
        <v>-8329.2681006328767</v>
      </c>
    </row>
    <row r="12759" spans="1:8" hidden="1" x14ac:dyDescent="0.3">
      <c r="A12759" s="1">
        <v>23242</v>
      </c>
      <c r="B12759" t="s">
        <v>23249</v>
      </c>
      <c r="C12759">
        <v>1166733.1513855059</v>
      </c>
      <c r="D12759">
        <v>1083157.1513855059</v>
      </c>
      <c r="E12759">
        <v>83576</v>
      </c>
      <c r="F12759" s="2">
        <v>13.48</v>
      </c>
      <c r="G12759" s="2">
        <v>20</v>
      </c>
      <c r="H12759">
        <v>-7632.6165959912596</v>
      </c>
    </row>
    <row r="12760" spans="1:8" hidden="1" x14ac:dyDescent="0.3">
      <c r="A12760" s="1">
        <v>23241</v>
      </c>
      <c r="B12760" t="s">
        <v>23248</v>
      </c>
      <c r="C12760">
        <v>1156243.943396199</v>
      </c>
      <c r="D12760">
        <v>1072171.9433962</v>
      </c>
      <c r="E12760">
        <v>84072</v>
      </c>
      <c r="F12760" s="2">
        <v>13.56</v>
      </c>
      <c r="G12760" s="2">
        <v>21.44</v>
      </c>
      <c r="H12760">
        <v>-8153.9911176710266</v>
      </c>
    </row>
    <row r="12761" spans="1:8" hidden="1" x14ac:dyDescent="0.3">
      <c r="A12761" s="1">
        <v>23240</v>
      </c>
      <c r="B12761" t="s">
        <v>23247</v>
      </c>
      <c r="C12761">
        <v>1159577.8524009839</v>
      </c>
      <c r="D12761">
        <v>1075753.8524009839</v>
      </c>
      <c r="E12761">
        <v>83824</v>
      </c>
      <c r="F12761" s="2">
        <v>13.52</v>
      </c>
      <c r="G12761" s="2">
        <v>21.04</v>
      </c>
      <c r="H12761">
        <v>-8090.2233647748481</v>
      </c>
    </row>
    <row r="12762" spans="1:8" hidden="1" x14ac:dyDescent="0.3">
      <c r="A12762" s="1">
        <v>23239</v>
      </c>
      <c r="B12762" t="s">
        <v>23246</v>
      </c>
      <c r="C12762">
        <v>1153526.3247775279</v>
      </c>
      <c r="D12762">
        <v>1069950.3247775279</v>
      </c>
      <c r="E12762">
        <v>83576</v>
      </c>
      <c r="F12762" s="2">
        <v>13.48</v>
      </c>
      <c r="G12762" s="2">
        <v>21.78</v>
      </c>
      <c r="H12762">
        <v>-8333.8017374731153</v>
      </c>
    </row>
    <row r="12763" spans="1:8" hidden="1" x14ac:dyDescent="0.3">
      <c r="A12763" s="1">
        <v>23238</v>
      </c>
      <c r="B12763" t="s">
        <v>23245</v>
      </c>
      <c r="C12763">
        <v>1162884.8395845001</v>
      </c>
      <c r="D12763">
        <v>1078750.8395845001</v>
      </c>
      <c r="E12763">
        <v>84134</v>
      </c>
      <c r="F12763" s="2">
        <v>13.57</v>
      </c>
      <c r="G12763" s="2">
        <v>20.65</v>
      </c>
      <c r="H12763">
        <v>-7847.6896171850003</v>
      </c>
    </row>
    <row r="12764" spans="1:8" hidden="1" x14ac:dyDescent="0.3">
      <c r="A12764" s="1">
        <v>23237</v>
      </c>
      <c r="B12764" t="s">
        <v>23244</v>
      </c>
      <c r="C12764">
        <v>1153140.447753279</v>
      </c>
      <c r="D12764">
        <v>1069130.447753279</v>
      </c>
      <c r="E12764">
        <v>84010</v>
      </c>
      <c r="F12764" s="2">
        <v>13.55</v>
      </c>
      <c r="G12764" s="2">
        <v>21.78</v>
      </c>
      <c r="H12764">
        <v>-8342.2589004989441</v>
      </c>
    </row>
    <row r="12765" spans="1:8" hidden="1" x14ac:dyDescent="0.3">
      <c r="A12765" s="1">
        <v>23236</v>
      </c>
      <c r="B12765" t="s">
        <v>23243</v>
      </c>
      <c r="C12765">
        <v>1158542.3031310581</v>
      </c>
      <c r="D12765">
        <v>1075338.3031310581</v>
      </c>
      <c r="E12765">
        <v>83204</v>
      </c>
      <c r="F12765" s="2">
        <v>13.42</v>
      </c>
      <c r="G12765" s="2">
        <v>20.97</v>
      </c>
      <c r="H12765">
        <v>-7933.5464044078826</v>
      </c>
    </row>
    <row r="12766" spans="1:8" hidden="1" x14ac:dyDescent="0.3">
      <c r="A12766" s="1">
        <v>23235</v>
      </c>
      <c r="B12766" t="s">
        <v>23242</v>
      </c>
      <c r="C12766">
        <v>1166490.3972086669</v>
      </c>
      <c r="D12766">
        <v>1082356.3972086669</v>
      </c>
      <c r="E12766">
        <v>84134</v>
      </c>
      <c r="F12766" s="2">
        <v>13.57</v>
      </c>
      <c r="G12766" s="2">
        <v>20.39</v>
      </c>
      <c r="H12766">
        <v>-7682.5086272087619</v>
      </c>
    </row>
    <row r="12767" spans="1:8" hidden="1" x14ac:dyDescent="0.3">
      <c r="A12767" s="1">
        <v>23234</v>
      </c>
      <c r="B12767" t="s">
        <v>23241</v>
      </c>
      <c r="C12767">
        <v>1149324.148885526</v>
      </c>
      <c r="D12767">
        <v>1068290.148885526</v>
      </c>
      <c r="E12767">
        <v>81034</v>
      </c>
      <c r="F12767" s="2">
        <v>13.07</v>
      </c>
      <c r="G12767" s="2">
        <v>24.72</v>
      </c>
      <c r="H12767">
        <v>-9520.0025012906299</v>
      </c>
    </row>
    <row r="12768" spans="1:8" hidden="1" x14ac:dyDescent="0.3">
      <c r="A12768" s="1">
        <v>23233</v>
      </c>
      <c r="B12768" t="s">
        <v>23240</v>
      </c>
      <c r="C12768">
        <v>1149451.747886939</v>
      </c>
      <c r="D12768">
        <v>1068293.747886939</v>
      </c>
      <c r="E12768">
        <v>81158</v>
      </c>
      <c r="F12768" s="2">
        <v>13.09</v>
      </c>
      <c r="G12768" s="2">
        <v>24.17</v>
      </c>
      <c r="H12768">
        <v>-9244.3470634329315</v>
      </c>
    </row>
    <row r="12769" spans="1:8" hidden="1" x14ac:dyDescent="0.3">
      <c r="A12769" s="1">
        <v>23232</v>
      </c>
      <c r="B12769" t="s">
        <v>23239</v>
      </c>
      <c r="C12769">
        <v>1146539.818998351</v>
      </c>
      <c r="D12769">
        <v>1065195.818998351</v>
      </c>
      <c r="E12769">
        <v>81344</v>
      </c>
      <c r="F12769" s="2">
        <v>13.12</v>
      </c>
      <c r="G12769" s="2">
        <v>24.35</v>
      </c>
      <c r="H12769">
        <v>-9148.6254523066582</v>
      </c>
    </row>
    <row r="12770" spans="1:8" hidden="1" x14ac:dyDescent="0.3">
      <c r="A12770" s="1">
        <v>23231</v>
      </c>
      <c r="B12770" t="s">
        <v>23238</v>
      </c>
      <c r="C12770">
        <v>1145873.6689832411</v>
      </c>
      <c r="D12770">
        <v>1064901.6689832411</v>
      </c>
      <c r="E12770">
        <v>80972</v>
      </c>
      <c r="F12770" s="2">
        <v>13.06</v>
      </c>
      <c r="G12770" s="2">
        <v>25</v>
      </c>
      <c r="H12770">
        <v>-9513.9440741530798</v>
      </c>
    </row>
    <row r="12771" spans="1:8" hidden="1" x14ac:dyDescent="0.3">
      <c r="A12771" s="1">
        <v>23230</v>
      </c>
      <c r="B12771" t="s">
        <v>23237</v>
      </c>
      <c r="C12771">
        <v>1152467.341586499</v>
      </c>
      <c r="D12771">
        <v>1071123.341586499</v>
      </c>
      <c r="E12771">
        <v>81344</v>
      </c>
      <c r="F12771" s="2">
        <v>13.12</v>
      </c>
      <c r="G12771" s="2">
        <v>23.65</v>
      </c>
      <c r="H12771">
        <v>-9016.9940805027945</v>
      </c>
    </row>
    <row r="12772" spans="1:8" hidden="1" x14ac:dyDescent="0.3">
      <c r="A12772" s="1">
        <v>23229</v>
      </c>
      <c r="B12772" t="s">
        <v>23236</v>
      </c>
      <c r="C12772">
        <v>1151568.375210226</v>
      </c>
      <c r="D12772">
        <v>1070658.375210226</v>
      </c>
      <c r="E12772">
        <v>80910</v>
      </c>
      <c r="F12772" s="2">
        <v>13.05</v>
      </c>
      <c r="G12772" s="2">
        <v>24.13</v>
      </c>
      <c r="H12772">
        <v>-9290.5954768425127</v>
      </c>
    </row>
    <row r="12773" spans="1:8" hidden="1" x14ac:dyDescent="0.3">
      <c r="A12773" s="1">
        <v>23228</v>
      </c>
      <c r="B12773" t="s">
        <v>23235</v>
      </c>
      <c r="C12773">
        <v>1141919.847015599</v>
      </c>
      <c r="D12773">
        <v>1061009.847015599</v>
      </c>
      <c r="E12773">
        <v>80910</v>
      </c>
      <c r="F12773" s="2">
        <v>13.05</v>
      </c>
      <c r="G12773" s="2">
        <v>25.99</v>
      </c>
      <c r="H12773">
        <v>-9922.8223764958439</v>
      </c>
    </row>
    <row r="12774" spans="1:8" hidden="1" x14ac:dyDescent="0.3">
      <c r="A12774" s="1">
        <v>23227</v>
      </c>
      <c r="B12774" t="s">
        <v>23234</v>
      </c>
      <c r="C12774">
        <v>1148206.7940772171</v>
      </c>
      <c r="D12774">
        <v>1067420.7940772159</v>
      </c>
      <c r="E12774">
        <v>80786</v>
      </c>
      <c r="F12774" s="2">
        <v>13.03</v>
      </c>
      <c r="G12774" s="2">
        <v>24.75</v>
      </c>
      <c r="H12774">
        <v>-9422.692896354858</v>
      </c>
    </row>
    <row r="12775" spans="1:8" hidden="1" x14ac:dyDescent="0.3">
      <c r="A12775" s="1">
        <v>23226</v>
      </c>
      <c r="B12775" t="s">
        <v>23233</v>
      </c>
      <c r="C12775">
        <v>1150604.696576853</v>
      </c>
      <c r="D12775">
        <v>1069446.696576853</v>
      </c>
      <c r="E12775">
        <v>81158</v>
      </c>
      <c r="F12775" s="2">
        <v>13.09</v>
      </c>
      <c r="G12775" s="2">
        <v>24.23</v>
      </c>
      <c r="H12775">
        <v>-9220.3644957839933</v>
      </c>
    </row>
    <row r="12776" spans="1:8" hidden="1" x14ac:dyDescent="0.3">
      <c r="A12776" s="1">
        <v>23225</v>
      </c>
      <c r="B12776" t="s">
        <v>23232</v>
      </c>
      <c r="C12776">
        <v>1154653.3331700149</v>
      </c>
      <c r="D12776">
        <v>1073433.3331700149</v>
      </c>
      <c r="E12776">
        <v>81220</v>
      </c>
      <c r="F12776" s="2">
        <v>13.1</v>
      </c>
      <c r="G12776" s="2">
        <v>23.53</v>
      </c>
      <c r="H12776">
        <v>-8944.1681894737358</v>
      </c>
    </row>
    <row r="12777" spans="1:8" hidden="1" x14ac:dyDescent="0.3">
      <c r="A12777" s="1">
        <v>23224</v>
      </c>
      <c r="B12777" t="s">
        <v>23231</v>
      </c>
      <c r="C12777">
        <v>1147324.352715899</v>
      </c>
      <c r="D12777">
        <v>1066352.352715899</v>
      </c>
      <c r="E12777">
        <v>80972</v>
      </c>
      <c r="F12777" s="2">
        <v>13.06</v>
      </c>
      <c r="G12777" s="2">
        <v>24.99</v>
      </c>
      <c r="H12777">
        <v>-9522.5544369004219</v>
      </c>
    </row>
    <row r="12778" spans="1:8" hidden="1" x14ac:dyDescent="0.3">
      <c r="A12778" s="1">
        <v>23223</v>
      </c>
      <c r="B12778" t="s">
        <v>23230</v>
      </c>
      <c r="C12778">
        <v>1149348.7604434339</v>
      </c>
      <c r="D12778">
        <v>1068190.760443433</v>
      </c>
      <c r="E12778">
        <v>81158</v>
      </c>
      <c r="F12778" s="2">
        <v>13.09</v>
      </c>
      <c r="G12778" s="2">
        <v>23.73</v>
      </c>
      <c r="H12778">
        <v>-9160.3452505178466</v>
      </c>
    </row>
    <row r="12779" spans="1:8" hidden="1" x14ac:dyDescent="0.3">
      <c r="A12779" s="1">
        <v>23222</v>
      </c>
      <c r="B12779" t="s">
        <v>23229</v>
      </c>
      <c r="C12779">
        <v>1146915.712746212</v>
      </c>
      <c r="D12779">
        <v>1065943.712746212</v>
      </c>
      <c r="E12779">
        <v>80972</v>
      </c>
      <c r="F12779" s="2">
        <v>13.06</v>
      </c>
      <c r="G12779" s="2">
        <v>24.69</v>
      </c>
      <c r="H12779">
        <v>-9482.1865634099831</v>
      </c>
    </row>
    <row r="12780" spans="1:8" hidden="1" x14ac:dyDescent="0.3">
      <c r="A12780" s="1">
        <v>23221</v>
      </c>
      <c r="B12780" t="s">
        <v>23228</v>
      </c>
      <c r="C12780">
        <v>1147824.4841174451</v>
      </c>
      <c r="D12780">
        <v>1066728.4841174451</v>
      </c>
      <c r="E12780">
        <v>81096</v>
      </c>
      <c r="F12780" s="2">
        <v>13.08</v>
      </c>
      <c r="G12780" s="2">
        <v>24.47</v>
      </c>
      <c r="H12780">
        <v>-9455.9906856984617</v>
      </c>
    </row>
    <row r="12781" spans="1:8" hidden="1" x14ac:dyDescent="0.3">
      <c r="A12781" s="1">
        <v>23220</v>
      </c>
      <c r="B12781" t="s">
        <v>23227</v>
      </c>
      <c r="C12781">
        <v>1147330.675354548</v>
      </c>
      <c r="D12781">
        <v>1066234.675354548</v>
      </c>
      <c r="E12781">
        <v>81096</v>
      </c>
      <c r="F12781" s="2">
        <v>13.08</v>
      </c>
      <c r="G12781" s="2">
        <v>24.17</v>
      </c>
      <c r="H12781">
        <v>-9180.9705893923074</v>
      </c>
    </row>
    <row r="12782" spans="1:8" hidden="1" x14ac:dyDescent="0.3">
      <c r="A12782" s="1">
        <v>23219</v>
      </c>
      <c r="B12782" t="s">
        <v>23226</v>
      </c>
      <c r="C12782">
        <v>1148470.65280231</v>
      </c>
      <c r="D12782">
        <v>1068986.65280231</v>
      </c>
      <c r="E12782">
        <v>79484</v>
      </c>
      <c r="F12782" s="2">
        <v>12.82</v>
      </c>
      <c r="G12782" s="2">
        <v>26.88</v>
      </c>
      <c r="H12782">
        <v>-10246.722590477049</v>
      </c>
    </row>
    <row r="12783" spans="1:8" hidden="1" x14ac:dyDescent="0.3">
      <c r="A12783" s="1">
        <v>23218</v>
      </c>
      <c r="B12783" t="s">
        <v>23225</v>
      </c>
      <c r="C12783">
        <v>1140895.5307209699</v>
      </c>
      <c r="D12783">
        <v>1061659.5307209699</v>
      </c>
      <c r="E12783">
        <v>79236</v>
      </c>
      <c r="F12783" s="2">
        <v>12.78</v>
      </c>
      <c r="G12783" s="2">
        <v>28.73</v>
      </c>
      <c r="H12783">
        <v>-11020.890593775879</v>
      </c>
    </row>
    <row r="12784" spans="1:8" hidden="1" x14ac:dyDescent="0.3">
      <c r="A12784" s="1">
        <v>23217</v>
      </c>
      <c r="B12784" t="s">
        <v>23224</v>
      </c>
      <c r="C12784">
        <v>1145799.0441939121</v>
      </c>
      <c r="D12784">
        <v>1066191.0441939121</v>
      </c>
      <c r="E12784">
        <v>79608</v>
      </c>
      <c r="F12784" s="2">
        <v>12.84</v>
      </c>
      <c r="G12784" s="2">
        <v>27.73</v>
      </c>
      <c r="H12784">
        <v>-10750.938143827039</v>
      </c>
    </row>
    <row r="12785" spans="1:8" hidden="1" x14ac:dyDescent="0.3">
      <c r="A12785" s="1">
        <v>23216</v>
      </c>
      <c r="B12785" t="s">
        <v>23223</v>
      </c>
      <c r="C12785">
        <v>1142279.0813404131</v>
      </c>
      <c r="D12785">
        <v>1063105.0813404131</v>
      </c>
      <c r="E12785">
        <v>79174</v>
      </c>
      <c r="F12785" s="2">
        <v>12.77</v>
      </c>
      <c r="G12785" s="2">
        <v>28.14</v>
      </c>
      <c r="H12785">
        <v>-10904.646791390849</v>
      </c>
    </row>
    <row r="12786" spans="1:8" hidden="1" x14ac:dyDescent="0.3">
      <c r="A12786" s="1">
        <v>23215</v>
      </c>
      <c r="B12786" t="s">
        <v>23222</v>
      </c>
      <c r="C12786">
        <v>1150947.745234682</v>
      </c>
      <c r="D12786">
        <v>1071339.745234682</v>
      </c>
      <c r="E12786">
        <v>79608</v>
      </c>
      <c r="F12786" s="2">
        <v>12.84</v>
      </c>
      <c r="G12786" s="2">
        <v>26.59</v>
      </c>
      <c r="H12786">
        <v>-10236.594016738691</v>
      </c>
    </row>
    <row r="12787" spans="1:8" hidden="1" x14ac:dyDescent="0.3">
      <c r="A12787" s="1">
        <v>23214</v>
      </c>
      <c r="B12787" t="s">
        <v>23221</v>
      </c>
      <c r="C12787">
        <v>1144830.0145405731</v>
      </c>
      <c r="D12787">
        <v>1065532.0145405731</v>
      </c>
      <c r="E12787">
        <v>79298</v>
      </c>
      <c r="F12787" s="2">
        <v>12.79</v>
      </c>
      <c r="G12787" s="2">
        <v>28.81</v>
      </c>
      <c r="H12787">
        <v>-11037.32737431756</v>
      </c>
    </row>
    <row r="12788" spans="1:8" hidden="1" x14ac:dyDescent="0.3">
      <c r="A12788" s="1">
        <v>23213</v>
      </c>
      <c r="B12788" t="s">
        <v>23220</v>
      </c>
      <c r="C12788">
        <v>1151163.080802625</v>
      </c>
      <c r="D12788">
        <v>1071555.080802625</v>
      </c>
      <c r="E12788">
        <v>79608</v>
      </c>
      <c r="F12788" s="2">
        <v>12.84</v>
      </c>
      <c r="G12788" s="2">
        <v>27.21</v>
      </c>
      <c r="H12788">
        <v>-10372.13080699589</v>
      </c>
    </row>
    <row r="12789" spans="1:8" hidden="1" x14ac:dyDescent="0.3">
      <c r="A12789" s="1">
        <v>23212</v>
      </c>
      <c r="B12789" t="s">
        <v>23219</v>
      </c>
      <c r="C12789">
        <v>1151641.705651497</v>
      </c>
      <c r="D12789">
        <v>1072219.705651497</v>
      </c>
      <c r="E12789">
        <v>79422</v>
      </c>
      <c r="F12789" s="2">
        <v>12.81</v>
      </c>
      <c r="G12789" s="2">
        <v>26.81</v>
      </c>
      <c r="H12789">
        <v>-10193.39795602833</v>
      </c>
    </row>
    <row r="12790" spans="1:8" hidden="1" x14ac:dyDescent="0.3">
      <c r="A12790" s="1">
        <v>23211</v>
      </c>
      <c r="B12790" t="s">
        <v>23218</v>
      </c>
      <c r="C12790">
        <v>1144371.9950822941</v>
      </c>
      <c r="D12790">
        <v>1064577.9950822941</v>
      </c>
      <c r="E12790">
        <v>79794</v>
      </c>
      <c r="F12790" s="2">
        <v>12.87</v>
      </c>
      <c r="G12790" s="2">
        <v>28.13</v>
      </c>
      <c r="H12790">
        <v>-10848.50995464293</v>
      </c>
    </row>
    <row r="12791" spans="1:8" hidden="1" x14ac:dyDescent="0.3">
      <c r="A12791" s="1">
        <v>23210</v>
      </c>
      <c r="B12791" t="s">
        <v>23217</v>
      </c>
      <c r="C12791">
        <v>1142121.0319530161</v>
      </c>
      <c r="D12791">
        <v>1062885.0319530161</v>
      </c>
      <c r="E12791">
        <v>79236</v>
      </c>
      <c r="F12791" s="2">
        <v>12.78</v>
      </c>
      <c r="G12791" s="2">
        <v>28.9</v>
      </c>
      <c r="H12791">
        <v>-11105.81785539697</v>
      </c>
    </row>
    <row r="12792" spans="1:8" hidden="1" x14ac:dyDescent="0.3">
      <c r="A12792" s="1">
        <v>23209</v>
      </c>
      <c r="B12792" t="s">
        <v>23216</v>
      </c>
      <c r="C12792">
        <v>1141886.9669460461</v>
      </c>
      <c r="D12792">
        <v>1062588.9669460461</v>
      </c>
      <c r="E12792">
        <v>79298</v>
      </c>
      <c r="F12792" s="2">
        <v>12.79</v>
      </c>
      <c r="G12792" s="2">
        <v>27.84</v>
      </c>
      <c r="H12792">
        <v>-10683.64867708886</v>
      </c>
    </row>
    <row r="12793" spans="1:8" hidden="1" x14ac:dyDescent="0.3">
      <c r="A12793" s="1">
        <v>23208</v>
      </c>
      <c r="B12793" t="s">
        <v>23215</v>
      </c>
      <c r="C12793">
        <v>1142915.9432621661</v>
      </c>
      <c r="D12793">
        <v>1064113.9432621661</v>
      </c>
      <c r="E12793">
        <v>78802</v>
      </c>
      <c r="F12793" s="2">
        <v>12.71</v>
      </c>
      <c r="G12793" s="2">
        <v>28.84</v>
      </c>
      <c r="H12793">
        <v>-10994.744375976819</v>
      </c>
    </row>
    <row r="12794" spans="1:8" hidden="1" x14ac:dyDescent="0.3">
      <c r="A12794" s="1">
        <v>23207</v>
      </c>
      <c r="B12794" t="s">
        <v>23214</v>
      </c>
      <c r="C12794">
        <v>1146005.1716610531</v>
      </c>
      <c r="D12794">
        <v>1066645.1716610531</v>
      </c>
      <c r="E12794">
        <v>79360</v>
      </c>
      <c r="F12794" s="2">
        <v>12.8</v>
      </c>
      <c r="G12794" s="2">
        <v>27.91</v>
      </c>
      <c r="H12794">
        <v>-10757.286622041271</v>
      </c>
    </row>
    <row r="12795" spans="1:8" hidden="1" x14ac:dyDescent="0.3">
      <c r="A12795" s="1">
        <v>23206</v>
      </c>
      <c r="B12795" t="s">
        <v>23213</v>
      </c>
      <c r="C12795">
        <v>1142514.981881598</v>
      </c>
      <c r="D12795">
        <v>1063278.981881598</v>
      </c>
      <c r="E12795">
        <v>79236</v>
      </c>
      <c r="F12795" s="2">
        <v>12.78</v>
      </c>
      <c r="G12795" s="2">
        <v>27.81</v>
      </c>
      <c r="H12795">
        <v>-10657.65358160832</v>
      </c>
    </row>
    <row r="12796" spans="1:8" hidden="1" x14ac:dyDescent="0.3">
      <c r="A12796" s="1">
        <v>23205</v>
      </c>
      <c r="B12796" t="s">
        <v>23212</v>
      </c>
      <c r="C12796">
        <v>1142176.8515613319</v>
      </c>
      <c r="D12796">
        <v>1063002.8515613319</v>
      </c>
      <c r="E12796">
        <v>79174</v>
      </c>
      <c r="F12796" s="2">
        <v>12.77</v>
      </c>
      <c r="G12796" s="2">
        <v>28.12</v>
      </c>
      <c r="H12796">
        <v>-10812.77896147172</v>
      </c>
    </row>
    <row r="12797" spans="1:8" hidden="1" x14ac:dyDescent="0.3">
      <c r="A12797" s="1">
        <v>23204</v>
      </c>
      <c r="B12797" t="s">
        <v>23211</v>
      </c>
      <c r="C12797">
        <v>1140091.461066395</v>
      </c>
      <c r="D12797">
        <v>1063769.461066396</v>
      </c>
      <c r="E12797">
        <v>76322</v>
      </c>
      <c r="F12797" s="2">
        <v>12.31</v>
      </c>
      <c r="G12797" s="2">
        <v>31.41</v>
      </c>
      <c r="H12797">
        <v>-12052.86521028186</v>
      </c>
    </row>
    <row r="12798" spans="1:8" hidden="1" x14ac:dyDescent="0.3">
      <c r="A12798" s="1">
        <v>23203</v>
      </c>
      <c r="B12798" t="s">
        <v>23210</v>
      </c>
      <c r="C12798">
        <v>1128626.2134715121</v>
      </c>
      <c r="D12798">
        <v>1052428.2134715121</v>
      </c>
      <c r="E12798">
        <v>76198</v>
      </c>
      <c r="F12798" s="2">
        <v>12.29</v>
      </c>
      <c r="G12798" s="2">
        <v>32.46</v>
      </c>
      <c r="H12798">
        <v>-12555.575725321551</v>
      </c>
    </row>
    <row r="12799" spans="1:8" hidden="1" x14ac:dyDescent="0.3">
      <c r="A12799" s="1">
        <v>23202</v>
      </c>
      <c r="B12799" t="s">
        <v>23209</v>
      </c>
      <c r="C12799">
        <v>1135197.923991421</v>
      </c>
      <c r="D12799">
        <v>1058875.923991421</v>
      </c>
      <c r="E12799">
        <v>76322</v>
      </c>
      <c r="F12799" s="2">
        <v>12.31</v>
      </c>
      <c r="G12799" s="2">
        <v>31.34</v>
      </c>
      <c r="H12799">
        <v>-12047.26271987232</v>
      </c>
    </row>
    <row r="12800" spans="1:8" hidden="1" x14ac:dyDescent="0.3">
      <c r="A12800" s="1">
        <v>23201</v>
      </c>
      <c r="B12800" t="s">
        <v>23208</v>
      </c>
      <c r="C12800">
        <v>1134440.837962826</v>
      </c>
      <c r="D12800">
        <v>1058118.837962826</v>
      </c>
      <c r="E12800">
        <v>76322</v>
      </c>
      <c r="F12800" s="2">
        <v>12.31</v>
      </c>
      <c r="G12800" s="2">
        <v>32.14</v>
      </c>
      <c r="H12800">
        <v>-12193.832903802489</v>
      </c>
    </row>
    <row r="12801" spans="1:8" hidden="1" x14ac:dyDescent="0.3">
      <c r="A12801" s="1">
        <v>23200</v>
      </c>
      <c r="B12801" t="s">
        <v>23207</v>
      </c>
      <c r="C12801">
        <v>1134128.0245011779</v>
      </c>
      <c r="D12801">
        <v>1057558.0245011779</v>
      </c>
      <c r="E12801">
        <v>76570</v>
      </c>
      <c r="F12801" s="2">
        <v>12.35</v>
      </c>
      <c r="G12801" s="2">
        <v>31.3</v>
      </c>
      <c r="H12801">
        <v>-12119.678027803549</v>
      </c>
    </row>
    <row r="12802" spans="1:8" hidden="1" x14ac:dyDescent="0.3">
      <c r="A12802" s="1">
        <v>23199</v>
      </c>
      <c r="B12802" t="s">
        <v>23206</v>
      </c>
      <c r="C12802">
        <v>1135452.696580451</v>
      </c>
      <c r="D12802">
        <v>1059130.696580451</v>
      </c>
      <c r="E12802">
        <v>76322</v>
      </c>
      <c r="F12802" s="2">
        <v>12.31</v>
      </c>
      <c r="G12802" s="2">
        <v>31.49</v>
      </c>
      <c r="H12802">
        <v>-12199.25707010917</v>
      </c>
    </row>
    <row r="12803" spans="1:8" hidden="1" x14ac:dyDescent="0.3">
      <c r="A12803" s="1">
        <v>23198</v>
      </c>
      <c r="B12803" t="s">
        <v>23205</v>
      </c>
      <c r="C12803">
        <v>1143374.731634822</v>
      </c>
      <c r="D12803">
        <v>1067114.731634822</v>
      </c>
      <c r="E12803">
        <v>76260</v>
      </c>
      <c r="F12803" s="2">
        <v>12.3</v>
      </c>
      <c r="G12803" s="2">
        <v>30.68</v>
      </c>
      <c r="H12803">
        <v>-11713.01160488377</v>
      </c>
    </row>
    <row r="12804" spans="1:8" hidden="1" x14ac:dyDescent="0.3">
      <c r="A12804" s="1">
        <v>23197</v>
      </c>
      <c r="B12804" t="s">
        <v>23204</v>
      </c>
      <c r="C12804">
        <v>1132854.082463949</v>
      </c>
      <c r="D12804">
        <v>1056904.082463949</v>
      </c>
      <c r="E12804">
        <v>75950</v>
      </c>
      <c r="F12804" s="2">
        <v>12.25</v>
      </c>
      <c r="G12804" s="2">
        <v>32.89</v>
      </c>
      <c r="H12804">
        <v>-12621.09370137487</v>
      </c>
    </row>
    <row r="12805" spans="1:8" hidden="1" x14ac:dyDescent="0.3">
      <c r="A12805" s="1">
        <v>23196</v>
      </c>
      <c r="B12805" t="s">
        <v>23203</v>
      </c>
      <c r="C12805">
        <v>1132428.0618439349</v>
      </c>
      <c r="D12805">
        <v>1056292.0618439349</v>
      </c>
      <c r="E12805">
        <v>76136</v>
      </c>
      <c r="F12805" s="2">
        <v>12.28</v>
      </c>
      <c r="G12805" s="2">
        <v>32.67</v>
      </c>
      <c r="H12805">
        <v>-12658.565410452989</v>
      </c>
    </row>
    <row r="12806" spans="1:8" hidden="1" x14ac:dyDescent="0.3">
      <c r="A12806" s="1">
        <v>23195</v>
      </c>
      <c r="B12806" t="s">
        <v>23202</v>
      </c>
      <c r="C12806">
        <v>1140972.4040770039</v>
      </c>
      <c r="D12806">
        <v>1064650.4040770039</v>
      </c>
      <c r="E12806">
        <v>76322</v>
      </c>
      <c r="F12806" s="2">
        <v>12.31</v>
      </c>
      <c r="G12806" s="2">
        <v>30.83</v>
      </c>
      <c r="H12806">
        <v>-11893.618850065821</v>
      </c>
    </row>
    <row r="12807" spans="1:8" hidden="1" x14ac:dyDescent="0.3">
      <c r="A12807" s="1">
        <v>23194</v>
      </c>
      <c r="B12807" t="s">
        <v>23201</v>
      </c>
      <c r="C12807">
        <v>1134066.7784326889</v>
      </c>
      <c r="D12807">
        <v>1057744.7784326889</v>
      </c>
      <c r="E12807">
        <v>76322</v>
      </c>
      <c r="F12807" s="2">
        <v>12.31</v>
      </c>
      <c r="G12807" s="2">
        <v>32.19</v>
      </c>
      <c r="H12807">
        <v>-12431.09298297719</v>
      </c>
    </row>
    <row r="12808" spans="1:8" hidden="1" x14ac:dyDescent="0.3">
      <c r="A12808" s="1">
        <v>23193</v>
      </c>
      <c r="B12808" t="s">
        <v>23200</v>
      </c>
      <c r="C12808">
        <v>1140279.3473443571</v>
      </c>
      <c r="D12808">
        <v>1063833.3473443571</v>
      </c>
      <c r="E12808">
        <v>76446</v>
      </c>
      <c r="F12808" s="2">
        <v>12.33</v>
      </c>
      <c r="G12808" s="2">
        <v>30.98</v>
      </c>
      <c r="H12808">
        <v>-11863.131088174419</v>
      </c>
    </row>
    <row r="12809" spans="1:8" hidden="1" x14ac:dyDescent="0.3">
      <c r="A12809" s="1">
        <v>23192</v>
      </c>
      <c r="B12809" t="s">
        <v>23199</v>
      </c>
      <c r="C12809">
        <v>1136316.0876148059</v>
      </c>
      <c r="D12809">
        <v>1059994.087614805</v>
      </c>
      <c r="E12809">
        <v>76322</v>
      </c>
      <c r="F12809" s="2">
        <v>12.31</v>
      </c>
      <c r="G12809" s="2">
        <v>32.1</v>
      </c>
      <c r="H12809">
        <v>-12434.698803593281</v>
      </c>
    </row>
    <row r="12810" spans="1:8" hidden="1" x14ac:dyDescent="0.3">
      <c r="A12810" s="1">
        <v>23191</v>
      </c>
      <c r="B12810" t="s">
        <v>23198</v>
      </c>
      <c r="C12810">
        <v>1141602.762094286</v>
      </c>
      <c r="D12810">
        <v>1064908.762094286</v>
      </c>
      <c r="E12810">
        <v>76694</v>
      </c>
      <c r="F12810" s="2">
        <v>12.37</v>
      </c>
      <c r="G12810" s="2">
        <v>30.93</v>
      </c>
      <c r="H12810">
        <v>-11897.398681794501</v>
      </c>
    </row>
    <row r="12811" spans="1:8" hidden="1" x14ac:dyDescent="0.3">
      <c r="A12811" s="1">
        <v>23190</v>
      </c>
      <c r="B12811" t="s">
        <v>23197</v>
      </c>
      <c r="C12811">
        <v>1136034.742649653</v>
      </c>
      <c r="D12811">
        <v>1059836.742649653</v>
      </c>
      <c r="E12811">
        <v>76198</v>
      </c>
      <c r="F12811" s="2">
        <v>12.29</v>
      </c>
      <c r="G12811" s="2">
        <v>31.91</v>
      </c>
      <c r="H12811">
        <v>-12280.68708339982</v>
      </c>
    </row>
    <row r="12812" spans="1:8" hidden="1" x14ac:dyDescent="0.3">
      <c r="A12812" s="1">
        <v>23189</v>
      </c>
      <c r="B12812" t="s">
        <v>23196</v>
      </c>
      <c r="C12812">
        <v>1124544.5396301639</v>
      </c>
      <c r="D12812">
        <v>1050392.5396301639</v>
      </c>
      <c r="E12812">
        <v>74152</v>
      </c>
      <c r="F12812" s="2">
        <v>11.96</v>
      </c>
      <c r="G12812" s="2">
        <v>36.18</v>
      </c>
      <c r="H12812">
        <v>-13907.199290501971</v>
      </c>
    </row>
    <row r="12813" spans="1:8" hidden="1" x14ac:dyDescent="0.3">
      <c r="A12813" s="1">
        <v>23188</v>
      </c>
      <c r="B12813" t="s">
        <v>23195</v>
      </c>
      <c r="C12813">
        <v>1131376.863214673</v>
      </c>
      <c r="D12813">
        <v>1056976.863214673</v>
      </c>
      <c r="E12813">
        <v>74400</v>
      </c>
      <c r="F12813" s="2">
        <v>12</v>
      </c>
      <c r="G12813" s="2">
        <v>35.36</v>
      </c>
      <c r="H12813">
        <v>-13674.760070590461</v>
      </c>
    </row>
    <row r="12814" spans="1:8" hidden="1" x14ac:dyDescent="0.3">
      <c r="A12814" s="1">
        <v>23187</v>
      </c>
      <c r="B12814" t="s">
        <v>23194</v>
      </c>
      <c r="C12814">
        <v>1127454.047938508</v>
      </c>
      <c r="D12814">
        <v>1053364.047938508</v>
      </c>
      <c r="E12814">
        <v>74090</v>
      </c>
      <c r="F12814" s="2">
        <v>11.95</v>
      </c>
      <c r="G12814" s="2">
        <v>35.32</v>
      </c>
      <c r="H12814">
        <v>-13705.125974048269</v>
      </c>
    </row>
    <row r="12815" spans="1:8" hidden="1" x14ac:dyDescent="0.3">
      <c r="A12815" s="1">
        <v>23186</v>
      </c>
      <c r="B12815" t="s">
        <v>23193</v>
      </c>
      <c r="C12815">
        <v>1128095.366512981</v>
      </c>
      <c r="D12815">
        <v>1053819.366512981</v>
      </c>
      <c r="E12815">
        <v>74276</v>
      </c>
      <c r="F12815" s="2">
        <v>11.98</v>
      </c>
      <c r="G12815" s="2">
        <v>35.82</v>
      </c>
      <c r="H12815">
        <v>-13785.30417435765</v>
      </c>
    </row>
    <row r="12816" spans="1:8" hidden="1" x14ac:dyDescent="0.3">
      <c r="A12816" s="1">
        <v>23185</v>
      </c>
      <c r="B12816" t="s">
        <v>23192</v>
      </c>
      <c r="C12816">
        <v>1129028.7677148089</v>
      </c>
      <c r="D12816">
        <v>1054752.7677148089</v>
      </c>
      <c r="E12816">
        <v>74276</v>
      </c>
      <c r="F12816" s="2">
        <v>11.98</v>
      </c>
      <c r="G12816" s="2">
        <v>34.99</v>
      </c>
      <c r="H12816">
        <v>-13641.831141374219</v>
      </c>
    </row>
    <row r="12817" spans="1:8" hidden="1" x14ac:dyDescent="0.3">
      <c r="A12817" s="1">
        <v>23184</v>
      </c>
      <c r="B12817" t="s">
        <v>23191</v>
      </c>
      <c r="C12817">
        <v>1132424.300649116</v>
      </c>
      <c r="D12817">
        <v>1058024.300649116</v>
      </c>
      <c r="E12817">
        <v>74400</v>
      </c>
      <c r="F12817" s="2">
        <v>12</v>
      </c>
      <c r="G12817" s="2">
        <v>35.299999999999997</v>
      </c>
      <c r="H12817">
        <v>-13717.752065401821</v>
      </c>
    </row>
    <row r="12818" spans="1:8" hidden="1" x14ac:dyDescent="0.3">
      <c r="A12818" s="1">
        <v>23183</v>
      </c>
      <c r="B12818" t="s">
        <v>23190</v>
      </c>
      <c r="C12818">
        <v>1132664.106375162</v>
      </c>
      <c r="D12818">
        <v>1058326.106375162</v>
      </c>
      <c r="E12818">
        <v>74338</v>
      </c>
      <c r="F12818" s="2">
        <v>11.99</v>
      </c>
      <c r="G12818" s="2">
        <v>35.61</v>
      </c>
      <c r="H12818">
        <v>-13650.230370585219</v>
      </c>
    </row>
    <row r="12819" spans="1:8" hidden="1" x14ac:dyDescent="0.3">
      <c r="A12819" s="1">
        <v>23182</v>
      </c>
      <c r="B12819" t="s">
        <v>23189</v>
      </c>
      <c r="C12819">
        <v>1132903.3426283561</v>
      </c>
      <c r="D12819">
        <v>1058627.3426283561</v>
      </c>
      <c r="E12819">
        <v>74276</v>
      </c>
      <c r="F12819" s="2">
        <v>11.98</v>
      </c>
      <c r="G12819" s="2">
        <v>34.94</v>
      </c>
      <c r="H12819">
        <v>-13494.53746990338</v>
      </c>
    </row>
    <row r="12820" spans="1:8" hidden="1" x14ac:dyDescent="0.3">
      <c r="A12820" s="1">
        <v>23181</v>
      </c>
      <c r="B12820" t="s">
        <v>23188</v>
      </c>
      <c r="C12820">
        <v>1129776.653347963</v>
      </c>
      <c r="D12820">
        <v>1055438.653347963</v>
      </c>
      <c r="E12820">
        <v>74338</v>
      </c>
      <c r="F12820" s="2">
        <v>11.99</v>
      </c>
      <c r="G12820" s="2">
        <v>35.24</v>
      </c>
      <c r="H12820">
        <v>-13741.321076173919</v>
      </c>
    </row>
    <row r="12821" spans="1:8" hidden="1" x14ac:dyDescent="0.3">
      <c r="A12821" s="1">
        <v>23180</v>
      </c>
      <c r="B12821" t="s">
        <v>23187</v>
      </c>
      <c r="C12821">
        <v>1122307.2888377269</v>
      </c>
      <c r="D12821">
        <v>1048279.288837727</v>
      </c>
      <c r="E12821">
        <v>74028</v>
      </c>
      <c r="F12821" s="2">
        <v>11.94</v>
      </c>
      <c r="G12821" s="2">
        <v>37.39</v>
      </c>
      <c r="H12821">
        <v>-14428.42907021425</v>
      </c>
    </row>
    <row r="12822" spans="1:8" hidden="1" x14ac:dyDescent="0.3">
      <c r="A12822" s="1">
        <v>23179</v>
      </c>
      <c r="B12822" t="s">
        <v>23186</v>
      </c>
      <c r="C12822">
        <v>1129692.9870000279</v>
      </c>
      <c r="D12822">
        <v>1055664.9870000279</v>
      </c>
      <c r="E12822">
        <v>74028</v>
      </c>
      <c r="F12822" s="2">
        <v>11.94</v>
      </c>
      <c r="G12822" s="2">
        <v>36.01</v>
      </c>
      <c r="H12822">
        <v>-14085.010154536531</v>
      </c>
    </row>
    <row r="12823" spans="1:8" hidden="1" x14ac:dyDescent="0.3">
      <c r="A12823" s="1">
        <v>23178</v>
      </c>
      <c r="B12823" t="s">
        <v>23185</v>
      </c>
      <c r="C12823">
        <v>1131097.7987658919</v>
      </c>
      <c r="D12823">
        <v>1056945.7987658919</v>
      </c>
      <c r="E12823">
        <v>74152</v>
      </c>
      <c r="F12823" s="2">
        <v>11.96</v>
      </c>
      <c r="G12823" s="2">
        <v>35.5</v>
      </c>
      <c r="H12823">
        <v>-13744.91109351802</v>
      </c>
    </row>
    <row r="12824" spans="1:8" hidden="1" x14ac:dyDescent="0.3">
      <c r="A12824" s="1">
        <v>23177</v>
      </c>
      <c r="B12824" t="s">
        <v>23184</v>
      </c>
      <c r="C12824">
        <v>1131371.231859833</v>
      </c>
      <c r="D12824">
        <v>1056971.231859833</v>
      </c>
      <c r="E12824">
        <v>74400</v>
      </c>
      <c r="F12824" s="2">
        <v>12</v>
      </c>
      <c r="G12824" s="2">
        <v>35.840000000000003</v>
      </c>
      <c r="H12824">
        <v>-13981.339227471601</v>
      </c>
    </row>
    <row r="12825" spans="1:8" hidden="1" x14ac:dyDescent="0.3">
      <c r="A12825" s="1">
        <v>23176</v>
      </c>
      <c r="B12825" t="s">
        <v>23183</v>
      </c>
      <c r="C12825">
        <v>1133448.8652834061</v>
      </c>
      <c r="D12825">
        <v>1058924.8652834061</v>
      </c>
      <c r="E12825">
        <v>74524</v>
      </c>
      <c r="F12825" s="2">
        <v>12.02</v>
      </c>
      <c r="G12825" s="2">
        <v>34.44</v>
      </c>
      <c r="H12825">
        <v>-13305.040986823609</v>
      </c>
    </row>
    <row r="12826" spans="1:8" hidden="1" x14ac:dyDescent="0.3">
      <c r="A12826" s="1">
        <v>23175</v>
      </c>
      <c r="B12826" t="s">
        <v>23182</v>
      </c>
      <c r="C12826">
        <v>1131812.3323288851</v>
      </c>
      <c r="D12826">
        <v>1057474.3323288851</v>
      </c>
      <c r="E12826">
        <v>74338</v>
      </c>
      <c r="F12826" s="2">
        <v>11.99</v>
      </c>
      <c r="G12826" s="2">
        <v>35.270000000000003</v>
      </c>
      <c r="H12826">
        <v>-13714.531023668849</v>
      </c>
    </row>
    <row r="12827" spans="1:8" hidden="1" x14ac:dyDescent="0.3">
      <c r="A12827" s="1">
        <v>23174</v>
      </c>
      <c r="B12827" t="s">
        <v>23181</v>
      </c>
      <c r="C12827">
        <v>1137434.0908767809</v>
      </c>
      <c r="D12827">
        <v>1064398.0908767809</v>
      </c>
      <c r="E12827">
        <v>73036</v>
      </c>
      <c r="F12827" s="2">
        <v>11.78</v>
      </c>
      <c r="G12827" s="2">
        <v>36.33</v>
      </c>
      <c r="H12827">
        <v>-14052.966352677369</v>
      </c>
    </row>
    <row r="12828" spans="1:8" hidden="1" x14ac:dyDescent="0.3">
      <c r="A12828" s="1">
        <v>23173</v>
      </c>
      <c r="B12828" t="s">
        <v>23180</v>
      </c>
      <c r="C12828">
        <v>1129588.0504749001</v>
      </c>
      <c r="D12828">
        <v>1057110.0504749001</v>
      </c>
      <c r="E12828">
        <v>72478</v>
      </c>
      <c r="F12828" s="2">
        <v>11.69</v>
      </c>
      <c r="G12828" s="2">
        <v>38.020000000000003</v>
      </c>
      <c r="H12828">
        <v>-14795.534056205541</v>
      </c>
    </row>
    <row r="12829" spans="1:8" hidden="1" x14ac:dyDescent="0.3">
      <c r="A12829" s="1">
        <v>23172</v>
      </c>
      <c r="B12829" t="s">
        <v>23179</v>
      </c>
      <c r="C12829">
        <v>1131187.0674864741</v>
      </c>
      <c r="D12829">
        <v>1058709.0674864741</v>
      </c>
      <c r="E12829">
        <v>72478</v>
      </c>
      <c r="F12829" s="2">
        <v>11.69</v>
      </c>
      <c r="G12829" s="2">
        <v>38.14</v>
      </c>
      <c r="H12829">
        <v>-14755.04606246864</v>
      </c>
    </row>
    <row r="12830" spans="1:8" hidden="1" x14ac:dyDescent="0.3">
      <c r="A12830" s="1">
        <v>23171</v>
      </c>
      <c r="B12830" t="s">
        <v>23178</v>
      </c>
      <c r="C12830">
        <v>1128854.6041280229</v>
      </c>
      <c r="D12830">
        <v>1056252.6041280229</v>
      </c>
      <c r="E12830">
        <v>72602</v>
      </c>
      <c r="F12830" s="2">
        <v>11.71</v>
      </c>
      <c r="G12830" s="2">
        <v>39.909999999999997</v>
      </c>
      <c r="H12830">
        <v>-15515.240094047431</v>
      </c>
    </row>
    <row r="12831" spans="1:8" hidden="1" x14ac:dyDescent="0.3">
      <c r="A12831" s="1">
        <v>23170</v>
      </c>
      <c r="B12831" t="s">
        <v>23177</v>
      </c>
      <c r="C12831">
        <v>1132057.329744745</v>
      </c>
      <c r="D12831">
        <v>1059765.329744745</v>
      </c>
      <c r="E12831">
        <v>72292</v>
      </c>
      <c r="F12831" s="2">
        <v>11.66</v>
      </c>
      <c r="G12831" s="2">
        <v>39.229999999999997</v>
      </c>
      <c r="H12831">
        <v>-15098.0958414785</v>
      </c>
    </row>
    <row r="12832" spans="1:8" hidden="1" x14ac:dyDescent="0.3">
      <c r="A12832" s="1">
        <v>23169</v>
      </c>
      <c r="B12832" t="s">
        <v>23176</v>
      </c>
      <c r="C12832">
        <v>1133708.3814853369</v>
      </c>
      <c r="D12832">
        <v>1060858.3814853369</v>
      </c>
      <c r="E12832">
        <v>72850</v>
      </c>
      <c r="F12832" s="2">
        <v>11.75</v>
      </c>
      <c r="G12832" s="2">
        <v>38.549999999999997</v>
      </c>
      <c r="H12832">
        <v>-14870.154418209369</v>
      </c>
    </row>
    <row r="12833" spans="1:8" hidden="1" x14ac:dyDescent="0.3">
      <c r="A12833" s="1">
        <v>23168</v>
      </c>
      <c r="B12833" t="s">
        <v>23175</v>
      </c>
      <c r="C12833">
        <v>1131149.5460191059</v>
      </c>
      <c r="D12833">
        <v>1058609.5460191059</v>
      </c>
      <c r="E12833">
        <v>72540</v>
      </c>
      <c r="F12833" s="2">
        <v>11.7</v>
      </c>
      <c r="G12833" s="2">
        <v>38.869999999999997</v>
      </c>
      <c r="H12833">
        <v>-15002.400951387801</v>
      </c>
    </row>
    <row r="12834" spans="1:8" hidden="1" x14ac:dyDescent="0.3">
      <c r="A12834" s="1">
        <v>23167</v>
      </c>
      <c r="B12834" t="s">
        <v>23174</v>
      </c>
      <c r="C12834">
        <v>1131826.117943076</v>
      </c>
      <c r="D12834">
        <v>1059100.117943076</v>
      </c>
      <c r="E12834">
        <v>72726</v>
      </c>
      <c r="F12834" s="2">
        <v>11.73</v>
      </c>
      <c r="G12834" s="2">
        <v>38.56</v>
      </c>
      <c r="H12834">
        <v>-14893.688753045581</v>
      </c>
    </row>
    <row r="12835" spans="1:8" hidden="1" x14ac:dyDescent="0.3">
      <c r="A12835" s="1">
        <v>23166</v>
      </c>
      <c r="B12835" t="s">
        <v>23173</v>
      </c>
      <c r="C12835">
        <v>1133904.5134575481</v>
      </c>
      <c r="D12835">
        <v>1061426.5134575481</v>
      </c>
      <c r="E12835">
        <v>72478</v>
      </c>
      <c r="F12835" s="2">
        <v>11.69</v>
      </c>
      <c r="G12835" s="2">
        <v>38.840000000000003</v>
      </c>
      <c r="H12835">
        <v>-15049.739519250439</v>
      </c>
    </row>
    <row r="12836" spans="1:8" hidden="1" x14ac:dyDescent="0.3">
      <c r="A12836" s="1">
        <v>23165</v>
      </c>
      <c r="B12836" t="s">
        <v>23172</v>
      </c>
      <c r="C12836">
        <v>1125166.3308195481</v>
      </c>
      <c r="D12836">
        <v>1052502.3308195481</v>
      </c>
      <c r="E12836">
        <v>72664</v>
      </c>
      <c r="F12836" s="2">
        <v>11.72</v>
      </c>
      <c r="G12836" s="2">
        <v>40.25</v>
      </c>
      <c r="H12836">
        <v>-15576.520581815141</v>
      </c>
    </row>
    <row r="12837" spans="1:8" hidden="1" x14ac:dyDescent="0.3">
      <c r="A12837" s="1">
        <v>23164</v>
      </c>
      <c r="B12837" t="s">
        <v>23171</v>
      </c>
      <c r="C12837">
        <v>1130812.59571042</v>
      </c>
      <c r="D12837">
        <v>1058582.5957104189</v>
      </c>
      <c r="E12837">
        <v>72230</v>
      </c>
      <c r="F12837" s="2">
        <v>11.65</v>
      </c>
      <c r="G12837" s="2">
        <v>39.08</v>
      </c>
      <c r="H12837">
        <v>-15178.36604683575</v>
      </c>
    </row>
    <row r="12838" spans="1:8" hidden="1" x14ac:dyDescent="0.3">
      <c r="A12838" s="1">
        <v>23163</v>
      </c>
      <c r="B12838" t="s">
        <v>23170</v>
      </c>
      <c r="C12838">
        <v>1130356.09682865</v>
      </c>
      <c r="D12838">
        <v>1058188.09682865</v>
      </c>
      <c r="E12838">
        <v>72168</v>
      </c>
      <c r="F12838" s="2">
        <v>11.64</v>
      </c>
      <c r="G12838" s="2">
        <v>39.5</v>
      </c>
      <c r="H12838">
        <v>-15294.489802752791</v>
      </c>
    </row>
    <row r="12839" spans="1:8" hidden="1" x14ac:dyDescent="0.3">
      <c r="A12839" s="1">
        <v>23162</v>
      </c>
      <c r="B12839" t="s">
        <v>23169</v>
      </c>
      <c r="C12839">
        <v>1133809.3395809759</v>
      </c>
      <c r="D12839">
        <v>1061269.3395809759</v>
      </c>
      <c r="E12839">
        <v>72540</v>
      </c>
      <c r="F12839" s="2">
        <v>11.7</v>
      </c>
      <c r="G12839" s="2">
        <v>38.36</v>
      </c>
      <c r="H12839">
        <v>-14914.948656037561</v>
      </c>
    </row>
    <row r="12840" spans="1:8" hidden="1" x14ac:dyDescent="0.3">
      <c r="A12840" s="1">
        <v>23161</v>
      </c>
      <c r="B12840" t="s">
        <v>23168</v>
      </c>
      <c r="C12840">
        <v>1134435.128041412</v>
      </c>
      <c r="D12840">
        <v>1061895.128041412</v>
      </c>
      <c r="E12840">
        <v>72540</v>
      </c>
      <c r="F12840" s="2">
        <v>11.7</v>
      </c>
      <c r="G12840" s="2">
        <v>38.14</v>
      </c>
      <c r="H12840">
        <v>-14758.25641651291</v>
      </c>
    </row>
    <row r="12841" spans="1:8" hidden="1" x14ac:dyDescent="0.3">
      <c r="A12841" s="1">
        <v>23160</v>
      </c>
      <c r="B12841" t="s">
        <v>23167</v>
      </c>
      <c r="C12841">
        <v>1130903.2839292041</v>
      </c>
      <c r="D12841">
        <v>1058425.2839292041</v>
      </c>
      <c r="E12841">
        <v>72478</v>
      </c>
      <c r="F12841" s="2">
        <v>11.69</v>
      </c>
      <c r="G12841" s="2">
        <v>38.94</v>
      </c>
      <c r="H12841">
        <v>-15132.51202972896</v>
      </c>
    </row>
    <row r="12842" spans="1:8" hidden="1" x14ac:dyDescent="0.3">
      <c r="A12842" s="1">
        <v>23159</v>
      </c>
      <c r="B12842" t="s">
        <v>23166</v>
      </c>
      <c r="C12842">
        <v>1121434.823363767</v>
      </c>
      <c r="D12842">
        <v>1051932.823363767</v>
      </c>
      <c r="E12842">
        <v>69502</v>
      </c>
      <c r="F12842" s="2">
        <v>11.21</v>
      </c>
      <c r="G12842" s="2">
        <v>43.2</v>
      </c>
      <c r="H12842">
        <v>-16909.86633872399</v>
      </c>
    </row>
    <row r="12843" spans="1:8" hidden="1" x14ac:dyDescent="0.3">
      <c r="A12843" s="1">
        <v>23158</v>
      </c>
      <c r="B12843" t="s">
        <v>23165</v>
      </c>
      <c r="C12843">
        <v>1127090.4678062189</v>
      </c>
      <c r="D12843">
        <v>1057960.4678062189</v>
      </c>
      <c r="E12843">
        <v>69130</v>
      </c>
      <c r="F12843" s="2">
        <v>11.15</v>
      </c>
      <c r="G12843" s="2">
        <v>42.32</v>
      </c>
      <c r="H12843">
        <v>-16468.690407957682</v>
      </c>
    </row>
    <row r="12844" spans="1:8" hidden="1" x14ac:dyDescent="0.3">
      <c r="A12844" s="1">
        <v>23157</v>
      </c>
      <c r="B12844" t="s">
        <v>23164</v>
      </c>
      <c r="C12844">
        <v>1126985.924185575</v>
      </c>
      <c r="D12844">
        <v>1057421.924185575</v>
      </c>
      <c r="E12844">
        <v>69564</v>
      </c>
      <c r="F12844" s="2">
        <v>11.22</v>
      </c>
      <c r="G12844" s="2">
        <v>42.95</v>
      </c>
      <c r="H12844">
        <v>-16772.450807614528</v>
      </c>
    </row>
    <row r="12845" spans="1:8" hidden="1" x14ac:dyDescent="0.3">
      <c r="A12845" s="1">
        <v>23156</v>
      </c>
      <c r="B12845" t="s">
        <v>23163</v>
      </c>
      <c r="C12845">
        <v>1124050.388755728</v>
      </c>
      <c r="D12845">
        <v>1054486.388755728</v>
      </c>
      <c r="E12845">
        <v>69564</v>
      </c>
      <c r="F12845" s="2">
        <v>11.22</v>
      </c>
      <c r="G12845" s="2">
        <v>42.51</v>
      </c>
      <c r="H12845">
        <v>-16357.265795501309</v>
      </c>
    </row>
    <row r="12846" spans="1:8" hidden="1" x14ac:dyDescent="0.3">
      <c r="A12846" s="1">
        <v>23155</v>
      </c>
      <c r="B12846" t="s">
        <v>23162</v>
      </c>
      <c r="C12846">
        <v>1128199.5476639951</v>
      </c>
      <c r="D12846">
        <v>1058697.5476639951</v>
      </c>
      <c r="E12846">
        <v>69502</v>
      </c>
      <c r="F12846" s="2">
        <v>11.21</v>
      </c>
      <c r="G12846" s="2">
        <v>42.06</v>
      </c>
      <c r="H12846">
        <v>-16483.862814150769</v>
      </c>
    </row>
    <row r="12847" spans="1:8" hidden="1" x14ac:dyDescent="0.3">
      <c r="A12847" s="1">
        <v>23154</v>
      </c>
      <c r="B12847" t="s">
        <v>23161</v>
      </c>
      <c r="C12847">
        <v>1126746.5452793669</v>
      </c>
      <c r="D12847">
        <v>1057182.5452793669</v>
      </c>
      <c r="E12847">
        <v>69564</v>
      </c>
      <c r="F12847" s="2">
        <v>11.22</v>
      </c>
      <c r="G12847" s="2">
        <v>42.19</v>
      </c>
      <c r="H12847">
        <v>-16332.75615276491</v>
      </c>
    </row>
    <row r="12848" spans="1:8" hidden="1" x14ac:dyDescent="0.3">
      <c r="A12848" s="1">
        <v>23153</v>
      </c>
      <c r="B12848" t="s">
        <v>23160</v>
      </c>
      <c r="C12848">
        <v>1122189.471346599</v>
      </c>
      <c r="D12848">
        <v>1052749.471346599</v>
      </c>
      <c r="E12848">
        <v>69440</v>
      </c>
      <c r="F12848" s="2">
        <v>11.2</v>
      </c>
      <c r="G12848" s="2">
        <v>43.38</v>
      </c>
      <c r="H12848">
        <v>-16917.806658888348</v>
      </c>
    </row>
    <row r="12849" spans="1:8" hidden="1" x14ac:dyDescent="0.3">
      <c r="A12849" s="1">
        <v>23152</v>
      </c>
      <c r="B12849" t="s">
        <v>23159</v>
      </c>
      <c r="C12849">
        <v>1130066.8664528639</v>
      </c>
      <c r="D12849">
        <v>1060068.866452863</v>
      </c>
      <c r="E12849">
        <v>69998</v>
      </c>
      <c r="F12849" s="2">
        <v>11.29</v>
      </c>
      <c r="G12849" s="2">
        <v>41.57</v>
      </c>
      <c r="H12849">
        <v>-16102.545609402239</v>
      </c>
    </row>
    <row r="12850" spans="1:8" hidden="1" x14ac:dyDescent="0.3">
      <c r="A12850" s="1">
        <v>23151</v>
      </c>
      <c r="B12850" t="s">
        <v>23158</v>
      </c>
      <c r="C12850">
        <v>1122454.4446958171</v>
      </c>
      <c r="D12850">
        <v>1053200.4446958171</v>
      </c>
      <c r="E12850">
        <v>69254</v>
      </c>
      <c r="F12850" s="2">
        <v>11.17</v>
      </c>
      <c r="G12850" s="2">
        <v>43.27</v>
      </c>
      <c r="H12850">
        <v>-16847.190008999049</v>
      </c>
    </row>
    <row r="12851" spans="1:8" hidden="1" x14ac:dyDescent="0.3">
      <c r="A12851" s="1">
        <v>23150</v>
      </c>
      <c r="B12851" t="s">
        <v>23157</v>
      </c>
      <c r="C12851">
        <v>1128393.671286457</v>
      </c>
      <c r="D12851">
        <v>1058829.6712864561</v>
      </c>
      <c r="E12851">
        <v>69564</v>
      </c>
      <c r="F12851" s="2">
        <v>11.22</v>
      </c>
      <c r="G12851" s="2">
        <v>41.96</v>
      </c>
      <c r="H12851">
        <v>-16356.119006988891</v>
      </c>
    </row>
    <row r="12852" spans="1:8" hidden="1" x14ac:dyDescent="0.3">
      <c r="A12852" s="1">
        <v>23149</v>
      </c>
      <c r="B12852" t="s">
        <v>23156</v>
      </c>
      <c r="C12852">
        <v>1129599.746906322</v>
      </c>
      <c r="D12852">
        <v>1059911.746906322</v>
      </c>
      <c r="E12852">
        <v>69688</v>
      </c>
      <c r="F12852" s="2">
        <v>11.24</v>
      </c>
      <c r="G12852" s="2">
        <v>41.81</v>
      </c>
      <c r="H12852">
        <v>-16325.356269935761</v>
      </c>
    </row>
    <row r="12853" spans="1:8" hidden="1" x14ac:dyDescent="0.3">
      <c r="A12853" s="1">
        <v>23148</v>
      </c>
      <c r="B12853" t="s">
        <v>23155</v>
      </c>
      <c r="C12853">
        <v>1119639.040877087</v>
      </c>
      <c r="D12853">
        <v>1050633.040877087</v>
      </c>
      <c r="E12853">
        <v>69006</v>
      </c>
      <c r="F12853" s="2">
        <v>11.13</v>
      </c>
      <c r="G12853" s="2">
        <v>43.94</v>
      </c>
      <c r="H12853">
        <v>-17088.382251552281</v>
      </c>
    </row>
    <row r="12854" spans="1:8" hidden="1" x14ac:dyDescent="0.3">
      <c r="A12854" s="1">
        <v>23147</v>
      </c>
      <c r="B12854" t="s">
        <v>23154</v>
      </c>
      <c r="C12854">
        <v>1123015.6883571979</v>
      </c>
      <c r="D12854">
        <v>1053513.6883571991</v>
      </c>
      <c r="E12854">
        <v>69502</v>
      </c>
      <c r="F12854" s="2">
        <v>11.21</v>
      </c>
      <c r="G12854" s="2">
        <v>43.13</v>
      </c>
      <c r="H12854">
        <v>-16859.71434008405</v>
      </c>
    </row>
    <row r="12855" spans="1:8" hidden="1" x14ac:dyDescent="0.3">
      <c r="A12855" s="1">
        <v>23146</v>
      </c>
      <c r="B12855" t="s">
        <v>23153</v>
      </c>
      <c r="C12855">
        <v>1118847.4950856611</v>
      </c>
      <c r="D12855">
        <v>1049655.4950856611</v>
      </c>
      <c r="E12855">
        <v>69192</v>
      </c>
      <c r="F12855" s="2">
        <v>11.16</v>
      </c>
      <c r="G12855" s="2">
        <v>44.86</v>
      </c>
      <c r="H12855">
        <v>-17538.378365607769</v>
      </c>
    </row>
    <row r="12856" spans="1:8" hidden="1" x14ac:dyDescent="0.3">
      <c r="A12856" s="1">
        <v>23145</v>
      </c>
      <c r="B12856" t="s">
        <v>23152</v>
      </c>
      <c r="C12856">
        <v>1124417.6550302</v>
      </c>
      <c r="D12856">
        <v>1055287.6550302</v>
      </c>
      <c r="E12856">
        <v>69130</v>
      </c>
      <c r="F12856" s="2">
        <v>11.15</v>
      </c>
      <c r="G12856" s="2">
        <v>42.74</v>
      </c>
      <c r="H12856">
        <v>-16619.356605588939</v>
      </c>
    </row>
    <row r="12857" spans="1:8" hidden="1" x14ac:dyDescent="0.3">
      <c r="A12857" s="1">
        <v>23144</v>
      </c>
      <c r="B12857" t="s">
        <v>23151</v>
      </c>
      <c r="C12857">
        <v>1121956.6436217809</v>
      </c>
      <c r="D12857">
        <v>1053818.6436217809</v>
      </c>
      <c r="E12857">
        <v>68138</v>
      </c>
      <c r="F12857" s="2">
        <v>10.99</v>
      </c>
      <c r="G12857" s="2">
        <v>46.41</v>
      </c>
      <c r="H12857">
        <v>-18054.37278155172</v>
      </c>
    </row>
    <row r="12858" spans="1:8" hidden="1" x14ac:dyDescent="0.3">
      <c r="A12858" s="1">
        <v>23143</v>
      </c>
      <c r="B12858" t="s">
        <v>23150</v>
      </c>
      <c r="C12858">
        <v>1121857.211121365</v>
      </c>
      <c r="D12858">
        <v>1053905.211121365</v>
      </c>
      <c r="E12858">
        <v>67952</v>
      </c>
      <c r="F12858" s="2">
        <v>10.96</v>
      </c>
      <c r="G12858" s="2">
        <v>46.23</v>
      </c>
      <c r="H12858">
        <v>-18061.584299330501</v>
      </c>
    </row>
    <row r="12859" spans="1:8" hidden="1" x14ac:dyDescent="0.3">
      <c r="A12859" s="1">
        <v>23142</v>
      </c>
      <c r="B12859" t="s">
        <v>23149</v>
      </c>
      <c r="C12859">
        <v>1121510.8725289579</v>
      </c>
      <c r="D12859">
        <v>1053527.8725289579</v>
      </c>
      <c r="E12859">
        <v>67983</v>
      </c>
      <c r="F12859" s="2">
        <v>10.96</v>
      </c>
      <c r="G12859" s="2">
        <v>46.92</v>
      </c>
      <c r="H12859">
        <v>-18377.769145771119</v>
      </c>
    </row>
    <row r="12860" spans="1:8" hidden="1" x14ac:dyDescent="0.3">
      <c r="A12860" s="1">
        <v>23141</v>
      </c>
      <c r="B12860" t="s">
        <v>23148</v>
      </c>
      <c r="C12860">
        <v>1120893.786850133</v>
      </c>
      <c r="D12860">
        <v>1052817.7868501339</v>
      </c>
      <c r="E12860">
        <v>68076</v>
      </c>
      <c r="F12860" s="2">
        <v>10.98</v>
      </c>
      <c r="G12860" s="2">
        <v>46.19</v>
      </c>
      <c r="H12860">
        <v>-18096.993035523301</v>
      </c>
    </row>
    <row r="12861" spans="1:8" hidden="1" x14ac:dyDescent="0.3">
      <c r="A12861" s="1">
        <v>23140</v>
      </c>
      <c r="B12861" t="s">
        <v>23147</v>
      </c>
      <c r="C12861">
        <v>1120550.3737466619</v>
      </c>
      <c r="D12861">
        <v>1052350.3737466619</v>
      </c>
      <c r="E12861">
        <v>68200</v>
      </c>
      <c r="F12861" s="2">
        <v>11</v>
      </c>
      <c r="G12861" s="2">
        <v>47.17</v>
      </c>
      <c r="H12861">
        <v>-18534.231932174309</v>
      </c>
    </row>
    <row r="12862" spans="1:8" hidden="1" x14ac:dyDescent="0.3">
      <c r="A12862" s="1">
        <v>23139</v>
      </c>
      <c r="B12862" t="s">
        <v>23146</v>
      </c>
      <c r="C12862">
        <v>1130016.679287394</v>
      </c>
      <c r="D12862">
        <v>1061816.679287394</v>
      </c>
      <c r="E12862">
        <v>68200</v>
      </c>
      <c r="F12862" s="2">
        <v>11</v>
      </c>
      <c r="G12862" s="2">
        <v>44.36</v>
      </c>
      <c r="H12862">
        <v>-17287.076480322801</v>
      </c>
    </row>
    <row r="12863" spans="1:8" hidden="1" x14ac:dyDescent="0.3">
      <c r="A12863" s="1">
        <v>23138</v>
      </c>
      <c r="B12863" t="s">
        <v>23145</v>
      </c>
      <c r="C12863">
        <v>1121808.874874091</v>
      </c>
      <c r="D12863">
        <v>1053732.8748740919</v>
      </c>
      <c r="E12863">
        <v>68076</v>
      </c>
      <c r="F12863" s="2">
        <v>10.97</v>
      </c>
      <c r="G12863" s="2">
        <v>46.91</v>
      </c>
      <c r="H12863">
        <v>-18379.379657107471</v>
      </c>
    </row>
    <row r="12864" spans="1:8" hidden="1" x14ac:dyDescent="0.3">
      <c r="A12864" s="1">
        <v>23137</v>
      </c>
      <c r="B12864" t="s">
        <v>23144</v>
      </c>
      <c r="C12864">
        <v>1125427.7223234361</v>
      </c>
      <c r="D12864">
        <v>1057289.7223234361</v>
      </c>
      <c r="E12864">
        <v>68138</v>
      </c>
      <c r="F12864" s="2">
        <v>10.99</v>
      </c>
      <c r="G12864" s="2">
        <v>45.37</v>
      </c>
      <c r="H12864">
        <v>-17525.118566146099</v>
      </c>
    </row>
    <row r="12865" spans="1:8" hidden="1" x14ac:dyDescent="0.3">
      <c r="A12865" s="1">
        <v>23136</v>
      </c>
      <c r="B12865" t="s">
        <v>23143</v>
      </c>
      <c r="C12865">
        <v>1127474.8485018639</v>
      </c>
      <c r="D12865">
        <v>1059274.8485018639</v>
      </c>
      <c r="E12865">
        <v>68200</v>
      </c>
      <c r="F12865" s="2">
        <v>11</v>
      </c>
      <c r="G12865" s="2">
        <v>45.02</v>
      </c>
      <c r="H12865">
        <v>-17580.51072639789</v>
      </c>
    </row>
    <row r="12866" spans="1:8" hidden="1" x14ac:dyDescent="0.3">
      <c r="A12866" s="1">
        <v>23135</v>
      </c>
      <c r="B12866" t="s">
        <v>23142</v>
      </c>
      <c r="C12866">
        <v>1122937.765685766</v>
      </c>
      <c r="D12866">
        <v>1054861.765685766</v>
      </c>
      <c r="E12866">
        <v>68076</v>
      </c>
      <c r="F12866" s="2">
        <v>10.98</v>
      </c>
      <c r="G12866" s="2">
        <v>47.06</v>
      </c>
      <c r="H12866">
        <v>-18389.319126056369</v>
      </c>
    </row>
    <row r="12867" spans="1:8" hidden="1" x14ac:dyDescent="0.3">
      <c r="A12867" s="1">
        <v>23134</v>
      </c>
      <c r="B12867" t="s">
        <v>23141</v>
      </c>
      <c r="C12867">
        <v>1121648.3721790339</v>
      </c>
      <c r="D12867">
        <v>1053572.3721790339</v>
      </c>
      <c r="E12867">
        <v>68076</v>
      </c>
      <c r="F12867" s="2">
        <v>10.98</v>
      </c>
      <c r="G12867" s="2">
        <v>46.63</v>
      </c>
      <c r="H12867">
        <v>-18211.165221650859</v>
      </c>
    </row>
    <row r="12868" spans="1:8" hidden="1" x14ac:dyDescent="0.3">
      <c r="A12868" s="1">
        <v>23133</v>
      </c>
      <c r="B12868" t="s">
        <v>23140</v>
      </c>
      <c r="C12868">
        <v>1123017.0721497021</v>
      </c>
      <c r="D12868">
        <v>1054941.072149703</v>
      </c>
      <c r="E12868">
        <v>68076</v>
      </c>
      <c r="F12868" s="2">
        <v>10.98</v>
      </c>
      <c r="G12868" s="2">
        <v>45.72</v>
      </c>
      <c r="H12868">
        <v>-17670.415838883269</v>
      </c>
    </row>
    <row r="12869" spans="1:8" hidden="1" x14ac:dyDescent="0.3">
      <c r="A12869" s="1">
        <v>23132</v>
      </c>
      <c r="B12869" t="s">
        <v>23139</v>
      </c>
      <c r="C12869">
        <v>1126322.293776083</v>
      </c>
      <c r="D12869">
        <v>1058184.293776083</v>
      </c>
      <c r="E12869">
        <v>68138</v>
      </c>
      <c r="F12869" s="2">
        <v>10.99</v>
      </c>
      <c r="G12869" s="2">
        <v>45.38</v>
      </c>
      <c r="H12869">
        <v>-17900.591115452331</v>
      </c>
    </row>
    <row r="12870" spans="1:8" hidden="1" x14ac:dyDescent="0.3">
      <c r="A12870" s="1">
        <v>23131</v>
      </c>
      <c r="B12870" t="s">
        <v>23138</v>
      </c>
      <c r="C12870">
        <v>1130671.358118051</v>
      </c>
      <c r="D12870">
        <v>1062471.358118051</v>
      </c>
      <c r="E12870">
        <v>68200</v>
      </c>
      <c r="F12870" s="2">
        <v>11</v>
      </c>
      <c r="G12870" s="2">
        <v>45.12</v>
      </c>
      <c r="H12870">
        <v>-17613.419999746191</v>
      </c>
    </row>
    <row r="12871" spans="1:8" hidden="1" x14ac:dyDescent="0.3">
      <c r="A12871" s="1">
        <v>23130</v>
      </c>
      <c r="B12871" t="s">
        <v>23137</v>
      </c>
      <c r="C12871">
        <v>1123232.279665018</v>
      </c>
      <c r="D12871">
        <v>1055094.279665018</v>
      </c>
      <c r="E12871">
        <v>68138</v>
      </c>
      <c r="F12871" s="2">
        <v>10.99</v>
      </c>
      <c r="G12871" s="2">
        <v>46.69</v>
      </c>
      <c r="H12871">
        <v>-18388.062046528859</v>
      </c>
    </row>
    <row r="12872" spans="1:8" hidden="1" x14ac:dyDescent="0.3">
      <c r="A12872" s="1">
        <v>23129</v>
      </c>
      <c r="B12872" t="s">
        <v>23136</v>
      </c>
      <c r="C12872">
        <v>1126618.743987408</v>
      </c>
      <c r="D12872">
        <v>1059751.743987408</v>
      </c>
      <c r="E12872">
        <v>66867</v>
      </c>
      <c r="F12872" s="2">
        <v>10.72</v>
      </c>
      <c r="G12872" s="2">
        <v>49.86</v>
      </c>
      <c r="H12872">
        <v>-19389.144866132301</v>
      </c>
    </row>
    <row r="12873" spans="1:8" hidden="1" x14ac:dyDescent="0.3">
      <c r="A12873" s="1">
        <v>23128</v>
      </c>
      <c r="B12873" t="s">
        <v>23135</v>
      </c>
      <c r="C12873">
        <v>1123014.465048983</v>
      </c>
      <c r="D12873">
        <v>1056767.465048983</v>
      </c>
      <c r="E12873">
        <v>66247</v>
      </c>
      <c r="F12873" s="2">
        <v>10.62</v>
      </c>
      <c r="G12873" s="2">
        <v>50.84</v>
      </c>
      <c r="H12873">
        <v>-20065.47643722286</v>
      </c>
    </row>
    <row r="12874" spans="1:8" hidden="1" x14ac:dyDescent="0.3">
      <c r="A12874" s="1">
        <v>23127</v>
      </c>
      <c r="B12874" t="s">
        <v>23134</v>
      </c>
      <c r="C12874">
        <v>1127905.193142625</v>
      </c>
      <c r="D12874">
        <v>1061596.193142625</v>
      </c>
      <c r="E12874">
        <v>66309</v>
      </c>
      <c r="F12874" s="2">
        <v>10.65</v>
      </c>
      <c r="G12874" s="2">
        <v>50.07</v>
      </c>
      <c r="H12874">
        <v>-19529.40324612577</v>
      </c>
    </row>
    <row r="12875" spans="1:8" hidden="1" x14ac:dyDescent="0.3">
      <c r="A12875" s="1">
        <v>23126</v>
      </c>
      <c r="B12875" t="s">
        <v>23133</v>
      </c>
      <c r="C12875">
        <v>1129734.852175666</v>
      </c>
      <c r="D12875">
        <v>1063115.852175666</v>
      </c>
      <c r="E12875">
        <v>66619</v>
      </c>
      <c r="F12875" s="2">
        <v>10.68</v>
      </c>
      <c r="G12875" s="2">
        <v>49.42</v>
      </c>
      <c r="H12875">
        <v>-19317.992549931081</v>
      </c>
    </row>
    <row r="12876" spans="1:8" hidden="1" x14ac:dyDescent="0.3">
      <c r="A12876" s="1">
        <v>23125</v>
      </c>
      <c r="B12876" t="s">
        <v>23132</v>
      </c>
      <c r="C12876">
        <v>1124842.5392380769</v>
      </c>
      <c r="D12876">
        <v>1058347.5392380769</v>
      </c>
      <c r="E12876">
        <v>66495</v>
      </c>
      <c r="F12876" s="2">
        <v>10.64</v>
      </c>
      <c r="G12876" s="2">
        <v>50.09</v>
      </c>
      <c r="H12876">
        <v>-19510.322262659989</v>
      </c>
    </row>
    <row r="12877" spans="1:8" hidden="1" x14ac:dyDescent="0.3">
      <c r="A12877" s="1">
        <v>23124</v>
      </c>
      <c r="B12877" t="s">
        <v>23131</v>
      </c>
      <c r="C12877">
        <v>1125102.7001861581</v>
      </c>
      <c r="D12877">
        <v>1058855.700186159</v>
      </c>
      <c r="E12877">
        <v>66247</v>
      </c>
      <c r="F12877" s="2">
        <v>10.65</v>
      </c>
      <c r="G12877" s="2">
        <v>50.23</v>
      </c>
      <c r="H12877">
        <v>-19570.48814756906</v>
      </c>
    </row>
    <row r="12878" spans="1:8" hidden="1" x14ac:dyDescent="0.3">
      <c r="A12878" s="1">
        <v>23123</v>
      </c>
      <c r="B12878" t="s">
        <v>23130</v>
      </c>
      <c r="C12878">
        <v>1128343.555950904</v>
      </c>
      <c r="D12878">
        <v>1061910.555950904</v>
      </c>
      <c r="E12878">
        <v>66433</v>
      </c>
      <c r="F12878" s="2">
        <v>10.65</v>
      </c>
      <c r="G12878" s="2">
        <v>49.31</v>
      </c>
      <c r="H12878">
        <v>-19260.359348059472</v>
      </c>
    </row>
    <row r="12879" spans="1:8" hidden="1" x14ac:dyDescent="0.3">
      <c r="A12879" s="1">
        <v>23122</v>
      </c>
      <c r="B12879" t="s">
        <v>23129</v>
      </c>
      <c r="C12879">
        <v>1131616.1704185661</v>
      </c>
      <c r="D12879">
        <v>1064811.170418567</v>
      </c>
      <c r="E12879">
        <v>66805</v>
      </c>
      <c r="F12879" s="2">
        <v>10.71</v>
      </c>
      <c r="G12879" s="2">
        <v>48.82</v>
      </c>
      <c r="H12879">
        <v>-19085.458827359951</v>
      </c>
    </row>
    <row r="12880" spans="1:8" hidden="1" x14ac:dyDescent="0.3">
      <c r="A12880" s="1">
        <v>23121</v>
      </c>
      <c r="B12880" t="s">
        <v>23128</v>
      </c>
      <c r="C12880">
        <v>1124293.2469615629</v>
      </c>
      <c r="D12880">
        <v>1057705.2469615629</v>
      </c>
      <c r="E12880">
        <v>66588</v>
      </c>
      <c r="F12880" s="2">
        <v>10.67</v>
      </c>
      <c r="G12880" s="2">
        <v>50.13</v>
      </c>
      <c r="H12880">
        <v>-19572.604109131109</v>
      </c>
    </row>
    <row r="12881" spans="1:8" hidden="1" x14ac:dyDescent="0.3">
      <c r="A12881" s="1">
        <v>23120</v>
      </c>
      <c r="B12881" t="s">
        <v>23127</v>
      </c>
      <c r="C12881">
        <v>1129470.9985185501</v>
      </c>
      <c r="D12881">
        <v>1062789.9985185501</v>
      </c>
      <c r="E12881">
        <v>66681</v>
      </c>
      <c r="F12881" s="2">
        <v>10.74</v>
      </c>
      <c r="G12881" s="2">
        <v>49</v>
      </c>
      <c r="H12881">
        <v>-19165.283060903101</v>
      </c>
    </row>
    <row r="12882" spans="1:8" hidden="1" x14ac:dyDescent="0.3">
      <c r="A12882" s="1">
        <v>23119</v>
      </c>
      <c r="B12882" t="s">
        <v>23126</v>
      </c>
      <c r="C12882">
        <v>1130393.939642597</v>
      </c>
      <c r="D12882">
        <v>1063495.939642597</v>
      </c>
      <c r="E12882">
        <v>66898</v>
      </c>
      <c r="F12882" s="2">
        <v>10.73</v>
      </c>
      <c r="G12882" s="2">
        <v>49.19</v>
      </c>
      <c r="H12882">
        <v>-19279.03077751711</v>
      </c>
    </row>
    <row r="12883" spans="1:8" hidden="1" x14ac:dyDescent="0.3">
      <c r="A12883" s="1">
        <v>23118</v>
      </c>
      <c r="B12883" t="s">
        <v>23125</v>
      </c>
      <c r="C12883">
        <v>1130298.836749828</v>
      </c>
      <c r="D12883">
        <v>1063462.836749828</v>
      </c>
      <c r="E12883">
        <v>66836</v>
      </c>
      <c r="F12883" s="2">
        <v>10.73</v>
      </c>
      <c r="G12883" s="2">
        <v>49.29</v>
      </c>
      <c r="H12883">
        <v>-19275.814009990561</v>
      </c>
    </row>
    <row r="12884" spans="1:8" hidden="1" x14ac:dyDescent="0.3">
      <c r="A12884" s="1">
        <v>23117</v>
      </c>
      <c r="B12884" t="s">
        <v>23124</v>
      </c>
      <c r="C12884">
        <v>1128846.4313930799</v>
      </c>
      <c r="D12884">
        <v>1061948.4313930799</v>
      </c>
      <c r="E12884">
        <v>66898</v>
      </c>
      <c r="F12884" s="2">
        <v>10.73</v>
      </c>
      <c r="G12884" s="2">
        <v>48.54</v>
      </c>
      <c r="H12884">
        <v>-19019.76964582226</v>
      </c>
    </row>
    <row r="12885" spans="1:8" hidden="1" x14ac:dyDescent="0.3">
      <c r="A12885" s="1">
        <v>23116</v>
      </c>
      <c r="B12885" t="s">
        <v>23123</v>
      </c>
      <c r="C12885">
        <v>1126044.6120059681</v>
      </c>
      <c r="D12885">
        <v>1059394.6120059681</v>
      </c>
      <c r="E12885">
        <v>66650</v>
      </c>
      <c r="F12885" s="2">
        <v>10.7</v>
      </c>
      <c r="G12885" s="2">
        <v>49.38</v>
      </c>
      <c r="H12885">
        <v>-19107.29139629066</v>
      </c>
    </row>
    <row r="12886" spans="1:8" hidden="1" x14ac:dyDescent="0.3">
      <c r="A12886" s="1">
        <v>23115</v>
      </c>
      <c r="B12886" t="s">
        <v>23122</v>
      </c>
      <c r="C12886">
        <v>1135084.487992957</v>
      </c>
      <c r="D12886">
        <v>1067690.487992957</v>
      </c>
      <c r="E12886">
        <v>67394</v>
      </c>
      <c r="F12886" s="2">
        <v>10.81</v>
      </c>
      <c r="G12886" s="2">
        <v>47.01</v>
      </c>
      <c r="H12886">
        <v>-18361.52283931274</v>
      </c>
    </row>
    <row r="12887" spans="1:8" hidden="1" x14ac:dyDescent="0.3">
      <c r="A12887" s="1">
        <v>23114</v>
      </c>
      <c r="B12887" t="s">
        <v>23121</v>
      </c>
      <c r="C12887">
        <v>1133058.4836081341</v>
      </c>
      <c r="D12887">
        <v>1064424.4836081341</v>
      </c>
      <c r="E12887">
        <v>68634</v>
      </c>
      <c r="F12887" s="2">
        <v>10.35</v>
      </c>
      <c r="G12887" s="2">
        <v>52.1</v>
      </c>
      <c r="H12887">
        <v>-20396.876208377471</v>
      </c>
    </row>
    <row r="12888" spans="1:8" hidden="1" x14ac:dyDescent="0.3">
      <c r="A12888" s="1">
        <v>23113</v>
      </c>
      <c r="B12888" t="s">
        <v>23120</v>
      </c>
      <c r="C12888">
        <v>1126887.1920441289</v>
      </c>
      <c r="D12888">
        <v>1058501.1920441289</v>
      </c>
      <c r="E12888">
        <v>68386</v>
      </c>
      <c r="F12888" s="2">
        <v>10.33</v>
      </c>
      <c r="G12888" s="2">
        <v>53.96</v>
      </c>
      <c r="H12888">
        <v>-21062.327164267281</v>
      </c>
    </row>
    <row r="12889" spans="1:8" hidden="1" x14ac:dyDescent="0.3">
      <c r="A12889" s="1">
        <v>23112</v>
      </c>
      <c r="B12889" t="s">
        <v>23119</v>
      </c>
      <c r="C12889">
        <v>1131361.4166224289</v>
      </c>
      <c r="D12889">
        <v>1063440.4166224289</v>
      </c>
      <c r="E12889">
        <v>67921</v>
      </c>
      <c r="F12889" s="2">
        <v>10.25</v>
      </c>
      <c r="G12889" s="2">
        <v>52.43</v>
      </c>
      <c r="H12889">
        <v>-20517.59199617189</v>
      </c>
    </row>
    <row r="12890" spans="1:8" hidden="1" x14ac:dyDescent="0.3">
      <c r="A12890" s="1">
        <v>23111</v>
      </c>
      <c r="B12890" t="s">
        <v>23118</v>
      </c>
      <c r="C12890">
        <v>1128586.3232736411</v>
      </c>
      <c r="D12890">
        <v>1060665.3232736411</v>
      </c>
      <c r="E12890">
        <v>67921</v>
      </c>
      <c r="F12890" s="2">
        <v>10.25</v>
      </c>
      <c r="G12890" s="2">
        <v>53.49</v>
      </c>
      <c r="H12890">
        <v>-21053.358016986389</v>
      </c>
    </row>
    <row r="12891" spans="1:8" hidden="1" x14ac:dyDescent="0.3">
      <c r="A12891" s="1">
        <v>23110</v>
      </c>
      <c r="B12891" t="s">
        <v>23117</v>
      </c>
      <c r="C12891">
        <v>1129616.8833869351</v>
      </c>
      <c r="D12891">
        <v>1061261.8833869351</v>
      </c>
      <c r="E12891">
        <v>68355</v>
      </c>
      <c r="F12891" s="2">
        <v>10.25</v>
      </c>
      <c r="G12891" s="2">
        <v>53.59</v>
      </c>
      <c r="H12891">
        <v>-21093.99485800925</v>
      </c>
    </row>
    <row r="12892" spans="1:8" hidden="1" x14ac:dyDescent="0.3">
      <c r="A12892" s="1">
        <v>23109</v>
      </c>
      <c r="B12892" t="s">
        <v>23116</v>
      </c>
      <c r="C12892">
        <v>1129279.1537155269</v>
      </c>
      <c r="D12892">
        <v>1061947.1537155269</v>
      </c>
      <c r="E12892">
        <v>67332</v>
      </c>
      <c r="F12892" s="2">
        <v>10.19</v>
      </c>
      <c r="G12892" s="2">
        <v>53.52</v>
      </c>
      <c r="H12892">
        <v>-21176.668568596189</v>
      </c>
    </row>
    <row r="12893" spans="1:8" hidden="1" x14ac:dyDescent="0.3">
      <c r="A12893" s="1">
        <v>23108</v>
      </c>
      <c r="B12893" t="s">
        <v>23115</v>
      </c>
      <c r="C12893">
        <v>1131356.7749597081</v>
      </c>
      <c r="D12893">
        <v>1063435.7749597081</v>
      </c>
      <c r="E12893">
        <v>67921</v>
      </c>
      <c r="F12893" s="2">
        <v>10.27</v>
      </c>
      <c r="G12893" s="2">
        <v>53.19</v>
      </c>
      <c r="H12893">
        <v>-20787.200192381129</v>
      </c>
    </row>
    <row r="12894" spans="1:8" hidden="1" x14ac:dyDescent="0.3">
      <c r="A12894" s="1">
        <v>23107</v>
      </c>
      <c r="B12894" t="s">
        <v>23114</v>
      </c>
      <c r="C12894">
        <v>1136083.1167279149</v>
      </c>
      <c r="D12894">
        <v>1068224.116727914</v>
      </c>
      <c r="E12894">
        <v>67859</v>
      </c>
      <c r="F12894" s="2">
        <v>10.31</v>
      </c>
      <c r="G12894" s="2">
        <v>50.94</v>
      </c>
      <c r="H12894">
        <v>-19992.747717475529</v>
      </c>
    </row>
    <row r="12895" spans="1:8" hidden="1" x14ac:dyDescent="0.3">
      <c r="A12895" s="1">
        <v>23106</v>
      </c>
      <c r="B12895" t="s">
        <v>23113</v>
      </c>
      <c r="C12895">
        <v>1133769.783929432</v>
      </c>
      <c r="D12895">
        <v>1065383.783929432</v>
      </c>
      <c r="E12895">
        <v>68386</v>
      </c>
      <c r="F12895" s="2">
        <v>10.34</v>
      </c>
      <c r="G12895" s="2">
        <v>52.41</v>
      </c>
      <c r="H12895">
        <v>-20432.672267817659</v>
      </c>
    </row>
    <row r="12896" spans="1:8" hidden="1" x14ac:dyDescent="0.3">
      <c r="A12896" s="1">
        <v>23105</v>
      </c>
      <c r="B12896" t="s">
        <v>23112</v>
      </c>
      <c r="C12896">
        <v>1126937.667867874</v>
      </c>
      <c r="D12896">
        <v>1059419.667867874</v>
      </c>
      <c r="E12896">
        <v>67518</v>
      </c>
      <c r="F12896" s="2">
        <v>10.24</v>
      </c>
      <c r="G12896" s="2">
        <v>53.52</v>
      </c>
      <c r="H12896">
        <v>-20994.721246143039</v>
      </c>
    </row>
    <row r="12897" spans="1:8" hidden="1" x14ac:dyDescent="0.3">
      <c r="A12897" s="1">
        <v>23104</v>
      </c>
      <c r="B12897" t="s">
        <v>23111</v>
      </c>
      <c r="C12897">
        <v>1128466.4503188389</v>
      </c>
      <c r="D12897">
        <v>1060266.4503188389</v>
      </c>
      <c r="E12897">
        <v>68200</v>
      </c>
      <c r="F12897" s="2">
        <v>10.26</v>
      </c>
      <c r="G12897" s="2">
        <v>53.61</v>
      </c>
      <c r="H12897">
        <v>-20889.128081073901</v>
      </c>
    </row>
    <row r="12898" spans="1:8" hidden="1" x14ac:dyDescent="0.3">
      <c r="A12898" s="1">
        <v>23103</v>
      </c>
      <c r="B12898" t="s">
        <v>23110</v>
      </c>
      <c r="C12898">
        <v>1132151.2191478389</v>
      </c>
      <c r="D12898">
        <v>1064292.2191478389</v>
      </c>
      <c r="E12898">
        <v>67859</v>
      </c>
      <c r="F12898" s="2">
        <v>10.25</v>
      </c>
      <c r="G12898" s="2">
        <v>52.7</v>
      </c>
      <c r="H12898">
        <v>-20531.549522993599</v>
      </c>
    </row>
    <row r="12899" spans="1:8" hidden="1" x14ac:dyDescent="0.3">
      <c r="A12899" s="1">
        <v>23102</v>
      </c>
      <c r="B12899" t="s">
        <v>23109</v>
      </c>
      <c r="C12899">
        <v>1130848.350028855</v>
      </c>
      <c r="D12899">
        <v>1062059.350028855</v>
      </c>
      <c r="E12899">
        <v>68789</v>
      </c>
      <c r="F12899" s="2">
        <v>10.35</v>
      </c>
      <c r="G12899" s="2">
        <v>53.33</v>
      </c>
      <c r="H12899">
        <v>-20828.036821394751</v>
      </c>
    </row>
    <row r="12900" spans="1:8" hidden="1" x14ac:dyDescent="0.3">
      <c r="A12900" s="1">
        <v>23101</v>
      </c>
      <c r="B12900" t="s">
        <v>23108</v>
      </c>
      <c r="C12900">
        <v>1126367.4769807099</v>
      </c>
      <c r="D12900">
        <v>1057733.4769807099</v>
      </c>
      <c r="E12900">
        <v>68634</v>
      </c>
      <c r="F12900" s="2">
        <v>10.3</v>
      </c>
      <c r="G12900" s="2">
        <v>54.24</v>
      </c>
      <c r="H12900">
        <v>-21217.887679865751</v>
      </c>
    </row>
    <row r="12901" spans="1:8" hidden="1" x14ac:dyDescent="0.3">
      <c r="A12901" s="1">
        <v>23100</v>
      </c>
      <c r="B12901" t="s">
        <v>23107</v>
      </c>
      <c r="C12901">
        <v>1135476.2640153931</v>
      </c>
      <c r="D12901">
        <v>1066904.2640153931</v>
      </c>
      <c r="E12901">
        <v>68572</v>
      </c>
      <c r="F12901" s="2">
        <v>10.36</v>
      </c>
      <c r="G12901" s="2">
        <v>51.37</v>
      </c>
      <c r="H12901">
        <v>-20088.777463755519</v>
      </c>
    </row>
    <row r="12902" spans="1:8" hidden="1" x14ac:dyDescent="0.3">
      <c r="A12902" s="1">
        <v>23099</v>
      </c>
      <c r="B12902" t="s">
        <v>23106</v>
      </c>
      <c r="C12902">
        <v>1143477.6673042229</v>
      </c>
      <c r="D12902">
        <v>1064923.6673042229</v>
      </c>
      <c r="E12902">
        <v>78554</v>
      </c>
      <c r="F12902" s="2">
        <v>10</v>
      </c>
      <c r="G12902" s="2">
        <v>55.76</v>
      </c>
      <c r="H12902">
        <v>-21745.579939456489</v>
      </c>
    </row>
    <row r="12903" spans="1:8" hidden="1" x14ac:dyDescent="0.3">
      <c r="A12903" s="1">
        <v>23098</v>
      </c>
      <c r="B12903" t="s">
        <v>23105</v>
      </c>
      <c r="C12903">
        <v>1138453.1322887379</v>
      </c>
      <c r="D12903">
        <v>1060612.1322887379</v>
      </c>
      <c r="E12903">
        <v>77841</v>
      </c>
      <c r="F12903" s="2">
        <v>10.06</v>
      </c>
      <c r="G12903" s="2">
        <v>56.4</v>
      </c>
      <c r="H12903">
        <v>-22185.440585781958</v>
      </c>
    </row>
    <row r="12904" spans="1:8" hidden="1" x14ac:dyDescent="0.3">
      <c r="A12904" s="1">
        <v>23097</v>
      </c>
      <c r="B12904" t="s">
        <v>23104</v>
      </c>
      <c r="C12904">
        <v>1137787.1312250469</v>
      </c>
      <c r="D12904">
        <v>1060225.1312250469</v>
      </c>
      <c r="E12904">
        <v>77562</v>
      </c>
      <c r="F12904" s="2">
        <v>10</v>
      </c>
      <c r="G12904" s="2">
        <v>56.45</v>
      </c>
      <c r="H12904">
        <v>-22162.325420825709</v>
      </c>
    </row>
    <row r="12905" spans="1:8" hidden="1" x14ac:dyDescent="0.3">
      <c r="A12905" s="1">
        <v>23096</v>
      </c>
      <c r="B12905" t="s">
        <v>23103</v>
      </c>
      <c r="C12905">
        <v>1138634.6069954301</v>
      </c>
      <c r="D12905">
        <v>1060235.6069954301</v>
      </c>
      <c r="E12905">
        <v>78399</v>
      </c>
      <c r="F12905" s="2">
        <v>10.039999999999999</v>
      </c>
      <c r="G12905" s="2">
        <v>56.26</v>
      </c>
      <c r="H12905">
        <v>-22074.647848737561</v>
      </c>
    </row>
    <row r="12906" spans="1:8" hidden="1" x14ac:dyDescent="0.3">
      <c r="A12906" s="1">
        <v>23095</v>
      </c>
      <c r="B12906" t="s">
        <v>23102</v>
      </c>
      <c r="C12906">
        <v>1141049.709635129</v>
      </c>
      <c r="D12906">
        <v>1062185.709635129</v>
      </c>
      <c r="E12906">
        <v>78864</v>
      </c>
      <c r="F12906" s="2">
        <v>10.050000000000001</v>
      </c>
      <c r="G12906" s="2">
        <v>56.4</v>
      </c>
      <c r="H12906">
        <v>-22012.030524675851</v>
      </c>
    </row>
    <row r="12907" spans="1:8" hidden="1" x14ac:dyDescent="0.3">
      <c r="A12907" s="1">
        <v>23094</v>
      </c>
      <c r="B12907" t="s">
        <v>23101</v>
      </c>
      <c r="C12907">
        <v>1136827.904933552</v>
      </c>
      <c r="D12907">
        <v>1059544.904933552</v>
      </c>
      <c r="E12907">
        <v>77283</v>
      </c>
      <c r="F12907" s="2">
        <v>10</v>
      </c>
      <c r="G12907" s="2">
        <v>56.25</v>
      </c>
      <c r="H12907">
        <v>-22074.786433000481</v>
      </c>
    </row>
    <row r="12908" spans="1:8" hidden="1" x14ac:dyDescent="0.3">
      <c r="A12908" s="1">
        <v>23093</v>
      </c>
      <c r="B12908" t="s">
        <v>23100</v>
      </c>
      <c r="C12908">
        <v>1136103.3579951159</v>
      </c>
      <c r="D12908">
        <v>1057611.3579951159</v>
      </c>
      <c r="E12908">
        <v>78492</v>
      </c>
      <c r="F12908" s="2">
        <v>10.02</v>
      </c>
      <c r="G12908" s="2">
        <v>56.92</v>
      </c>
      <c r="H12908">
        <v>-22253.527308743691</v>
      </c>
    </row>
    <row r="12909" spans="1:8" hidden="1" x14ac:dyDescent="0.3">
      <c r="A12909" s="1">
        <v>23092</v>
      </c>
      <c r="B12909" t="s">
        <v>23099</v>
      </c>
      <c r="C12909">
        <v>1138391.207929593</v>
      </c>
      <c r="D12909">
        <v>1060519.207929593</v>
      </c>
      <c r="E12909">
        <v>77872</v>
      </c>
      <c r="F12909" s="2">
        <v>10.050000000000001</v>
      </c>
      <c r="G12909" s="2">
        <v>57.09</v>
      </c>
      <c r="H12909">
        <v>-22550.63626148094</v>
      </c>
    </row>
    <row r="12910" spans="1:8" hidden="1" x14ac:dyDescent="0.3">
      <c r="A12910" s="1">
        <v>23091</v>
      </c>
      <c r="B12910" t="s">
        <v>23098</v>
      </c>
      <c r="C12910">
        <v>1132842.5020731341</v>
      </c>
      <c r="D12910">
        <v>1054970.5020731341</v>
      </c>
      <c r="E12910">
        <v>77872</v>
      </c>
      <c r="F12910" s="2">
        <v>10.01</v>
      </c>
      <c r="G12910" s="2">
        <v>57.93</v>
      </c>
      <c r="H12910">
        <v>-22740.020041912128</v>
      </c>
    </row>
    <row r="12911" spans="1:8" hidden="1" x14ac:dyDescent="0.3">
      <c r="A12911" s="1">
        <v>23090</v>
      </c>
      <c r="B12911" t="s">
        <v>23097</v>
      </c>
      <c r="C12911">
        <v>1142437.4157925791</v>
      </c>
      <c r="D12911">
        <v>1064224.4157925791</v>
      </c>
      <c r="E12911">
        <v>78213</v>
      </c>
      <c r="F12911" s="2">
        <v>10.029999999999999</v>
      </c>
      <c r="G12911" s="2">
        <v>56.24</v>
      </c>
      <c r="H12911">
        <v>-22030.556263891431</v>
      </c>
    </row>
    <row r="12912" spans="1:8" hidden="1" x14ac:dyDescent="0.3">
      <c r="A12912" s="1">
        <v>23089</v>
      </c>
      <c r="B12912" t="s">
        <v>23096</v>
      </c>
      <c r="C12912">
        <v>1140510.60830341</v>
      </c>
      <c r="D12912">
        <v>1062545.60830341</v>
      </c>
      <c r="E12912">
        <v>77965</v>
      </c>
      <c r="F12912" s="2">
        <v>10.02</v>
      </c>
      <c r="G12912" s="2">
        <v>55.47</v>
      </c>
      <c r="H12912">
        <v>-21912.631586780419</v>
      </c>
    </row>
    <row r="12913" spans="1:8" hidden="1" x14ac:dyDescent="0.3">
      <c r="A12913" s="1">
        <v>23088</v>
      </c>
      <c r="B12913" t="s">
        <v>23095</v>
      </c>
      <c r="C12913">
        <v>1143404.3230096591</v>
      </c>
      <c r="D12913">
        <v>1064602.3230096591</v>
      </c>
      <c r="E12913">
        <v>78802</v>
      </c>
      <c r="F12913" s="2">
        <v>10.06</v>
      </c>
      <c r="G12913" s="2">
        <v>55.18</v>
      </c>
      <c r="H12913">
        <v>-21694.824739216841</v>
      </c>
    </row>
    <row r="12914" spans="1:8" hidden="1" x14ac:dyDescent="0.3">
      <c r="A12914" s="1">
        <v>23087</v>
      </c>
      <c r="B12914" t="s">
        <v>23094</v>
      </c>
      <c r="C12914">
        <v>1139278.867869918</v>
      </c>
      <c r="D12914">
        <v>1060972.867869918</v>
      </c>
      <c r="E12914">
        <v>78306</v>
      </c>
      <c r="F12914" s="2">
        <v>10.029999999999999</v>
      </c>
      <c r="G12914" s="2">
        <v>56.33</v>
      </c>
      <c r="H12914">
        <v>-22079.628894035312</v>
      </c>
    </row>
    <row r="12915" spans="1:8" hidden="1" x14ac:dyDescent="0.3">
      <c r="A12915" s="1">
        <v>23086</v>
      </c>
      <c r="B12915" t="s">
        <v>23093</v>
      </c>
      <c r="C12915">
        <v>1137529.8327872651</v>
      </c>
      <c r="D12915">
        <v>1059378.832787266</v>
      </c>
      <c r="E12915">
        <v>78151</v>
      </c>
      <c r="F12915" s="2">
        <v>10.039999999999999</v>
      </c>
      <c r="G12915" s="2">
        <v>56.86</v>
      </c>
      <c r="H12915">
        <v>-22293.230681962141</v>
      </c>
    </row>
    <row r="12916" spans="1:8" hidden="1" x14ac:dyDescent="0.3">
      <c r="A12916" s="1">
        <v>23085</v>
      </c>
      <c r="B12916" t="s">
        <v>23092</v>
      </c>
      <c r="C12916">
        <v>1144414.6786422429</v>
      </c>
      <c r="D12916">
        <v>1065860.6786422429</v>
      </c>
      <c r="E12916">
        <v>78554</v>
      </c>
      <c r="F12916" s="2">
        <v>10.08</v>
      </c>
      <c r="G12916" s="2">
        <v>55.1</v>
      </c>
      <c r="H12916">
        <v>-21856.6206585863</v>
      </c>
    </row>
    <row r="12917" spans="1:8" hidden="1" x14ac:dyDescent="0.3">
      <c r="A12917" s="1">
        <v>23084</v>
      </c>
      <c r="B12917" t="s">
        <v>23091</v>
      </c>
      <c r="C12917">
        <v>1165052.3151470581</v>
      </c>
      <c r="D12917">
        <v>1072703.3151470581</v>
      </c>
      <c r="E12917">
        <v>92349</v>
      </c>
      <c r="F12917" s="2">
        <v>9.93</v>
      </c>
      <c r="G12917" s="2">
        <v>56.99</v>
      </c>
      <c r="H12917">
        <v>-22434.151529205232</v>
      </c>
    </row>
    <row r="12918" spans="1:8" hidden="1" x14ac:dyDescent="0.3">
      <c r="A12918" s="1">
        <v>23083</v>
      </c>
      <c r="B12918" t="s">
        <v>23090</v>
      </c>
      <c r="C12918">
        <v>1159112.1419092219</v>
      </c>
      <c r="D12918">
        <v>1067228.1419092219</v>
      </c>
      <c r="E12918">
        <v>91884</v>
      </c>
      <c r="F12918" s="2">
        <v>9.8800000000000008</v>
      </c>
      <c r="G12918" s="2">
        <v>58.27</v>
      </c>
      <c r="H12918">
        <v>-22992.703715758849</v>
      </c>
    </row>
    <row r="12919" spans="1:8" hidden="1" x14ac:dyDescent="0.3">
      <c r="A12919" s="1">
        <v>23082</v>
      </c>
      <c r="B12919" t="s">
        <v>23089</v>
      </c>
      <c r="C12919">
        <v>1165741.8110019909</v>
      </c>
      <c r="D12919">
        <v>1073671.8110019909</v>
      </c>
      <c r="E12919">
        <v>92070</v>
      </c>
      <c r="F12919" s="2">
        <v>9.9</v>
      </c>
      <c r="G12919" s="2">
        <v>57.15</v>
      </c>
      <c r="H12919">
        <v>-22587.772540174228</v>
      </c>
    </row>
    <row r="12920" spans="1:8" hidden="1" x14ac:dyDescent="0.3">
      <c r="A12920" s="1">
        <v>23081</v>
      </c>
      <c r="B12920" t="s">
        <v>23088</v>
      </c>
      <c r="C12920">
        <v>1157930.850090432</v>
      </c>
      <c r="D12920">
        <v>1065767.850090432</v>
      </c>
      <c r="E12920">
        <v>92163</v>
      </c>
      <c r="F12920" s="2">
        <v>9.91</v>
      </c>
      <c r="G12920" s="2">
        <v>58.94</v>
      </c>
      <c r="H12920">
        <v>-23111.477053385621</v>
      </c>
    </row>
    <row r="12921" spans="1:8" hidden="1" x14ac:dyDescent="0.3">
      <c r="A12921" s="1">
        <v>23080</v>
      </c>
      <c r="B12921" t="s">
        <v>23087</v>
      </c>
      <c r="C12921">
        <v>1161864.711875004</v>
      </c>
      <c r="D12921">
        <v>1069887.711875004</v>
      </c>
      <c r="E12921">
        <v>91977</v>
      </c>
      <c r="F12921" s="2">
        <v>9.89</v>
      </c>
      <c r="G12921" s="2">
        <v>58.23</v>
      </c>
      <c r="H12921">
        <v>-23121.504570662521</v>
      </c>
    </row>
    <row r="12922" spans="1:8" hidden="1" x14ac:dyDescent="0.3">
      <c r="A12922" s="1">
        <v>23079</v>
      </c>
      <c r="B12922" t="s">
        <v>23086</v>
      </c>
      <c r="C12922">
        <v>1156976.2022551131</v>
      </c>
      <c r="D12922">
        <v>1065092.202255114</v>
      </c>
      <c r="E12922">
        <v>91884</v>
      </c>
      <c r="F12922" s="2">
        <v>9.8800000000000008</v>
      </c>
      <c r="G12922" s="2">
        <v>59</v>
      </c>
      <c r="H12922">
        <v>-23262.993415323501</v>
      </c>
    </row>
    <row r="12923" spans="1:8" hidden="1" x14ac:dyDescent="0.3">
      <c r="A12923" s="1">
        <v>23078</v>
      </c>
      <c r="B12923" t="s">
        <v>23085</v>
      </c>
      <c r="C12923">
        <v>1158194.5646595911</v>
      </c>
      <c r="D12923">
        <v>1065752.5646595911</v>
      </c>
      <c r="E12923">
        <v>92442</v>
      </c>
      <c r="F12923" s="2">
        <v>9.94</v>
      </c>
      <c r="G12923" s="2">
        <v>58.03</v>
      </c>
      <c r="H12923">
        <v>-22908.268186797839</v>
      </c>
    </row>
    <row r="12924" spans="1:8" hidden="1" x14ac:dyDescent="0.3">
      <c r="A12924" s="1">
        <v>23077</v>
      </c>
      <c r="B12924" t="s">
        <v>23084</v>
      </c>
      <c r="C12924">
        <v>1161263.087485434</v>
      </c>
      <c r="D12924">
        <v>1069100.087485434</v>
      </c>
      <c r="E12924">
        <v>92163</v>
      </c>
      <c r="F12924" s="2">
        <v>9.91</v>
      </c>
      <c r="G12924" s="2">
        <v>58.82</v>
      </c>
      <c r="H12924">
        <v>-23169.909526533429</v>
      </c>
    </row>
    <row r="12925" spans="1:8" hidden="1" x14ac:dyDescent="0.3">
      <c r="A12925" s="1">
        <v>23076</v>
      </c>
      <c r="B12925" t="s">
        <v>23083</v>
      </c>
      <c r="C12925">
        <v>1155957.867260894</v>
      </c>
      <c r="D12925">
        <v>1064259.867260894</v>
      </c>
      <c r="E12925">
        <v>91698</v>
      </c>
      <c r="F12925" s="2">
        <v>9.86</v>
      </c>
      <c r="G12925" s="2">
        <v>60.01</v>
      </c>
      <c r="H12925">
        <v>-23755.64370312585</v>
      </c>
    </row>
    <row r="12926" spans="1:8" hidden="1" x14ac:dyDescent="0.3">
      <c r="A12926" s="1">
        <v>23075</v>
      </c>
      <c r="B12926" t="s">
        <v>23082</v>
      </c>
      <c r="C12926">
        <v>1158730.1077466949</v>
      </c>
      <c r="D12926">
        <v>1067218.1077466949</v>
      </c>
      <c r="E12926">
        <v>91512</v>
      </c>
      <c r="F12926" s="2">
        <v>9.84</v>
      </c>
      <c r="G12926" s="2">
        <v>58.78</v>
      </c>
      <c r="H12926">
        <v>-23187.013475260119</v>
      </c>
    </row>
    <row r="12927" spans="1:8" hidden="1" x14ac:dyDescent="0.3">
      <c r="A12927" s="1">
        <v>23074</v>
      </c>
      <c r="B12927" t="s">
        <v>23081</v>
      </c>
      <c r="C12927">
        <v>1159436.013066811</v>
      </c>
      <c r="D12927">
        <v>1067645.013066811</v>
      </c>
      <c r="E12927">
        <v>91791</v>
      </c>
      <c r="F12927" s="2">
        <v>9.8699999999999992</v>
      </c>
      <c r="G12927" s="2">
        <v>58.66</v>
      </c>
      <c r="H12927">
        <v>-23171.856495538628</v>
      </c>
    </row>
    <row r="12928" spans="1:8" hidden="1" x14ac:dyDescent="0.3">
      <c r="A12928" s="1">
        <v>23073</v>
      </c>
      <c r="B12928" t="s">
        <v>23080</v>
      </c>
      <c r="C12928">
        <v>1156615.4113159161</v>
      </c>
      <c r="D12928">
        <v>1065475.4113159161</v>
      </c>
      <c r="E12928">
        <v>91140</v>
      </c>
      <c r="F12928" s="2">
        <v>9.8000000000000007</v>
      </c>
      <c r="G12928" s="2">
        <v>58.99</v>
      </c>
      <c r="H12928">
        <v>-23385.68746481384</v>
      </c>
    </row>
    <row r="12929" spans="1:8" hidden="1" x14ac:dyDescent="0.3">
      <c r="A12929" s="1">
        <v>23072</v>
      </c>
      <c r="B12929" t="s">
        <v>23079</v>
      </c>
      <c r="C12929">
        <v>1158551.47023208</v>
      </c>
      <c r="D12929">
        <v>1066853.470232079</v>
      </c>
      <c r="E12929">
        <v>91698</v>
      </c>
      <c r="F12929" s="2">
        <v>9.86</v>
      </c>
      <c r="G12929" s="2">
        <v>59.17</v>
      </c>
      <c r="H12929">
        <v>-23507.715137524479</v>
      </c>
    </row>
    <row r="12930" spans="1:8" hidden="1" x14ac:dyDescent="0.3">
      <c r="A12930" s="1">
        <v>23071</v>
      </c>
      <c r="B12930" t="s">
        <v>23078</v>
      </c>
      <c r="C12930">
        <v>1161664.6246234339</v>
      </c>
      <c r="D12930">
        <v>1069966.6246234339</v>
      </c>
      <c r="E12930">
        <v>91698</v>
      </c>
      <c r="F12930" s="2">
        <v>9.86</v>
      </c>
      <c r="G12930" s="2">
        <v>58.01</v>
      </c>
      <c r="H12930">
        <v>-22892.153332532562</v>
      </c>
    </row>
    <row r="12931" spans="1:8" hidden="1" x14ac:dyDescent="0.3">
      <c r="A12931" s="1">
        <v>23070</v>
      </c>
      <c r="B12931" t="s">
        <v>23077</v>
      </c>
      <c r="C12931">
        <v>1160218.225869731</v>
      </c>
      <c r="D12931">
        <v>1068148.225869731</v>
      </c>
      <c r="E12931">
        <v>92070</v>
      </c>
      <c r="F12931" s="2">
        <v>9.9</v>
      </c>
      <c r="G12931" s="2">
        <v>58.66</v>
      </c>
      <c r="H12931">
        <v>-23110.03618036948</v>
      </c>
    </row>
    <row r="12932" spans="1:8" hidden="1" x14ac:dyDescent="0.3">
      <c r="A12932" s="1">
        <v>23069</v>
      </c>
      <c r="B12932" t="s">
        <v>23076</v>
      </c>
      <c r="C12932">
        <v>1165568.6245393381</v>
      </c>
      <c r="D12932">
        <v>1076567.6245393381</v>
      </c>
      <c r="E12932">
        <v>89001</v>
      </c>
      <c r="F12932" s="2">
        <v>9.57</v>
      </c>
      <c r="G12932" s="2">
        <v>62.09</v>
      </c>
      <c r="H12932">
        <v>-24473.610760167321</v>
      </c>
    </row>
    <row r="12933" spans="1:8" hidden="1" x14ac:dyDescent="0.3">
      <c r="A12933" s="1">
        <v>23068</v>
      </c>
      <c r="B12933" t="s">
        <v>23075</v>
      </c>
      <c r="C12933">
        <v>1163325.8035487139</v>
      </c>
      <c r="D12933">
        <v>1074882.8035487139</v>
      </c>
      <c r="E12933">
        <v>88443</v>
      </c>
      <c r="F12933" s="2">
        <v>9.51</v>
      </c>
      <c r="G12933" s="2">
        <v>61.92</v>
      </c>
      <c r="H12933">
        <v>-24524.470446130432</v>
      </c>
    </row>
    <row r="12934" spans="1:8" hidden="1" x14ac:dyDescent="0.3">
      <c r="A12934" s="1">
        <v>23067</v>
      </c>
      <c r="B12934" t="s">
        <v>23074</v>
      </c>
      <c r="C12934">
        <v>1167560.3321038641</v>
      </c>
      <c r="D12934">
        <v>1077629.3321038641</v>
      </c>
      <c r="E12934">
        <v>89931</v>
      </c>
      <c r="F12934" s="2">
        <v>9.67</v>
      </c>
      <c r="G12934" s="2">
        <v>60.98</v>
      </c>
      <c r="H12934">
        <v>-23984.36256102785</v>
      </c>
    </row>
    <row r="12935" spans="1:8" hidden="1" x14ac:dyDescent="0.3">
      <c r="A12935" s="1">
        <v>23066</v>
      </c>
      <c r="B12935" t="s">
        <v>23073</v>
      </c>
      <c r="C12935">
        <v>1168032.6592542671</v>
      </c>
      <c r="D12935">
        <v>1079217.6592542659</v>
      </c>
      <c r="E12935">
        <v>88815</v>
      </c>
      <c r="F12935" s="2">
        <v>9.5500000000000007</v>
      </c>
      <c r="G12935" s="2">
        <v>61.68</v>
      </c>
      <c r="H12935">
        <v>-24196.41480953178</v>
      </c>
    </row>
    <row r="12936" spans="1:8" hidden="1" x14ac:dyDescent="0.3">
      <c r="A12936" s="1">
        <v>23065</v>
      </c>
      <c r="B12936" t="s">
        <v>23072</v>
      </c>
      <c r="C12936">
        <v>1166116.3725693331</v>
      </c>
      <c r="D12936">
        <v>1076929.3725693331</v>
      </c>
      <c r="E12936">
        <v>89187</v>
      </c>
      <c r="F12936" s="2">
        <v>9.59</v>
      </c>
      <c r="G12936" s="2">
        <v>60.77</v>
      </c>
      <c r="H12936">
        <v>-23822.39882102139</v>
      </c>
    </row>
    <row r="12937" spans="1:8" hidden="1" x14ac:dyDescent="0.3">
      <c r="A12937" s="1">
        <v>23064</v>
      </c>
      <c r="B12937" t="s">
        <v>23071</v>
      </c>
      <c r="C12937">
        <v>1167779.660478069</v>
      </c>
      <c r="D12937">
        <v>1078685.660478069</v>
      </c>
      <c r="E12937">
        <v>89094</v>
      </c>
      <c r="F12937" s="2">
        <v>9.58</v>
      </c>
      <c r="G12937" s="2">
        <v>61.51</v>
      </c>
      <c r="H12937">
        <v>-24390.790270600872</v>
      </c>
    </row>
    <row r="12938" spans="1:8" hidden="1" x14ac:dyDescent="0.3">
      <c r="A12938" s="1">
        <v>23063</v>
      </c>
      <c r="B12938" t="s">
        <v>23070</v>
      </c>
      <c r="C12938">
        <v>1167661.519124195</v>
      </c>
      <c r="D12938">
        <v>1078846.519124195</v>
      </c>
      <c r="E12938">
        <v>88815</v>
      </c>
      <c r="F12938" s="2">
        <v>9.5500000000000007</v>
      </c>
      <c r="G12938" s="2">
        <v>61.44</v>
      </c>
      <c r="H12938">
        <v>-24287.684754412141</v>
      </c>
    </row>
    <row r="12939" spans="1:8" hidden="1" x14ac:dyDescent="0.3">
      <c r="A12939" s="1">
        <v>23062</v>
      </c>
      <c r="B12939" t="s">
        <v>23069</v>
      </c>
      <c r="C12939">
        <v>1163441.255961085</v>
      </c>
      <c r="D12939">
        <v>1074068.255961085</v>
      </c>
      <c r="E12939">
        <v>89373</v>
      </c>
      <c r="F12939" s="2">
        <v>9.61</v>
      </c>
      <c r="G12939" s="2">
        <v>61.65</v>
      </c>
      <c r="H12939">
        <v>-24387.630090483839</v>
      </c>
    </row>
    <row r="12940" spans="1:8" hidden="1" x14ac:dyDescent="0.3">
      <c r="A12940" s="1">
        <v>23061</v>
      </c>
      <c r="B12940" t="s">
        <v>23068</v>
      </c>
      <c r="C12940">
        <v>1165515.1196184501</v>
      </c>
      <c r="D12940">
        <v>1076607.1196184489</v>
      </c>
      <c r="E12940">
        <v>88908</v>
      </c>
      <c r="F12940" s="2">
        <v>9.56</v>
      </c>
      <c r="G12940" s="2">
        <v>61.89</v>
      </c>
      <c r="H12940">
        <v>-24281.674497742599</v>
      </c>
    </row>
    <row r="12941" spans="1:8" hidden="1" x14ac:dyDescent="0.3">
      <c r="A12941" s="1">
        <v>23060</v>
      </c>
      <c r="B12941" t="s">
        <v>23067</v>
      </c>
      <c r="C12941">
        <v>1162799.9254182361</v>
      </c>
      <c r="D12941">
        <v>1073798.9254182361</v>
      </c>
      <c r="E12941">
        <v>89001</v>
      </c>
      <c r="F12941" s="2">
        <v>9.57</v>
      </c>
      <c r="G12941" s="2">
        <v>62.12</v>
      </c>
      <c r="H12941">
        <v>-24509.257535905788</v>
      </c>
    </row>
    <row r="12942" spans="1:8" hidden="1" x14ac:dyDescent="0.3">
      <c r="A12942" s="1">
        <v>23059</v>
      </c>
      <c r="B12942" t="s">
        <v>23066</v>
      </c>
      <c r="C12942">
        <v>1168559.3963258611</v>
      </c>
      <c r="D12942">
        <v>1079279.3963258611</v>
      </c>
      <c r="E12942">
        <v>89280</v>
      </c>
      <c r="F12942" s="2">
        <v>9.6</v>
      </c>
      <c r="G12942" s="2">
        <v>60.44</v>
      </c>
      <c r="H12942">
        <v>-23772.446491927829</v>
      </c>
    </row>
    <row r="12943" spans="1:8" hidden="1" x14ac:dyDescent="0.3">
      <c r="A12943" s="1">
        <v>23058</v>
      </c>
      <c r="B12943" t="s">
        <v>23065</v>
      </c>
      <c r="C12943">
        <v>1164085.245743976</v>
      </c>
      <c r="D12943">
        <v>1075363.245743976</v>
      </c>
      <c r="E12943">
        <v>88722</v>
      </c>
      <c r="F12943" s="2">
        <v>9.5399999999999991</v>
      </c>
      <c r="G12943" s="2">
        <v>61.04</v>
      </c>
      <c r="H12943">
        <v>-24028.29124003878</v>
      </c>
    </row>
    <row r="12944" spans="1:8" hidden="1" x14ac:dyDescent="0.3">
      <c r="A12944" s="1">
        <v>23057</v>
      </c>
      <c r="B12944" t="s">
        <v>23064</v>
      </c>
      <c r="C12944">
        <v>1167461.1572475519</v>
      </c>
      <c r="D12944">
        <v>1079018.1572475519</v>
      </c>
      <c r="E12944">
        <v>88443</v>
      </c>
      <c r="F12944" s="2">
        <v>9.51</v>
      </c>
      <c r="G12944" s="2">
        <v>60.89</v>
      </c>
      <c r="H12944">
        <v>-24293.786333546828</v>
      </c>
    </row>
    <row r="12945" spans="1:8" hidden="1" x14ac:dyDescent="0.3">
      <c r="A12945" s="1">
        <v>23056</v>
      </c>
      <c r="B12945" t="s">
        <v>23063</v>
      </c>
      <c r="C12945">
        <v>1162774.029258376</v>
      </c>
      <c r="D12945">
        <v>1075075.029258376</v>
      </c>
      <c r="E12945">
        <v>87699</v>
      </c>
      <c r="F12945" s="2">
        <v>9.43</v>
      </c>
      <c r="G12945" s="2">
        <v>62.63</v>
      </c>
      <c r="H12945">
        <v>-24933.8358657631</v>
      </c>
    </row>
    <row r="12946" spans="1:8" hidden="1" x14ac:dyDescent="0.3">
      <c r="A12946" s="1">
        <v>23055</v>
      </c>
      <c r="B12946" t="s">
        <v>23062</v>
      </c>
      <c r="C12946">
        <v>1162322.1894943621</v>
      </c>
      <c r="D12946">
        <v>1074437.1894943621</v>
      </c>
      <c r="E12946">
        <v>87885</v>
      </c>
      <c r="F12946" s="2">
        <v>9.4499999999999993</v>
      </c>
      <c r="G12946" s="2">
        <v>62.75</v>
      </c>
      <c r="H12946">
        <v>-24885.015751011131</v>
      </c>
    </row>
    <row r="12947" spans="1:8" hidden="1" x14ac:dyDescent="0.3">
      <c r="A12947" s="1">
        <v>23054</v>
      </c>
      <c r="B12947" t="s">
        <v>23061</v>
      </c>
      <c r="C12947">
        <v>1161372.597394933</v>
      </c>
      <c r="D12947">
        <v>1075533.597394933</v>
      </c>
      <c r="E12947">
        <v>85839</v>
      </c>
      <c r="F12947" s="2">
        <v>9.23</v>
      </c>
      <c r="G12947" s="2">
        <v>65.13</v>
      </c>
      <c r="H12947">
        <v>-25678.19334148159</v>
      </c>
    </row>
    <row r="12948" spans="1:8" hidden="1" x14ac:dyDescent="0.3">
      <c r="A12948" s="1">
        <v>23053</v>
      </c>
      <c r="B12948" t="s">
        <v>23060</v>
      </c>
      <c r="C12948">
        <v>1161115.1715428601</v>
      </c>
      <c r="D12948">
        <v>1075741.171542861</v>
      </c>
      <c r="E12948">
        <v>85374</v>
      </c>
      <c r="F12948" s="2">
        <v>9.18</v>
      </c>
      <c r="G12948" s="2">
        <v>65.48</v>
      </c>
      <c r="H12948">
        <v>-26118.100498965901</v>
      </c>
    </row>
    <row r="12949" spans="1:8" hidden="1" x14ac:dyDescent="0.3">
      <c r="A12949" s="1">
        <v>23052</v>
      </c>
      <c r="B12949" t="s">
        <v>23059</v>
      </c>
      <c r="C12949">
        <v>1162102.37100472</v>
      </c>
      <c r="D12949">
        <v>1076542.37100472</v>
      </c>
      <c r="E12949">
        <v>85560</v>
      </c>
      <c r="F12949" s="2">
        <v>9.1999999999999993</v>
      </c>
      <c r="G12949" s="2">
        <v>64.739999999999995</v>
      </c>
      <c r="H12949">
        <v>-25592.311231908468</v>
      </c>
    </row>
    <row r="12950" spans="1:8" hidden="1" x14ac:dyDescent="0.3">
      <c r="A12950" s="1">
        <v>23051</v>
      </c>
      <c r="B12950" t="s">
        <v>23058</v>
      </c>
      <c r="C12950">
        <v>1159744.525748749</v>
      </c>
      <c r="D12950">
        <v>1074277.525748749</v>
      </c>
      <c r="E12950">
        <v>85467</v>
      </c>
      <c r="F12950" s="2">
        <v>9.19</v>
      </c>
      <c r="G12950" s="2">
        <v>65.760000000000005</v>
      </c>
      <c r="H12950">
        <v>-25866.242907655778</v>
      </c>
    </row>
    <row r="12951" spans="1:8" hidden="1" x14ac:dyDescent="0.3">
      <c r="A12951" s="1">
        <v>23050</v>
      </c>
      <c r="B12951" t="s">
        <v>23057</v>
      </c>
      <c r="C12951">
        <v>1158663.000655418</v>
      </c>
      <c r="D12951">
        <v>1073661.000655418</v>
      </c>
      <c r="E12951">
        <v>85002</v>
      </c>
      <c r="F12951" s="2">
        <v>9.14</v>
      </c>
      <c r="G12951" s="2">
        <v>65.89</v>
      </c>
      <c r="H12951">
        <v>-26290.487801649011</v>
      </c>
    </row>
    <row r="12952" spans="1:8" hidden="1" x14ac:dyDescent="0.3">
      <c r="A12952" s="1">
        <v>23049</v>
      </c>
      <c r="B12952" t="s">
        <v>23056</v>
      </c>
      <c r="C12952">
        <v>1162757.301586895</v>
      </c>
      <c r="D12952">
        <v>1078127.301586895</v>
      </c>
      <c r="E12952">
        <v>84630</v>
      </c>
      <c r="F12952" s="2">
        <v>9.1</v>
      </c>
      <c r="G12952" s="2">
        <v>65.36</v>
      </c>
      <c r="H12952">
        <v>-25753.76343095328</v>
      </c>
    </row>
    <row r="12953" spans="1:8" hidden="1" x14ac:dyDescent="0.3">
      <c r="A12953" s="1">
        <v>23048</v>
      </c>
      <c r="B12953" t="s">
        <v>23055</v>
      </c>
      <c r="C12953">
        <v>1158264.873260957</v>
      </c>
      <c r="D12953">
        <v>1073541.873260957</v>
      </c>
      <c r="E12953">
        <v>84723</v>
      </c>
      <c r="F12953" s="2">
        <v>9.11</v>
      </c>
      <c r="G12953" s="2">
        <v>66.34</v>
      </c>
      <c r="H12953">
        <v>-26394.689775582661</v>
      </c>
    </row>
    <row r="12954" spans="1:8" hidden="1" x14ac:dyDescent="0.3">
      <c r="A12954" s="1">
        <v>23047</v>
      </c>
      <c r="B12954" t="s">
        <v>23054</v>
      </c>
      <c r="C12954">
        <v>1161264.6683612629</v>
      </c>
      <c r="D12954">
        <v>1076448.668361262</v>
      </c>
      <c r="E12954">
        <v>84816</v>
      </c>
      <c r="F12954" s="2">
        <v>9.1199999999999992</v>
      </c>
      <c r="G12954" s="2">
        <v>65.31</v>
      </c>
      <c r="H12954">
        <v>-25893.618804231621</v>
      </c>
    </row>
    <row r="12955" spans="1:8" hidden="1" x14ac:dyDescent="0.3">
      <c r="A12955" s="1">
        <v>23046</v>
      </c>
      <c r="B12955" t="s">
        <v>23053</v>
      </c>
      <c r="C12955">
        <v>1158836.1478968251</v>
      </c>
      <c r="D12955">
        <v>1073648.1478968251</v>
      </c>
      <c r="E12955">
        <v>85188</v>
      </c>
      <c r="F12955" s="2">
        <v>9.16</v>
      </c>
      <c r="G12955" s="2">
        <v>65.53</v>
      </c>
      <c r="H12955">
        <v>-26013.90253996156</v>
      </c>
    </row>
    <row r="12956" spans="1:8" hidden="1" x14ac:dyDescent="0.3">
      <c r="A12956" s="1">
        <v>23045</v>
      </c>
      <c r="B12956" t="s">
        <v>23052</v>
      </c>
      <c r="C12956">
        <v>1165059.228694597</v>
      </c>
      <c r="D12956">
        <v>1079406.228694597</v>
      </c>
      <c r="E12956">
        <v>85653</v>
      </c>
      <c r="F12956" s="2">
        <v>9.2100000000000009</v>
      </c>
      <c r="G12956" s="2">
        <v>64.12</v>
      </c>
      <c r="H12956">
        <v>-25330.850807134539</v>
      </c>
    </row>
    <row r="12957" spans="1:8" hidden="1" x14ac:dyDescent="0.3">
      <c r="A12957" s="1">
        <v>23044</v>
      </c>
      <c r="B12957" t="s">
        <v>23051</v>
      </c>
      <c r="C12957">
        <v>1160421.494360493</v>
      </c>
      <c r="D12957">
        <v>1075326.494360493</v>
      </c>
      <c r="E12957">
        <v>85095</v>
      </c>
      <c r="F12957" s="2">
        <v>9.15</v>
      </c>
      <c r="G12957" s="2">
        <v>65.099999999999994</v>
      </c>
      <c r="H12957">
        <v>-25862.398820724491</v>
      </c>
    </row>
    <row r="12958" spans="1:8" hidden="1" x14ac:dyDescent="0.3">
      <c r="A12958" s="1">
        <v>23043</v>
      </c>
      <c r="B12958" t="s">
        <v>23050</v>
      </c>
      <c r="C12958">
        <v>1162582.83110275</v>
      </c>
      <c r="D12958">
        <v>1077301.83110275</v>
      </c>
      <c r="E12958">
        <v>85281</v>
      </c>
      <c r="F12958" s="2">
        <v>9.17</v>
      </c>
      <c r="G12958" s="2">
        <v>64.900000000000006</v>
      </c>
      <c r="H12958">
        <v>-25636.330817190359</v>
      </c>
    </row>
    <row r="12959" spans="1:8" hidden="1" x14ac:dyDescent="0.3">
      <c r="A12959" s="1">
        <v>23042</v>
      </c>
      <c r="B12959" t="s">
        <v>23049</v>
      </c>
      <c r="C12959">
        <v>1166368.993904518</v>
      </c>
      <c r="D12959">
        <v>1080715.993904518</v>
      </c>
      <c r="E12959">
        <v>85653</v>
      </c>
      <c r="F12959" s="2">
        <v>9.2100000000000009</v>
      </c>
      <c r="G12959" s="2">
        <v>64.430000000000007</v>
      </c>
      <c r="H12959">
        <v>-25424.86816170995</v>
      </c>
    </row>
    <row r="12960" spans="1:8" hidden="1" x14ac:dyDescent="0.3">
      <c r="A12960" s="1">
        <v>23041</v>
      </c>
      <c r="B12960" t="s">
        <v>23048</v>
      </c>
      <c r="C12960">
        <v>1157022.6976623549</v>
      </c>
      <c r="D12960">
        <v>1071927.6976623549</v>
      </c>
      <c r="E12960">
        <v>85095</v>
      </c>
      <c r="F12960" s="2">
        <v>9.15</v>
      </c>
      <c r="G12960" s="2">
        <v>66.36</v>
      </c>
      <c r="H12960">
        <v>-26242.067126114249</v>
      </c>
    </row>
    <row r="12961" spans="1:8" hidden="1" x14ac:dyDescent="0.3">
      <c r="A12961" s="1">
        <v>23040</v>
      </c>
      <c r="B12961" t="s">
        <v>23047</v>
      </c>
      <c r="C12961">
        <v>1158920.338890699</v>
      </c>
      <c r="D12961">
        <v>1074104.338890699</v>
      </c>
      <c r="E12961">
        <v>84816</v>
      </c>
      <c r="F12961" s="2">
        <v>9.1199999999999992</v>
      </c>
      <c r="G12961" s="2">
        <v>66.12</v>
      </c>
      <c r="H12961">
        <v>-26145.855723372479</v>
      </c>
    </row>
    <row r="12962" spans="1:8" hidden="1" x14ac:dyDescent="0.3">
      <c r="A12962" s="1">
        <v>23039</v>
      </c>
      <c r="B12962" t="s">
        <v>23046</v>
      </c>
      <c r="C12962">
        <v>1155114.486397462</v>
      </c>
      <c r="D12962">
        <v>1071414.486397462</v>
      </c>
      <c r="E12962">
        <v>83700</v>
      </c>
      <c r="F12962" s="2">
        <v>9</v>
      </c>
      <c r="G12962" s="2">
        <v>68.89</v>
      </c>
      <c r="H12962">
        <v>-27174.295446190241</v>
      </c>
    </row>
    <row r="12963" spans="1:8" hidden="1" x14ac:dyDescent="0.3">
      <c r="A12963" s="1">
        <v>23038</v>
      </c>
      <c r="B12963" t="s">
        <v>23045</v>
      </c>
      <c r="C12963">
        <v>1161700.6263970749</v>
      </c>
      <c r="D12963">
        <v>1077814.6263970749</v>
      </c>
      <c r="E12963">
        <v>83886</v>
      </c>
      <c r="F12963" s="2">
        <v>9.02</v>
      </c>
      <c r="G12963" s="2">
        <v>67.45</v>
      </c>
      <c r="H12963">
        <v>-26644.003045612721</v>
      </c>
    </row>
    <row r="12964" spans="1:8" hidden="1" x14ac:dyDescent="0.3">
      <c r="A12964" s="1">
        <v>23037</v>
      </c>
      <c r="B12964" t="s">
        <v>23044</v>
      </c>
      <c r="C12964">
        <v>1157319.844987354</v>
      </c>
      <c r="D12964">
        <v>1073619.844987354</v>
      </c>
      <c r="E12964">
        <v>83700</v>
      </c>
      <c r="F12964" s="2">
        <v>9</v>
      </c>
      <c r="G12964" s="2">
        <v>67.38</v>
      </c>
      <c r="H12964">
        <v>-26602.968746164239</v>
      </c>
    </row>
    <row r="12965" spans="1:8" hidden="1" x14ac:dyDescent="0.3">
      <c r="A12965" s="1">
        <v>23036</v>
      </c>
      <c r="B12965" t="s">
        <v>23043</v>
      </c>
      <c r="C12965">
        <v>1153377.9400450541</v>
      </c>
      <c r="D12965">
        <v>1069770.9400450541</v>
      </c>
      <c r="E12965">
        <v>83607</v>
      </c>
      <c r="F12965" s="2">
        <v>8.99</v>
      </c>
      <c r="G12965" s="2">
        <v>68.62</v>
      </c>
      <c r="H12965">
        <v>-27355.612790292231</v>
      </c>
    </row>
    <row r="12966" spans="1:8" hidden="1" x14ac:dyDescent="0.3">
      <c r="A12966" s="1">
        <v>23035</v>
      </c>
      <c r="B12966" t="s">
        <v>23042</v>
      </c>
      <c r="C12966">
        <v>1158410.884358346</v>
      </c>
      <c r="D12966">
        <v>1074431.8843583469</v>
      </c>
      <c r="E12966">
        <v>83979</v>
      </c>
      <c r="F12966" s="2">
        <v>9.0299999999999994</v>
      </c>
      <c r="G12966" s="2">
        <v>68</v>
      </c>
      <c r="H12966">
        <v>-26793.196382003389</v>
      </c>
    </row>
    <row r="12967" spans="1:8" hidden="1" x14ac:dyDescent="0.3">
      <c r="A12967" s="1">
        <v>23034</v>
      </c>
      <c r="B12967" t="s">
        <v>23041</v>
      </c>
      <c r="C12967">
        <v>1158781.9210341889</v>
      </c>
      <c r="D12967">
        <v>1074988.9210341889</v>
      </c>
      <c r="E12967">
        <v>83793</v>
      </c>
      <c r="F12967" s="2">
        <v>9.01</v>
      </c>
      <c r="G12967" s="2">
        <v>67.98</v>
      </c>
      <c r="H12967">
        <v>-26986.584316194461</v>
      </c>
    </row>
    <row r="12968" spans="1:8" hidden="1" x14ac:dyDescent="0.3">
      <c r="A12968" s="1">
        <v>23033</v>
      </c>
      <c r="B12968" t="s">
        <v>23040</v>
      </c>
      <c r="C12968">
        <v>1161531.411871457</v>
      </c>
      <c r="D12968">
        <v>1077645.411871457</v>
      </c>
      <c r="E12968">
        <v>83886</v>
      </c>
      <c r="F12968" s="2">
        <v>9.02</v>
      </c>
      <c r="G12968" s="2">
        <v>67.5</v>
      </c>
      <c r="H12968">
        <v>-26519.76216175771</v>
      </c>
    </row>
    <row r="12969" spans="1:8" hidden="1" x14ac:dyDescent="0.3">
      <c r="A12969" s="1">
        <v>23032</v>
      </c>
      <c r="B12969" t="s">
        <v>23039</v>
      </c>
      <c r="C12969">
        <v>1156497.5970120381</v>
      </c>
      <c r="D12969">
        <v>1072890.5970120381</v>
      </c>
      <c r="E12969">
        <v>83607</v>
      </c>
      <c r="F12969" s="2">
        <v>8.99</v>
      </c>
      <c r="G12969" s="2">
        <v>68.260000000000005</v>
      </c>
      <c r="H12969">
        <v>-27057.16050919356</v>
      </c>
    </row>
    <row r="12970" spans="1:8" hidden="1" x14ac:dyDescent="0.3">
      <c r="A12970" s="1">
        <v>23031</v>
      </c>
      <c r="B12970" t="s">
        <v>23038</v>
      </c>
      <c r="C12970">
        <v>1159322.8623157919</v>
      </c>
      <c r="D12970">
        <v>1075901.8623157919</v>
      </c>
      <c r="E12970">
        <v>83421</v>
      </c>
      <c r="F12970" s="2">
        <v>8.9700000000000006</v>
      </c>
      <c r="G12970" s="2">
        <v>67.91</v>
      </c>
      <c r="H12970">
        <v>-26769.49129822927</v>
      </c>
    </row>
    <row r="12971" spans="1:8" hidden="1" x14ac:dyDescent="0.3">
      <c r="A12971" s="1">
        <v>23030</v>
      </c>
      <c r="B12971" t="s">
        <v>23037</v>
      </c>
      <c r="C12971">
        <v>1158242.348951218</v>
      </c>
      <c r="D12971">
        <v>1074356.348951218</v>
      </c>
      <c r="E12971">
        <v>83886</v>
      </c>
      <c r="F12971" s="2">
        <v>9.02</v>
      </c>
      <c r="G12971" s="2">
        <v>67.94</v>
      </c>
      <c r="H12971">
        <v>-26784.673584888529</v>
      </c>
    </row>
    <row r="12972" spans="1:8" hidden="1" x14ac:dyDescent="0.3">
      <c r="A12972" s="1">
        <v>23029</v>
      </c>
      <c r="B12972" t="s">
        <v>23036</v>
      </c>
      <c r="C12972">
        <v>1153136.0913878749</v>
      </c>
      <c r="D12972">
        <v>1069343.0913878749</v>
      </c>
      <c r="E12972">
        <v>83793</v>
      </c>
      <c r="F12972" s="2">
        <v>9.01</v>
      </c>
      <c r="G12972" s="2">
        <v>68.8</v>
      </c>
      <c r="H12972">
        <v>-27169.436321337591</v>
      </c>
    </row>
    <row r="12973" spans="1:8" hidden="1" x14ac:dyDescent="0.3">
      <c r="A12973" s="1">
        <v>23028</v>
      </c>
      <c r="B12973" t="s">
        <v>23035</v>
      </c>
      <c r="C12973">
        <v>1156048.4476291181</v>
      </c>
      <c r="D12973">
        <v>1071976.4476291181</v>
      </c>
      <c r="E12973">
        <v>84072</v>
      </c>
      <c r="F12973" s="2">
        <v>9.0399999999999991</v>
      </c>
      <c r="G12973" s="2">
        <v>68.56</v>
      </c>
      <c r="H12973">
        <v>-26930.952268605241</v>
      </c>
    </row>
    <row r="12974" spans="1:8" hidden="1" x14ac:dyDescent="0.3">
      <c r="A12974" s="1">
        <v>23027</v>
      </c>
      <c r="B12974" t="s">
        <v>23034</v>
      </c>
      <c r="C12974">
        <v>1158374.6130077089</v>
      </c>
      <c r="D12974">
        <v>1074395.6130077089</v>
      </c>
      <c r="E12974">
        <v>83979</v>
      </c>
      <c r="F12974" s="2">
        <v>9.0299999999999994</v>
      </c>
      <c r="G12974" s="2">
        <v>68.34</v>
      </c>
      <c r="H12974">
        <v>-27231.967490059429</v>
      </c>
    </row>
    <row r="12975" spans="1:8" hidden="1" x14ac:dyDescent="0.3">
      <c r="A12975" s="1">
        <v>23026</v>
      </c>
      <c r="B12975" t="s">
        <v>23033</v>
      </c>
      <c r="C12975">
        <v>1157443.0173541331</v>
      </c>
      <c r="D12975">
        <v>1073464.0173541331</v>
      </c>
      <c r="E12975">
        <v>83979</v>
      </c>
      <c r="F12975" s="2">
        <v>9.0299999999999994</v>
      </c>
      <c r="G12975" s="2">
        <v>68.239999999999995</v>
      </c>
      <c r="H12975">
        <v>-26920.981375169689</v>
      </c>
    </row>
    <row r="12976" spans="1:8" hidden="1" x14ac:dyDescent="0.3">
      <c r="A12976" s="1">
        <v>23025</v>
      </c>
      <c r="B12976" t="s">
        <v>23032</v>
      </c>
      <c r="C12976">
        <v>1154963.22088026</v>
      </c>
      <c r="D12976">
        <v>1071077.22088026</v>
      </c>
      <c r="E12976">
        <v>83886</v>
      </c>
      <c r="F12976" s="2">
        <v>9.02</v>
      </c>
      <c r="G12976" s="2">
        <v>68.319999999999993</v>
      </c>
      <c r="H12976">
        <v>-27053.631173502941</v>
      </c>
    </row>
    <row r="12977" spans="1:8" hidden="1" x14ac:dyDescent="0.3">
      <c r="A12977" s="1">
        <v>23024</v>
      </c>
      <c r="B12977" t="s">
        <v>23031</v>
      </c>
      <c r="C12977">
        <v>1168583.177120528</v>
      </c>
      <c r="D12977">
        <v>1085534.177120528</v>
      </c>
      <c r="E12977">
        <v>83049</v>
      </c>
      <c r="F12977" s="2">
        <v>8.93</v>
      </c>
      <c r="G12977" s="2">
        <v>68.59</v>
      </c>
      <c r="H12977">
        <v>-27286.73735003412</v>
      </c>
    </row>
    <row r="12978" spans="1:8" hidden="1" x14ac:dyDescent="0.3">
      <c r="A12978" s="1">
        <v>23023</v>
      </c>
      <c r="B12978" t="s">
        <v>23030</v>
      </c>
      <c r="C12978">
        <v>1161318.5197907521</v>
      </c>
      <c r="D12978">
        <v>1078176.5197907521</v>
      </c>
      <c r="E12978">
        <v>83142</v>
      </c>
      <c r="F12978" s="2">
        <v>8.94</v>
      </c>
      <c r="G12978" s="2">
        <v>69.680000000000007</v>
      </c>
      <c r="H12978">
        <v>-27660.872641305021</v>
      </c>
    </row>
    <row r="12979" spans="1:8" hidden="1" x14ac:dyDescent="0.3">
      <c r="A12979" s="1">
        <v>23022</v>
      </c>
      <c r="B12979" t="s">
        <v>23029</v>
      </c>
      <c r="C12979">
        <v>1164037.227627255</v>
      </c>
      <c r="D12979">
        <v>1080895.227627255</v>
      </c>
      <c r="E12979">
        <v>83142</v>
      </c>
      <c r="F12979" s="2">
        <v>8.94</v>
      </c>
      <c r="G12979" s="2">
        <v>69.31</v>
      </c>
      <c r="H12979">
        <v>-27415.43480737237</v>
      </c>
    </row>
    <row r="12980" spans="1:8" hidden="1" x14ac:dyDescent="0.3">
      <c r="A12980" s="1">
        <v>23021</v>
      </c>
      <c r="B12980" t="s">
        <v>23028</v>
      </c>
      <c r="C12980">
        <v>1163134.4538157331</v>
      </c>
      <c r="D12980">
        <v>1079992.4538157331</v>
      </c>
      <c r="E12980">
        <v>83142</v>
      </c>
      <c r="F12980" s="2">
        <v>8.94</v>
      </c>
      <c r="G12980" s="2">
        <v>69.53</v>
      </c>
      <c r="H12980">
        <v>-27517.54014491475</v>
      </c>
    </row>
    <row r="12981" spans="1:8" hidden="1" x14ac:dyDescent="0.3">
      <c r="A12981" s="1">
        <v>23020</v>
      </c>
      <c r="B12981" t="s">
        <v>23027</v>
      </c>
      <c r="C12981">
        <v>1159715.9288225949</v>
      </c>
      <c r="D12981">
        <v>1077038.9288225949</v>
      </c>
      <c r="E12981">
        <v>82677</v>
      </c>
      <c r="F12981" s="2">
        <v>8.89</v>
      </c>
      <c r="G12981" s="2">
        <v>70.400000000000006</v>
      </c>
      <c r="H12981">
        <v>-27834.49623076303</v>
      </c>
    </row>
    <row r="12982" spans="1:8" hidden="1" x14ac:dyDescent="0.3">
      <c r="A12982" s="1">
        <v>23019</v>
      </c>
      <c r="B12982" t="s">
        <v>23026</v>
      </c>
      <c r="C12982">
        <v>1161948.4686536</v>
      </c>
      <c r="D12982">
        <v>1078620.4686536</v>
      </c>
      <c r="E12982">
        <v>83328</v>
      </c>
      <c r="F12982" s="2">
        <v>8.9600000000000009</v>
      </c>
      <c r="G12982" s="2">
        <v>69.63</v>
      </c>
      <c r="H12982">
        <v>-27740.183943100401</v>
      </c>
    </row>
    <row r="12983" spans="1:8" hidden="1" x14ac:dyDescent="0.3">
      <c r="A12983" s="1">
        <v>23018</v>
      </c>
      <c r="B12983" t="s">
        <v>23025</v>
      </c>
      <c r="C12983">
        <v>1163297.764500699</v>
      </c>
      <c r="D12983">
        <v>1080527.764500699</v>
      </c>
      <c r="E12983">
        <v>82770</v>
      </c>
      <c r="F12983" s="2">
        <v>8.9</v>
      </c>
      <c r="G12983" s="2">
        <v>69.989999999999995</v>
      </c>
      <c r="H12983">
        <v>-27659.605182904361</v>
      </c>
    </row>
    <row r="12984" spans="1:8" hidden="1" x14ac:dyDescent="0.3">
      <c r="A12984" s="1">
        <v>23017</v>
      </c>
      <c r="B12984" t="s">
        <v>23024</v>
      </c>
      <c r="C12984">
        <v>1163054.193965154</v>
      </c>
      <c r="D12984">
        <v>1079633.193965154</v>
      </c>
      <c r="E12984">
        <v>83421</v>
      </c>
      <c r="F12984" s="2">
        <v>8.9700000000000006</v>
      </c>
      <c r="G12984" s="2">
        <v>69.53</v>
      </c>
      <c r="H12984">
        <v>-27591.19389779718</v>
      </c>
    </row>
    <row r="12985" spans="1:8" hidden="1" x14ac:dyDescent="0.3">
      <c r="A12985" s="1">
        <v>23016</v>
      </c>
      <c r="B12985" t="s">
        <v>23023</v>
      </c>
      <c r="C12985">
        <v>1164639.347460743</v>
      </c>
      <c r="D12985">
        <v>1081590.347460743</v>
      </c>
      <c r="E12985">
        <v>83049</v>
      </c>
      <c r="F12985" s="2">
        <v>8.93</v>
      </c>
      <c r="G12985" s="2">
        <v>69.45</v>
      </c>
      <c r="H12985">
        <v>-27579.600644727871</v>
      </c>
    </row>
    <row r="12986" spans="1:8" hidden="1" x14ac:dyDescent="0.3">
      <c r="A12986" s="1">
        <v>23015</v>
      </c>
      <c r="B12986" t="s">
        <v>23022</v>
      </c>
      <c r="C12986">
        <v>1160302.7837021879</v>
      </c>
      <c r="D12986">
        <v>1077439.7837021879</v>
      </c>
      <c r="E12986">
        <v>82863</v>
      </c>
      <c r="F12986" s="2">
        <v>8.91</v>
      </c>
      <c r="G12986" s="2">
        <v>71.03</v>
      </c>
      <c r="H12986">
        <v>-28170.579349619769</v>
      </c>
    </row>
    <row r="12987" spans="1:8" hidden="1" x14ac:dyDescent="0.3">
      <c r="A12987" s="1">
        <v>23014</v>
      </c>
      <c r="B12987" t="s">
        <v>23021</v>
      </c>
      <c r="C12987">
        <v>1163807.536774558</v>
      </c>
      <c r="D12987">
        <v>1080665.536774558</v>
      </c>
      <c r="E12987">
        <v>83142</v>
      </c>
      <c r="F12987" s="2">
        <v>8.94</v>
      </c>
      <c r="G12987" s="2">
        <v>69.38</v>
      </c>
      <c r="H12987">
        <v>-27358.8387513983</v>
      </c>
    </row>
    <row r="12988" spans="1:8" hidden="1" x14ac:dyDescent="0.3">
      <c r="A12988" s="1">
        <v>23013</v>
      </c>
      <c r="B12988" t="s">
        <v>23020</v>
      </c>
      <c r="C12988">
        <v>1165062.2981490721</v>
      </c>
      <c r="D12988">
        <v>1081920.2981490721</v>
      </c>
      <c r="E12988">
        <v>83142</v>
      </c>
      <c r="F12988" s="2">
        <v>8.94</v>
      </c>
      <c r="G12988" s="2">
        <v>69.150000000000006</v>
      </c>
      <c r="H12988">
        <v>-27244.07567975346</v>
      </c>
    </row>
    <row r="12989" spans="1:8" hidden="1" x14ac:dyDescent="0.3">
      <c r="A12989" s="1">
        <v>23012</v>
      </c>
      <c r="B12989" t="s">
        <v>23019</v>
      </c>
      <c r="C12989">
        <v>1160286.2770184509</v>
      </c>
      <c r="D12989">
        <v>1077330.2770184509</v>
      </c>
      <c r="E12989">
        <v>82956</v>
      </c>
      <c r="F12989" s="2">
        <v>8.92</v>
      </c>
      <c r="G12989" s="2">
        <v>70.06</v>
      </c>
      <c r="H12989">
        <v>-27819.234673847459</v>
      </c>
    </row>
    <row r="12990" spans="1:8" hidden="1" x14ac:dyDescent="0.3">
      <c r="A12990" s="1">
        <v>23011</v>
      </c>
      <c r="B12990" t="s">
        <v>23018</v>
      </c>
      <c r="C12990">
        <v>1163071.352189841</v>
      </c>
      <c r="D12990">
        <v>1080208.352189841</v>
      </c>
      <c r="E12990">
        <v>82863</v>
      </c>
      <c r="F12990" s="2">
        <v>8.91</v>
      </c>
      <c r="G12990" s="2">
        <v>70.11</v>
      </c>
      <c r="H12990">
        <v>-27740.5637137497</v>
      </c>
    </row>
    <row r="12991" spans="1:8" hidden="1" x14ac:dyDescent="0.3">
      <c r="A12991" s="1">
        <v>23010</v>
      </c>
      <c r="B12991" t="s">
        <v>23017</v>
      </c>
      <c r="C12991">
        <v>1167041.302888928</v>
      </c>
      <c r="D12991">
        <v>1083713.302888928</v>
      </c>
      <c r="E12991">
        <v>83328</v>
      </c>
      <c r="F12991" s="2">
        <v>8.9600000000000009</v>
      </c>
      <c r="G12991" s="2">
        <v>68.81</v>
      </c>
      <c r="H12991">
        <v>-27364.346625616519</v>
      </c>
    </row>
    <row r="12992" spans="1:8" hidden="1" x14ac:dyDescent="0.3">
      <c r="A12992" s="1">
        <v>23009</v>
      </c>
      <c r="B12992" t="s">
        <v>23016</v>
      </c>
      <c r="C12992">
        <v>1174587.439954981</v>
      </c>
      <c r="D12992">
        <v>1093584.439954981</v>
      </c>
      <c r="E12992">
        <v>81003</v>
      </c>
      <c r="F12992" s="2">
        <v>8.7100000000000009</v>
      </c>
      <c r="G12992" s="2">
        <v>71.2</v>
      </c>
      <c r="H12992">
        <v>-28320.780289453291</v>
      </c>
    </row>
    <row r="12993" spans="1:8" hidden="1" x14ac:dyDescent="0.3">
      <c r="A12993" s="1">
        <v>23008</v>
      </c>
      <c r="B12993" t="s">
        <v>23015</v>
      </c>
      <c r="C12993">
        <v>1172526.3116161691</v>
      </c>
      <c r="D12993">
        <v>1091895.3116161691</v>
      </c>
      <c r="E12993">
        <v>80631</v>
      </c>
      <c r="F12993" s="2">
        <v>8.67</v>
      </c>
      <c r="G12993" s="2">
        <v>71.56</v>
      </c>
      <c r="H12993">
        <v>-28343.707544254568</v>
      </c>
    </row>
    <row r="12994" spans="1:8" hidden="1" x14ac:dyDescent="0.3">
      <c r="A12994" s="1">
        <v>23007</v>
      </c>
      <c r="B12994" t="s">
        <v>23014</v>
      </c>
      <c r="C12994">
        <v>1174018.199621272</v>
      </c>
      <c r="D12994">
        <v>1092457.199621272</v>
      </c>
      <c r="E12994">
        <v>81561</v>
      </c>
      <c r="F12994" s="2">
        <v>8.77</v>
      </c>
      <c r="G12994" s="2">
        <v>70.12</v>
      </c>
      <c r="H12994">
        <v>-27751.53186679196</v>
      </c>
    </row>
    <row r="12995" spans="1:8" hidden="1" x14ac:dyDescent="0.3">
      <c r="A12995" s="1">
        <v>23006</v>
      </c>
      <c r="B12995" t="s">
        <v>23013</v>
      </c>
      <c r="C12995">
        <v>1172337.4225850089</v>
      </c>
      <c r="D12995">
        <v>1091706.4225850089</v>
      </c>
      <c r="E12995">
        <v>80631</v>
      </c>
      <c r="F12995" s="2">
        <v>8.67</v>
      </c>
      <c r="G12995" s="2">
        <v>72.489999999999995</v>
      </c>
      <c r="H12995">
        <v>-28807.460882040919</v>
      </c>
    </row>
    <row r="12996" spans="1:8" hidden="1" x14ac:dyDescent="0.3">
      <c r="A12996" s="1">
        <v>23005</v>
      </c>
      <c r="B12996" t="s">
        <v>23012</v>
      </c>
      <c r="C12996">
        <v>1172020.669013384</v>
      </c>
      <c r="D12996">
        <v>1090924.669013384</v>
      </c>
      <c r="E12996">
        <v>81096</v>
      </c>
      <c r="F12996" s="2">
        <v>8.7200000000000006</v>
      </c>
      <c r="G12996" s="2">
        <v>71.22</v>
      </c>
      <c r="H12996">
        <v>-28263.353528922871</v>
      </c>
    </row>
    <row r="12997" spans="1:8" hidden="1" x14ac:dyDescent="0.3">
      <c r="A12997" s="1">
        <v>23004</v>
      </c>
      <c r="B12997" t="s">
        <v>23011</v>
      </c>
      <c r="C12997">
        <v>1175460.127387336</v>
      </c>
      <c r="D12997">
        <v>1094643.127387336</v>
      </c>
      <c r="E12997">
        <v>80817</v>
      </c>
      <c r="F12997" s="2">
        <v>8.69</v>
      </c>
      <c r="G12997" s="2">
        <v>70.489999999999995</v>
      </c>
      <c r="H12997">
        <v>-28018.408376444058</v>
      </c>
    </row>
    <row r="12998" spans="1:8" hidden="1" x14ac:dyDescent="0.3">
      <c r="A12998" s="1">
        <v>23003</v>
      </c>
      <c r="B12998" t="s">
        <v>23010</v>
      </c>
      <c r="C12998">
        <v>1175011.0979844851</v>
      </c>
      <c r="D12998">
        <v>1093543.0979844851</v>
      </c>
      <c r="E12998">
        <v>81468</v>
      </c>
      <c r="F12998" s="2">
        <v>8.76</v>
      </c>
      <c r="G12998" s="2">
        <v>70.58</v>
      </c>
      <c r="H12998">
        <v>-27955.631944248991</v>
      </c>
    </row>
    <row r="12999" spans="1:8" hidden="1" x14ac:dyDescent="0.3">
      <c r="A12999" s="1">
        <v>23002</v>
      </c>
      <c r="B12999" t="s">
        <v>23009</v>
      </c>
      <c r="C12999">
        <v>1175524.4255291431</v>
      </c>
      <c r="D12999">
        <v>1094521.4255291431</v>
      </c>
      <c r="E12999">
        <v>81003</v>
      </c>
      <c r="F12999" s="2">
        <v>8.7100000000000009</v>
      </c>
      <c r="G12999" s="2">
        <v>70.17</v>
      </c>
      <c r="H12999">
        <v>-27825.65599761474</v>
      </c>
    </row>
    <row r="13000" spans="1:8" hidden="1" x14ac:dyDescent="0.3">
      <c r="A13000" s="1">
        <v>23001</v>
      </c>
      <c r="B13000" t="s">
        <v>23008</v>
      </c>
      <c r="C13000">
        <v>1174440.422280638</v>
      </c>
      <c r="D13000">
        <v>1094088.422280638</v>
      </c>
      <c r="E13000">
        <v>80352</v>
      </c>
      <c r="F13000" s="2">
        <v>8.64</v>
      </c>
      <c r="G13000" s="2">
        <v>71.67</v>
      </c>
      <c r="H13000">
        <v>-28572.656842365101</v>
      </c>
    </row>
    <row r="13001" spans="1:8" hidden="1" x14ac:dyDescent="0.3">
      <c r="A13001" s="1">
        <v>23000</v>
      </c>
      <c r="B13001" t="s">
        <v>23007</v>
      </c>
      <c r="C13001">
        <v>1174189.4028974399</v>
      </c>
      <c r="D13001">
        <v>1092535.4028974399</v>
      </c>
      <c r="E13001">
        <v>81654</v>
      </c>
      <c r="F13001" s="2">
        <v>8.7799999999999994</v>
      </c>
      <c r="G13001" s="2">
        <v>70.88</v>
      </c>
      <c r="H13001">
        <v>-27958.48205939127</v>
      </c>
    </row>
    <row r="13002" spans="1:8" hidden="1" x14ac:dyDescent="0.3">
      <c r="A13002" s="1">
        <v>22999</v>
      </c>
      <c r="B13002" t="s">
        <v>23006</v>
      </c>
      <c r="C13002">
        <v>1170654.339574354</v>
      </c>
      <c r="D13002">
        <v>1089837.339574354</v>
      </c>
      <c r="E13002">
        <v>80817</v>
      </c>
      <c r="F13002" s="2">
        <v>8.69</v>
      </c>
      <c r="G13002" s="2">
        <v>71.680000000000007</v>
      </c>
      <c r="H13002">
        <v>-28471.619176859771</v>
      </c>
    </row>
    <row r="13003" spans="1:8" hidden="1" x14ac:dyDescent="0.3">
      <c r="A13003" s="1">
        <v>22998</v>
      </c>
      <c r="B13003" t="s">
        <v>23005</v>
      </c>
      <c r="C13003">
        <v>1174813.024593235</v>
      </c>
      <c r="D13003">
        <v>1093996.024593235</v>
      </c>
      <c r="E13003">
        <v>80817</v>
      </c>
      <c r="F13003" s="2">
        <v>8.69</v>
      </c>
      <c r="G13003" s="2">
        <v>70.8</v>
      </c>
      <c r="H13003">
        <v>-27819.859630852261</v>
      </c>
    </row>
    <row r="13004" spans="1:8" hidden="1" x14ac:dyDescent="0.3">
      <c r="A13004" s="1">
        <v>22997</v>
      </c>
      <c r="B13004" t="s">
        <v>23004</v>
      </c>
      <c r="C13004">
        <v>1172446.3075214061</v>
      </c>
      <c r="D13004">
        <v>1091629.3075214061</v>
      </c>
      <c r="E13004">
        <v>80817</v>
      </c>
      <c r="F13004" s="2">
        <v>8.69</v>
      </c>
      <c r="G13004" s="2">
        <v>71.61</v>
      </c>
      <c r="H13004">
        <v>-28258.041695402371</v>
      </c>
    </row>
    <row r="13005" spans="1:8" hidden="1" x14ac:dyDescent="0.3">
      <c r="A13005" s="1">
        <v>22996</v>
      </c>
      <c r="B13005" t="s">
        <v>23003</v>
      </c>
      <c r="C13005">
        <v>1175169.3875420659</v>
      </c>
      <c r="D13005">
        <v>1094631.3875420659</v>
      </c>
      <c r="E13005">
        <v>80538</v>
      </c>
      <c r="F13005" s="2">
        <v>8.66</v>
      </c>
      <c r="G13005" s="2">
        <v>71.58</v>
      </c>
      <c r="H13005">
        <v>-28079.88475808494</v>
      </c>
    </row>
    <row r="13006" spans="1:8" hidden="1" x14ac:dyDescent="0.3">
      <c r="A13006" s="1">
        <v>22995</v>
      </c>
      <c r="B13006" t="s">
        <v>23002</v>
      </c>
      <c r="C13006">
        <v>1174740.0501148249</v>
      </c>
      <c r="D13006">
        <v>1093365.0501148249</v>
      </c>
      <c r="E13006">
        <v>81375</v>
      </c>
      <c r="F13006" s="2">
        <v>8.75</v>
      </c>
      <c r="G13006" s="2">
        <v>70.77</v>
      </c>
      <c r="H13006">
        <v>-28187.44863605978</v>
      </c>
    </row>
    <row r="13007" spans="1:8" hidden="1" x14ac:dyDescent="0.3">
      <c r="A13007" s="1">
        <v>22994</v>
      </c>
      <c r="B13007" t="s">
        <v>23001</v>
      </c>
      <c r="C13007">
        <v>1178790.026759034</v>
      </c>
      <c r="D13007">
        <v>1101693.026759035</v>
      </c>
      <c r="E13007">
        <v>77097</v>
      </c>
      <c r="F13007" s="2">
        <v>8.2899999999999991</v>
      </c>
      <c r="G13007" s="2">
        <v>74.64</v>
      </c>
      <c r="H13007">
        <v>-29556.2618430412</v>
      </c>
    </row>
    <row r="13008" spans="1:8" hidden="1" x14ac:dyDescent="0.3">
      <c r="A13008" s="1">
        <v>22993</v>
      </c>
      <c r="B13008" t="s">
        <v>23000</v>
      </c>
      <c r="C13008">
        <v>1178633.1467305771</v>
      </c>
      <c r="D13008">
        <v>1101257.1467305771</v>
      </c>
      <c r="E13008">
        <v>77376</v>
      </c>
      <c r="F13008" s="2">
        <v>8.32</v>
      </c>
      <c r="G13008" s="2">
        <v>74.33</v>
      </c>
      <c r="H13008">
        <v>-29650.464003710749</v>
      </c>
    </row>
    <row r="13009" spans="1:8" hidden="1" x14ac:dyDescent="0.3">
      <c r="A13009" s="1">
        <v>22992</v>
      </c>
      <c r="B13009" t="s">
        <v>22999</v>
      </c>
      <c r="C13009">
        <v>1180671.363377647</v>
      </c>
      <c r="D13009">
        <v>1102923.363377647</v>
      </c>
      <c r="E13009">
        <v>77748</v>
      </c>
      <c r="F13009" s="2">
        <v>8.36</v>
      </c>
      <c r="G13009" s="2">
        <v>72.989999999999995</v>
      </c>
      <c r="H13009">
        <v>-29089.372295705201</v>
      </c>
    </row>
    <row r="13010" spans="1:8" hidden="1" x14ac:dyDescent="0.3">
      <c r="A13010" s="1">
        <v>22991</v>
      </c>
      <c r="B13010" t="s">
        <v>22998</v>
      </c>
      <c r="C13010">
        <v>1173218.2651294069</v>
      </c>
      <c r="D13010">
        <v>1096121.2651294069</v>
      </c>
      <c r="E13010">
        <v>77097</v>
      </c>
      <c r="F13010" s="2">
        <v>8.2899999999999991</v>
      </c>
      <c r="G13010" s="2">
        <v>75.09</v>
      </c>
      <c r="H13010">
        <v>-29680.454091638479</v>
      </c>
    </row>
    <row r="13011" spans="1:8" hidden="1" x14ac:dyDescent="0.3">
      <c r="A13011" s="1">
        <v>22990</v>
      </c>
      <c r="B13011" t="s">
        <v>22997</v>
      </c>
      <c r="C13011">
        <v>1175713.4784485381</v>
      </c>
      <c r="D13011">
        <v>1098709.4784485381</v>
      </c>
      <c r="E13011">
        <v>77004</v>
      </c>
      <c r="F13011" s="2">
        <v>8.2799999999999994</v>
      </c>
      <c r="G13011" s="2">
        <v>74.58</v>
      </c>
      <c r="H13011">
        <v>-29712.49050839237</v>
      </c>
    </row>
    <row r="13012" spans="1:8" hidden="1" x14ac:dyDescent="0.3">
      <c r="A13012" s="1">
        <v>22989</v>
      </c>
      <c r="B13012" t="s">
        <v>22996</v>
      </c>
      <c r="C13012">
        <v>1176976.9389808651</v>
      </c>
      <c r="D13012">
        <v>1099414.9389808651</v>
      </c>
      <c r="E13012">
        <v>77562</v>
      </c>
      <c r="F13012" s="2">
        <v>8.34</v>
      </c>
      <c r="G13012" s="2">
        <v>74.81</v>
      </c>
      <c r="H13012">
        <v>-29636.25592146748</v>
      </c>
    </row>
    <row r="13013" spans="1:8" hidden="1" x14ac:dyDescent="0.3">
      <c r="A13013" s="1">
        <v>22988</v>
      </c>
      <c r="B13013" t="s">
        <v>22995</v>
      </c>
      <c r="C13013">
        <v>1178285.252263977</v>
      </c>
      <c r="D13013">
        <v>1101281.252263977</v>
      </c>
      <c r="E13013">
        <v>77004</v>
      </c>
      <c r="F13013" s="2">
        <v>8.2799999999999994</v>
      </c>
      <c r="G13013" s="2">
        <v>74</v>
      </c>
      <c r="H13013">
        <v>-29435.174738473212</v>
      </c>
    </row>
    <row r="13014" spans="1:8" hidden="1" x14ac:dyDescent="0.3">
      <c r="A13014" s="1">
        <v>22987</v>
      </c>
      <c r="B13014" t="s">
        <v>22994</v>
      </c>
      <c r="C13014">
        <v>1175487.550906657</v>
      </c>
      <c r="D13014">
        <v>1098390.5509066579</v>
      </c>
      <c r="E13014">
        <v>77097</v>
      </c>
      <c r="F13014" s="2">
        <v>8.2899999999999991</v>
      </c>
      <c r="G13014" s="2">
        <v>75.58</v>
      </c>
      <c r="H13014">
        <v>-29946.469260606249</v>
      </c>
    </row>
    <row r="13015" spans="1:8" hidden="1" x14ac:dyDescent="0.3">
      <c r="A13015" s="1">
        <v>22986</v>
      </c>
      <c r="B13015" t="s">
        <v>22993</v>
      </c>
      <c r="C13015">
        <v>1174022.354766238</v>
      </c>
      <c r="D13015">
        <v>1096925.354766238</v>
      </c>
      <c r="E13015">
        <v>77097</v>
      </c>
      <c r="F13015" s="2">
        <v>8.2899999999999991</v>
      </c>
      <c r="G13015" s="2">
        <v>75.66</v>
      </c>
      <c r="H13015">
        <v>-30109.733037797079</v>
      </c>
    </row>
    <row r="13016" spans="1:8" hidden="1" x14ac:dyDescent="0.3">
      <c r="A13016" s="1">
        <v>22985</v>
      </c>
      <c r="B13016" t="s">
        <v>22992</v>
      </c>
      <c r="C13016">
        <v>1184911.057682984</v>
      </c>
      <c r="D13016">
        <v>1107256.057682984</v>
      </c>
      <c r="E13016">
        <v>77655</v>
      </c>
      <c r="F13016" s="2">
        <v>8.35</v>
      </c>
      <c r="G13016" s="2">
        <v>73.319999999999993</v>
      </c>
      <c r="H13016">
        <v>-29095.84687766022</v>
      </c>
    </row>
    <row r="13017" spans="1:8" hidden="1" x14ac:dyDescent="0.3">
      <c r="A13017" s="1">
        <v>22984</v>
      </c>
      <c r="B13017" t="s">
        <v>22991</v>
      </c>
      <c r="C13017">
        <v>1180478.9857704651</v>
      </c>
      <c r="D13017">
        <v>1103009.9857704651</v>
      </c>
      <c r="E13017">
        <v>77469</v>
      </c>
      <c r="F13017" s="2">
        <v>8.33</v>
      </c>
      <c r="G13017" s="2">
        <v>73.95</v>
      </c>
      <c r="H13017">
        <v>-29262.787816047701</v>
      </c>
    </row>
    <row r="13018" spans="1:8" hidden="1" x14ac:dyDescent="0.3">
      <c r="A13018" s="1">
        <v>22983</v>
      </c>
      <c r="B13018" t="s">
        <v>22990</v>
      </c>
      <c r="C13018">
        <v>1177379.835311475</v>
      </c>
      <c r="D13018">
        <v>1100096.8353114759</v>
      </c>
      <c r="E13018">
        <v>77283</v>
      </c>
      <c r="F13018" s="2">
        <v>8.31</v>
      </c>
      <c r="G13018" s="2">
        <v>74.930000000000007</v>
      </c>
      <c r="H13018">
        <v>-29705.690946365608</v>
      </c>
    </row>
    <row r="13019" spans="1:8" hidden="1" x14ac:dyDescent="0.3">
      <c r="A13019" s="1">
        <v>22982</v>
      </c>
      <c r="B13019" t="s">
        <v>22989</v>
      </c>
      <c r="C13019">
        <v>1175319.9570693211</v>
      </c>
      <c r="D13019">
        <v>1097850.9570693211</v>
      </c>
      <c r="E13019">
        <v>77469</v>
      </c>
      <c r="F13019" s="2">
        <v>8.33</v>
      </c>
      <c r="G13019" s="2">
        <v>74.94</v>
      </c>
      <c r="H13019">
        <v>-29998.54312696341</v>
      </c>
    </row>
    <row r="13020" spans="1:8" hidden="1" x14ac:dyDescent="0.3">
      <c r="A13020" s="1">
        <v>22981</v>
      </c>
      <c r="B13020" t="s">
        <v>22988</v>
      </c>
      <c r="C13020">
        <v>1182137.5116446021</v>
      </c>
      <c r="D13020">
        <v>1104203.5116446021</v>
      </c>
      <c r="E13020">
        <v>77934</v>
      </c>
      <c r="F13020" s="2">
        <v>8.3800000000000008</v>
      </c>
      <c r="G13020" s="2">
        <v>73.540000000000006</v>
      </c>
      <c r="H13020">
        <v>-29310.722576476379</v>
      </c>
    </row>
    <row r="13021" spans="1:8" hidden="1" x14ac:dyDescent="0.3">
      <c r="A13021" s="1">
        <v>22980</v>
      </c>
      <c r="B13021" t="s">
        <v>22987</v>
      </c>
      <c r="C13021">
        <v>1175361.708224254</v>
      </c>
      <c r="D13021">
        <v>1098636.708224254</v>
      </c>
      <c r="E13021">
        <v>76725</v>
      </c>
      <c r="F13021" s="2">
        <v>8.25</v>
      </c>
      <c r="G13021" s="2">
        <v>75.28</v>
      </c>
      <c r="H13021">
        <v>-30003.07743713208</v>
      </c>
    </row>
    <row r="13022" spans="1:8" hidden="1" x14ac:dyDescent="0.3">
      <c r="A13022" s="1">
        <v>22979</v>
      </c>
      <c r="B13022" t="s">
        <v>22986</v>
      </c>
      <c r="C13022">
        <v>1177167.90077419</v>
      </c>
      <c r="D13022">
        <v>1101837.90077419</v>
      </c>
      <c r="E13022">
        <v>75330</v>
      </c>
      <c r="F13022" s="2">
        <v>8.1</v>
      </c>
      <c r="G13022" s="2">
        <v>77.150000000000006</v>
      </c>
      <c r="H13022">
        <v>-30544.30498117048</v>
      </c>
    </row>
    <row r="13023" spans="1:8" hidden="1" x14ac:dyDescent="0.3">
      <c r="A13023" s="1">
        <v>22978</v>
      </c>
      <c r="B13023" t="s">
        <v>22985</v>
      </c>
      <c r="C13023">
        <v>1173308.598142707</v>
      </c>
      <c r="D13023">
        <v>1098629.598142707</v>
      </c>
      <c r="E13023">
        <v>74679</v>
      </c>
      <c r="F13023" s="2">
        <v>8.0299999999999994</v>
      </c>
      <c r="G13023" s="2">
        <v>78.14</v>
      </c>
      <c r="H13023">
        <v>-31232.36043540173</v>
      </c>
    </row>
    <row r="13024" spans="1:8" hidden="1" x14ac:dyDescent="0.3">
      <c r="A13024" s="1">
        <v>22977</v>
      </c>
      <c r="B13024" t="s">
        <v>22984</v>
      </c>
      <c r="C13024">
        <v>1179290.0237816039</v>
      </c>
      <c r="D13024">
        <v>1104146.0237816039</v>
      </c>
      <c r="E13024">
        <v>75144</v>
      </c>
      <c r="F13024" s="2">
        <v>8.08</v>
      </c>
      <c r="G13024" s="2">
        <v>77.209999999999994</v>
      </c>
      <c r="H13024">
        <v>-30808.342017006758</v>
      </c>
    </row>
    <row r="13025" spans="1:8" hidden="1" x14ac:dyDescent="0.3">
      <c r="A13025" s="1">
        <v>22976</v>
      </c>
      <c r="B13025" t="s">
        <v>22983</v>
      </c>
      <c r="C13025">
        <v>1174220.1644384831</v>
      </c>
      <c r="D13025">
        <v>1099448.164438484</v>
      </c>
      <c r="E13025">
        <v>74772</v>
      </c>
      <c r="F13025" s="2">
        <v>8.0399999999999991</v>
      </c>
      <c r="G13025" s="2">
        <v>77.97</v>
      </c>
      <c r="H13025">
        <v>-30875.844738038832</v>
      </c>
    </row>
    <row r="13026" spans="1:8" hidden="1" x14ac:dyDescent="0.3">
      <c r="A13026" s="1">
        <v>22975</v>
      </c>
      <c r="B13026" t="s">
        <v>22982</v>
      </c>
      <c r="C13026">
        <v>1174266.3372388219</v>
      </c>
      <c r="D13026">
        <v>1098750.3372388219</v>
      </c>
      <c r="E13026">
        <v>75516</v>
      </c>
      <c r="F13026" s="2">
        <v>8.1199999999999992</v>
      </c>
      <c r="G13026" s="2">
        <v>77.650000000000006</v>
      </c>
      <c r="H13026">
        <v>-30866.215122394729</v>
      </c>
    </row>
    <row r="13027" spans="1:8" hidden="1" x14ac:dyDescent="0.3">
      <c r="A13027" s="1">
        <v>22974</v>
      </c>
      <c r="B13027" t="s">
        <v>22981</v>
      </c>
      <c r="C13027">
        <v>1174647.4424504309</v>
      </c>
      <c r="D13027">
        <v>1099410.4424504309</v>
      </c>
      <c r="E13027">
        <v>75237</v>
      </c>
      <c r="F13027" s="2">
        <v>8.09</v>
      </c>
      <c r="G13027" s="2">
        <v>77.59</v>
      </c>
      <c r="H13027">
        <v>-30919.00510146231</v>
      </c>
    </row>
    <row r="13028" spans="1:8" hidden="1" x14ac:dyDescent="0.3">
      <c r="A13028" s="1">
        <v>22973</v>
      </c>
      <c r="B13028" t="s">
        <v>22980</v>
      </c>
      <c r="C13028">
        <v>1175445.2983543931</v>
      </c>
      <c r="D13028">
        <v>1100394.2983543931</v>
      </c>
      <c r="E13028">
        <v>75051</v>
      </c>
      <c r="F13028" s="2">
        <v>8.07</v>
      </c>
      <c r="G13028" s="2">
        <v>77.36</v>
      </c>
      <c r="H13028">
        <v>-30916.918417974121</v>
      </c>
    </row>
    <row r="13029" spans="1:8" hidden="1" x14ac:dyDescent="0.3">
      <c r="A13029" s="1">
        <v>22972</v>
      </c>
      <c r="B13029" t="s">
        <v>22979</v>
      </c>
      <c r="C13029">
        <v>1169430.811783792</v>
      </c>
      <c r="D13029">
        <v>1094286.811783792</v>
      </c>
      <c r="E13029">
        <v>75144</v>
      </c>
      <c r="F13029" s="2">
        <v>8.08</v>
      </c>
      <c r="G13029" s="2">
        <v>78.66</v>
      </c>
      <c r="H13029">
        <v>-31527.588963861679</v>
      </c>
    </row>
    <row r="13030" spans="1:8" hidden="1" x14ac:dyDescent="0.3">
      <c r="A13030" s="1">
        <v>22971</v>
      </c>
      <c r="B13030" t="s">
        <v>22978</v>
      </c>
      <c r="C13030">
        <v>1172364.8415849409</v>
      </c>
      <c r="D13030">
        <v>1097220.8415849409</v>
      </c>
      <c r="E13030">
        <v>75144</v>
      </c>
      <c r="F13030" s="2">
        <v>8.08</v>
      </c>
      <c r="G13030" s="2">
        <v>77.37</v>
      </c>
      <c r="H13030">
        <v>-30846.874220968679</v>
      </c>
    </row>
    <row r="13031" spans="1:8" hidden="1" x14ac:dyDescent="0.3">
      <c r="A13031" s="1">
        <v>22970</v>
      </c>
      <c r="B13031" t="s">
        <v>22977</v>
      </c>
      <c r="C13031">
        <v>1174199.6747235029</v>
      </c>
      <c r="D13031">
        <v>1098962.6747235029</v>
      </c>
      <c r="E13031">
        <v>75237</v>
      </c>
      <c r="F13031" s="2">
        <v>8.09</v>
      </c>
      <c r="G13031" s="2">
        <v>77.77</v>
      </c>
      <c r="H13031">
        <v>-31210.37643177135</v>
      </c>
    </row>
    <row r="13032" spans="1:8" hidden="1" x14ac:dyDescent="0.3">
      <c r="A13032" s="1">
        <v>22969</v>
      </c>
      <c r="B13032" t="s">
        <v>22976</v>
      </c>
      <c r="C13032">
        <v>1172204.6272900009</v>
      </c>
      <c r="D13032">
        <v>1097339.6272900009</v>
      </c>
      <c r="E13032">
        <v>74865</v>
      </c>
      <c r="F13032" s="2">
        <v>8.0500000000000007</v>
      </c>
      <c r="G13032" s="2">
        <v>79.02</v>
      </c>
      <c r="H13032">
        <v>-31521.30356389299</v>
      </c>
    </row>
    <row r="13033" spans="1:8" hidden="1" x14ac:dyDescent="0.3">
      <c r="A13033" s="1">
        <v>22968</v>
      </c>
      <c r="B13033" t="s">
        <v>22975</v>
      </c>
      <c r="C13033">
        <v>1171786.2343355929</v>
      </c>
      <c r="D13033">
        <v>1096828.2343355929</v>
      </c>
      <c r="E13033">
        <v>74958</v>
      </c>
      <c r="F13033" s="2">
        <v>8.06</v>
      </c>
      <c r="G13033" s="2">
        <v>78.3</v>
      </c>
      <c r="H13033">
        <v>-31289.279970934582</v>
      </c>
    </row>
    <row r="13034" spans="1:8" hidden="1" x14ac:dyDescent="0.3">
      <c r="A13034" s="1">
        <v>22967</v>
      </c>
      <c r="B13034" t="s">
        <v>22974</v>
      </c>
      <c r="C13034">
        <v>1166733.3665337551</v>
      </c>
      <c r="D13034">
        <v>1091961.3665337551</v>
      </c>
      <c r="E13034">
        <v>74772</v>
      </c>
      <c r="F13034" s="2">
        <v>8.0399999999999991</v>
      </c>
      <c r="G13034" s="2">
        <v>79.39</v>
      </c>
      <c r="H13034">
        <v>-31686.076861390829</v>
      </c>
    </row>
    <row r="13035" spans="1:8" hidden="1" x14ac:dyDescent="0.3">
      <c r="A13035" s="1">
        <v>22966</v>
      </c>
      <c r="B13035" t="s">
        <v>22973</v>
      </c>
      <c r="C13035">
        <v>1178678.6798724111</v>
      </c>
      <c r="D13035">
        <v>1103627.6798724111</v>
      </c>
      <c r="E13035">
        <v>75051</v>
      </c>
      <c r="F13035" s="2">
        <v>8.07</v>
      </c>
      <c r="G13035" s="2">
        <v>76.510000000000005</v>
      </c>
      <c r="H13035">
        <v>-30347.642047888021</v>
      </c>
    </row>
    <row r="13036" spans="1:8" hidden="1" x14ac:dyDescent="0.3">
      <c r="A13036" s="1">
        <v>22965</v>
      </c>
      <c r="B13036" t="s">
        <v>22972</v>
      </c>
      <c r="C13036">
        <v>1171783.7583883421</v>
      </c>
      <c r="D13036">
        <v>1096639.7583883421</v>
      </c>
      <c r="E13036">
        <v>75144</v>
      </c>
      <c r="F13036" s="2">
        <v>8.08</v>
      </c>
      <c r="G13036" s="2">
        <v>77.94</v>
      </c>
      <c r="H13036">
        <v>-31066.13317960966</v>
      </c>
    </row>
    <row r="13037" spans="1:8" hidden="1" x14ac:dyDescent="0.3">
      <c r="A13037" s="1">
        <v>22964</v>
      </c>
      <c r="B13037" t="s">
        <v>22971</v>
      </c>
      <c r="C13037">
        <v>1167061.2233661141</v>
      </c>
      <c r="D13037">
        <v>1092661.2233661141</v>
      </c>
      <c r="E13037">
        <v>74400</v>
      </c>
      <c r="F13037" s="2">
        <v>8</v>
      </c>
      <c r="G13037" s="2">
        <v>80.66</v>
      </c>
      <c r="H13037">
        <v>-32101.900744504172</v>
      </c>
    </row>
    <row r="13038" spans="1:8" hidden="1" x14ac:dyDescent="0.3">
      <c r="A13038" s="1">
        <v>22963</v>
      </c>
      <c r="B13038" t="s">
        <v>22970</v>
      </c>
      <c r="C13038">
        <v>1168236.3706904</v>
      </c>
      <c r="D13038">
        <v>1094022.3706904009</v>
      </c>
      <c r="E13038">
        <v>74214</v>
      </c>
      <c r="F13038" s="2">
        <v>7.98</v>
      </c>
      <c r="G13038" s="2">
        <v>80.94</v>
      </c>
      <c r="H13038">
        <v>-32136.736921928201</v>
      </c>
    </row>
    <row r="13039" spans="1:8" hidden="1" x14ac:dyDescent="0.3">
      <c r="A13039" s="1">
        <v>22962</v>
      </c>
      <c r="B13039" t="s">
        <v>22969</v>
      </c>
      <c r="C13039">
        <v>1163801.2222467349</v>
      </c>
      <c r="D13039">
        <v>1089401.2222467349</v>
      </c>
      <c r="E13039">
        <v>74400</v>
      </c>
      <c r="F13039" s="2">
        <v>8</v>
      </c>
      <c r="G13039" s="2">
        <v>81.53</v>
      </c>
      <c r="H13039">
        <v>-32349.750599420378</v>
      </c>
    </row>
    <row r="13040" spans="1:8" hidden="1" x14ac:dyDescent="0.3">
      <c r="A13040" s="1">
        <v>22961</v>
      </c>
      <c r="B13040" t="s">
        <v>22968</v>
      </c>
      <c r="C13040">
        <v>1173567.6474024139</v>
      </c>
      <c r="D13040">
        <v>1099167.6474024139</v>
      </c>
      <c r="E13040">
        <v>74400</v>
      </c>
      <c r="F13040" s="2">
        <v>8</v>
      </c>
      <c r="G13040" s="2">
        <v>80.47</v>
      </c>
      <c r="H13040">
        <v>-31976.32992384797</v>
      </c>
    </row>
    <row r="13041" spans="1:8" hidden="1" x14ac:dyDescent="0.3">
      <c r="A13041" s="1">
        <v>22960</v>
      </c>
      <c r="B13041" t="s">
        <v>22967</v>
      </c>
      <c r="C13041">
        <v>1175595.5573370161</v>
      </c>
      <c r="D13041">
        <v>1101009.5573370161</v>
      </c>
      <c r="E13041">
        <v>74586</v>
      </c>
      <c r="F13041" s="2">
        <v>8.02</v>
      </c>
      <c r="G13041" s="2">
        <v>79.16</v>
      </c>
      <c r="H13041">
        <v>-31493.345850922149</v>
      </c>
    </row>
    <row r="13042" spans="1:8" hidden="1" x14ac:dyDescent="0.3">
      <c r="A13042" s="1">
        <v>22959</v>
      </c>
      <c r="B13042" t="s">
        <v>22966</v>
      </c>
      <c r="C13042">
        <v>1174711.373154969</v>
      </c>
      <c r="D13042">
        <v>1100218.3731549699</v>
      </c>
      <c r="E13042">
        <v>74493</v>
      </c>
      <c r="F13042" s="2">
        <v>8.01</v>
      </c>
      <c r="G13042" s="2">
        <v>79.760000000000005</v>
      </c>
      <c r="H13042">
        <v>-31821.856349862501</v>
      </c>
    </row>
    <row r="13043" spans="1:8" hidden="1" x14ac:dyDescent="0.3">
      <c r="A13043" s="1">
        <v>22958</v>
      </c>
      <c r="B13043" t="s">
        <v>22965</v>
      </c>
      <c r="C13043">
        <v>1169480.201634052</v>
      </c>
      <c r="D13043">
        <v>1095080.201634052</v>
      </c>
      <c r="E13043">
        <v>74400</v>
      </c>
      <c r="F13043" s="2">
        <v>8</v>
      </c>
      <c r="G13043" s="2">
        <v>80.41</v>
      </c>
      <c r="H13043">
        <v>-31977.943659252651</v>
      </c>
    </row>
    <row r="13044" spans="1:8" hidden="1" x14ac:dyDescent="0.3">
      <c r="A13044" s="1">
        <v>22957</v>
      </c>
      <c r="B13044" t="s">
        <v>22964</v>
      </c>
      <c r="C13044">
        <v>1170072.1860732739</v>
      </c>
      <c r="D13044">
        <v>1095393.1860732739</v>
      </c>
      <c r="E13044">
        <v>74679</v>
      </c>
      <c r="F13044" s="2">
        <v>8.0299999999999994</v>
      </c>
      <c r="G13044" s="2">
        <v>80.709999999999994</v>
      </c>
      <c r="H13044">
        <v>-32088.799116524391</v>
      </c>
    </row>
    <row r="13045" spans="1:8" hidden="1" x14ac:dyDescent="0.3">
      <c r="A13045" s="1">
        <v>22956</v>
      </c>
      <c r="B13045" t="s">
        <v>22963</v>
      </c>
      <c r="C13045">
        <v>1165661.494666463</v>
      </c>
      <c r="D13045">
        <v>1091168.494666463</v>
      </c>
      <c r="E13045">
        <v>74493</v>
      </c>
      <c r="F13045" s="2">
        <v>8.01</v>
      </c>
      <c r="G13045" s="2">
        <v>81.67</v>
      </c>
      <c r="H13045">
        <v>-32409.626487397942</v>
      </c>
    </row>
    <row r="13046" spans="1:8" hidden="1" x14ac:dyDescent="0.3">
      <c r="A13046" s="1">
        <v>22955</v>
      </c>
      <c r="B13046" t="s">
        <v>22962</v>
      </c>
      <c r="C13046">
        <v>1173347.954912866</v>
      </c>
      <c r="D13046">
        <v>1098761.954912866</v>
      </c>
      <c r="E13046">
        <v>74586</v>
      </c>
      <c r="F13046" s="2">
        <v>8.02</v>
      </c>
      <c r="G13046" s="2">
        <v>80.069999999999993</v>
      </c>
      <c r="H13046">
        <v>-31854.797020780061</v>
      </c>
    </row>
    <row r="13047" spans="1:8" hidden="1" x14ac:dyDescent="0.3">
      <c r="A13047" s="1">
        <v>22954</v>
      </c>
      <c r="B13047" t="s">
        <v>22961</v>
      </c>
      <c r="C13047">
        <v>1168815.5872012251</v>
      </c>
      <c r="D13047">
        <v>1094322.5872012251</v>
      </c>
      <c r="E13047">
        <v>74493</v>
      </c>
      <c r="F13047" s="2">
        <v>8.01</v>
      </c>
      <c r="G13047" s="2">
        <v>80.06</v>
      </c>
      <c r="H13047">
        <v>-31982.31882607019</v>
      </c>
    </row>
    <row r="13048" spans="1:8" hidden="1" x14ac:dyDescent="0.3">
      <c r="A13048" s="1">
        <v>22953</v>
      </c>
      <c r="B13048" t="s">
        <v>22960</v>
      </c>
      <c r="C13048">
        <v>1164734.474467552</v>
      </c>
      <c r="D13048">
        <v>1090334.474467552</v>
      </c>
      <c r="E13048">
        <v>74400</v>
      </c>
      <c r="F13048" s="2">
        <v>8</v>
      </c>
      <c r="G13048" s="2">
        <v>80.819999999999993</v>
      </c>
      <c r="H13048">
        <v>-32248.540446138981</v>
      </c>
    </row>
    <row r="13049" spans="1:8" hidden="1" x14ac:dyDescent="0.3">
      <c r="A13049" s="1">
        <v>22952</v>
      </c>
      <c r="B13049" t="s">
        <v>22959</v>
      </c>
      <c r="C13049">
        <v>1172835.1346196721</v>
      </c>
      <c r="D13049">
        <v>1098342.1346196721</v>
      </c>
      <c r="E13049">
        <v>74493</v>
      </c>
      <c r="F13049" s="2">
        <v>8.01</v>
      </c>
      <c r="G13049" s="2">
        <v>79.66</v>
      </c>
      <c r="H13049">
        <v>-31788.221229161602</v>
      </c>
    </row>
    <row r="13050" spans="1:8" hidden="1" x14ac:dyDescent="0.3">
      <c r="A13050" s="1">
        <v>22951</v>
      </c>
      <c r="B13050" t="s">
        <v>22958</v>
      </c>
      <c r="C13050">
        <v>1166337.348363545</v>
      </c>
      <c r="D13050">
        <v>1091937.348363545</v>
      </c>
      <c r="E13050">
        <v>74400</v>
      </c>
      <c r="F13050" s="2">
        <v>8</v>
      </c>
      <c r="G13050" s="2">
        <v>80.540000000000006</v>
      </c>
      <c r="H13050">
        <v>-31971.132725044899</v>
      </c>
    </row>
    <row r="13051" spans="1:8" hidden="1" x14ac:dyDescent="0.3">
      <c r="A13051" s="1">
        <v>22950</v>
      </c>
      <c r="B13051" t="s">
        <v>22957</v>
      </c>
      <c r="C13051">
        <v>1168081.159829509</v>
      </c>
      <c r="D13051">
        <v>1093681.159829509</v>
      </c>
      <c r="E13051">
        <v>74400</v>
      </c>
      <c r="F13051" s="2">
        <v>8</v>
      </c>
      <c r="G13051" s="2">
        <v>80.989999999999995</v>
      </c>
      <c r="H13051">
        <v>-31986.094208957631</v>
      </c>
    </row>
    <row r="13052" spans="1:8" hidden="1" x14ac:dyDescent="0.3">
      <c r="A13052" s="1">
        <v>22949</v>
      </c>
      <c r="B13052" t="s">
        <v>22956</v>
      </c>
      <c r="C13052">
        <v>1173759.512667991</v>
      </c>
      <c r="D13052">
        <v>1099545.512667991</v>
      </c>
      <c r="E13052">
        <v>74214</v>
      </c>
      <c r="F13052" s="2">
        <v>7.98</v>
      </c>
      <c r="G13052" s="2">
        <v>81.59</v>
      </c>
      <c r="H13052">
        <v>-32445.837127776391</v>
      </c>
    </row>
    <row r="13053" spans="1:8" hidden="1" x14ac:dyDescent="0.3">
      <c r="A13053" s="1">
        <v>22948</v>
      </c>
      <c r="B13053" t="s">
        <v>22955</v>
      </c>
      <c r="C13053">
        <v>1171595.183181989</v>
      </c>
      <c r="D13053">
        <v>1097474.183181989</v>
      </c>
      <c r="E13053">
        <v>74121</v>
      </c>
      <c r="F13053" s="2">
        <v>7.97</v>
      </c>
      <c r="G13053" s="2">
        <v>82.08</v>
      </c>
      <c r="H13053">
        <v>-32532.718522321669</v>
      </c>
    </row>
    <row r="13054" spans="1:8" hidden="1" x14ac:dyDescent="0.3">
      <c r="A13054" s="1">
        <v>22947</v>
      </c>
      <c r="B13054" t="s">
        <v>22954</v>
      </c>
      <c r="C13054">
        <v>1168822.5526425871</v>
      </c>
      <c r="D13054">
        <v>1094980.5526425871</v>
      </c>
      <c r="E13054">
        <v>73842</v>
      </c>
      <c r="F13054" s="2">
        <v>7.94</v>
      </c>
      <c r="G13054" s="2">
        <v>82.4</v>
      </c>
      <c r="H13054">
        <v>-32769.22476164074</v>
      </c>
    </row>
    <row r="13055" spans="1:8" hidden="1" x14ac:dyDescent="0.3">
      <c r="A13055" s="1">
        <v>22946</v>
      </c>
      <c r="B13055" t="s">
        <v>22953</v>
      </c>
      <c r="C13055">
        <v>1174088.029034999</v>
      </c>
      <c r="D13055">
        <v>1099967.029034999</v>
      </c>
      <c r="E13055">
        <v>74121</v>
      </c>
      <c r="F13055" s="2">
        <v>7.97</v>
      </c>
      <c r="G13055" s="2">
        <v>81.069999999999993</v>
      </c>
      <c r="H13055">
        <v>-32500.16802005906</v>
      </c>
    </row>
    <row r="13056" spans="1:8" hidden="1" x14ac:dyDescent="0.3">
      <c r="A13056" s="1">
        <v>22945</v>
      </c>
      <c r="B13056" t="s">
        <v>22952</v>
      </c>
      <c r="C13056">
        <v>1174958.400868942</v>
      </c>
      <c r="D13056">
        <v>1100837.400868942</v>
      </c>
      <c r="E13056">
        <v>74121</v>
      </c>
      <c r="F13056" s="2">
        <v>7.97</v>
      </c>
      <c r="G13056" s="2">
        <v>81.290000000000006</v>
      </c>
      <c r="H13056">
        <v>-32277.092734936319</v>
      </c>
    </row>
    <row r="13057" spans="1:8" hidden="1" x14ac:dyDescent="0.3">
      <c r="A13057" s="1">
        <v>22944</v>
      </c>
      <c r="B13057" t="s">
        <v>22951</v>
      </c>
      <c r="C13057">
        <v>1173222.0653895841</v>
      </c>
      <c r="D13057">
        <v>1099194.0653895841</v>
      </c>
      <c r="E13057">
        <v>74028</v>
      </c>
      <c r="F13057" s="2">
        <v>7.96</v>
      </c>
      <c r="G13057" s="2">
        <v>81.510000000000005</v>
      </c>
      <c r="H13057">
        <v>-32293.075899287691</v>
      </c>
    </row>
    <row r="13058" spans="1:8" hidden="1" x14ac:dyDescent="0.3">
      <c r="A13058" s="1">
        <v>22943</v>
      </c>
      <c r="B13058" t="s">
        <v>22950</v>
      </c>
      <c r="C13058">
        <v>1175097.410078499</v>
      </c>
      <c r="D13058">
        <v>1101069.410078499</v>
      </c>
      <c r="E13058">
        <v>74028</v>
      </c>
      <c r="F13058" s="2">
        <v>7.96</v>
      </c>
      <c r="G13058" s="2">
        <v>81.93</v>
      </c>
      <c r="H13058">
        <v>-32730.78547539908</v>
      </c>
    </row>
    <row r="13059" spans="1:8" hidden="1" x14ac:dyDescent="0.3">
      <c r="A13059" s="1">
        <v>22942</v>
      </c>
      <c r="B13059" t="s">
        <v>22949</v>
      </c>
      <c r="C13059">
        <v>1170498.533541434</v>
      </c>
      <c r="D13059">
        <v>1096284.533541434</v>
      </c>
      <c r="E13059">
        <v>74214</v>
      </c>
      <c r="F13059" s="2">
        <v>7.98</v>
      </c>
      <c r="G13059" s="2">
        <v>81.86</v>
      </c>
      <c r="H13059">
        <v>-32637.569223913779</v>
      </c>
    </row>
    <row r="13060" spans="1:8" hidden="1" x14ac:dyDescent="0.3">
      <c r="A13060" s="1">
        <v>22941</v>
      </c>
      <c r="B13060" t="s">
        <v>22948</v>
      </c>
      <c r="C13060">
        <v>1173144.238032022</v>
      </c>
      <c r="D13060">
        <v>1098930.238032022</v>
      </c>
      <c r="E13060">
        <v>74214</v>
      </c>
      <c r="F13060" s="2">
        <v>7.98</v>
      </c>
      <c r="G13060" s="2">
        <v>81.14</v>
      </c>
      <c r="H13060">
        <v>-32180.722923914291</v>
      </c>
    </row>
    <row r="13061" spans="1:8" hidden="1" x14ac:dyDescent="0.3">
      <c r="A13061" s="1">
        <v>22940</v>
      </c>
      <c r="B13061" t="s">
        <v>22947</v>
      </c>
      <c r="C13061">
        <v>1172606.790253483</v>
      </c>
      <c r="D13061">
        <v>1098299.790253483</v>
      </c>
      <c r="E13061">
        <v>74307</v>
      </c>
      <c r="F13061" s="2">
        <v>7.99</v>
      </c>
      <c r="G13061" s="2">
        <v>81.77</v>
      </c>
      <c r="H13061">
        <v>-32495.059659599639</v>
      </c>
    </row>
    <row r="13062" spans="1:8" hidden="1" x14ac:dyDescent="0.3">
      <c r="A13062" s="1">
        <v>22939</v>
      </c>
      <c r="B13062" t="s">
        <v>22946</v>
      </c>
      <c r="C13062">
        <v>1178246.828175507</v>
      </c>
      <c r="D13062">
        <v>1104125.828175507</v>
      </c>
      <c r="E13062">
        <v>74121</v>
      </c>
      <c r="F13062" s="2">
        <v>7.97</v>
      </c>
      <c r="G13062" s="2">
        <v>79.61</v>
      </c>
      <c r="H13062">
        <v>-31843.166840919341</v>
      </c>
    </row>
    <row r="13063" spans="1:8" hidden="1" x14ac:dyDescent="0.3">
      <c r="A13063" s="1">
        <v>22938</v>
      </c>
      <c r="B13063" t="s">
        <v>22945</v>
      </c>
      <c r="C13063">
        <v>1178085.2017199451</v>
      </c>
      <c r="D13063">
        <v>1103871.2017199451</v>
      </c>
      <c r="E13063">
        <v>74214</v>
      </c>
      <c r="F13063" s="2">
        <v>7.98</v>
      </c>
      <c r="G13063" s="2">
        <v>80.739999999999995</v>
      </c>
      <c r="H13063">
        <v>-31942.74479477137</v>
      </c>
    </row>
    <row r="13064" spans="1:8" hidden="1" x14ac:dyDescent="0.3">
      <c r="A13064" s="1">
        <v>22937</v>
      </c>
      <c r="B13064" t="s">
        <v>22944</v>
      </c>
      <c r="C13064">
        <v>1174991.386781516</v>
      </c>
      <c r="D13064">
        <v>1100870.386781516</v>
      </c>
      <c r="E13064">
        <v>74121</v>
      </c>
      <c r="F13064" s="2">
        <v>7.97</v>
      </c>
      <c r="G13064" s="2">
        <v>81.3</v>
      </c>
      <c r="H13064">
        <v>-32412.663070620842</v>
      </c>
    </row>
    <row r="13065" spans="1:8" hidden="1" x14ac:dyDescent="0.3">
      <c r="A13065" s="1">
        <v>22936</v>
      </c>
      <c r="B13065" t="s">
        <v>22943</v>
      </c>
      <c r="C13065">
        <v>1175421.6214551299</v>
      </c>
      <c r="D13065">
        <v>1101300.6214551299</v>
      </c>
      <c r="E13065">
        <v>74121</v>
      </c>
      <c r="F13065" s="2">
        <v>7.97</v>
      </c>
      <c r="G13065" s="2">
        <v>81.64</v>
      </c>
      <c r="H13065">
        <v>-32465.728481693499</v>
      </c>
    </row>
    <row r="13066" spans="1:8" hidden="1" x14ac:dyDescent="0.3">
      <c r="A13066" s="1">
        <v>22935</v>
      </c>
      <c r="B13066" t="s">
        <v>22942</v>
      </c>
      <c r="C13066">
        <v>1171262.129139707</v>
      </c>
      <c r="D13066">
        <v>1096955.129139707</v>
      </c>
      <c r="E13066">
        <v>74307</v>
      </c>
      <c r="F13066" s="2">
        <v>7.99</v>
      </c>
      <c r="G13066" s="2">
        <v>81.58</v>
      </c>
      <c r="H13066">
        <v>-32252.5630435491</v>
      </c>
    </row>
    <row r="13067" spans="1:8" hidden="1" x14ac:dyDescent="0.3">
      <c r="A13067" s="1">
        <v>22934</v>
      </c>
      <c r="B13067" t="s">
        <v>22941</v>
      </c>
      <c r="C13067">
        <v>1186415.609789277</v>
      </c>
      <c r="D13067">
        <v>1113038.609789277</v>
      </c>
      <c r="E13067">
        <v>73377</v>
      </c>
      <c r="F13067" s="2">
        <v>7.89</v>
      </c>
      <c r="G13067" s="2">
        <v>81.400000000000006</v>
      </c>
      <c r="H13067">
        <v>-32411.029857781541</v>
      </c>
    </row>
    <row r="13068" spans="1:8" hidden="1" x14ac:dyDescent="0.3">
      <c r="A13068" s="1">
        <v>22933</v>
      </c>
      <c r="B13068" t="s">
        <v>22940</v>
      </c>
      <c r="C13068">
        <v>1182185.0373454969</v>
      </c>
      <c r="D13068">
        <v>1109366.0373454969</v>
      </c>
      <c r="E13068">
        <v>72819</v>
      </c>
      <c r="F13068" s="2">
        <v>7.83</v>
      </c>
      <c r="G13068" s="2">
        <v>83.16</v>
      </c>
      <c r="H13068">
        <v>-32953.373963351238</v>
      </c>
    </row>
    <row r="13069" spans="1:8" hidden="1" x14ac:dyDescent="0.3">
      <c r="A13069" s="1">
        <v>22932</v>
      </c>
      <c r="B13069" t="s">
        <v>22939</v>
      </c>
      <c r="C13069">
        <v>1182480.8713573469</v>
      </c>
      <c r="D13069">
        <v>1109661.8713573469</v>
      </c>
      <c r="E13069">
        <v>72819</v>
      </c>
      <c r="F13069" s="2">
        <v>7.83</v>
      </c>
      <c r="G13069" s="2">
        <v>82.63</v>
      </c>
      <c r="H13069">
        <v>-32947.926863137589</v>
      </c>
    </row>
    <row r="13070" spans="1:8" hidden="1" x14ac:dyDescent="0.3">
      <c r="A13070" s="1">
        <v>22931</v>
      </c>
      <c r="B13070" t="s">
        <v>22938</v>
      </c>
      <c r="C13070">
        <v>1185194.7517613899</v>
      </c>
      <c r="D13070">
        <v>1112282.7517613899</v>
      </c>
      <c r="E13070">
        <v>72912</v>
      </c>
      <c r="F13070" s="2">
        <v>7.84</v>
      </c>
      <c r="G13070" s="2">
        <v>81.540000000000006</v>
      </c>
      <c r="H13070">
        <v>-32433.933724220729</v>
      </c>
    </row>
    <row r="13071" spans="1:8" hidden="1" x14ac:dyDescent="0.3">
      <c r="A13071" s="1">
        <v>22930</v>
      </c>
      <c r="B13071" t="s">
        <v>22937</v>
      </c>
      <c r="C13071">
        <v>1184942.1868833001</v>
      </c>
      <c r="D13071">
        <v>1112030.1868833001</v>
      </c>
      <c r="E13071">
        <v>72912</v>
      </c>
      <c r="F13071" s="2">
        <v>7.84</v>
      </c>
      <c r="G13071" s="2">
        <v>82.02</v>
      </c>
      <c r="H13071">
        <v>-32624.044771585519</v>
      </c>
    </row>
    <row r="13072" spans="1:8" hidden="1" x14ac:dyDescent="0.3">
      <c r="A13072" s="1">
        <v>22929</v>
      </c>
      <c r="B13072" t="s">
        <v>22936</v>
      </c>
      <c r="C13072">
        <v>1183877.842588115</v>
      </c>
      <c r="D13072">
        <v>1110779.842588115</v>
      </c>
      <c r="E13072">
        <v>73098</v>
      </c>
      <c r="F13072" s="2">
        <v>7.86</v>
      </c>
      <c r="G13072" s="2">
        <v>81.59</v>
      </c>
      <c r="H13072">
        <v>-32381.3159362857</v>
      </c>
    </row>
    <row r="13073" spans="1:8" hidden="1" x14ac:dyDescent="0.3">
      <c r="A13073" s="1">
        <v>22928</v>
      </c>
      <c r="B13073" t="s">
        <v>22935</v>
      </c>
      <c r="C13073">
        <v>1183943.5345892</v>
      </c>
      <c r="D13073">
        <v>1110752.5345891989</v>
      </c>
      <c r="E13073">
        <v>73191</v>
      </c>
      <c r="F13073" s="2">
        <v>7.87</v>
      </c>
      <c r="G13073" s="2">
        <v>81.91</v>
      </c>
      <c r="H13073">
        <v>-32730.586990731928</v>
      </c>
    </row>
    <row r="13074" spans="1:8" hidden="1" x14ac:dyDescent="0.3">
      <c r="A13074" s="1">
        <v>22927</v>
      </c>
      <c r="B13074" t="s">
        <v>22934</v>
      </c>
      <c r="C13074">
        <v>1184029.1619286269</v>
      </c>
      <c r="D13074">
        <v>1110745.1619286281</v>
      </c>
      <c r="E13074">
        <v>73284</v>
      </c>
      <c r="F13074" s="2">
        <v>7.88</v>
      </c>
      <c r="G13074" s="2">
        <v>81.7</v>
      </c>
      <c r="H13074">
        <v>-32735.457199609369</v>
      </c>
    </row>
    <row r="13075" spans="1:8" hidden="1" x14ac:dyDescent="0.3">
      <c r="A13075" s="1">
        <v>22926</v>
      </c>
      <c r="B13075" t="s">
        <v>22933</v>
      </c>
      <c r="C13075">
        <v>1183781.444144953</v>
      </c>
      <c r="D13075">
        <v>1111334.444144953</v>
      </c>
      <c r="E13075">
        <v>72447</v>
      </c>
      <c r="F13075" s="2">
        <v>7.79</v>
      </c>
      <c r="G13075" s="2">
        <v>82.17</v>
      </c>
      <c r="H13075">
        <v>-32615.69526052428</v>
      </c>
    </row>
    <row r="13076" spans="1:8" hidden="1" x14ac:dyDescent="0.3">
      <c r="A13076" s="1">
        <v>22925</v>
      </c>
      <c r="B13076" t="s">
        <v>22932</v>
      </c>
      <c r="C13076">
        <v>1183064.560668739</v>
      </c>
      <c r="D13076">
        <v>1110245.560668739</v>
      </c>
      <c r="E13076">
        <v>72819</v>
      </c>
      <c r="F13076" s="2">
        <v>7.83</v>
      </c>
      <c r="G13076" s="2">
        <v>81.599999999999994</v>
      </c>
      <c r="H13076">
        <v>-32596.5458978161</v>
      </c>
    </row>
    <row r="13077" spans="1:8" hidden="1" x14ac:dyDescent="0.3">
      <c r="A13077" s="1">
        <v>22924</v>
      </c>
      <c r="B13077" t="s">
        <v>22931</v>
      </c>
      <c r="C13077">
        <v>1179836.9435958839</v>
      </c>
      <c r="D13077">
        <v>1106738.9435958839</v>
      </c>
      <c r="E13077">
        <v>73098</v>
      </c>
      <c r="F13077" s="2">
        <v>7.86</v>
      </c>
      <c r="G13077" s="2">
        <v>82.04</v>
      </c>
      <c r="H13077">
        <v>-32587.304983620241</v>
      </c>
    </row>
    <row r="13078" spans="1:8" hidden="1" x14ac:dyDescent="0.3">
      <c r="A13078" s="1">
        <v>22923</v>
      </c>
      <c r="B13078" t="s">
        <v>22930</v>
      </c>
      <c r="C13078">
        <v>1184239.5375313819</v>
      </c>
      <c r="D13078">
        <v>1111141.5375313819</v>
      </c>
      <c r="E13078">
        <v>73098</v>
      </c>
      <c r="F13078" s="2">
        <v>7.86</v>
      </c>
      <c r="G13078" s="2">
        <v>81.87</v>
      </c>
      <c r="H13078">
        <v>-32391.09101885245</v>
      </c>
    </row>
    <row r="13079" spans="1:8" hidden="1" x14ac:dyDescent="0.3">
      <c r="A13079" s="1">
        <v>22922</v>
      </c>
      <c r="B13079" t="s">
        <v>22929</v>
      </c>
      <c r="C13079">
        <v>1185232.049290414</v>
      </c>
      <c r="D13079">
        <v>1112227.049290414</v>
      </c>
      <c r="E13079">
        <v>73005</v>
      </c>
      <c r="F13079" s="2">
        <v>7.85</v>
      </c>
      <c r="G13079" s="2">
        <v>81.88</v>
      </c>
      <c r="H13079">
        <v>-32757.106856539951</v>
      </c>
    </row>
    <row r="13080" spans="1:8" hidden="1" x14ac:dyDescent="0.3">
      <c r="A13080" s="1">
        <v>22921</v>
      </c>
      <c r="B13080" t="s">
        <v>22928</v>
      </c>
      <c r="C13080">
        <v>1184175.172768834</v>
      </c>
      <c r="D13080">
        <v>1110798.172768834</v>
      </c>
      <c r="E13080">
        <v>73377</v>
      </c>
      <c r="F13080" s="2">
        <v>7.89</v>
      </c>
      <c r="G13080" s="2">
        <v>81.489999999999995</v>
      </c>
      <c r="H13080">
        <v>-32433.045751032481</v>
      </c>
    </row>
    <row r="13081" spans="1:8" hidden="1" x14ac:dyDescent="0.3">
      <c r="A13081" s="1">
        <v>22920</v>
      </c>
      <c r="B13081" t="s">
        <v>22927</v>
      </c>
      <c r="C13081">
        <v>1183647.7870965039</v>
      </c>
      <c r="D13081">
        <v>1110921.7870965039</v>
      </c>
      <c r="E13081">
        <v>72726</v>
      </c>
      <c r="F13081" s="2">
        <v>7.82</v>
      </c>
      <c r="G13081" s="2">
        <v>82.04</v>
      </c>
      <c r="H13081">
        <v>-32455.656805824488</v>
      </c>
    </row>
    <row r="13082" spans="1:8" hidden="1" x14ac:dyDescent="0.3">
      <c r="A13082" s="1">
        <v>22919</v>
      </c>
      <c r="B13082" t="s">
        <v>22926</v>
      </c>
      <c r="C13082">
        <v>1197539.2818179741</v>
      </c>
      <c r="D13082">
        <v>1126673.2818179741</v>
      </c>
      <c r="E13082">
        <v>70866</v>
      </c>
      <c r="F13082" s="2">
        <v>7.62</v>
      </c>
      <c r="G13082" s="2">
        <v>82.44</v>
      </c>
      <c r="H13082">
        <v>-33003.638353472401</v>
      </c>
    </row>
    <row r="13083" spans="1:8" hidden="1" x14ac:dyDescent="0.3">
      <c r="A13083" s="1">
        <v>22918</v>
      </c>
      <c r="B13083" t="s">
        <v>22925</v>
      </c>
      <c r="C13083">
        <v>1196678.5357968521</v>
      </c>
      <c r="D13083">
        <v>1126928.5357968521</v>
      </c>
      <c r="E13083">
        <v>69750</v>
      </c>
      <c r="F13083" s="2">
        <v>7.5</v>
      </c>
      <c r="G13083" s="2">
        <v>84.18</v>
      </c>
      <c r="H13083">
        <v>-33374.54230806054</v>
      </c>
    </row>
    <row r="13084" spans="1:8" hidden="1" x14ac:dyDescent="0.3">
      <c r="A13084" s="1">
        <v>22917</v>
      </c>
      <c r="B13084" t="s">
        <v>22924</v>
      </c>
      <c r="C13084">
        <v>1199383.9460192351</v>
      </c>
      <c r="D13084">
        <v>1128703.9460192351</v>
      </c>
      <c r="E13084">
        <v>70680</v>
      </c>
      <c r="F13084" s="2">
        <v>7.6</v>
      </c>
      <c r="G13084" s="2">
        <v>82.4</v>
      </c>
      <c r="H13084">
        <v>-32796.847670506271</v>
      </c>
    </row>
    <row r="13085" spans="1:8" hidden="1" x14ac:dyDescent="0.3">
      <c r="A13085" s="1">
        <v>22916</v>
      </c>
      <c r="B13085" t="s">
        <v>22923</v>
      </c>
      <c r="C13085">
        <v>1199954.8611405289</v>
      </c>
      <c r="D13085">
        <v>1129925.8611405289</v>
      </c>
      <c r="E13085">
        <v>70029</v>
      </c>
      <c r="F13085" s="2">
        <v>7.53</v>
      </c>
      <c r="G13085" s="2">
        <v>82.56</v>
      </c>
      <c r="H13085">
        <v>-32859.349167189277</v>
      </c>
    </row>
    <row r="13086" spans="1:8" hidden="1" x14ac:dyDescent="0.3">
      <c r="A13086" s="1">
        <v>22915</v>
      </c>
      <c r="B13086" t="s">
        <v>22922</v>
      </c>
      <c r="C13086">
        <v>1193732.4099735429</v>
      </c>
      <c r="D13086">
        <v>1123424.4099735429</v>
      </c>
      <c r="E13086">
        <v>70308</v>
      </c>
      <c r="F13086" s="2">
        <v>7.56</v>
      </c>
      <c r="G13086" s="2">
        <v>83.72</v>
      </c>
      <c r="H13086">
        <v>-33267.940061486741</v>
      </c>
    </row>
    <row r="13087" spans="1:8" hidden="1" x14ac:dyDescent="0.3">
      <c r="A13087" s="1">
        <v>22914</v>
      </c>
      <c r="B13087" t="s">
        <v>22921</v>
      </c>
      <c r="C13087">
        <v>1194425.7914420159</v>
      </c>
      <c r="D13087">
        <v>1123838.7914420159</v>
      </c>
      <c r="E13087">
        <v>70587</v>
      </c>
      <c r="F13087" s="2">
        <v>7.59</v>
      </c>
      <c r="G13087" s="2">
        <v>83.78</v>
      </c>
      <c r="H13087">
        <v>-33345.142353545853</v>
      </c>
    </row>
    <row r="13088" spans="1:8" hidden="1" x14ac:dyDescent="0.3">
      <c r="A13088" s="1">
        <v>22913</v>
      </c>
      <c r="B13088" t="s">
        <v>22920</v>
      </c>
      <c r="C13088">
        <v>1195617.9983613919</v>
      </c>
      <c r="D13088">
        <v>1125681.9983613919</v>
      </c>
      <c r="E13088">
        <v>69936</v>
      </c>
      <c r="F13088" s="2">
        <v>7.52</v>
      </c>
      <c r="G13088" s="2">
        <v>83.88</v>
      </c>
      <c r="H13088">
        <v>-33365.772818417747</v>
      </c>
    </row>
    <row r="13089" spans="1:8" hidden="1" x14ac:dyDescent="0.3">
      <c r="A13089" s="1">
        <v>22912</v>
      </c>
      <c r="B13089" t="s">
        <v>22919</v>
      </c>
      <c r="C13089">
        <v>1193107.630173503</v>
      </c>
      <c r="D13089">
        <v>1122520.630173503</v>
      </c>
      <c r="E13089">
        <v>70587</v>
      </c>
      <c r="F13089" s="2">
        <v>7.59</v>
      </c>
      <c r="G13089" s="2">
        <v>83.66</v>
      </c>
      <c r="H13089">
        <v>-33515.327614782313</v>
      </c>
    </row>
    <row r="13090" spans="1:8" hidden="1" x14ac:dyDescent="0.3">
      <c r="A13090" s="1">
        <v>22911</v>
      </c>
      <c r="B13090" t="s">
        <v>22918</v>
      </c>
      <c r="C13090">
        <v>1196857.356087876</v>
      </c>
      <c r="D13090">
        <v>1126642.356087876</v>
      </c>
      <c r="E13090">
        <v>70215</v>
      </c>
      <c r="F13090" s="2">
        <v>7.55</v>
      </c>
      <c r="G13090" s="2">
        <v>83.18</v>
      </c>
      <c r="H13090">
        <v>-32998.776966171259</v>
      </c>
    </row>
    <row r="13091" spans="1:8" hidden="1" x14ac:dyDescent="0.3">
      <c r="A13091" s="1">
        <v>22910</v>
      </c>
      <c r="B13091" t="s">
        <v>22917</v>
      </c>
      <c r="C13091">
        <v>1193269.320765533</v>
      </c>
      <c r="D13091">
        <v>1122589.320765533</v>
      </c>
      <c r="E13091">
        <v>70680</v>
      </c>
      <c r="F13091" s="2">
        <v>7.6</v>
      </c>
      <c r="G13091" s="2">
        <v>83.27</v>
      </c>
      <c r="H13091">
        <v>-33259.496039160367</v>
      </c>
    </row>
    <row r="13092" spans="1:8" hidden="1" x14ac:dyDescent="0.3">
      <c r="A13092" s="1">
        <v>22909</v>
      </c>
      <c r="B13092" t="s">
        <v>22916</v>
      </c>
      <c r="C13092">
        <v>1194822.410543096</v>
      </c>
      <c r="D13092">
        <v>1124514.410543096</v>
      </c>
      <c r="E13092">
        <v>70308</v>
      </c>
      <c r="F13092" s="2">
        <v>7.56</v>
      </c>
      <c r="G13092" s="2">
        <v>83.54</v>
      </c>
      <c r="H13092">
        <v>-33303.762861600153</v>
      </c>
    </row>
    <row r="13093" spans="1:8" hidden="1" x14ac:dyDescent="0.3">
      <c r="A13093" s="1">
        <v>22908</v>
      </c>
      <c r="B13093" t="s">
        <v>22915</v>
      </c>
      <c r="C13093">
        <v>1195501.890269083</v>
      </c>
      <c r="D13093">
        <v>1125844.890269083</v>
      </c>
      <c r="E13093">
        <v>69657</v>
      </c>
      <c r="F13093" s="2">
        <v>7.49</v>
      </c>
      <c r="G13093" s="2">
        <v>84.14</v>
      </c>
      <c r="H13093">
        <v>-33497.312891094407</v>
      </c>
    </row>
    <row r="13094" spans="1:8" hidden="1" x14ac:dyDescent="0.3">
      <c r="A13094" s="1">
        <v>22907</v>
      </c>
      <c r="B13094" t="s">
        <v>22914</v>
      </c>
      <c r="C13094">
        <v>1202420.7037260931</v>
      </c>
      <c r="D13094">
        <v>1132484.7037260931</v>
      </c>
      <c r="E13094">
        <v>69936</v>
      </c>
      <c r="F13094" s="2">
        <v>7.52</v>
      </c>
      <c r="G13094" s="2">
        <v>82.47</v>
      </c>
      <c r="H13094">
        <v>-32835.17059486005</v>
      </c>
    </row>
    <row r="13095" spans="1:8" hidden="1" x14ac:dyDescent="0.3">
      <c r="A13095" s="1">
        <v>22906</v>
      </c>
      <c r="B13095" t="s">
        <v>22913</v>
      </c>
      <c r="C13095">
        <v>1194978.7555163121</v>
      </c>
      <c r="D13095">
        <v>1124763.7555163109</v>
      </c>
      <c r="E13095">
        <v>70215</v>
      </c>
      <c r="F13095" s="2">
        <v>7.55</v>
      </c>
      <c r="G13095" s="2">
        <v>83.64</v>
      </c>
      <c r="H13095">
        <v>-33187.908185939057</v>
      </c>
    </row>
    <row r="13096" spans="1:8" hidden="1" x14ac:dyDescent="0.3">
      <c r="A13096" s="1">
        <v>22905</v>
      </c>
      <c r="B13096" t="s">
        <v>22912</v>
      </c>
      <c r="C13096">
        <v>1191856.9905571749</v>
      </c>
      <c r="D13096">
        <v>1121641.9905571749</v>
      </c>
      <c r="E13096">
        <v>70215</v>
      </c>
      <c r="F13096" s="2">
        <v>7.55</v>
      </c>
      <c r="G13096" s="2">
        <v>84.02</v>
      </c>
      <c r="H13096">
        <v>-33408.910123586407</v>
      </c>
    </row>
    <row r="13097" spans="1:8" hidden="1" x14ac:dyDescent="0.3">
      <c r="A13097" s="1">
        <v>22904</v>
      </c>
      <c r="B13097" t="s">
        <v>22911</v>
      </c>
      <c r="C13097">
        <v>1197713.241342786</v>
      </c>
      <c r="D13097">
        <v>1130660.241342786</v>
      </c>
      <c r="E13097">
        <v>67053</v>
      </c>
      <c r="F13097" s="2">
        <v>7.21</v>
      </c>
      <c r="G13097" s="2">
        <v>86.89</v>
      </c>
      <c r="H13097">
        <v>-34563.018059626709</v>
      </c>
    </row>
    <row r="13098" spans="1:8" hidden="1" x14ac:dyDescent="0.3">
      <c r="A13098" s="1">
        <v>22903</v>
      </c>
      <c r="B13098" t="s">
        <v>22910</v>
      </c>
      <c r="C13098">
        <v>1205449.784663572</v>
      </c>
      <c r="D13098">
        <v>1137466.784663572</v>
      </c>
      <c r="E13098">
        <v>67983</v>
      </c>
      <c r="F13098" s="2">
        <v>7.31</v>
      </c>
      <c r="G13098" s="2">
        <v>85.11</v>
      </c>
      <c r="H13098">
        <v>-33939.96927795434</v>
      </c>
    </row>
    <row r="13099" spans="1:8" hidden="1" x14ac:dyDescent="0.3">
      <c r="A13099" s="1">
        <v>22902</v>
      </c>
      <c r="B13099" t="s">
        <v>22909</v>
      </c>
      <c r="C13099">
        <v>1205078.386336098</v>
      </c>
      <c r="D13099">
        <v>1137281.386336097</v>
      </c>
      <c r="E13099">
        <v>67797</v>
      </c>
      <c r="F13099" s="2">
        <v>7.29</v>
      </c>
      <c r="G13099" s="2">
        <v>85.28</v>
      </c>
      <c r="H13099">
        <v>-34045.201768795589</v>
      </c>
    </row>
    <row r="13100" spans="1:8" hidden="1" x14ac:dyDescent="0.3">
      <c r="A13100" s="1">
        <v>22901</v>
      </c>
      <c r="B13100" t="s">
        <v>22908</v>
      </c>
      <c r="C13100">
        <v>1197368.2660473089</v>
      </c>
      <c r="D13100">
        <v>1130780.266047308</v>
      </c>
      <c r="E13100">
        <v>66588</v>
      </c>
      <c r="F13100" s="2">
        <v>7.16</v>
      </c>
      <c r="G13100" s="2">
        <v>87.28</v>
      </c>
      <c r="H13100">
        <v>-34661.533843106168</v>
      </c>
    </row>
    <row r="13101" spans="1:8" hidden="1" x14ac:dyDescent="0.3">
      <c r="A13101" s="1">
        <v>22900</v>
      </c>
      <c r="B13101" t="s">
        <v>22907</v>
      </c>
      <c r="C13101">
        <v>1206514.6686643721</v>
      </c>
      <c r="D13101">
        <v>1139089.6686643721</v>
      </c>
      <c r="E13101">
        <v>67425</v>
      </c>
      <c r="F13101" s="2">
        <v>7.25</v>
      </c>
      <c r="G13101" s="2">
        <v>85.04</v>
      </c>
      <c r="H13101">
        <v>-33851.511049087312</v>
      </c>
    </row>
    <row r="13102" spans="1:8" hidden="1" x14ac:dyDescent="0.3">
      <c r="A13102" s="1">
        <v>22899</v>
      </c>
      <c r="B13102" t="s">
        <v>22906</v>
      </c>
      <c r="C13102">
        <v>1202692.40775975</v>
      </c>
      <c r="D13102">
        <v>1135546.4077597491</v>
      </c>
      <c r="E13102">
        <v>67146</v>
      </c>
      <c r="F13102" s="2">
        <v>7.22</v>
      </c>
      <c r="G13102" s="2">
        <v>85.6</v>
      </c>
      <c r="H13102">
        <v>-34163.894923607928</v>
      </c>
    </row>
    <row r="13103" spans="1:8" hidden="1" x14ac:dyDescent="0.3">
      <c r="A13103" s="1">
        <v>22898</v>
      </c>
      <c r="B13103" t="s">
        <v>22905</v>
      </c>
      <c r="C13103">
        <v>1201042.05781508</v>
      </c>
      <c r="D13103">
        <v>1133524.057815081</v>
      </c>
      <c r="E13103">
        <v>67518</v>
      </c>
      <c r="F13103" s="2">
        <v>7.26</v>
      </c>
      <c r="G13103" s="2">
        <v>85.21</v>
      </c>
      <c r="H13103">
        <v>-33975.447901950727</v>
      </c>
    </row>
    <row r="13104" spans="1:8" hidden="1" x14ac:dyDescent="0.3">
      <c r="A13104" s="1">
        <v>22897</v>
      </c>
      <c r="B13104" t="s">
        <v>22904</v>
      </c>
      <c r="C13104">
        <v>1200806.693165102</v>
      </c>
      <c r="D13104">
        <v>1134125.693165102</v>
      </c>
      <c r="E13104">
        <v>66681</v>
      </c>
      <c r="F13104" s="2">
        <v>7.17</v>
      </c>
      <c r="G13104" s="2">
        <v>86.59</v>
      </c>
      <c r="H13104">
        <v>-34365.550211458481</v>
      </c>
    </row>
    <row r="13105" spans="1:8" hidden="1" x14ac:dyDescent="0.3">
      <c r="A13105" s="1">
        <v>22896</v>
      </c>
      <c r="B13105" t="s">
        <v>22903</v>
      </c>
      <c r="C13105">
        <v>1201580.8773141659</v>
      </c>
      <c r="D13105">
        <v>1134620.8773141659</v>
      </c>
      <c r="E13105">
        <v>66960</v>
      </c>
      <c r="F13105" s="2">
        <v>7.2</v>
      </c>
      <c r="G13105" s="2">
        <v>85.95</v>
      </c>
      <c r="H13105">
        <v>-34333.941075263872</v>
      </c>
    </row>
    <row r="13106" spans="1:8" hidden="1" x14ac:dyDescent="0.3">
      <c r="A13106" s="1">
        <v>22895</v>
      </c>
      <c r="B13106" t="s">
        <v>22902</v>
      </c>
      <c r="C13106">
        <v>1201511.005568678</v>
      </c>
      <c r="D13106">
        <v>1134179.005568678</v>
      </c>
      <c r="E13106">
        <v>67332</v>
      </c>
      <c r="F13106" s="2">
        <v>7.24</v>
      </c>
      <c r="G13106" s="2">
        <v>85.58</v>
      </c>
      <c r="H13106">
        <v>-34161.436519827897</v>
      </c>
    </row>
    <row r="13107" spans="1:8" hidden="1" x14ac:dyDescent="0.3">
      <c r="A13107" s="1">
        <v>22894</v>
      </c>
      <c r="B13107" t="s">
        <v>22901</v>
      </c>
      <c r="C13107">
        <v>1200537.9740863619</v>
      </c>
      <c r="D13107">
        <v>1133205.9740863619</v>
      </c>
      <c r="E13107">
        <v>67332</v>
      </c>
      <c r="F13107" s="2">
        <v>7.24</v>
      </c>
      <c r="G13107" s="2">
        <v>86.68</v>
      </c>
      <c r="H13107">
        <v>-34684.992443718147</v>
      </c>
    </row>
    <row r="13108" spans="1:8" hidden="1" x14ac:dyDescent="0.3">
      <c r="A13108" s="1">
        <v>22893</v>
      </c>
      <c r="B13108" t="s">
        <v>22900</v>
      </c>
      <c r="C13108">
        <v>1200925.5769360641</v>
      </c>
      <c r="D13108">
        <v>1133407.5769360641</v>
      </c>
      <c r="E13108">
        <v>67518</v>
      </c>
      <c r="F13108" s="2">
        <v>7.26</v>
      </c>
      <c r="G13108" s="2">
        <v>85.43</v>
      </c>
      <c r="H13108">
        <v>-34067.21290452806</v>
      </c>
    </row>
    <row r="13109" spans="1:8" hidden="1" x14ac:dyDescent="0.3">
      <c r="A13109" s="1">
        <v>22892</v>
      </c>
      <c r="B13109" t="s">
        <v>22899</v>
      </c>
      <c r="C13109">
        <v>1203463.2448311381</v>
      </c>
      <c r="D13109">
        <v>1136038.2448311381</v>
      </c>
      <c r="E13109">
        <v>67425</v>
      </c>
      <c r="F13109" s="2">
        <v>7.25</v>
      </c>
      <c r="G13109" s="2">
        <v>85.48</v>
      </c>
      <c r="H13109">
        <v>-34138.70032582651</v>
      </c>
    </row>
    <row r="13110" spans="1:8" hidden="1" x14ac:dyDescent="0.3">
      <c r="A13110" s="1">
        <v>22891</v>
      </c>
      <c r="B13110" t="s">
        <v>22898</v>
      </c>
      <c r="C13110">
        <v>1194402.3701585459</v>
      </c>
      <c r="D13110">
        <v>1127628.3701585459</v>
      </c>
      <c r="E13110">
        <v>66774</v>
      </c>
      <c r="F13110" s="2">
        <v>7.18</v>
      </c>
      <c r="G13110" s="2">
        <v>88.06</v>
      </c>
      <c r="H13110">
        <v>-35148.811352805802</v>
      </c>
    </row>
    <row r="13111" spans="1:8" hidden="1" x14ac:dyDescent="0.3">
      <c r="A13111" s="1">
        <v>22890</v>
      </c>
      <c r="B13111" t="s">
        <v>22897</v>
      </c>
      <c r="C13111">
        <v>1204827.206656459</v>
      </c>
      <c r="D13111">
        <v>1137495.206656459</v>
      </c>
      <c r="E13111">
        <v>67332</v>
      </c>
      <c r="F13111" s="2">
        <v>7.24</v>
      </c>
      <c r="G13111" s="2">
        <v>85.82</v>
      </c>
      <c r="H13111">
        <v>-34071.615036826268</v>
      </c>
    </row>
    <row r="13112" spans="1:8" hidden="1" x14ac:dyDescent="0.3">
      <c r="A13112" s="1">
        <v>22889</v>
      </c>
      <c r="B13112" t="s">
        <v>22896</v>
      </c>
      <c r="C13112">
        <v>1198544.3262917709</v>
      </c>
      <c r="D13112">
        <v>1133165.3262917709</v>
      </c>
      <c r="E13112">
        <v>65379</v>
      </c>
      <c r="F13112" s="2">
        <v>7.03</v>
      </c>
      <c r="G13112" s="2">
        <v>89.78</v>
      </c>
      <c r="H13112">
        <v>-35855.747104466936</v>
      </c>
    </row>
    <row r="13113" spans="1:8" hidden="1" x14ac:dyDescent="0.3">
      <c r="A13113" s="1">
        <v>22888</v>
      </c>
      <c r="B13113" t="s">
        <v>22895</v>
      </c>
      <c r="C13113">
        <v>1205197.995199702</v>
      </c>
      <c r="D13113">
        <v>1140097.995199702</v>
      </c>
      <c r="E13113">
        <v>65100</v>
      </c>
      <c r="F13113" s="2">
        <v>7</v>
      </c>
      <c r="G13113" s="2">
        <v>88.46</v>
      </c>
      <c r="H13113">
        <v>-35247.180955995747</v>
      </c>
    </row>
    <row r="13114" spans="1:8" hidden="1" x14ac:dyDescent="0.3">
      <c r="A13114" s="1">
        <v>22887</v>
      </c>
      <c r="B13114" t="s">
        <v>22894</v>
      </c>
      <c r="C13114">
        <v>1204264.56351221</v>
      </c>
      <c r="D13114">
        <v>1138513.5635122091</v>
      </c>
      <c r="E13114">
        <v>65751</v>
      </c>
      <c r="F13114" s="2">
        <v>7.07</v>
      </c>
      <c r="G13114" s="2">
        <v>88.89</v>
      </c>
      <c r="H13114">
        <v>-35416.471765075054</v>
      </c>
    </row>
    <row r="13115" spans="1:8" hidden="1" x14ac:dyDescent="0.3">
      <c r="A13115" s="1">
        <v>22886</v>
      </c>
      <c r="B13115" t="s">
        <v>22893</v>
      </c>
      <c r="C13115">
        <v>1200873.0793473141</v>
      </c>
      <c r="D13115">
        <v>1135029.0793473141</v>
      </c>
      <c r="E13115">
        <v>65844</v>
      </c>
      <c r="F13115" s="2">
        <v>7.08</v>
      </c>
      <c r="G13115" s="2">
        <v>89.01</v>
      </c>
      <c r="H13115">
        <v>-35487.401053858157</v>
      </c>
    </row>
    <row r="13116" spans="1:8" hidden="1" x14ac:dyDescent="0.3">
      <c r="A13116" s="1">
        <v>22885</v>
      </c>
      <c r="B13116" t="s">
        <v>22892</v>
      </c>
      <c r="C13116">
        <v>1206067.6927655339</v>
      </c>
      <c r="D13116">
        <v>1140409.6927655339</v>
      </c>
      <c r="E13116">
        <v>65658</v>
      </c>
      <c r="F13116" s="2">
        <v>7.06</v>
      </c>
      <c r="G13116" s="2">
        <v>88.33</v>
      </c>
      <c r="H13116">
        <v>-35187.574955689917</v>
      </c>
    </row>
    <row r="13117" spans="1:8" hidden="1" x14ac:dyDescent="0.3">
      <c r="A13117" s="1">
        <v>22884</v>
      </c>
      <c r="B13117" t="s">
        <v>22891</v>
      </c>
      <c r="C13117">
        <v>1197502.2478931339</v>
      </c>
      <c r="D13117">
        <v>1131844.2478931339</v>
      </c>
      <c r="E13117">
        <v>65658</v>
      </c>
      <c r="F13117" s="2">
        <v>7.06</v>
      </c>
      <c r="G13117" s="2">
        <v>89.33</v>
      </c>
      <c r="H13117">
        <v>-35464.421164805673</v>
      </c>
    </row>
    <row r="13118" spans="1:8" hidden="1" x14ac:dyDescent="0.3">
      <c r="A13118" s="1">
        <v>22883</v>
      </c>
      <c r="B13118" t="s">
        <v>22890</v>
      </c>
      <c r="C13118">
        <v>1200485.7297067959</v>
      </c>
      <c r="D13118">
        <v>1134548.7297067959</v>
      </c>
      <c r="E13118">
        <v>65937</v>
      </c>
      <c r="F13118" s="2">
        <v>7.09</v>
      </c>
      <c r="G13118" s="2">
        <v>88.76</v>
      </c>
      <c r="H13118">
        <v>-35516.106278011132</v>
      </c>
    </row>
    <row r="13119" spans="1:8" hidden="1" x14ac:dyDescent="0.3">
      <c r="A13119" s="1">
        <v>22882</v>
      </c>
      <c r="B13119" t="s">
        <v>22889</v>
      </c>
      <c r="C13119">
        <v>1195534.6660111791</v>
      </c>
      <c r="D13119">
        <v>1129876.6660111791</v>
      </c>
      <c r="E13119">
        <v>65658</v>
      </c>
      <c r="F13119" s="2">
        <v>7.06</v>
      </c>
      <c r="G13119" s="2">
        <v>89.8</v>
      </c>
      <c r="H13119">
        <v>-35973.535248676642</v>
      </c>
    </row>
    <row r="13120" spans="1:8" hidden="1" x14ac:dyDescent="0.3">
      <c r="A13120" s="1">
        <v>22881</v>
      </c>
      <c r="B13120" t="s">
        <v>22888</v>
      </c>
      <c r="C13120">
        <v>1206983.669764448</v>
      </c>
      <c r="D13120">
        <v>1141511.669764448</v>
      </c>
      <c r="E13120">
        <v>65472</v>
      </c>
      <c r="F13120" s="2">
        <v>7.04</v>
      </c>
      <c r="G13120" s="2">
        <v>88.89</v>
      </c>
      <c r="H13120">
        <v>-35553.301729579638</v>
      </c>
    </row>
    <row r="13121" spans="1:8" hidden="1" x14ac:dyDescent="0.3">
      <c r="A13121" s="1">
        <v>22880</v>
      </c>
      <c r="B13121" t="s">
        <v>22887</v>
      </c>
      <c r="C13121">
        <v>1201368.2128084509</v>
      </c>
      <c r="D13121">
        <v>1135245.2128084509</v>
      </c>
      <c r="E13121">
        <v>66123</v>
      </c>
      <c r="F13121" s="2">
        <v>7.11</v>
      </c>
      <c r="G13121" s="2">
        <v>89.11</v>
      </c>
      <c r="H13121">
        <v>-35449.853680092463</v>
      </c>
    </row>
    <row r="13122" spans="1:8" hidden="1" x14ac:dyDescent="0.3">
      <c r="A13122" s="1">
        <v>22879</v>
      </c>
      <c r="B13122" t="s">
        <v>22886</v>
      </c>
      <c r="C13122">
        <v>1201590.3404063929</v>
      </c>
      <c r="D13122">
        <v>1136118.3404063929</v>
      </c>
      <c r="E13122">
        <v>65472</v>
      </c>
      <c r="F13122" s="2">
        <v>7.04</v>
      </c>
      <c r="G13122" s="2">
        <v>89.05</v>
      </c>
      <c r="H13122">
        <v>-35648.431223397893</v>
      </c>
    </row>
    <row r="13123" spans="1:8" hidden="1" x14ac:dyDescent="0.3">
      <c r="A13123" s="1">
        <v>22878</v>
      </c>
      <c r="B13123" t="s">
        <v>22885</v>
      </c>
      <c r="C13123">
        <v>1201081.7339315149</v>
      </c>
      <c r="D13123">
        <v>1135330.7339315149</v>
      </c>
      <c r="E13123">
        <v>65751</v>
      </c>
      <c r="F13123" s="2">
        <v>7.07</v>
      </c>
      <c r="G13123" s="2">
        <v>89.35</v>
      </c>
      <c r="H13123">
        <v>-35723.907562734952</v>
      </c>
    </row>
    <row r="13124" spans="1:8" hidden="1" x14ac:dyDescent="0.3">
      <c r="A13124" s="1">
        <v>22877</v>
      </c>
      <c r="B13124" t="s">
        <v>22884</v>
      </c>
      <c r="C13124">
        <v>1209597.086969546</v>
      </c>
      <c r="D13124">
        <v>1143753.086969546</v>
      </c>
      <c r="E13124">
        <v>65844</v>
      </c>
      <c r="F13124" s="2">
        <v>7.08</v>
      </c>
      <c r="G13124" s="2">
        <v>87.32</v>
      </c>
      <c r="H13124">
        <v>-34657.644796183376</v>
      </c>
    </row>
    <row r="13125" spans="1:8" hidden="1" x14ac:dyDescent="0.3">
      <c r="A13125" s="1">
        <v>22876</v>
      </c>
      <c r="B13125" t="s">
        <v>22883</v>
      </c>
      <c r="C13125">
        <v>1200967.8158769519</v>
      </c>
      <c r="D13125">
        <v>1135309.8158769519</v>
      </c>
      <c r="E13125">
        <v>65658</v>
      </c>
      <c r="F13125" s="2">
        <v>7.06</v>
      </c>
      <c r="G13125" s="2">
        <v>89.41</v>
      </c>
      <c r="H13125">
        <v>-35835.821104961207</v>
      </c>
    </row>
    <row r="13126" spans="1:8" hidden="1" x14ac:dyDescent="0.3">
      <c r="A13126" s="1">
        <v>22875</v>
      </c>
      <c r="B13126" t="s">
        <v>22882</v>
      </c>
      <c r="C13126">
        <v>1204486.7417998421</v>
      </c>
      <c r="D13126">
        <v>1139014.7417998421</v>
      </c>
      <c r="E13126">
        <v>65472</v>
      </c>
      <c r="F13126" s="2">
        <v>7.04</v>
      </c>
      <c r="G13126" s="2">
        <v>88.83</v>
      </c>
      <c r="H13126">
        <v>-35399.332273660082</v>
      </c>
    </row>
    <row r="13127" spans="1:8" hidden="1" x14ac:dyDescent="0.3">
      <c r="A13127" s="1">
        <v>22874</v>
      </c>
      <c r="B13127" t="s">
        <v>22881</v>
      </c>
      <c r="C13127">
        <v>1191277.4487639379</v>
      </c>
      <c r="D13127">
        <v>1126177.4487639391</v>
      </c>
      <c r="E13127">
        <v>65100</v>
      </c>
      <c r="F13127" s="2">
        <v>7</v>
      </c>
      <c r="G13127" s="2">
        <v>92.7</v>
      </c>
      <c r="H13127">
        <v>-37245.561940094252</v>
      </c>
    </row>
    <row r="13128" spans="1:8" hidden="1" x14ac:dyDescent="0.3">
      <c r="A13128" s="1">
        <v>22873</v>
      </c>
      <c r="B13128" t="s">
        <v>22880</v>
      </c>
      <c r="C13128">
        <v>1190836.8972988341</v>
      </c>
      <c r="D13128">
        <v>1125550.8972988341</v>
      </c>
      <c r="E13128">
        <v>65286</v>
      </c>
      <c r="F13128" s="2">
        <v>7.02</v>
      </c>
      <c r="G13128" s="2">
        <v>92.73</v>
      </c>
      <c r="H13128">
        <v>-36853.068977439412</v>
      </c>
    </row>
    <row r="13129" spans="1:8" hidden="1" x14ac:dyDescent="0.3">
      <c r="A13129" s="1">
        <v>22872</v>
      </c>
      <c r="B13129" t="s">
        <v>22879</v>
      </c>
      <c r="C13129">
        <v>1184869.5746995241</v>
      </c>
      <c r="D13129">
        <v>1119769.5746995241</v>
      </c>
      <c r="E13129">
        <v>65100</v>
      </c>
      <c r="F13129" s="2">
        <v>7</v>
      </c>
      <c r="G13129" s="2">
        <v>93.82</v>
      </c>
      <c r="H13129">
        <v>-37336.266680843342</v>
      </c>
    </row>
    <row r="13130" spans="1:8" hidden="1" x14ac:dyDescent="0.3">
      <c r="A13130" s="1">
        <v>22871</v>
      </c>
      <c r="B13130" t="s">
        <v>22878</v>
      </c>
      <c r="C13130">
        <v>1195940.4739832929</v>
      </c>
      <c r="D13130">
        <v>1130840.4739832929</v>
      </c>
      <c r="E13130">
        <v>65100</v>
      </c>
      <c r="F13130" s="2">
        <v>7</v>
      </c>
      <c r="G13130" s="2">
        <v>92.57</v>
      </c>
      <c r="H13130">
        <v>-36867.199035984217</v>
      </c>
    </row>
    <row r="13131" spans="1:8" hidden="1" x14ac:dyDescent="0.3">
      <c r="A13131" s="1">
        <v>22870</v>
      </c>
      <c r="B13131" t="s">
        <v>22877</v>
      </c>
      <c r="C13131">
        <v>1198622.5023740281</v>
      </c>
      <c r="D13131">
        <v>1133615.5023740281</v>
      </c>
      <c r="E13131">
        <v>65007</v>
      </c>
      <c r="F13131" s="2">
        <v>6.99</v>
      </c>
      <c r="G13131" s="2">
        <v>91.48</v>
      </c>
      <c r="H13131">
        <v>-36462.965025029953</v>
      </c>
    </row>
    <row r="13132" spans="1:8" hidden="1" x14ac:dyDescent="0.3">
      <c r="A13132" s="1">
        <v>22869</v>
      </c>
      <c r="B13132" t="s">
        <v>22876</v>
      </c>
      <c r="C13132">
        <v>1190814.958195328</v>
      </c>
      <c r="D13132">
        <v>1125621.958195328</v>
      </c>
      <c r="E13132">
        <v>65193</v>
      </c>
      <c r="F13132" s="2">
        <v>7.01</v>
      </c>
      <c r="G13132" s="2">
        <v>93.12</v>
      </c>
      <c r="H13132">
        <v>-36910.002104952793</v>
      </c>
    </row>
    <row r="13133" spans="1:8" hidden="1" x14ac:dyDescent="0.3">
      <c r="A13133" s="1">
        <v>22868</v>
      </c>
      <c r="B13133" t="s">
        <v>22875</v>
      </c>
      <c r="C13133">
        <v>1193397.618842596</v>
      </c>
      <c r="D13133">
        <v>1128018.618842596</v>
      </c>
      <c r="E13133">
        <v>65379</v>
      </c>
      <c r="F13133" s="2">
        <v>7.03</v>
      </c>
      <c r="G13133" s="2">
        <v>92.64</v>
      </c>
      <c r="H13133">
        <v>-36969.177609970917</v>
      </c>
    </row>
    <row r="13134" spans="1:8" hidden="1" x14ac:dyDescent="0.3">
      <c r="A13134" s="1">
        <v>22867</v>
      </c>
      <c r="B13134" t="s">
        <v>22874</v>
      </c>
      <c r="C13134">
        <v>1198053.000536181</v>
      </c>
      <c r="D13134">
        <v>1132860.000536181</v>
      </c>
      <c r="E13134">
        <v>65193</v>
      </c>
      <c r="F13134" s="2">
        <v>7.01</v>
      </c>
      <c r="G13134" s="2">
        <v>91.27</v>
      </c>
      <c r="H13134">
        <v>-36572.611681966308</v>
      </c>
    </row>
    <row r="13135" spans="1:8" hidden="1" x14ac:dyDescent="0.3">
      <c r="A13135" s="1">
        <v>22866</v>
      </c>
      <c r="B13135" t="s">
        <v>22873</v>
      </c>
      <c r="C13135">
        <v>1199848.5954183619</v>
      </c>
      <c r="D13135">
        <v>1134748.5954183631</v>
      </c>
      <c r="E13135">
        <v>65100</v>
      </c>
      <c r="F13135" s="2">
        <v>7</v>
      </c>
      <c r="G13135" s="2">
        <v>91.61</v>
      </c>
      <c r="H13135">
        <v>-36732.823975884297</v>
      </c>
    </row>
    <row r="13136" spans="1:8" hidden="1" x14ac:dyDescent="0.3">
      <c r="A13136" s="1">
        <v>22865</v>
      </c>
      <c r="B13136" t="s">
        <v>22872</v>
      </c>
      <c r="C13136">
        <v>1193771.527975207</v>
      </c>
      <c r="D13136">
        <v>1128671.527975207</v>
      </c>
      <c r="E13136">
        <v>65100</v>
      </c>
      <c r="F13136" s="2">
        <v>7</v>
      </c>
      <c r="G13136" s="2">
        <v>92.19</v>
      </c>
      <c r="H13136">
        <v>-36734.73099889564</v>
      </c>
    </row>
    <row r="13137" spans="1:8" hidden="1" x14ac:dyDescent="0.3">
      <c r="A13137" s="1">
        <v>22864</v>
      </c>
      <c r="B13137" t="s">
        <v>22871</v>
      </c>
      <c r="C13137">
        <v>1200565.176011143</v>
      </c>
      <c r="D13137">
        <v>1135465.176011143</v>
      </c>
      <c r="E13137">
        <v>65100</v>
      </c>
      <c r="F13137" s="2">
        <v>7</v>
      </c>
      <c r="G13137" s="2">
        <v>91.37</v>
      </c>
      <c r="H13137">
        <v>-36457.048969111973</v>
      </c>
    </row>
    <row r="13138" spans="1:8" hidden="1" x14ac:dyDescent="0.3">
      <c r="A13138" s="1">
        <v>22863</v>
      </c>
      <c r="B13138" t="s">
        <v>22870</v>
      </c>
      <c r="C13138">
        <v>1197741.63552218</v>
      </c>
      <c r="D13138">
        <v>1132362.63552218</v>
      </c>
      <c r="E13138">
        <v>65379</v>
      </c>
      <c r="F13138" s="2">
        <v>7.03</v>
      </c>
      <c r="G13138" s="2">
        <v>91.86</v>
      </c>
      <c r="H13138">
        <v>-36883.059107782559</v>
      </c>
    </row>
    <row r="13139" spans="1:8" hidden="1" x14ac:dyDescent="0.3">
      <c r="A13139" s="1">
        <v>22862</v>
      </c>
      <c r="B13139" t="s">
        <v>22869</v>
      </c>
      <c r="C13139">
        <v>1194621.6497358531</v>
      </c>
      <c r="D13139">
        <v>1129521.6497358531</v>
      </c>
      <c r="E13139">
        <v>65100</v>
      </c>
      <c r="F13139" s="2">
        <v>7</v>
      </c>
      <c r="G13139" s="2">
        <v>92.21</v>
      </c>
      <c r="H13139">
        <v>-36848.879748388288</v>
      </c>
    </row>
    <row r="13140" spans="1:8" hidden="1" x14ac:dyDescent="0.3">
      <c r="A13140" s="1">
        <v>22861</v>
      </c>
      <c r="B13140" t="s">
        <v>22868</v>
      </c>
      <c r="C13140">
        <v>1188010.4240653969</v>
      </c>
      <c r="D13140">
        <v>1122910.4240653969</v>
      </c>
      <c r="E13140">
        <v>65100</v>
      </c>
      <c r="F13140" s="2">
        <v>7</v>
      </c>
      <c r="G13140" s="2">
        <v>94.12</v>
      </c>
      <c r="H13140">
        <v>-37414.586652453167</v>
      </c>
    </row>
    <row r="13141" spans="1:8" hidden="1" x14ac:dyDescent="0.3">
      <c r="A13141" s="1">
        <v>22860</v>
      </c>
      <c r="B13141" t="s">
        <v>22867</v>
      </c>
      <c r="C13141">
        <v>1192851.4270830441</v>
      </c>
      <c r="D13141">
        <v>1127751.4270830441</v>
      </c>
      <c r="E13141">
        <v>65100</v>
      </c>
      <c r="F13141" s="2">
        <v>7</v>
      </c>
      <c r="G13141" s="2">
        <v>92.76</v>
      </c>
      <c r="H13141">
        <v>-36895.358004759713</v>
      </c>
    </row>
    <row r="13142" spans="1:8" hidden="1" x14ac:dyDescent="0.3">
      <c r="A13142" s="1">
        <v>22859</v>
      </c>
      <c r="B13142" t="s">
        <v>22866</v>
      </c>
      <c r="C13142">
        <v>1189978.416201771</v>
      </c>
      <c r="D13142">
        <v>1124878.416201771</v>
      </c>
      <c r="E13142">
        <v>65100</v>
      </c>
      <c r="F13142" s="2">
        <v>7</v>
      </c>
      <c r="G13142" s="2">
        <v>94.51</v>
      </c>
      <c r="H13142">
        <v>-37588.949251449158</v>
      </c>
    </row>
    <row r="13143" spans="1:8" hidden="1" x14ac:dyDescent="0.3">
      <c r="A13143" s="1">
        <v>22858</v>
      </c>
      <c r="B13143" t="s">
        <v>22865</v>
      </c>
      <c r="C13143">
        <v>1191454.0366780281</v>
      </c>
      <c r="D13143">
        <v>1126540.0366780281</v>
      </c>
      <c r="E13143">
        <v>64914</v>
      </c>
      <c r="F13143" s="2">
        <v>6.98</v>
      </c>
      <c r="G13143" s="2">
        <v>94.31</v>
      </c>
      <c r="H13143">
        <v>-37675.040727687629</v>
      </c>
    </row>
    <row r="13144" spans="1:8" hidden="1" x14ac:dyDescent="0.3">
      <c r="A13144" s="1">
        <v>22857</v>
      </c>
      <c r="B13144" t="s">
        <v>22864</v>
      </c>
      <c r="C13144">
        <v>1186231.7618976689</v>
      </c>
      <c r="D13144">
        <v>1121131.7618976689</v>
      </c>
      <c r="E13144">
        <v>65100</v>
      </c>
      <c r="F13144" s="2">
        <v>7</v>
      </c>
      <c r="G13144" s="2">
        <v>95.01</v>
      </c>
      <c r="H13144">
        <v>-38149.348548168418</v>
      </c>
    </row>
    <row r="13145" spans="1:8" hidden="1" x14ac:dyDescent="0.3">
      <c r="A13145" s="1">
        <v>22856</v>
      </c>
      <c r="B13145" t="s">
        <v>22863</v>
      </c>
      <c r="C13145">
        <v>1187846.8173794979</v>
      </c>
      <c r="D13145">
        <v>1122839.8173794991</v>
      </c>
      <c r="E13145">
        <v>65007</v>
      </c>
      <c r="F13145" s="2">
        <v>6.99</v>
      </c>
      <c r="G13145" s="2">
        <v>94.73</v>
      </c>
      <c r="H13145">
        <v>-37755.196115395796</v>
      </c>
    </row>
    <row r="13146" spans="1:8" hidden="1" x14ac:dyDescent="0.3">
      <c r="A13146" s="1">
        <v>22855</v>
      </c>
      <c r="B13146" t="s">
        <v>22862</v>
      </c>
      <c r="C13146">
        <v>1190053.9734932741</v>
      </c>
      <c r="D13146">
        <v>1125046.9734932729</v>
      </c>
      <c r="E13146">
        <v>65007</v>
      </c>
      <c r="F13146" s="2">
        <v>6.99</v>
      </c>
      <c r="G13146" s="2">
        <v>93.97</v>
      </c>
      <c r="H13146">
        <v>-37600.343796768699</v>
      </c>
    </row>
    <row r="13147" spans="1:8" hidden="1" x14ac:dyDescent="0.3">
      <c r="A13147" s="1">
        <v>22854</v>
      </c>
      <c r="B13147" t="s">
        <v>22861</v>
      </c>
      <c r="C13147">
        <v>1192262.34496805</v>
      </c>
      <c r="D13147">
        <v>1127162.34496805</v>
      </c>
      <c r="E13147">
        <v>65100</v>
      </c>
      <c r="F13147" s="2">
        <v>7</v>
      </c>
      <c r="G13147" s="2">
        <v>93.82</v>
      </c>
      <c r="H13147">
        <v>-37404.125249501187</v>
      </c>
    </row>
    <row r="13148" spans="1:8" hidden="1" x14ac:dyDescent="0.3">
      <c r="A13148" s="1">
        <v>22853</v>
      </c>
      <c r="B13148" t="s">
        <v>22860</v>
      </c>
      <c r="C13148">
        <v>1187771.225948415</v>
      </c>
      <c r="D13148">
        <v>1122671.225948415</v>
      </c>
      <c r="E13148">
        <v>65100</v>
      </c>
      <c r="F13148" s="2">
        <v>7</v>
      </c>
      <c r="G13148" s="2">
        <v>94.14</v>
      </c>
      <c r="H13148">
        <v>-37559.793276866418</v>
      </c>
    </row>
    <row r="13149" spans="1:8" hidden="1" x14ac:dyDescent="0.3">
      <c r="A13149" s="1">
        <v>22852</v>
      </c>
      <c r="B13149" t="s">
        <v>22859</v>
      </c>
      <c r="C13149">
        <v>1189223.193726406</v>
      </c>
      <c r="D13149">
        <v>1124123.193726406</v>
      </c>
      <c r="E13149">
        <v>65100</v>
      </c>
      <c r="F13149" s="2">
        <v>7</v>
      </c>
      <c r="G13149" s="2">
        <v>94.22</v>
      </c>
      <c r="H13149">
        <v>-37764.112115460033</v>
      </c>
    </row>
    <row r="13150" spans="1:8" hidden="1" x14ac:dyDescent="0.3">
      <c r="A13150" s="1">
        <v>22851</v>
      </c>
      <c r="B13150" t="s">
        <v>22858</v>
      </c>
      <c r="C13150">
        <v>1190662.9285880779</v>
      </c>
      <c r="D13150">
        <v>1125655.9285880779</v>
      </c>
      <c r="E13150">
        <v>65007</v>
      </c>
      <c r="F13150" s="2">
        <v>6.99</v>
      </c>
      <c r="G13150" s="2">
        <v>95.05</v>
      </c>
      <c r="H13150">
        <v>-37809.550292634784</v>
      </c>
    </row>
    <row r="13151" spans="1:8" hidden="1" x14ac:dyDescent="0.3">
      <c r="A13151" s="1">
        <v>22850</v>
      </c>
      <c r="B13151" t="s">
        <v>22857</v>
      </c>
      <c r="C13151">
        <v>1189572.1063137951</v>
      </c>
      <c r="D13151">
        <v>1124565.1063137951</v>
      </c>
      <c r="E13151">
        <v>65007</v>
      </c>
      <c r="F13151" s="2">
        <v>6.99</v>
      </c>
      <c r="G13151" s="2">
        <v>94.76</v>
      </c>
      <c r="H13151">
        <v>-38057.937589060173</v>
      </c>
    </row>
    <row r="13152" spans="1:8" hidden="1" x14ac:dyDescent="0.3">
      <c r="A13152" s="1">
        <v>22849</v>
      </c>
      <c r="B13152" t="s">
        <v>22856</v>
      </c>
      <c r="C13152">
        <v>1188264.806731052</v>
      </c>
      <c r="D13152">
        <v>1123257.806731052</v>
      </c>
      <c r="E13152">
        <v>65007</v>
      </c>
      <c r="F13152" s="2">
        <v>6.99</v>
      </c>
      <c r="G13152" s="2">
        <v>94.65</v>
      </c>
      <c r="H13152">
        <v>-37780.443084961124</v>
      </c>
    </row>
    <row r="13153" spans="1:8" hidden="1" x14ac:dyDescent="0.3">
      <c r="A13153" s="1">
        <v>22848</v>
      </c>
      <c r="B13153" t="s">
        <v>22855</v>
      </c>
      <c r="C13153">
        <v>1190635.6110274659</v>
      </c>
      <c r="D13153">
        <v>1125535.6110274659</v>
      </c>
      <c r="E13153">
        <v>65100</v>
      </c>
      <c r="F13153" s="2">
        <v>7</v>
      </c>
      <c r="G13153" s="2">
        <v>94.36</v>
      </c>
      <c r="H13153">
        <v>-37804.330102625463</v>
      </c>
    </row>
    <row r="13154" spans="1:8" hidden="1" x14ac:dyDescent="0.3">
      <c r="A13154" s="1">
        <v>22847</v>
      </c>
      <c r="B13154" t="s">
        <v>22854</v>
      </c>
      <c r="C13154">
        <v>1190338.0500191939</v>
      </c>
      <c r="D13154">
        <v>1125238.0500191939</v>
      </c>
      <c r="E13154">
        <v>65100</v>
      </c>
      <c r="F13154" s="2">
        <v>7</v>
      </c>
      <c r="G13154" s="2">
        <v>94.04</v>
      </c>
      <c r="H13154">
        <v>-37450.341109847592</v>
      </c>
    </row>
    <row r="13155" spans="1:8" hidden="1" x14ac:dyDescent="0.3">
      <c r="A13155" s="1">
        <v>22846</v>
      </c>
      <c r="B13155" t="s">
        <v>22853</v>
      </c>
      <c r="C13155">
        <v>1193902.869699541</v>
      </c>
      <c r="D13155">
        <v>1128802.869699541</v>
      </c>
      <c r="E13155">
        <v>65100</v>
      </c>
      <c r="F13155" s="2">
        <v>7</v>
      </c>
      <c r="G13155" s="2">
        <v>93.73</v>
      </c>
      <c r="H13155">
        <v>-37250.96876793549</v>
      </c>
    </row>
    <row r="13156" spans="1:8" hidden="1" x14ac:dyDescent="0.3">
      <c r="A13156" s="1">
        <v>22845</v>
      </c>
      <c r="B13156" t="s">
        <v>22852</v>
      </c>
      <c r="C13156">
        <v>1200678.5100109519</v>
      </c>
      <c r="D13156">
        <v>1135578.5100109519</v>
      </c>
      <c r="E13156">
        <v>65100</v>
      </c>
      <c r="F13156" s="2">
        <v>7</v>
      </c>
      <c r="G13156" s="2">
        <v>92.58</v>
      </c>
      <c r="H13156">
        <v>-36932.971606046332</v>
      </c>
    </row>
    <row r="13157" spans="1:8" hidden="1" x14ac:dyDescent="0.3">
      <c r="A13157" s="1">
        <v>22844</v>
      </c>
      <c r="B13157" t="s">
        <v>22851</v>
      </c>
      <c r="C13157">
        <v>1190934.6126181229</v>
      </c>
      <c r="D13157">
        <v>1126299.6126181229</v>
      </c>
      <c r="E13157">
        <v>64635</v>
      </c>
      <c r="F13157" s="2">
        <v>6.95</v>
      </c>
      <c r="G13157" s="2">
        <v>95.54</v>
      </c>
      <c r="H13157">
        <v>-38101.082414419827</v>
      </c>
    </row>
    <row r="13158" spans="1:8" hidden="1" x14ac:dyDescent="0.3">
      <c r="A13158" s="1">
        <v>22843</v>
      </c>
      <c r="B13158" t="s">
        <v>22850</v>
      </c>
      <c r="C13158">
        <v>1190778.561217505</v>
      </c>
      <c r="D13158">
        <v>1125957.561217505</v>
      </c>
      <c r="E13158">
        <v>64821</v>
      </c>
      <c r="F13158" s="2">
        <v>6.97</v>
      </c>
      <c r="G13158" s="2">
        <v>94.96</v>
      </c>
      <c r="H13158">
        <v>-37823.619389397427</v>
      </c>
    </row>
    <row r="13159" spans="1:8" hidden="1" x14ac:dyDescent="0.3">
      <c r="A13159" s="1">
        <v>22842</v>
      </c>
      <c r="B13159" t="s">
        <v>22849</v>
      </c>
      <c r="C13159">
        <v>1197134.5285882701</v>
      </c>
      <c r="D13159">
        <v>1132220.5285882701</v>
      </c>
      <c r="E13159">
        <v>64914</v>
      </c>
      <c r="F13159" s="2">
        <v>6.98</v>
      </c>
      <c r="G13159" s="2">
        <v>94.12</v>
      </c>
      <c r="H13159">
        <v>-37505.880560496873</v>
      </c>
    </row>
    <row r="13160" spans="1:8" hidden="1" x14ac:dyDescent="0.3">
      <c r="A13160" s="1">
        <v>22841</v>
      </c>
      <c r="B13160" t="s">
        <v>22848</v>
      </c>
      <c r="C13160">
        <v>1194655.493009716</v>
      </c>
      <c r="D13160">
        <v>1129834.4930097151</v>
      </c>
      <c r="E13160">
        <v>64821</v>
      </c>
      <c r="F13160" s="2">
        <v>6.97</v>
      </c>
      <c r="G13160" s="2">
        <v>94.35</v>
      </c>
      <c r="H13160">
        <v>-37587.644882051864</v>
      </c>
    </row>
    <row r="13161" spans="1:8" hidden="1" x14ac:dyDescent="0.3">
      <c r="A13161" s="1">
        <v>22840</v>
      </c>
      <c r="B13161" t="s">
        <v>22847</v>
      </c>
      <c r="C13161">
        <v>1197634.2021790179</v>
      </c>
      <c r="D13161">
        <v>1132999.2021790179</v>
      </c>
      <c r="E13161">
        <v>64635</v>
      </c>
      <c r="F13161" s="2">
        <v>6.95</v>
      </c>
      <c r="G13161" s="2">
        <v>93.56</v>
      </c>
      <c r="H13161">
        <v>-37459.182821961032</v>
      </c>
    </row>
    <row r="13162" spans="1:8" hidden="1" x14ac:dyDescent="0.3">
      <c r="A13162" s="1">
        <v>22839</v>
      </c>
      <c r="B13162" t="s">
        <v>22846</v>
      </c>
      <c r="C13162">
        <v>1198788.939124719</v>
      </c>
      <c r="D13162">
        <v>1134060.939124719</v>
      </c>
      <c r="E13162">
        <v>64728</v>
      </c>
      <c r="F13162" s="2">
        <v>6.96</v>
      </c>
      <c r="G13162" s="2">
        <v>93.95</v>
      </c>
      <c r="H13162">
        <v>-37507.559774130743</v>
      </c>
    </row>
    <row r="13163" spans="1:8" hidden="1" x14ac:dyDescent="0.3">
      <c r="A13163" s="1">
        <v>22838</v>
      </c>
      <c r="B13163" t="s">
        <v>22845</v>
      </c>
      <c r="C13163">
        <v>1193538.0813563559</v>
      </c>
      <c r="D13163">
        <v>1128903.0813563559</v>
      </c>
      <c r="E13163">
        <v>64635</v>
      </c>
      <c r="F13163" s="2">
        <v>6.95</v>
      </c>
      <c r="G13163" s="2">
        <v>94.79</v>
      </c>
      <c r="H13163">
        <v>-37821.867179907051</v>
      </c>
    </row>
    <row r="13164" spans="1:8" hidden="1" x14ac:dyDescent="0.3">
      <c r="A13164" s="1">
        <v>22837</v>
      </c>
      <c r="B13164" t="s">
        <v>22844</v>
      </c>
      <c r="C13164">
        <v>1193454.411016566</v>
      </c>
      <c r="D13164">
        <v>1129191.411016566</v>
      </c>
      <c r="E13164">
        <v>64263</v>
      </c>
      <c r="F13164" s="2">
        <v>6.91</v>
      </c>
      <c r="G13164" s="2">
        <v>95.08</v>
      </c>
      <c r="H13164">
        <v>-37982.862038946478</v>
      </c>
    </row>
    <row r="13165" spans="1:8" hidden="1" x14ac:dyDescent="0.3">
      <c r="A13165" s="1">
        <v>22836</v>
      </c>
      <c r="B13165" t="s">
        <v>22843</v>
      </c>
      <c r="C13165">
        <v>1192896.41584879</v>
      </c>
      <c r="D13165">
        <v>1127889.41584879</v>
      </c>
      <c r="E13165">
        <v>65007</v>
      </c>
      <c r="F13165" s="2">
        <v>6.99</v>
      </c>
      <c r="G13165" s="2">
        <v>94.72</v>
      </c>
      <c r="H13165">
        <v>-38053.125093073417</v>
      </c>
    </row>
    <row r="13166" spans="1:8" hidden="1" x14ac:dyDescent="0.3">
      <c r="A13166" s="1">
        <v>22835</v>
      </c>
      <c r="B13166" t="s">
        <v>22842</v>
      </c>
      <c r="C13166">
        <v>1193304.670221851</v>
      </c>
      <c r="D13166">
        <v>1128204.670221851</v>
      </c>
      <c r="E13166">
        <v>65100</v>
      </c>
      <c r="F13166" s="2">
        <v>7</v>
      </c>
      <c r="G13166" s="2">
        <v>94.5</v>
      </c>
      <c r="H13166">
        <v>-37856.131567456687</v>
      </c>
    </row>
    <row r="13167" spans="1:8" hidden="1" x14ac:dyDescent="0.3">
      <c r="A13167" s="1">
        <v>22834</v>
      </c>
      <c r="B13167" t="s">
        <v>22841</v>
      </c>
      <c r="C13167">
        <v>1197379.217185274</v>
      </c>
      <c r="D13167">
        <v>1132558.217185274</v>
      </c>
      <c r="E13167">
        <v>64821</v>
      </c>
      <c r="F13167" s="2">
        <v>6.97</v>
      </c>
      <c r="G13167" s="2">
        <v>93.77</v>
      </c>
      <c r="H13167">
        <v>-37511.208093255438</v>
      </c>
    </row>
    <row r="13168" spans="1:8" hidden="1" x14ac:dyDescent="0.3">
      <c r="A13168" s="1">
        <v>22833</v>
      </c>
      <c r="B13168" t="s">
        <v>22840</v>
      </c>
      <c r="C13168">
        <v>1195368.6378754999</v>
      </c>
      <c r="D13168">
        <v>1130454.6378754999</v>
      </c>
      <c r="E13168">
        <v>64914</v>
      </c>
      <c r="F13168" s="2">
        <v>6.98</v>
      </c>
      <c r="G13168" s="2">
        <v>94.1</v>
      </c>
      <c r="H13168">
        <v>-37548.647657014677</v>
      </c>
    </row>
    <row r="13169" spans="1:8" hidden="1" x14ac:dyDescent="0.3">
      <c r="A13169" s="1">
        <v>22832</v>
      </c>
      <c r="B13169" t="s">
        <v>22839</v>
      </c>
      <c r="C13169">
        <v>1190384.433027186</v>
      </c>
      <c r="D13169">
        <v>1125377.433027186</v>
      </c>
      <c r="E13169">
        <v>65007</v>
      </c>
      <c r="F13169" s="2">
        <v>6.99</v>
      </c>
      <c r="G13169" s="2">
        <v>94.79</v>
      </c>
      <c r="H13169">
        <v>-37902.37308459582</v>
      </c>
    </row>
    <row r="13170" spans="1:8" hidden="1" x14ac:dyDescent="0.3">
      <c r="A13170" s="1">
        <v>22831</v>
      </c>
      <c r="B13170" t="s">
        <v>22838</v>
      </c>
      <c r="C13170">
        <v>1192235.3652836171</v>
      </c>
      <c r="D13170">
        <v>1127507.3652836171</v>
      </c>
      <c r="E13170">
        <v>64728</v>
      </c>
      <c r="F13170" s="2">
        <v>6.96</v>
      </c>
      <c r="G13170" s="2">
        <v>95.11</v>
      </c>
      <c r="H13170">
        <v>-37959.828063845547</v>
      </c>
    </row>
    <row r="13171" spans="1:8" hidden="1" x14ac:dyDescent="0.3">
      <c r="A13171" s="1">
        <v>22830</v>
      </c>
      <c r="B13171" t="s">
        <v>22837</v>
      </c>
      <c r="C13171">
        <v>1199560.6071221109</v>
      </c>
      <c r="D13171">
        <v>1135111.6071221109</v>
      </c>
      <c r="E13171">
        <v>64449</v>
      </c>
      <c r="F13171" s="2">
        <v>6.93</v>
      </c>
      <c r="G13171" s="2">
        <v>93.71</v>
      </c>
      <c r="H13171">
        <v>-37195.290714751201</v>
      </c>
    </row>
    <row r="13172" spans="1:8" hidden="1" x14ac:dyDescent="0.3">
      <c r="A13172" s="1">
        <v>22829</v>
      </c>
      <c r="B13172" t="s">
        <v>22836</v>
      </c>
      <c r="C13172">
        <v>1206248.4042165219</v>
      </c>
      <c r="D13172">
        <v>1142171.4042165219</v>
      </c>
      <c r="E13172">
        <v>64077</v>
      </c>
      <c r="F13172" s="2">
        <v>6.89</v>
      </c>
      <c r="G13172" s="2">
        <v>94.19</v>
      </c>
      <c r="H13172">
        <v>-37589.763846001457</v>
      </c>
    </row>
    <row r="13173" spans="1:8" hidden="1" x14ac:dyDescent="0.3">
      <c r="A13173" s="1">
        <v>22828</v>
      </c>
      <c r="B13173" t="s">
        <v>22835</v>
      </c>
      <c r="C13173">
        <v>1206732.9097058401</v>
      </c>
      <c r="D13173">
        <v>1142748.9097058401</v>
      </c>
      <c r="E13173">
        <v>63984</v>
      </c>
      <c r="F13173" s="2">
        <v>6.88</v>
      </c>
      <c r="G13173" s="2">
        <v>94.22</v>
      </c>
      <c r="H13173">
        <v>-37717.427340696762</v>
      </c>
    </row>
    <row r="13174" spans="1:8" hidden="1" x14ac:dyDescent="0.3">
      <c r="A13174" s="1">
        <v>22827</v>
      </c>
      <c r="B13174" t="s">
        <v>22834</v>
      </c>
      <c r="C13174">
        <v>1209856.4389987381</v>
      </c>
      <c r="D13174">
        <v>1146058.4389987381</v>
      </c>
      <c r="E13174">
        <v>63798</v>
      </c>
      <c r="F13174" s="2">
        <v>6.86</v>
      </c>
      <c r="G13174" s="2">
        <v>93.61</v>
      </c>
      <c r="H13174">
        <v>-37274.219712901482</v>
      </c>
    </row>
    <row r="13175" spans="1:8" hidden="1" x14ac:dyDescent="0.3">
      <c r="A13175" s="1">
        <v>22826</v>
      </c>
      <c r="B13175" t="s">
        <v>22833</v>
      </c>
      <c r="C13175">
        <v>1208786.3893412</v>
      </c>
      <c r="D13175">
        <v>1144988.3893412</v>
      </c>
      <c r="E13175">
        <v>63798</v>
      </c>
      <c r="F13175" s="2">
        <v>6.86</v>
      </c>
      <c r="G13175" s="2">
        <v>93.93</v>
      </c>
      <c r="H13175">
        <v>-37467.82912499868</v>
      </c>
    </row>
    <row r="13176" spans="1:8" hidden="1" x14ac:dyDescent="0.3">
      <c r="A13176" s="1">
        <v>22825</v>
      </c>
      <c r="B13176" t="s">
        <v>22832</v>
      </c>
      <c r="C13176">
        <v>1205085.5967032451</v>
      </c>
      <c r="D13176">
        <v>1141194.5967032451</v>
      </c>
      <c r="E13176">
        <v>63891</v>
      </c>
      <c r="F13176" s="2">
        <v>6.87</v>
      </c>
      <c r="G13176" s="2">
        <v>94.96</v>
      </c>
      <c r="H13176">
        <v>-37863.260737821322</v>
      </c>
    </row>
    <row r="13177" spans="1:8" hidden="1" x14ac:dyDescent="0.3">
      <c r="A13177" s="1">
        <v>22824</v>
      </c>
      <c r="B13177" t="s">
        <v>22831</v>
      </c>
      <c r="C13177">
        <v>1207217.9579212731</v>
      </c>
      <c r="D13177">
        <v>1143419.9579212731</v>
      </c>
      <c r="E13177">
        <v>63798</v>
      </c>
      <c r="F13177" s="2">
        <v>6.86</v>
      </c>
      <c r="G13177" s="2">
        <v>94.06</v>
      </c>
      <c r="H13177">
        <v>-37605.565371139302</v>
      </c>
    </row>
    <row r="13178" spans="1:8" hidden="1" x14ac:dyDescent="0.3">
      <c r="A13178" s="1">
        <v>22823</v>
      </c>
      <c r="B13178" t="s">
        <v>22830</v>
      </c>
      <c r="C13178">
        <v>1207543.8498476241</v>
      </c>
      <c r="D13178">
        <v>1143838.8498476241</v>
      </c>
      <c r="E13178">
        <v>63705</v>
      </c>
      <c r="F13178" s="2">
        <v>6.85</v>
      </c>
      <c r="G13178" s="2">
        <v>94.13</v>
      </c>
      <c r="H13178">
        <v>-37649.664129184777</v>
      </c>
    </row>
    <row r="13179" spans="1:8" hidden="1" x14ac:dyDescent="0.3">
      <c r="A13179" s="1">
        <v>22822</v>
      </c>
      <c r="B13179" t="s">
        <v>22829</v>
      </c>
      <c r="C13179">
        <v>1206510.7378243089</v>
      </c>
      <c r="D13179">
        <v>1142340.7378243089</v>
      </c>
      <c r="E13179">
        <v>64170</v>
      </c>
      <c r="F13179" s="2">
        <v>6.9</v>
      </c>
      <c r="G13179" s="2">
        <v>93.77</v>
      </c>
      <c r="H13179">
        <v>-37308.066402536293</v>
      </c>
    </row>
    <row r="13180" spans="1:8" hidden="1" x14ac:dyDescent="0.3">
      <c r="A13180" s="1">
        <v>22821</v>
      </c>
      <c r="B13180" t="s">
        <v>22828</v>
      </c>
      <c r="C13180">
        <v>1204729.195641926</v>
      </c>
      <c r="D13180">
        <v>1140745.195641926</v>
      </c>
      <c r="E13180">
        <v>63984</v>
      </c>
      <c r="F13180" s="2">
        <v>6.88</v>
      </c>
      <c r="G13180" s="2">
        <v>94.15</v>
      </c>
      <c r="H13180">
        <v>-37487.843854044782</v>
      </c>
    </row>
    <row r="13181" spans="1:8" hidden="1" x14ac:dyDescent="0.3">
      <c r="A13181" s="1">
        <v>22820</v>
      </c>
      <c r="B13181" t="s">
        <v>22827</v>
      </c>
      <c r="C13181">
        <v>1207265.234703999</v>
      </c>
      <c r="D13181">
        <v>1142723.234703999</v>
      </c>
      <c r="E13181">
        <v>64542</v>
      </c>
      <c r="F13181" s="2">
        <v>6.94</v>
      </c>
      <c r="G13181" s="2">
        <v>93.89</v>
      </c>
      <c r="H13181">
        <v>-37605.28335222209</v>
      </c>
    </row>
    <row r="13182" spans="1:8" hidden="1" x14ac:dyDescent="0.3">
      <c r="A13182" s="1">
        <v>22819</v>
      </c>
      <c r="B13182" t="s">
        <v>22826</v>
      </c>
      <c r="C13182">
        <v>1207004.6934847401</v>
      </c>
      <c r="D13182">
        <v>1143113.6934847401</v>
      </c>
      <c r="E13182">
        <v>63891</v>
      </c>
      <c r="F13182" s="2">
        <v>6.87</v>
      </c>
      <c r="G13182" s="2">
        <v>94.23</v>
      </c>
      <c r="H13182">
        <v>-37708.928029133298</v>
      </c>
    </row>
    <row r="13183" spans="1:8" hidden="1" x14ac:dyDescent="0.3">
      <c r="A13183" s="1">
        <v>22818</v>
      </c>
      <c r="B13183" t="s">
        <v>22825</v>
      </c>
      <c r="C13183">
        <v>1211437.070431724</v>
      </c>
      <c r="D13183">
        <v>1147732.070431724</v>
      </c>
      <c r="E13183">
        <v>63705</v>
      </c>
      <c r="F13183" s="2">
        <v>6.85</v>
      </c>
      <c r="G13183" s="2">
        <v>93.87</v>
      </c>
      <c r="H13183">
        <v>-37411.640802530033</v>
      </c>
    </row>
    <row r="13184" spans="1:8" hidden="1" x14ac:dyDescent="0.3">
      <c r="A13184" s="1">
        <v>22817</v>
      </c>
      <c r="B13184" t="s">
        <v>22824</v>
      </c>
      <c r="C13184">
        <v>1211657.661150859</v>
      </c>
      <c r="D13184">
        <v>1147766.661150859</v>
      </c>
      <c r="E13184">
        <v>63891</v>
      </c>
      <c r="F13184" s="2">
        <v>6.87</v>
      </c>
      <c r="G13184" s="2">
        <v>93.1</v>
      </c>
      <c r="H13184">
        <v>-37032.938399080027</v>
      </c>
    </row>
    <row r="13185" spans="1:8" hidden="1" x14ac:dyDescent="0.3">
      <c r="A13185" s="1">
        <v>22816</v>
      </c>
      <c r="B13185" t="s">
        <v>22823</v>
      </c>
      <c r="C13185">
        <v>1206725.962660444</v>
      </c>
      <c r="D13185">
        <v>1142555.962660444</v>
      </c>
      <c r="E13185">
        <v>64170</v>
      </c>
      <c r="F13185" s="2">
        <v>6.9</v>
      </c>
      <c r="G13185" s="2">
        <v>93.83</v>
      </c>
      <c r="H13185">
        <v>-37482.141373456951</v>
      </c>
    </row>
    <row r="13186" spans="1:8" hidden="1" x14ac:dyDescent="0.3">
      <c r="A13186" s="1">
        <v>22815</v>
      </c>
      <c r="B13186" t="s">
        <v>22822</v>
      </c>
      <c r="C13186">
        <v>1212042.3517868749</v>
      </c>
      <c r="D13186">
        <v>1148058.3517868749</v>
      </c>
      <c r="E13186">
        <v>63984</v>
      </c>
      <c r="F13186" s="2">
        <v>6.88</v>
      </c>
      <c r="G13186" s="2">
        <v>93.46</v>
      </c>
      <c r="H13186">
        <v>-37197.467988746321</v>
      </c>
    </row>
    <row r="13187" spans="1:8" hidden="1" x14ac:dyDescent="0.3">
      <c r="A13187" s="1">
        <v>22814</v>
      </c>
      <c r="B13187" t="s">
        <v>22821</v>
      </c>
      <c r="C13187">
        <v>1221334.682162842</v>
      </c>
      <c r="D13187">
        <v>1159210.682162842</v>
      </c>
      <c r="E13187">
        <v>62124</v>
      </c>
      <c r="F13187" s="2">
        <v>6.68</v>
      </c>
      <c r="G13187" s="2">
        <v>94.43</v>
      </c>
      <c r="H13187">
        <v>-37810.894777679991</v>
      </c>
    </row>
    <row r="13188" spans="1:8" hidden="1" x14ac:dyDescent="0.3">
      <c r="A13188" s="1">
        <v>22813</v>
      </c>
      <c r="B13188" t="s">
        <v>22820</v>
      </c>
      <c r="C13188">
        <v>1222489.314083609</v>
      </c>
      <c r="D13188">
        <v>1160737.314083609</v>
      </c>
      <c r="E13188">
        <v>61752</v>
      </c>
      <c r="F13188" s="2">
        <v>6.64</v>
      </c>
      <c r="G13188" s="2">
        <v>94.13</v>
      </c>
      <c r="H13188">
        <v>-37626.61155397429</v>
      </c>
    </row>
    <row r="13189" spans="1:8" hidden="1" x14ac:dyDescent="0.3">
      <c r="A13189" s="1">
        <v>22812</v>
      </c>
      <c r="B13189" t="s">
        <v>22819</v>
      </c>
      <c r="C13189">
        <v>1228736.7442199241</v>
      </c>
      <c r="D13189">
        <v>1167356.7442199241</v>
      </c>
      <c r="E13189">
        <v>61380</v>
      </c>
      <c r="F13189" s="2">
        <v>6.6</v>
      </c>
      <c r="G13189" s="2">
        <v>93.62</v>
      </c>
      <c r="H13189">
        <v>-37193.765258705367</v>
      </c>
    </row>
    <row r="13190" spans="1:8" hidden="1" x14ac:dyDescent="0.3">
      <c r="A13190" s="1">
        <v>22811</v>
      </c>
      <c r="B13190" t="s">
        <v>22818</v>
      </c>
      <c r="C13190">
        <v>1218627.1937811191</v>
      </c>
      <c r="D13190">
        <v>1156410.1937811191</v>
      </c>
      <c r="E13190">
        <v>62217</v>
      </c>
      <c r="F13190" s="2">
        <v>6.69</v>
      </c>
      <c r="G13190" s="2">
        <v>94.41</v>
      </c>
      <c r="H13190">
        <v>-37831.21852563569</v>
      </c>
    </row>
    <row r="13191" spans="1:8" hidden="1" x14ac:dyDescent="0.3">
      <c r="A13191" s="1">
        <v>22810</v>
      </c>
      <c r="B13191" t="s">
        <v>22817</v>
      </c>
      <c r="C13191">
        <v>1221044.3310330841</v>
      </c>
      <c r="D13191">
        <v>1160222.3310330841</v>
      </c>
      <c r="E13191">
        <v>60822</v>
      </c>
      <c r="F13191" s="2">
        <v>6.54</v>
      </c>
      <c r="G13191" s="2">
        <v>94.4</v>
      </c>
      <c r="H13191">
        <v>-37671.75805828756</v>
      </c>
    </row>
    <row r="13192" spans="1:8" hidden="1" x14ac:dyDescent="0.3">
      <c r="A13192" s="1">
        <v>22809</v>
      </c>
      <c r="B13192" t="s">
        <v>22816</v>
      </c>
      <c r="C13192">
        <v>1219686.9719430241</v>
      </c>
      <c r="D13192">
        <v>1157841.9719430241</v>
      </c>
      <c r="E13192">
        <v>61845</v>
      </c>
      <c r="F13192" s="2">
        <v>6.65</v>
      </c>
      <c r="G13192" s="2">
        <v>94.69</v>
      </c>
      <c r="H13192">
        <v>-37724.762754285402</v>
      </c>
    </row>
    <row r="13193" spans="1:8" hidden="1" x14ac:dyDescent="0.3">
      <c r="A13193" s="1">
        <v>22808</v>
      </c>
      <c r="B13193" t="s">
        <v>22815</v>
      </c>
      <c r="C13193">
        <v>1220224.396404275</v>
      </c>
      <c r="D13193">
        <v>1158658.396404275</v>
      </c>
      <c r="E13193">
        <v>61566</v>
      </c>
      <c r="F13193" s="2">
        <v>6.62</v>
      </c>
      <c r="G13193" s="2">
        <v>94.07</v>
      </c>
      <c r="H13193">
        <v>-37459.291246898931</v>
      </c>
    </row>
    <row r="13194" spans="1:8" hidden="1" x14ac:dyDescent="0.3">
      <c r="A13194" s="1">
        <v>22807</v>
      </c>
      <c r="B13194" t="s">
        <v>22814</v>
      </c>
      <c r="C13194">
        <v>1222129.3494115041</v>
      </c>
      <c r="D13194">
        <v>1160656.3494115041</v>
      </c>
      <c r="E13194">
        <v>61473</v>
      </c>
      <c r="F13194" s="2">
        <v>6.61</v>
      </c>
      <c r="G13194" s="2">
        <v>94.19</v>
      </c>
      <c r="H13194">
        <v>-37543.27879635249</v>
      </c>
    </row>
    <row r="13195" spans="1:8" hidden="1" x14ac:dyDescent="0.3">
      <c r="A13195" s="1">
        <v>22806</v>
      </c>
      <c r="B13195" t="s">
        <v>22813</v>
      </c>
      <c r="C13195">
        <v>1220763.610796245</v>
      </c>
      <c r="D13195">
        <v>1158453.610796245</v>
      </c>
      <c r="E13195">
        <v>62310</v>
      </c>
      <c r="F13195" s="2">
        <v>6.7</v>
      </c>
      <c r="G13195" s="2">
        <v>93.75</v>
      </c>
      <c r="H13195">
        <v>-37429.345514078414</v>
      </c>
    </row>
    <row r="13196" spans="1:8" hidden="1" x14ac:dyDescent="0.3">
      <c r="A13196" s="1">
        <v>22805</v>
      </c>
      <c r="B13196" t="s">
        <v>22812</v>
      </c>
      <c r="C13196">
        <v>1224335.841728521</v>
      </c>
      <c r="D13196">
        <v>1162211.841728521</v>
      </c>
      <c r="E13196">
        <v>62124</v>
      </c>
      <c r="F13196" s="2">
        <v>6.68</v>
      </c>
      <c r="G13196" s="2">
        <v>93.66</v>
      </c>
      <c r="H13196">
        <v>-37642.833098028408</v>
      </c>
    </row>
    <row r="13197" spans="1:8" hidden="1" x14ac:dyDescent="0.3">
      <c r="A13197" s="1">
        <v>22804</v>
      </c>
      <c r="B13197" t="s">
        <v>22811</v>
      </c>
      <c r="C13197">
        <v>1226462.9680239339</v>
      </c>
      <c r="D13197">
        <v>1164710.9680239339</v>
      </c>
      <c r="E13197">
        <v>61752</v>
      </c>
      <c r="F13197" s="2">
        <v>6.64</v>
      </c>
      <c r="G13197" s="2">
        <v>93.56</v>
      </c>
      <c r="H13197">
        <v>-37539.332823250334</v>
      </c>
    </row>
    <row r="13198" spans="1:8" hidden="1" x14ac:dyDescent="0.3">
      <c r="A13198" s="1">
        <v>22803</v>
      </c>
      <c r="B13198" t="s">
        <v>22810</v>
      </c>
      <c r="C13198">
        <v>1222088.913611507</v>
      </c>
      <c r="D13198">
        <v>1161080.913611507</v>
      </c>
      <c r="E13198">
        <v>61008</v>
      </c>
      <c r="F13198" s="2">
        <v>6.56</v>
      </c>
      <c r="G13198" s="2">
        <v>94.19</v>
      </c>
      <c r="H13198">
        <v>-37790.344307981868</v>
      </c>
    </row>
    <row r="13199" spans="1:8" hidden="1" x14ac:dyDescent="0.3">
      <c r="A13199" s="1">
        <v>22802</v>
      </c>
      <c r="B13199" t="s">
        <v>22809</v>
      </c>
      <c r="C13199">
        <v>1221458.6659587319</v>
      </c>
      <c r="D13199">
        <v>1160450.6659587319</v>
      </c>
      <c r="E13199">
        <v>61008</v>
      </c>
      <c r="F13199" s="2">
        <v>6.56</v>
      </c>
      <c r="G13199" s="2">
        <v>94.42</v>
      </c>
      <c r="H13199">
        <v>-37868.243470364891</v>
      </c>
    </row>
    <row r="13200" spans="1:8" hidden="1" x14ac:dyDescent="0.3">
      <c r="A13200" s="1">
        <v>22801</v>
      </c>
      <c r="B13200" t="s">
        <v>22808</v>
      </c>
      <c r="C13200">
        <v>1220949.18128882</v>
      </c>
      <c r="D13200">
        <v>1159662.18128882</v>
      </c>
      <c r="E13200">
        <v>61287</v>
      </c>
      <c r="F13200" s="2">
        <v>6.59</v>
      </c>
      <c r="G13200" s="2">
        <v>94.27</v>
      </c>
      <c r="H13200">
        <v>-37535.672249674208</v>
      </c>
    </row>
    <row r="13201" spans="1:8" hidden="1" x14ac:dyDescent="0.3">
      <c r="A13201" s="1">
        <v>22800</v>
      </c>
      <c r="B13201" t="s">
        <v>22807</v>
      </c>
      <c r="C13201">
        <v>1221106.9118036421</v>
      </c>
      <c r="D13201">
        <v>1158238.911803643</v>
      </c>
      <c r="E13201">
        <v>62868</v>
      </c>
      <c r="F13201" s="2">
        <v>6.76</v>
      </c>
      <c r="G13201" s="2">
        <v>93.87</v>
      </c>
      <c r="H13201">
        <v>-37647.491969852243</v>
      </c>
    </row>
    <row r="13202" spans="1:8" hidden="1" x14ac:dyDescent="0.3">
      <c r="A13202" s="1">
        <v>22799</v>
      </c>
      <c r="B13202" t="s">
        <v>22806</v>
      </c>
      <c r="C13202" s="4">
        <v>1270953.291615648</v>
      </c>
      <c r="D13202" s="4">
        <v>1163135.2916156489</v>
      </c>
      <c r="E13202" s="4">
        <v>107818</v>
      </c>
      <c r="F13202" s="2">
        <v>17.39</v>
      </c>
      <c r="G13202" s="2">
        <v>4.3499999999999996</v>
      </c>
      <c r="H13202">
        <v>-1608.7287725970209</v>
      </c>
    </row>
    <row r="13203" spans="1:8" hidden="1" x14ac:dyDescent="0.3">
      <c r="A13203" s="1">
        <v>22798</v>
      </c>
      <c r="B13203" t="s">
        <v>22805</v>
      </c>
      <c r="C13203">
        <v>1270955.8150879401</v>
      </c>
      <c r="D13203">
        <v>1162765.8150879401</v>
      </c>
      <c r="E13203">
        <v>108190</v>
      </c>
      <c r="F13203" s="2">
        <v>17.45</v>
      </c>
      <c r="G13203" s="2">
        <v>4.91</v>
      </c>
      <c r="H13203">
        <v>-1852.7630473467909</v>
      </c>
    </row>
    <row r="13204" spans="1:8" hidden="1" x14ac:dyDescent="0.3">
      <c r="A13204" s="1">
        <v>22797</v>
      </c>
      <c r="B13204" t="s">
        <v>22804</v>
      </c>
      <c r="C13204" s="4">
        <v>1261993.2584510159</v>
      </c>
      <c r="D13204" s="4">
        <v>1153741.2584510159</v>
      </c>
      <c r="E13204" s="4">
        <v>108252</v>
      </c>
      <c r="F13204" s="2">
        <v>17.46</v>
      </c>
      <c r="G13204" s="2">
        <v>4.4000000000000004</v>
      </c>
      <c r="H13204">
        <v>-1596.082451479778</v>
      </c>
    </row>
    <row r="13205" spans="1:8" hidden="1" x14ac:dyDescent="0.3">
      <c r="A13205" s="1">
        <v>22796</v>
      </c>
      <c r="B13205" t="s">
        <v>22803</v>
      </c>
      <c r="C13205">
        <v>1268296.7832030819</v>
      </c>
      <c r="D13205">
        <v>1160540.7832030819</v>
      </c>
      <c r="E13205">
        <v>107756</v>
      </c>
      <c r="F13205" s="2">
        <v>17.38</v>
      </c>
      <c r="G13205" s="2">
        <v>4.62</v>
      </c>
      <c r="H13205">
        <v>-1704.8472763509501</v>
      </c>
    </row>
    <row r="13206" spans="1:8" hidden="1" x14ac:dyDescent="0.3">
      <c r="A13206" s="1">
        <v>22795</v>
      </c>
      <c r="B13206" t="s">
        <v>22802</v>
      </c>
      <c r="C13206" s="4">
        <v>1264856.9603742911</v>
      </c>
      <c r="D13206" s="4">
        <v>1156852.9603742911</v>
      </c>
      <c r="E13206" s="4">
        <v>108004</v>
      </c>
      <c r="F13206" s="2">
        <v>17.420000000000002</v>
      </c>
      <c r="G13206" s="2">
        <v>4.22</v>
      </c>
      <c r="H13206">
        <v>-1572.6454481079079</v>
      </c>
    </row>
    <row r="13207" spans="1:8" hidden="1" x14ac:dyDescent="0.3">
      <c r="A13207" s="1">
        <v>22794</v>
      </c>
      <c r="B13207" t="s">
        <v>22801</v>
      </c>
      <c r="C13207" s="4">
        <v>1272390.0465661481</v>
      </c>
      <c r="D13207" s="4">
        <v>1164076.0465661481</v>
      </c>
      <c r="E13207" s="4">
        <v>108314</v>
      </c>
      <c r="F13207" s="2">
        <v>17.47</v>
      </c>
      <c r="G13207" s="2">
        <v>4.0999999999999996</v>
      </c>
      <c r="H13207">
        <v>-1513.6264658889329</v>
      </c>
    </row>
    <row r="13208" spans="1:8" hidden="1" x14ac:dyDescent="0.3">
      <c r="A13208" s="1">
        <v>22793</v>
      </c>
      <c r="B13208" t="s">
        <v>22800</v>
      </c>
      <c r="C13208" s="4">
        <v>1264810.7057896799</v>
      </c>
      <c r="D13208" s="4">
        <v>1156682.7057896799</v>
      </c>
      <c r="E13208" s="4">
        <v>108128</v>
      </c>
      <c r="F13208" s="2">
        <v>17.440000000000001</v>
      </c>
      <c r="G13208" s="2">
        <v>4.3</v>
      </c>
      <c r="H13208">
        <v>-1581.449654945638</v>
      </c>
    </row>
    <row r="13209" spans="1:8" hidden="1" x14ac:dyDescent="0.3">
      <c r="A13209" s="1">
        <v>22792</v>
      </c>
      <c r="B13209" t="s">
        <v>22799</v>
      </c>
      <c r="C13209">
        <v>1258080.2195278129</v>
      </c>
      <c r="D13209">
        <v>1150634.2195278129</v>
      </c>
      <c r="E13209">
        <v>107446</v>
      </c>
      <c r="F13209" s="2">
        <v>17.329999999999998</v>
      </c>
      <c r="G13209" s="2">
        <v>5.14</v>
      </c>
      <c r="H13209">
        <v>-1922.6874252599821</v>
      </c>
    </row>
    <row r="13210" spans="1:8" hidden="1" x14ac:dyDescent="0.3">
      <c r="A13210" s="1">
        <v>22791</v>
      </c>
      <c r="B13210" t="s">
        <v>22798</v>
      </c>
      <c r="C13210">
        <v>1263049.908100388</v>
      </c>
      <c r="D13210">
        <v>1155231.908100388</v>
      </c>
      <c r="E13210">
        <v>107818</v>
      </c>
      <c r="F13210" s="2">
        <v>17.39</v>
      </c>
      <c r="G13210" s="2">
        <v>4.76</v>
      </c>
      <c r="H13210">
        <v>-1792.0763414694561</v>
      </c>
    </row>
    <row r="13211" spans="1:8" hidden="1" x14ac:dyDescent="0.3">
      <c r="A13211" s="1">
        <v>22790</v>
      </c>
      <c r="B13211" t="s">
        <v>22797</v>
      </c>
      <c r="C13211" s="4">
        <v>1282943.063902485</v>
      </c>
      <c r="D13211" s="4">
        <v>1174381.063902484</v>
      </c>
      <c r="E13211" s="4">
        <v>108562</v>
      </c>
      <c r="F13211" s="2">
        <v>17.510000000000002</v>
      </c>
      <c r="G13211" s="2">
        <v>3.7</v>
      </c>
      <c r="H13211">
        <v>-1375.386076939438</v>
      </c>
    </row>
    <row r="13212" spans="1:8" hidden="1" x14ac:dyDescent="0.3">
      <c r="A13212" s="1">
        <v>22789</v>
      </c>
      <c r="B13212" t="s">
        <v>22796</v>
      </c>
      <c r="C13212" s="4">
        <v>1278074.430056602</v>
      </c>
      <c r="D13212" s="4">
        <v>1169760.430056602</v>
      </c>
      <c r="E13212" s="4">
        <v>108314</v>
      </c>
      <c r="F13212" s="2">
        <v>17.47</v>
      </c>
      <c r="G13212" s="2">
        <v>3.8</v>
      </c>
      <c r="H13212">
        <v>-1389.387546995956</v>
      </c>
    </row>
    <row r="13213" spans="1:8" hidden="1" x14ac:dyDescent="0.3">
      <c r="A13213" s="1">
        <v>22788</v>
      </c>
      <c r="B13213" t="s">
        <v>22795</v>
      </c>
      <c r="C13213">
        <v>1261195.0157680961</v>
      </c>
      <c r="D13213">
        <v>1153811.0157680961</v>
      </c>
      <c r="E13213">
        <v>107384</v>
      </c>
      <c r="F13213" s="2">
        <v>17.32</v>
      </c>
      <c r="G13213" s="2">
        <v>5.73</v>
      </c>
      <c r="H13213">
        <v>-2134.5768759265279</v>
      </c>
    </row>
    <row r="13214" spans="1:8" hidden="1" x14ac:dyDescent="0.3">
      <c r="A13214" s="1">
        <v>22787</v>
      </c>
      <c r="B13214" t="s">
        <v>22794</v>
      </c>
      <c r="C13214" s="4">
        <v>1270456.4020362231</v>
      </c>
      <c r="D13214" s="4">
        <v>1162266.4020362231</v>
      </c>
      <c r="E13214" s="4">
        <v>108190</v>
      </c>
      <c r="F13214" s="2">
        <v>17.45</v>
      </c>
      <c r="G13214" s="2">
        <v>4.49</v>
      </c>
      <c r="H13214">
        <v>-1627.732474341469</v>
      </c>
    </row>
    <row r="13215" spans="1:8" hidden="1" x14ac:dyDescent="0.3">
      <c r="A13215" s="1">
        <v>22786</v>
      </c>
      <c r="B13215" t="s">
        <v>22793</v>
      </c>
      <c r="C13215">
        <v>1261763.8399914631</v>
      </c>
      <c r="D13215">
        <v>1153759.8399914631</v>
      </c>
      <c r="E13215">
        <v>108004</v>
      </c>
      <c r="F13215" s="2">
        <v>17.420000000000002</v>
      </c>
      <c r="G13215" s="2">
        <v>4.78</v>
      </c>
      <c r="H13215">
        <v>-1798.8020762414569</v>
      </c>
    </row>
    <row r="13216" spans="1:8" hidden="1" x14ac:dyDescent="0.3">
      <c r="A13216" s="1">
        <v>22785</v>
      </c>
      <c r="B13216" t="s">
        <v>22792</v>
      </c>
      <c r="C13216">
        <v>1267026.6559911191</v>
      </c>
      <c r="D13216">
        <v>1159332.65599112</v>
      </c>
      <c r="E13216">
        <v>107694</v>
      </c>
      <c r="F13216" s="2">
        <v>17.37</v>
      </c>
      <c r="G13216" s="2">
        <v>4.51</v>
      </c>
      <c r="H13216">
        <v>-1699.291942297587</v>
      </c>
    </row>
    <row r="13217" spans="1:8" hidden="1" x14ac:dyDescent="0.3">
      <c r="A13217" s="1">
        <v>22784</v>
      </c>
      <c r="B13217" t="s">
        <v>22791</v>
      </c>
      <c r="C13217" s="4">
        <v>1265326.32268777</v>
      </c>
      <c r="D13217" s="4">
        <v>1158562.32268777</v>
      </c>
      <c r="E13217" s="4">
        <v>106764</v>
      </c>
      <c r="F13217" s="2">
        <v>17.22</v>
      </c>
      <c r="G13217" s="2">
        <v>4.43</v>
      </c>
      <c r="H13217">
        <v>-1670.8568998632679</v>
      </c>
    </row>
    <row r="13218" spans="1:8" hidden="1" x14ac:dyDescent="0.3">
      <c r="A13218" s="1">
        <v>22783</v>
      </c>
      <c r="B13218" t="s">
        <v>22790</v>
      </c>
      <c r="C13218">
        <v>1258000.7880197309</v>
      </c>
      <c r="D13218">
        <v>1152166.7880197309</v>
      </c>
      <c r="E13218">
        <v>105834</v>
      </c>
      <c r="F13218" s="2">
        <v>17.07</v>
      </c>
      <c r="G13218" s="2">
        <v>5.37</v>
      </c>
      <c r="H13218">
        <v>-1979.142087498723</v>
      </c>
    </row>
    <row r="13219" spans="1:8" hidden="1" x14ac:dyDescent="0.3">
      <c r="A13219" s="1">
        <v>22782</v>
      </c>
      <c r="B13219" t="s">
        <v>22789</v>
      </c>
      <c r="C13219">
        <v>1264321.730363047</v>
      </c>
      <c r="D13219">
        <v>1158115.730363047</v>
      </c>
      <c r="E13219">
        <v>106206</v>
      </c>
      <c r="F13219" s="2">
        <v>17.13</v>
      </c>
      <c r="G13219" s="2">
        <v>4.54</v>
      </c>
      <c r="H13219">
        <v>-1712.3355417783471</v>
      </c>
    </row>
    <row r="13220" spans="1:8" hidden="1" x14ac:dyDescent="0.3">
      <c r="A13220" s="1">
        <v>22781</v>
      </c>
      <c r="B13220" t="s">
        <v>22788</v>
      </c>
      <c r="C13220">
        <v>1255486.1383389339</v>
      </c>
      <c r="D13220">
        <v>1148846.1383389339</v>
      </c>
      <c r="E13220">
        <v>106640</v>
      </c>
      <c r="F13220" s="2">
        <v>17.2</v>
      </c>
      <c r="G13220" s="2">
        <v>5.63</v>
      </c>
      <c r="H13220">
        <v>-2126.549784227439</v>
      </c>
    </row>
    <row r="13221" spans="1:8" hidden="1" x14ac:dyDescent="0.3">
      <c r="A13221" s="1">
        <v>22780</v>
      </c>
      <c r="B13221" t="s">
        <v>22787</v>
      </c>
      <c r="C13221">
        <v>1247586.78633775</v>
      </c>
      <c r="D13221">
        <v>1141380.786337751</v>
      </c>
      <c r="E13221">
        <v>106206</v>
      </c>
      <c r="F13221" s="2">
        <v>17.13</v>
      </c>
      <c r="G13221" s="2">
        <v>5.12</v>
      </c>
      <c r="H13221">
        <v>-1887.8832768011409</v>
      </c>
    </row>
    <row r="13222" spans="1:8" hidden="1" x14ac:dyDescent="0.3">
      <c r="A13222" s="1">
        <v>22779</v>
      </c>
      <c r="B13222" t="s">
        <v>22786</v>
      </c>
      <c r="C13222">
        <v>1252377.820210587</v>
      </c>
      <c r="D13222">
        <v>1146171.820210587</v>
      </c>
      <c r="E13222">
        <v>106206</v>
      </c>
      <c r="F13222" s="2">
        <v>17.13</v>
      </c>
      <c r="G13222" s="2">
        <v>4.82</v>
      </c>
      <c r="H13222">
        <v>-1782.5720087538471</v>
      </c>
    </row>
    <row r="13223" spans="1:8" hidden="1" x14ac:dyDescent="0.3">
      <c r="A13223" s="1">
        <v>22778</v>
      </c>
      <c r="B13223" t="s">
        <v>22785</v>
      </c>
      <c r="C13223">
        <v>1257058.5719739499</v>
      </c>
      <c r="D13223">
        <v>1151038.5719739499</v>
      </c>
      <c r="E13223">
        <v>106020</v>
      </c>
      <c r="F13223" s="2">
        <v>17.100000000000001</v>
      </c>
      <c r="G13223" s="2">
        <v>5.18</v>
      </c>
      <c r="H13223">
        <v>-1925.9473823092139</v>
      </c>
    </row>
    <row r="13224" spans="1:8" hidden="1" x14ac:dyDescent="0.3">
      <c r="A13224" s="1">
        <v>22777</v>
      </c>
      <c r="B13224" t="s">
        <v>22784</v>
      </c>
      <c r="C13224">
        <v>1262003.0091976</v>
      </c>
      <c r="D13224">
        <v>1155425.0091976</v>
      </c>
      <c r="E13224">
        <v>106578</v>
      </c>
      <c r="F13224" s="2">
        <v>17.190000000000001</v>
      </c>
      <c r="G13224" s="2">
        <v>4.6399999999999997</v>
      </c>
      <c r="H13224">
        <v>-1752.3073714227471</v>
      </c>
    </row>
    <row r="13225" spans="1:8" hidden="1" x14ac:dyDescent="0.3">
      <c r="A13225" s="1">
        <v>22776</v>
      </c>
      <c r="B13225" t="s">
        <v>22783</v>
      </c>
      <c r="C13225">
        <v>1250272.0586704561</v>
      </c>
      <c r="D13225">
        <v>1144066.058670457</v>
      </c>
      <c r="E13225">
        <v>106206</v>
      </c>
      <c r="F13225" s="2">
        <v>17.13</v>
      </c>
      <c r="G13225" s="2">
        <v>4.95</v>
      </c>
      <c r="H13225">
        <v>-1831.031064351962</v>
      </c>
    </row>
    <row r="13226" spans="1:8" hidden="1" x14ac:dyDescent="0.3">
      <c r="A13226" s="1">
        <v>22775</v>
      </c>
      <c r="B13226" t="s">
        <v>22782</v>
      </c>
      <c r="C13226" s="4">
        <v>1262862.845788467</v>
      </c>
      <c r="D13226" s="4">
        <v>1156532.845788467</v>
      </c>
      <c r="E13226" s="4">
        <v>106330</v>
      </c>
      <c r="F13226" s="2">
        <v>17.149999999999999</v>
      </c>
      <c r="G13226" s="2">
        <v>4.25</v>
      </c>
      <c r="H13226">
        <v>-1556.971516826399</v>
      </c>
    </row>
    <row r="13227" spans="1:8" hidden="1" x14ac:dyDescent="0.3">
      <c r="A13227" s="1">
        <v>22774</v>
      </c>
      <c r="B13227" t="s">
        <v>22781</v>
      </c>
      <c r="C13227">
        <v>1259775.9604493091</v>
      </c>
      <c r="D13227">
        <v>1153879.9604493091</v>
      </c>
      <c r="E13227">
        <v>105896</v>
      </c>
      <c r="F13227" s="2">
        <v>17.079999999999998</v>
      </c>
      <c r="G13227" s="2">
        <v>4.8600000000000003</v>
      </c>
      <c r="H13227">
        <v>-1744.7586743799959</v>
      </c>
    </row>
    <row r="13228" spans="1:8" hidden="1" x14ac:dyDescent="0.3">
      <c r="A13228" s="1">
        <v>22773</v>
      </c>
      <c r="B13228" t="s">
        <v>22780</v>
      </c>
      <c r="C13228">
        <v>1260166.832111673</v>
      </c>
      <c r="D13228">
        <v>1153898.832111673</v>
      </c>
      <c r="E13228">
        <v>106268</v>
      </c>
      <c r="F13228" s="2">
        <v>17.14</v>
      </c>
      <c r="G13228" s="2">
        <v>4.6100000000000003</v>
      </c>
      <c r="H13228">
        <v>-1704.5853071039189</v>
      </c>
    </row>
    <row r="13229" spans="1:8" hidden="1" x14ac:dyDescent="0.3">
      <c r="A13229" s="1">
        <v>22772</v>
      </c>
      <c r="B13229" t="s">
        <v>22779</v>
      </c>
      <c r="C13229">
        <v>1261961.2588403961</v>
      </c>
      <c r="D13229">
        <v>1155197.2588403961</v>
      </c>
      <c r="E13229">
        <v>106764</v>
      </c>
      <c r="F13229" s="2">
        <v>17.22</v>
      </c>
      <c r="G13229" s="2">
        <v>4.59</v>
      </c>
      <c r="H13229">
        <v>-1668.383463974563</v>
      </c>
    </row>
    <row r="13230" spans="1:8" hidden="1" x14ac:dyDescent="0.3">
      <c r="A13230" s="1">
        <v>22771</v>
      </c>
      <c r="B13230" t="s">
        <v>22778</v>
      </c>
      <c r="C13230">
        <v>1263441.85328878</v>
      </c>
      <c r="D13230">
        <v>1157235.85328878</v>
      </c>
      <c r="E13230">
        <v>106206</v>
      </c>
      <c r="F13230" s="2">
        <v>17.13</v>
      </c>
      <c r="G13230" s="2">
        <v>4.7</v>
      </c>
      <c r="H13230">
        <v>-1761.7428677767059</v>
      </c>
    </row>
    <row r="13231" spans="1:8" hidden="1" x14ac:dyDescent="0.3">
      <c r="A13231" s="1">
        <v>22770</v>
      </c>
      <c r="B13231" t="s">
        <v>22777</v>
      </c>
      <c r="C13231">
        <v>1261597.9081554059</v>
      </c>
      <c r="D13231">
        <v>1155205.9081554059</v>
      </c>
      <c r="E13231">
        <v>106392</v>
      </c>
      <c r="F13231" s="2">
        <v>17.16</v>
      </c>
      <c r="G13231" s="2">
        <v>4.78</v>
      </c>
      <c r="H13231">
        <v>-1776.661558890645</v>
      </c>
    </row>
    <row r="13232" spans="1:8" hidden="1" x14ac:dyDescent="0.3">
      <c r="A13232" s="1">
        <v>22769</v>
      </c>
      <c r="B13232" t="s">
        <v>22776</v>
      </c>
      <c r="C13232">
        <v>1245062.725856714</v>
      </c>
      <c r="D13232">
        <v>1140096.7258567151</v>
      </c>
      <c r="E13232">
        <v>104966</v>
      </c>
      <c r="F13232" s="2">
        <v>16.93</v>
      </c>
      <c r="G13232" s="2">
        <v>4.84</v>
      </c>
      <c r="H13232">
        <v>-1801.7657328442319</v>
      </c>
    </row>
    <row r="13233" spans="1:8" hidden="1" x14ac:dyDescent="0.3">
      <c r="A13233" s="1">
        <v>22768</v>
      </c>
      <c r="B13233" t="s">
        <v>22775</v>
      </c>
      <c r="C13233">
        <v>1249444.07353899</v>
      </c>
      <c r="D13233">
        <v>1144788.07353899</v>
      </c>
      <c r="E13233">
        <v>104656</v>
      </c>
      <c r="F13233" s="2">
        <v>16.88</v>
      </c>
      <c r="G13233" s="2">
        <v>5.23</v>
      </c>
      <c r="H13233">
        <v>-1941.61865841339</v>
      </c>
    </row>
    <row r="13234" spans="1:8" hidden="1" x14ac:dyDescent="0.3">
      <c r="A13234" s="1">
        <v>22767</v>
      </c>
      <c r="B13234" t="s">
        <v>22774</v>
      </c>
      <c r="C13234">
        <v>1246328.6401851319</v>
      </c>
      <c r="D13234">
        <v>1141300.6401851319</v>
      </c>
      <c r="E13234">
        <v>105028</v>
      </c>
      <c r="F13234" s="2">
        <v>16.940000000000001</v>
      </c>
      <c r="G13234" s="2">
        <v>5.37</v>
      </c>
      <c r="H13234">
        <v>-2002.921606530351</v>
      </c>
    </row>
    <row r="13235" spans="1:8" hidden="1" x14ac:dyDescent="0.3">
      <c r="A13235" s="1">
        <v>22766</v>
      </c>
      <c r="B13235" t="s">
        <v>22773</v>
      </c>
      <c r="C13235">
        <v>1246686.7040804019</v>
      </c>
      <c r="D13235">
        <v>1142154.7040804019</v>
      </c>
      <c r="E13235">
        <v>104532</v>
      </c>
      <c r="F13235" s="2">
        <v>16.86</v>
      </c>
      <c r="G13235" s="2">
        <v>4.53</v>
      </c>
      <c r="H13235">
        <v>-1690.521909272846</v>
      </c>
    </row>
    <row r="13236" spans="1:8" hidden="1" x14ac:dyDescent="0.3">
      <c r="A13236" s="1">
        <v>22765</v>
      </c>
      <c r="B13236" t="s">
        <v>22772</v>
      </c>
      <c r="C13236">
        <v>1235559.979418389</v>
      </c>
      <c r="D13236">
        <v>1130841.979418389</v>
      </c>
      <c r="E13236">
        <v>104718</v>
      </c>
      <c r="F13236" s="2">
        <v>16.89</v>
      </c>
      <c r="G13236" s="2">
        <v>6.15</v>
      </c>
      <c r="H13236">
        <v>-2254.4073252450421</v>
      </c>
    </row>
    <row r="13237" spans="1:8" hidden="1" x14ac:dyDescent="0.3">
      <c r="A13237" s="1">
        <v>22764</v>
      </c>
      <c r="B13237" t="s">
        <v>22771</v>
      </c>
      <c r="C13237">
        <v>1245536.868355535</v>
      </c>
      <c r="D13237">
        <v>1140384.868355535</v>
      </c>
      <c r="E13237">
        <v>105152</v>
      </c>
      <c r="F13237" s="2">
        <v>16.96</v>
      </c>
      <c r="G13237" s="2">
        <v>5.88</v>
      </c>
      <c r="H13237">
        <v>-2193.901333939355</v>
      </c>
    </row>
    <row r="13238" spans="1:8" hidden="1" x14ac:dyDescent="0.3">
      <c r="A13238" s="1">
        <v>22763</v>
      </c>
      <c r="B13238" t="s">
        <v>22770</v>
      </c>
      <c r="C13238">
        <v>1251615.5682212</v>
      </c>
      <c r="D13238">
        <v>1146401.5682211991</v>
      </c>
      <c r="E13238">
        <v>105214</v>
      </c>
      <c r="F13238" s="2">
        <v>16.97</v>
      </c>
      <c r="G13238" s="2">
        <v>4.95</v>
      </c>
      <c r="H13238">
        <v>-1804.8800449838891</v>
      </c>
    </row>
    <row r="13239" spans="1:8" hidden="1" x14ac:dyDescent="0.3">
      <c r="A13239" s="1">
        <v>22762</v>
      </c>
      <c r="B13239" t="s">
        <v>22769</v>
      </c>
      <c r="C13239">
        <v>1250660.87655403</v>
      </c>
      <c r="D13239">
        <v>1145446.8765540291</v>
      </c>
      <c r="E13239">
        <v>105214</v>
      </c>
      <c r="F13239" s="2">
        <v>16.97</v>
      </c>
      <c r="G13239" s="2">
        <v>4.79</v>
      </c>
      <c r="H13239">
        <v>-1745.822808608847</v>
      </c>
    </row>
    <row r="13240" spans="1:8" hidden="1" x14ac:dyDescent="0.3">
      <c r="A13240" s="1">
        <v>22761</v>
      </c>
      <c r="B13240" t="s">
        <v>22768</v>
      </c>
      <c r="C13240">
        <v>1250616.286863917</v>
      </c>
      <c r="D13240">
        <v>1145650.286863917</v>
      </c>
      <c r="E13240">
        <v>104966</v>
      </c>
      <c r="F13240" s="2">
        <v>16.93</v>
      </c>
      <c r="G13240" s="2">
        <v>4.8899999999999997</v>
      </c>
      <c r="H13240">
        <v>-1824.3800002660259</v>
      </c>
    </row>
    <row r="13241" spans="1:8" hidden="1" x14ac:dyDescent="0.3">
      <c r="A13241" s="1">
        <v>22760</v>
      </c>
      <c r="B13241" t="s">
        <v>22767</v>
      </c>
      <c r="C13241">
        <v>1248730.6508439649</v>
      </c>
      <c r="D13241">
        <v>1143888.6508439649</v>
      </c>
      <c r="E13241">
        <v>104842</v>
      </c>
      <c r="F13241" s="2">
        <v>16.91</v>
      </c>
      <c r="G13241" s="2">
        <v>4.66</v>
      </c>
      <c r="H13241">
        <v>-1740.606658668185</v>
      </c>
    </row>
    <row r="13242" spans="1:8" hidden="1" x14ac:dyDescent="0.3">
      <c r="A13242" s="1">
        <v>22759</v>
      </c>
      <c r="B13242" t="s">
        <v>22766</v>
      </c>
      <c r="C13242">
        <v>1242162.77956128</v>
      </c>
      <c r="D13242">
        <v>1137258.77956128</v>
      </c>
      <c r="E13242">
        <v>104904</v>
      </c>
      <c r="F13242" s="2">
        <v>16.920000000000002</v>
      </c>
      <c r="G13242" s="2">
        <v>5.36</v>
      </c>
      <c r="H13242">
        <v>-1993.731710025666</v>
      </c>
    </row>
    <row r="13243" spans="1:8" hidden="1" x14ac:dyDescent="0.3">
      <c r="A13243" s="1">
        <v>22758</v>
      </c>
      <c r="B13243" t="s">
        <v>22765</v>
      </c>
      <c r="C13243">
        <v>1252438.0114212979</v>
      </c>
      <c r="D13243">
        <v>1147348.0114212979</v>
      </c>
      <c r="E13243">
        <v>105090</v>
      </c>
      <c r="F13243" s="2">
        <v>16.95</v>
      </c>
      <c r="G13243" s="2">
        <v>4.8899999999999997</v>
      </c>
      <c r="H13243">
        <v>-1801.2078238459681</v>
      </c>
    </row>
    <row r="13244" spans="1:8" hidden="1" x14ac:dyDescent="0.3">
      <c r="A13244" s="1">
        <v>22757</v>
      </c>
      <c r="B13244" t="s">
        <v>22764</v>
      </c>
      <c r="C13244">
        <v>1248313.0977337139</v>
      </c>
      <c r="D13244">
        <v>1143285.0977337139</v>
      </c>
      <c r="E13244">
        <v>105028</v>
      </c>
      <c r="F13244" s="2">
        <v>16.940000000000001</v>
      </c>
      <c r="G13244" s="2">
        <v>5.09</v>
      </c>
      <c r="H13244">
        <v>-1945.5593593054739</v>
      </c>
    </row>
    <row r="13245" spans="1:8" hidden="1" x14ac:dyDescent="0.3">
      <c r="A13245" s="1">
        <v>22756</v>
      </c>
      <c r="B13245" t="s">
        <v>22763</v>
      </c>
      <c r="C13245">
        <v>1246212.505566969</v>
      </c>
      <c r="D13245">
        <v>1141680.505566969</v>
      </c>
      <c r="E13245">
        <v>104532</v>
      </c>
      <c r="F13245" s="2">
        <v>16.86</v>
      </c>
      <c r="G13245" s="2">
        <v>5.34</v>
      </c>
      <c r="H13245">
        <v>-1977.6914909334321</v>
      </c>
    </row>
    <row r="13246" spans="1:8" hidden="1" x14ac:dyDescent="0.3">
      <c r="A13246" s="1">
        <v>22755</v>
      </c>
      <c r="B13246" t="s">
        <v>22762</v>
      </c>
      <c r="C13246">
        <v>1253057.8360927589</v>
      </c>
      <c r="D13246">
        <v>1147967.836092758</v>
      </c>
      <c r="E13246">
        <v>105090</v>
      </c>
      <c r="F13246" s="2">
        <v>16.95</v>
      </c>
      <c r="G13246" s="2">
        <v>5.1100000000000003</v>
      </c>
      <c r="H13246">
        <v>-1901.366833312584</v>
      </c>
    </row>
    <row r="13247" spans="1:8" hidden="1" x14ac:dyDescent="0.3">
      <c r="A13247" s="1">
        <v>22754</v>
      </c>
      <c r="B13247" t="s">
        <v>22761</v>
      </c>
      <c r="C13247">
        <v>1230567.834063075</v>
      </c>
      <c r="D13247">
        <v>1127709.834063075</v>
      </c>
      <c r="E13247">
        <v>102858</v>
      </c>
      <c r="F13247" s="2">
        <v>16.59</v>
      </c>
      <c r="G13247" s="2">
        <v>6.55</v>
      </c>
      <c r="H13247">
        <v>-2425.2844794388502</v>
      </c>
    </row>
    <row r="13248" spans="1:8" hidden="1" x14ac:dyDescent="0.3">
      <c r="A13248" s="1">
        <v>22753</v>
      </c>
      <c r="B13248" t="s">
        <v>22760</v>
      </c>
      <c r="C13248">
        <v>1236705.982471029</v>
      </c>
      <c r="D13248">
        <v>1133475.982471029</v>
      </c>
      <c r="E13248">
        <v>103230</v>
      </c>
      <c r="F13248" s="2">
        <v>16.649999999999999</v>
      </c>
      <c r="G13248" s="2">
        <v>5.43</v>
      </c>
      <c r="H13248">
        <v>-2008.5258679390099</v>
      </c>
    </row>
    <row r="13249" spans="1:8" hidden="1" x14ac:dyDescent="0.3">
      <c r="A13249" s="1">
        <v>22752</v>
      </c>
      <c r="B13249" t="s">
        <v>22759</v>
      </c>
      <c r="C13249">
        <v>1234637.859985783</v>
      </c>
      <c r="D13249">
        <v>1131283.859985783</v>
      </c>
      <c r="E13249">
        <v>103354</v>
      </c>
      <c r="F13249" s="2">
        <v>16.670000000000002</v>
      </c>
      <c r="G13249" s="2">
        <v>6.05</v>
      </c>
      <c r="H13249">
        <v>-2268.0485765077042</v>
      </c>
    </row>
    <row r="13250" spans="1:8" hidden="1" x14ac:dyDescent="0.3">
      <c r="A13250" s="1">
        <v>22751</v>
      </c>
      <c r="B13250" t="s">
        <v>22758</v>
      </c>
      <c r="C13250">
        <v>1229656.5206909999</v>
      </c>
      <c r="D13250">
        <v>1126674.5206909999</v>
      </c>
      <c r="E13250">
        <v>102982</v>
      </c>
      <c r="F13250" s="2">
        <v>16.61</v>
      </c>
      <c r="G13250" s="2">
        <v>6.3</v>
      </c>
      <c r="H13250">
        <v>-2335.88341809339</v>
      </c>
    </row>
    <row r="13251" spans="1:8" hidden="1" x14ac:dyDescent="0.3">
      <c r="A13251" s="1">
        <v>22750</v>
      </c>
      <c r="B13251" t="s">
        <v>22757</v>
      </c>
      <c r="C13251">
        <v>1240699.2853998761</v>
      </c>
      <c r="D13251">
        <v>1137283.2853998761</v>
      </c>
      <c r="E13251">
        <v>103416</v>
      </c>
      <c r="F13251" s="2">
        <v>16.68</v>
      </c>
      <c r="G13251" s="2">
        <v>5.37</v>
      </c>
      <c r="H13251">
        <v>-1945.485910187771</v>
      </c>
    </row>
    <row r="13252" spans="1:8" hidden="1" x14ac:dyDescent="0.3">
      <c r="A13252" s="1">
        <v>22749</v>
      </c>
      <c r="B13252" t="s">
        <v>22756</v>
      </c>
      <c r="C13252">
        <v>1235626.2212340671</v>
      </c>
      <c r="D13252">
        <v>1131776.2212340671</v>
      </c>
      <c r="E13252">
        <v>103850</v>
      </c>
      <c r="F13252" s="2">
        <v>16.75</v>
      </c>
      <c r="G13252" s="2">
        <v>5.69</v>
      </c>
      <c r="H13252">
        <v>-2090.088065028242</v>
      </c>
    </row>
    <row r="13253" spans="1:8" hidden="1" x14ac:dyDescent="0.3">
      <c r="A13253" s="1">
        <v>22748</v>
      </c>
      <c r="B13253" t="s">
        <v>22755</v>
      </c>
      <c r="C13253">
        <v>1221751.651088455</v>
      </c>
      <c r="D13253">
        <v>1118211.651088455</v>
      </c>
      <c r="E13253">
        <v>103540</v>
      </c>
      <c r="F13253" s="2">
        <v>16.7</v>
      </c>
      <c r="G13253" s="2">
        <v>7.17</v>
      </c>
      <c r="H13253">
        <v>-2695.4471476448998</v>
      </c>
    </row>
    <row r="13254" spans="1:8" hidden="1" x14ac:dyDescent="0.3">
      <c r="A13254" s="1">
        <v>22747</v>
      </c>
      <c r="B13254" t="s">
        <v>22754</v>
      </c>
      <c r="C13254">
        <v>1232594.0552421899</v>
      </c>
      <c r="D13254">
        <v>1129488.0552421899</v>
      </c>
      <c r="E13254">
        <v>103106</v>
      </c>
      <c r="F13254" s="2">
        <v>16.63</v>
      </c>
      <c r="G13254" s="2">
        <v>6.46</v>
      </c>
      <c r="H13254">
        <v>-2442.0449457010632</v>
      </c>
    </row>
    <row r="13255" spans="1:8" hidden="1" x14ac:dyDescent="0.3">
      <c r="A13255" s="1">
        <v>22746</v>
      </c>
      <c r="B13255" t="s">
        <v>22753</v>
      </c>
      <c r="C13255">
        <v>1238708.726185211</v>
      </c>
      <c r="D13255">
        <v>1135478.726185211</v>
      </c>
      <c r="E13255">
        <v>103230</v>
      </c>
      <c r="F13255" s="2">
        <v>16.649999999999999</v>
      </c>
      <c r="G13255" s="2">
        <v>5.24</v>
      </c>
      <c r="H13255">
        <v>-1922.631746495329</v>
      </c>
    </row>
    <row r="13256" spans="1:8" hidden="1" x14ac:dyDescent="0.3">
      <c r="A13256" s="1">
        <v>22745</v>
      </c>
      <c r="B13256" t="s">
        <v>22752</v>
      </c>
      <c r="C13256">
        <v>1226159.9473809679</v>
      </c>
      <c r="D13256">
        <v>1122991.9473809679</v>
      </c>
      <c r="E13256">
        <v>103168</v>
      </c>
      <c r="F13256" s="2">
        <v>16.64</v>
      </c>
      <c r="G13256" s="2">
        <v>6.22</v>
      </c>
      <c r="H13256">
        <v>-2276.0989141533591</v>
      </c>
    </row>
    <row r="13257" spans="1:8" hidden="1" x14ac:dyDescent="0.3">
      <c r="A13257" s="1">
        <v>22744</v>
      </c>
      <c r="B13257" t="s">
        <v>22751</v>
      </c>
      <c r="C13257">
        <v>1240970.1533544119</v>
      </c>
      <c r="D13257">
        <v>1137678.1533544119</v>
      </c>
      <c r="E13257">
        <v>103292</v>
      </c>
      <c r="F13257" s="2">
        <v>16.66</v>
      </c>
      <c r="G13257" s="2">
        <v>5.46</v>
      </c>
      <c r="H13257">
        <v>-2002.3279777445439</v>
      </c>
    </row>
    <row r="13258" spans="1:8" hidden="1" x14ac:dyDescent="0.3">
      <c r="A13258" s="1">
        <v>22743</v>
      </c>
      <c r="B13258" t="s">
        <v>22750</v>
      </c>
      <c r="C13258">
        <v>1241864.242702669</v>
      </c>
      <c r="D13258">
        <v>1138510.242702669</v>
      </c>
      <c r="E13258">
        <v>103354</v>
      </c>
      <c r="F13258" s="2">
        <v>16.670000000000002</v>
      </c>
      <c r="G13258" s="2">
        <v>5.01</v>
      </c>
      <c r="H13258">
        <v>-1893.6639746199889</v>
      </c>
    </row>
    <row r="13259" spans="1:8" hidden="1" x14ac:dyDescent="0.3">
      <c r="A13259" s="1">
        <v>22742</v>
      </c>
      <c r="B13259" t="s">
        <v>22749</v>
      </c>
      <c r="C13259">
        <v>1231585.3819408009</v>
      </c>
      <c r="D13259">
        <v>1128665.3819408</v>
      </c>
      <c r="E13259">
        <v>102920</v>
      </c>
      <c r="F13259" s="2">
        <v>16.600000000000001</v>
      </c>
      <c r="G13259" s="2">
        <v>5.93</v>
      </c>
      <c r="H13259">
        <v>-2192.5349518571729</v>
      </c>
    </row>
    <row r="13260" spans="1:8" hidden="1" x14ac:dyDescent="0.3">
      <c r="A13260" s="1">
        <v>22741</v>
      </c>
      <c r="B13260" t="s">
        <v>22748</v>
      </c>
      <c r="C13260">
        <v>1234965.129267205</v>
      </c>
      <c r="D13260">
        <v>1131859.129267205</v>
      </c>
      <c r="E13260">
        <v>103106</v>
      </c>
      <c r="F13260" s="2">
        <v>16.63</v>
      </c>
      <c r="G13260" s="2">
        <v>6.26</v>
      </c>
      <c r="H13260">
        <v>-2330.1600981977922</v>
      </c>
    </row>
    <row r="13261" spans="1:8" hidden="1" x14ac:dyDescent="0.3">
      <c r="A13261" s="1">
        <v>22740</v>
      </c>
      <c r="B13261" t="s">
        <v>22747</v>
      </c>
      <c r="C13261">
        <v>1248144.81527582</v>
      </c>
      <c r="D13261">
        <v>1144790.81527582</v>
      </c>
      <c r="E13261">
        <v>103354</v>
      </c>
      <c r="F13261" s="2">
        <v>16.670000000000002</v>
      </c>
      <c r="G13261" s="2">
        <v>5.09</v>
      </c>
      <c r="H13261">
        <v>-1879.529126861645</v>
      </c>
    </row>
    <row r="13262" spans="1:8" hidden="1" x14ac:dyDescent="0.3">
      <c r="A13262" s="1">
        <v>22739</v>
      </c>
      <c r="B13262" t="s">
        <v>22746</v>
      </c>
      <c r="C13262">
        <v>1219176.3905255389</v>
      </c>
      <c r="D13262">
        <v>1117930.3905255389</v>
      </c>
      <c r="E13262">
        <v>101246</v>
      </c>
      <c r="F13262" s="2">
        <v>16.329999999999998</v>
      </c>
      <c r="G13262" s="2">
        <v>7.23</v>
      </c>
      <c r="H13262">
        <v>-2679.0364663484529</v>
      </c>
    </row>
    <row r="13263" spans="1:8" hidden="1" x14ac:dyDescent="0.3">
      <c r="A13263" s="1">
        <v>22738</v>
      </c>
      <c r="B13263" t="s">
        <v>22745</v>
      </c>
      <c r="C13263">
        <v>1224481.940536899</v>
      </c>
      <c r="D13263">
        <v>1123793.940536899</v>
      </c>
      <c r="E13263">
        <v>100688</v>
      </c>
      <c r="F13263" s="2">
        <v>16.239999999999998</v>
      </c>
      <c r="G13263" s="2">
        <v>6.37</v>
      </c>
      <c r="H13263">
        <v>-2410.6048989651522</v>
      </c>
    </row>
    <row r="13264" spans="1:8" hidden="1" x14ac:dyDescent="0.3">
      <c r="A13264" s="1">
        <v>22737</v>
      </c>
      <c r="B13264" t="s">
        <v>22744</v>
      </c>
      <c r="C13264">
        <v>1216208.340224324</v>
      </c>
      <c r="D13264">
        <v>1114714.340224324</v>
      </c>
      <c r="E13264">
        <v>101494</v>
      </c>
      <c r="F13264" s="2">
        <v>16.37</v>
      </c>
      <c r="G13264" s="2">
        <v>7.03</v>
      </c>
      <c r="H13264">
        <v>-2599.9832870530358</v>
      </c>
    </row>
    <row r="13265" spans="1:8" hidden="1" x14ac:dyDescent="0.3">
      <c r="A13265" s="1">
        <v>22736</v>
      </c>
      <c r="B13265" t="s">
        <v>22743</v>
      </c>
      <c r="C13265">
        <v>1227667.835088976</v>
      </c>
      <c r="D13265">
        <v>1126669.835088976</v>
      </c>
      <c r="E13265">
        <v>100998</v>
      </c>
      <c r="F13265" s="2">
        <v>16.29</v>
      </c>
      <c r="G13265" s="2">
        <v>6.34</v>
      </c>
      <c r="H13265">
        <v>-2316.805237877988</v>
      </c>
    </row>
    <row r="13266" spans="1:8" hidden="1" x14ac:dyDescent="0.3">
      <c r="A13266" s="1">
        <v>22735</v>
      </c>
      <c r="B13266" t="s">
        <v>22742</v>
      </c>
      <c r="C13266">
        <v>1225261.2601193071</v>
      </c>
      <c r="D13266">
        <v>1124139.2601193071</v>
      </c>
      <c r="E13266">
        <v>101122</v>
      </c>
      <c r="F13266" s="2">
        <v>16.309999999999999</v>
      </c>
      <c r="G13266" s="2">
        <v>6.74</v>
      </c>
      <c r="H13266">
        <v>-2584.2678131071698</v>
      </c>
    </row>
    <row r="13267" spans="1:8" hidden="1" x14ac:dyDescent="0.3">
      <c r="A13267" s="1">
        <v>22734</v>
      </c>
      <c r="B13267" t="s">
        <v>22741</v>
      </c>
      <c r="C13267">
        <v>1226041.8545718151</v>
      </c>
      <c r="D13267">
        <v>1125353.8545718151</v>
      </c>
      <c r="E13267">
        <v>100688</v>
      </c>
      <c r="F13267" s="2">
        <v>16.239999999999998</v>
      </c>
      <c r="G13267" s="2">
        <v>6.11</v>
      </c>
      <c r="H13267">
        <v>-2224.9663262961139</v>
      </c>
    </row>
    <row r="13268" spans="1:8" hidden="1" x14ac:dyDescent="0.3">
      <c r="A13268" s="1">
        <v>22733</v>
      </c>
      <c r="B13268" t="s">
        <v>22740</v>
      </c>
      <c r="C13268">
        <v>1224448.222109504</v>
      </c>
      <c r="D13268">
        <v>1124008.222109504</v>
      </c>
      <c r="E13268">
        <v>100440</v>
      </c>
      <c r="F13268" s="2">
        <v>16.2</v>
      </c>
      <c r="G13268" s="2">
        <v>6.95</v>
      </c>
      <c r="H13268">
        <v>-2579.3056881908301</v>
      </c>
    </row>
    <row r="13269" spans="1:8" hidden="1" x14ac:dyDescent="0.3">
      <c r="A13269" s="1">
        <v>22732</v>
      </c>
      <c r="B13269" t="s">
        <v>22739</v>
      </c>
      <c r="C13269">
        <v>1213013.505424717</v>
      </c>
      <c r="D13269">
        <v>1112201.505424717</v>
      </c>
      <c r="E13269">
        <v>100812</v>
      </c>
      <c r="F13269" s="2">
        <v>16.260000000000002</v>
      </c>
      <c r="G13269" s="2">
        <v>7.43</v>
      </c>
      <c r="H13269">
        <v>-2768.813512971728</v>
      </c>
    </row>
    <row r="13270" spans="1:8" hidden="1" x14ac:dyDescent="0.3">
      <c r="A13270" s="1">
        <v>22731</v>
      </c>
      <c r="B13270" t="s">
        <v>22738</v>
      </c>
      <c r="C13270">
        <v>1221402.3014196879</v>
      </c>
      <c r="D13270">
        <v>1120466.3014196879</v>
      </c>
      <c r="E13270">
        <v>100936</v>
      </c>
      <c r="F13270" s="2">
        <v>16.28</v>
      </c>
      <c r="G13270" s="2">
        <v>6.4</v>
      </c>
      <c r="H13270">
        <v>-2327.852877875624</v>
      </c>
    </row>
    <row r="13271" spans="1:8" hidden="1" x14ac:dyDescent="0.3">
      <c r="A13271" s="1">
        <v>22730</v>
      </c>
      <c r="B13271" t="s">
        <v>22737</v>
      </c>
      <c r="C13271">
        <v>1221919.517399407</v>
      </c>
      <c r="D13271">
        <v>1121231.517399407</v>
      </c>
      <c r="E13271">
        <v>100688</v>
      </c>
      <c r="F13271" s="2">
        <v>16.239999999999998</v>
      </c>
      <c r="G13271" s="2">
        <v>6.44</v>
      </c>
      <c r="H13271">
        <v>-2404.405535034402</v>
      </c>
    </row>
    <row r="13272" spans="1:8" hidden="1" x14ac:dyDescent="0.3">
      <c r="A13272" s="1">
        <v>22729</v>
      </c>
      <c r="B13272" t="s">
        <v>22736</v>
      </c>
      <c r="C13272">
        <v>1230709.456093482</v>
      </c>
      <c r="D13272">
        <v>1129959.456093482</v>
      </c>
      <c r="E13272">
        <v>100750</v>
      </c>
      <c r="F13272" s="2">
        <v>16.25</v>
      </c>
      <c r="G13272" s="2">
        <v>6.35</v>
      </c>
      <c r="H13272">
        <v>-2324.6000789221848</v>
      </c>
    </row>
    <row r="13273" spans="1:8" hidden="1" x14ac:dyDescent="0.3">
      <c r="A13273" s="1">
        <v>22728</v>
      </c>
      <c r="B13273" t="s">
        <v>22735</v>
      </c>
      <c r="C13273">
        <v>1224593.2710749181</v>
      </c>
      <c r="D13273">
        <v>1123533.2710749181</v>
      </c>
      <c r="E13273">
        <v>101060</v>
      </c>
      <c r="F13273" s="2">
        <v>16.3</v>
      </c>
      <c r="G13273" s="2">
        <v>6.6</v>
      </c>
      <c r="H13273">
        <v>-2439.463253312827</v>
      </c>
    </row>
    <row r="13274" spans="1:8" hidden="1" x14ac:dyDescent="0.3">
      <c r="A13274" s="1">
        <v>22727</v>
      </c>
      <c r="B13274" t="s">
        <v>22734</v>
      </c>
      <c r="C13274">
        <v>1221473.8856921911</v>
      </c>
      <c r="D13274">
        <v>1120661.8856921911</v>
      </c>
      <c r="E13274">
        <v>100812</v>
      </c>
      <c r="F13274" s="2">
        <v>16.260000000000002</v>
      </c>
      <c r="G13274" s="2">
        <v>6.59</v>
      </c>
      <c r="H13274">
        <v>-2538.8458908801458</v>
      </c>
    </row>
    <row r="13275" spans="1:8" hidden="1" x14ac:dyDescent="0.3">
      <c r="A13275" s="1">
        <v>22726</v>
      </c>
      <c r="B13275" t="s">
        <v>22733</v>
      </c>
      <c r="C13275">
        <v>1225633.19841557</v>
      </c>
      <c r="D13275">
        <v>1125131.1984155709</v>
      </c>
      <c r="E13275">
        <v>100502</v>
      </c>
      <c r="F13275" s="2">
        <v>16.21</v>
      </c>
      <c r="G13275" s="2">
        <v>6.39</v>
      </c>
      <c r="H13275">
        <v>-2364.968589665079</v>
      </c>
    </row>
    <row r="13276" spans="1:8" hidden="1" x14ac:dyDescent="0.3">
      <c r="A13276" s="1">
        <v>22725</v>
      </c>
      <c r="B13276" t="s">
        <v>22732</v>
      </c>
      <c r="C13276">
        <v>1217633.9135140169</v>
      </c>
      <c r="D13276">
        <v>1117069.9135140169</v>
      </c>
      <c r="E13276">
        <v>100564</v>
      </c>
      <c r="F13276" s="2">
        <v>16.22</v>
      </c>
      <c r="G13276" s="2">
        <v>7.17</v>
      </c>
      <c r="H13276">
        <v>-2681.3073329299432</v>
      </c>
    </row>
    <row r="13277" spans="1:8" hidden="1" x14ac:dyDescent="0.3">
      <c r="A13277" s="1">
        <v>22724</v>
      </c>
      <c r="B13277" t="s">
        <v>22731</v>
      </c>
      <c r="C13277">
        <v>1209564.688509997</v>
      </c>
      <c r="D13277">
        <v>1110984.688509996</v>
      </c>
      <c r="E13277">
        <v>98580</v>
      </c>
      <c r="F13277" s="2">
        <v>15.9</v>
      </c>
      <c r="G13277" s="2">
        <v>8.27</v>
      </c>
      <c r="H13277">
        <v>-3139.4830758664648</v>
      </c>
    </row>
    <row r="13278" spans="1:8" hidden="1" x14ac:dyDescent="0.3">
      <c r="A13278" s="1">
        <v>22723</v>
      </c>
      <c r="B13278" t="s">
        <v>22730</v>
      </c>
      <c r="C13278">
        <v>1209156.1313638871</v>
      </c>
      <c r="D13278">
        <v>1110018.131363888</v>
      </c>
      <c r="E13278">
        <v>99138</v>
      </c>
      <c r="F13278" s="2">
        <v>15.99</v>
      </c>
      <c r="G13278" s="2">
        <v>7.88</v>
      </c>
      <c r="H13278">
        <v>-2823.934899678698</v>
      </c>
    </row>
    <row r="13279" spans="1:8" hidden="1" x14ac:dyDescent="0.3">
      <c r="A13279" s="1">
        <v>22722</v>
      </c>
      <c r="B13279" t="s">
        <v>22729</v>
      </c>
      <c r="C13279">
        <v>1206558.793689498</v>
      </c>
      <c r="D13279">
        <v>1107544.793689498</v>
      </c>
      <c r="E13279">
        <v>99014</v>
      </c>
      <c r="F13279" s="2">
        <v>15.97</v>
      </c>
      <c r="G13279" s="2">
        <v>8.08</v>
      </c>
      <c r="H13279">
        <v>-3010.1378718606129</v>
      </c>
    </row>
    <row r="13280" spans="1:8" hidden="1" x14ac:dyDescent="0.3">
      <c r="A13280" s="1">
        <v>22721</v>
      </c>
      <c r="B13280" t="s">
        <v>22728</v>
      </c>
      <c r="C13280">
        <v>1211119.5520647219</v>
      </c>
      <c r="D13280">
        <v>1112043.5520647219</v>
      </c>
      <c r="E13280">
        <v>99076</v>
      </c>
      <c r="F13280" s="2">
        <v>15.98</v>
      </c>
      <c r="G13280" s="2">
        <v>8.7200000000000006</v>
      </c>
      <c r="H13280">
        <v>-3268.6684408903152</v>
      </c>
    </row>
    <row r="13281" spans="1:8" hidden="1" x14ac:dyDescent="0.3">
      <c r="A13281" s="1">
        <v>22720</v>
      </c>
      <c r="B13281" t="s">
        <v>22727</v>
      </c>
      <c r="C13281">
        <v>1206989.829307049</v>
      </c>
      <c r="D13281">
        <v>1107851.829307049</v>
      </c>
      <c r="E13281">
        <v>99138</v>
      </c>
      <c r="F13281" s="2">
        <v>15.99</v>
      </c>
      <c r="G13281" s="2">
        <v>8.5500000000000007</v>
      </c>
      <c r="H13281">
        <v>-3148.5148338477752</v>
      </c>
    </row>
    <row r="13282" spans="1:8" hidden="1" x14ac:dyDescent="0.3">
      <c r="A13282" s="1">
        <v>22719</v>
      </c>
      <c r="B13282" t="s">
        <v>22726</v>
      </c>
      <c r="C13282">
        <v>1217416.1923115889</v>
      </c>
      <c r="D13282">
        <v>1118464.1923115889</v>
      </c>
      <c r="E13282">
        <v>98952</v>
      </c>
      <c r="F13282" s="2">
        <v>15.96</v>
      </c>
      <c r="G13282" s="2">
        <v>7.7</v>
      </c>
      <c r="H13282">
        <v>-2854.6400412688581</v>
      </c>
    </row>
    <row r="13283" spans="1:8" hidden="1" x14ac:dyDescent="0.3">
      <c r="A13283" s="1">
        <v>22718</v>
      </c>
      <c r="B13283" t="s">
        <v>22725</v>
      </c>
      <c r="C13283">
        <v>1211680.527159696</v>
      </c>
      <c r="D13283">
        <v>1112914.527159696</v>
      </c>
      <c r="E13283">
        <v>98766</v>
      </c>
      <c r="F13283" s="2">
        <v>15.93</v>
      </c>
      <c r="G13283" s="2">
        <v>7.89</v>
      </c>
      <c r="H13283">
        <v>-2904.8248976305081</v>
      </c>
    </row>
    <row r="13284" spans="1:8" hidden="1" x14ac:dyDescent="0.3">
      <c r="A13284" s="1">
        <v>22717</v>
      </c>
      <c r="B13284" t="s">
        <v>22724</v>
      </c>
      <c r="C13284">
        <v>1221683.3793502171</v>
      </c>
      <c r="D13284">
        <v>1123227.3793502171</v>
      </c>
      <c r="E13284">
        <v>98456</v>
      </c>
      <c r="F13284" s="2">
        <v>15.88</v>
      </c>
      <c r="G13284" s="2">
        <v>8.67</v>
      </c>
      <c r="H13284">
        <v>-3255.445709548756</v>
      </c>
    </row>
    <row r="13285" spans="1:8" hidden="1" x14ac:dyDescent="0.3">
      <c r="A13285" s="1">
        <v>22716</v>
      </c>
      <c r="B13285" t="s">
        <v>22723</v>
      </c>
      <c r="C13285">
        <v>1206172.55295403</v>
      </c>
      <c r="D13285">
        <v>1106972.55295403</v>
      </c>
      <c r="E13285">
        <v>99200</v>
      </c>
      <c r="F13285" s="2">
        <v>16</v>
      </c>
      <c r="G13285" s="2">
        <v>8.6199999999999992</v>
      </c>
      <c r="H13285">
        <v>-3226.5976815109129</v>
      </c>
    </row>
    <row r="13286" spans="1:8" hidden="1" x14ac:dyDescent="0.3">
      <c r="A13286" s="1">
        <v>22715</v>
      </c>
      <c r="B13286" t="s">
        <v>22722</v>
      </c>
      <c r="C13286">
        <v>1217103.3641138221</v>
      </c>
      <c r="D13286">
        <v>1118027.3641138221</v>
      </c>
      <c r="E13286">
        <v>99076</v>
      </c>
      <c r="F13286" s="2">
        <v>15.98</v>
      </c>
      <c r="G13286" s="2">
        <v>7.67</v>
      </c>
      <c r="H13286">
        <v>-2850.4903959411099</v>
      </c>
    </row>
    <row r="13287" spans="1:8" hidden="1" x14ac:dyDescent="0.3">
      <c r="A13287" s="1">
        <v>22714</v>
      </c>
      <c r="B13287" t="s">
        <v>22721</v>
      </c>
      <c r="C13287">
        <v>1213726.1814302769</v>
      </c>
      <c r="D13287">
        <v>1114774.1814302769</v>
      </c>
      <c r="E13287">
        <v>98952</v>
      </c>
      <c r="F13287" s="2">
        <v>15.96</v>
      </c>
      <c r="G13287" s="2">
        <v>8.27</v>
      </c>
      <c r="H13287">
        <v>-3105.2614937551198</v>
      </c>
    </row>
    <row r="13288" spans="1:8" hidden="1" x14ac:dyDescent="0.3">
      <c r="A13288" s="1">
        <v>22713</v>
      </c>
      <c r="B13288" t="s">
        <v>22720</v>
      </c>
      <c r="C13288">
        <v>1213127.96986093</v>
      </c>
      <c r="D13288">
        <v>1114113.96986093</v>
      </c>
      <c r="E13288">
        <v>99014</v>
      </c>
      <c r="F13288" s="2">
        <v>15.97</v>
      </c>
      <c r="G13288" s="2">
        <v>7.67</v>
      </c>
      <c r="H13288">
        <v>-2874.7876898777408</v>
      </c>
    </row>
    <row r="13289" spans="1:8" hidden="1" x14ac:dyDescent="0.3">
      <c r="A13289" s="1">
        <v>22712</v>
      </c>
      <c r="B13289" t="s">
        <v>22719</v>
      </c>
      <c r="C13289">
        <v>1209456.5094639261</v>
      </c>
      <c r="D13289">
        <v>1110318.5094639261</v>
      </c>
      <c r="E13289">
        <v>99138</v>
      </c>
      <c r="F13289" s="2">
        <v>15.99</v>
      </c>
      <c r="G13289" s="2">
        <v>7.96</v>
      </c>
      <c r="H13289">
        <v>-2981.1900485039491</v>
      </c>
    </row>
    <row r="13290" spans="1:8" hidden="1" x14ac:dyDescent="0.3">
      <c r="A13290" s="1">
        <v>22711</v>
      </c>
      <c r="B13290" t="s">
        <v>22718</v>
      </c>
      <c r="C13290">
        <v>1211873.4775304729</v>
      </c>
      <c r="D13290">
        <v>1112797.4775304729</v>
      </c>
      <c r="E13290">
        <v>99076</v>
      </c>
      <c r="F13290" s="2">
        <v>15.98</v>
      </c>
      <c r="G13290" s="2">
        <v>8.1</v>
      </c>
      <c r="H13290">
        <v>-3020.1413706521598</v>
      </c>
    </row>
    <row r="13291" spans="1:8" hidden="1" x14ac:dyDescent="0.3">
      <c r="A13291" s="1">
        <v>22710</v>
      </c>
      <c r="B13291" t="s">
        <v>22717</v>
      </c>
      <c r="C13291">
        <v>1219113.979534026</v>
      </c>
      <c r="D13291">
        <v>1120161.979534026</v>
      </c>
      <c r="E13291">
        <v>98952</v>
      </c>
      <c r="F13291" s="2">
        <v>15.96</v>
      </c>
      <c r="G13291" s="2">
        <v>8.23</v>
      </c>
      <c r="H13291">
        <v>-3051.3512618369832</v>
      </c>
    </row>
    <row r="13292" spans="1:8" hidden="1" x14ac:dyDescent="0.3">
      <c r="A13292" s="1">
        <v>22709</v>
      </c>
      <c r="B13292" t="s">
        <v>22716</v>
      </c>
      <c r="C13292">
        <v>1189386.7875183071</v>
      </c>
      <c r="D13292">
        <v>1093348.7875183071</v>
      </c>
      <c r="E13292">
        <v>96038</v>
      </c>
      <c r="F13292" s="2">
        <v>15.49</v>
      </c>
      <c r="G13292" s="2">
        <v>11.2</v>
      </c>
      <c r="H13292">
        <v>-4192.2233404061089</v>
      </c>
    </row>
    <row r="13293" spans="1:8" hidden="1" x14ac:dyDescent="0.3">
      <c r="A13293" s="1">
        <v>22708</v>
      </c>
      <c r="B13293" t="s">
        <v>22715</v>
      </c>
      <c r="C13293">
        <v>1187899.168127828</v>
      </c>
      <c r="D13293">
        <v>1091861.168127828</v>
      </c>
      <c r="E13293">
        <v>96038</v>
      </c>
      <c r="F13293" s="2">
        <v>15.49</v>
      </c>
      <c r="G13293" s="2">
        <v>10.34</v>
      </c>
      <c r="H13293">
        <v>-3898.1323712797021</v>
      </c>
    </row>
    <row r="13294" spans="1:8" hidden="1" x14ac:dyDescent="0.3">
      <c r="A13294" s="1">
        <v>22707</v>
      </c>
      <c r="B13294" t="s">
        <v>22714</v>
      </c>
      <c r="C13294">
        <v>1184168.284770628</v>
      </c>
      <c r="D13294">
        <v>1088564.284770628</v>
      </c>
      <c r="E13294">
        <v>95604</v>
      </c>
      <c r="F13294" s="2">
        <v>15.42</v>
      </c>
      <c r="G13294" s="2">
        <v>10.59</v>
      </c>
      <c r="H13294">
        <v>-3957.3164896201019</v>
      </c>
    </row>
    <row r="13295" spans="1:8" hidden="1" x14ac:dyDescent="0.3">
      <c r="A13295" s="1">
        <v>22706</v>
      </c>
      <c r="B13295" t="s">
        <v>22713</v>
      </c>
      <c r="C13295">
        <v>1188626.8816407041</v>
      </c>
      <c r="D13295">
        <v>1092092.8816407041</v>
      </c>
      <c r="E13295">
        <v>96534</v>
      </c>
      <c r="F13295" s="2">
        <v>15.57</v>
      </c>
      <c r="G13295" s="2">
        <v>9.8000000000000007</v>
      </c>
      <c r="H13295">
        <v>-3662.3896575425929</v>
      </c>
    </row>
    <row r="13296" spans="1:8" hidden="1" x14ac:dyDescent="0.3">
      <c r="A13296" s="1">
        <v>22705</v>
      </c>
      <c r="B13296" t="s">
        <v>22712</v>
      </c>
      <c r="C13296">
        <v>1184483.5774859041</v>
      </c>
      <c r="D13296">
        <v>1088383.5774859041</v>
      </c>
      <c r="E13296">
        <v>96100</v>
      </c>
      <c r="F13296" s="2">
        <v>15.5</v>
      </c>
      <c r="G13296" s="2">
        <v>10.73</v>
      </c>
      <c r="H13296">
        <v>-3976.3101348112</v>
      </c>
    </row>
    <row r="13297" spans="1:8" hidden="1" x14ac:dyDescent="0.3">
      <c r="A13297" s="1">
        <v>22704</v>
      </c>
      <c r="B13297" t="s">
        <v>22711</v>
      </c>
      <c r="C13297">
        <v>1182241.8425603351</v>
      </c>
      <c r="D13297">
        <v>1086823.8425603351</v>
      </c>
      <c r="E13297">
        <v>95418</v>
      </c>
      <c r="F13297" s="2">
        <v>15.39</v>
      </c>
      <c r="G13297" s="2">
        <v>11.08</v>
      </c>
      <c r="H13297">
        <v>-4133.1762887338718</v>
      </c>
    </row>
    <row r="13298" spans="1:8" hidden="1" x14ac:dyDescent="0.3">
      <c r="A13298" s="1">
        <v>22703</v>
      </c>
      <c r="B13298" t="s">
        <v>22710</v>
      </c>
      <c r="C13298">
        <v>1203826.0694045271</v>
      </c>
      <c r="D13298">
        <v>1107788.0694045271</v>
      </c>
      <c r="E13298">
        <v>96038</v>
      </c>
      <c r="F13298" s="2">
        <v>15.49</v>
      </c>
      <c r="G13298" s="2">
        <v>9.4499999999999993</v>
      </c>
      <c r="H13298">
        <v>-3583.5540488461929</v>
      </c>
    </row>
    <row r="13299" spans="1:8" hidden="1" x14ac:dyDescent="0.3">
      <c r="A13299" s="1">
        <v>22702</v>
      </c>
      <c r="B13299" t="s">
        <v>22709</v>
      </c>
      <c r="C13299">
        <v>1192526.477678701</v>
      </c>
      <c r="D13299">
        <v>1096736.477678701</v>
      </c>
      <c r="E13299">
        <v>95790</v>
      </c>
      <c r="F13299" s="2">
        <v>15.45</v>
      </c>
      <c r="G13299" s="2">
        <v>10.33</v>
      </c>
      <c r="H13299">
        <v>-3879.5349909913598</v>
      </c>
    </row>
    <row r="13300" spans="1:8" hidden="1" x14ac:dyDescent="0.3">
      <c r="A13300" s="1">
        <v>22701</v>
      </c>
      <c r="B13300" t="s">
        <v>22708</v>
      </c>
      <c r="C13300">
        <v>1189597.7288958901</v>
      </c>
      <c r="D13300">
        <v>1093373.7288958901</v>
      </c>
      <c r="E13300">
        <v>96224</v>
      </c>
      <c r="F13300" s="2">
        <v>15.52</v>
      </c>
      <c r="G13300" s="2">
        <v>10.44</v>
      </c>
      <c r="H13300">
        <v>-3909.2549117931198</v>
      </c>
    </row>
    <row r="13301" spans="1:8" hidden="1" x14ac:dyDescent="0.3">
      <c r="A13301" s="1">
        <v>22700</v>
      </c>
      <c r="B13301" t="s">
        <v>22707</v>
      </c>
      <c r="C13301">
        <v>1195016.312191108</v>
      </c>
      <c r="D13301">
        <v>1099040.312191108</v>
      </c>
      <c r="E13301">
        <v>95976</v>
      </c>
      <c r="F13301" s="2">
        <v>15.48</v>
      </c>
      <c r="G13301" s="2">
        <v>10.34</v>
      </c>
      <c r="H13301">
        <v>-3865.0187728121969</v>
      </c>
    </row>
    <row r="13302" spans="1:8" hidden="1" x14ac:dyDescent="0.3">
      <c r="A13302" s="1">
        <v>22699</v>
      </c>
      <c r="B13302" t="s">
        <v>22706</v>
      </c>
      <c r="C13302">
        <v>1194295.7436963101</v>
      </c>
      <c r="D13302">
        <v>1098195.7436963089</v>
      </c>
      <c r="E13302">
        <v>96100</v>
      </c>
      <c r="F13302" s="2">
        <v>15.5</v>
      </c>
      <c r="G13302" s="2">
        <v>10.63</v>
      </c>
      <c r="H13302">
        <v>-3949.9393335487689</v>
      </c>
    </row>
    <row r="13303" spans="1:8" hidden="1" x14ac:dyDescent="0.3">
      <c r="A13303" s="1">
        <v>22698</v>
      </c>
      <c r="B13303" t="s">
        <v>22705</v>
      </c>
      <c r="C13303">
        <v>1194377.331249739</v>
      </c>
      <c r="D13303">
        <v>1097967.331249739</v>
      </c>
      <c r="E13303">
        <v>96410</v>
      </c>
      <c r="F13303" s="2">
        <v>15.55</v>
      </c>
      <c r="G13303" s="2">
        <v>9.99</v>
      </c>
      <c r="H13303">
        <v>-3793.117166642905</v>
      </c>
    </row>
    <row r="13304" spans="1:8" hidden="1" x14ac:dyDescent="0.3">
      <c r="A13304" s="1">
        <v>22697</v>
      </c>
      <c r="B13304" t="s">
        <v>22704</v>
      </c>
      <c r="C13304">
        <v>1192478.910948796</v>
      </c>
      <c r="D13304">
        <v>1096068.910948796</v>
      </c>
      <c r="E13304">
        <v>96410</v>
      </c>
      <c r="F13304" s="2">
        <v>15.55</v>
      </c>
      <c r="G13304" s="2">
        <v>10.47</v>
      </c>
      <c r="H13304">
        <v>-3911.2632866014278</v>
      </c>
    </row>
    <row r="13305" spans="1:8" hidden="1" x14ac:dyDescent="0.3">
      <c r="A13305" s="1">
        <v>22696</v>
      </c>
      <c r="B13305" t="s">
        <v>22703</v>
      </c>
      <c r="C13305">
        <v>1196343.4679953731</v>
      </c>
      <c r="D13305">
        <v>1099995.4679953731</v>
      </c>
      <c r="E13305">
        <v>96348</v>
      </c>
      <c r="F13305" s="2">
        <v>15.54</v>
      </c>
      <c r="G13305" s="2">
        <v>10.25</v>
      </c>
      <c r="H13305">
        <v>-3816.3945421076492</v>
      </c>
    </row>
    <row r="13306" spans="1:8" hidden="1" x14ac:dyDescent="0.3">
      <c r="A13306" s="1">
        <v>22695</v>
      </c>
      <c r="B13306" t="s">
        <v>22702</v>
      </c>
      <c r="C13306">
        <v>1194048.7882463839</v>
      </c>
      <c r="D13306">
        <v>1097948.7882463839</v>
      </c>
      <c r="E13306">
        <v>96100</v>
      </c>
      <c r="F13306" s="2">
        <v>15.5</v>
      </c>
      <c r="G13306" s="2">
        <v>10.46</v>
      </c>
      <c r="H13306">
        <v>-3895.6473604416742</v>
      </c>
    </row>
    <row r="13307" spans="1:8" hidden="1" x14ac:dyDescent="0.3">
      <c r="A13307" s="1">
        <v>22694</v>
      </c>
      <c r="B13307" t="s">
        <v>22701</v>
      </c>
      <c r="C13307">
        <v>1176289.163911043</v>
      </c>
      <c r="D13307">
        <v>1083041.163911043</v>
      </c>
      <c r="E13307">
        <v>93248</v>
      </c>
      <c r="F13307" s="2">
        <v>15.04</v>
      </c>
      <c r="G13307" s="2">
        <v>12.82</v>
      </c>
      <c r="H13307">
        <v>-4915.1852814489794</v>
      </c>
    </row>
    <row r="13308" spans="1:8" hidden="1" x14ac:dyDescent="0.3">
      <c r="A13308" s="1">
        <v>22693</v>
      </c>
      <c r="B13308" t="s">
        <v>22700</v>
      </c>
      <c r="C13308">
        <v>1181222.8719483849</v>
      </c>
      <c r="D13308">
        <v>1087912.8719483861</v>
      </c>
      <c r="E13308">
        <v>93310</v>
      </c>
      <c r="F13308" s="2">
        <v>15.05</v>
      </c>
      <c r="G13308" s="2">
        <v>12.23</v>
      </c>
      <c r="H13308">
        <v>-4548.7464672092347</v>
      </c>
    </row>
    <row r="13309" spans="1:8" hidden="1" x14ac:dyDescent="0.3">
      <c r="A13309" s="1">
        <v>22692</v>
      </c>
      <c r="B13309" t="s">
        <v>22699</v>
      </c>
      <c r="C13309">
        <v>1169874.9953925509</v>
      </c>
      <c r="D13309">
        <v>1076750.9953925509</v>
      </c>
      <c r="E13309">
        <v>93124</v>
      </c>
      <c r="F13309" s="2">
        <v>15.02</v>
      </c>
      <c r="G13309" s="2">
        <v>12.66</v>
      </c>
      <c r="H13309">
        <v>-4725.9659215006614</v>
      </c>
    </row>
    <row r="13310" spans="1:8" hidden="1" x14ac:dyDescent="0.3">
      <c r="A13310" s="1">
        <v>22691</v>
      </c>
      <c r="B13310" t="s">
        <v>22698</v>
      </c>
      <c r="C13310">
        <v>1182444.87864915</v>
      </c>
      <c r="D13310">
        <v>1088948.87864915</v>
      </c>
      <c r="E13310">
        <v>93496</v>
      </c>
      <c r="F13310" s="2">
        <v>15.08</v>
      </c>
      <c r="G13310" s="2">
        <v>12.28</v>
      </c>
      <c r="H13310">
        <v>-4668.168458292761</v>
      </c>
    </row>
    <row r="13311" spans="1:8" hidden="1" x14ac:dyDescent="0.3">
      <c r="A13311" s="1">
        <v>22690</v>
      </c>
      <c r="B13311" t="s">
        <v>22697</v>
      </c>
      <c r="C13311">
        <v>1177887.4137339401</v>
      </c>
      <c r="D13311">
        <v>1084763.4137339401</v>
      </c>
      <c r="E13311">
        <v>93124</v>
      </c>
      <c r="F13311" s="2">
        <v>15.02</v>
      </c>
      <c r="G13311" s="2">
        <v>12.83</v>
      </c>
      <c r="H13311">
        <v>-4894.1107758574781</v>
      </c>
    </row>
    <row r="13312" spans="1:8" hidden="1" x14ac:dyDescent="0.3">
      <c r="A13312" s="1">
        <v>22689</v>
      </c>
      <c r="B13312" t="s">
        <v>22696</v>
      </c>
      <c r="C13312">
        <v>1184931.0131494589</v>
      </c>
      <c r="D13312">
        <v>1092117.0131494589</v>
      </c>
      <c r="E13312">
        <v>92814</v>
      </c>
      <c r="F13312" s="2">
        <v>14.97</v>
      </c>
      <c r="G13312" s="2">
        <v>12.08</v>
      </c>
      <c r="H13312">
        <v>-4479.2254559065614</v>
      </c>
    </row>
    <row r="13313" spans="1:8" hidden="1" x14ac:dyDescent="0.3">
      <c r="A13313" s="1">
        <v>22688</v>
      </c>
      <c r="B13313" t="s">
        <v>22695</v>
      </c>
      <c r="C13313">
        <v>1179104.4301290039</v>
      </c>
      <c r="D13313">
        <v>1085856.4301290039</v>
      </c>
      <c r="E13313">
        <v>93248</v>
      </c>
      <c r="F13313" s="2">
        <v>15.04</v>
      </c>
      <c r="G13313" s="2">
        <v>12.06</v>
      </c>
      <c r="H13313">
        <v>-4559.2397112276931</v>
      </c>
    </row>
    <row r="13314" spans="1:8" hidden="1" x14ac:dyDescent="0.3">
      <c r="A13314" s="1">
        <v>22687</v>
      </c>
      <c r="B13314" t="s">
        <v>22694</v>
      </c>
      <c r="C13314">
        <v>1177043.9430003229</v>
      </c>
      <c r="D13314">
        <v>1083733.9430003229</v>
      </c>
      <c r="E13314">
        <v>93310</v>
      </c>
      <c r="F13314" s="2">
        <v>15.05</v>
      </c>
      <c r="G13314" s="2">
        <v>13.49</v>
      </c>
      <c r="H13314">
        <v>-5058.5328548042826</v>
      </c>
    </row>
    <row r="13315" spans="1:8" hidden="1" x14ac:dyDescent="0.3">
      <c r="A13315" s="1">
        <v>22686</v>
      </c>
      <c r="B13315" t="s">
        <v>22693</v>
      </c>
      <c r="C13315">
        <v>1174560.354684246</v>
      </c>
      <c r="D13315">
        <v>1081250.354684246</v>
      </c>
      <c r="E13315">
        <v>93310</v>
      </c>
      <c r="F13315" s="2">
        <v>15.05</v>
      </c>
      <c r="G13315" s="2">
        <v>13.54</v>
      </c>
      <c r="H13315">
        <v>-5077.3812898194928</v>
      </c>
    </row>
    <row r="13316" spans="1:8" hidden="1" x14ac:dyDescent="0.3">
      <c r="A13316" s="1">
        <v>22685</v>
      </c>
      <c r="B13316" t="s">
        <v>22692</v>
      </c>
      <c r="C13316">
        <v>1180552.376122894</v>
      </c>
      <c r="D13316">
        <v>1087552.376122894</v>
      </c>
      <c r="E13316">
        <v>93000</v>
      </c>
      <c r="F13316" s="2">
        <v>15</v>
      </c>
      <c r="G13316" s="2">
        <v>12.42</v>
      </c>
      <c r="H13316">
        <v>-4756.612750606022</v>
      </c>
    </row>
    <row r="13317" spans="1:8" hidden="1" x14ac:dyDescent="0.3">
      <c r="A13317" s="1">
        <v>22684</v>
      </c>
      <c r="B13317" t="s">
        <v>22691</v>
      </c>
      <c r="C13317">
        <v>1183145.916864539</v>
      </c>
      <c r="D13317">
        <v>1090083.916864539</v>
      </c>
      <c r="E13317">
        <v>93062</v>
      </c>
      <c r="F13317" s="2">
        <v>15.01</v>
      </c>
      <c r="G13317" s="2">
        <v>12.33</v>
      </c>
      <c r="H13317">
        <v>-4771.4037078845176</v>
      </c>
    </row>
    <row r="13318" spans="1:8" hidden="1" x14ac:dyDescent="0.3">
      <c r="A13318" s="1">
        <v>22683</v>
      </c>
      <c r="B13318" t="s">
        <v>22690</v>
      </c>
      <c r="C13318">
        <v>1178467.13797571</v>
      </c>
      <c r="D13318">
        <v>1085157.13797571</v>
      </c>
      <c r="E13318">
        <v>93310</v>
      </c>
      <c r="F13318" s="2">
        <v>15.05</v>
      </c>
      <c r="G13318" s="2">
        <v>12.6</v>
      </c>
      <c r="H13318">
        <v>-4827.2624364580961</v>
      </c>
    </row>
    <row r="13319" spans="1:8" hidden="1" x14ac:dyDescent="0.3">
      <c r="A13319" s="1">
        <v>22682</v>
      </c>
      <c r="B13319" t="s">
        <v>22689</v>
      </c>
      <c r="C13319">
        <v>1182645.745731486</v>
      </c>
      <c r="D13319">
        <v>1089459.745731486</v>
      </c>
      <c r="E13319">
        <v>93186</v>
      </c>
      <c r="F13319" s="2">
        <v>15.03</v>
      </c>
      <c r="G13319" s="2">
        <v>12.36</v>
      </c>
      <c r="H13319">
        <v>-4649.3022046911638</v>
      </c>
    </row>
    <row r="13320" spans="1:8" hidden="1" x14ac:dyDescent="0.3">
      <c r="A13320" s="1">
        <v>22681</v>
      </c>
      <c r="B13320" t="s">
        <v>22688</v>
      </c>
      <c r="C13320">
        <v>1179251.488164376</v>
      </c>
      <c r="D13320">
        <v>1086065.4881643751</v>
      </c>
      <c r="E13320">
        <v>93186</v>
      </c>
      <c r="F13320" s="2">
        <v>15.03</v>
      </c>
      <c r="G13320" s="2">
        <v>13.05</v>
      </c>
      <c r="H13320">
        <v>-4921.1746028703064</v>
      </c>
    </row>
    <row r="13321" spans="1:8" hidden="1" x14ac:dyDescent="0.3">
      <c r="A13321" s="1">
        <v>22680</v>
      </c>
      <c r="B13321" t="s">
        <v>22687</v>
      </c>
      <c r="C13321">
        <v>1184239.3809454469</v>
      </c>
      <c r="D13321">
        <v>1090991.3809454469</v>
      </c>
      <c r="E13321">
        <v>93248</v>
      </c>
      <c r="F13321" s="2">
        <v>15.04</v>
      </c>
      <c r="G13321" s="2">
        <v>12.54</v>
      </c>
      <c r="H13321">
        <v>-4723.9435280513544</v>
      </c>
    </row>
    <row r="13322" spans="1:8" hidden="1" x14ac:dyDescent="0.3">
      <c r="A13322" s="1">
        <v>22679</v>
      </c>
      <c r="B13322" t="s">
        <v>22686</v>
      </c>
      <c r="C13322">
        <v>1170405.418552581</v>
      </c>
      <c r="D13322">
        <v>1079513.418552581</v>
      </c>
      <c r="E13322">
        <v>90892</v>
      </c>
      <c r="F13322" s="2">
        <v>14.66</v>
      </c>
      <c r="G13322" s="2">
        <v>15.46</v>
      </c>
      <c r="H13322">
        <v>-5865.4867651261247</v>
      </c>
    </row>
    <row r="13323" spans="1:8" hidden="1" x14ac:dyDescent="0.3">
      <c r="A13323" s="1">
        <v>22678</v>
      </c>
      <c r="B13323" t="s">
        <v>22685</v>
      </c>
      <c r="C13323">
        <v>1165607.153266361</v>
      </c>
      <c r="D13323">
        <v>1075087.153266361</v>
      </c>
      <c r="E13323">
        <v>90520</v>
      </c>
      <c r="F13323" s="2">
        <v>14.6</v>
      </c>
      <c r="G13323" s="2">
        <v>16.14</v>
      </c>
      <c r="H13323">
        <v>-6071.8161771681916</v>
      </c>
    </row>
    <row r="13324" spans="1:8" hidden="1" x14ac:dyDescent="0.3">
      <c r="A13324" s="1">
        <v>22677</v>
      </c>
      <c r="B13324" t="s">
        <v>22684</v>
      </c>
      <c r="C13324">
        <v>1164946.2424980919</v>
      </c>
      <c r="D13324">
        <v>1073992.2424980919</v>
      </c>
      <c r="E13324">
        <v>90954</v>
      </c>
      <c r="F13324" s="2">
        <v>14.67</v>
      </c>
      <c r="G13324" s="2">
        <v>15.44</v>
      </c>
      <c r="H13324">
        <v>-5866.5083655517547</v>
      </c>
    </row>
    <row r="13325" spans="1:8" hidden="1" x14ac:dyDescent="0.3">
      <c r="A13325" s="1">
        <v>22676</v>
      </c>
      <c r="B13325" t="s">
        <v>22683</v>
      </c>
      <c r="C13325">
        <v>1169047.41840033</v>
      </c>
      <c r="D13325">
        <v>1077907.41840033</v>
      </c>
      <c r="E13325">
        <v>91140</v>
      </c>
      <c r="F13325" s="2">
        <v>14.7</v>
      </c>
      <c r="G13325" s="2">
        <v>15.36</v>
      </c>
      <c r="H13325">
        <v>-5803.6928522611688</v>
      </c>
    </row>
    <row r="13326" spans="1:8" hidden="1" x14ac:dyDescent="0.3">
      <c r="A13326" s="1">
        <v>22675</v>
      </c>
      <c r="B13326" t="s">
        <v>22682</v>
      </c>
      <c r="C13326">
        <v>1168992.757535991</v>
      </c>
      <c r="D13326">
        <v>1077976.757535991</v>
      </c>
      <c r="E13326">
        <v>91016</v>
      </c>
      <c r="F13326" s="2">
        <v>14.68</v>
      </c>
      <c r="G13326" s="2">
        <v>14.71</v>
      </c>
      <c r="H13326">
        <v>-5424.8649435306233</v>
      </c>
    </row>
    <row r="13327" spans="1:8" hidden="1" x14ac:dyDescent="0.3">
      <c r="A13327" s="1">
        <v>22674</v>
      </c>
      <c r="B13327" t="s">
        <v>22681</v>
      </c>
      <c r="C13327">
        <v>1160151.1901520451</v>
      </c>
      <c r="D13327">
        <v>1069197.1901520451</v>
      </c>
      <c r="E13327">
        <v>90954</v>
      </c>
      <c r="F13327" s="2">
        <v>14.67</v>
      </c>
      <c r="G13327" s="2">
        <v>16.54</v>
      </c>
      <c r="H13327">
        <v>-6289.0768432394671</v>
      </c>
    </row>
    <row r="13328" spans="1:8" hidden="1" x14ac:dyDescent="0.3">
      <c r="A13328" s="1">
        <v>22673</v>
      </c>
      <c r="B13328" t="s">
        <v>22680</v>
      </c>
      <c r="C13328">
        <v>1164757.136628621</v>
      </c>
      <c r="D13328">
        <v>1074051.136628621</v>
      </c>
      <c r="E13328">
        <v>90706</v>
      </c>
      <c r="F13328" s="2">
        <v>14.63</v>
      </c>
      <c r="G13328" s="2">
        <v>15.87</v>
      </c>
      <c r="H13328">
        <v>-6012.4435552643336</v>
      </c>
    </row>
    <row r="13329" spans="1:8" hidden="1" x14ac:dyDescent="0.3">
      <c r="A13329" s="1">
        <v>22672</v>
      </c>
      <c r="B13329" t="s">
        <v>22679</v>
      </c>
      <c r="C13329">
        <v>1164895.2402841251</v>
      </c>
      <c r="D13329">
        <v>1074189.240284126</v>
      </c>
      <c r="E13329">
        <v>90706</v>
      </c>
      <c r="F13329" s="2">
        <v>14.63</v>
      </c>
      <c r="G13329" s="2">
        <v>15.42</v>
      </c>
      <c r="H13329">
        <v>-5834.5171182316853</v>
      </c>
    </row>
    <row r="13330" spans="1:8" hidden="1" x14ac:dyDescent="0.3">
      <c r="A13330" s="1">
        <v>22671</v>
      </c>
      <c r="B13330" t="s">
        <v>22678</v>
      </c>
      <c r="C13330">
        <v>1172122.799637004</v>
      </c>
      <c r="D13330">
        <v>1080796.799637004</v>
      </c>
      <c r="E13330">
        <v>91326</v>
      </c>
      <c r="F13330" s="2">
        <v>14.73</v>
      </c>
      <c r="G13330" s="2">
        <v>15.05</v>
      </c>
      <c r="H13330">
        <v>-5719.4023138648854</v>
      </c>
    </row>
    <row r="13331" spans="1:8" hidden="1" x14ac:dyDescent="0.3">
      <c r="A13331" s="1">
        <v>22670</v>
      </c>
      <c r="B13331" t="s">
        <v>22677</v>
      </c>
      <c r="C13331">
        <v>1165793.165508308</v>
      </c>
      <c r="D13331">
        <v>1075211.165508308</v>
      </c>
      <c r="E13331">
        <v>90582</v>
      </c>
      <c r="F13331" s="2">
        <v>14.61</v>
      </c>
      <c r="G13331" s="2">
        <v>15.18</v>
      </c>
      <c r="H13331">
        <v>-5680.8166390085726</v>
      </c>
    </row>
    <row r="13332" spans="1:8" hidden="1" x14ac:dyDescent="0.3">
      <c r="A13332" s="1">
        <v>22669</v>
      </c>
      <c r="B13332" t="s">
        <v>22676</v>
      </c>
      <c r="C13332">
        <v>1164559.2321889549</v>
      </c>
      <c r="D13332">
        <v>1073419.2321889549</v>
      </c>
      <c r="E13332">
        <v>91140</v>
      </c>
      <c r="F13332" s="2">
        <v>14.7</v>
      </c>
      <c r="G13332" s="2">
        <v>15.5</v>
      </c>
      <c r="H13332">
        <v>-5844.2464427816294</v>
      </c>
    </row>
    <row r="13333" spans="1:8" hidden="1" x14ac:dyDescent="0.3">
      <c r="A13333" s="1">
        <v>22668</v>
      </c>
      <c r="B13333" t="s">
        <v>22675</v>
      </c>
      <c r="C13333">
        <v>1169276.8667542259</v>
      </c>
      <c r="D13333">
        <v>1078570.8667542259</v>
      </c>
      <c r="E13333">
        <v>90706</v>
      </c>
      <c r="F13333" s="2">
        <v>14.63</v>
      </c>
      <c r="G13333" s="2">
        <v>15.66</v>
      </c>
      <c r="H13333">
        <v>-5944.9291030875866</v>
      </c>
    </row>
    <row r="13334" spans="1:8" hidden="1" x14ac:dyDescent="0.3">
      <c r="A13334" s="1">
        <v>22667</v>
      </c>
      <c r="B13334" t="s">
        <v>22674</v>
      </c>
      <c r="C13334">
        <v>1168741.986245682</v>
      </c>
      <c r="D13334">
        <v>1078283.986245682</v>
      </c>
      <c r="E13334">
        <v>90458</v>
      </c>
      <c r="F13334" s="2">
        <v>14.59</v>
      </c>
      <c r="G13334" s="2">
        <v>15.46</v>
      </c>
      <c r="H13334">
        <v>-5751.7008118622234</v>
      </c>
    </row>
    <row r="13335" spans="1:8" hidden="1" x14ac:dyDescent="0.3">
      <c r="A13335" s="1">
        <v>22666</v>
      </c>
      <c r="B13335" t="s">
        <v>22673</v>
      </c>
      <c r="C13335">
        <v>1170777.294056817</v>
      </c>
      <c r="D13335">
        <v>1079513.294056817</v>
      </c>
      <c r="E13335">
        <v>91264</v>
      </c>
      <c r="F13335" s="2">
        <v>14.72</v>
      </c>
      <c r="G13335" s="2">
        <v>14.5</v>
      </c>
      <c r="H13335">
        <v>-5381.751948393553</v>
      </c>
    </row>
    <row r="13336" spans="1:8" hidden="1" x14ac:dyDescent="0.3">
      <c r="A13336" s="1">
        <v>22665</v>
      </c>
      <c r="B13336" t="s">
        <v>22672</v>
      </c>
      <c r="C13336">
        <v>1169493.150043912</v>
      </c>
      <c r="D13336">
        <v>1078415.150043912</v>
      </c>
      <c r="E13336">
        <v>91078</v>
      </c>
      <c r="F13336" s="2">
        <v>14.69</v>
      </c>
      <c r="G13336" s="2">
        <v>14.77</v>
      </c>
      <c r="H13336">
        <v>-5573.4040998305854</v>
      </c>
    </row>
    <row r="13337" spans="1:8" hidden="1" x14ac:dyDescent="0.3">
      <c r="A13337" s="1">
        <v>22664</v>
      </c>
      <c r="B13337" t="s">
        <v>22671</v>
      </c>
      <c r="C13337">
        <v>1156561.795004966</v>
      </c>
      <c r="D13337">
        <v>1069265.795004965</v>
      </c>
      <c r="E13337">
        <v>87296</v>
      </c>
      <c r="F13337" s="2">
        <v>14.08</v>
      </c>
      <c r="G13337" s="2">
        <v>17.37</v>
      </c>
      <c r="H13337">
        <v>-6617.1760734354357</v>
      </c>
    </row>
    <row r="13338" spans="1:8" hidden="1" x14ac:dyDescent="0.3">
      <c r="A13338" s="1">
        <v>22663</v>
      </c>
      <c r="B13338" t="s">
        <v>22670</v>
      </c>
      <c r="C13338">
        <v>1150048.048974013</v>
      </c>
      <c r="D13338">
        <v>1062380.0489740139</v>
      </c>
      <c r="E13338">
        <v>87668</v>
      </c>
      <c r="F13338" s="2">
        <v>14.14</v>
      </c>
      <c r="G13338" s="2">
        <v>18.36</v>
      </c>
      <c r="H13338">
        <v>-7038.253372938244</v>
      </c>
    </row>
    <row r="13339" spans="1:8" hidden="1" x14ac:dyDescent="0.3">
      <c r="A13339" s="1">
        <v>22662</v>
      </c>
      <c r="B13339" t="s">
        <v>22669</v>
      </c>
      <c r="C13339">
        <v>1154833.6794114669</v>
      </c>
      <c r="D13339">
        <v>1067351.6794114669</v>
      </c>
      <c r="E13339">
        <v>87482</v>
      </c>
      <c r="F13339" s="2">
        <v>14.11</v>
      </c>
      <c r="G13339" s="2">
        <v>18.399999999999999</v>
      </c>
      <c r="H13339">
        <v>-6935.6121974732723</v>
      </c>
    </row>
    <row r="13340" spans="1:8" hidden="1" x14ac:dyDescent="0.3">
      <c r="A13340" s="1">
        <v>22661</v>
      </c>
      <c r="B13340" t="s">
        <v>22668</v>
      </c>
      <c r="C13340">
        <v>1160988.80283007</v>
      </c>
      <c r="D13340">
        <v>1073196.80283007</v>
      </c>
      <c r="E13340">
        <v>87792</v>
      </c>
      <c r="F13340" s="2">
        <v>14.16</v>
      </c>
      <c r="G13340" s="2">
        <v>17.36</v>
      </c>
      <c r="H13340">
        <v>-6636.8355127283176</v>
      </c>
    </row>
    <row r="13341" spans="1:8" hidden="1" x14ac:dyDescent="0.3">
      <c r="A13341" s="1">
        <v>22660</v>
      </c>
      <c r="B13341" t="s">
        <v>22667</v>
      </c>
      <c r="C13341">
        <v>1150907.360350935</v>
      </c>
      <c r="D13341">
        <v>1063487.360350935</v>
      </c>
      <c r="E13341">
        <v>87420</v>
      </c>
      <c r="F13341" s="2">
        <v>14.1</v>
      </c>
      <c r="G13341" s="2">
        <v>19.739999999999998</v>
      </c>
      <c r="H13341">
        <v>-7388.3858269686589</v>
      </c>
    </row>
    <row r="13342" spans="1:8" hidden="1" x14ac:dyDescent="0.3">
      <c r="A13342" s="1">
        <v>22659</v>
      </c>
      <c r="B13342" t="s">
        <v>22666</v>
      </c>
      <c r="C13342">
        <v>1153266.848771167</v>
      </c>
      <c r="D13342">
        <v>1066218.848771167</v>
      </c>
      <c r="E13342">
        <v>87048</v>
      </c>
      <c r="F13342" s="2">
        <v>14.04</v>
      </c>
      <c r="G13342" s="2">
        <v>18.850000000000001</v>
      </c>
      <c r="H13342">
        <v>-7166.4233490873421</v>
      </c>
    </row>
    <row r="13343" spans="1:8" hidden="1" x14ac:dyDescent="0.3">
      <c r="A13343" s="1">
        <v>22658</v>
      </c>
      <c r="B13343" t="s">
        <v>22665</v>
      </c>
      <c r="C13343">
        <v>1154972.249297322</v>
      </c>
      <c r="D13343">
        <v>1067490.2492973229</v>
      </c>
      <c r="E13343">
        <v>87482</v>
      </c>
      <c r="F13343" s="2">
        <v>14.11</v>
      </c>
      <c r="G13343" s="2">
        <v>18.79</v>
      </c>
      <c r="H13343">
        <v>-7209.2198090437632</v>
      </c>
    </row>
    <row r="13344" spans="1:8" hidden="1" x14ac:dyDescent="0.3">
      <c r="A13344" s="1">
        <v>22657</v>
      </c>
      <c r="B13344" t="s">
        <v>22664</v>
      </c>
      <c r="C13344">
        <v>1154120.6717445371</v>
      </c>
      <c r="D13344">
        <v>1066638.6717445371</v>
      </c>
      <c r="E13344">
        <v>87482</v>
      </c>
      <c r="F13344" s="2">
        <v>14.11</v>
      </c>
      <c r="G13344" s="2">
        <v>18.010000000000002</v>
      </c>
      <c r="H13344">
        <v>-6819.2498599904411</v>
      </c>
    </row>
    <row r="13345" spans="1:8" hidden="1" x14ac:dyDescent="0.3">
      <c r="A13345" s="1">
        <v>22656</v>
      </c>
      <c r="B13345" t="s">
        <v>22663</v>
      </c>
      <c r="C13345">
        <v>1156232.444040363</v>
      </c>
      <c r="D13345">
        <v>1068564.444040363</v>
      </c>
      <c r="E13345">
        <v>87668</v>
      </c>
      <c r="F13345" s="2">
        <v>14.14</v>
      </c>
      <c r="G13345" s="2">
        <v>18.059999999999999</v>
      </c>
      <c r="H13345">
        <v>-6852.64458142493</v>
      </c>
    </row>
    <row r="13346" spans="1:8" hidden="1" x14ac:dyDescent="0.3">
      <c r="A13346" s="1">
        <v>22655</v>
      </c>
      <c r="B13346" t="s">
        <v>22662</v>
      </c>
      <c r="C13346">
        <v>1154949.5957225349</v>
      </c>
      <c r="D13346">
        <v>1067343.5957225349</v>
      </c>
      <c r="E13346">
        <v>87606</v>
      </c>
      <c r="F13346" s="2">
        <v>14.13</v>
      </c>
      <c r="G13346" s="2">
        <v>17.82</v>
      </c>
      <c r="H13346">
        <v>-6759.8513517100628</v>
      </c>
    </row>
    <row r="13347" spans="1:8" hidden="1" x14ac:dyDescent="0.3">
      <c r="A13347" s="1">
        <v>22654</v>
      </c>
      <c r="B13347" t="s">
        <v>22661</v>
      </c>
      <c r="C13347">
        <v>1149224.92385327</v>
      </c>
      <c r="D13347">
        <v>1061618.92385327</v>
      </c>
      <c r="E13347">
        <v>87606</v>
      </c>
      <c r="F13347" s="2">
        <v>14.13</v>
      </c>
      <c r="G13347" s="2">
        <v>18.559999999999999</v>
      </c>
      <c r="H13347">
        <v>-7094.3064877800098</v>
      </c>
    </row>
    <row r="13348" spans="1:8" hidden="1" x14ac:dyDescent="0.3">
      <c r="A13348" s="1">
        <v>22653</v>
      </c>
      <c r="B13348" t="s">
        <v>22660</v>
      </c>
      <c r="C13348">
        <v>1147811.190785194</v>
      </c>
      <c r="D13348">
        <v>1060143.190785195</v>
      </c>
      <c r="E13348">
        <v>87668</v>
      </c>
      <c r="F13348" s="2">
        <v>14.14</v>
      </c>
      <c r="G13348" s="2">
        <v>18.7</v>
      </c>
      <c r="H13348">
        <v>-7225.761911813167</v>
      </c>
    </row>
    <row r="13349" spans="1:8" hidden="1" x14ac:dyDescent="0.3">
      <c r="A13349" s="1">
        <v>22652</v>
      </c>
      <c r="B13349" t="s">
        <v>22659</v>
      </c>
      <c r="C13349">
        <v>1155203.7474528819</v>
      </c>
      <c r="D13349">
        <v>1067597.7474528819</v>
      </c>
      <c r="E13349">
        <v>87606</v>
      </c>
      <c r="F13349" s="2">
        <v>14.13</v>
      </c>
      <c r="G13349" s="2">
        <v>18.09</v>
      </c>
      <c r="H13349">
        <v>-6912.9970899844056</v>
      </c>
    </row>
    <row r="13350" spans="1:8" hidden="1" x14ac:dyDescent="0.3">
      <c r="A13350" s="1">
        <v>22651</v>
      </c>
      <c r="B13350" t="s">
        <v>22658</v>
      </c>
      <c r="C13350">
        <v>1151090.4448783949</v>
      </c>
      <c r="D13350">
        <v>1063732.4448783949</v>
      </c>
      <c r="E13350">
        <v>87358</v>
      </c>
      <c r="F13350" s="2">
        <v>14.09</v>
      </c>
      <c r="G13350" s="2">
        <v>18.73</v>
      </c>
      <c r="H13350">
        <v>-7074.628256502041</v>
      </c>
    </row>
    <row r="13351" spans="1:8" hidden="1" x14ac:dyDescent="0.3">
      <c r="A13351" s="1">
        <v>22650</v>
      </c>
      <c r="B13351" t="s">
        <v>22657</v>
      </c>
      <c r="C13351">
        <v>1158658.3301019941</v>
      </c>
      <c r="D13351">
        <v>1071238.3301019941</v>
      </c>
      <c r="E13351">
        <v>87420</v>
      </c>
      <c r="F13351" s="2">
        <v>14.1</v>
      </c>
      <c r="G13351" s="2">
        <v>17.45</v>
      </c>
      <c r="H13351">
        <v>-6642.3671399497043</v>
      </c>
    </row>
    <row r="13352" spans="1:8" hidden="1" x14ac:dyDescent="0.3">
      <c r="A13352" s="1">
        <v>22649</v>
      </c>
      <c r="B13352" t="s">
        <v>22656</v>
      </c>
      <c r="C13352">
        <v>1144426.6400048379</v>
      </c>
      <c r="D13352">
        <v>1058246.6400048379</v>
      </c>
      <c r="E13352">
        <v>86180</v>
      </c>
      <c r="F13352" s="2">
        <v>13.9</v>
      </c>
      <c r="G13352" s="2">
        <v>21.46</v>
      </c>
      <c r="H13352">
        <v>-8043.6814848975919</v>
      </c>
    </row>
    <row r="13353" spans="1:8" hidden="1" x14ac:dyDescent="0.3">
      <c r="A13353" s="1">
        <v>22648</v>
      </c>
      <c r="B13353" t="s">
        <v>22655</v>
      </c>
      <c r="C13353">
        <v>1143954.290176424</v>
      </c>
      <c r="D13353">
        <v>1058332.290176424</v>
      </c>
      <c r="E13353">
        <v>85622</v>
      </c>
      <c r="F13353" s="2">
        <v>13.81</v>
      </c>
      <c r="G13353" s="2">
        <v>22.01</v>
      </c>
      <c r="H13353">
        <v>-8311.206861395649</v>
      </c>
    </row>
    <row r="13354" spans="1:8" hidden="1" x14ac:dyDescent="0.3">
      <c r="A13354" s="1">
        <v>22647</v>
      </c>
      <c r="B13354" t="s">
        <v>22654</v>
      </c>
      <c r="C13354">
        <v>1144552.6492907689</v>
      </c>
      <c r="D13354">
        <v>1059178.649290768</v>
      </c>
      <c r="E13354">
        <v>85374</v>
      </c>
      <c r="F13354" s="2">
        <v>13.77</v>
      </c>
      <c r="G13354" s="2">
        <v>21.73</v>
      </c>
      <c r="H13354">
        <v>-8236.4563351243632</v>
      </c>
    </row>
    <row r="13355" spans="1:8" hidden="1" x14ac:dyDescent="0.3">
      <c r="A13355" s="1">
        <v>22646</v>
      </c>
      <c r="B13355" t="s">
        <v>22653</v>
      </c>
      <c r="C13355">
        <v>1149037.656286495</v>
      </c>
      <c r="D13355">
        <v>1063477.656286495</v>
      </c>
      <c r="E13355">
        <v>85560</v>
      </c>
      <c r="F13355" s="2">
        <v>13.8</v>
      </c>
      <c r="G13355" s="2">
        <v>21.48</v>
      </c>
      <c r="H13355">
        <v>-8118.1629703752378</v>
      </c>
    </row>
    <row r="13356" spans="1:8" hidden="1" x14ac:dyDescent="0.3">
      <c r="A13356" s="1">
        <v>22645</v>
      </c>
      <c r="B13356" t="s">
        <v>22652</v>
      </c>
      <c r="C13356">
        <v>1146541.6863534851</v>
      </c>
      <c r="D13356">
        <v>1060609.6863534851</v>
      </c>
      <c r="E13356">
        <v>85932</v>
      </c>
      <c r="F13356" s="2">
        <v>13.86</v>
      </c>
      <c r="G13356" s="2">
        <v>21.46</v>
      </c>
      <c r="H13356">
        <v>-8023.9825604635962</v>
      </c>
    </row>
    <row r="13357" spans="1:8" hidden="1" x14ac:dyDescent="0.3">
      <c r="A13357" s="1">
        <v>22644</v>
      </c>
      <c r="B13357" t="s">
        <v>22651</v>
      </c>
      <c r="C13357">
        <v>1150406.9907538029</v>
      </c>
      <c r="D13357">
        <v>1064474.9907538029</v>
      </c>
      <c r="E13357">
        <v>85932</v>
      </c>
      <c r="F13357" s="2">
        <v>13.86</v>
      </c>
      <c r="G13357" s="2">
        <v>21.45</v>
      </c>
      <c r="H13357">
        <v>-8227.7573790592287</v>
      </c>
    </row>
    <row r="13358" spans="1:8" hidden="1" x14ac:dyDescent="0.3">
      <c r="A13358" s="1">
        <v>22643</v>
      </c>
      <c r="B13358" t="s">
        <v>22650</v>
      </c>
      <c r="C13358">
        <v>1152419.375916743</v>
      </c>
      <c r="D13358">
        <v>1066487.375916743</v>
      </c>
      <c r="E13358">
        <v>85932</v>
      </c>
      <c r="F13358" s="2">
        <v>13.86</v>
      </c>
      <c r="G13358" s="2">
        <v>20.079999999999998</v>
      </c>
      <c r="H13358">
        <v>-7523.5930479019853</v>
      </c>
    </row>
    <row r="13359" spans="1:8" hidden="1" x14ac:dyDescent="0.3">
      <c r="A13359" s="1">
        <v>22642</v>
      </c>
      <c r="B13359" t="s">
        <v>22649</v>
      </c>
      <c r="C13359">
        <v>1146887.864737032</v>
      </c>
      <c r="D13359">
        <v>1061203.864737032</v>
      </c>
      <c r="E13359">
        <v>85684</v>
      </c>
      <c r="F13359" s="2">
        <v>13.82</v>
      </c>
      <c r="G13359" s="2">
        <v>21.7</v>
      </c>
      <c r="H13359">
        <v>-8348.9315780966663</v>
      </c>
    </row>
    <row r="13360" spans="1:8" hidden="1" x14ac:dyDescent="0.3">
      <c r="A13360" s="1">
        <v>22641</v>
      </c>
      <c r="B13360" t="s">
        <v>22648</v>
      </c>
      <c r="C13360">
        <v>1148623.7411669539</v>
      </c>
      <c r="D13360">
        <v>1062877.7411669539</v>
      </c>
      <c r="E13360">
        <v>85746</v>
      </c>
      <c r="F13360" s="2">
        <v>13.83</v>
      </c>
      <c r="G13360" s="2">
        <v>21.27</v>
      </c>
      <c r="H13360">
        <v>-8119.7668067708637</v>
      </c>
    </row>
    <row r="13361" spans="1:8" hidden="1" x14ac:dyDescent="0.3">
      <c r="A13361" s="1">
        <v>22640</v>
      </c>
      <c r="B13361" t="s">
        <v>22647</v>
      </c>
      <c r="C13361">
        <v>1139941.0826899889</v>
      </c>
      <c r="D13361">
        <v>1054567.0826899889</v>
      </c>
      <c r="E13361">
        <v>85374</v>
      </c>
      <c r="F13361" s="2">
        <v>13.77</v>
      </c>
      <c r="G13361" s="2">
        <v>22.16</v>
      </c>
      <c r="H13361">
        <v>-8492.4071084236457</v>
      </c>
    </row>
    <row r="13362" spans="1:8" hidden="1" x14ac:dyDescent="0.3">
      <c r="A13362" s="1">
        <v>22639</v>
      </c>
      <c r="B13362" t="s">
        <v>22646</v>
      </c>
      <c r="C13362">
        <v>1142906.3670091471</v>
      </c>
      <c r="D13362">
        <v>1057594.3670091471</v>
      </c>
      <c r="E13362">
        <v>85312</v>
      </c>
      <c r="F13362" s="2">
        <v>13.76</v>
      </c>
      <c r="G13362" s="2">
        <v>21.24</v>
      </c>
      <c r="H13362">
        <v>-8137.2978523875563</v>
      </c>
    </row>
    <row r="13363" spans="1:8" hidden="1" x14ac:dyDescent="0.3">
      <c r="A13363" s="1">
        <v>22638</v>
      </c>
      <c r="B13363" t="s">
        <v>22645</v>
      </c>
      <c r="C13363">
        <v>1145392.592873361</v>
      </c>
      <c r="D13363">
        <v>1059646.592873361</v>
      </c>
      <c r="E13363">
        <v>85746</v>
      </c>
      <c r="F13363" s="2">
        <v>13.83</v>
      </c>
      <c r="G13363" s="2">
        <v>21.87</v>
      </c>
      <c r="H13363">
        <v>-8342.6968150149896</v>
      </c>
    </row>
    <row r="13364" spans="1:8" hidden="1" x14ac:dyDescent="0.3">
      <c r="A13364" s="1">
        <v>22637</v>
      </c>
      <c r="B13364" t="s">
        <v>22644</v>
      </c>
      <c r="C13364">
        <v>1141783.6422829609</v>
      </c>
      <c r="D13364">
        <v>1055603.6422829609</v>
      </c>
      <c r="E13364">
        <v>86180</v>
      </c>
      <c r="F13364" s="2">
        <v>13.9</v>
      </c>
      <c r="G13364" s="2">
        <v>20.96</v>
      </c>
      <c r="H13364">
        <v>-7810.8460285315787</v>
      </c>
    </row>
    <row r="13365" spans="1:8" hidden="1" x14ac:dyDescent="0.3">
      <c r="A13365" s="1">
        <v>22636</v>
      </c>
      <c r="B13365" t="s">
        <v>22643</v>
      </c>
      <c r="C13365">
        <v>1144927.2440865231</v>
      </c>
      <c r="D13365">
        <v>1059553.2440865231</v>
      </c>
      <c r="E13365">
        <v>85374</v>
      </c>
      <c r="F13365" s="2">
        <v>13.77</v>
      </c>
      <c r="G13365" s="2">
        <v>21.35</v>
      </c>
      <c r="H13365">
        <v>-8094.3733452466458</v>
      </c>
    </row>
    <row r="13366" spans="1:8" hidden="1" x14ac:dyDescent="0.3">
      <c r="A13366" s="1">
        <v>22635</v>
      </c>
      <c r="B13366" t="s">
        <v>22642</v>
      </c>
      <c r="C13366">
        <v>1150260.1040310629</v>
      </c>
      <c r="D13366">
        <v>1064452.1040310629</v>
      </c>
      <c r="E13366">
        <v>85808</v>
      </c>
      <c r="F13366" s="2">
        <v>13.84</v>
      </c>
      <c r="G13366" s="2">
        <v>20.239999999999998</v>
      </c>
      <c r="H13366">
        <v>-7704.2153020515943</v>
      </c>
    </row>
    <row r="13367" spans="1:8" hidden="1" x14ac:dyDescent="0.3">
      <c r="A13367" s="1">
        <v>22634</v>
      </c>
      <c r="B13367" t="s">
        <v>22641</v>
      </c>
      <c r="C13367">
        <v>1135953.2434210761</v>
      </c>
      <c r="D13367">
        <v>1053679.2434210761</v>
      </c>
      <c r="E13367">
        <v>82274</v>
      </c>
      <c r="F13367" s="2">
        <v>13.27</v>
      </c>
      <c r="G13367" s="2">
        <v>24.57</v>
      </c>
      <c r="H13367">
        <v>-9413.4181790741004</v>
      </c>
    </row>
    <row r="13368" spans="1:8" hidden="1" x14ac:dyDescent="0.3">
      <c r="A13368" s="1">
        <v>22633</v>
      </c>
      <c r="B13368" t="s">
        <v>22640</v>
      </c>
      <c r="C13368">
        <v>1138011.2181824511</v>
      </c>
      <c r="D13368">
        <v>1055179.2181824511</v>
      </c>
      <c r="E13368">
        <v>82832</v>
      </c>
      <c r="F13368" s="2">
        <v>13.36</v>
      </c>
      <c r="G13368" s="2">
        <v>24.43</v>
      </c>
      <c r="H13368">
        <v>-9406.6632125714877</v>
      </c>
    </row>
    <row r="13369" spans="1:8" hidden="1" x14ac:dyDescent="0.3">
      <c r="A13369" s="1">
        <v>22632</v>
      </c>
      <c r="B13369" t="s">
        <v>22639</v>
      </c>
      <c r="C13369">
        <v>1131742.815847144</v>
      </c>
      <c r="D13369">
        <v>1049034.815847144</v>
      </c>
      <c r="E13369">
        <v>82708</v>
      </c>
      <c r="F13369" s="2">
        <v>13.34</v>
      </c>
      <c r="G13369" s="2">
        <v>25.11</v>
      </c>
      <c r="H13369">
        <v>-9584.2010813408651</v>
      </c>
    </row>
    <row r="13370" spans="1:8" hidden="1" x14ac:dyDescent="0.3">
      <c r="A13370" s="1">
        <v>22631</v>
      </c>
      <c r="B13370" t="s">
        <v>22638</v>
      </c>
      <c r="C13370">
        <v>1132866.844036038</v>
      </c>
      <c r="D13370">
        <v>1050344.844036038</v>
      </c>
      <c r="E13370">
        <v>82522</v>
      </c>
      <c r="F13370" s="2">
        <v>13.31</v>
      </c>
      <c r="G13370" s="2">
        <v>25.19</v>
      </c>
      <c r="H13370">
        <v>-9633.5166989897334</v>
      </c>
    </row>
    <row r="13371" spans="1:8" hidden="1" x14ac:dyDescent="0.3">
      <c r="A13371" s="1">
        <v>22630</v>
      </c>
      <c r="B13371" t="s">
        <v>22637</v>
      </c>
      <c r="C13371">
        <v>1137307.118301128</v>
      </c>
      <c r="D13371">
        <v>1054909.1183011271</v>
      </c>
      <c r="E13371">
        <v>82398</v>
      </c>
      <c r="F13371" s="2">
        <v>13.29</v>
      </c>
      <c r="G13371" s="2">
        <v>24.72</v>
      </c>
      <c r="H13371">
        <v>-9405.1087769012411</v>
      </c>
    </row>
    <row r="13372" spans="1:8" hidden="1" x14ac:dyDescent="0.3">
      <c r="A13372" s="1">
        <v>22629</v>
      </c>
      <c r="B13372" t="s">
        <v>22636</v>
      </c>
      <c r="C13372">
        <v>1134377.938510638</v>
      </c>
      <c r="D13372">
        <v>1051421.938510638</v>
      </c>
      <c r="E13372">
        <v>82956</v>
      </c>
      <c r="F13372" s="2">
        <v>13.38</v>
      </c>
      <c r="G13372" s="2">
        <v>25.17</v>
      </c>
      <c r="H13372">
        <v>-9755.2728184310072</v>
      </c>
    </row>
    <row r="13373" spans="1:8" hidden="1" x14ac:dyDescent="0.3">
      <c r="A13373" s="1">
        <v>22628</v>
      </c>
      <c r="B13373" t="s">
        <v>22635</v>
      </c>
      <c r="C13373">
        <v>1136365.6754437331</v>
      </c>
      <c r="D13373">
        <v>1053905.6754437331</v>
      </c>
      <c r="E13373">
        <v>82460</v>
      </c>
      <c r="F13373" s="2">
        <v>13.3</v>
      </c>
      <c r="G13373" s="2">
        <v>25.15</v>
      </c>
      <c r="H13373">
        <v>-9626.8808021263612</v>
      </c>
    </row>
    <row r="13374" spans="1:8" hidden="1" x14ac:dyDescent="0.3">
      <c r="A13374" s="1">
        <v>22627</v>
      </c>
      <c r="B13374" t="s">
        <v>22634</v>
      </c>
      <c r="C13374">
        <v>1136493.4598589409</v>
      </c>
      <c r="D13374">
        <v>1054095.4598589409</v>
      </c>
      <c r="E13374">
        <v>82398</v>
      </c>
      <c r="F13374" s="2">
        <v>13.29</v>
      </c>
      <c r="G13374" s="2">
        <v>24.84</v>
      </c>
      <c r="H13374">
        <v>-9593.7032743237869</v>
      </c>
    </row>
    <row r="13375" spans="1:8" hidden="1" x14ac:dyDescent="0.3">
      <c r="A13375" s="1">
        <v>22626</v>
      </c>
      <c r="B13375" t="s">
        <v>22633</v>
      </c>
      <c r="C13375">
        <v>1138457.142581346</v>
      </c>
      <c r="D13375">
        <v>1055687.142581346</v>
      </c>
      <c r="E13375">
        <v>82770</v>
      </c>
      <c r="F13375" s="2">
        <v>13.35</v>
      </c>
      <c r="G13375" s="2">
        <v>24.84</v>
      </c>
      <c r="H13375">
        <v>-9556.4876339265011</v>
      </c>
    </row>
    <row r="13376" spans="1:8" hidden="1" x14ac:dyDescent="0.3">
      <c r="A13376" s="1">
        <v>22625</v>
      </c>
      <c r="B13376" t="s">
        <v>22632</v>
      </c>
      <c r="C13376">
        <v>1136247.368024176</v>
      </c>
      <c r="D13376">
        <v>1053973.368024176</v>
      </c>
      <c r="E13376">
        <v>82274</v>
      </c>
      <c r="F13376" s="2">
        <v>13.27</v>
      </c>
      <c r="G13376" s="2">
        <v>24.52</v>
      </c>
      <c r="H13376">
        <v>-9394.8833479197529</v>
      </c>
    </row>
    <row r="13377" spans="1:8" hidden="1" x14ac:dyDescent="0.3">
      <c r="A13377" s="1">
        <v>22624</v>
      </c>
      <c r="B13377" t="s">
        <v>22631</v>
      </c>
      <c r="C13377">
        <v>1122601.2448857389</v>
      </c>
      <c r="D13377">
        <v>1040637.2448857391</v>
      </c>
      <c r="E13377">
        <v>81964</v>
      </c>
      <c r="F13377" s="2">
        <v>13.22</v>
      </c>
      <c r="G13377" s="2">
        <v>27.11</v>
      </c>
      <c r="H13377">
        <v>-10457.54583361249</v>
      </c>
    </row>
    <row r="13378" spans="1:8" hidden="1" x14ac:dyDescent="0.3">
      <c r="A13378" s="1">
        <v>22623</v>
      </c>
      <c r="B13378" t="s">
        <v>22630</v>
      </c>
      <c r="C13378">
        <v>1137749.563623056</v>
      </c>
      <c r="D13378">
        <v>1055227.563623056</v>
      </c>
      <c r="E13378">
        <v>82522</v>
      </c>
      <c r="F13378" s="2">
        <v>13.31</v>
      </c>
      <c r="G13378" s="2">
        <v>24.53</v>
      </c>
      <c r="H13378">
        <v>-9327.0176940194033</v>
      </c>
    </row>
    <row r="13379" spans="1:8" hidden="1" x14ac:dyDescent="0.3">
      <c r="A13379" s="1">
        <v>22622</v>
      </c>
      <c r="B13379" t="s">
        <v>22629</v>
      </c>
      <c r="C13379">
        <v>1133011.492946893</v>
      </c>
      <c r="D13379">
        <v>1050613.492946892</v>
      </c>
      <c r="E13379">
        <v>82398</v>
      </c>
      <c r="F13379" s="2">
        <v>13.29</v>
      </c>
      <c r="G13379" s="2">
        <v>24.65</v>
      </c>
      <c r="H13379">
        <v>-9410.0007577543929</v>
      </c>
    </row>
    <row r="13380" spans="1:8" hidden="1" x14ac:dyDescent="0.3">
      <c r="A13380" s="1">
        <v>22621</v>
      </c>
      <c r="B13380" t="s">
        <v>22628</v>
      </c>
      <c r="C13380">
        <v>1133030.865495017</v>
      </c>
      <c r="D13380">
        <v>1050074.865495017</v>
      </c>
      <c r="E13380">
        <v>82956</v>
      </c>
      <c r="F13380" s="2">
        <v>13.38</v>
      </c>
      <c r="G13380" s="2">
        <v>25.16</v>
      </c>
      <c r="H13380">
        <v>-9608.8323599282485</v>
      </c>
    </row>
    <row r="13381" spans="1:8" hidden="1" x14ac:dyDescent="0.3">
      <c r="A13381" s="1">
        <v>22620</v>
      </c>
      <c r="B13381" t="s">
        <v>22627</v>
      </c>
      <c r="C13381">
        <v>1130041.096364534</v>
      </c>
      <c r="D13381">
        <v>1047333.096364534</v>
      </c>
      <c r="E13381">
        <v>82708</v>
      </c>
      <c r="F13381" s="2">
        <v>13.34</v>
      </c>
      <c r="G13381" s="2">
        <v>25.44</v>
      </c>
      <c r="H13381">
        <v>-9728.9239582731716</v>
      </c>
    </row>
    <row r="13382" spans="1:8" hidden="1" x14ac:dyDescent="0.3">
      <c r="A13382" s="1">
        <v>22619</v>
      </c>
      <c r="B13382" t="s">
        <v>22626</v>
      </c>
      <c r="C13382">
        <v>1132894.0453459879</v>
      </c>
      <c r="D13382">
        <v>1052232.0453459879</v>
      </c>
      <c r="E13382">
        <v>80662</v>
      </c>
      <c r="F13382" s="2">
        <v>13.01</v>
      </c>
      <c r="G13382" s="2">
        <v>28.26</v>
      </c>
      <c r="H13382">
        <v>-10808.45706058116</v>
      </c>
    </row>
    <row r="13383" spans="1:8" hidden="1" x14ac:dyDescent="0.3">
      <c r="A13383" s="1">
        <v>22618</v>
      </c>
      <c r="B13383" t="s">
        <v>22625</v>
      </c>
      <c r="C13383">
        <v>1122983.664191765</v>
      </c>
      <c r="D13383">
        <v>1042693.664191765</v>
      </c>
      <c r="E13383">
        <v>80290</v>
      </c>
      <c r="F13383" s="2">
        <v>12.95</v>
      </c>
      <c r="G13383" s="2">
        <v>29.49</v>
      </c>
      <c r="H13383">
        <v>-11397.26705851077</v>
      </c>
    </row>
    <row r="13384" spans="1:8" hidden="1" x14ac:dyDescent="0.3">
      <c r="A13384" s="1">
        <v>22617</v>
      </c>
      <c r="B13384" t="s">
        <v>22624</v>
      </c>
      <c r="C13384">
        <v>1126815.3985237989</v>
      </c>
      <c r="D13384">
        <v>1046463.398523799</v>
      </c>
      <c r="E13384">
        <v>80352</v>
      </c>
      <c r="F13384" s="2">
        <v>12.96</v>
      </c>
      <c r="G13384" s="2">
        <v>28.26</v>
      </c>
      <c r="H13384">
        <v>-10849.535354591761</v>
      </c>
    </row>
    <row r="13385" spans="1:8" hidden="1" x14ac:dyDescent="0.3">
      <c r="A13385" s="1">
        <v>22616</v>
      </c>
      <c r="B13385" t="s">
        <v>22623</v>
      </c>
      <c r="C13385">
        <v>1124340.486260344</v>
      </c>
      <c r="D13385">
        <v>1044112.486260344</v>
      </c>
      <c r="E13385">
        <v>80228</v>
      </c>
      <c r="F13385" s="2">
        <v>12.94</v>
      </c>
      <c r="G13385" s="2">
        <v>29.87</v>
      </c>
      <c r="H13385">
        <v>-11472.69079624036</v>
      </c>
    </row>
    <row r="13386" spans="1:8" hidden="1" x14ac:dyDescent="0.3">
      <c r="A13386" s="1">
        <v>22615</v>
      </c>
      <c r="B13386" t="s">
        <v>22622</v>
      </c>
      <c r="C13386">
        <v>1128657.325747265</v>
      </c>
      <c r="D13386">
        <v>1048305.325747265</v>
      </c>
      <c r="E13386">
        <v>80352</v>
      </c>
      <c r="F13386" s="2">
        <v>12.96</v>
      </c>
      <c r="G13386" s="2">
        <v>28.33</v>
      </c>
      <c r="H13386">
        <v>-10905.66099762376</v>
      </c>
    </row>
    <row r="13387" spans="1:8" hidden="1" x14ac:dyDescent="0.3">
      <c r="A13387" s="1">
        <v>22614</v>
      </c>
      <c r="B13387" t="s">
        <v>22621</v>
      </c>
      <c r="C13387">
        <v>1121422.0602583259</v>
      </c>
      <c r="D13387">
        <v>1041318.060258326</v>
      </c>
      <c r="E13387">
        <v>80104</v>
      </c>
      <c r="F13387" s="2">
        <v>12.92</v>
      </c>
      <c r="G13387" s="2">
        <v>29.22</v>
      </c>
      <c r="H13387">
        <v>-11230.73025506309</v>
      </c>
    </row>
    <row r="13388" spans="1:8" hidden="1" x14ac:dyDescent="0.3">
      <c r="A13388" s="1">
        <v>22613</v>
      </c>
      <c r="B13388" t="s">
        <v>22620</v>
      </c>
      <c r="C13388">
        <v>1125087.882708377</v>
      </c>
      <c r="D13388">
        <v>1044797.882708377</v>
      </c>
      <c r="E13388">
        <v>80290</v>
      </c>
      <c r="F13388" s="2">
        <v>12.95</v>
      </c>
      <c r="G13388" s="2">
        <v>28.9</v>
      </c>
      <c r="H13388">
        <v>-11187.30201211504</v>
      </c>
    </row>
    <row r="13389" spans="1:8" hidden="1" x14ac:dyDescent="0.3">
      <c r="A13389" s="1">
        <v>22612</v>
      </c>
      <c r="B13389" t="s">
        <v>22619</v>
      </c>
      <c r="C13389">
        <v>1124839.3074539891</v>
      </c>
      <c r="D13389">
        <v>1044549.3074539891</v>
      </c>
      <c r="E13389">
        <v>80290</v>
      </c>
      <c r="F13389" s="2">
        <v>12.95</v>
      </c>
      <c r="G13389" s="2">
        <v>28.92</v>
      </c>
      <c r="H13389">
        <v>-11177.668639810219</v>
      </c>
    </row>
    <row r="13390" spans="1:8" hidden="1" x14ac:dyDescent="0.3">
      <c r="A13390" s="1">
        <v>22611</v>
      </c>
      <c r="B13390" t="s">
        <v>22618</v>
      </c>
      <c r="C13390">
        <v>1131483.748790862</v>
      </c>
      <c r="D13390">
        <v>1051255.748790862</v>
      </c>
      <c r="E13390">
        <v>80228</v>
      </c>
      <c r="F13390" s="2">
        <v>12.94</v>
      </c>
      <c r="G13390" s="2">
        <v>27.97</v>
      </c>
      <c r="H13390">
        <v>-10641.973679936989</v>
      </c>
    </row>
    <row r="13391" spans="1:8" hidden="1" x14ac:dyDescent="0.3">
      <c r="A13391" s="1">
        <v>22610</v>
      </c>
      <c r="B13391" t="s">
        <v>22617</v>
      </c>
      <c r="C13391">
        <v>1121558.093931294</v>
      </c>
      <c r="D13391">
        <v>1041144.093931294</v>
      </c>
      <c r="E13391">
        <v>80414</v>
      </c>
      <c r="F13391" s="2">
        <v>12.97</v>
      </c>
      <c r="G13391" s="2">
        <v>29.33</v>
      </c>
      <c r="H13391">
        <v>-11285.5809432921</v>
      </c>
    </row>
    <row r="13392" spans="1:8" hidden="1" x14ac:dyDescent="0.3">
      <c r="A13392" s="1">
        <v>22609</v>
      </c>
      <c r="B13392" t="s">
        <v>22616</v>
      </c>
      <c r="C13392">
        <v>1138691.918808853</v>
      </c>
      <c r="D13392">
        <v>1057843.918808853</v>
      </c>
      <c r="E13392">
        <v>80848</v>
      </c>
      <c r="F13392" s="2">
        <v>13.04</v>
      </c>
      <c r="G13392" s="2">
        <v>25.91</v>
      </c>
      <c r="H13392">
        <v>-9963.2493831929642</v>
      </c>
    </row>
    <row r="13393" spans="1:8" hidden="1" x14ac:dyDescent="0.3">
      <c r="A13393" s="1">
        <v>22608</v>
      </c>
      <c r="B13393" t="s">
        <v>22615</v>
      </c>
      <c r="C13393">
        <v>1122893.1679014331</v>
      </c>
      <c r="D13393">
        <v>1042541.167901433</v>
      </c>
      <c r="E13393">
        <v>80352</v>
      </c>
      <c r="F13393" s="2">
        <v>12.96</v>
      </c>
      <c r="G13393" s="2">
        <v>29.51</v>
      </c>
      <c r="H13393">
        <v>-11302.764386791139</v>
      </c>
    </row>
    <row r="13394" spans="1:8" hidden="1" x14ac:dyDescent="0.3">
      <c r="A13394" s="1">
        <v>22607</v>
      </c>
      <c r="B13394" t="s">
        <v>22614</v>
      </c>
      <c r="C13394">
        <v>1128288.893924556</v>
      </c>
      <c r="D13394">
        <v>1047812.893924555</v>
      </c>
      <c r="E13394">
        <v>80476</v>
      </c>
      <c r="F13394" s="2">
        <v>12.98</v>
      </c>
      <c r="G13394" s="2">
        <v>27.7</v>
      </c>
      <c r="H13394">
        <v>-10479.61678929701</v>
      </c>
    </row>
    <row r="13395" spans="1:8" hidden="1" x14ac:dyDescent="0.3">
      <c r="A13395" s="1">
        <v>22606</v>
      </c>
      <c r="B13395" t="s">
        <v>22613</v>
      </c>
      <c r="C13395">
        <v>1127262.574730657</v>
      </c>
      <c r="D13395">
        <v>1046910.574730657</v>
      </c>
      <c r="E13395">
        <v>80352</v>
      </c>
      <c r="F13395" s="2">
        <v>12.96</v>
      </c>
      <c r="G13395" s="2">
        <v>29.1</v>
      </c>
      <c r="H13395">
        <v>-11256.101569699251</v>
      </c>
    </row>
    <row r="13396" spans="1:8" hidden="1" x14ac:dyDescent="0.3">
      <c r="A13396" s="1">
        <v>22605</v>
      </c>
      <c r="B13396" t="s">
        <v>22612</v>
      </c>
      <c r="C13396">
        <v>1127698.9372502</v>
      </c>
      <c r="D13396">
        <v>1047470.9372502</v>
      </c>
      <c r="E13396">
        <v>80228</v>
      </c>
      <c r="F13396" s="2">
        <v>12.94</v>
      </c>
      <c r="G13396" s="2">
        <v>28.45</v>
      </c>
      <c r="H13396">
        <v>-10872.993766646519</v>
      </c>
    </row>
    <row r="13397" spans="1:8" hidden="1" x14ac:dyDescent="0.3">
      <c r="A13397" s="1">
        <v>22604</v>
      </c>
      <c r="B13397" t="s">
        <v>22611</v>
      </c>
      <c r="C13397">
        <v>1123422.930821083</v>
      </c>
      <c r="D13397">
        <v>1045736.930821083</v>
      </c>
      <c r="E13397">
        <v>77686</v>
      </c>
      <c r="F13397" s="2">
        <v>12.53</v>
      </c>
      <c r="G13397" s="2">
        <v>32.22</v>
      </c>
      <c r="H13397">
        <v>-12408.232808311801</v>
      </c>
    </row>
    <row r="13398" spans="1:8" hidden="1" x14ac:dyDescent="0.3">
      <c r="A13398" s="1">
        <v>22603</v>
      </c>
      <c r="B13398" t="s">
        <v>22610</v>
      </c>
      <c r="C13398">
        <v>1123362.281730918</v>
      </c>
      <c r="D13398">
        <v>1045490.281730918</v>
      </c>
      <c r="E13398">
        <v>77872</v>
      </c>
      <c r="F13398" s="2">
        <v>12.56</v>
      </c>
      <c r="G13398" s="2">
        <v>32.65</v>
      </c>
      <c r="H13398">
        <v>-12504.2337086387</v>
      </c>
    </row>
    <row r="13399" spans="1:8" hidden="1" x14ac:dyDescent="0.3">
      <c r="A13399" s="1">
        <v>22602</v>
      </c>
      <c r="B13399" t="s">
        <v>22609</v>
      </c>
      <c r="C13399">
        <v>1122122.820280523</v>
      </c>
      <c r="D13399">
        <v>1044064.820280523</v>
      </c>
      <c r="E13399">
        <v>78058</v>
      </c>
      <c r="F13399" s="2">
        <v>12.59</v>
      </c>
      <c r="G13399" s="2">
        <v>32.22</v>
      </c>
      <c r="H13399">
        <v>-12281.180703185189</v>
      </c>
    </row>
    <row r="13400" spans="1:8" hidden="1" x14ac:dyDescent="0.3">
      <c r="A13400" s="1">
        <v>22601</v>
      </c>
      <c r="B13400" t="s">
        <v>22608</v>
      </c>
      <c r="C13400">
        <v>1127289.0825094129</v>
      </c>
      <c r="D13400">
        <v>1048611.0825094129</v>
      </c>
      <c r="E13400">
        <v>78678</v>
      </c>
      <c r="F13400" s="2">
        <v>12.69</v>
      </c>
      <c r="G13400" s="2">
        <v>30.29</v>
      </c>
      <c r="H13400">
        <v>-11546.027953931691</v>
      </c>
    </row>
    <row r="13401" spans="1:8" hidden="1" x14ac:dyDescent="0.3">
      <c r="A13401" s="1">
        <v>22600</v>
      </c>
      <c r="B13401" t="s">
        <v>22607</v>
      </c>
      <c r="C13401">
        <v>1121964.0345864049</v>
      </c>
      <c r="D13401">
        <v>1043658.034586405</v>
      </c>
      <c r="E13401">
        <v>78306</v>
      </c>
      <c r="F13401" s="2">
        <v>12.63</v>
      </c>
      <c r="G13401" s="2">
        <v>31.86</v>
      </c>
      <c r="H13401">
        <v>-12306.690689203489</v>
      </c>
    </row>
    <row r="13402" spans="1:8" hidden="1" x14ac:dyDescent="0.3">
      <c r="A13402" s="1">
        <v>22599</v>
      </c>
      <c r="B13402" t="s">
        <v>22606</v>
      </c>
      <c r="C13402">
        <v>1124196.265033677</v>
      </c>
      <c r="D13402">
        <v>1045766.2650336761</v>
      </c>
      <c r="E13402">
        <v>78430</v>
      </c>
      <c r="F13402" s="2">
        <v>12.65</v>
      </c>
      <c r="G13402" s="2">
        <v>32.36</v>
      </c>
      <c r="H13402">
        <v>-12504.74125041271</v>
      </c>
    </row>
    <row r="13403" spans="1:8" hidden="1" x14ac:dyDescent="0.3">
      <c r="A13403" s="1">
        <v>22598</v>
      </c>
      <c r="B13403" t="s">
        <v>22605</v>
      </c>
      <c r="C13403">
        <v>1123678.7007890539</v>
      </c>
      <c r="D13403">
        <v>1044938.700789054</v>
      </c>
      <c r="E13403">
        <v>78740</v>
      </c>
      <c r="F13403" s="2">
        <v>12.7</v>
      </c>
      <c r="G13403" s="2">
        <v>31.51</v>
      </c>
      <c r="H13403">
        <v>-12144.61212107195</v>
      </c>
    </row>
    <row r="13404" spans="1:8" hidden="1" x14ac:dyDescent="0.3">
      <c r="A13404" s="1">
        <v>22597</v>
      </c>
      <c r="B13404" t="s">
        <v>22604</v>
      </c>
      <c r="C13404">
        <v>1120330.1711499779</v>
      </c>
      <c r="D13404">
        <v>1042024.1711499779</v>
      </c>
      <c r="E13404">
        <v>78306</v>
      </c>
      <c r="F13404" s="2">
        <v>12.63</v>
      </c>
      <c r="G13404" s="2">
        <v>32.76</v>
      </c>
      <c r="H13404">
        <v>-12615.61100314187</v>
      </c>
    </row>
    <row r="13405" spans="1:8" hidden="1" x14ac:dyDescent="0.3">
      <c r="A13405" s="1">
        <v>22596</v>
      </c>
      <c r="B13405" t="s">
        <v>22603</v>
      </c>
      <c r="C13405">
        <v>1123615.377925579</v>
      </c>
      <c r="D13405">
        <v>1045495.377925579</v>
      </c>
      <c r="E13405">
        <v>78120</v>
      </c>
      <c r="F13405" s="2">
        <v>12.6</v>
      </c>
      <c r="G13405" s="2">
        <v>31.73</v>
      </c>
      <c r="H13405">
        <v>-12106.93518134451</v>
      </c>
    </row>
    <row r="13406" spans="1:8" hidden="1" x14ac:dyDescent="0.3">
      <c r="A13406" s="1">
        <v>22595</v>
      </c>
      <c r="B13406" t="s">
        <v>22602</v>
      </c>
      <c r="C13406">
        <v>1122568.648169504</v>
      </c>
      <c r="D13406">
        <v>1044386.648169504</v>
      </c>
      <c r="E13406">
        <v>78182</v>
      </c>
      <c r="F13406" s="2">
        <v>12.61</v>
      </c>
      <c r="G13406" s="2">
        <v>32.229999999999997</v>
      </c>
      <c r="H13406">
        <v>-12329.725702355991</v>
      </c>
    </row>
    <row r="13407" spans="1:8" hidden="1" x14ac:dyDescent="0.3">
      <c r="A13407" s="1">
        <v>22594</v>
      </c>
      <c r="B13407" t="s">
        <v>22601</v>
      </c>
      <c r="C13407">
        <v>1118957.982522188</v>
      </c>
      <c r="D13407">
        <v>1041395.982522188</v>
      </c>
      <c r="E13407">
        <v>77562</v>
      </c>
      <c r="F13407" s="2">
        <v>12.51</v>
      </c>
      <c r="G13407" s="2">
        <v>33.86</v>
      </c>
      <c r="H13407">
        <v>-13004.19313503708</v>
      </c>
    </row>
    <row r="13408" spans="1:8" hidden="1" x14ac:dyDescent="0.3">
      <c r="A13408" s="1">
        <v>22593</v>
      </c>
      <c r="B13408" t="s">
        <v>22600</v>
      </c>
      <c r="C13408">
        <v>1119128.974303304</v>
      </c>
      <c r="D13408">
        <v>1041504.974303304</v>
      </c>
      <c r="E13408">
        <v>77624</v>
      </c>
      <c r="F13408" s="2">
        <v>12.52</v>
      </c>
      <c r="G13408" s="2">
        <v>32.4</v>
      </c>
      <c r="H13408">
        <v>-12598.8025768192</v>
      </c>
    </row>
    <row r="13409" spans="1:8" hidden="1" x14ac:dyDescent="0.3">
      <c r="A13409" s="1">
        <v>22592</v>
      </c>
      <c r="B13409" t="s">
        <v>22599</v>
      </c>
      <c r="C13409">
        <v>1128691.944937947</v>
      </c>
      <c r="D13409">
        <v>1050757.944937947</v>
      </c>
      <c r="E13409">
        <v>77934</v>
      </c>
      <c r="F13409" s="2">
        <v>12.57</v>
      </c>
      <c r="G13409" s="2">
        <v>31.46</v>
      </c>
      <c r="H13409">
        <v>-12139.87280818579</v>
      </c>
    </row>
    <row r="13410" spans="1:8" hidden="1" x14ac:dyDescent="0.3">
      <c r="A13410" s="1">
        <v>22591</v>
      </c>
      <c r="B13410" t="s">
        <v>22598</v>
      </c>
      <c r="C13410">
        <v>1121597.960771939</v>
      </c>
      <c r="D13410">
        <v>1043105.960771939</v>
      </c>
      <c r="E13410">
        <v>78492</v>
      </c>
      <c r="F13410" s="2">
        <v>12.66</v>
      </c>
      <c r="G13410" s="2">
        <v>32.299999999999997</v>
      </c>
      <c r="H13410">
        <v>-12405.89466371559</v>
      </c>
    </row>
    <row r="13411" spans="1:8" hidden="1" x14ac:dyDescent="0.3">
      <c r="A13411" s="1">
        <v>22590</v>
      </c>
      <c r="B13411" t="s">
        <v>22597</v>
      </c>
      <c r="C13411">
        <v>1122250.2286958119</v>
      </c>
      <c r="D13411">
        <v>1044378.2286958121</v>
      </c>
      <c r="E13411">
        <v>77872</v>
      </c>
      <c r="F13411" s="2">
        <v>12.56</v>
      </c>
      <c r="G13411" s="2">
        <v>31.4</v>
      </c>
      <c r="H13411">
        <v>-12041.308893306221</v>
      </c>
    </row>
    <row r="13412" spans="1:8" hidden="1" x14ac:dyDescent="0.3">
      <c r="A13412" s="1">
        <v>22589</v>
      </c>
      <c r="B13412" t="s">
        <v>22596</v>
      </c>
      <c r="C13412">
        <v>1113789.3052401631</v>
      </c>
      <c r="D13412">
        <v>1038521.305240163</v>
      </c>
      <c r="E13412">
        <v>75268</v>
      </c>
      <c r="F13412" s="2">
        <v>12.14</v>
      </c>
      <c r="G13412" s="2">
        <v>35.81</v>
      </c>
      <c r="H13412">
        <v>-13878.731001302051</v>
      </c>
    </row>
    <row r="13413" spans="1:8" hidden="1" x14ac:dyDescent="0.3">
      <c r="A13413" s="1">
        <v>22588</v>
      </c>
      <c r="B13413" t="s">
        <v>22595</v>
      </c>
      <c r="C13413">
        <v>1116660.3254460811</v>
      </c>
      <c r="D13413">
        <v>1041702.325446081</v>
      </c>
      <c r="E13413">
        <v>74958</v>
      </c>
      <c r="F13413" s="2">
        <v>12.09</v>
      </c>
      <c r="G13413" s="2">
        <v>35.68</v>
      </c>
      <c r="H13413">
        <v>-13813.960972039349</v>
      </c>
    </row>
    <row r="13414" spans="1:8" hidden="1" x14ac:dyDescent="0.3">
      <c r="A13414" s="1">
        <v>22587</v>
      </c>
      <c r="B13414" t="s">
        <v>22594</v>
      </c>
      <c r="C13414">
        <v>1121426.918320406</v>
      </c>
      <c r="D13414">
        <v>1046096.918320406</v>
      </c>
      <c r="E13414">
        <v>75330</v>
      </c>
      <c r="F13414" s="2">
        <v>12.15</v>
      </c>
      <c r="G13414" s="2">
        <v>34.340000000000003</v>
      </c>
      <c r="H13414">
        <v>-13333.588491516641</v>
      </c>
    </row>
    <row r="13415" spans="1:8" hidden="1" x14ac:dyDescent="0.3">
      <c r="A13415" s="1">
        <v>22586</v>
      </c>
      <c r="B13415" t="s">
        <v>22593</v>
      </c>
      <c r="C13415">
        <v>1117444.7387300129</v>
      </c>
      <c r="D13415">
        <v>1042300.738730013</v>
      </c>
      <c r="E13415">
        <v>75144</v>
      </c>
      <c r="F13415" s="2">
        <v>12.12</v>
      </c>
      <c r="G13415" s="2">
        <v>34.880000000000003</v>
      </c>
      <c r="H13415">
        <v>-13499.77349933076</v>
      </c>
    </row>
    <row r="13416" spans="1:8" hidden="1" x14ac:dyDescent="0.3">
      <c r="A13416" s="1">
        <v>22585</v>
      </c>
      <c r="B13416" t="s">
        <v>22592</v>
      </c>
      <c r="C13416">
        <v>1114825.593325875</v>
      </c>
      <c r="D13416">
        <v>1039495.593325876</v>
      </c>
      <c r="E13416">
        <v>75330</v>
      </c>
      <c r="F13416" s="2">
        <v>12.15</v>
      </c>
      <c r="G13416" s="2">
        <v>35.75</v>
      </c>
      <c r="H13416">
        <v>-13792.442102892561</v>
      </c>
    </row>
    <row r="13417" spans="1:8" hidden="1" x14ac:dyDescent="0.3">
      <c r="A13417" s="1">
        <v>22584</v>
      </c>
      <c r="B13417" t="s">
        <v>22591</v>
      </c>
      <c r="C13417">
        <v>1116683.478581012</v>
      </c>
      <c r="D13417">
        <v>1041725.478581012</v>
      </c>
      <c r="E13417">
        <v>74958</v>
      </c>
      <c r="F13417" s="2">
        <v>12.09</v>
      </c>
      <c r="G13417" s="2">
        <v>35.369999999999997</v>
      </c>
      <c r="H13417">
        <v>-13766.96244250939</v>
      </c>
    </row>
    <row r="13418" spans="1:8" hidden="1" x14ac:dyDescent="0.3">
      <c r="A13418" s="1">
        <v>22583</v>
      </c>
      <c r="B13418" t="s">
        <v>22590</v>
      </c>
      <c r="C13418">
        <v>1112502.331726803</v>
      </c>
      <c r="D13418">
        <v>1037296.331726803</v>
      </c>
      <c r="E13418">
        <v>75206</v>
      </c>
      <c r="F13418" s="2">
        <v>12.13</v>
      </c>
      <c r="G13418" s="2">
        <v>36.590000000000003</v>
      </c>
      <c r="H13418">
        <v>-14171.066885667011</v>
      </c>
    </row>
    <row r="13419" spans="1:8" hidden="1" x14ac:dyDescent="0.3">
      <c r="A13419" s="1">
        <v>22582</v>
      </c>
      <c r="B13419" t="s">
        <v>22589</v>
      </c>
      <c r="C13419">
        <v>1114116.1347331209</v>
      </c>
      <c r="D13419">
        <v>1038910.134733121</v>
      </c>
      <c r="E13419">
        <v>75206</v>
      </c>
      <c r="F13419" s="2">
        <v>12.13</v>
      </c>
      <c r="G13419" s="2">
        <v>35.83</v>
      </c>
      <c r="H13419">
        <v>-13865.357674920149</v>
      </c>
    </row>
    <row r="13420" spans="1:8" hidden="1" x14ac:dyDescent="0.3">
      <c r="A13420" s="1">
        <v>22581</v>
      </c>
      <c r="B13420" t="s">
        <v>22588</v>
      </c>
      <c r="C13420">
        <v>1111560.373743857</v>
      </c>
      <c r="D13420">
        <v>1036540.373743857</v>
      </c>
      <c r="E13420">
        <v>75020</v>
      </c>
      <c r="F13420" s="2">
        <v>12.1</v>
      </c>
      <c r="G13420" s="2">
        <v>36.590000000000003</v>
      </c>
      <c r="H13420">
        <v>-14236.027344688269</v>
      </c>
    </row>
    <row r="13421" spans="1:8" hidden="1" x14ac:dyDescent="0.3">
      <c r="A13421" s="1">
        <v>22580</v>
      </c>
      <c r="B13421" t="s">
        <v>22587</v>
      </c>
      <c r="C13421">
        <v>1115561.820739988</v>
      </c>
      <c r="D13421">
        <v>1040541.820739988</v>
      </c>
      <c r="E13421">
        <v>75020</v>
      </c>
      <c r="F13421" s="2">
        <v>12.1</v>
      </c>
      <c r="G13421" s="2">
        <v>36.11</v>
      </c>
      <c r="H13421">
        <v>-13968.698213627369</v>
      </c>
    </row>
    <row r="13422" spans="1:8" hidden="1" x14ac:dyDescent="0.3">
      <c r="A13422" s="1">
        <v>22579</v>
      </c>
      <c r="B13422" t="s">
        <v>22586</v>
      </c>
      <c r="C13422">
        <v>1116537.061585895</v>
      </c>
      <c r="D13422">
        <v>1041455.061585895</v>
      </c>
      <c r="E13422">
        <v>75082</v>
      </c>
      <c r="F13422" s="2">
        <v>12.11</v>
      </c>
      <c r="G13422" s="2">
        <v>35.49</v>
      </c>
      <c r="H13422">
        <v>-13741.78488491164</v>
      </c>
    </row>
    <row r="13423" spans="1:8" hidden="1" x14ac:dyDescent="0.3">
      <c r="A13423" s="1">
        <v>22578</v>
      </c>
      <c r="B13423" t="s">
        <v>22585</v>
      </c>
      <c r="C13423">
        <v>1119124.0506748729</v>
      </c>
      <c r="D13423">
        <v>1043918.0506748731</v>
      </c>
      <c r="E13423">
        <v>75206</v>
      </c>
      <c r="F13423" s="2">
        <v>12.13</v>
      </c>
      <c r="G13423" s="2">
        <v>35.14</v>
      </c>
      <c r="H13423">
        <v>-13518.466209801771</v>
      </c>
    </row>
    <row r="13424" spans="1:8" hidden="1" x14ac:dyDescent="0.3">
      <c r="A13424" s="1">
        <v>22577</v>
      </c>
      <c r="B13424" t="s">
        <v>22584</v>
      </c>
      <c r="C13424">
        <v>1113016.1846334599</v>
      </c>
      <c r="D13424">
        <v>1037810.18463346</v>
      </c>
      <c r="E13424">
        <v>75206</v>
      </c>
      <c r="F13424" s="2">
        <v>12.13</v>
      </c>
      <c r="G13424" s="2">
        <v>36.299999999999997</v>
      </c>
      <c r="H13424">
        <v>-14138.793917744029</v>
      </c>
    </row>
    <row r="13425" spans="1:8" hidden="1" x14ac:dyDescent="0.3">
      <c r="A13425" s="1">
        <v>22576</v>
      </c>
      <c r="B13425" t="s">
        <v>22583</v>
      </c>
      <c r="C13425">
        <v>1112482.6767281061</v>
      </c>
      <c r="D13425">
        <v>1037214.676728106</v>
      </c>
      <c r="E13425">
        <v>75268</v>
      </c>
      <c r="F13425" s="2">
        <v>12.14</v>
      </c>
      <c r="G13425" s="2">
        <v>35.67</v>
      </c>
      <c r="H13425">
        <v>-13730.07289328039</v>
      </c>
    </row>
    <row r="13426" spans="1:8" hidden="1" x14ac:dyDescent="0.3">
      <c r="A13426" s="1">
        <v>22575</v>
      </c>
      <c r="B13426" t="s">
        <v>22582</v>
      </c>
      <c r="C13426">
        <v>1114180.3998502069</v>
      </c>
      <c r="D13426">
        <v>1038664.399850207</v>
      </c>
      <c r="E13426">
        <v>75516</v>
      </c>
      <c r="F13426" s="2">
        <v>12.18</v>
      </c>
      <c r="G13426" s="2">
        <v>36.270000000000003</v>
      </c>
      <c r="H13426">
        <v>-13814.89170279582</v>
      </c>
    </row>
    <row r="13427" spans="1:8" hidden="1" x14ac:dyDescent="0.3">
      <c r="A13427" s="1">
        <v>22574</v>
      </c>
      <c r="B13427" t="s">
        <v>22581</v>
      </c>
      <c r="C13427">
        <v>1114741.824882759</v>
      </c>
      <c r="D13427">
        <v>1041023.824882759</v>
      </c>
      <c r="E13427">
        <v>73718</v>
      </c>
      <c r="F13427" s="2">
        <v>11.89</v>
      </c>
      <c r="G13427" s="2">
        <v>38.82</v>
      </c>
      <c r="H13427">
        <v>-15050.91942640774</v>
      </c>
    </row>
    <row r="13428" spans="1:8" hidden="1" x14ac:dyDescent="0.3">
      <c r="A13428" s="1">
        <v>22573</v>
      </c>
      <c r="B13428" t="s">
        <v>22580</v>
      </c>
      <c r="C13428">
        <v>1116336.340751858</v>
      </c>
      <c r="D13428">
        <v>1043052.340751858</v>
      </c>
      <c r="E13428">
        <v>73284</v>
      </c>
      <c r="F13428" s="2">
        <v>11.82</v>
      </c>
      <c r="G13428" s="2">
        <v>39.19</v>
      </c>
      <c r="H13428">
        <v>-15197.75576522643</v>
      </c>
    </row>
    <row r="13429" spans="1:8" hidden="1" x14ac:dyDescent="0.3">
      <c r="A13429" s="1">
        <v>22572</v>
      </c>
      <c r="B13429" t="s">
        <v>22579</v>
      </c>
      <c r="C13429">
        <v>1119535.4690128849</v>
      </c>
      <c r="D13429">
        <v>1045569.469012884</v>
      </c>
      <c r="E13429">
        <v>73966</v>
      </c>
      <c r="F13429" s="2">
        <v>11.93</v>
      </c>
      <c r="G13429" s="2">
        <v>37.96</v>
      </c>
      <c r="H13429">
        <v>-14732.065630020919</v>
      </c>
    </row>
    <row r="13430" spans="1:8" hidden="1" x14ac:dyDescent="0.3">
      <c r="A13430" s="1">
        <v>22571</v>
      </c>
      <c r="B13430" t="s">
        <v>22578</v>
      </c>
      <c r="C13430">
        <v>1115716.309553748</v>
      </c>
      <c r="D13430">
        <v>1042370.309553748</v>
      </c>
      <c r="E13430">
        <v>73346</v>
      </c>
      <c r="F13430" s="2">
        <v>11.83</v>
      </c>
      <c r="G13430" s="2">
        <v>39.75</v>
      </c>
      <c r="H13430">
        <v>-15463.14596867818</v>
      </c>
    </row>
    <row r="13431" spans="1:8" hidden="1" x14ac:dyDescent="0.3">
      <c r="A13431" s="1">
        <v>22570</v>
      </c>
      <c r="B13431" t="s">
        <v>22577</v>
      </c>
      <c r="C13431">
        <v>1114958.1235038461</v>
      </c>
      <c r="D13431">
        <v>1041612.123503846</v>
      </c>
      <c r="E13431">
        <v>73346</v>
      </c>
      <c r="F13431" s="2">
        <v>11.83</v>
      </c>
      <c r="G13431" s="2">
        <v>39.61</v>
      </c>
      <c r="H13431">
        <v>-15314.287176980069</v>
      </c>
    </row>
    <row r="13432" spans="1:8" hidden="1" x14ac:dyDescent="0.3">
      <c r="A13432" s="1">
        <v>22569</v>
      </c>
      <c r="B13432" t="s">
        <v>22576</v>
      </c>
      <c r="C13432">
        <v>1114631.3539367269</v>
      </c>
      <c r="D13432">
        <v>1041037.353936727</v>
      </c>
      <c r="E13432">
        <v>73594</v>
      </c>
      <c r="F13432" s="2">
        <v>11.87</v>
      </c>
      <c r="G13432" s="2">
        <v>39.200000000000003</v>
      </c>
      <c r="H13432">
        <v>-15330.39283551788</v>
      </c>
    </row>
    <row r="13433" spans="1:8" hidden="1" x14ac:dyDescent="0.3">
      <c r="A13433" s="1">
        <v>22568</v>
      </c>
      <c r="B13433" t="s">
        <v>22575</v>
      </c>
      <c r="C13433">
        <v>1117240.875233145</v>
      </c>
      <c r="D13433">
        <v>1043460.875233145</v>
      </c>
      <c r="E13433">
        <v>73780</v>
      </c>
      <c r="F13433" s="2">
        <v>11.9</v>
      </c>
      <c r="G13433" s="2">
        <v>38.93</v>
      </c>
      <c r="H13433">
        <v>-14989.345731252641</v>
      </c>
    </row>
    <row r="13434" spans="1:8" hidden="1" x14ac:dyDescent="0.3">
      <c r="A13434" s="1">
        <v>22567</v>
      </c>
      <c r="B13434" t="s">
        <v>22574</v>
      </c>
      <c r="C13434">
        <v>1111461.190232957</v>
      </c>
      <c r="D13434">
        <v>1037991.190232957</v>
      </c>
      <c r="E13434">
        <v>73470</v>
      </c>
      <c r="F13434" s="2">
        <v>11.85</v>
      </c>
      <c r="G13434" s="2">
        <v>40.03</v>
      </c>
      <c r="H13434">
        <v>-15450.029137693589</v>
      </c>
    </row>
    <row r="13435" spans="1:8" hidden="1" x14ac:dyDescent="0.3">
      <c r="A13435" s="1">
        <v>22566</v>
      </c>
      <c r="B13435" t="s">
        <v>22573</v>
      </c>
      <c r="C13435">
        <v>1118134.995748895</v>
      </c>
      <c r="D13435">
        <v>1044664.995748895</v>
      </c>
      <c r="E13435">
        <v>73470</v>
      </c>
      <c r="F13435" s="2">
        <v>11.85</v>
      </c>
      <c r="G13435" s="2">
        <v>39.39</v>
      </c>
      <c r="H13435">
        <v>-15340.782103886169</v>
      </c>
    </row>
    <row r="13436" spans="1:8" hidden="1" x14ac:dyDescent="0.3">
      <c r="A13436" s="1">
        <v>22565</v>
      </c>
      <c r="B13436" t="s">
        <v>22572</v>
      </c>
      <c r="C13436">
        <v>1115978.894020248</v>
      </c>
      <c r="D13436">
        <v>1042384.894020247</v>
      </c>
      <c r="E13436">
        <v>73594</v>
      </c>
      <c r="F13436" s="2">
        <v>11.87</v>
      </c>
      <c r="G13436" s="2">
        <v>39.24</v>
      </c>
      <c r="H13436">
        <v>-15241.266635912039</v>
      </c>
    </row>
    <row r="13437" spans="1:8" hidden="1" x14ac:dyDescent="0.3">
      <c r="A13437" s="1">
        <v>22564</v>
      </c>
      <c r="B13437" t="s">
        <v>22571</v>
      </c>
      <c r="C13437">
        <v>1111160.657773569</v>
      </c>
      <c r="D13437">
        <v>1037876.65777357</v>
      </c>
      <c r="E13437">
        <v>73284</v>
      </c>
      <c r="F13437" s="2">
        <v>11.82</v>
      </c>
      <c r="G13437" s="2">
        <v>39.01</v>
      </c>
      <c r="H13437">
        <v>-15049.939053401709</v>
      </c>
    </row>
    <row r="13438" spans="1:8" hidden="1" x14ac:dyDescent="0.3">
      <c r="A13438" s="1">
        <v>22563</v>
      </c>
      <c r="B13438" t="s">
        <v>22570</v>
      </c>
      <c r="C13438">
        <v>1113906.1802628229</v>
      </c>
      <c r="D13438">
        <v>1040374.180262823</v>
      </c>
      <c r="E13438">
        <v>73532</v>
      </c>
      <c r="F13438" s="2">
        <v>11.86</v>
      </c>
      <c r="G13438" s="2">
        <v>39.549999999999997</v>
      </c>
      <c r="H13438">
        <v>-15288.577799630881</v>
      </c>
    </row>
    <row r="13439" spans="1:8" hidden="1" x14ac:dyDescent="0.3">
      <c r="A13439" s="1">
        <v>22562</v>
      </c>
      <c r="B13439" t="s">
        <v>22569</v>
      </c>
      <c r="C13439">
        <v>1113109.9811454189</v>
      </c>
      <c r="D13439">
        <v>1039515.9811454189</v>
      </c>
      <c r="E13439">
        <v>73594</v>
      </c>
      <c r="F13439" s="2">
        <v>11.87</v>
      </c>
      <c r="G13439" s="2">
        <v>39.65</v>
      </c>
      <c r="H13439">
        <v>-15301.567622751851</v>
      </c>
    </row>
    <row r="13440" spans="1:8" hidden="1" x14ac:dyDescent="0.3">
      <c r="A13440" s="1">
        <v>22561</v>
      </c>
      <c r="B13440" t="s">
        <v>22568</v>
      </c>
      <c r="C13440">
        <v>1113897.985905048</v>
      </c>
      <c r="D13440">
        <v>1040489.985905048</v>
      </c>
      <c r="E13440">
        <v>73408</v>
      </c>
      <c r="F13440" s="2">
        <v>11.84</v>
      </c>
      <c r="G13440" s="2">
        <v>39.409999999999997</v>
      </c>
      <c r="H13440">
        <v>-15148.919602157181</v>
      </c>
    </row>
    <row r="13441" spans="1:8" hidden="1" x14ac:dyDescent="0.3">
      <c r="A13441" s="1">
        <v>22560</v>
      </c>
      <c r="B13441" t="s">
        <v>22567</v>
      </c>
      <c r="C13441">
        <v>1113251.3739028289</v>
      </c>
      <c r="D13441">
        <v>1039781.373902829</v>
      </c>
      <c r="E13441">
        <v>73470</v>
      </c>
      <c r="F13441" s="2">
        <v>11.85</v>
      </c>
      <c r="G13441" s="2">
        <v>39.58</v>
      </c>
      <c r="H13441">
        <v>-15391.77737464106</v>
      </c>
    </row>
    <row r="13442" spans="1:8" hidden="1" x14ac:dyDescent="0.3">
      <c r="A13442" s="1">
        <v>22559</v>
      </c>
      <c r="B13442" t="s">
        <v>22566</v>
      </c>
      <c r="C13442">
        <v>1111099.4994814279</v>
      </c>
      <c r="D13442">
        <v>1040481.4994814279</v>
      </c>
      <c r="E13442">
        <v>70618</v>
      </c>
      <c r="F13442" s="2">
        <v>11.39</v>
      </c>
      <c r="G13442" s="2">
        <v>44.07</v>
      </c>
      <c r="H13442">
        <v>-17038.13214348524</v>
      </c>
    </row>
    <row r="13443" spans="1:8" hidden="1" x14ac:dyDescent="0.3">
      <c r="A13443" s="1">
        <v>22558</v>
      </c>
      <c r="B13443" t="s">
        <v>22565</v>
      </c>
      <c r="C13443">
        <v>1105112.863809888</v>
      </c>
      <c r="D13443">
        <v>1034246.863809888</v>
      </c>
      <c r="E13443">
        <v>70866</v>
      </c>
      <c r="F13443" s="2">
        <v>11.43</v>
      </c>
      <c r="G13443" s="2">
        <v>44.56</v>
      </c>
      <c r="H13443">
        <v>-17371.818216730491</v>
      </c>
    </row>
    <row r="13444" spans="1:8" hidden="1" x14ac:dyDescent="0.3">
      <c r="A13444" s="1">
        <v>22557</v>
      </c>
      <c r="B13444" t="s">
        <v>22564</v>
      </c>
      <c r="C13444">
        <v>1114474.4741054771</v>
      </c>
      <c r="D13444">
        <v>1043236.474105477</v>
      </c>
      <c r="E13444">
        <v>71238</v>
      </c>
      <c r="F13444" s="2">
        <v>11.49</v>
      </c>
      <c r="G13444" s="2">
        <v>43.27</v>
      </c>
      <c r="H13444">
        <v>-16746.284538251639</v>
      </c>
    </row>
    <row r="13445" spans="1:8" hidden="1" x14ac:dyDescent="0.3">
      <c r="A13445" s="1">
        <v>22556</v>
      </c>
      <c r="B13445" t="s">
        <v>22563</v>
      </c>
      <c r="C13445">
        <v>1103779.6135119561</v>
      </c>
      <c r="D13445">
        <v>1033347.6135119559</v>
      </c>
      <c r="E13445">
        <v>70432</v>
      </c>
      <c r="F13445" s="2">
        <v>11.36</v>
      </c>
      <c r="G13445" s="2">
        <v>45.56</v>
      </c>
      <c r="H13445">
        <v>-17816.000327946578</v>
      </c>
    </row>
    <row r="13446" spans="1:8" hidden="1" x14ac:dyDescent="0.3">
      <c r="A13446" s="1">
        <v>22555</v>
      </c>
      <c r="B13446" t="s">
        <v>22562</v>
      </c>
      <c r="C13446">
        <v>1118441.396776072</v>
      </c>
      <c r="D13446">
        <v>1047141.396776072</v>
      </c>
      <c r="E13446">
        <v>71300</v>
      </c>
      <c r="F13446" s="2">
        <v>11.5</v>
      </c>
      <c r="G13446" s="2">
        <v>42.27</v>
      </c>
      <c r="H13446">
        <v>-16494.365701412429</v>
      </c>
    </row>
    <row r="13447" spans="1:8" hidden="1" x14ac:dyDescent="0.3">
      <c r="A13447" s="1">
        <v>22554</v>
      </c>
      <c r="B13447" t="s">
        <v>22561</v>
      </c>
      <c r="C13447">
        <v>1110380.460352543</v>
      </c>
      <c r="D13447">
        <v>1039824.460352543</v>
      </c>
      <c r="E13447">
        <v>70556</v>
      </c>
      <c r="F13447" s="2">
        <v>11.38</v>
      </c>
      <c r="G13447" s="2">
        <v>43.97</v>
      </c>
      <c r="H13447">
        <v>-17068.207172091388</v>
      </c>
    </row>
    <row r="13448" spans="1:8" hidden="1" x14ac:dyDescent="0.3">
      <c r="A13448" s="1">
        <v>22553</v>
      </c>
      <c r="B13448" t="s">
        <v>22560</v>
      </c>
      <c r="C13448">
        <v>1116603.2103600069</v>
      </c>
      <c r="D13448">
        <v>1045799.210360007</v>
      </c>
      <c r="E13448">
        <v>70804</v>
      </c>
      <c r="F13448" s="2">
        <v>11.42</v>
      </c>
      <c r="G13448" s="2">
        <v>42.81</v>
      </c>
      <c r="H13448">
        <v>-16667.498527406118</v>
      </c>
    </row>
    <row r="13449" spans="1:8" hidden="1" x14ac:dyDescent="0.3">
      <c r="A13449" s="1">
        <v>22552</v>
      </c>
      <c r="B13449" t="s">
        <v>22559</v>
      </c>
      <c r="C13449">
        <v>1111716.7968139751</v>
      </c>
      <c r="D13449">
        <v>1040788.796813975</v>
      </c>
      <c r="E13449">
        <v>70928</v>
      </c>
      <c r="F13449" s="2">
        <v>11.44</v>
      </c>
      <c r="G13449" s="2">
        <v>43.75</v>
      </c>
      <c r="H13449">
        <v>-17004.968763599689</v>
      </c>
    </row>
    <row r="13450" spans="1:8" hidden="1" x14ac:dyDescent="0.3">
      <c r="A13450" s="1">
        <v>22551</v>
      </c>
      <c r="B13450" t="s">
        <v>22558</v>
      </c>
      <c r="C13450">
        <v>1111714.7075226919</v>
      </c>
      <c r="D13450">
        <v>1041096.707522692</v>
      </c>
      <c r="E13450">
        <v>70618</v>
      </c>
      <c r="F13450" s="2">
        <v>11.39</v>
      </c>
      <c r="G13450" s="2">
        <v>44.53</v>
      </c>
      <c r="H13450">
        <v>-17391.358148949701</v>
      </c>
    </row>
    <row r="13451" spans="1:8" hidden="1" x14ac:dyDescent="0.3">
      <c r="A13451" s="1">
        <v>22550</v>
      </c>
      <c r="B13451" t="s">
        <v>22557</v>
      </c>
      <c r="C13451">
        <v>1112790.9918296351</v>
      </c>
      <c r="D13451">
        <v>1041676.991829635</v>
      </c>
      <c r="E13451">
        <v>71114</v>
      </c>
      <c r="F13451" s="2">
        <v>11.47</v>
      </c>
      <c r="G13451" s="2">
        <v>43.61</v>
      </c>
      <c r="H13451">
        <v>-16957.500534371909</v>
      </c>
    </row>
    <row r="13452" spans="1:8" hidden="1" x14ac:dyDescent="0.3">
      <c r="A13452" s="1">
        <v>22549</v>
      </c>
      <c r="B13452" t="s">
        <v>22556</v>
      </c>
      <c r="C13452">
        <v>1113011.5049708581</v>
      </c>
      <c r="D13452">
        <v>1041835.504970859</v>
      </c>
      <c r="E13452">
        <v>71176</v>
      </c>
      <c r="F13452" s="2">
        <v>11.48</v>
      </c>
      <c r="G13452" s="2">
        <v>43.34</v>
      </c>
      <c r="H13452">
        <v>-16824.071312245771</v>
      </c>
    </row>
    <row r="13453" spans="1:8" hidden="1" x14ac:dyDescent="0.3">
      <c r="A13453" s="1">
        <v>22548</v>
      </c>
      <c r="B13453" t="s">
        <v>22555</v>
      </c>
      <c r="C13453">
        <v>1112259.7089509759</v>
      </c>
      <c r="D13453">
        <v>1040773.708950976</v>
      </c>
      <c r="E13453">
        <v>71486</v>
      </c>
      <c r="F13453" s="2">
        <v>11.53</v>
      </c>
      <c r="G13453" s="2">
        <v>42.6</v>
      </c>
      <c r="H13453">
        <v>-16592.834378964231</v>
      </c>
    </row>
    <row r="13454" spans="1:8" hidden="1" x14ac:dyDescent="0.3">
      <c r="A13454" s="1">
        <v>22547</v>
      </c>
      <c r="B13454" t="s">
        <v>22554</v>
      </c>
      <c r="C13454">
        <v>1109511.7472395571</v>
      </c>
      <c r="D13454">
        <v>1039079.747239557</v>
      </c>
      <c r="E13454">
        <v>70432</v>
      </c>
      <c r="F13454" s="2">
        <v>11.36</v>
      </c>
      <c r="G13454" s="2">
        <v>44.53</v>
      </c>
      <c r="H13454">
        <v>-17270.38751562214</v>
      </c>
    </row>
    <row r="13455" spans="1:8" hidden="1" x14ac:dyDescent="0.3">
      <c r="A13455" s="1">
        <v>22546</v>
      </c>
      <c r="B13455" t="s">
        <v>22553</v>
      </c>
      <c r="C13455">
        <v>1108195.166996459</v>
      </c>
      <c r="D13455">
        <v>1037577.166996459</v>
      </c>
      <c r="E13455">
        <v>70618</v>
      </c>
      <c r="F13455" s="2">
        <v>11.39</v>
      </c>
      <c r="G13455" s="2">
        <v>43.33</v>
      </c>
      <c r="H13455">
        <v>-16799.698456049518</v>
      </c>
    </row>
    <row r="13456" spans="1:8" hidden="1" x14ac:dyDescent="0.3">
      <c r="A13456" s="1">
        <v>22545</v>
      </c>
      <c r="B13456" t="s">
        <v>22552</v>
      </c>
      <c r="C13456">
        <v>1107134.2874810521</v>
      </c>
      <c r="D13456">
        <v>1036330.287481053</v>
      </c>
      <c r="E13456">
        <v>70804</v>
      </c>
      <c r="F13456" s="2">
        <v>11.42</v>
      </c>
      <c r="G13456" s="2">
        <v>44.79</v>
      </c>
      <c r="H13456">
        <v>-17446.768681948459</v>
      </c>
    </row>
    <row r="13457" spans="1:8" hidden="1" x14ac:dyDescent="0.3">
      <c r="A13457" s="1">
        <v>22544</v>
      </c>
      <c r="B13457" t="s">
        <v>22551</v>
      </c>
      <c r="C13457">
        <v>1109042.64085188</v>
      </c>
      <c r="D13457">
        <v>1040222.64085188</v>
      </c>
      <c r="E13457">
        <v>68820</v>
      </c>
      <c r="F13457" s="2">
        <v>11.1</v>
      </c>
      <c r="G13457" s="2">
        <v>46.7</v>
      </c>
      <c r="H13457">
        <v>-18173.40094981603</v>
      </c>
    </row>
    <row r="13458" spans="1:8" hidden="1" x14ac:dyDescent="0.3">
      <c r="A13458" s="1">
        <v>22543</v>
      </c>
      <c r="B13458" t="s">
        <v>22550</v>
      </c>
      <c r="C13458">
        <v>1110008.421123588</v>
      </c>
      <c r="D13458">
        <v>1041436.421123588</v>
      </c>
      <c r="E13458">
        <v>68572</v>
      </c>
      <c r="F13458" s="2">
        <v>11.06</v>
      </c>
      <c r="G13458" s="2">
        <v>46.01</v>
      </c>
      <c r="H13458">
        <v>-17834.593725534709</v>
      </c>
    </row>
    <row r="13459" spans="1:8" hidden="1" x14ac:dyDescent="0.3">
      <c r="A13459" s="1">
        <v>22542</v>
      </c>
      <c r="B13459" t="s">
        <v>22549</v>
      </c>
      <c r="C13459">
        <v>1104409.4271989961</v>
      </c>
      <c r="D13459">
        <v>1035713.427198996</v>
      </c>
      <c r="E13459">
        <v>68696</v>
      </c>
      <c r="F13459" s="2">
        <v>11.08</v>
      </c>
      <c r="G13459" s="2">
        <v>48.12</v>
      </c>
      <c r="H13459">
        <v>-18839.153167785571</v>
      </c>
    </row>
    <row r="13460" spans="1:8" hidden="1" x14ac:dyDescent="0.3">
      <c r="A13460" s="1">
        <v>22541</v>
      </c>
      <c r="B13460" t="s">
        <v>22548</v>
      </c>
      <c r="C13460">
        <v>1111258.000383287</v>
      </c>
      <c r="D13460">
        <v>1042624.000383287</v>
      </c>
      <c r="E13460">
        <v>68634</v>
      </c>
      <c r="F13460" s="2">
        <v>11.07</v>
      </c>
      <c r="G13460" s="2">
        <v>46.21</v>
      </c>
      <c r="H13460">
        <v>-17870.53420171353</v>
      </c>
    </row>
    <row r="13461" spans="1:8" hidden="1" x14ac:dyDescent="0.3">
      <c r="A13461" s="1">
        <v>22540</v>
      </c>
      <c r="B13461" t="s">
        <v>22547</v>
      </c>
      <c r="C13461">
        <v>1109505.1975814709</v>
      </c>
      <c r="D13461">
        <v>1040685.1975814709</v>
      </c>
      <c r="E13461">
        <v>68820</v>
      </c>
      <c r="F13461" s="2">
        <v>11.1</v>
      </c>
      <c r="G13461" s="2">
        <v>45.86</v>
      </c>
      <c r="H13461">
        <v>-18086.96192586414</v>
      </c>
    </row>
    <row r="13462" spans="1:8" hidden="1" x14ac:dyDescent="0.3">
      <c r="A13462" s="1">
        <v>22539</v>
      </c>
      <c r="B13462" t="s">
        <v>22546</v>
      </c>
      <c r="C13462">
        <v>1109179.9494455601</v>
      </c>
      <c r="D13462">
        <v>1040483.94944556</v>
      </c>
      <c r="E13462">
        <v>68696</v>
      </c>
      <c r="F13462" s="2">
        <v>11.08</v>
      </c>
      <c r="G13462" s="2">
        <v>46.46</v>
      </c>
      <c r="H13462">
        <v>-18218.576415490701</v>
      </c>
    </row>
    <row r="13463" spans="1:8" hidden="1" x14ac:dyDescent="0.3">
      <c r="A13463" s="1">
        <v>22538</v>
      </c>
      <c r="B13463" t="s">
        <v>22545</v>
      </c>
      <c r="C13463">
        <v>1108535.167479563</v>
      </c>
      <c r="D13463">
        <v>1039715.167479563</v>
      </c>
      <c r="E13463">
        <v>68820</v>
      </c>
      <c r="F13463" s="2">
        <v>11.1</v>
      </c>
      <c r="G13463" s="2">
        <v>46</v>
      </c>
      <c r="H13463">
        <v>-18032.801468199861</v>
      </c>
    </row>
    <row r="13464" spans="1:8" hidden="1" x14ac:dyDescent="0.3">
      <c r="A13464" s="1">
        <v>22537</v>
      </c>
      <c r="B13464" t="s">
        <v>22544</v>
      </c>
      <c r="C13464">
        <v>1107090.736318191</v>
      </c>
      <c r="D13464">
        <v>1038208.736318191</v>
      </c>
      <c r="E13464">
        <v>68882</v>
      </c>
      <c r="F13464" s="2">
        <v>11.11</v>
      </c>
      <c r="G13464" s="2">
        <v>46.73</v>
      </c>
      <c r="H13464">
        <v>-18119.142492553561</v>
      </c>
    </row>
    <row r="13465" spans="1:8" hidden="1" x14ac:dyDescent="0.3">
      <c r="A13465" s="1">
        <v>22536</v>
      </c>
      <c r="B13465" t="s">
        <v>22543</v>
      </c>
      <c r="C13465">
        <v>1103513.393892372</v>
      </c>
      <c r="D13465">
        <v>1034755.393892372</v>
      </c>
      <c r="E13465">
        <v>68758</v>
      </c>
      <c r="F13465" s="2">
        <v>11.09</v>
      </c>
      <c r="G13465" s="2">
        <v>46.98</v>
      </c>
      <c r="H13465">
        <v>-18251.58723215339</v>
      </c>
    </row>
    <row r="13466" spans="1:8" hidden="1" x14ac:dyDescent="0.3">
      <c r="A13466" s="1">
        <v>22535</v>
      </c>
      <c r="B13466" t="s">
        <v>22542</v>
      </c>
      <c r="C13466">
        <v>1105291.203125336</v>
      </c>
      <c r="D13466">
        <v>1036719.203125336</v>
      </c>
      <c r="E13466">
        <v>68572</v>
      </c>
      <c r="F13466" s="2">
        <v>11.06</v>
      </c>
      <c r="G13466" s="2">
        <v>48.02</v>
      </c>
      <c r="H13466">
        <v>-18792.682576295589</v>
      </c>
    </row>
    <row r="13467" spans="1:8" hidden="1" x14ac:dyDescent="0.3">
      <c r="A13467" s="1">
        <v>22534</v>
      </c>
      <c r="B13467" t="s">
        <v>22541</v>
      </c>
      <c r="C13467">
        <v>1110608.383661509</v>
      </c>
      <c r="D13467">
        <v>1041726.383661509</v>
      </c>
      <c r="E13467">
        <v>68882</v>
      </c>
      <c r="F13467" s="2">
        <v>11.11</v>
      </c>
      <c r="G13467" s="2">
        <v>45.82</v>
      </c>
      <c r="H13467">
        <v>-17873.779766939489</v>
      </c>
    </row>
    <row r="13468" spans="1:8" hidden="1" x14ac:dyDescent="0.3">
      <c r="A13468" s="1">
        <v>22533</v>
      </c>
      <c r="B13468" t="s">
        <v>22540</v>
      </c>
      <c r="C13468">
        <v>1102830.2769634849</v>
      </c>
      <c r="D13468">
        <v>1034506.2769634851</v>
      </c>
      <c r="E13468">
        <v>68324</v>
      </c>
      <c r="F13468" s="2">
        <v>11.02</v>
      </c>
      <c r="G13468" s="2">
        <v>48.28</v>
      </c>
      <c r="H13468">
        <v>-18901.04071397856</v>
      </c>
    </row>
    <row r="13469" spans="1:8" hidden="1" x14ac:dyDescent="0.3">
      <c r="A13469" s="1">
        <v>22532</v>
      </c>
      <c r="B13469" t="s">
        <v>22539</v>
      </c>
      <c r="C13469">
        <v>1105527.654318088</v>
      </c>
      <c r="D13469">
        <v>1036893.654318088</v>
      </c>
      <c r="E13469">
        <v>68634</v>
      </c>
      <c r="F13469" s="2">
        <v>11.07</v>
      </c>
      <c r="G13469" s="2">
        <v>47.64</v>
      </c>
      <c r="H13469">
        <v>-18647.330870760448</v>
      </c>
    </row>
    <row r="13470" spans="1:8" hidden="1" x14ac:dyDescent="0.3">
      <c r="A13470" s="1">
        <v>22531</v>
      </c>
      <c r="B13470" t="s">
        <v>22538</v>
      </c>
      <c r="C13470">
        <v>1108229.4781518369</v>
      </c>
      <c r="D13470">
        <v>1039347.478151837</v>
      </c>
      <c r="E13470">
        <v>68882</v>
      </c>
      <c r="F13470" s="2">
        <v>11.11</v>
      </c>
      <c r="G13470" s="2">
        <v>45.94</v>
      </c>
      <c r="H13470">
        <v>-17986.30162227061</v>
      </c>
    </row>
    <row r="13471" spans="1:8" hidden="1" x14ac:dyDescent="0.3">
      <c r="A13471" s="1">
        <v>22530</v>
      </c>
      <c r="B13471" t="s">
        <v>22537</v>
      </c>
      <c r="C13471">
        <v>1101203.1483115051</v>
      </c>
      <c r="D13471">
        <v>1032941.148311505</v>
      </c>
      <c r="E13471">
        <v>68262</v>
      </c>
      <c r="F13471" s="2">
        <v>11.01</v>
      </c>
      <c r="G13471" s="2">
        <v>47.97</v>
      </c>
      <c r="H13471">
        <v>-18789.95174050322</v>
      </c>
    </row>
    <row r="13472" spans="1:8" hidden="1" x14ac:dyDescent="0.3">
      <c r="A13472" s="1">
        <v>22529</v>
      </c>
      <c r="B13472" t="s">
        <v>22536</v>
      </c>
      <c r="C13472">
        <v>1111888.741579636</v>
      </c>
      <c r="D13472">
        <v>1044494.741579636</v>
      </c>
      <c r="E13472">
        <v>67394</v>
      </c>
      <c r="F13472" s="2">
        <v>10.87</v>
      </c>
      <c r="G13472" s="2">
        <v>49.17</v>
      </c>
      <c r="H13472">
        <v>-19173.65429202636</v>
      </c>
    </row>
    <row r="13473" spans="1:8" hidden="1" x14ac:dyDescent="0.3">
      <c r="A13473" s="1">
        <v>22528</v>
      </c>
      <c r="B13473" t="s">
        <v>22535</v>
      </c>
      <c r="C13473">
        <v>1110180.5486963941</v>
      </c>
      <c r="D13473">
        <v>1042786.548696394</v>
      </c>
      <c r="E13473">
        <v>67394</v>
      </c>
      <c r="F13473" s="2">
        <v>10.87</v>
      </c>
      <c r="G13473" s="2">
        <v>50.81</v>
      </c>
      <c r="H13473">
        <v>-19858.127730725158</v>
      </c>
    </row>
    <row r="13474" spans="1:8" hidden="1" x14ac:dyDescent="0.3">
      <c r="A13474" s="1">
        <v>22527</v>
      </c>
      <c r="B13474" t="s">
        <v>22534</v>
      </c>
      <c r="C13474">
        <v>1111915.968238431</v>
      </c>
      <c r="D13474">
        <v>1044273.968238431</v>
      </c>
      <c r="E13474">
        <v>67642</v>
      </c>
      <c r="F13474" s="2">
        <v>10.91</v>
      </c>
      <c r="G13474" s="2">
        <v>49.25</v>
      </c>
      <c r="H13474">
        <v>-19268.778830917621</v>
      </c>
    </row>
    <row r="13475" spans="1:8" hidden="1" x14ac:dyDescent="0.3">
      <c r="A13475" s="1">
        <v>22526</v>
      </c>
      <c r="B13475" t="s">
        <v>22533</v>
      </c>
      <c r="C13475">
        <v>1110774.1872332881</v>
      </c>
      <c r="D13475">
        <v>1043380.187233287</v>
      </c>
      <c r="E13475">
        <v>67394</v>
      </c>
      <c r="F13475" s="2">
        <v>10.87</v>
      </c>
      <c r="G13475" s="2">
        <v>49.6</v>
      </c>
      <c r="H13475">
        <v>-19309.638494705479</v>
      </c>
    </row>
    <row r="13476" spans="1:8" hidden="1" x14ac:dyDescent="0.3">
      <c r="A13476" s="1">
        <v>22525</v>
      </c>
      <c r="B13476" t="s">
        <v>22532</v>
      </c>
      <c r="C13476">
        <v>1122360.06225126</v>
      </c>
      <c r="D13476">
        <v>1054656.06225126</v>
      </c>
      <c r="E13476">
        <v>67704</v>
      </c>
      <c r="F13476" s="2">
        <v>10.92</v>
      </c>
      <c r="G13476" s="2">
        <v>47.72</v>
      </c>
      <c r="H13476">
        <v>-18645.921517966141</v>
      </c>
    </row>
    <row r="13477" spans="1:8" hidden="1" x14ac:dyDescent="0.3">
      <c r="A13477" s="1">
        <v>22524</v>
      </c>
      <c r="B13477" t="s">
        <v>22531</v>
      </c>
      <c r="C13477">
        <v>1114179.526867334</v>
      </c>
      <c r="D13477">
        <v>1046537.526867333</v>
      </c>
      <c r="E13477">
        <v>67642</v>
      </c>
      <c r="F13477" s="2">
        <v>10.91</v>
      </c>
      <c r="G13477" s="2">
        <v>48.65</v>
      </c>
      <c r="H13477">
        <v>-19087.284996061349</v>
      </c>
    </row>
    <row r="13478" spans="1:8" hidden="1" x14ac:dyDescent="0.3">
      <c r="A13478" s="1">
        <v>22523</v>
      </c>
      <c r="B13478" t="s">
        <v>22530</v>
      </c>
      <c r="C13478">
        <v>1112745.4568365719</v>
      </c>
      <c r="D13478">
        <v>1045351.456836572</v>
      </c>
      <c r="E13478">
        <v>67394</v>
      </c>
      <c r="F13478" s="2">
        <v>10.87</v>
      </c>
      <c r="G13478" s="2">
        <v>49.5</v>
      </c>
      <c r="H13478">
        <v>-19383.165992114518</v>
      </c>
    </row>
    <row r="13479" spans="1:8" hidden="1" x14ac:dyDescent="0.3">
      <c r="A13479" s="1">
        <v>22522</v>
      </c>
      <c r="B13479" t="s">
        <v>22529</v>
      </c>
      <c r="C13479">
        <v>1109047.981704385</v>
      </c>
      <c r="D13479">
        <v>1041777.981704385</v>
      </c>
      <c r="E13479">
        <v>67270</v>
      </c>
      <c r="F13479" s="2">
        <v>10.85</v>
      </c>
      <c r="G13479" s="2">
        <v>50.58</v>
      </c>
      <c r="H13479">
        <v>-19685.562098554092</v>
      </c>
    </row>
    <row r="13480" spans="1:8" hidden="1" x14ac:dyDescent="0.3">
      <c r="A13480" s="1">
        <v>22521</v>
      </c>
      <c r="B13480" t="s">
        <v>22528</v>
      </c>
      <c r="C13480">
        <v>1105073.963554048</v>
      </c>
      <c r="D13480">
        <v>1037896.963554049</v>
      </c>
      <c r="E13480">
        <v>67177</v>
      </c>
      <c r="F13480" s="2">
        <v>10.83</v>
      </c>
      <c r="G13480" s="2">
        <v>51.35</v>
      </c>
      <c r="H13480">
        <v>-20176.693442627329</v>
      </c>
    </row>
    <row r="13481" spans="1:8" hidden="1" x14ac:dyDescent="0.3">
      <c r="A13481" s="1">
        <v>22520</v>
      </c>
      <c r="B13481" t="s">
        <v>22527</v>
      </c>
      <c r="C13481">
        <v>1108516.333323553</v>
      </c>
      <c r="D13481">
        <v>1041494.333323553</v>
      </c>
      <c r="E13481">
        <v>67022</v>
      </c>
      <c r="F13481" s="2">
        <v>10.81</v>
      </c>
      <c r="G13481" s="2">
        <v>50.58</v>
      </c>
      <c r="H13481">
        <v>-19704.764844931509</v>
      </c>
    </row>
    <row r="13482" spans="1:8" hidden="1" x14ac:dyDescent="0.3">
      <c r="A13482" s="1">
        <v>22519</v>
      </c>
      <c r="B13482" t="s">
        <v>22526</v>
      </c>
      <c r="C13482">
        <v>1114710.627159501</v>
      </c>
      <c r="D13482">
        <v>1047502.627159501</v>
      </c>
      <c r="E13482">
        <v>67208</v>
      </c>
      <c r="F13482" s="2">
        <v>10.84</v>
      </c>
      <c r="G13482" s="2">
        <v>49.26</v>
      </c>
      <c r="H13482">
        <v>-19310.80354648994</v>
      </c>
    </row>
    <row r="13483" spans="1:8" hidden="1" x14ac:dyDescent="0.3">
      <c r="A13483" s="1">
        <v>22518</v>
      </c>
      <c r="B13483" t="s">
        <v>22525</v>
      </c>
      <c r="C13483">
        <v>1109750.073870755</v>
      </c>
      <c r="D13483">
        <v>1042325.073870755</v>
      </c>
      <c r="E13483">
        <v>67425</v>
      </c>
      <c r="F13483" s="2">
        <v>10.87</v>
      </c>
      <c r="G13483" s="2">
        <v>49.97</v>
      </c>
      <c r="H13483">
        <v>-19621.73656936409</v>
      </c>
    </row>
    <row r="13484" spans="1:8" hidden="1" x14ac:dyDescent="0.3">
      <c r="A13484" s="1">
        <v>22517</v>
      </c>
      <c r="B13484" t="s">
        <v>22524</v>
      </c>
      <c r="C13484">
        <v>1108145.8680935111</v>
      </c>
      <c r="D13484">
        <v>1041061.868093511</v>
      </c>
      <c r="E13484">
        <v>67084</v>
      </c>
      <c r="F13484" s="2">
        <v>10.82</v>
      </c>
      <c r="G13484" s="2">
        <v>50.79</v>
      </c>
      <c r="H13484">
        <v>-20071.720500492731</v>
      </c>
    </row>
    <row r="13485" spans="1:8" hidden="1" x14ac:dyDescent="0.3">
      <c r="A13485" s="1">
        <v>22516</v>
      </c>
      <c r="B13485" t="s">
        <v>22523</v>
      </c>
      <c r="C13485">
        <v>1110820.8439522509</v>
      </c>
      <c r="D13485">
        <v>1043550.843952251</v>
      </c>
      <c r="E13485">
        <v>67270</v>
      </c>
      <c r="F13485" s="2">
        <v>10.85</v>
      </c>
      <c r="G13485" s="2">
        <v>50.49</v>
      </c>
      <c r="H13485">
        <v>-19822.561509303079</v>
      </c>
    </row>
    <row r="13486" spans="1:8" hidden="1" x14ac:dyDescent="0.3">
      <c r="A13486" s="1">
        <v>22515</v>
      </c>
      <c r="B13486" t="s">
        <v>22522</v>
      </c>
      <c r="C13486">
        <v>1110143.083248331</v>
      </c>
      <c r="D13486">
        <v>1042997.083248331</v>
      </c>
      <c r="E13486">
        <v>67146</v>
      </c>
      <c r="F13486" s="2">
        <v>10.83</v>
      </c>
      <c r="G13486" s="2">
        <v>50.07</v>
      </c>
      <c r="H13486">
        <v>-19491.17883996154</v>
      </c>
    </row>
    <row r="13487" spans="1:8" hidden="1" x14ac:dyDescent="0.3">
      <c r="A13487" s="1">
        <v>22514</v>
      </c>
      <c r="B13487" t="s">
        <v>22521</v>
      </c>
      <c r="C13487">
        <v>1110780.845719174</v>
      </c>
      <c r="D13487">
        <v>1045773.845719174</v>
      </c>
      <c r="E13487">
        <v>65007</v>
      </c>
      <c r="F13487" s="2">
        <v>10.42</v>
      </c>
      <c r="G13487" s="2">
        <v>54.53</v>
      </c>
      <c r="H13487">
        <v>-21424.121216561951</v>
      </c>
    </row>
    <row r="13488" spans="1:8" hidden="1" x14ac:dyDescent="0.3">
      <c r="A13488" s="1">
        <v>22513</v>
      </c>
      <c r="B13488" t="s">
        <v>22520</v>
      </c>
      <c r="C13488">
        <v>1114959.602931791</v>
      </c>
      <c r="D13488">
        <v>1049704.602931791</v>
      </c>
      <c r="E13488">
        <v>65255</v>
      </c>
      <c r="F13488" s="2">
        <v>10.45</v>
      </c>
      <c r="G13488" s="2">
        <v>53.2</v>
      </c>
      <c r="H13488">
        <v>-20899.47465469033</v>
      </c>
    </row>
    <row r="13489" spans="1:8" hidden="1" x14ac:dyDescent="0.3">
      <c r="A13489" s="1">
        <v>22512</v>
      </c>
      <c r="B13489" t="s">
        <v>22519</v>
      </c>
      <c r="C13489">
        <v>1113044.866719407</v>
      </c>
      <c r="D13489">
        <v>1047913.866719408</v>
      </c>
      <c r="E13489">
        <v>65131</v>
      </c>
      <c r="F13489" s="2">
        <v>10.44</v>
      </c>
      <c r="G13489" s="2">
        <v>53.44</v>
      </c>
      <c r="H13489">
        <v>-20940.236117766399</v>
      </c>
    </row>
    <row r="13490" spans="1:8" hidden="1" x14ac:dyDescent="0.3">
      <c r="A13490" s="1">
        <v>22511</v>
      </c>
      <c r="B13490" t="s">
        <v>22518</v>
      </c>
      <c r="C13490">
        <v>1116460.063805708</v>
      </c>
      <c r="D13490">
        <v>1051267.0638057089</v>
      </c>
      <c r="E13490">
        <v>65193</v>
      </c>
      <c r="F13490" s="2">
        <v>10.45</v>
      </c>
      <c r="G13490" s="2">
        <v>53.27</v>
      </c>
      <c r="H13490">
        <v>-21038.75349783292</v>
      </c>
    </row>
    <row r="13491" spans="1:8" hidden="1" x14ac:dyDescent="0.3">
      <c r="A13491" s="1">
        <v>22510</v>
      </c>
      <c r="B13491" t="s">
        <v>22517</v>
      </c>
      <c r="C13491">
        <v>1110081.061203198</v>
      </c>
      <c r="D13491">
        <v>1044702.061203198</v>
      </c>
      <c r="E13491">
        <v>65379</v>
      </c>
      <c r="F13491" s="2">
        <v>10.48</v>
      </c>
      <c r="G13491" s="2">
        <v>54.02</v>
      </c>
      <c r="H13491">
        <v>-21280.299735978479</v>
      </c>
    </row>
    <row r="13492" spans="1:8" hidden="1" x14ac:dyDescent="0.3">
      <c r="A13492" s="1">
        <v>22509</v>
      </c>
      <c r="B13492" t="s">
        <v>22516</v>
      </c>
      <c r="C13492">
        <v>1110125.446095855</v>
      </c>
      <c r="D13492">
        <v>1045056.446095854</v>
      </c>
      <c r="E13492">
        <v>65069</v>
      </c>
      <c r="F13492" s="2">
        <v>10.46</v>
      </c>
      <c r="G13492" s="2">
        <v>54.43</v>
      </c>
      <c r="H13492">
        <v>-21368.951946022618</v>
      </c>
    </row>
    <row r="13493" spans="1:8" hidden="1" x14ac:dyDescent="0.3">
      <c r="A13493" s="1">
        <v>22508</v>
      </c>
      <c r="B13493" t="s">
        <v>22515</v>
      </c>
      <c r="C13493">
        <v>1112119.033688464</v>
      </c>
      <c r="D13493">
        <v>1046988.033688463</v>
      </c>
      <c r="E13493">
        <v>65131</v>
      </c>
      <c r="F13493" s="2">
        <v>10.44</v>
      </c>
      <c r="G13493" s="2">
        <v>54.07</v>
      </c>
      <c r="H13493">
        <v>-21037.71699457883</v>
      </c>
    </row>
    <row r="13494" spans="1:8" hidden="1" x14ac:dyDescent="0.3">
      <c r="A13494" s="1">
        <v>22507</v>
      </c>
      <c r="B13494" t="s">
        <v>22514</v>
      </c>
      <c r="C13494">
        <v>1112756.2467788919</v>
      </c>
      <c r="D13494">
        <v>1047005.246778892</v>
      </c>
      <c r="E13494">
        <v>65751</v>
      </c>
      <c r="F13494" s="2">
        <v>10.52</v>
      </c>
      <c r="G13494" s="2">
        <v>53.57</v>
      </c>
      <c r="H13494">
        <v>-20981.577742298319</v>
      </c>
    </row>
    <row r="13495" spans="1:8" hidden="1" x14ac:dyDescent="0.3">
      <c r="A13495" s="1">
        <v>22506</v>
      </c>
      <c r="B13495" t="s">
        <v>22513</v>
      </c>
      <c r="C13495">
        <v>1114782.2295281419</v>
      </c>
      <c r="D13495">
        <v>1048907.2295281419</v>
      </c>
      <c r="E13495">
        <v>65875</v>
      </c>
      <c r="F13495" s="2">
        <v>10.57</v>
      </c>
      <c r="G13495" s="2">
        <v>52.54</v>
      </c>
      <c r="H13495">
        <v>-20584.205261280189</v>
      </c>
    </row>
    <row r="13496" spans="1:8" hidden="1" x14ac:dyDescent="0.3">
      <c r="A13496" s="1">
        <v>22505</v>
      </c>
      <c r="B13496" t="s">
        <v>22512</v>
      </c>
      <c r="C13496">
        <v>1107305.4440133381</v>
      </c>
      <c r="D13496">
        <v>1041988.444013338</v>
      </c>
      <c r="E13496">
        <v>65317</v>
      </c>
      <c r="F13496" s="2">
        <v>10.44</v>
      </c>
      <c r="G13496" s="2">
        <v>55.52</v>
      </c>
      <c r="H13496">
        <v>-21824.327904479589</v>
      </c>
    </row>
    <row r="13497" spans="1:8" hidden="1" x14ac:dyDescent="0.3">
      <c r="A13497" s="1">
        <v>22504</v>
      </c>
      <c r="B13497" t="s">
        <v>22511</v>
      </c>
      <c r="C13497">
        <v>1111763.6451161881</v>
      </c>
      <c r="D13497">
        <v>1046787.645116188</v>
      </c>
      <c r="E13497">
        <v>64976</v>
      </c>
      <c r="F13497" s="2">
        <v>10.41</v>
      </c>
      <c r="G13497" s="2">
        <v>53.76</v>
      </c>
      <c r="H13497">
        <v>-21228.844912308901</v>
      </c>
    </row>
    <row r="13498" spans="1:8" hidden="1" x14ac:dyDescent="0.3">
      <c r="A13498" s="1">
        <v>22503</v>
      </c>
      <c r="B13498" t="s">
        <v>22510</v>
      </c>
      <c r="C13498">
        <v>1110971.812032813</v>
      </c>
      <c r="D13498">
        <v>1045282.812032813</v>
      </c>
      <c r="E13498">
        <v>65689</v>
      </c>
      <c r="F13498" s="2">
        <v>10.55</v>
      </c>
      <c r="G13498" s="2">
        <v>53.64</v>
      </c>
      <c r="H13498">
        <v>-20942.953040581771</v>
      </c>
    </row>
    <row r="13499" spans="1:8" hidden="1" x14ac:dyDescent="0.3">
      <c r="A13499" s="1">
        <v>22502</v>
      </c>
      <c r="B13499" t="s">
        <v>22509</v>
      </c>
      <c r="C13499">
        <v>1118312.941339632</v>
      </c>
      <c r="D13499">
        <v>1052623.941339632</v>
      </c>
      <c r="E13499">
        <v>65689</v>
      </c>
      <c r="F13499" s="2">
        <v>10.51</v>
      </c>
      <c r="G13499" s="2">
        <v>53.85</v>
      </c>
      <c r="H13499">
        <v>-21074.923819449399</v>
      </c>
    </row>
    <row r="13500" spans="1:8" hidden="1" x14ac:dyDescent="0.3">
      <c r="A13500" s="1">
        <v>22501</v>
      </c>
      <c r="B13500" t="s">
        <v>22508</v>
      </c>
      <c r="C13500">
        <v>1105664.8026877921</v>
      </c>
      <c r="D13500">
        <v>1040781.802687792</v>
      </c>
      <c r="E13500">
        <v>64883</v>
      </c>
      <c r="F13500" s="2">
        <v>10.4</v>
      </c>
      <c r="G13500" s="2">
        <v>55.37</v>
      </c>
      <c r="H13500">
        <v>-21776.228673505229</v>
      </c>
    </row>
    <row r="13501" spans="1:8" hidden="1" x14ac:dyDescent="0.3">
      <c r="A13501" s="1">
        <v>22500</v>
      </c>
      <c r="B13501" t="s">
        <v>22507</v>
      </c>
      <c r="C13501">
        <v>1114889.681517466</v>
      </c>
      <c r="D13501">
        <v>1049789.681517466</v>
      </c>
      <c r="E13501">
        <v>65100</v>
      </c>
      <c r="F13501" s="2">
        <v>10.45</v>
      </c>
      <c r="G13501" s="2">
        <v>53.41</v>
      </c>
      <c r="H13501">
        <v>-20989.696187023688</v>
      </c>
    </row>
    <row r="13502" spans="1:8" hidden="1" x14ac:dyDescent="0.3">
      <c r="A13502" s="1">
        <v>22499</v>
      </c>
      <c r="B13502" t="s">
        <v>22506</v>
      </c>
      <c r="C13502">
        <v>1111252.4567233431</v>
      </c>
      <c r="D13502">
        <v>1044447.456723342</v>
      </c>
      <c r="E13502">
        <v>66805</v>
      </c>
      <c r="F13502" s="2">
        <v>10.09</v>
      </c>
      <c r="G13502" s="2">
        <v>57.68</v>
      </c>
      <c r="H13502">
        <v>-22820.976663653659</v>
      </c>
    </row>
    <row r="13503" spans="1:8" hidden="1" x14ac:dyDescent="0.3">
      <c r="A13503" s="1">
        <v>22498</v>
      </c>
      <c r="B13503" t="s">
        <v>22505</v>
      </c>
      <c r="C13503">
        <v>1116180.932305322</v>
      </c>
      <c r="D13503">
        <v>1049313.932305322</v>
      </c>
      <c r="E13503">
        <v>66867</v>
      </c>
      <c r="F13503" s="2">
        <v>10.1</v>
      </c>
      <c r="G13503" s="2">
        <v>56.43</v>
      </c>
      <c r="H13503">
        <v>-22161.520422859299</v>
      </c>
    </row>
    <row r="13504" spans="1:8" hidden="1" x14ac:dyDescent="0.3">
      <c r="A13504" s="1">
        <v>22497</v>
      </c>
      <c r="B13504" t="s">
        <v>22504</v>
      </c>
      <c r="C13504">
        <v>1113863.434185389</v>
      </c>
      <c r="D13504">
        <v>1046810.434185389</v>
      </c>
      <c r="E13504">
        <v>67053</v>
      </c>
      <c r="F13504" s="2">
        <v>10.11</v>
      </c>
      <c r="G13504" s="2">
        <v>56.93</v>
      </c>
      <c r="H13504">
        <v>-22482.19597399146</v>
      </c>
    </row>
    <row r="13505" spans="1:8" hidden="1" x14ac:dyDescent="0.3">
      <c r="A13505" s="1">
        <v>22496</v>
      </c>
      <c r="B13505" t="s">
        <v>22503</v>
      </c>
      <c r="C13505">
        <v>1106973.9346039949</v>
      </c>
      <c r="D13505">
        <v>1040323.9346039949</v>
      </c>
      <c r="E13505">
        <v>66650</v>
      </c>
      <c r="F13505" s="2">
        <v>10.1</v>
      </c>
      <c r="G13505" s="2">
        <v>58.63</v>
      </c>
      <c r="H13505">
        <v>-23193.156627498502</v>
      </c>
    </row>
    <row r="13506" spans="1:8" hidden="1" x14ac:dyDescent="0.3">
      <c r="A13506" s="1">
        <v>22495</v>
      </c>
      <c r="B13506" t="s">
        <v>22502</v>
      </c>
      <c r="C13506">
        <v>1111545.7098350499</v>
      </c>
      <c r="D13506">
        <v>1045236.70983505</v>
      </c>
      <c r="E13506">
        <v>66309</v>
      </c>
      <c r="F13506" s="2">
        <v>10.08</v>
      </c>
      <c r="G13506" s="2">
        <v>57.11</v>
      </c>
      <c r="H13506">
        <v>-22302.384613395719</v>
      </c>
    </row>
    <row r="13507" spans="1:8" hidden="1" x14ac:dyDescent="0.3">
      <c r="A13507" s="1">
        <v>22494</v>
      </c>
      <c r="B13507" t="s">
        <v>22501</v>
      </c>
      <c r="C13507">
        <v>1111460.8900296141</v>
      </c>
      <c r="D13507">
        <v>1044376.890029614</v>
      </c>
      <c r="E13507">
        <v>67084</v>
      </c>
      <c r="F13507" s="2">
        <v>10.09</v>
      </c>
      <c r="G13507" s="2">
        <v>57.06</v>
      </c>
      <c r="H13507">
        <v>-22363.504732054011</v>
      </c>
    </row>
    <row r="13508" spans="1:8" hidden="1" x14ac:dyDescent="0.3">
      <c r="A13508" s="1">
        <v>22493</v>
      </c>
      <c r="B13508" t="s">
        <v>22500</v>
      </c>
      <c r="C13508">
        <v>1110036.8236540549</v>
      </c>
      <c r="D13508">
        <v>1043510.823654055</v>
      </c>
      <c r="E13508">
        <v>66526</v>
      </c>
      <c r="F13508" s="2">
        <v>10.1</v>
      </c>
      <c r="G13508" s="2">
        <v>57.6</v>
      </c>
      <c r="H13508">
        <v>-22601.07150306911</v>
      </c>
    </row>
    <row r="13509" spans="1:8" hidden="1" x14ac:dyDescent="0.3">
      <c r="A13509" s="1">
        <v>22492</v>
      </c>
      <c r="B13509" t="s">
        <v>22499</v>
      </c>
      <c r="C13509">
        <v>1107604.097856689</v>
      </c>
      <c r="D13509">
        <v>1041512.097856689</v>
      </c>
      <c r="E13509">
        <v>66092</v>
      </c>
      <c r="F13509" s="2">
        <v>10.07</v>
      </c>
      <c r="G13509" s="2">
        <v>58.65</v>
      </c>
      <c r="H13509">
        <v>-23137.266412068519</v>
      </c>
    </row>
    <row r="13510" spans="1:8" hidden="1" x14ac:dyDescent="0.3">
      <c r="A13510" s="1">
        <v>22491</v>
      </c>
      <c r="B13510" t="s">
        <v>22498</v>
      </c>
      <c r="C13510">
        <v>1113173.8776934741</v>
      </c>
      <c r="D13510">
        <v>1046275.8776934739</v>
      </c>
      <c r="E13510">
        <v>66898</v>
      </c>
      <c r="F13510" s="2">
        <v>10.11</v>
      </c>
      <c r="G13510" s="2">
        <v>57.31</v>
      </c>
      <c r="H13510">
        <v>-22537.791183155809</v>
      </c>
    </row>
    <row r="13511" spans="1:8" hidden="1" x14ac:dyDescent="0.3">
      <c r="A13511" s="1">
        <v>22490</v>
      </c>
      <c r="B13511" t="s">
        <v>22497</v>
      </c>
      <c r="C13511">
        <v>1115568.731265144</v>
      </c>
      <c r="D13511">
        <v>1048577.731265144</v>
      </c>
      <c r="E13511">
        <v>66991</v>
      </c>
      <c r="F13511" s="2">
        <v>10.14</v>
      </c>
      <c r="G13511" s="2">
        <v>57.13</v>
      </c>
      <c r="H13511">
        <v>-22606.83773988024</v>
      </c>
    </row>
    <row r="13512" spans="1:8" hidden="1" x14ac:dyDescent="0.3">
      <c r="A13512" s="1">
        <v>22489</v>
      </c>
      <c r="B13512" t="s">
        <v>22496</v>
      </c>
      <c r="C13512">
        <v>1110357.1916830291</v>
      </c>
      <c r="D13512">
        <v>1043676.1916830291</v>
      </c>
      <c r="E13512">
        <v>66681</v>
      </c>
      <c r="F13512" s="2">
        <v>10.11</v>
      </c>
      <c r="G13512" s="2">
        <v>57.78</v>
      </c>
      <c r="H13512">
        <v>-22601.06551011758</v>
      </c>
    </row>
    <row r="13513" spans="1:8" hidden="1" x14ac:dyDescent="0.3">
      <c r="A13513" s="1">
        <v>22488</v>
      </c>
      <c r="B13513" t="s">
        <v>22495</v>
      </c>
      <c r="C13513">
        <v>1114571.095393772</v>
      </c>
      <c r="D13513">
        <v>1047425.0953937731</v>
      </c>
      <c r="E13513">
        <v>67146</v>
      </c>
      <c r="F13513" s="2">
        <v>10.15</v>
      </c>
      <c r="G13513" s="2">
        <v>56.15</v>
      </c>
      <c r="H13513">
        <v>-22140.84189254203</v>
      </c>
    </row>
    <row r="13514" spans="1:8" hidden="1" x14ac:dyDescent="0.3">
      <c r="A13514" s="1">
        <v>22487</v>
      </c>
      <c r="B13514" t="s">
        <v>22494</v>
      </c>
      <c r="C13514">
        <v>1111233.018195848</v>
      </c>
      <c r="D13514">
        <v>1044087.018195848</v>
      </c>
      <c r="E13514">
        <v>67146</v>
      </c>
      <c r="F13514" s="2">
        <v>10.130000000000001</v>
      </c>
      <c r="G13514" s="2">
        <v>57.94</v>
      </c>
      <c r="H13514">
        <v>-22739.394852129612</v>
      </c>
    </row>
    <row r="13515" spans="1:8" hidden="1" x14ac:dyDescent="0.3">
      <c r="A13515" s="1">
        <v>22486</v>
      </c>
      <c r="B13515" t="s">
        <v>22493</v>
      </c>
      <c r="C13515">
        <v>1118224.7920898041</v>
      </c>
      <c r="D13515">
        <v>1051171.7920898029</v>
      </c>
      <c r="E13515">
        <v>67053</v>
      </c>
      <c r="F13515" s="2">
        <v>10.15</v>
      </c>
      <c r="G13515" s="2">
        <v>55.97</v>
      </c>
      <c r="H13515">
        <v>-22103.766059811409</v>
      </c>
    </row>
    <row r="13516" spans="1:8" hidden="1" x14ac:dyDescent="0.3">
      <c r="A13516" s="1">
        <v>22485</v>
      </c>
      <c r="B13516" t="s">
        <v>22492</v>
      </c>
      <c r="C13516">
        <v>1110213.059604008</v>
      </c>
      <c r="D13516">
        <v>1043656.0596040071</v>
      </c>
      <c r="E13516">
        <v>66557</v>
      </c>
      <c r="F13516" s="2">
        <v>10.08</v>
      </c>
      <c r="G13516" s="2">
        <v>57.45</v>
      </c>
      <c r="H13516">
        <v>-22531.41247847335</v>
      </c>
    </row>
    <row r="13517" spans="1:8" hidden="1" x14ac:dyDescent="0.3">
      <c r="A13517" s="1">
        <v>22484</v>
      </c>
      <c r="B13517" t="s">
        <v>22491</v>
      </c>
      <c r="C13517">
        <v>1124529.272724784</v>
      </c>
      <c r="D13517">
        <v>1047122.272724784</v>
      </c>
      <c r="E13517">
        <v>77407</v>
      </c>
      <c r="F13517" s="2">
        <v>9.93</v>
      </c>
      <c r="G13517" s="2">
        <v>59.57</v>
      </c>
      <c r="H13517">
        <v>-23412.773764757079</v>
      </c>
    </row>
    <row r="13518" spans="1:8" hidden="1" x14ac:dyDescent="0.3">
      <c r="A13518" s="1">
        <v>22483</v>
      </c>
      <c r="B13518" t="s">
        <v>22490</v>
      </c>
      <c r="C13518">
        <v>1121967.155577882</v>
      </c>
      <c r="D13518">
        <v>1044002.155577883</v>
      </c>
      <c r="E13518">
        <v>77965</v>
      </c>
      <c r="F13518" s="2">
        <v>9.93</v>
      </c>
      <c r="G13518" s="2">
        <v>60.73</v>
      </c>
      <c r="H13518">
        <v>-23734.771155020218</v>
      </c>
    </row>
    <row r="13519" spans="1:8" hidden="1" x14ac:dyDescent="0.3">
      <c r="A13519" s="1">
        <v>22482</v>
      </c>
      <c r="B13519" t="s">
        <v>22489</v>
      </c>
      <c r="C13519">
        <v>1126053.8308870529</v>
      </c>
      <c r="D13519">
        <v>1048553.830887053</v>
      </c>
      <c r="E13519">
        <v>77500</v>
      </c>
      <c r="F13519" s="2">
        <v>9.9499999999999993</v>
      </c>
      <c r="G13519" s="2">
        <v>59.51</v>
      </c>
      <c r="H13519">
        <v>-23519.706297176399</v>
      </c>
    </row>
    <row r="13520" spans="1:8" hidden="1" x14ac:dyDescent="0.3">
      <c r="A13520" s="1">
        <v>22481</v>
      </c>
      <c r="B13520" t="s">
        <v>22488</v>
      </c>
      <c r="C13520">
        <v>1122790.6070320839</v>
      </c>
      <c r="D13520">
        <v>1045507.607032084</v>
      </c>
      <c r="E13520">
        <v>77283</v>
      </c>
      <c r="F13520" s="2">
        <v>9.94</v>
      </c>
      <c r="G13520" s="2">
        <v>61.1</v>
      </c>
      <c r="H13520">
        <v>-24095.478348050849</v>
      </c>
    </row>
    <row r="13521" spans="1:8" hidden="1" x14ac:dyDescent="0.3">
      <c r="A13521" s="1">
        <v>22480</v>
      </c>
      <c r="B13521" t="s">
        <v>22487</v>
      </c>
      <c r="C13521">
        <v>1126870.4744313301</v>
      </c>
      <c r="D13521">
        <v>1048936.4744313301</v>
      </c>
      <c r="E13521">
        <v>77934</v>
      </c>
      <c r="F13521" s="2">
        <v>9.9700000000000006</v>
      </c>
      <c r="G13521" s="2">
        <v>60.26</v>
      </c>
      <c r="H13521">
        <v>-23626.297515156581</v>
      </c>
    </row>
    <row r="13522" spans="1:8" hidden="1" x14ac:dyDescent="0.3">
      <c r="A13522" s="1">
        <v>22479</v>
      </c>
      <c r="B13522" t="s">
        <v>22486</v>
      </c>
      <c r="C13522">
        <v>1127829.9107607191</v>
      </c>
      <c r="D13522">
        <v>1049957.9107607191</v>
      </c>
      <c r="E13522">
        <v>77872</v>
      </c>
      <c r="F13522" s="2">
        <v>9.92</v>
      </c>
      <c r="G13522" s="2">
        <v>59.1</v>
      </c>
      <c r="H13522">
        <v>-23402.678977004191</v>
      </c>
    </row>
    <row r="13523" spans="1:8" hidden="1" x14ac:dyDescent="0.3">
      <c r="A13523" s="1">
        <v>22478</v>
      </c>
      <c r="B13523" t="s">
        <v>22485</v>
      </c>
      <c r="C13523">
        <v>1120102.121641896</v>
      </c>
      <c r="D13523">
        <v>1042292.121641896</v>
      </c>
      <c r="E13523">
        <v>77810</v>
      </c>
      <c r="F13523" s="2">
        <v>9.9600000000000009</v>
      </c>
      <c r="G13523" s="2">
        <v>60.82</v>
      </c>
      <c r="H13523">
        <v>-24236.47909886255</v>
      </c>
    </row>
    <row r="13524" spans="1:8" hidden="1" x14ac:dyDescent="0.3">
      <c r="A13524" s="1">
        <v>22477</v>
      </c>
      <c r="B13524" t="s">
        <v>22484</v>
      </c>
      <c r="C13524">
        <v>1129326.040286188</v>
      </c>
      <c r="D13524">
        <v>1051051.040286188</v>
      </c>
      <c r="E13524">
        <v>78275</v>
      </c>
      <c r="F13524" s="2">
        <v>9.99</v>
      </c>
      <c r="G13524" s="2">
        <v>59.2</v>
      </c>
      <c r="H13524">
        <v>-23236.071053028369</v>
      </c>
    </row>
    <row r="13525" spans="1:8" hidden="1" x14ac:dyDescent="0.3">
      <c r="A13525" s="1">
        <v>22476</v>
      </c>
      <c r="B13525" t="s">
        <v>22483</v>
      </c>
      <c r="C13525">
        <v>1127787.008794266</v>
      </c>
      <c r="D13525">
        <v>1050101.008794266</v>
      </c>
      <c r="E13525">
        <v>77686</v>
      </c>
      <c r="F13525" s="2">
        <v>9.99</v>
      </c>
      <c r="G13525" s="2">
        <v>58.78</v>
      </c>
      <c r="H13525">
        <v>-23003.528513864439</v>
      </c>
    </row>
    <row r="13526" spans="1:8" hidden="1" x14ac:dyDescent="0.3">
      <c r="A13526" s="1">
        <v>22475</v>
      </c>
      <c r="B13526" t="s">
        <v>22482</v>
      </c>
      <c r="C13526">
        <v>1127403.0518383931</v>
      </c>
      <c r="D13526">
        <v>1049283.0518383931</v>
      </c>
      <c r="E13526">
        <v>78120</v>
      </c>
      <c r="F13526" s="2">
        <v>9.9700000000000006</v>
      </c>
      <c r="G13526" s="2">
        <v>59.87</v>
      </c>
      <c r="H13526">
        <v>-23496.372171502429</v>
      </c>
    </row>
    <row r="13527" spans="1:8" hidden="1" x14ac:dyDescent="0.3">
      <c r="A13527" s="1">
        <v>22474</v>
      </c>
      <c r="B13527" t="s">
        <v>22481</v>
      </c>
      <c r="C13527">
        <v>1132739.9992462241</v>
      </c>
      <c r="D13527">
        <v>1055642.9992462241</v>
      </c>
      <c r="E13527">
        <v>77097</v>
      </c>
      <c r="F13527" s="2">
        <v>10.02</v>
      </c>
      <c r="G13527" s="2">
        <v>58.2</v>
      </c>
      <c r="H13527">
        <v>-23025.07699966399</v>
      </c>
    </row>
    <row r="13528" spans="1:8" hidden="1" x14ac:dyDescent="0.3">
      <c r="A13528" s="1">
        <v>22473</v>
      </c>
      <c r="B13528" t="s">
        <v>22480</v>
      </c>
      <c r="C13528">
        <v>1126050.0738535139</v>
      </c>
      <c r="D13528">
        <v>1047558.073853514</v>
      </c>
      <c r="E13528">
        <v>78492</v>
      </c>
      <c r="F13528" s="2">
        <v>9.9700000000000006</v>
      </c>
      <c r="G13528" s="2">
        <v>60.33</v>
      </c>
      <c r="H13528">
        <v>-23834.252885408361</v>
      </c>
    </row>
    <row r="13529" spans="1:8" hidden="1" x14ac:dyDescent="0.3">
      <c r="A13529" s="1">
        <v>22472</v>
      </c>
      <c r="B13529" t="s">
        <v>22479</v>
      </c>
      <c r="C13529">
        <v>1121982.2032696379</v>
      </c>
      <c r="D13529">
        <v>1044451.2032696391</v>
      </c>
      <c r="E13529">
        <v>77531</v>
      </c>
      <c r="F13529" s="2">
        <v>9.93</v>
      </c>
      <c r="G13529" s="2">
        <v>60.9</v>
      </c>
      <c r="H13529">
        <v>-23806.56880779544</v>
      </c>
    </row>
    <row r="13530" spans="1:8" hidden="1" x14ac:dyDescent="0.3">
      <c r="A13530" s="1">
        <v>22471</v>
      </c>
      <c r="B13530" t="s">
        <v>22478</v>
      </c>
      <c r="C13530">
        <v>1130505.137496714</v>
      </c>
      <c r="D13530">
        <v>1052106.137496714</v>
      </c>
      <c r="E13530">
        <v>78399</v>
      </c>
      <c r="F13530" s="2">
        <v>9.9700000000000006</v>
      </c>
      <c r="G13530" s="2">
        <v>59.04</v>
      </c>
      <c r="H13530">
        <v>-23297.22365859725</v>
      </c>
    </row>
    <row r="13531" spans="1:8" hidden="1" x14ac:dyDescent="0.3">
      <c r="A13531" s="1">
        <v>22470</v>
      </c>
      <c r="B13531" t="s">
        <v>22477</v>
      </c>
      <c r="C13531">
        <v>1124825.0421159889</v>
      </c>
      <c r="D13531">
        <v>1047046.042115989</v>
      </c>
      <c r="E13531">
        <v>77779</v>
      </c>
      <c r="F13531" s="2">
        <v>9.93</v>
      </c>
      <c r="G13531" s="2">
        <v>60.52</v>
      </c>
      <c r="H13531">
        <v>-23846.280035473959</v>
      </c>
    </row>
    <row r="13532" spans="1:8" hidden="1" x14ac:dyDescent="0.3">
      <c r="A13532" s="1">
        <v>22469</v>
      </c>
      <c r="B13532" t="s">
        <v>22476</v>
      </c>
      <c r="C13532">
        <v>1144985.130140946</v>
      </c>
      <c r="D13532">
        <v>1055333.130140946</v>
      </c>
      <c r="E13532">
        <v>89652</v>
      </c>
      <c r="F13532" s="2">
        <v>9.64</v>
      </c>
      <c r="G13532" s="2">
        <v>63.09</v>
      </c>
      <c r="H13532">
        <v>-25027.054818228051</v>
      </c>
    </row>
    <row r="13533" spans="1:8" hidden="1" x14ac:dyDescent="0.3">
      <c r="A13533" s="1">
        <v>22468</v>
      </c>
      <c r="B13533" t="s">
        <v>22475</v>
      </c>
      <c r="C13533">
        <v>1149766.7511047421</v>
      </c>
      <c r="D13533">
        <v>1059556.751104743</v>
      </c>
      <c r="E13533">
        <v>90210</v>
      </c>
      <c r="F13533" s="2">
        <v>9.6999999999999993</v>
      </c>
      <c r="G13533" s="2">
        <v>62.55</v>
      </c>
      <c r="H13533">
        <v>-24618.180668299861</v>
      </c>
    </row>
    <row r="13534" spans="1:8" hidden="1" x14ac:dyDescent="0.3">
      <c r="A13534" s="1">
        <v>22467</v>
      </c>
      <c r="B13534" t="s">
        <v>22474</v>
      </c>
      <c r="C13534">
        <v>1146987.395371571</v>
      </c>
      <c r="D13534">
        <v>1057242.395371571</v>
      </c>
      <c r="E13534">
        <v>89745</v>
      </c>
      <c r="F13534" s="2">
        <v>9.65</v>
      </c>
      <c r="G13534" s="2">
        <v>62.47</v>
      </c>
      <c r="H13534">
        <v>-24554.804989289609</v>
      </c>
    </row>
    <row r="13535" spans="1:8" hidden="1" x14ac:dyDescent="0.3">
      <c r="A13535" s="1">
        <v>22466</v>
      </c>
      <c r="B13535" t="s">
        <v>22473</v>
      </c>
      <c r="C13535">
        <v>1150387.4052097681</v>
      </c>
      <c r="D13535">
        <v>1059247.4052097681</v>
      </c>
      <c r="E13535">
        <v>91140</v>
      </c>
      <c r="F13535" s="2">
        <v>9.8000000000000007</v>
      </c>
      <c r="G13535" s="2">
        <v>61.36</v>
      </c>
      <c r="H13535">
        <v>-24164.462260384451</v>
      </c>
    </row>
    <row r="13536" spans="1:8" hidden="1" x14ac:dyDescent="0.3">
      <c r="A13536" s="1">
        <v>22465</v>
      </c>
      <c r="B13536" t="s">
        <v>22472</v>
      </c>
      <c r="C13536">
        <v>1147042.658139827</v>
      </c>
      <c r="D13536">
        <v>1056925.6581398279</v>
      </c>
      <c r="E13536">
        <v>90117</v>
      </c>
      <c r="F13536" s="2">
        <v>9.69</v>
      </c>
      <c r="G13536" s="2">
        <v>62.7</v>
      </c>
      <c r="H13536">
        <v>-24859.979487835211</v>
      </c>
    </row>
    <row r="13537" spans="1:8" hidden="1" x14ac:dyDescent="0.3">
      <c r="A13537" s="1">
        <v>22464</v>
      </c>
      <c r="B13537" t="s">
        <v>22471</v>
      </c>
      <c r="C13537">
        <v>1148291.8162399761</v>
      </c>
      <c r="D13537">
        <v>1058174.8162399761</v>
      </c>
      <c r="E13537">
        <v>90117</v>
      </c>
      <c r="F13537" s="2">
        <v>9.69</v>
      </c>
      <c r="G13537" s="2">
        <v>63.12</v>
      </c>
      <c r="H13537">
        <v>-24921.546827222839</v>
      </c>
    </row>
    <row r="13538" spans="1:8" hidden="1" x14ac:dyDescent="0.3">
      <c r="A13538" s="1">
        <v>22463</v>
      </c>
      <c r="B13538" t="s">
        <v>22470</v>
      </c>
      <c r="C13538">
        <v>1150361.178835107</v>
      </c>
      <c r="D13538">
        <v>1059500.178835107</v>
      </c>
      <c r="E13538">
        <v>90861</v>
      </c>
      <c r="F13538" s="2">
        <v>9.77</v>
      </c>
      <c r="G13538" s="2">
        <v>61.29</v>
      </c>
      <c r="H13538">
        <v>-24302.461412509521</v>
      </c>
    </row>
    <row r="13539" spans="1:8" hidden="1" x14ac:dyDescent="0.3">
      <c r="A13539" s="1">
        <v>22462</v>
      </c>
      <c r="B13539" t="s">
        <v>22469</v>
      </c>
      <c r="C13539">
        <v>1151110.015361228</v>
      </c>
      <c r="D13539">
        <v>1060528.015361228</v>
      </c>
      <c r="E13539">
        <v>90582</v>
      </c>
      <c r="F13539" s="2">
        <v>9.74</v>
      </c>
      <c r="G13539" s="2">
        <v>61.9</v>
      </c>
      <c r="H13539">
        <v>-24330.964069536731</v>
      </c>
    </row>
    <row r="13540" spans="1:8" hidden="1" x14ac:dyDescent="0.3">
      <c r="A13540" s="1">
        <v>22461</v>
      </c>
      <c r="B13540" t="s">
        <v>22468</v>
      </c>
      <c r="C13540">
        <v>1148392.601455501</v>
      </c>
      <c r="D13540">
        <v>1057717.601455501</v>
      </c>
      <c r="E13540">
        <v>90675</v>
      </c>
      <c r="F13540" s="2">
        <v>9.75</v>
      </c>
      <c r="G13540" s="2">
        <v>61.91</v>
      </c>
      <c r="H13540">
        <v>-24415.266853241021</v>
      </c>
    </row>
    <row r="13541" spans="1:8" hidden="1" x14ac:dyDescent="0.3">
      <c r="A13541" s="1">
        <v>22460</v>
      </c>
      <c r="B13541" t="s">
        <v>22467</v>
      </c>
      <c r="C13541">
        <v>1147556.727931025</v>
      </c>
      <c r="D13541">
        <v>1057253.727931025</v>
      </c>
      <c r="E13541">
        <v>90303</v>
      </c>
      <c r="F13541" s="2">
        <v>9.7100000000000009</v>
      </c>
      <c r="G13541" s="2">
        <v>61.74</v>
      </c>
      <c r="H13541">
        <v>-24476.12096453509</v>
      </c>
    </row>
    <row r="13542" spans="1:8" hidden="1" x14ac:dyDescent="0.3">
      <c r="A13542" s="1">
        <v>22459</v>
      </c>
      <c r="B13542" t="s">
        <v>22466</v>
      </c>
      <c r="C13542">
        <v>1151365.3723694619</v>
      </c>
      <c r="D13542">
        <v>1060318.3723694619</v>
      </c>
      <c r="E13542">
        <v>91047</v>
      </c>
      <c r="F13542" s="2">
        <v>9.7899999999999991</v>
      </c>
      <c r="G13542" s="2">
        <v>61.44</v>
      </c>
      <c r="H13542">
        <v>-24123.702358261969</v>
      </c>
    </row>
    <row r="13543" spans="1:8" hidden="1" x14ac:dyDescent="0.3">
      <c r="A13543" s="1">
        <v>22458</v>
      </c>
      <c r="B13543" t="s">
        <v>22465</v>
      </c>
      <c r="C13543">
        <v>1149094.581477019</v>
      </c>
      <c r="D13543">
        <v>1057954.581477019</v>
      </c>
      <c r="E13543">
        <v>91140</v>
      </c>
      <c r="F13543" s="2">
        <v>9.8000000000000007</v>
      </c>
      <c r="G13543" s="2">
        <v>62.34</v>
      </c>
      <c r="H13543">
        <v>-24533.84293810077</v>
      </c>
    </row>
    <row r="13544" spans="1:8" hidden="1" x14ac:dyDescent="0.3">
      <c r="A13544" s="1">
        <v>22457</v>
      </c>
      <c r="B13544" t="s">
        <v>22464</v>
      </c>
      <c r="C13544">
        <v>1146322.7518463</v>
      </c>
      <c r="D13544">
        <v>1055833.7518463</v>
      </c>
      <c r="E13544">
        <v>90489</v>
      </c>
      <c r="F13544" s="2">
        <v>9.73</v>
      </c>
      <c r="G13544" s="2">
        <v>62.13</v>
      </c>
      <c r="H13544">
        <v>-24630.415296815361</v>
      </c>
    </row>
    <row r="13545" spans="1:8" hidden="1" x14ac:dyDescent="0.3">
      <c r="A13545" s="1">
        <v>22456</v>
      </c>
      <c r="B13545" t="s">
        <v>22463</v>
      </c>
      <c r="C13545">
        <v>1148614.7350390649</v>
      </c>
      <c r="D13545">
        <v>1057753.7350390649</v>
      </c>
      <c r="E13545">
        <v>90861</v>
      </c>
      <c r="F13545" s="2">
        <v>9.77</v>
      </c>
      <c r="G13545" s="2">
        <v>61.25</v>
      </c>
      <c r="H13545">
        <v>-24067.59019115433</v>
      </c>
    </row>
    <row r="13546" spans="1:8" hidden="1" x14ac:dyDescent="0.3">
      <c r="A13546" s="1">
        <v>22455</v>
      </c>
      <c r="B13546" t="s">
        <v>22462</v>
      </c>
      <c r="C13546">
        <v>1147141.9720335291</v>
      </c>
      <c r="D13546">
        <v>1056559.9720335291</v>
      </c>
      <c r="E13546">
        <v>90582</v>
      </c>
      <c r="F13546" s="2">
        <v>9.74</v>
      </c>
      <c r="G13546" s="2">
        <v>62.73</v>
      </c>
      <c r="H13546">
        <v>-24733.2544179123</v>
      </c>
    </row>
    <row r="13547" spans="1:8" hidden="1" x14ac:dyDescent="0.3">
      <c r="A13547" s="1">
        <v>22454</v>
      </c>
      <c r="B13547" t="s">
        <v>22461</v>
      </c>
      <c r="C13547">
        <v>1145739.82226413</v>
      </c>
      <c r="D13547">
        <v>1059900.82226413</v>
      </c>
      <c r="E13547">
        <v>85839</v>
      </c>
      <c r="F13547" s="2">
        <v>9.23</v>
      </c>
      <c r="G13547" s="2">
        <v>66.209999999999994</v>
      </c>
      <c r="H13547">
        <v>-26100.417561926461</v>
      </c>
    </row>
    <row r="13548" spans="1:8" hidden="1" x14ac:dyDescent="0.3">
      <c r="A13548" s="1">
        <v>22453</v>
      </c>
      <c r="B13548" t="s">
        <v>22460</v>
      </c>
      <c r="C13548">
        <v>1148097.4516024031</v>
      </c>
      <c r="D13548">
        <v>1061793.4516024019</v>
      </c>
      <c r="E13548">
        <v>86304</v>
      </c>
      <c r="F13548" s="2">
        <v>9.2799999999999994</v>
      </c>
      <c r="G13548" s="2">
        <v>65.77</v>
      </c>
      <c r="H13548">
        <v>-26105.646931796229</v>
      </c>
    </row>
    <row r="13549" spans="1:8" hidden="1" x14ac:dyDescent="0.3">
      <c r="A13549" s="1">
        <v>22452</v>
      </c>
      <c r="B13549" t="s">
        <v>22459</v>
      </c>
      <c r="C13549">
        <v>1151305.3676380599</v>
      </c>
      <c r="D13549">
        <v>1064350.3676380599</v>
      </c>
      <c r="E13549">
        <v>86955</v>
      </c>
      <c r="F13549" s="2">
        <v>9.35</v>
      </c>
      <c r="G13549" s="2">
        <v>65.099999999999994</v>
      </c>
      <c r="H13549">
        <v>-25707.555924589022</v>
      </c>
    </row>
    <row r="13550" spans="1:8" hidden="1" x14ac:dyDescent="0.3">
      <c r="A13550" s="1">
        <v>22451</v>
      </c>
      <c r="B13550" t="s">
        <v>22458</v>
      </c>
      <c r="C13550">
        <v>1151722.0076387711</v>
      </c>
      <c r="D13550">
        <v>1064302.0076387711</v>
      </c>
      <c r="E13550">
        <v>87420</v>
      </c>
      <c r="F13550" s="2">
        <v>9.4</v>
      </c>
      <c r="G13550" s="2">
        <v>65.37</v>
      </c>
      <c r="H13550">
        <v>-25721.40236169022</v>
      </c>
    </row>
    <row r="13551" spans="1:8" hidden="1" x14ac:dyDescent="0.3">
      <c r="A13551" s="1">
        <v>22450</v>
      </c>
      <c r="B13551" t="s">
        <v>22457</v>
      </c>
      <c r="C13551">
        <v>1151479.3565744199</v>
      </c>
      <c r="D13551">
        <v>1064431.3565744199</v>
      </c>
      <c r="E13551">
        <v>87048</v>
      </c>
      <c r="F13551" s="2">
        <v>9.36</v>
      </c>
      <c r="G13551" s="2">
        <v>65.150000000000006</v>
      </c>
      <c r="H13551">
        <v>-25831.51068776843</v>
      </c>
    </row>
    <row r="13552" spans="1:8" hidden="1" x14ac:dyDescent="0.3">
      <c r="A13552" s="1">
        <v>22449</v>
      </c>
      <c r="B13552" t="s">
        <v>22456</v>
      </c>
      <c r="C13552">
        <v>1150255.2445581169</v>
      </c>
      <c r="D13552">
        <v>1063858.2445581169</v>
      </c>
      <c r="E13552">
        <v>86397</v>
      </c>
      <c r="F13552" s="2">
        <v>9.2899999999999991</v>
      </c>
      <c r="G13552" s="2">
        <v>65.47</v>
      </c>
      <c r="H13552">
        <v>-25845.572491162249</v>
      </c>
    </row>
    <row r="13553" spans="1:8" hidden="1" x14ac:dyDescent="0.3">
      <c r="A13553" s="1">
        <v>22448</v>
      </c>
      <c r="B13553" t="s">
        <v>22455</v>
      </c>
      <c r="C13553">
        <v>1152967.937958332</v>
      </c>
      <c r="D13553">
        <v>1065919.9379583329</v>
      </c>
      <c r="E13553">
        <v>87048</v>
      </c>
      <c r="F13553" s="2">
        <v>9.36</v>
      </c>
      <c r="G13553" s="2">
        <v>64.56</v>
      </c>
      <c r="H13553">
        <v>-25338.559440023801</v>
      </c>
    </row>
    <row r="13554" spans="1:8" hidden="1" x14ac:dyDescent="0.3">
      <c r="A13554" s="1">
        <v>22447</v>
      </c>
      <c r="B13554" t="s">
        <v>22454</v>
      </c>
      <c r="C13554">
        <v>1153403.958307287</v>
      </c>
      <c r="D13554">
        <v>1066541.958307287</v>
      </c>
      <c r="E13554">
        <v>86862</v>
      </c>
      <c r="F13554" s="2">
        <v>9.34</v>
      </c>
      <c r="G13554" s="2">
        <v>65.010000000000005</v>
      </c>
      <c r="H13554">
        <v>-25746.014738460592</v>
      </c>
    </row>
    <row r="13555" spans="1:8" hidden="1" x14ac:dyDescent="0.3">
      <c r="A13555" s="1">
        <v>22446</v>
      </c>
      <c r="B13555" t="s">
        <v>22453</v>
      </c>
      <c r="C13555">
        <v>1150204.204593769</v>
      </c>
      <c r="D13555">
        <v>1063528.204593769</v>
      </c>
      <c r="E13555">
        <v>86676</v>
      </c>
      <c r="F13555" s="2">
        <v>9.32</v>
      </c>
      <c r="G13555" s="2">
        <v>65.3</v>
      </c>
      <c r="H13555">
        <v>-25728.7603066185</v>
      </c>
    </row>
    <row r="13556" spans="1:8" hidden="1" x14ac:dyDescent="0.3">
      <c r="A13556" s="1">
        <v>22445</v>
      </c>
      <c r="B13556" t="s">
        <v>22452</v>
      </c>
      <c r="C13556">
        <v>1147826.0408963631</v>
      </c>
      <c r="D13556">
        <v>1060592.0408963631</v>
      </c>
      <c r="E13556">
        <v>87234</v>
      </c>
      <c r="F13556" s="2">
        <v>9.3800000000000008</v>
      </c>
      <c r="G13556" s="2">
        <v>65.86</v>
      </c>
      <c r="H13556">
        <v>-25996.162746032409</v>
      </c>
    </row>
    <row r="13557" spans="1:8" hidden="1" x14ac:dyDescent="0.3">
      <c r="A13557" s="1">
        <v>22444</v>
      </c>
      <c r="B13557" t="s">
        <v>22451</v>
      </c>
      <c r="C13557">
        <v>1147076.6410407971</v>
      </c>
      <c r="D13557">
        <v>1060400.6410407959</v>
      </c>
      <c r="E13557">
        <v>86676</v>
      </c>
      <c r="F13557" s="2">
        <v>9.32</v>
      </c>
      <c r="G13557" s="2">
        <v>65.25</v>
      </c>
      <c r="H13557">
        <v>-25676.78504548184</v>
      </c>
    </row>
    <row r="13558" spans="1:8" hidden="1" x14ac:dyDescent="0.3">
      <c r="A13558" s="1">
        <v>22443</v>
      </c>
      <c r="B13558" t="s">
        <v>22450</v>
      </c>
      <c r="C13558">
        <v>1146094.794888675</v>
      </c>
      <c r="D13558">
        <v>1059325.794888675</v>
      </c>
      <c r="E13558">
        <v>86769</v>
      </c>
      <c r="F13558" s="2">
        <v>9.33</v>
      </c>
      <c r="G13558" s="2">
        <v>66.650000000000006</v>
      </c>
      <c r="H13558">
        <v>-26430.410068988309</v>
      </c>
    </row>
    <row r="13559" spans="1:8" hidden="1" x14ac:dyDescent="0.3">
      <c r="A13559" s="1">
        <v>22442</v>
      </c>
      <c r="B13559" t="s">
        <v>22449</v>
      </c>
      <c r="C13559">
        <v>1150737.759355054</v>
      </c>
      <c r="D13559">
        <v>1063503.759355054</v>
      </c>
      <c r="E13559">
        <v>87234</v>
      </c>
      <c r="F13559" s="2">
        <v>9.3800000000000008</v>
      </c>
      <c r="G13559" s="2">
        <v>65.67</v>
      </c>
      <c r="H13559">
        <v>-25806.243910442769</v>
      </c>
    </row>
    <row r="13560" spans="1:8" hidden="1" x14ac:dyDescent="0.3">
      <c r="A13560" s="1">
        <v>22441</v>
      </c>
      <c r="B13560" t="s">
        <v>22448</v>
      </c>
      <c r="C13560">
        <v>1148193.282787866</v>
      </c>
      <c r="D13560">
        <v>1061889.282787866</v>
      </c>
      <c r="E13560">
        <v>86304</v>
      </c>
      <c r="F13560" s="2">
        <v>9.2799999999999994</v>
      </c>
      <c r="G13560" s="2">
        <v>66.209999999999994</v>
      </c>
      <c r="H13560">
        <v>-26271.45110482032</v>
      </c>
    </row>
    <row r="13561" spans="1:8" hidden="1" x14ac:dyDescent="0.3">
      <c r="A13561" s="1">
        <v>22440</v>
      </c>
      <c r="B13561" t="s">
        <v>22447</v>
      </c>
      <c r="C13561">
        <v>1147726.7078029781</v>
      </c>
      <c r="D13561">
        <v>1061143.7078029781</v>
      </c>
      <c r="E13561">
        <v>86583</v>
      </c>
      <c r="F13561" s="2">
        <v>9.31</v>
      </c>
      <c r="G13561" s="2">
        <v>66.05</v>
      </c>
      <c r="H13561">
        <v>-26141.006072130709</v>
      </c>
    </row>
    <row r="13562" spans="1:8" hidden="1" x14ac:dyDescent="0.3">
      <c r="A13562" s="1">
        <v>22439</v>
      </c>
      <c r="B13562" t="s">
        <v>22446</v>
      </c>
      <c r="C13562">
        <v>1144528.3235941541</v>
      </c>
      <c r="D13562">
        <v>1059991.3235941541</v>
      </c>
      <c r="E13562">
        <v>84537</v>
      </c>
      <c r="F13562" s="2">
        <v>9.09</v>
      </c>
      <c r="G13562" s="2">
        <v>69.150000000000006</v>
      </c>
      <c r="H13562">
        <v>-27509.949165117428</v>
      </c>
    </row>
    <row r="13563" spans="1:8" hidden="1" x14ac:dyDescent="0.3">
      <c r="A13563" s="1">
        <v>22438</v>
      </c>
      <c r="B13563" t="s">
        <v>22445</v>
      </c>
      <c r="C13563">
        <v>1145609.8628264291</v>
      </c>
      <c r="D13563">
        <v>1061444.8628264291</v>
      </c>
      <c r="E13563">
        <v>84165</v>
      </c>
      <c r="F13563" s="2">
        <v>9.0500000000000007</v>
      </c>
      <c r="G13563" s="2">
        <v>68.59</v>
      </c>
      <c r="H13563">
        <v>-27031.329941292959</v>
      </c>
    </row>
    <row r="13564" spans="1:8" hidden="1" x14ac:dyDescent="0.3">
      <c r="A13564" s="1">
        <v>22437</v>
      </c>
      <c r="B13564" t="s">
        <v>22444</v>
      </c>
      <c r="C13564">
        <v>1145294.0702808029</v>
      </c>
      <c r="D13564">
        <v>1060850.0702808029</v>
      </c>
      <c r="E13564">
        <v>84444</v>
      </c>
      <c r="F13564" s="2">
        <v>9.08</v>
      </c>
      <c r="G13564" s="2">
        <v>69.09</v>
      </c>
      <c r="H13564">
        <v>-27350.982260718411</v>
      </c>
    </row>
    <row r="13565" spans="1:8" hidden="1" x14ac:dyDescent="0.3">
      <c r="A13565" s="1">
        <v>22436</v>
      </c>
      <c r="B13565" t="s">
        <v>22443</v>
      </c>
      <c r="C13565">
        <v>1146366.3884670469</v>
      </c>
      <c r="D13565">
        <v>1061829.3884670469</v>
      </c>
      <c r="E13565">
        <v>84537</v>
      </c>
      <c r="F13565" s="2">
        <v>9.09</v>
      </c>
      <c r="G13565" s="2">
        <v>69.03</v>
      </c>
      <c r="H13565">
        <v>-27115.988426436459</v>
      </c>
    </row>
    <row r="13566" spans="1:8" hidden="1" x14ac:dyDescent="0.3">
      <c r="A13566" s="1">
        <v>22435</v>
      </c>
      <c r="B13566" t="s">
        <v>22442</v>
      </c>
      <c r="C13566">
        <v>1146109.500878565</v>
      </c>
      <c r="D13566">
        <v>1061851.500878565</v>
      </c>
      <c r="E13566">
        <v>84258</v>
      </c>
      <c r="F13566" s="2">
        <v>9.06</v>
      </c>
      <c r="G13566" s="2">
        <v>68.3</v>
      </c>
      <c r="H13566">
        <v>-26778.615267881371</v>
      </c>
    </row>
    <row r="13567" spans="1:8" hidden="1" x14ac:dyDescent="0.3">
      <c r="A13567" s="1">
        <v>22434</v>
      </c>
      <c r="B13567" t="s">
        <v>22441</v>
      </c>
      <c r="C13567">
        <v>1146776.882429491</v>
      </c>
      <c r="D13567">
        <v>1062332.8824294901</v>
      </c>
      <c r="E13567">
        <v>84444</v>
      </c>
      <c r="F13567" s="2">
        <v>9.08</v>
      </c>
      <c r="G13567" s="2">
        <v>68.73</v>
      </c>
      <c r="H13567">
        <v>-27024.585059984489</v>
      </c>
    </row>
    <row r="13568" spans="1:8" hidden="1" x14ac:dyDescent="0.3">
      <c r="A13568" s="1">
        <v>22433</v>
      </c>
      <c r="B13568" t="s">
        <v>22440</v>
      </c>
      <c r="C13568">
        <v>1148995.2738799329</v>
      </c>
      <c r="D13568">
        <v>1064830.2738799329</v>
      </c>
      <c r="E13568">
        <v>84165</v>
      </c>
      <c r="F13568" s="2">
        <v>9.0500000000000007</v>
      </c>
      <c r="G13568" s="2">
        <v>67.8</v>
      </c>
      <c r="H13568">
        <v>-26638.5175094632</v>
      </c>
    </row>
    <row r="13569" spans="1:8" hidden="1" x14ac:dyDescent="0.3">
      <c r="A13569" s="1">
        <v>22432</v>
      </c>
      <c r="B13569" t="s">
        <v>22439</v>
      </c>
      <c r="C13569">
        <v>1140263.85881387</v>
      </c>
      <c r="D13569">
        <v>1055819.85881387</v>
      </c>
      <c r="E13569">
        <v>84444</v>
      </c>
      <c r="F13569" s="2">
        <v>9.08</v>
      </c>
      <c r="G13569" s="2">
        <v>69.73</v>
      </c>
      <c r="H13569">
        <v>-27605.757464187769</v>
      </c>
    </row>
    <row r="13570" spans="1:8" hidden="1" x14ac:dyDescent="0.3">
      <c r="A13570" s="1">
        <v>22431</v>
      </c>
      <c r="B13570" t="s">
        <v>22438</v>
      </c>
      <c r="C13570">
        <v>1142659.836825236</v>
      </c>
      <c r="D13570">
        <v>1058308.836825236</v>
      </c>
      <c r="E13570">
        <v>84351</v>
      </c>
      <c r="F13570" s="2">
        <v>9.07</v>
      </c>
      <c r="G13570" s="2">
        <v>69.44</v>
      </c>
      <c r="H13570">
        <v>-27378.415392096362</v>
      </c>
    </row>
    <row r="13571" spans="1:8" hidden="1" x14ac:dyDescent="0.3">
      <c r="A13571" s="1">
        <v>22430</v>
      </c>
      <c r="B13571" t="s">
        <v>22437</v>
      </c>
      <c r="C13571">
        <v>1144285.557093116</v>
      </c>
      <c r="D13571">
        <v>1059934.5570931151</v>
      </c>
      <c r="E13571">
        <v>84351</v>
      </c>
      <c r="F13571" s="2">
        <v>9.07</v>
      </c>
      <c r="G13571" s="2">
        <v>68.680000000000007</v>
      </c>
      <c r="H13571">
        <v>-27152.106677518081</v>
      </c>
    </row>
    <row r="13572" spans="1:8" hidden="1" x14ac:dyDescent="0.3">
      <c r="A13572" s="1">
        <v>22429</v>
      </c>
      <c r="B13572" t="s">
        <v>22436</v>
      </c>
      <c r="C13572">
        <v>1146265.824575712</v>
      </c>
      <c r="D13572">
        <v>1061914.824575712</v>
      </c>
      <c r="E13572">
        <v>84351</v>
      </c>
      <c r="F13572" s="2">
        <v>9.07</v>
      </c>
      <c r="G13572" s="2">
        <v>67.849999999999994</v>
      </c>
      <c r="H13572">
        <v>-26837.253667469118</v>
      </c>
    </row>
    <row r="13573" spans="1:8" hidden="1" x14ac:dyDescent="0.3">
      <c r="A13573" s="1">
        <v>22428</v>
      </c>
      <c r="B13573" t="s">
        <v>22435</v>
      </c>
      <c r="C13573">
        <v>1143559.322221142</v>
      </c>
      <c r="D13573">
        <v>1059115.3222211429</v>
      </c>
      <c r="E13573">
        <v>84444</v>
      </c>
      <c r="F13573" s="2">
        <v>9.08</v>
      </c>
      <c r="G13573" s="2">
        <v>69.11</v>
      </c>
      <c r="H13573">
        <v>-27424.394877156548</v>
      </c>
    </row>
    <row r="13574" spans="1:8" hidden="1" x14ac:dyDescent="0.3">
      <c r="A13574" s="1">
        <v>22427</v>
      </c>
      <c r="B13574" t="s">
        <v>22434</v>
      </c>
      <c r="C13574">
        <v>1151899.3021621651</v>
      </c>
      <c r="D13574">
        <v>1067641.3021621651</v>
      </c>
      <c r="E13574">
        <v>84258</v>
      </c>
      <c r="F13574" s="2">
        <v>9.06</v>
      </c>
      <c r="G13574" s="2">
        <v>67.150000000000006</v>
      </c>
      <c r="H13574">
        <v>-26579.761812536661</v>
      </c>
    </row>
    <row r="13575" spans="1:8" hidden="1" x14ac:dyDescent="0.3">
      <c r="A13575" s="1">
        <v>22426</v>
      </c>
      <c r="B13575" t="s">
        <v>22433</v>
      </c>
      <c r="C13575">
        <v>1145061.1608144499</v>
      </c>
      <c r="D13575">
        <v>1060803.160814449</v>
      </c>
      <c r="E13575">
        <v>84258</v>
      </c>
      <c r="F13575" s="2">
        <v>9.06</v>
      </c>
      <c r="G13575" s="2">
        <v>69.02</v>
      </c>
      <c r="H13575">
        <v>-27312.51084272657</v>
      </c>
    </row>
    <row r="13576" spans="1:8" hidden="1" x14ac:dyDescent="0.3">
      <c r="A13576" s="1">
        <v>22425</v>
      </c>
      <c r="B13576" t="s">
        <v>22432</v>
      </c>
      <c r="C13576">
        <v>1148011.800934019</v>
      </c>
      <c r="D13576">
        <v>1063939.800934019</v>
      </c>
      <c r="E13576">
        <v>84072</v>
      </c>
      <c r="F13576" s="2">
        <v>9.0399999999999991</v>
      </c>
      <c r="G13576" s="2">
        <v>68.989999999999995</v>
      </c>
      <c r="H13576">
        <v>-27280.467373086889</v>
      </c>
    </row>
    <row r="13577" spans="1:8" hidden="1" x14ac:dyDescent="0.3">
      <c r="A13577" s="1">
        <v>22424</v>
      </c>
      <c r="B13577" t="s">
        <v>22431</v>
      </c>
      <c r="C13577">
        <v>1145128.3890538299</v>
      </c>
      <c r="D13577">
        <v>1061521.3890538299</v>
      </c>
      <c r="E13577">
        <v>83607</v>
      </c>
      <c r="F13577" s="2">
        <v>8.99</v>
      </c>
      <c r="G13577" s="2">
        <v>70.73</v>
      </c>
      <c r="H13577">
        <v>-28134.789398400979</v>
      </c>
    </row>
    <row r="13578" spans="1:8" hidden="1" x14ac:dyDescent="0.3">
      <c r="A13578" s="1">
        <v>22423</v>
      </c>
      <c r="B13578" t="s">
        <v>22430</v>
      </c>
      <c r="C13578">
        <v>1139741.8883465631</v>
      </c>
      <c r="D13578">
        <v>1056041.8883465619</v>
      </c>
      <c r="E13578">
        <v>83700</v>
      </c>
      <c r="F13578" s="2">
        <v>9</v>
      </c>
      <c r="G13578" s="2">
        <v>71.430000000000007</v>
      </c>
      <c r="H13578">
        <v>-28298.4689080635</v>
      </c>
    </row>
    <row r="13579" spans="1:8" hidden="1" x14ac:dyDescent="0.3">
      <c r="A13579" s="1">
        <v>22422</v>
      </c>
      <c r="B13579" t="s">
        <v>22429</v>
      </c>
      <c r="C13579">
        <v>1145334.330264458</v>
      </c>
      <c r="D13579">
        <v>1061820.330264458</v>
      </c>
      <c r="E13579">
        <v>83514</v>
      </c>
      <c r="F13579" s="2">
        <v>8.98</v>
      </c>
      <c r="G13579" s="2">
        <v>70.849999999999994</v>
      </c>
      <c r="H13579">
        <v>-28027.605069782741</v>
      </c>
    </row>
    <row r="13580" spans="1:8" hidden="1" x14ac:dyDescent="0.3">
      <c r="A13580" s="1">
        <v>22421</v>
      </c>
      <c r="B13580" t="s">
        <v>22428</v>
      </c>
      <c r="C13580">
        <v>1142767.6860169619</v>
      </c>
      <c r="D13580">
        <v>1059346.6860169619</v>
      </c>
      <c r="E13580">
        <v>83421</v>
      </c>
      <c r="F13580" s="2">
        <v>8.9700000000000006</v>
      </c>
      <c r="G13580" s="2">
        <v>71.239999999999995</v>
      </c>
      <c r="H13580">
        <v>-28204.384620216519</v>
      </c>
    </row>
    <row r="13581" spans="1:8" hidden="1" x14ac:dyDescent="0.3">
      <c r="A13581" s="1">
        <v>22420</v>
      </c>
      <c r="B13581" t="s">
        <v>22427</v>
      </c>
      <c r="C13581">
        <v>1140174.5288371509</v>
      </c>
      <c r="D13581">
        <v>1056660.5288371509</v>
      </c>
      <c r="E13581">
        <v>83514</v>
      </c>
      <c r="F13581" s="2">
        <v>8.98</v>
      </c>
      <c r="G13581" s="2">
        <v>72.459999999999994</v>
      </c>
      <c r="H13581">
        <v>-28904.10452093184</v>
      </c>
    </row>
    <row r="13582" spans="1:8" hidden="1" x14ac:dyDescent="0.3">
      <c r="A13582" s="1">
        <v>22419</v>
      </c>
      <c r="B13582" t="s">
        <v>22426</v>
      </c>
      <c r="C13582">
        <v>1145122.055834587</v>
      </c>
      <c r="D13582">
        <v>1061701.055834587</v>
      </c>
      <c r="E13582">
        <v>83421</v>
      </c>
      <c r="F13582" s="2">
        <v>8.9700000000000006</v>
      </c>
      <c r="G13582" s="2">
        <v>70.739999999999995</v>
      </c>
      <c r="H13582">
        <v>-27973.957128601978</v>
      </c>
    </row>
    <row r="13583" spans="1:8" hidden="1" x14ac:dyDescent="0.3">
      <c r="A13583" s="1">
        <v>22418</v>
      </c>
      <c r="B13583" t="s">
        <v>22425</v>
      </c>
      <c r="C13583">
        <v>1141105.9199898089</v>
      </c>
      <c r="D13583">
        <v>1057684.9199898089</v>
      </c>
      <c r="E13583">
        <v>83421</v>
      </c>
      <c r="F13583" s="2">
        <v>8.9700000000000006</v>
      </c>
      <c r="G13583" s="2">
        <v>71.91</v>
      </c>
      <c r="H13583">
        <v>-28469.212877412709</v>
      </c>
    </row>
    <row r="13584" spans="1:8" hidden="1" x14ac:dyDescent="0.3">
      <c r="A13584" s="1">
        <v>22417</v>
      </c>
      <c r="B13584" t="s">
        <v>22424</v>
      </c>
      <c r="C13584">
        <v>1147854.206441228</v>
      </c>
      <c r="D13584">
        <v>1064247.206441228</v>
      </c>
      <c r="E13584">
        <v>83607</v>
      </c>
      <c r="F13584" s="2">
        <v>8.99</v>
      </c>
      <c r="G13584" s="2">
        <v>70.569999999999993</v>
      </c>
      <c r="H13584">
        <v>-27941.347272679031</v>
      </c>
    </row>
    <row r="13585" spans="1:8" hidden="1" x14ac:dyDescent="0.3">
      <c r="A13585" s="1">
        <v>22416</v>
      </c>
      <c r="B13585" t="s">
        <v>22423</v>
      </c>
      <c r="C13585">
        <v>1147246.4596147151</v>
      </c>
      <c r="D13585">
        <v>1063732.4596147151</v>
      </c>
      <c r="E13585">
        <v>83514</v>
      </c>
      <c r="F13585" s="2">
        <v>8.98</v>
      </c>
      <c r="G13585" s="2">
        <v>71.040000000000006</v>
      </c>
      <c r="H13585">
        <v>-28165.184671790292</v>
      </c>
    </row>
    <row r="13586" spans="1:8" hidden="1" x14ac:dyDescent="0.3">
      <c r="A13586" s="1">
        <v>22415</v>
      </c>
      <c r="B13586" t="s">
        <v>22422</v>
      </c>
      <c r="C13586">
        <v>1146350.3540386551</v>
      </c>
      <c r="D13586">
        <v>1062743.3540386539</v>
      </c>
      <c r="E13586">
        <v>83607</v>
      </c>
      <c r="F13586" s="2">
        <v>8.99</v>
      </c>
      <c r="G13586" s="2">
        <v>70.86</v>
      </c>
      <c r="H13586">
        <v>-28076.141028162569</v>
      </c>
    </row>
    <row r="13587" spans="1:8" hidden="1" x14ac:dyDescent="0.3">
      <c r="A13587" s="1">
        <v>22414</v>
      </c>
      <c r="B13587" t="s">
        <v>22421</v>
      </c>
      <c r="C13587">
        <v>1144060.1350203131</v>
      </c>
      <c r="D13587">
        <v>1060546.1350203131</v>
      </c>
      <c r="E13587">
        <v>83514</v>
      </c>
      <c r="F13587" s="2">
        <v>8.98</v>
      </c>
      <c r="G13587" s="2">
        <v>70.900000000000006</v>
      </c>
      <c r="H13587">
        <v>-28037.656203341139</v>
      </c>
    </row>
    <row r="13588" spans="1:8" hidden="1" x14ac:dyDescent="0.3">
      <c r="A13588" s="1">
        <v>22413</v>
      </c>
      <c r="B13588" t="s">
        <v>22420</v>
      </c>
      <c r="C13588">
        <v>1148370.465316484</v>
      </c>
      <c r="D13588">
        <v>1064856.465316484</v>
      </c>
      <c r="E13588">
        <v>83514</v>
      </c>
      <c r="F13588" s="2">
        <v>8.98</v>
      </c>
      <c r="G13588" s="2">
        <v>70.680000000000007</v>
      </c>
      <c r="H13588">
        <v>-27983.290806827419</v>
      </c>
    </row>
    <row r="13589" spans="1:8" hidden="1" x14ac:dyDescent="0.3">
      <c r="A13589" s="1">
        <v>22412</v>
      </c>
      <c r="B13589" t="s">
        <v>22419</v>
      </c>
      <c r="C13589">
        <v>1145319.710394226</v>
      </c>
      <c r="D13589">
        <v>1061805.710394226</v>
      </c>
      <c r="E13589">
        <v>83514</v>
      </c>
      <c r="F13589" s="2">
        <v>8.98</v>
      </c>
      <c r="G13589" s="2">
        <v>71.27</v>
      </c>
      <c r="H13589">
        <v>-28402.612902811288</v>
      </c>
    </row>
    <row r="13590" spans="1:8" hidden="1" x14ac:dyDescent="0.3">
      <c r="A13590" s="1">
        <v>22411</v>
      </c>
      <c r="B13590" t="s">
        <v>22418</v>
      </c>
      <c r="C13590">
        <v>1143891.232420227</v>
      </c>
      <c r="D13590">
        <v>1060749.232420227</v>
      </c>
      <c r="E13590">
        <v>83142</v>
      </c>
      <c r="F13590" s="2">
        <v>8.94</v>
      </c>
      <c r="G13590" s="2">
        <v>71.45</v>
      </c>
      <c r="H13590">
        <v>-28143.563634026152</v>
      </c>
    </row>
    <row r="13591" spans="1:8" hidden="1" x14ac:dyDescent="0.3">
      <c r="A13591" s="1">
        <v>22410</v>
      </c>
      <c r="B13591" t="s">
        <v>22417</v>
      </c>
      <c r="C13591">
        <v>1145194.778782211</v>
      </c>
      <c r="D13591">
        <v>1061959.7787822101</v>
      </c>
      <c r="E13591">
        <v>83235</v>
      </c>
      <c r="F13591" s="2">
        <v>8.9499999999999993</v>
      </c>
      <c r="G13591" s="2">
        <v>71.3</v>
      </c>
      <c r="H13591">
        <v>-28354.17277348389</v>
      </c>
    </row>
    <row r="13592" spans="1:8" hidden="1" x14ac:dyDescent="0.3">
      <c r="A13592" s="1">
        <v>22409</v>
      </c>
      <c r="B13592" t="s">
        <v>22416</v>
      </c>
      <c r="C13592">
        <v>1156249.441311795</v>
      </c>
      <c r="D13592">
        <v>1074130.4413117941</v>
      </c>
      <c r="E13592">
        <v>82119</v>
      </c>
      <c r="F13592" s="2">
        <v>8.83</v>
      </c>
      <c r="G13592" s="2">
        <v>73.27</v>
      </c>
      <c r="H13592">
        <v>-29169.42391859338</v>
      </c>
    </row>
    <row r="13593" spans="1:8" hidden="1" x14ac:dyDescent="0.3">
      <c r="A13593" s="1">
        <v>22408</v>
      </c>
      <c r="B13593" t="s">
        <v>22415</v>
      </c>
      <c r="C13593">
        <v>1155687.6817794391</v>
      </c>
      <c r="D13593">
        <v>1073382.6817794391</v>
      </c>
      <c r="E13593">
        <v>82305</v>
      </c>
      <c r="F13593" s="2">
        <v>8.85</v>
      </c>
      <c r="G13593" s="2">
        <v>72.069999999999993</v>
      </c>
      <c r="H13593">
        <v>-28577.619341626629</v>
      </c>
    </row>
    <row r="13594" spans="1:8" hidden="1" x14ac:dyDescent="0.3">
      <c r="A13594" s="1">
        <v>22407</v>
      </c>
      <c r="B13594" t="s">
        <v>22414</v>
      </c>
      <c r="C13594">
        <v>1152501.1552253671</v>
      </c>
      <c r="D13594">
        <v>1070196.1552253671</v>
      </c>
      <c r="E13594">
        <v>82305</v>
      </c>
      <c r="F13594" s="2">
        <v>8.85</v>
      </c>
      <c r="G13594" s="2">
        <v>73.180000000000007</v>
      </c>
      <c r="H13594">
        <v>-28907.193062199101</v>
      </c>
    </row>
    <row r="13595" spans="1:8" hidden="1" x14ac:dyDescent="0.3">
      <c r="A13595" s="1">
        <v>22406</v>
      </c>
      <c r="B13595" t="s">
        <v>22413</v>
      </c>
      <c r="C13595">
        <v>1153967.23653783</v>
      </c>
      <c r="D13595">
        <v>1071941.236537829</v>
      </c>
      <c r="E13595">
        <v>82026</v>
      </c>
      <c r="F13595" s="2">
        <v>8.82</v>
      </c>
      <c r="G13595" s="2">
        <v>72.89</v>
      </c>
      <c r="H13595">
        <v>-28820.550722505559</v>
      </c>
    </row>
    <row r="13596" spans="1:8" hidden="1" x14ac:dyDescent="0.3">
      <c r="A13596" s="1">
        <v>22405</v>
      </c>
      <c r="B13596" t="s">
        <v>22412</v>
      </c>
      <c r="C13596">
        <v>1154880.096420384</v>
      </c>
      <c r="D13596">
        <v>1072854.096420384</v>
      </c>
      <c r="E13596">
        <v>82026</v>
      </c>
      <c r="F13596" s="2">
        <v>8.82</v>
      </c>
      <c r="G13596" s="2">
        <v>72.510000000000005</v>
      </c>
      <c r="H13596">
        <v>-28877.73026081681</v>
      </c>
    </row>
    <row r="13597" spans="1:8" hidden="1" x14ac:dyDescent="0.3">
      <c r="A13597" s="1">
        <v>22404</v>
      </c>
      <c r="B13597" t="s">
        <v>22411</v>
      </c>
      <c r="C13597">
        <v>1152884.345899506</v>
      </c>
      <c r="D13597">
        <v>1070486.345899506</v>
      </c>
      <c r="E13597">
        <v>82398</v>
      </c>
      <c r="F13597" s="2">
        <v>8.86</v>
      </c>
      <c r="G13597" s="2">
        <v>72.260000000000005</v>
      </c>
      <c r="H13597">
        <v>-28571.058989360259</v>
      </c>
    </row>
    <row r="13598" spans="1:8" hidden="1" x14ac:dyDescent="0.3">
      <c r="A13598" s="1">
        <v>22403</v>
      </c>
      <c r="B13598" t="s">
        <v>22410</v>
      </c>
      <c r="C13598">
        <v>1153504.453913738</v>
      </c>
      <c r="D13598">
        <v>1071199.453913739</v>
      </c>
      <c r="E13598">
        <v>82305</v>
      </c>
      <c r="F13598" s="2">
        <v>8.85</v>
      </c>
      <c r="G13598" s="2">
        <v>72.41</v>
      </c>
      <c r="H13598">
        <v>-28650.923125519221</v>
      </c>
    </row>
    <row r="13599" spans="1:8" hidden="1" x14ac:dyDescent="0.3">
      <c r="A13599" s="1">
        <v>22402</v>
      </c>
      <c r="B13599" t="s">
        <v>22409</v>
      </c>
      <c r="C13599">
        <v>1153101.0017640521</v>
      </c>
      <c r="D13599">
        <v>1071354.0017640521</v>
      </c>
      <c r="E13599">
        <v>81747</v>
      </c>
      <c r="F13599" s="2">
        <v>8.7899999999999991</v>
      </c>
      <c r="G13599" s="2">
        <v>72.83</v>
      </c>
      <c r="H13599">
        <v>-28868.96363342346</v>
      </c>
    </row>
    <row r="13600" spans="1:8" hidden="1" x14ac:dyDescent="0.3">
      <c r="A13600" s="1">
        <v>22401</v>
      </c>
      <c r="B13600" t="s">
        <v>22408</v>
      </c>
      <c r="C13600">
        <v>1149693.445712765</v>
      </c>
      <c r="D13600">
        <v>1067760.445712765</v>
      </c>
      <c r="E13600">
        <v>81933</v>
      </c>
      <c r="F13600" s="2">
        <v>8.81</v>
      </c>
      <c r="G13600" s="2">
        <v>73.75</v>
      </c>
      <c r="H13600">
        <v>-29355.292115434</v>
      </c>
    </row>
    <row r="13601" spans="1:8" hidden="1" x14ac:dyDescent="0.3">
      <c r="A13601" s="1">
        <v>22400</v>
      </c>
      <c r="B13601" t="s">
        <v>22407</v>
      </c>
      <c r="C13601">
        <v>1152145.492688684</v>
      </c>
      <c r="D13601">
        <v>1070305.492688684</v>
      </c>
      <c r="E13601">
        <v>81840</v>
      </c>
      <c r="F13601" s="2">
        <v>8.8000000000000007</v>
      </c>
      <c r="G13601" s="2">
        <v>73.37</v>
      </c>
      <c r="H13601">
        <v>-29050.952270147121</v>
      </c>
    </row>
    <row r="13602" spans="1:8" hidden="1" x14ac:dyDescent="0.3">
      <c r="A13602" s="1">
        <v>22399</v>
      </c>
      <c r="B13602" t="s">
        <v>22406</v>
      </c>
      <c r="C13602">
        <v>1154682.373995688</v>
      </c>
      <c r="D13602">
        <v>1072749.373995688</v>
      </c>
      <c r="E13602">
        <v>81933</v>
      </c>
      <c r="F13602" s="2">
        <v>8.81</v>
      </c>
      <c r="G13602" s="2">
        <v>72.28</v>
      </c>
      <c r="H13602">
        <v>-28442.77260470868</v>
      </c>
    </row>
    <row r="13603" spans="1:8" hidden="1" x14ac:dyDescent="0.3">
      <c r="A13603" s="1">
        <v>22398</v>
      </c>
      <c r="B13603" t="s">
        <v>22405</v>
      </c>
      <c r="C13603">
        <v>1154966.77274779</v>
      </c>
      <c r="D13603">
        <v>1073126.77274779</v>
      </c>
      <c r="E13603">
        <v>81840</v>
      </c>
      <c r="F13603" s="2">
        <v>8.8000000000000007</v>
      </c>
      <c r="G13603" s="2">
        <v>72.42</v>
      </c>
      <c r="H13603">
        <v>-28645.919475952142</v>
      </c>
    </row>
    <row r="13604" spans="1:8" hidden="1" x14ac:dyDescent="0.3">
      <c r="A13604" s="1">
        <v>22397</v>
      </c>
      <c r="B13604" t="s">
        <v>22404</v>
      </c>
      <c r="C13604">
        <v>1154963.9054412339</v>
      </c>
      <c r="D13604">
        <v>1072751.9054412339</v>
      </c>
      <c r="E13604">
        <v>82212</v>
      </c>
      <c r="F13604" s="2">
        <v>8.84</v>
      </c>
      <c r="G13604" s="2">
        <v>72.72</v>
      </c>
      <c r="H13604">
        <v>-28820.87187203444</v>
      </c>
    </row>
    <row r="13605" spans="1:8" hidden="1" x14ac:dyDescent="0.3">
      <c r="A13605" s="1">
        <v>22396</v>
      </c>
      <c r="B13605" t="s">
        <v>22403</v>
      </c>
      <c r="C13605">
        <v>1155413.216771425</v>
      </c>
      <c r="D13605">
        <v>1073573.216771425</v>
      </c>
      <c r="E13605">
        <v>81840</v>
      </c>
      <c r="F13605" s="2">
        <v>8.8000000000000007</v>
      </c>
      <c r="G13605" s="2">
        <v>71.69</v>
      </c>
      <c r="H13605">
        <v>-28360.955364365229</v>
      </c>
    </row>
    <row r="13606" spans="1:8" hidden="1" x14ac:dyDescent="0.3">
      <c r="A13606" s="1">
        <v>22395</v>
      </c>
      <c r="B13606" t="s">
        <v>22402</v>
      </c>
      <c r="C13606">
        <v>1150505.7955098751</v>
      </c>
      <c r="D13606">
        <v>1068851.7955098751</v>
      </c>
      <c r="E13606">
        <v>81654</v>
      </c>
      <c r="F13606" s="2">
        <v>8.7799999999999994</v>
      </c>
      <c r="G13606" s="2">
        <v>73.08</v>
      </c>
      <c r="H13606">
        <v>-29117.396341724521</v>
      </c>
    </row>
    <row r="13607" spans="1:8" hidden="1" x14ac:dyDescent="0.3">
      <c r="A13607" s="1">
        <v>22394</v>
      </c>
      <c r="B13607" t="s">
        <v>22401</v>
      </c>
      <c r="C13607">
        <v>1162064.951353919</v>
      </c>
      <c r="D13607">
        <v>1082735.951353919</v>
      </c>
      <c r="E13607">
        <v>79329</v>
      </c>
      <c r="F13607" s="2">
        <v>8.5299999999999994</v>
      </c>
      <c r="G13607" s="2">
        <v>74.489999999999995</v>
      </c>
      <c r="H13607">
        <v>-29460.842297672731</v>
      </c>
    </row>
    <row r="13608" spans="1:8" hidden="1" x14ac:dyDescent="0.3">
      <c r="A13608" s="1">
        <v>22393</v>
      </c>
      <c r="B13608" t="s">
        <v>22400</v>
      </c>
      <c r="C13608">
        <v>1167368.5287735821</v>
      </c>
      <c r="D13608">
        <v>1087295.5287735821</v>
      </c>
      <c r="E13608">
        <v>80073</v>
      </c>
      <c r="F13608" s="2">
        <v>8.61</v>
      </c>
      <c r="G13608" s="2">
        <v>73.94</v>
      </c>
      <c r="H13608">
        <v>-29409.659976996241</v>
      </c>
    </row>
    <row r="13609" spans="1:8" hidden="1" x14ac:dyDescent="0.3">
      <c r="A13609" s="1">
        <v>22392</v>
      </c>
      <c r="B13609" t="s">
        <v>22399</v>
      </c>
      <c r="C13609">
        <v>1164416.482861269</v>
      </c>
      <c r="D13609">
        <v>1084436.482861269</v>
      </c>
      <c r="E13609">
        <v>79980</v>
      </c>
      <c r="F13609" s="2">
        <v>8.6</v>
      </c>
      <c r="G13609" s="2">
        <v>73.69</v>
      </c>
      <c r="H13609">
        <v>-29203.200947537251</v>
      </c>
    </row>
    <row r="13610" spans="1:8" hidden="1" x14ac:dyDescent="0.3">
      <c r="A13610" s="1">
        <v>22391</v>
      </c>
      <c r="B13610" t="s">
        <v>22398</v>
      </c>
      <c r="C13610">
        <v>1164973.9055608879</v>
      </c>
      <c r="D13610">
        <v>1085737.9055608879</v>
      </c>
      <c r="E13610">
        <v>79236</v>
      </c>
      <c r="F13610" s="2">
        <v>8.52</v>
      </c>
      <c r="G13610" s="2">
        <v>73.87</v>
      </c>
      <c r="H13610">
        <v>-29316.127824857409</v>
      </c>
    </row>
    <row r="13611" spans="1:8" hidden="1" x14ac:dyDescent="0.3">
      <c r="A13611" s="1">
        <v>22390</v>
      </c>
      <c r="B13611" t="s">
        <v>22397</v>
      </c>
      <c r="C13611">
        <v>1166112.064798794</v>
      </c>
      <c r="D13611">
        <v>1086690.064798794</v>
      </c>
      <c r="E13611">
        <v>79422</v>
      </c>
      <c r="F13611" s="2">
        <v>8.5399999999999991</v>
      </c>
      <c r="G13611" s="2">
        <v>73.42</v>
      </c>
      <c r="H13611">
        <v>-29101.915817644731</v>
      </c>
    </row>
    <row r="13612" spans="1:8" hidden="1" x14ac:dyDescent="0.3">
      <c r="A13612" s="1">
        <v>22389</v>
      </c>
      <c r="B13612" t="s">
        <v>22396</v>
      </c>
      <c r="C13612">
        <v>1162052.9520351649</v>
      </c>
      <c r="D13612">
        <v>1083281.9520351649</v>
      </c>
      <c r="E13612">
        <v>78771</v>
      </c>
      <c r="F13612" s="2">
        <v>8.4700000000000006</v>
      </c>
      <c r="G13612" s="2">
        <v>75.16</v>
      </c>
      <c r="H13612">
        <v>-30027.857730137719</v>
      </c>
    </row>
    <row r="13613" spans="1:8" hidden="1" x14ac:dyDescent="0.3">
      <c r="A13613" s="1">
        <v>22388</v>
      </c>
      <c r="B13613" t="s">
        <v>22395</v>
      </c>
      <c r="C13613">
        <v>1166353.430058067</v>
      </c>
      <c r="D13613">
        <v>1086931.430058067</v>
      </c>
      <c r="E13613">
        <v>79422</v>
      </c>
      <c r="F13613" s="2">
        <v>8.5399999999999991</v>
      </c>
      <c r="G13613" s="2">
        <v>74.28</v>
      </c>
      <c r="H13613">
        <v>-29582.10889983661</v>
      </c>
    </row>
    <row r="13614" spans="1:8" hidden="1" x14ac:dyDescent="0.3">
      <c r="A13614" s="1">
        <v>22387</v>
      </c>
      <c r="B13614" t="s">
        <v>22394</v>
      </c>
      <c r="C13614">
        <v>1159190.022898339</v>
      </c>
      <c r="D13614">
        <v>1080512.022898339</v>
      </c>
      <c r="E13614">
        <v>78678</v>
      </c>
      <c r="F13614" s="2">
        <v>8.4600000000000009</v>
      </c>
      <c r="G13614" s="2">
        <v>75.63</v>
      </c>
      <c r="H13614">
        <v>-30236.087792628059</v>
      </c>
    </row>
    <row r="13615" spans="1:8" hidden="1" x14ac:dyDescent="0.3">
      <c r="A13615" s="1">
        <v>22386</v>
      </c>
      <c r="B13615" t="s">
        <v>22393</v>
      </c>
      <c r="C13615">
        <v>1159712.0953264821</v>
      </c>
      <c r="D13615">
        <v>1081406.0953264821</v>
      </c>
      <c r="E13615">
        <v>78306</v>
      </c>
      <c r="F13615" s="2">
        <v>8.42</v>
      </c>
      <c r="G13615" s="2">
        <v>75.680000000000007</v>
      </c>
      <c r="H13615">
        <v>-30178.700959140529</v>
      </c>
    </row>
    <row r="13616" spans="1:8" hidden="1" x14ac:dyDescent="0.3">
      <c r="A13616" s="1">
        <v>22385</v>
      </c>
      <c r="B13616" t="s">
        <v>22392</v>
      </c>
      <c r="C13616">
        <v>1160084.601611099</v>
      </c>
      <c r="D13616">
        <v>1081220.601611099</v>
      </c>
      <c r="E13616">
        <v>78864</v>
      </c>
      <c r="F13616" s="2">
        <v>8.48</v>
      </c>
      <c r="G13616" s="2">
        <v>75.599999999999994</v>
      </c>
      <c r="H13616">
        <v>-30027.861036861999</v>
      </c>
    </row>
    <row r="13617" spans="1:8" hidden="1" x14ac:dyDescent="0.3">
      <c r="A13617" s="1">
        <v>22384</v>
      </c>
      <c r="B13617" t="s">
        <v>22391</v>
      </c>
      <c r="C13617">
        <v>1161108.6284295481</v>
      </c>
      <c r="D13617">
        <v>1081872.6284295481</v>
      </c>
      <c r="E13617">
        <v>79236</v>
      </c>
      <c r="F13617" s="2">
        <v>8.52</v>
      </c>
      <c r="G13617" s="2">
        <v>74.61</v>
      </c>
      <c r="H13617">
        <v>-29614.332764821029</v>
      </c>
    </row>
    <row r="13618" spans="1:8" hidden="1" x14ac:dyDescent="0.3">
      <c r="A13618" s="1">
        <v>22383</v>
      </c>
      <c r="B13618" t="s">
        <v>22390</v>
      </c>
      <c r="C13618">
        <v>1163375.0827021501</v>
      </c>
      <c r="D13618">
        <v>1084325.0827021501</v>
      </c>
      <c r="E13618">
        <v>79050</v>
      </c>
      <c r="F13618" s="2">
        <v>8.5</v>
      </c>
      <c r="G13618" s="2">
        <v>74.81</v>
      </c>
      <c r="H13618">
        <v>-29793.924588976159</v>
      </c>
    </row>
    <row r="13619" spans="1:8" hidden="1" x14ac:dyDescent="0.3">
      <c r="A13619" s="1">
        <v>22382</v>
      </c>
      <c r="B13619" t="s">
        <v>22389</v>
      </c>
      <c r="C13619">
        <v>1160698.5271302699</v>
      </c>
      <c r="D13619">
        <v>1081555.5271302699</v>
      </c>
      <c r="E13619">
        <v>79143</v>
      </c>
      <c r="F13619" s="2">
        <v>8.51</v>
      </c>
      <c r="G13619" s="2">
        <v>75.209999999999994</v>
      </c>
      <c r="H13619">
        <v>-30046.642477064841</v>
      </c>
    </row>
    <row r="13620" spans="1:8" hidden="1" x14ac:dyDescent="0.3">
      <c r="A13620" s="1">
        <v>22381</v>
      </c>
      <c r="B13620" t="s">
        <v>22388</v>
      </c>
      <c r="C13620">
        <v>1163422.106414143</v>
      </c>
      <c r="D13620">
        <v>1084000.106414143</v>
      </c>
      <c r="E13620">
        <v>79422</v>
      </c>
      <c r="F13620" s="2">
        <v>8.5399999999999991</v>
      </c>
      <c r="G13620" s="2">
        <v>74.819999999999993</v>
      </c>
      <c r="H13620">
        <v>-29593.9326697941</v>
      </c>
    </row>
    <row r="13621" spans="1:8" hidden="1" x14ac:dyDescent="0.3">
      <c r="A13621" s="1">
        <v>22380</v>
      </c>
      <c r="B13621" t="s">
        <v>22387</v>
      </c>
      <c r="C13621">
        <v>1167240.646370277</v>
      </c>
      <c r="D13621">
        <v>1087167.646370277</v>
      </c>
      <c r="E13621">
        <v>80073</v>
      </c>
      <c r="F13621" s="2">
        <v>8.61</v>
      </c>
      <c r="G13621" s="2">
        <v>73.06</v>
      </c>
      <c r="H13621">
        <v>-29063.38552562939</v>
      </c>
    </row>
    <row r="13622" spans="1:8" hidden="1" x14ac:dyDescent="0.3">
      <c r="A13622" s="1">
        <v>22379</v>
      </c>
      <c r="B13622" t="s">
        <v>22386</v>
      </c>
      <c r="C13622">
        <v>1162746.6054142311</v>
      </c>
      <c r="D13622">
        <v>1086951.6054142311</v>
      </c>
      <c r="E13622">
        <v>75795</v>
      </c>
      <c r="F13622" s="2">
        <v>8.15</v>
      </c>
      <c r="G13622" s="2">
        <v>77.86</v>
      </c>
      <c r="H13622">
        <v>-30889.892531540401</v>
      </c>
    </row>
    <row r="13623" spans="1:8" hidden="1" x14ac:dyDescent="0.3">
      <c r="A13623" s="1">
        <v>22378</v>
      </c>
      <c r="B13623" t="s">
        <v>22385</v>
      </c>
      <c r="C13623">
        <v>1160380.1519622919</v>
      </c>
      <c r="D13623">
        <v>1084306.1519622919</v>
      </c>
      <c r="E13623">
        <v>76074</v>
      </c>
      <c r="F13623" s="2">
        <v>8.18</v>
      </c>
      <c r="G13623" s="2">
        <v>78.52</v>
      </c>
      <c r="H13623">
        <v>-31301.438746934691</v>
      </c>
    </row>
    <row r="13624" spans="1:8" hidden="1" x14ac:dyDescent="0.3">
      <c r="A13624" s="1">
        <v>22377</v>
      </c>
      <c r="B13624" t="s">
        <v>22384</v>
      </c>
      <c r="C13624">
        <v>1163397.9248436361</v>
      </c>
      <c r="D13624">
        <v>1087602.9248436361</v>
      </c>
      <c r="E13624">
        <v>75795</v>
      </c>
      <c r="F13624" s="2">
        <v>8.15</v>
      </c>
      <c r="G13624" s="2">
        <v>77.739999999999995</v>
      </c>
      <c r="H13624">
        <v>-30958.451215199919</v>
      </c>
    </row>
    <row r="13625" spans="1:8" hidden="1" x14ac:dyDescent="0.3">
      <c r="A13625" s="1">
        <v>22376</v>
      </c>
      <c r="B13625" t="s">
        <v>22383</v>
      </c>
      <c r="C13625">
        <v>1164537.9005198751</v>
      </c>
      <c r="D13625">
        <v>1088742.9005198751</v>
      </c>
      <c r="E13625">
        <v>75795</v>
      </c>
      <c r="F13625" s="2">
        <v>8.15</v>
      </c>
      <c r="G13625" s="2">
        <v>78.099999999999994</v>
      </c>
      <c r="H13625">
        <v>-31111.25174118163</v>
      </c>
    </row>
    <row r="13626" spans="1:8" hidden="1" x14ac:dyDescent="0.3">
      <c r="A13626" s="1">
        <v>22375</v>
      </c>
      <c r="B13626" t="s">
        <v>22382</v>
      </c>
      <c r="C13626">
        <v>1160588.826868318</v>
      </c>
      <c r="D13626">
        <v>1084142.826868318</v>
      </c>
      <c r="E13626">
        <v>76446</v>
      </c>
      <c r="F13626" s="2">
        <v>8.2200000000000006</v>
      </c>
      <c r="G13626" s="2">
        <v>78.44</v>
      </c>
      <c r="H13626">
        <v>-31146.249174174871</v>
      </c>
    </row>
    <row r="13627" spans="1:8" hidden="1" x14ac:dyDescent="0.3">
      <c r="A13627" s="1">
        <v>22374</v>
      </c>
      <c r="B13627" t="s">
        <v>22381</v>
      </c>
      <c r="C13627">
        <v>1160309.0196804979</v>
      </c>
      <c r="D13627">
        <v>1084142.0196804979</v>
      </c>
      <c r="E13627">
        <v>76167</v>
      </c>
      <c r="F13627" s="2">
        <v>8.19</v>
      </c>
      <c r="G13627" s="2">
        <v>78.61</v>
      </c>
      <c r="H13627">
        <v>-31011.31420450217</v>
      </c>
    </row>
    <row r="13628" spans="1:8" hidden="1" x14ac:dyDescent="0.3">
      <c r="A13628" s="1">
        <v>22373</v>
      </c>
      <c r="B13628" t="s">
        <v>22380</v>
      </c>
      <c r="C13628">
        <v>1162779.284511761</v>
      </c>
      <c r="D13628">
        <v>1086705.284511761</v>
      </c>
      <c r="E13628">
        <v>76074</v>
      </c>
      <c r="F13628" s="2">
        <v>8.18</v>
      </c>
      <c r="G13628" s="2">
        <v>77.81</v>
      </c>
      <c r="H13628">
        <v>-30796.200469029751</v>
      </c>
    </row>
    <row r="13629" spans="1:8" hidden="1" x14ac:dyDescent="0.3">
      <c r="A13629" s="1">
        <v>22372</v>
      </c>
      <c r="B13629" t="s">
        <v>22379</v>
      </c>
      <c r="C13629">
        <v>1161242.517680089</v>
      </c>
      <c r="D13629">
        <v>1084982.517680089</v>
      </c>
      <c r="E13629">
        <v>76260</v>
      </c>
      <c r="F13629" s="2">
        <v>8.1999999999999993</v>
      </c>
      <c r="G13629" s="2">
        <v>78.2</v>
      </c>
      <c r="H13629">
        <v>-31003.867018941612</v>
      </c>
    </row>
    <row r="13630" spans="1:8" hidden="1" x14ac:dyDescent="0.3">
      <c r="A13630" s="1">
        <v>22371</v>
      </c>
      <c r="B13630" t="s">
        <v>22378</v>
      </c>
      <c r="C13630">
        <v>1167090.16145498</v>
      </c>
      <c r="D13630">
        <v>1091295.16145498</v>
      </c>
      <c r="E13630">
        <v>75795</v>
      </c>
      <c r="F13630" s="2">
        <v>8.15</v>
      </c>
      <c r="G13630" s="2">
        <v>77.569999999999993</v>
      </c>
      <c r="H13630">
        <v>-30749.756313796821</v>
      </c>
    </row>
    <row r="13631" spans="1:8" hidden="1" x14ac:dyDescent="0.3">
      <c r="A13631" s="1">
        <v>22370</v>
      </c>
      <c r="B13631" t="s">
        <v>22377</v>
      </c>
      <c r="C13631">
        <v>1163962.146445032</v>
      </c>
      <c r="D13631">
        <v>1087795.146445032</v>
      </c>
      <c r="E13631">
        <v>76167</v>
      </c>
      <c r="F13631" s="2">
        <v>8.19</v>
      </c>
      <c r="G13631" s="2">
        <v>76.790000000000006</v>
      </c>
      <c r="H13631">
        <v>-30314.528608661869</v>
      </c>
    </row>
    <row r="13632" spans="1:8" hidden="1" x14ac:dyDescent="0.3">
      <c r="A13632" s="1">
        <v>22369</v>
      </c>
      <c r="B13632" t="s">
        <v>22376</v>
      </c>
      <c r="C13632">
        <v>1162448.992034321</v>
      </c>
      <c r="D13632">
        <v>1086374.992034321</v>
      </c>
      <c r="E13632">
        <v>76074</v>
      </c>
      <c r="F13632" s="2">
        <v>8.18</v>
      </c>
      <c r="G13632" s="2">
        <v>78.34</v>
      </c>
      <c r="H13632">
        <v>-31200.83215387967</v>
      </c>
    </row>
    <row r="13633" spans="1:8" hidden="1" x14ac:dyDescent="0.3">
      <c r="A13633" s="1">
        <v>22368</v>
      </c>
      <c r="B13633" t="s">
        <v>22375</v>
      </c>
      <c r="C13633">
        <v>1163586.9079835829</v>
      </c>
      <c r="D13633">
        <v>1087047.907983582</v>
      </c>
      <c r="E13633">
        <v>76539</v>
      </c>
      <c r="F13633" s="2">
        <v>8.23</v>
      </c>
      <c r="G13633" s="2">
        <v>78.06</v>
      </c>
      <c r="H13633">
        <v>-31057.237743347061</v>
      </c>
    </row>
    <row r="13634" spans="1:8" hidden="1" x14ac:dyDescent="0.3">
      <c r="A13634" s="1">
        <v>22367</v>
      </c>
      <c r="B13634" t="s">
        <v>22374</v>
      </c>
      <c r="C13634">
        <v>1161880.384780417</v>
      </c>
      <c r="D13634">
        <v>1085992.384780417</v>
      </c>
      <c r="E13634">
        <v>75888</v>
      </c>
      <c r="F13634" s="2">
        <v>8.16</v>
      </c>
      <c r="G13634" s="2">
        <v>78.14</v>
      </c>
      <c r="H13634">
        <v>-31535.896063031771</v>
      </c>
    </row>
    <row r="13635" spans="1:8" hidden="1" x14ac:dyDescent="0.3">
      <c r="A13635" s="1">
        <v>22366</v>
      </c>
      <c r="B13635" t="s">
        <v>22373</v>
      </c>
      <c r="C13635">
        <v>1165476.063234129</v>
      </c>
      <c r="D13635">
        <v>1089588.0632341281</v>
      </c>
      <c r="E13635">
        <v>75888</v>
      </c>
      <c r="F13635" s="2">
        <v>8.16</v>
      </c>
      <c r="G13635" s="2">
        <v>77.62</v>
      </c>
      <c r="H13635">
        <v>-31036.257528646809</v>
      </c>
    </row>
    <row r="13636" spans="1:8" hidden="1" x14ac:dyDescent="0.3">
      <c r="A13636" s="1">
        <v>22365</v>
      </c>
      <c r="B13636" t="s">
        <v>22372</v>
      </c>
      <c r="C13636">
        <v>1162367.439457214</v>
      </c>
      <c r="D13636">
        <v>1086479.439457214</v>
      </c>
      <c r="E13636">
        <v>75888</v>
      </c>
      <c r="F13636" s="2">
        <v>8.16</v>
      </c>
      <c r="G13636" s="2">
        <v>78.64</v>
      </c>
      <c r="H13636">
        <v>-31356.359448788829</v>
      </c>
    </row>
    <row r="13637" spans="1:8" hidden="1" x14ac:dyDescent="0.3">
      <c r="A13637" s="1">
        <v>22364</v>
      </c>
      <c r="B13637" t="s">
        <v>22371</v>
      </c>
      <c r="C13637">
        <v>1156294.9124441859</v>
      </c>
      <c r="D13637">
        <v>1081615.912444185</v>
      </c>
      <c r="E13637">
        <v>74679</v>
      </c>
      <c r="F13637" s="2">
        <v>8.0299999999999994</v>
      </c>
      <c r="G13637" s="2">
        <v>81.16</v>
      </c>
      <c r="H13637">
        <v>-32275.8537394546</v>
      </c>
    </row>
    <row r="13638" spans="1:8" hidden="1" x14ac:dyDescent="0.3">
      <c r="A13638" s="1">
        <v>22363</v>
      </c>
      <c r="B13638" t="s">
        <v>22370</v>
      </c>
      <c r="C13638">
        <v>1160602.1647544471</v>
      </c>
      <c r="D13638">
        <v>1086109.1647544471</v>
      </c>
      <c r="E13638">
        <v>74493</v>
      </c>
      <c r="F13638" s="2">
        <v>8.01</v>
      </c>
      <c r="G13638" s="2">
        <v>80.69</v>
      </c>
      <c r="H13638">
        <v>-32224.677992778499</v>
      </c>
    </row>
    <row r="13639" spans="1:8" hidden="1" x14ac:dyDescent="0.3">
      <c r="A13639" s="1">
        <v>22362</v>
      </c>
      <c r="B13639" t="s">
        <v>22369</v>
      </c>
      <c r="C13639">
        <v>1155991.3481578471</v>
      </c>
      <c r="D13639">
        <v>1081498.3481578471</v>
      </c>
      <c r="E13639">
        <v>74493</v>
      </c>
      <c r="F13639" s="2">
        <v>8.01</v>
      </c>
      <c r="G13639" s="2">
        <v>81.66</v>
      </c>
      <c r="H13639">
        <v>-32616.467422402791</v>
      </c>
    </row>
    <row r="13640" spans="1:8" hidden="1" x14ac:dyDescent="0.3">
      <c r="A13640" s="1">
        <v>22361</v>
      </c>
      <c r="B13640" t="s">
        <v>22368</v>
      </c>
      <c r="C13640">
        <v>1159918.4283652951</v>
      </c>
      <c r="D13640">
        <v>1085332.428365296</v>
      </c>
      <c r="E13640">
        <v>74586</v>
      </c>
      <c r="F13640" s="2">
        <v>8.02</v>
      </c>
      <c r="G13640" s="2">
        <v>80.81</v>
      </c>
      <c r="H13640">
        <v>-32173.484160627249</v>
      </c>
    </row>
    <row r="13641" spans="1:8" hidden="1" x14ac:dyDescent="0.3">
      <c r="A13641" s="1">
        <v>22360</v>
      </c>
      <c r="B13641" t="s">
        <v>22367</v>
      </c>
      <c r="C13641">
        <v>1164764.2144052121</v>
      </c>
      <c r="D13641">
        <v>1090178.2144052121</v>
      </c>
      <c r="E13641">
        <v>74586</v>
      </c>
      <c r="F13641" s="2">
        <v>8.02</v>
      </c>
      <c r="G13641" s="2">
        <v>80.11</v>
      </c>
      <c r="H13641">
        <v>-31982.313498112238</v>
      </c>
    </row>
    <row r="13642" spans="1:8" hidden="1" x14ac:dyDescent="0.3">
      <c r="A13642" s="1">
        <v>22359</v>
      </c>
      <c r="B13642" t="s">
        <v>22366</v>
      </c>
      <c r="C13642">
        <v>1155879.183529522</v>
      </c>
      <c r="D13642">
        <v>1081293.183529522</v>
      </c>
      <c r="E13642">
        <v>74586</v>
      </c>
      <c r="F13642" s="2">
        <v>8.02</v>
      </c>
      <c r="G13642" s="2">
        <v>82.06</v>
      </c>
      <c r="H13642">
        <v>-32591.009456611071</v>
      </c>
    </row>
    <row r="13643" spans="1:8" hidden="1" x14ac:dyDescent="0.3">
      <c r="A13643" s="1">
        <v>22358</v>
      </c>
      <c r="B13643" t="s">
        <v>22365</v>
      </c>
      <c r="C13643">
        <v>1156611.9166458221</v>
      </c>
      <c r="D13643">
        <v>1082025.9166458221</v>
      </c>
      <c r="E13643">
        <v>74586</v>
      </c>
      <c r="F13643" s="2">
        <v>8.02</v>
      </c>
      <c r="G13643" s="2">
        <v>81.27</v>
      </c>
      <c r="H13643">
        <v>-32158.838895496621</v>
      </c>
    </row>
    <row r="13644" spans="1:8" hidden="1" x14ac:dyDescent="0.3">
      <c r="A13644" s="1">
        <v>22357</v>
      </c>
      <c r="B13644" t="s">
        <v>22364</v>
      </c>
      <c r="C13644">
        <v>1153728.023396662</v>
      </c>
      <c r="D13644">
        <v>1079142.023396662</v>
      </c>
      <c r="E13644">
        <v>74586</v>
      </c>
      <c r="F13644" s="2">
        <v>8.02</v>
      </c>
      <c r="G13644" s="2">
        <v>81.87</v>
      </c>
      <c r="H13644">
        <v>-32326.4501354438</v>
      </c>
    </row>
    <row r="13645" spans="1:8" hidden="1" x14ac:dyDescent="0.3">
      <c r="A13645" s="1">
        <v>22356</v>
      </c>
      <c r="B13645" t="s">
        <v>22363</v>
      </c>
      <c r="C13645">
        <v>1157197.5191677739</v>
      </c>
      <c r="D13645">
        <v>1082611.5191677739</v>
      </c>
      <c r="E13645">
        <v>74586</v>
      </c>
      <c r="F13645" s="2">
        <v>8.02</v>
      </c>
      <c r="G13645" s="2">
        <v>81.66</v>
      </c>
      <c r="H13645">
        <v>-32417.732831452409</v>
      </c>
    </row>
    <row r="13646" spans="1:8" hidden="1" x14ac:dyDescent="0.3">
      <c r="A13646" s="1">
        <v>22355</v>
      </c>
      <c r="B13646" t="s">
        <v>22362</v>
      </c>
      <c r="C13646">
        <v>1160051.147961766</v>
      </c>
      <c r="D13646">
        <v>1085279.147961766</v>
      </c>
      <c r="E13646">
        <v>74772</v>
      </c>
      <c r="F13646" s="2">
        <v>8.0399999999999991</v>
      </c>
      <c r="G13646" s="2">
        <v>80.91</v>
      </c>
      <c r="H13646">
        <v>-32082.39089689685</v>
      </c>
    </row>
    <row r="13647" spans="1:8" hidden="1" x14ac:dyDescent="0.3">
      <c r="A13647" s="1">
        <v>22354</v>
      </c>
      <c r="B13647" t="s">
        <v>22361</v>
      </c>
      <c r="C13647">
        <v>1157439.92058984</v>
      </c>
      <c r="D13647">
        <v>1082946.92058984</v>
      </c>
      <c r="E13647">
        <v>74493</v>
      </c>
      <c r="F13647" s="2">
        <v>8.01</v>
      </c>
      <c r="G13647" s="2">
        <v>81.47</v>
      </c>
      <c r="H13647">
        <v>-32322.313542000331</v>
      </c>
    </row>
    <row r="13648" spans="1:8" hidden="1" x14ac:dyDescent="0.3">
      <c r="A13648" s="1">
        <v>22353</v>
      </c>
      <c r="B13648" t="s">
        <v>22360</v>
      </c>
      <c r="C13648">
        <v>1160498.669973548</v>
      </c>
      <c r="D13648">
        <v>1086005.669973548</v>
      </c>
      <c r="E13648">
        <v>74493</v>
      </c>
      <c r="F13648" s="2">
        <v>8.01</v>
      </c>
      <c r="G13648" s="2">
        <v>80.989999999999995</v>
      </c>
      <c r="H13648">
        <v>-31993.569881038689</v>
      </c>
    </row>
    <row r="13649" spans="1:8" hidden="1" x14ac:dyDescent="0.3">
      <c r="A13649" s="1">
        <v>22352</v>
      </c>
      <c r="B13649" t="s">
        <v>22359</v>
      </c>
      <c r="C13649">
        <v>1158915.3844886059</v>
      </c>
      <c r="D13649">
        <v>1084236.3844886059</v>
      </c>
      <c r="E13649">
        <v>74679</v>
      </c>
      <c r="F13649" s="2">
        <v>8.0299999999999994</v>
      </c>
      <c r="G13649" s="2">
        <v>81.06</v>
      </c>
      <c r="H13649">
        <v>-32578.451198596769</v>
      </c>
    </row>
    <row r="13650" spans="1:8" hidden="1" x14ac:dyDescent="0.3">
      <c r="A13650" s="1">
        <v>22351</v>
      </c>
      <c r="B13650" t="s">
        <v>22358</v>
      </c>
      <c r="C13650">
        <v>1154759.657398605</v>
      </c>
      <c r="D13650">
        <v>1080266.657398605</v>
      </c>
      <c r="E13650">
        <v>74493</v>
      </c>
      <c r="F13650" s="2">
        <v>8.01</v>
      </c>
      <c r="G13650" s="2">
        <v>81.77</v>
      </c>
      <c r="H13650">
        <v>-32518.921400687399</v>
      </c>
    </row>
    <row r="13651" spans="1:8" hidden="1" x14ac:dyDescent="0.3">
      <c r="A13651" s="1">
        <v>22350</v>
      </c>
      <c r="B13651" t="s">
        <v>22357</v>
      </c>
      <c r="C13651">
        <v>1157285.5749450759</v>
      </c>
      <c r="D13651">
        <v>1082885.5749450759</v>
      </c>
      <c r="E13651">
        <v>74400</v>
      </c>
      <c r="F13651" s="2">
        <v>8</v>
      </c>
      <c r="G13651" s="2">
        <v>80.73</v>
      </c>
      <c r="H13651">
        <v>-32194.982289115989</v>
      </c>
    </row>
    <row r="13652" spans="1:8" hidden="1" x14ac:dyDescent="0.3">
      <c r="A13652" s="1">
        <v>22349</v>
      </c>
      <c r="B13652" t="s">
        <v>22356</v>
      </c>
      <c r="C13652">
        <v>1155749.888275187</v>
      </c>
      <c r="D13652">
        <v>1081442.8882751879</v>
      </c>
      <c r="E13652">
        <v>74307</v>
      </c>
      <c r="F13652" s="2">
        <v>7.99</v>
      </c>
      <c r="G13652" s="2">
        <v>82.86</v>
      </c>
      <c r="H13652">
        <v>-33080.295659646777</v>
      </c>
    </row>
    <row r="13653" spans="1:8" hidden="1" x14ac:dyDescent="0.3">
      <c r="A13653" s="1">
        <v>22348</v>
      </c>
      <c r="B13653" t="s">
        <v>22355</v>
      </c>
      <c r="C13653">
        <v>1157067.501204869</v>
      </c>
      <c r="D13653">
        <v>1082946.501204869</v>
      </c>
      <c r="E13653">
        <v>74121</v>
      </c>
      <c r="F13653" s="2">
        <v>7.97</v>
      </c>
      <c r="G13653" s="2">
        <v>83</v>
      </c>
      <c r="H13653">
        <v>-33253.709039658628</v>
      </c>
    </row>
    <row r="13654" spans="1:8" hidden="1" x14ac:dyDescent="0.3">
      <c r="A13654" s="1">
        <v>22347</v>
      </c>
      <c r="B13654" t="s">
        <v>22354</v>
      </c>
      <c r="C13654">
        <v>1155013.7793701659</v>
      </c>
      <c r="D13654">
        <v>1080613.7793701659</v>
      </c>
      <c r="E13654">
        <v>74400</v>
      </c>
      <c r="F13654" s="2">
        <v>8</v>
      </c>
      <c r="G13654" s="2">
        <v>83.08</v>
      </c>
      <c r="H13654">
        <v>-33139.459569382328</v>
      </c>
    </row>
    <row r="13655" spans="1:8" hidden="1" x14ac:dyDescent="0.3">
      <c r="A13655" s="1">
        <v>22346</v>
      </c>
      <c r="B13655" t="s">
        <v>22353</v>
      </c>
      <c r="C13655">
        <v>1154491.1749430089</v>
      </c>
      <c r="D13655">
        <v>1080277.1749430089</v>
      </c>
      <c r="E13655">
        <v>74214</v>
      </c>
      <c r="F13655" s="2">
        <v>7.98</v>
      </c>
      <c r="G13655" s="2">
        <v>83.47</v>
      </c>
      <c r="H13655">
        <v>-33180.654615911779</v>
      </c>
    </row>
    <row r="13656" spans="1:8" hidden="1" x14ac:dyDescent="0.3">
      <c r="A13656" s="1">
        <v>22345</v>
      </c>
      <c r="B13656" t="s">
        <v>22352</v>
      </c>
      <c r="C13656">
        <v>1161078.124011378</v>
      </c>
      <c r="D13656">
        <v>1086771.124011378</v>
      </c>
      <c r="E13656">
        <v>74307</v>
      </c>
      <c r="F13656" s="2">
        <v>7.99</v>
      </c>
      <c r="G13656" s="2">
        <v>82.14</v>
      </c>
      <c r="H13656">
        <v>-32781.833683610203</v>
      </c>
    </row>
    <row r="13657" spans="1:8" hidden="1" x14ac:dyDescent="0.3">
      <c r="A13657" s="1">
        <v>22344</v>
      </c>
      <c r="B13657" t="s">
        <v>22351</v>
      </c>
      <c r="C13657">
        <v>1159429.81742999</v>
      </c>
      <c r="D13657">
        <v>1085122.81742999</v>
      </c>
      <c r="E13657">
        <v>74307</v>
      </c>
      <c r="F13657" s="2">
        <v>7.99</v>
      </c>
      <c r="G13657" s="2">
        <v>82.65</v>
      </c>
      <c r="H13657">
        <v>-33033.165170361259</v>
      </c>
    </row>
    <row r="13658" spans="1:8" hidden="1" x14ac:dyDescent="0.3">
      <c r="A13658" s="1">
        <v>22343</v>
      </c>
      <c r="B13658" t="s">
        <v>22350</v>
      </c>
      <c r="C13658">
        <v>1156616.806846804</v>
      </c>
      <c r="D13658">
        <v>1082402.806846804</v>
      </c>
      <c r="E13658">
        <v>74214</v>
      </c>
      <c r="F13658" s="2">
        <v>7.98</v>
      </c>
      <c r="G13658" s="2">
        <v>83.53</v>
      </c>
      <c r="H13658">
        <v>-33406.258967153379</v>
      </c>
    </row>
    <row r="13659" spans="1:8" hidden="1" x14ac:dyDescent="0.3">
      <c r="A13659" s="1">
        <v>22342</v>
      </c>
      <c r="B13659" t="s">
        <v>22349</v>
      </c>
      <c r="C13659">
        <v>1156735.8522480959</v>
      </c>
      <c r="D13659">
        <v>1082428.8522480959</v>
      </c>
      <c r="E13659">
        <v>74307</v>
      </c>
      <c r="F13659" s="2">
        <v>7.99</v>
      </c>
      <c r="G13659" s="2">
        <v>82.64</v>
      </c>
      <c r="H13659">
        <v>-33108.081431593251</v>
      </c>
    </row>
    <row r="13660" spans="1:8" hidden="1" x14ac:dyDescent="0.3">
      <c r="A13660" s="1">
        <v>22341</v>
      </c>
      <c r="B13660" t="s">
        <v>22348</v>
      </c>
      <c r="C13660">
        <v>1156307.9005441919</v>
      </c>
      <c r="D13660">
        <v>1081907.9005441919</v>
      </c>
      <c r="E13660">
        <v>74400</v>
      </c>
      <c r="F13660" s="2">
        <v>8</v>
      </c>
      <c r="G13660" s="2">
        <v>82.47</v>
      </c>
      <c r="H13660">
        <v>-32945.061312779108</v>
      </c>
    </row>
    <row r="13661" spans="1:8" hidden="1" x14ac:dyDescent="0.3">
      <c r="A13661" s="1">
        <v>22340</v>
      </c>
      <c r="B13661" t="s">
        <v>22347</v>
      </c>
      <c r="C13661">
        <v>1154427.4188065489</v>
      </c>
      <c r="D13661">
        <v>1080120.4188065489</v>
      </c>
      <c r="E13661">
        <v>74307</v>
      </c>
      <c r="F13661" s="2">
        <v>7.99</v>
      </c>
      <c r="G13661" s="2">
        <v>83.78</v>
      </c>
      <c r="H13661">
        <v>-33493.638394799003</v>
      </c>
    </row>
    <row r="13662" spans="1:8" hidden="1" x14ac:dyDescent="0.3">
      <c r="A13662" s="1">
        <v>22339</v>
      </c>
      <c r="B13662" t="s">
        <v>22346</v>
      </c>
      <c r="C13662">
        <v>1159135.687157894</v>
      </c>
      <c r="D13662">
        <v>1084828.687157894</v>
      </c>
      <c r="E13662">
        <v>74307</v>
      </c>
      <c r="F13662" s="2">
        <v>7.99</v>
      </c>
      <c r="G13662" s="2">
        <v>82.55</v>
      </c>
      <c r="H13662">
        <v>-32760.902878995181</v>
      </c>
    </row>
    <row r="13663" spans="1:8" hidden="1" x14ac:dyDescent="0.3">
      <c r="A13663" s="1">
        <v>22338</v>
      </c>
      <c r="B13663" t="s">
        <v>22345</v>
      </c>
      <c r="C13663">
        <v>1153911.4969031161</v>
      </c>
      <c r="D13663">
        <v>1079511.496903115</v>
      </c>
      <c r="E13663">
        <v>74400</v>
      </c>
      <c r="F13663" s="2">
        <v>8</v>
      </c>
      <c r="G13663" s="2">
        <v>83.18</v>
      </c>
      <c r="H13663">
        <v>-33174.865202794397</v>
      </c>
    </row>
    <row r="13664" spans="1:8" hidden="1" x14ac:dyDescent="0.3">
      <c r="A13664" s="1">
        <v>22337</v>
      </c>
      <c r="B13664" t="s">
        <v>22344</v>
      </c>
      <c r="C13664">
        <v>1155968.461271886</v>
      </c>
      <c r="D13664">
        <v>1081661.461271886</v>
      </c>
      <c r="E13664">
        <v>74307</v>
      </c>
      <c r="F13664" s="2">
        <v>7.99</v>
      </c>
      <c r="G13664" s="2">
        <v>82.99</v>
      </c>
      <c r="H13664">
        <v>-33079.846775459802</v>
      </c>
    </row>
    <row r="13665" spans="1:8" hidden="1" x14ac:dyDescent="0.3">
      <c r="A13665" s="1">
        <v>22336</v>
      </c>
      <c r="B13665" t="s">
        <v>22343</v>
      </c>
      <c r="C13665">
        <v>1158715.5294569549</v>
      </c>
      <c r="D13665">
        <v>1084315.5294569549</v>
      </c>
      <c r="E13665">
        <v>74400</v>
      </c>
      <c r="F13665" s="2">
        <v>8</v>
      </c>
      <c r="G13665" s="2">
        <v>82.88</v>
      </c>
      <c r="H13665">
        <v>-32935.609807964698</v>
      </c>
    </row>
    <row r="13666" spans="1:8" hidden="1" x14ac:dyDescent="0.3">
      <c r="A13666" s="1">
        <v>22335</v>
      </c>
      <c r="B13666" t="s">
        <v>22342</v>
      </c>
      <c r="C13666">
        <v>1149506.793673432</v>
      </c>
      <c r="D13666">
        <v>1075199.793673432</v>
      </c>
      <c r="E13666">
        <v>74307</v>
      </c>
      <c r="F13666" s="2">
        <v>7.99</v>
      </c>
      <c r="G13666" s="2">
        <v>84.34</v>
      </c>
      <c r="H13666">
        <v>-33569.319935216787</v>
      </c>
    </row>
    <row r="13667" spans="1:8" hidden="1" x14ac:dyDescent="0.3">
      <c r="A13667" s="1">
        <v>22334</v>
      </c>
      <c r="B13667" t="s">
        <v>22341</v>
      </c>
      <c r="C13667">
        <v>1166567.1659847591</v>
      </c>
      <c r="D13667">
        <v>1092911.1659847591</v>
      </c>
      <c r="E13667">
        <v>73656</v>
      </c>
      <c r="F13667" s="2">
        <v>7.92</v>
      </c>
      <c r="G13667" s="2">
        <v>83.48</v>
      </c>
      <c r="H13667">
        <v>-32931.917939831234</v>
      </c>
    </row>
    <row r="13668" spans="1:8" hidden="1" x14ac:dyDescent="0.3">
      <c r="A13668" s="1">
        <v>22333</v>
      </c>
      <c r="B13668" t="s">
        <v>22340</v>
      </c>
      <c r="C13668">
        <v>1167177.1486193971</v>
      </c>
      <c r="D13668">
        <v>1093614.1486193971</v>
      </c>
      <c r="E13668">
        <v>73563</v>
      </c>
      <c r="F13668" s="2">
        <v>7.91</v>
      </c>
      <c r="G13668" s="2">
        <v>82.52</v>
      </c>
      <c r="H13668">
        <v>-32843.712598001679</v>
      </c>
    </row>
    <row r="13669" spans="1:8" hidden="1" x14ac:dyDescent="0.3">
      <c r="A13669" s="1">
        <v>22332</v>
      </c>
      <c r="B13669" t="s">
        <v>22339</v>
      </c>
      <c r="C13669">
        <v>1167415.5606476299</v>
      </c>
      <c r="D13669">
        <v>1093480.5606476299</v>
      </c>
      <c r="E13669">
        <v>73935</v>
      </c>
      <c r="F13669" s="2">
        <v>7.95</v>
      </c>
      <c r="G13669" s="2">
        <v>82.77</v>
      </c>
      <c r="H13669">
        <v>-32976.849976339341</v>
      </c>
    </row>
    <row r="13670" spans="1:8" hidden="1" x14ac:dyDescent="0.3">
      <c r="A13670" s="1">
        <v>22331</v>
      </c>
      <c r="B13670" t="s">
        <v>22338</v>
      </c>
      <c r="C13670">
        <v>1162865.2165582459</v>
      </c>
      <c r="D13670">
        <v>1089302.2165582459</v>
      </c>
      <c r="E13670">
        <v>73563</v>
      </c>
      <c r="F13670" s="2">
        <v>7.91</v>
      </c>
      <c r="G13670" s="2">
        <v>83.82</v>
      </c>
      <c r="H13670">
        <v>-33325.086640368172</v>
      </c>
    </row>
    <row r="13671" spans="1:8" hidden="1" x14ac:dyDescent="0.3">
      <c r="A13671" s="1">
        <v>22330</v>
      </c>
      <c r="B13671" t="s">
        <v>22337</v>
      </c>
      <c r="C13671">
        <v>1163051.5480550779</v>
      </c>
      <c r="D13671">
        <v>1089023.5480550779</v>
      </c>
      <c r="E13671">
        <v>74028</v>
      </c>
      <c r="F13671" s="2">
        <v>7.96</v>
      </c>
      <c r="G13671" s="2">
        <v>83.88</v>
      </c>
      <c r="H13671">
        <v>-33327.228056557673</v>
      </c>
    </row>
    <row r="13672" spans="1:8" hidden="1" x14ac:dyDescent="0.3">
      <c r="A13672" s="1">
        <v>22329</v>
      </c>
      <c r="B13672" t="s">
        <v>22336</v>
      </c>
      <c r="C13672">
        <v>1164751.9950926499</v>
      </c>
      <c r="D13672">
        <v>1091188.9950926499</v>
      </c>
      <c r="E13672">
        <v>73563</v>
      </c>
      <c r="F13672" s="2">
        <v>7.91</v>
      </c>
      <c r="G13672" s="2">
        <v>83.39</v>
      </c>
      <c r="H13672">
        <v>-33247.425899749913</v>
      </c>
    </row>
    <row r="13673" spans="1:8" hidden="1" x14ac:dyDescent="0.3">
      <c r="A13673" s="1">
        <v>22328</v>
      </c>
      <c r="B13673" t="s">
        <v>22335</v>
      </c>
      <c r="C13673">
        <v>1167031.8072809919</v>
      </c>
      <c r="D13673">
        <v>1093840.8072809919</v>
      </c>
      <c r="E13673">
        <v>73191</v>
      </c>
      <c r="F13673" s="2">
        <v>7.87</v>
      </c>
      <c r="G13673" s="2">
        <v>83.18</v>
      </c>
      <c r="H13673">
        <v>-33090.294103346037</v>
      </c>
    </row>
    <row r="13674" spans="1:8" hidden="1" x14ac:dyDescent="0.3">
      <c r="A13674" s="1">
        <v>22327</v>
      </c>
      <c r="B13674" t="s">
        <v>22334</v>
      </c>
      <c r="C13674">
        <v>1166710.83564642</v>
      </c>
      <c r="D13674">
        <v>1092961.83564642</v>
      </c>
      <c r="E13674">
        <v>73749</v>
      </c>
      <c r="F13674" s="2">
        <v>7.93</v>
      </c>
      <c r="G13674" s="2">
        <v>83.79</v>
      </c>
      <c r="H13674">
        <v>-33282.208919373094</v>
      </c>
    </row>
    <row r="13675" spans="1:8" hidden="1" x14ac:dyDescent="0.3">
      <c r="A13675" s="1">
        <v>22326</v>
      </c>
      <c r="B13675" t="s">
        <v>22333</v>
      </c>
      <c r="C13675">
        <v>1161836.4915990289</v>
      </c>
      <c r="D13675">
        <v>1088273.4915990289</v>
      </c>
      <c r="E13675">
        <v>73563</v>
      </c>
      <c r="F13675" s="2">
        <v>7.91</v>
      </c>
      <c r="G13675" s="2">
        <v>83.98</v>
      </c>
      <c r="H13675">
        <v>-33359.874734538927</v>
      </c>
    </row>
    <row r="13676" spans="1:8" hidden="1" x14ac:dyDescent="0.3">
      <c r="A13676" s="1">
        <v>22325</v>
      </c>
      <c r="B13676" t="s">
        <v>22332</v>
      </c>
      <c r="C13676">
        <v>1161468.89730172</v>
      </c>
      <c r="D13676">
        <v>1088277.89730172</v>
      </c>
      <c r="E13676">
        <v>73191</v>
      </c>
      <c r="F13676" s="2">
        <v>7.87</v>
      </c>
      <c r="G13676" s="2">
        <v>84.34</v>
      </c>
      <c r="H13676">
        <v>-33774.783193001567</v>
      </c>
    </row>
    <row r="13677" spans="1:8" hidden="1" x14ac:dyDescent="0.3">
      <c r="A13677" s="1">
        <v>22324</v>
      </c>
      <c r="B13677" t="s">
        <v>22331</v>
      </c>
      <c r="C13677">
        <v>1162929.6431016461</v>
      </c>
      <c r="D13677">
        <v>1089366.6431016461</v>
      </c>
      <c r="E13677">
        <v>73563</v>
      </c>
      <c r="F13677" s="2">
        <v>7.91</v>
      </c>
      <c r="G13677" s="2">
        <v>83.88</v>
      </c>
      <c r="H13677">
        <v>-33410.059244037271</v>
      </c>
    </row>
    <row r="13678" spans="1:8" hidden="1" x14ac:dyDescent="0.3">
      <c r="A13678" s="1">
        <v>22323</v>
      </c>
      <c r="B13678" t="s">
        <v>22330</v>
      </c>
      <c r="C13678">
        <v>1162321.9176111789</v>
      </c>
      <c r="D13678">
        <v>1089130.9176111789</v>
      </c>
      <c r="E13678">
        <v>73191</v>
      </c>
      <c r="F13678" s="2">
        <v>7.87</v>
      </c>
      <c r="G13678" s="2">
        <v>84.25</v>
      </c>
      <c r="H13678">
        <v>-33528.826776900183</v>
      </c>
    </row>
    <row r="13679" spans="1:8" hidden="1" x14ac:dyDescent="0.3">
      <c r="A13679" s="1">
        <v>22322</v>
      </c>
      <c r="B13679" t="s">
        <v>22329</v>
      </c>
      <c r="C13679">
        <v>1165853.6198193619</v>
      </c>
      <c r="D13679">
        <v>1092197.6198193619</v>
      </c>
      <c r="E13679">
        <v>73656</v>
      </c>
      <c r="F13679" s="2">
        <v>7.92</v>
      </c>
      <c r="G13679" s="2">
        <v>83.21</v>
      </c>
      <c r="H13679">
        <v>-33118.934098370672</v>
      </c>
    </row>
    <row r="13680" spans="1:8" hidden="1" x14ac:dyDescent="0.3">
      <c r="A13680" s="1">
        <v>22321</v>
      </c>
      <c r="B13680" t="s">
        <v>22328</v>
      </c>
      <c r="C13680">
        <v>1166119.803022159</v>
      </c>
      <c r="D13680">
        <v>1092649.803022159</v>
      </c>
      <c r="E13680">
        <v>73470</v>
      </c>
      <c r="F13680" s="2">
        <v>7.9</v>
      </c>
      <c r="G13680" s="2">
        <v>83.11</v>
      </c>
      <c r="H13680">
        <v>-33146.212506418793</v>
      </c>
    </row>
    <row r="13681" spans="1:8" hidden="1" x14ac:dyDescent="0.3">
      <c r="A13681" s="1">
        <v>22320</v>
      </c>
      <c r="B13681" t="s">
        <v>22327</v>
      </c>
      <c r="C13681">
        <v>1164176.819840356</v>
      </c>
      <c r="D13681">
        <v>1090055.819840356</v>
      </c>
      <c r="E13681">
        <v>74121</v>
      </c>
      <c r="F13681" s="2">
        <v>7.97</v>
      </c>
      <c r="G13681" s="2">
        <v>83.71</v>
      </c>
      <c r="H13681">
        <v>-33305.019017771083</v>
      </c>
    </row>
    <row r="13682" spans="1:8" hidden="1" x14ac:dyDescent="0.3">
      <c r="A13682" s="1">
        <v>22319</v>
      </c>
      <c r="B13682" t="s">
        <v>22326</v>
      </c>
      <c r="C13682">
        <v>1179493.652420775</v>
      </c>
      <c r="D13682">
        <v>1108069.652420775</v>
      </c>
      <c r="E13682">
        <v>71424</v>
      </c>
      <c r="F13682" s="2">
        <v>7.68</v>
      </c>
      <c r="G13682" s="2">
        <v>83.44</v>
      </c>
      <c r="H13682">
        <v>-33351.247588731487</v>
      </c>
    </row>
    <row r="13683" spans="1:8" hidden="1" x14ac:dyDescent="0.3">
      <c r="A13683" s="1">
        <v>22318</v>
      </c>
      <c r="B13683" t="s">
        <v>22325</v>
      </c>
      <c r="C13683">
        <v>1182912.1454832109</v>
      </c>
      <c r="D13683">
        <v>1111581.1454832109</v>
      </c>
      <c r="E13683">
        <v>71331</v>
      </c>
      <c r="F13683" s="2">
        <v>7.67</v>
      </c>
      <c r="G13683" s="2">
        <v>83.65</v>
      </c>
      <c r="H13683">
        <v>-33401.630505794383</v>
      </c>
    </row>
    <row r="13684" spans="1:8" hidden="1" x14ac:dyDescent="0.3">
      <c r="A13684" s="1">
        <v>22317</v>
      </c>
      <c r="B13684" t="s">
        <v>22324</v>
      </c>
      <c r="C13684">
        <v>1179742.960834309</v>
      </c>
      <c r="D13684">
        <v>1107946.960834309</v>
      </c>
      <c r="E13684">
        <v>71796</v>
      </c>
      <c r="F13684" s="2">
        <v>7.72</v>
      </c>
      <c r="G13684" s="2">
        <v>83.27</v>
      </c>
      <c r="H13684">
        <v>-32986.675886162047</v>
      </c>
    </row>
    <row r="13685" spans="1:8" hidden="1" x14ac:dyDescent="0.3">
      <c r="A13685" s="1">
        <v>22316</v>
      </c>
      <c r="B13685" t="s">
        <v>22323</v>
      </c>
      <c r="C13685">
        <v>1179465.029257443</v>
      </c>
      <c r="D13685">
        <v>1107576.029257443</v>
      </c>
      <c r="E13685">
        <v>71889</v>
      </c>
      <c r="F13685" s="2">
        <v>7.73</v>
      </c>
      <c r="G13685" s="2">
        <v>83.53</v>
      </c>
      <c r="H13685">
        <v>-33182.216886213682</v>
      </c>
    </row>
    <row r="13686" spans="1:8" hidden="1" x14ac:dyDescent="0.3">
      <c r="A13686" s="1">
        <v>22315</v>
      </c>
      <c r="B13686" t="s">
        <v>22322</v>
      </c>
      <c r="C13686">
        <v>1176616.656422779</v>
      </c>
      <c r="D13686">
        <v>1105471.656422779</v>
      </c>
      <c r="E13686">
        <v>71145</v>
      </c>
      <c r="F13686" s="2">
        <v>7.65</v>
      </c>
      <c r="G13686" s="2">
        <v>83.85</v>
      </c>
      <c r="H13686">
        <v>-33284.042633480232</v>
      </c>
    </row>
    <row r="13687" spans="1:8" hidden="1" x14ac:dyDescent="0.3">
      <c r="A13687" s="1">
        <v>22314</v>
      </c>
      <c r="B13687" t="s">
        <v>22321</v>
      </c>
      <c r="C13687">
        <v>1178559.026191208</v>
      </c>
      <c r="D13687">
        <v>1108065.026191208</v>
      </c>
      <c r="E13687">
        <v>70494</v>
      </c>
      <c r="F13687" s="2">
        <v>7.58</v>
      </c>
      <c r="G13687" s="2">
        <v>84.56</v>
      </c>
      <c r="H13687">
        <v>-34001.860624207402</v>
      </c>
    </row>
    <row r="13688" spans="1:8" hidden="1" x14ac:dyDescent="0.3">
      <c r="A13688" s="1">
        <v>22313</v>
      </c>
      <c r="B13688" t="s">
        <v>22320</v>
      </c>
      <c r="C13688">
        <v>1179688.6778410301</v>
      </c>
      <c r="D13688">
        <v>1108264.6778410301</v>
      </c>
      <c r="E13688">
        <v>71424</v>
      </c>
      <c r="F13688" s="2">
        <v>7.68</v>
      </c>
      <c r="G13688" s="2">
        <v>84.1</v>
      </c>
      <c r="H13688">
        <v>-33541.799151184117</v>
      </c>
    </row>
    <row r="13689" spans="1:8" hidden="1" x14ac:dyDescent="0.3">
      <c r="A13689" s="1">
        <v>22312</v>
      </c>
      <c r="B13689" t="s">
        <v>22319</v>
      </c>
      <c r="C13689">
        <v>1177175.295909581</v>
      </c>
      <c r="D13689">
        <v>1105658.295909581</v>
      </c>
      <c r="E13689">
        <v>71517</v>
      </c>
      <c r="F13689" s="2">
        <v>7.69</v>
      </c>
      <c r="G13689" s="2">
        <v>84.22</v>
      </c>
      <c r="H13689">
        <v>-33547.356200689574</v>
      </c>
    </row>
    <row r="13690" spans="1:8" hidden="1" x14ac:dyDescent="0.3">
      <c r="A13690" s="1">
        <v>22311</v>
      </c>
      <c r="B13690" t="s">
        <v>22318</v>
      </c>
      <c r="C13690">
        <v>1175524.9002243951</v>
      </c>
      <c r="D13690">
        <v>1102612.9002243951</v>
      </c>
      <c r="E13690">
        <v>72912</v>
      </c>
      <c r="F13690" s="2">
        <v>7.84</v>
      </c>
      <c r="G13690" s="2">
        <v>84.04</v>
      </c>
      <c r="H13690">
        <v>-33499.205220983538</v>
      </c>
    </row>
    <row r="13691" spans="1:8" hidden="1" x14ac:dyDescent="0.3">
      <c r="A13691" s="1">
        <v>22310</v>
      </c>
      <c r="B13691" t="s">
        <v>22317</v>
      </c>
      <c r="C13691">
        <v>1178626.2915119319</v>
      </c>
      <c r="D13691">
        <v>1107016.2915119319</v>
      </c>
      <c r="E13691">
        <v>71610</v>
      </c>
      <c r="F13691" s="2">
        <v>7.7</v>
      </c>
      <c r="G13691" s="2">
        <v>84.13</v>
      </c>
      <c r="H13691">
        <v>-33398.395821391452</v>
      </c>
    </row>
    <row r="13692" spans="1:8" hidden="1" x14ac:dyDescent="0.3">
      <c r="A13692" s="1">
        <v>22309</v>
      </c>
      <c r="B13692" t="s">
        <v>22316</v>
      </c>
      <c r="C13692">
        <v>1181139.28215927</v>
      </c>
      <c r="D13692">
        <v>1108878.28215927</v>
      </c>
      <c r="E13692">
        <v>72261</v>
      </c>
      <c r="F13692" s="2">
        <v>7.77</v>
      </c>
      <c r="G13692" s="2">
        <v>83.28</v>
      </c>
      <c r="H13692">
        <v>-33287.776351954373</v>
      </c>
    </row>
    <row r="13693" spans="1:8" hidden="1" x14ac:dyDescent="0.3">
      <c r="A13693" s="1">
        <v>22308</v>
      </c>
      <c r="B13693" t="s">
        <v>22315</v>
      </c>
      <c r="C13693">
        <v>1177115.1000037049</v>
      </c>
      <c r="D13693">
        <v>1105691.1000037049</v>
      </c>
      <c r="E13693">
        <v>71424</v>
      </c>
      <c r="F13693" s="2">
        <v>7.68</v>
      </c>
      <c r="G13693" s="2">
        <v>84.49</v>
      </c>
      <c r="H13693">
        <v>-33388.09972008453</v>
      </c>
    </row>
    <row r="13694" spans="1:8" hidden="1" x14ac:dyDescent="0.3">
      <c r="A13694" s="1">
        <v>22307</v>
      </c>
      <c r="B13694" t="s">
        <v>22314</v>
      </c>
      <c r="C13694">
        <v>1174721.514643806</v>
      </c>
      <c r="D13694">
        <v>1103204.514643806</v>
      </c>
      <c r="E13694">
        <v>71517</v>
      </c>
      <c r="F13694" s="2">
        <v>7.69</v>
      </c>
      <c r="G13694" s="2">
        <v>84.56</v>
      </c>
      <c r="H13694">
        <v>-33850.332638141823</v>
      </c>
    </row>
    <row r="13695" spans="1:8" hidden="1" x14ac:dyDescent="0.3">
      <c r="A13695" s="1">
        <v>22306</v>
      </c>
      <c r="B13695" t="s">
        <v>22313</v>
      </c>
      <c r="C13695">
        <v>1178264.3310757631</v>
      </c>
      <c r="D13695">
        <v>1106840.3310757631</v>
      </c>
      <c r="E13695">
        <v>71424</v>
      </c>
      <c r="F13695" s="2">
        <v>7.68</v>
      </c>
      <c r="G13695" s="2">
        <v>83.38</v>
      </c>
      <c r="H13695">
        <v>-33000.16202485613</v>
      </c>
    </row>
    <row r="13696" spans="1:8" hidden="1" x14ac:dyDescent="0.3">
      <c r="A13696" s="1">
        <v>22305</v>
      </c>
      <c r="B13696" t="s">
        <v>22312</v>
      </c>
      <c r="C13696">
        <v>1179867.102619865</v>
      </c>
      <c r="D13696">
        <v>1108629.102619865</v>
      </c>
      <c r="E13696">
        <v>71238</v>
      </c>
      <c r="F13696" s="2">
        <v>7.66</v>
      </c>
      <c r="G13696" s="2">
        <v>84.33</v>
      </c>
      <c r="H13696">
        <v>-33660.448388626071</v>
      </c>
    </row>
    <row r="13697" spans="1:8" hidden="1" x14ac:dyDescent="0.3">
      <c r="A13697" s="1">
        <v>22304</v>
      </c>
      <c r="B13697" t="s">
        <v>22311</v>
      </c>
      <c r="C13697">
        <v>1190751.591021918</v>
      </c>
      <c r="D13697">
        <v>1121931.591021918</v>
      </c>
      <c r="E13697">
        <v>68820</v>
      </c>
      <c r="F13697" s="2">
        <v>7.4</v>
      </c>
      <c r="G13697" s="2">
        <v>85.99</v>
      </c>
      <c r="H13697">
        <v>-34307.960066365937</v>
      </c>
    </row>
    <row r="13698" spans="1:8" hidden="1" x14ac:dyDescent="0.3">
      <c r="A13698" s="1">
        <v>22303</v>
      </c>
      <c r="B13698" t="s">
        <v>22310</v>
      </c>
      <c r="C13698">
        <v>1184906.393034053</v>
      </c>
      <c r="D13698">
        <v>1116644.393034053</v>
      </c>
      <c r="E13698">
        <v>68262</v>
      </c>
      <c r="F13698" s="2">
        <v>7.34</v>
      </c>
      <c r="G13698" s="2">
        <v>86.69</v>
      </c>
      <c r="H13698">
        <v>-34647.606888922113</v>
      </c>
    </row>
    <row r="13699" spans="1:8" hidden="1" x14ac:dyDescent="0.3">
      <c r="A13699" s="1">
        <v>22302</v>
      </c>
      <c r="B13699" t="s">
        <v>22309</v>
      </c>
      <c r="C13699">
        <v>1188890.0196044031</v>
      </c>
      <c r="D13699">
        <v>1120256.0196044031</v>
      </c>
      <c r="E13699">
        <v>68634</v>
      </c>
      <c r="F13699" s="2">
        <v>7.38</v>
      </c>
      <c r="G13699" s="2">
        <v>85.6</v>
      </c>
      <c r="H13699">
        <v>-34136.041743450813</v>
      </c>
    </row>
    <row r="13700" spans="1:8" hidden="1" x14ac:dyDescent="0.3">
      <c r="A13700" s="1">
        <v>22301</v>
      </c>
      <c r="B13700" t="s">
        <v>22308</v>
      </c>
      <c r="C13700">
        <v>1183065.6611040961</v>
      </c>
      <c r="D13700">
        <v>1115547.6611040961</v>
      </c>
      <c r="E13700">
        <v>67518</v>
      </c>
      <c r="F13700" s="2">
        <v>7.26</v>
      </c>
      <c r="G13700" s="2">
        <v>88.27</v>
      </c>
      <c r="H13700">
        <v>-35233.602815410923</v>
      </c>
    </row>
    <row r="13701" spans="1:8" hidden="1" x14ac:dyDescent="0.3">
      <c r="A13701" s="1">
        <v>22300</v>
      </c>
      <c r="B13701" t="s">
        <v>22307</v>
      </c>
      <c r="C13701">
        <v>1184851.635629321</v>
      </c>
      <c r="D13701">
        <v>1116403.635629321</v>
      </c>
      <c r="E13701">
        <v>68448</v>
      </c>
      <c r="F13701" s="2">
        <v>7.36</v>
      </c>
      <c r="G13701" s="2">
        <v>86.62</v>
      </c>
      <c r="H13701">
        <v>-34520.72446779679</v>
      </c>
    </row>
    <row r="13702" spans="1:8" hidden="1" x14ac:dyDescent="0.3">
      <c r="A13702" s="1">
        <v>22299</v>
      </c>
      <c r="B13702" t="s">
        <v>22306</v>
      </c>
      <c r="C13702">
        <v>1190289.878845362</v>
      </c>
      <c r="D13702">
        <v>1121376.878845362</v>
      </c>
      <c r="E13702">
        <v>68913</v>
      </c>
      <c r="F13702" s="2">
        <v>7.41</v>
      </c>
      <c r="G13702" s="2">
        <v>85.31</v>
      </c>
      <c r="H13702">
        <v>-33939.617501407789</v>
      </c>
    </row>
    <row r="13703" spans="1:8" hidden="1" x14ac:dyDescent="0.3">
      <c r="A13703" s="1">
        <v>22298</v>
      </c>
      <c r="B13703" t="s">
        <v>22305</v>
      </c>
      <c r="C13703">
        <v>1186073.0001573651</v>
      </c>
      <c r="D13703">
        <v>1117439.0001573639</v>
      </c>
      <c r="E13703">
        <v>68634</v>
      </c>
      <c r="F13703" s="2">
        <v>7.38</v>
      </c>
      <c r="G13703" s="2">
        <v>85.57</v>
      </c>
      <c r="H13703">
        <v>-34174.116092835153</v>
      </c>
    </row>
    <row r="13704" spans="1:8" hidden="1" x14ac:dyDescent="0.3">
      <c r="A13704" s="1">
        <v>22297</v>
      </c>
      <c r="B13704" t="s">
        <v>22304</v>
      </c>
      <c r="C13704">
        <v>1185538.710348991</v>
      </c>
      <c r="D13704">
        <v>1117555.710348991</v>
      </c>
      <c r="E13704">
        <v>67983</v>
      </c>
      <c r="F13704" s="2">
        <v>7.31</v>
      </c>
      <c r="G13704" s="2">
        <v>86.9</v>
      </c>
      <c r="H13704">
        <v>-34868.867680474847</v>
      </c>
    </row>
    <row r="13705" spans="1:8" hidden="1" x14ac:dyDescent="0.3">
      <c r="A13705" s="1">
        <v>22296</v>
      </c>
      <c r="B13705" t="s">
        <v>22303</v>
      </c>
      <c r="C13705">
        <v>1190310.865225947</v>
      </c>
      <c r="D13705">
        <v>1122234.865225947</v>
      </c>
      <c r="E13705">
        <v>68076</v>
      </c>
      <c r="F13705" s="2">
        <v>7.32</v>
      </c>
      <c r="G13705" s="2">
        <v>86.4</v>
      </c>
      <c r="H13705">
        <v>-34431.266212151721</v>
      </c>
    </row>
    <row r="13706" spans="1:8" hidden="1" x14ac:dyDescent="0.3">
      <c r="A13706" s="1">
        <v>22295</v>
      </c>
      <c r="B13706" t="s">
        <v>22302</v>
      </c>
      <c r="C13706">
        <v>1187506.109986495</v>
      </c>
      <c r="D13706">
        <v>1119616.109986495</v>
      </c>
      <c r="E13706">
        <v>67890</v>
      </c>
      <c r="F13706" s="2">
        <v>7.3</v>
      </c>
      <c r="G13706" s="2">
        <v>86.26</v>
      </c>
      <c r="H13706">
        <v>-34497.404200161829</v>
      </c>
    </row>
    <row r="13707" spans="1:8" hidden="1" x14ac:dyDescent="0.3">
      <c r="A13707" s="1">
        <v>22294</v>
      </c>
      <c r="B13707" t="s">
        <v>22301</v>
      </c>
      <c r="C13707">
        <v>1188518.616989756</v>
      </c>
      <c r="D13707">
        <v>1120070.616989756</v>
      </c>
      <c r="E13707">
        <v>68448</v>
      </c>
      <c r="F13707" s="2">
        <v>7.36</v>
      </c>
      <c r="G13707" s="2">
        <v>86.33</v>
      </c>
      <c r="H13707">
        <v>-34241.394109999819</v>
      </c>
    </row>
    <row r="13708" spans="1:8" hidden="1" x14ac:dyDescent="0.3">
      <c r="A13708" s="1">
        <v>22293</v>
      </c>
      <c r="B13708" t="s">
        <v>22300</v>
      </c>
      <c r="C13708">
        <v>1187391.2354959501</v>
      </c>
      <c r="D13708">
        <v>1118943.2354959501</v>
      </c>
      <c r="E13708">
        <v>68448</v>
      </c>
      <c r="F13708" s="2">
        <v>7.36</v>
      </c>
      <c r="G13708" s="2">
        <v>86.5</v>
      </c>
      <c r="H13708">
        <v>-34519.378323679863</v>
      </c>
    </row>
    <row r="13709" spans="1:8" hidden="1" x14ac:dyDescent="0.3">
      <c r="A13709" s="1">
        <v>22292</v>
      </c>
      <c r="B13709" t="s">
        <v>22299</v>
      </c>
      <c r="C13709">
        <v>1186014.8664437591</v>
      </c>
      <c r="D13709">
        <v>1117380.8664437591</v>
      </c>
      <c r="E13709">
        <v>68634</v>
      </c>
      <c r="F13709" s="2">
        <v>7.38</v>
      </c>
      <c r="G13709" s="2">
        <v>86.08</v>
      </c>
      <c r="H13709">
        <v>-34479.693950490917</v>
      </c>
    </row>
    <row r="13710" spans="1:8" hidden="1" x14ac:dyDescent="0.3">
      <c r="A13710" s="1">
        <v>22291</v>
      </c>
      <c r="B13710" t="s">
        <v>22298</v>
      </c>
      <c r="C13710">
        <v>1184764.3128647329</v>
      </c>
      <c r="D13710">
        <v>1116781.3128647329</v>
      </c>
      <c r="E13710">
        <v>67983</v>
      </c>
      <c r="F13710" s="2">
        <v>7.31</v>
      </c>
      <c r="G13710" s="2">
        <v>87.05</v>
      </c>
      <c r="H13710">
        <v>-34586.003610332948</v>
      </c>
    </row>
    <row r="13711" spans="1:8" hidden="1" x14ac:dyDescent="0.3">
      <c r="A13711" s="1">
        <v>22290</v>
      </c>
      <c r="B13711" t="s">
        <v>22297</v>
      </c>
      <c r="C13711">
        <v>1186367.6711495139</v>
      </c>
      <c r="D13711">
        <v>1118012.6711495139</v>
      </c>
      <c r="E13711">
        <v>68355</v>
      </c>
      <c r="F13711" s="2">
        <v>7.35</v>
      </c>
      <c r="G13711" s="2">
        <v>86.62</v>
      </c>
      <c r="H13711">
        <v>-34585.108429907443</v>
      </c>
    </row>
    <row r="13712" spans="1:8" hidden="1" x14ac:dyDescent="0.3">
      <c r="A13712" s="1">
        <v>22289</v>
      </c>
      <c r="B13712" t="s">
        <v>22296</v>
      </c>
      <c r="C13712">
        <v>1185365.9574854679</v>
      </c>
      <c r="D13712">
        <v>1119149.9574854679</v>
      </c>
      <c r="E13712">
        <v>66216</v>
      </c>
      <c r="F13712" s="2">
        <v>7.12</v>
      </c>
      <c r="G13712" s="2">
        <v>90.16</v>
      </c>
      <c r="H13712">
        <v>-35983.396521596711</v>
      </c>
    </row>
    <row r="13713" spans="1:8" hidden="1" x14ac:dyDescent="0.3">
      <c r="A13713" s="1">
        <v>22288</v>
      </c>
      <c r="B13713" t="s">
        <v>22295</v>
      </c>
      <c r="C13713">
        <v>1185375.1705003821</v>
      </c>
      <c r="D13713">
        <v>1119252.1705003821</v>
      </c>
      <c r="E13713">
        <v>66123</v>
      </c>
      <c r="F13713" s="2">
        <v>7.11</v>
      </c>
      <c r="G13713" s="2">
        <v>90.1</v>
      </c>
      <c r="H13713">
        <v>-36044.082679194456</v>
      </c>
    </row>
    <row r="13714" spans="1:8" hidden="1" x14ac:dyDescent="0.3">
      <c r="A13714" s="1">
        <v>22287</v>
      </c>
      <c r="B13714" t="s">
        <v>22294</v>
      </c>
      <c r="C13714">
        <v>1186680.899614638</v>
      </c>
      <c r="D13714">
        <v>1120557.899614638</v>
      </c>
      <c r="E13714">
        <v>66123</v>
      </c>
      <c r="F13714" s="2">
        <v>7.11</v>
      </c>
      <c r="G13714" s="2">
        <v>89.7</v>
      </c>
      <c r="H13714">
        <v>-35908.24492901616</v>
      </c>
    </row>
    <row r="13715" spans="1:8" hidden="1" x14ac:dyDescent="0.3">
      <c r="A13715" s="1">
        <v>22286</v>
      </c>
      <c r="B13715" t="s">
        <v>22293</v>
      </c>
      <c r="C13715">
        <v>1190384.598044313</v>
      </c>
      <c r="D13715">
        <v>1123796.598044313</v>
      </c>
      <c r="E13715">
        <v>66588</v>
      </c>
      <c r="F13715" s="2">
        <v>7.16</v>
      </c>
      <c r="G13715" s="2">
        <v>88.61</v>
      </c>
      <c r="H13715">
        <v>-35291.322544536903</v>
      </c>
    </row>
    <row r="13716" spans="1:8" hidden="1" x14ac:dyDescent="0.3">
      <c r="A13716" s="1">
        <v>22285</v>
      </c>
      <c r="B13716" t="s">
        <v>22292</v>
      </c>
      <c r="C13716">
        <v>1191808.989911742</v>
      </c>
      <c r="D13716">
        <v>1125313.989911742</v>
      </c>
      <c r="E13716">
        <v>66495</v>
      </c>
      <c r="F13716" s="2">
        <v>7.15</v>
      </c>
      <c r="G13716" s="2">
        <v>88.79</v>
      </c>
      <c r="H13716">
        <v>-35495.503135971478</v>
      </c>
    </row>
    <row r="13717" spans="1:8" hidden="1" x14ac:dyDescent="0.3">
      <c r="A13717" s="1">
        <v>22284</v>
      </c>
      <c r="B13717" t="s">
        <v>22291</v>
      </c>
      <c r="C13717">
        <v>1190103.5219257581</v>
      </c>
      <c r="D13717">
        <v>1123608.5219257581</v>
      </c>
      <c r="E13717">
        <v>66495</v>
      </c>
      <c r="F13717" s="2">
        <v>7.15</v>
      </c>
      <c r="G13717" s="2">
        <v>88.87</v>
      </c>
      <c r="H13717">
        <v>-35461.758993922063</v>
      </c>
    </row>
    <row r="13718" spans="1:8" hidden="1" x14ac:dyDescent="0.3">
      <c r="A13718" s="1">
        <v>22283</v>
      </c>
      <c r="B13718" t="s">
        <v>22290</v>
      </c>
      <c r="C13718">
        <v>1191508.96083044</v>
      </c>
      <c r="D13718">
        <v>1125664.96083044</v>
      </c>
      <c r="E13718">
        <v>65844</v>
      </c>
      <c r="F13718" s="2">
        <v>7.08</v>
      </c>
      <c r="G13718" s="2">
        <v>88.93</v>
      </c>
      <c r="H13718">
        <v>-35696.055253907703</v>
      </c>
    </row>
    <row r="13719" spans="1:8" hidden="1" x14ac:dyDescent="0.3">
      <c r="A13719" s="1">
        <v>22282</v>
      </c>
      <c r="B13719" t="s">
        <v>22289</v>
      </c>
      <c r="C13719">
        <v>1190528.4987631971</v>
      </c>
      <c r="D13719">
        <v>1124405.4987631971</v>
      </c>
      <c r="E13719">
        <v>66123</v>
      </c>
      <c r="F13719" s="2">
        <v>7.11</v>
      </c>
      <c r="G13719" s="2">
        <v>89.18</v>
      </c>
      <c r="H13719">
        <v>-35627.965934096137</v>
      </c>
    </row>
    <row r="13720" spans="1:8" hidden="1" x14ac:dyDescent="0.3">
      <c r="A13720" s="1">
        <v>22281</v>
      </c>
      <c r="B13720" t="s">
        <v>22288</v>
      </c>
      <c r="C13720">
        <v>1193104.5871656721</v>
      </c>
      <c r="D13720">
        <v>1126795.5871656709</v>
      </c>
      <c r="E13720">
        <v>66309</v>
      </c>
      <c r="F13720" s="2">
        <v>7.13</v>
      </c>
      <c r="G13720" s="2">
        <v>88.53</v>
      </c>
      <c r="H13720">
        <v>-35251.710260145403</v>
      </c>
    </row>
    <row r="13721" spans="1:8" hidden="1" x14ac:dyDescent="0.3">
      <c r="A13721" s="1">
        <v>22280</v>
      </c>
      <c r="B13721" t="s">
        <v>22287</v>
      </c>
      <c r="C13721">
        <v>1190676.457567831</v>
      </c>
      <c r="D13721">
        <v>1124739.457567831</v>
      </c>
      <c r="E13721">
        <v>65937</v>
      </c>
      <c r="F13721" s="2">
        <v>7.09</v>
      </c>
      <c r="G13721" s="2">
        <v>89.12</v>
      </c>
      <c r="H13721">
        <v>-35677.547429726903</v>
      </c>
    </row>
    <row r="13722" spans="1:8" hidden="1" x14ac:dyDescent="0.3">
      <c r="A13722" s="1">
        <v>22279</v>
      </c>
      <c r="B13722" t="s">
        <v>22286</v>
      </c>
      <c r="C13722">
        <v>1192823.923284983</v>
      </c>
      <c r="D13722">
        <v>1126235.923284983</v>
      </c>
      <c r="E13722">
        <v>66588</v>
      </c>
      <c r="F13722" s="2">
        <v>7.16</v>
      </c>
      <c r="G13722" s="2">
        <v>88.56</v>
      </c>
      <c r="H13722">
        <v>-35311.771177696908</v>
      </c>
    </row>
    <row r="13723" spans="1:8" hidden="1" x14ac:dyDescent="0.3">
      <c r="A13723" s="1">
        <v>22278</v>
      </c>
      <c r="B13723" t="s">
        <v>22285</v>
      </c>
      <c r="C13723">
        <v>1187635.3256482871</v>
      </c>
      <c r="D13723">
        <v>1121791.3256482871</v>
      </c>
      <c r="E13723">
        <v>65844</v>
      </c>
      <c r="F13723" s="2">
        <v>7.08</v>
      </c>
      <c r="G13723" s="2">
        <v>89.78</v>
      </c>
      <c r="H13723">
        <v>-35721.147634827917</v>
      </c>
    </row>
    <row r="13724" spans="1:8" hidden="1" x14ac:dyDescent="0.3">
      <c r="A13724" s="1">
        <v>22277</v>
      </c>
      <c r="B13724" t="s">
        <v>22284</v>
      </c>
      <c r="C13724">
        <v>1190141.565551061</v>
      </c>
      <c r="D13724">
        <v>1124297.565551061</v>
      </c>
      <c r="E13724">
        <v>65844</v>
      </c>
      <c r="F13724" s="2">
        <v>7.08</v>
      </c>
      <c r="G13724" s="2">
        <v>89.64</v>
      </c>
      <c r="H13724">
        <v>-35647.668941108357</v>
      </c>
    </row>
    <row r="13725" spans="1:8" hidden="1" x14ac:dyDescent="0.3">
      <c r="A13725" s="1">
        <v>22276</v>
      </c>
      <c r="B13725" t="s">
        <v>22283</v>
      </c>
      <c r="C13725">
        <v>1189053.1043641369</v>
      </c>
      <c r="D13725">
        <v>1122837.1043641369</v>
      </c>
      <c r="E13725">
        <v>66216</v>
      </c>
      <c r="F13725" s="2">
        <v>7.12</v>
      </c>
      <c r="G13725" s="2">
        <v>89.79</v>
      </c>
      <c r="H13725">
        <v>-35902.21389236892</v>
      </c>
    </row>
    <row r="13726" spans="1:8" hidden="1" x14ac:dyDescent="0.3">
      <c r="A13726" s="1">
        <v>22275</v>
      </c>
      <c r="B13726" t="s">
        <v>22282</v>
      </c>
      <c r="C13726">
        <v>1191674.714157474</v>
      </c>
      <c r="D13726">
        <v>1124900.714157474</v>
      </c>
      <c r="E13726">
        <v>66774</v>
      </c>
      <c r="F13726" s="2">
        <v>7.18</v>
      </c>
      <c r="G13726" s="2">
        <v>88.33</v>
      </c>
      <c r="H13726">
        <v>-35353.049983521283</v>
      </c>
    </row>
    <row r="13727" spans="1:8" hidden="1" x14ac:dyDescent="0.3">
      <c r="A13727" s="1">
        <v>22274</v>
      </c>
      <c r="B13727" t="s">
        <v>22281</v>
      </c>
      <c r="C13727">
        <v>1180884.765406982</v>
      </c>
      <c r="D13727">
        <v>1115598.765406982</v>
      </c>
      <c r="E13727">
        <v>65286</v>
      </c>
      <c r="F13727" s="2">
        <v>7.02</v>
      </c>
      <c r="G13727" s="2">
        <v>94.12</v>
      </c>
      <c r="H13727">
        <v>-37526.449839685309</v>
      </c>
    </row>
    <row r="13728" spans="1:8" hidden="1" x14ac:dyDescent="0.3">
      <c r="A13728" s="1">
        <v>22273</v>
      </c>
      <c r="B13728" t="s">
        <v>22280</v>
      </c>
      <c r="C13728">
        <v>1181250.3810381079</v>
      </c>
      <c r="D13728">
        <v>1116057.3810381079</v>
      </c>
      <c r="E13728">
        <v>65193</v>
      </c>
      <c r="F13728" s="2">
        <v>7.01</v>
      </c>
      <c r="G13728" s="2">
        <v>92.6</v>
      </c>
      <c r="H13728">
        <v>-36904.430329235038</v>
      </c>
    </row>
    <row r="13729" spans="1:8" hidden="1" x14ac:dyDescent="0.3">
      <c r="A13729" s="1">
        <v>22272</v>
      </c>
      <c r="B13729" t="s">
        <v>22279</v>
      </c>
      <c r="C13729">
        <v>1184129.8269424411</v>
      </c>
      <c r="D13729">
        <v>1118750.8269424411</v>
      </c>
      <c r="E13729">
        <v>65379</v>
      </c>
      <c r="F13729" s="2">
        <v>7.03</v>
      </c>
      <c r="G13729" s="2">
        <v>93.27</v>
      </c>
      <c r="H13729">
        <v>-37294.842201163839</v>
      </c>
    </row>
    <row r="13730" spans="1:8" hidden="1" x14ac:dyDescent="0.3">
      <c r="A13730" s="1">
        <v>22271</v>
      </c>
      <c r="B13730" t="s">
        <v>22278</v>
      </c>
      <c r="C13730">
        <v>1185648.505896278</v>
      </c>
      <c r="D13730">
        <v>1120455.505896278</v>
      </c>
      <c r="E13730">
        <v>65193</v>
      </c>
      <c r="F13730" s="2">
        <v>7.01</v>
      </c>
      <c r="G13730" s="2">
        <v>93.09</v>
      </c>
      <c r="H13730">
        <v>-37130.551827747717</v>
      </c>
    </row>
    <row r="13731" spans="1:8" hidden="1" x14ac:dyDescent="0.3">
      <c r="A13731" s="1">
        <v>22270</v>
      </c>
      <c r="B13731" t="s">
        <v>22277</v>
      </c>
      <c r="C13731">
        <v>1191732.5026116129</v>
      </c>
      <c r="D13731">
        <v>1126539.5026116141</v>
      </c>
      <c r="E13731">
        <v>65193</v>
      </c>
      <c r="F13731" s="2">
        <v>7.01</v>
      </c>
      <c r="G13731" s="2">
        <v>91.7</v>
      </c>
      <c r="H13731">
        <v>-36480.71335091308</v>
      </c>
    </row>
    <row r="13732" spans="1:8" hidden="1" x14ac:dyDescent="0.3">
      <c r="A13732" s="1">
        <v>22269</v>
      </c>
      <c r="B13732" t="s">
        <v>22276</v>
      </c>
      <c r="C13732">
        <v>1188337.4928806841</v>
      </c>
      <c r="D13732">
        <v>1123144.4928806841</v>
      </c>
      <c r="E13732">
        <v>65193</v>
      </c>
      <c r="F13732" s="2">
        <v>7.01</v>
      </c>
      <c r="G13732" s="2">
        <v>91.36</v>
      </c>
      <c r="H13732">
        <v>-36449.827980287198</v>
      </c>
    </row>
    <row r="13733" spans="1:8" hidden="1" x14ac:dyDescent="0.3">
      <c r="A13733" s="1">
        <v>22268</v>
      </c>
      <c r="B13733" t="s">
        <v>22275</v>
      </c>
      <c r="C13733">
        <v>1185786.0511309979</v>
      </c>
      <c r="D13733">
        <v>1120500.0511309979</v>
      </c>
      <c r="E13733">
        <v>65286</v>
      </c>
      <c r="F13733" s="2">
        <v>7.02</v>
      </c>
      <c r="G13733" s="2">
        <v>92.35</v>
      </c>
      <c r="H13733">
        <v>-36906.659621061233</v>
      </c>
    </row>
    <row r="13734" spans="1:8" hidden="1" x14ac:dyDescent="0.3">
      <c r="A13734" s="1">
        <v>22267</v>
      </c>
      <c r="B13734" t="s">
        <v>22274</v>
      </c>
      <c r="C13734">
        <v>1184390.8128373211</v>
      </c>
      <c r="D13734">
        <v>1118918.8128373211</v>
      </c>
      <c r="E13734">
        <v>65472</v>
      </c>
      <c r="F13734" s="2">
        <v>7.04</v>
      </c>
      <c r="G13734" s="2">
        <v>92.73</v>
      </c>
      <c r="H13734">
        <v>-36958.385360505337</v>
      </c>
    </row>
    <row r="13735" spans="1:8" hidden="1" x14ac:dyDescent="0.3">
      <c r="A13735" s="1">
        <v>22266</v>
      </c>
      <c r="B13735" t="s">
        <v>22273</v>
      </c>
      <c r="C13735">
        <v>1189072.960000715</v>
      </c>
      <c r="D13735">
        <v>1123879.960000715</v>
      </c>
      <c r="E13735">
        <v>65193</v>
      </c>
      <c r="F13735" s="2">
        <v>7.01</v>
      </c>
      <c r="G13735" s="2">
        <v>92.1</v>
      </c>
      <c r="H13735">
        <v>-36735.55728089183</v>
      </c>
    </row>
    <row r="13736" spans="1:8" hidden="1" x14ac:dyDescent="0.3">
      <c r="A13736" s="1">
        <v>22265</v>
      </c>
      <c r="B13736" t="s">
        <v>22272</v>
      </c>
      <c r="C13736">
        <v>1188466.9778296279</v>
      </c>
      <c r="D13736">
        <v>1122901.9778296279</v>
      </c>
      <c r="E13736">
        <v>65565</v>
      </c>
      <c r="F13736" s="2">
        <v>7.05</v>
      </c>
      <c r="G13736" s="2">
        <v>91.84</v>
      </c>
      <c r="H13736">
        <v>-36586.012620629233</v>
      </c>
    </row>
    <row r="13737" spans="1:8" hidden="1" x14ac:dyDescent="0.3">
      <c r="A13737" s="1">
        <v>22264</v>
      </c>
      <c r="B13737" t="s">
        <v>22271</v>
      </c>
      <c r="C13737">
        <v>1187744.573002496</v>
      </c>
      <c r="D13737">
        <v>1122458.573002496</v>
      </c>
      <c r="E13737">
        <v>65286</v>
      </c>
      <c r="F13737" s="2">
        <v>7.02</v>
      </c>
      <c r="G13737" s="2">
        <v>91.56</v>
      </c>
      <c r="H13737">
        <v>-36671.235429906963</v>
      </c>
    </row>
    <row r="13738" spans="1:8" hidden="1" x14ac:dyDescent="0.3">
      <c r="A13738" s="1">
        <v>22263</v>
      </c>
      <c r="B13738" t="s">
        <v>22270</v>
      </c>
      <c r="C13738">
        <v>1192943.9235107379</v>
      </c>
      <c r="D13738">
        <v>1127564.9235107379</v>
      </c>
      <c r="E13738">
        <v>65379</v>
      </c>
      <c r="F13738" s="2">
        <v>7.03</v>
      </c>
      <c r="G13738" s="2">
        <v>91.26</v>
      </c>
      <c r="H13738">
        <v>-36305.142410979213</v>
      </c>
    </row>
    <row r="13739" spans="1:8" hidden="1" x14ac:dyDescent="0.3">
      <c r="A13739" s="1">
        <v>22262</v>
      </c>
      <c r="B13739" t="s">
        <v>22269</v>
      </c>
      <c r="C13739">
        <v>1188309.6449556709</v>
      </c>
      <c r="D13739">
        <v>1123116.6449556709</v>
      </c>
      <c r="E13739">
        <v>65193</v>
      </c>
      <c r="F13739" s="2">
        <v>7.01</v>
      </c>
      <c r="G13739" s="2">
        <v>92.34</v>
      </c>
      <c r="H13739">
        <v>-36822.684631471137</v>
      </c>
    </row>
    <row r="13740" spans="1:8" hidden="1" x14ac:dyDescent="0.3">
      <c r="A13740" s="1">
        <v>22261</v>
      </c>
      <c r="B13740" t="s">
        <v>22268</v>
      </c>
      <c r="C13740">
        <v>1184574.854083318</v>
      </c>
      <c r="D13740">
        <v>1119381.854083318</v>
      </c>
      <c r="E13740">
        <v>65193</v>
      </c>
      <c r="F13740" s="2">
        <v>7.01</v>
      </c>
      <c r="G13740" s="2">
        <v>92.71</v>
      </c>
      <c r="H13740">
        <v>-37005.413904913563</v>
      </c>
    </row>
    <row r="13741" spans="1:8" hidden="1" x14ac:dyDescent="0.3">
      <c r="A13741" s="1">
        <v>22260</v>
      </c>
      <c r="B13741" t="s">
        <v>22267</v>
      </c>
      <c r="C13741">
        <v>1185665.7934409741</v>
      </c>
      <c r="D13741">
        <v>1120379.7934409741</v>
      </c>
      <c r="E13741">
        <v>65286</v>
      </c>
      <c r="F13741" s="2">
        <v>7.02</v>
      </c>
      <c r="G13741" s="2">
        <v>92.17</v>
      </c>
      <c r="H13741">
        <v>-36903.282689877102</v>
      </c>
    </row>
    <row r="13742" spans="1:8" hidden="1" x14ac:dyDescent="0.3">
      <c r="A13742" s="1">
        <v>22259</v>
      </c>
      <c r="B13742" t="s">
        <v>22266</v>
      </c>
      <c r="C13742">
        <v>1179296.9300410911</v>
      </c>
      <c r="D13742">
        <v>1114289.9300410911</v>
      </c>
      <c r="E13742">
        <v>65007</v>
      </c>
      <c r="F13742" s="2">
        <v>6.99</v>
      </c>
      <c r="G13742" s="2">
        <v>95.55</v>
      </c>
      <c r="H13742">
        <v>-37884.973880456193</v>
      </c>
    </row>
    <row r="13743" spans="1:8" hidden="1" x14ac:dyDescent="0.3">
      <c r="A13743" s="1">
        <v>22258</v>
      </c>
      <c r="B13743" t="s">
        <v>22265</v>
      </c>
      <c r="C13743">
        <v>1180584.409506582</v>
      </c>
      <c r="D13743">
        <v>1115484.409506582</v>
      </c>
      <c r="E13743">
        <v>65100</v>
      </c>
      <c r="F13743" s="2">
        <v>7</v>
      </c>
      <c r="G13743" s="2">
        <v>94.8</v>
      </c>
      <c r="H13743">
        <v>-37961.862288386837</v>
      </c>
    </row>
    <row r="13744" spans="1:8" hidden="1" x14ac:dyDescent="0.3">
      <c r="A13744" s="1">
        <v>22257</v>
      </c>
      <c r="B13744" t="s">
        <v>22264</v>
      </c>
      <c r="C13744">
        <v>1180613.2027677521</v>
      </c>
      <c r="D13744">
        <v>1115420.2027677521</v>
      </c>
      <c r="E13744">
        <v>65193</v>
      </c>
      <c r="F13744" s="2">
        <v>7.01</v>
      </c>
      <c r="G13744" s="2">
        <v>94.84</v>
      </c>
      <c r="H13744">
        <v>-37906.166088701582</v>
      </c>
    </row>
    <row r="13745" spans="1:8" hidden="1" x14ac:dyDescent="0.3">
      <c r="A13745" s="1">
        <v>22256</v>
      </c>
      <c r="B13745" t="s">
        <v>22263</v>
      </c>
      <c r="C13745">
        <v>1185836.151113725</v>
      </c>
      <c r="D13745">
        <v>1120736.151113725</v>
      </c>
      <c r="E13745">
        <v>65100</v>
      </c>
      <c r="F13745" s="2">
        <v>7</v>
      </c>
      <c r="G13745" s="2">
        <v>94.28</v>
      </c>
      <c r="H13745">
        <v>-37654.20870335713</v>
      </c>
    </row>
    <row r="13746" spans="1:8" hidden="1" x14ac:dyDescent="0.3">
      <c r="A13746" s="1">
        <v>22255</v>
      </c>
      <c r="B13746" t="s">
        <v>22262</v>
      </c>
      <c r="C13746">
        <v>1181506.605805736</v>
      </c>
      <c r="D13746">
        <v>1116313.605805736</v>
      </c>
      <c r="E13746">
        <v>65193</v>
      </c>
      <c r="F13746" s="2">
        <v>7.01</v>
      </c>
      <c r="G13746" s="2">
        <v>94.57</v>
      </c>
      <c r="H13746">
        <v>-37861.803040341401</v>
      </c>
    </row>
    <row r="13747" spans="1:8" hidden="1" x14ac:dyDescent="0.3">
      <c r="A13747" s="1">
        <v>22254</v>
      </c>
      <c r="B13747" t="s">
        <v>22261</v>
      </c>
      <c r="C13747">
        <v>1179505.585611505</v>
      </c>
      <c r="D13747">
        <v>1114405.585611505</v>
      </c>
      <c r="E13747">
        <v>65100</v>
      </c>
      <c r="F13747" s="2">
        <v>7</v>
      </c>
      <c r="G13747" s="2">
        <v>95.72</v>
      </c>
      <c r="H13747">
        <v>-38279.527589482583</v>
      </c>
    </row>
    <row r="13748" spans="1:8" hidden="1" x14ac:dyDescent="0.3">
      <c r="A13748" s="1">
        <v>22253</v>
      </c>
      <c r="B13748" t="s">
        <v>22260</v>
      </c>
      <c r="C13748">
        <v>1186139.55832356</v>
      </c>
      <c r="D13748">
        <v>1121132.55832356</v>
      </c>
      <c r="E13748">
        <v>65007</v>
      </c>
      <c r="F13748" s="2">
        <v>6.99</v>
      </c>
      <c r="G13748" s="2">
        <v>94.22</v>
      </c>
      <c r="H13748">
        <v>-37686.875707586478</v>
      </c>
    </row>
    <row r="13749" spans="1:8" hidden="1" x14ac:dyDescent="0.3">
      <c r="A13749" s="1">
        <v>22252</v>
      </c>
      <c r="B13749" t="s">
        <v>22259</v>
      </c>
      <c r="C13749">
        <v>1182717.718763452</v>
      </c>
      <c r="D13749">
        <v>1117617.718763452</v>
      </c>
      <c r="E13749">
        <v>65100</v>
      </c>
      <c r="F13749" s="2">
        <v>7</v>
      </c>
      <c r="G13749" s="2">
        <v>94.42</v>
      </c>
      <c r="H13749">
        <v>-37799.239712156952</v>
      </c>
    </row>
    <row r="13750" spans="1:8" hidden="1" x14ac:dyDescent="0.3">
      <c r="A13750" s="1">
        <v>22251</v>
      </c>
      <c r="B13750" t="s">
        <v>22258</v>
      </c>
      <c r="C13750">
        <v>1178027.8004513041</v>
      </c>
      <c r="D13750">
        <v>1112927.8004513041</v>
      </c>
      <c r="E13750">
        <v>65100</v>
      </c>
      <c r="F13750" s="2">
        <v>7</v>
      </c>
      <c r="G13750" s="2">
        <v>94.79</v>
      </c>
      <c r="H13750">
        <v>-37921.576492693574</v>
      </c>
    </row>
    <row r="13751" spans="1:8" hidden="1" x14ac:dyDescent="0.3">
      <c r="A13751" s="1">
        <v>22250</v>
      </c>
      <c r="B13751" t="s">
        <v>22257</v>
      </c>
      <c r="C13751">
        <v>1177739.8587040929</v>
      </c>
      <c r="D13751">
        <v>1112639.8587040929</v>
      </c>
      <c r="E13751">
        <v>65100</v>
      </c>
      <c r="F13751" s="2">
        <v>7</v>
      </c>
      <c r="G13751" s="2">
        <v>95.06</v>
      </c>
      <c r="H13751">
        <v>-38147.671494527109</v>
      </c>
    </row>
    <row r="13752" spans="1:8" hidden="1" x14ac:dyDescent="0.3">
      <c r="A13752" s="1">
        <v>22249</v>
      </c>
      <c r="B13752" t="s">
        <v>22256</v>
      </c>
      <c r="C13752">
        <v>1183448.0447136089</v>
      </c>
      <c r="D13752">
        <v>1118255.0447136089</v>
      </c>
      <c r="E13752">
        <v>65193</v>
      </c>
      <c r="F13752" s="2">
        <v>7.01</v>
      </c>
      <c r="G13752" s="2">
        <v>94.08</v>
      </c>
      <c r="H13752">
        <v>-37276.383723281811</v>
      </c>
    </row>
    <row r="13753" spans="1:8" hidden="1" x14ac:dyDescent="0.3">
      <c r="A13753" s="1">
        <v>22248</v>
      </c>
      <c r="B13753" t="s">
        <v>22255</v>
      </c>
      <c r="C13753">
        <v>1179394.572052561</v>
      </c>
      <c r="D13753">
        <v>1114201.572052561</v>
      </c>
      <c r="E13753">
        <v>65193</v>
      </c>
      <c r="F13753" s="2">
        <v>7.01</v>
      </c>
      <c r="G13753" s="2">
        <v>95.42</v>
      </c>
      <c r="H13753">
        <v>-38262.036901921463</v>
      </c>
    </row>
    <row r="13754" spans="1:8" hidden="1" x14ac:dyDescent="0.3">
      <c r="A13754" s="1">
        <v>22247</v>
      </c>
      <c r="B13754" t="s">
        <v>22254</v>
      </c>
      <c r="C13754">
        <v>1177935.3990357351</v>
      </c>
      <c r="D13754">
        <v>1112835.3990357351</v>
      </c>
      <c r="E13754">
        <v>65100</v>
      </c>
      <c r="F13754" s="2">
        <v>7</v>
      </c>
      <c r="G13754" s="2">
        <v>95.07</v>
      </c>
      <c r="H13754">
        <v>-37971.904181985963</v>
      </c>
    </row>
    <row r="13755" spans="1:8" hidden="1" x14ac:dyDescent="0.3">
      <c r="A13755" s="1">
        <v>22246</v>
      </c>
      <c r="B13755" t="s">
        <v>22253</v>
      </c>
      <c r="C13755">
        <v>1180723.92878542</v>
      </c>
      <c r="D13755">
        <v>1115530.92878542</v>
      </c>
      <c r="E13755">
        <v>65193</v>
      </c>
      <c r="F13755" s="2">
        <v>7.01</v>
      </c>
      <c r="G13755" s="2">
        <v>94.96</v>
      </c>
      <c r="H13755">
        <v>-37883.84828350132</v>
      </c>
    </row>
    <row r="13756" spans="1:8" hidden="1" x14ac:dyDescent="0.3">
      <c r="A13756" s="1">
        <v>22245</v>
      </c>
      <c r="B13756" t="s">
        <v>22252</v>
      </c>
      <c r="C13756">
        <v>1183645.295318556</v>
      </c>
      <c r="D13756">
        <v>1118545.295318556</v>
      </c>
      <c r="E13756">
        <v>65100</v>
      </c>
      <c r="F13756" s="2">
        <v>7</v>
      </c>
      <c r="G13756" s="2">
        <v>94.52</v>
      </c>
      <c r="H13756">
        <v>-37839.984436157218</v>
      </c>
    </row>
    <row r="13757" spans="1:8" hidden="1" x14ac:dyDescent="0.3">
      <c r="A13757" s="1">
        <v>22244</v>
      </c>
      <c r="B13757" t="s">
        <v>22251</v>
      </c>
      <c r="C13757">
        <v>1180901.3625696269</v>
      </c>
      <c r="D13757">
        <v>1115801.3625696269</v>
      </c>
      <c r="E13757">
        <v>65100</v>
      </c>
      <c r="F13757" s="2">
        <v>7</v>
      </c>
      <c r="G13757" s="2">
        <v>95.87</v>
      </c>
      <c r="H13757">
        <v>-38307.46377213837</v>
      </c>
    </row>
    <row r="13758" spans="1:8" hidden="1" x14ac:dyDescent="0.3">
      <c r="A13758" s="1">
        <v>22243</v>
      </c>
      <c r="B13758" t="s">
        <v>22250</v>
      </c>
      <c r="C13758">
        <v>1180478.608881576</v>
      </c>
      <c r="D13758">
        <v>1115564.608881576</v>
      </c>
      <c r="E13758">
        <v>64914</v>
      </c>
      <c r="F13758" s="2">
        <v>6.98</v>
      </c>
      <c r="G13758" s="2">
        <v>95.73</v>
      </c>
      <c r="H13758">
        <v>-38174.690885984761</v>
      </c>
    </row>
    <row r="13759" spans="1:8" hidden="1" x14ac:dyDescent="0.3">
      <c r="A13759" s="1">
        <v>22242</v>
      </c>
      <c r="B13759" t="s">
        <v>22249</v>
      </c>
      <c r="C13759">
        <v>1173430.594148654</v>
      </c>
      <c r="D13759">
        <v>1108609.594148654</v>
      </c>
      <c r="E13759">
        <v>64821</v>
      </c>
      <c r="F13759" s="2">
        <v>6.97</v>
      </c>
      <c r="G13759" s="2">
        <v>96.55</v>
      </c>
      <c r="H13759">
        <v>-38731.23742224076</v>
      </c>
    </row>
    <row r="13760" spans="1:8" hidden="1" x14ac:dyDescent="0.3">
      <c r="A13760" s="1">
        <v>22241</v>
      </c>
      <c r="B13760" t="s">
        <v>22248</v>
      </c>
      <c r="C13760">
        <v>1180573.7489544579</v>
      </c>
      <c r="D13760">
        <v>1115752.7489544579</v>
      </c>
      <c r="E13760">
        <v>64821</v>
      </c>
      <c r="F13760" s="2">
        <v>6.97</v>
      </c>
      <c r="G13760" s="2">
        <v>95.85</v>
      </c>
      <c r="H13760">
        <v>-38197.49096736413</v>
      </c>
    </row>
    <row r="13761" spans="1:8" hidden="1" x14ac:dyDescent="0.3">
      <c r="A13761" s="1">
        <v>22240</v>
      </c>
      <c r="B13761" t="s">
        <v>22247</v>
      </c>
      <c r="C13761">
        <v>1176063.932251367</v>
      </c>
      <c r="D13761">
        <v>1111242.932251367</v>
      </c>
      <c r="E13761">
        <v>64821</v>
      </c>
      <c r="F13761" s="2">
        <v>6.97</v>
      </c>
      <c r="G13761" s="2">
        <v>96.61</v>
      </c>
      <c r="H13761">
        <v>-38462.573114806961</v>
      </c>
    </row>
    <row r="13762" spans="1:8" hidden="1" x14ac:dyDescent="0.3">
      <c r="A13762" s="1">
        <v>22239</v>
      </c>
      <c r="B13762" t="s">
        <v>22246</v>
      </c>
      <c r="C13762">
        <v>1175844.0039445099</v>
      </c>
      <c r="D13762">
        <v>1110837.0039445099</v>
      </c>
      <c r="E13762">
        <v>65007</v>
      </c>
      <c r="F13762" s="2">
        <v>6.99</v>
      </c>
      <c r="G13762" s="2">
        <v>96.35</v>
      </c>
      <c r="H13762">
        <v>-38378.93117361678</v>
      </c>
    </row>
    <row r="13763" spans="1:8" hidden="1" x14ac:dyDescent="0.3">
      <c r="A13763" s="1">
        <v>22238</v>
      </c>
      <c r="B13763" t="s">
        <v>22245</v>
      </c>
      <c r="C13763">
        <v>1179211.4465703659</v>
      </c>
      <c r="D13763">
        <v>1114204.4465703659</v>
      </c>
      <c r="E13763">
        <v>65007</v>
      </c>
      <c r="F13763" s="2">
        <v>6.99</v>
      </c>
      <c r="G13763" s="2">
        <v>95.29</v>
      </c>
      <c r="H13763">
        <v>-38091.184879440261</v>
      </c>
    </row>
    <row r="13764" spans="1:8" hidden="1" x14ac:dyDescent="0.3">
      <c r="A13764" s="1">
        <v>22237</v>
      </c>
      <c r="B13764" t="s">
        <v>22244</v>
      </c>
      <c r="C13764">
        <v>1175322.5308278981</v>
      </c>
      <c r="D13764">
        <v>1110315.5308278981</v>
      </c>
      <c r="E13764">
        <v>65007</v>
      </c>
      <c r="F13764" s="2">
        <v>6.99</v>
      </c>
      <c r="G13764" s="2">
        <v>96.88</v>
      </c>
      <c r="H13764">
        <v>-38818.14576751503</v>
      </c>
    </row>
    <row r="13765" spans="1:8" hidden="1" x14ac:dyDescent="0.3">
      <c r="A13765" s="1">
        <v>22236</v>
      </c>
      <c r="B13765" t="s">
        <v>22243</v>
      </c>
      <c r="C13765">
        <v>1182501.3383788839</v>
      </c>
      <c r="D13765">
        <v>1117401.3383788839</v>
      </c>
      <c r="E13765">
        <v>65100</v>
      </c>
      <c r="F13765" s="2">
        <v>7</v>
      </c>
      <c r="G13765" s="2">
        <v>95.72</v>
      </c>
      <c r="H13765">
        <v>-38199.894646783643</v>
      </c>
    </row>
    <row r="13766" spans="1:8" hidden="1" x14ac:dyDescent="0.3">
      <c r="A13766" s="1">
        <v>22235</v>
      </c>
      <c r="B13766" t="s">
        <v>22242</v>
      </c>
      <c r="C13766">
        <v>1177200.286406846</v>
      </c>
      <c r="D13766">
        <v>1112193.286406846</v>
      </c>
      <c r="E13766">
        <v>65007</v>
      </c>
      <c r="F13766" s="2">
        <v>6.99</v>
      </c>
      <c r="G13766" s="2">
        <v>96.64</v>
      </c>
      <c r="H13766">
        <v>-38690.83318702854</v>
      </c>
    </row>
    <row r="13767" spans="1:8" hidden="1" x14ac:dyDescent="0.3">
      <c r="A13767" s="1">
        <v>22234</v>
      </c>
      <c r="B13767" t="s">
        <v>22241</v>
      </c>
      <c r="C13767">
        <v>1175084.174913984</v>
      </c>
      <c r="D13767">
        <v>1110077.174913984</v>
      </c>
      <c r="E13767">
        <v>65007</v>
      </c>
      <c r="F13767" s="2">
        <v>6.99</v>
      </c>
      <c r="G13767" s="2">
        <v>96.07</v>
      </c>
      <c r="H13767">
        <v>-38261.516391809477</v>
      </c>
    </row>
    <row r="13768" spans="1:8" hidden="1" x14ac:dyDescent="0.3">
      <c r="A13768" s="1">
        <v>22233</v>
      </c>
      <c r="B13768" t="s">
        <v>22240</v>
      </c>
      <c r="C13768">
        <v>1176586.5563443161</v>
      </c>
      <c r="D13768">
        <v>1111579.5563443161</v>
      </c>
      <c r="E13768">
        <v>65007</v>
      </c>
      <c r="F13768" s="2">
        <v>6.99</v>
      </c>
      <c r="G13768" s="2">
        <v>96.01</v>
      </c>
      <c r="H13768">
        <v>-38565.237826659322</v>
      </c>
    </row>
    <row r="13769" spans="1:8" hidden="1" x14ac:dyDescent="0.3">
      <c r="A13769" s="1">
        <v>22232</v>
      </c>
      <c r="B13769" t="s">
        <v>22239</v>
      </c>
      <c r="C13769">
        <v>1177993.9597986711</v>
      </c>
      <c r="D13769">
        <v>1112986.9597986711</v>
      </c>
      <c r="E13769">
        <v>65007</v>
      </c>
      <c r="F13769" s="2">
        <v>6.99</v>
      </c>
      <c r="G13769" s="2">
        <v>96.48</v>
      </c>
      <c r="H13769">
        <v>-38468.368668912372</v>
      </c>
    </row>
    <row r="13770" spans="1:8" hidden="1" x14ac:dyDescent="0.3">
      <c r="A13770" s="1">
        <v>22231</v>
      </c>
      <c r="B13770" t="s">
        <v>22238</v>
      </c>
      <c r="C13770">
        <v>1183007.5961201449</v>
      </c>
      <c r="D13770">
        <v>1117907.5961201449</v>
      </c>
      <c r="E13770">
        <v>65100</v>
      </c>
      <c r="F13770" s="2">
        <v>7</v>
      </c>
      <c r="G13770" s="2">
        <v>95.78</v>
      </c>
      <c r="H13770">
        <v>-37994.553816719432</v>
      </c>
    </row>
    <row r="13771" spans="1:8" hidden="1" x14ac:dyDescent="0.3">
      <c r="A13771" s="1">
        <v>22230</v>
      </c>
      <c r="B13771" t="s">
        <v>22237</v>
      </c>
      <c r="C13771">
        <v>1182622.633002338</v>
      </c>
      <c r="D13771">
        <v>1117522.633002338</v>
      </c>
      <c r="E13771">
        <v>65100</v>
      </c>
      <c r="F13771" s="2">
        <v>7</v>
      </c>
      <c r="G13771" s="2">
        <v>95.48</v>
      </c>
      <c r="H13771">
        <v>-38143.552106207157</v>
      </c>
    </row>
    <row r="13772" spans="1:8" hidden="1" x14ac:dyDescent="0.3">
      <c r="A13772" s="1">
        <v>22229</v>
      </c>
      <c r="B13772" t="s">
        <v>22236</v>
      </c>
      <c r="C13772">
        <v>1185145.7521359441</v>
      </c>
      <c r="D13772">
        <v>1120510.7521359441</v>
      </c>
      <c r="E13772">
        <v>64635</v>
      </c>
      <c r="F13772" s="2">
        <v>6.95</v>
      </c>
      <c r="G13772" s="2">
        <v>96.35</v>
      </c>
      <c r="H13772">
        <v>-38676.568097852192</v>
      </c>
    </row>
    <row r="13773" spans="1:8" hidden="1" x14ac:dyDescent="0.3">
      <c r="A13773" s="1">
        <v>22228</v>
      </c>
      <c r="B13773" t="s">
        <v>22235</v>
      </c>
      <c r="C13773">
        <v>1190353.5388407931</v>
      </c>
      <c r="D13773">
        <v>1125811.5388407931</v>
      </c>
      <c r="E13773">
        <v>64542</v>
      </c>
      <c r="F13773" s="2">
        <v>6.94</v>
      </c>
      <c r="G13773" s="2">
        <v>95.29</v>
      </c>
      <c r="H13773">
        <v>-38024.528949639542</v>
      </c>
    </row>
    <row r="13774" spans="1:8" hidden="1" x14ac:dyDescent="0.3">
      <c r="A13774" s="1">
        <v>22227</v>
      </c>
      <c r="B13774" t="s">
        <v>22234</v>
      </c>
      <c r="C13774">
        <v>1182359.3737875849</v>
      </c>
      <c r="D13774">
        <v>1117817.3737875849</v>
      </c>
      <c r="E13774">
        <v>64542</v>
      </c>
      <c r="F13774" s="2">
        <v>6.94</v>
      </c>
      <c r="G13774" s="2">
        <v>96.55</v>
      </c>
      <c r="H13774">
        <v>-38650.189977344999</v>
      </c>
    </row>
    <row r="13775" spans="1:8" hidden="1" x14ac:dyDescent="0.3">
      <c r="A13775" s="1">
        <v>22226</v>
      </c>
      <c r="B13775" t="s">
        <v>22233</v>
      </c>
      <c r="C13775">
        <v>1186936.4044662029</v>
      </c>
      <c r="D13775">
        <v>1122580.4044662029</v>
      </c>
      <c r="E13775">
        <v>64356</v>
      </c>
      <c r="F13775" s="2">
        <v>6.92</v>
      </c>
      <c r="G13775" s="2">
        <v>96.41</v>
      </c>
      <c r="H13775">
        <v>-38583.509068122781</v>
      </c>
    </row>
    <row r="13776" spans="1:8" hidden="1" x14ac:dyDescent="0.3">
      <c r="A13776" s="1">
        <v>22225</v>
      </c>
      <c r="B13776" t="s">
        <v>22232</v>
      </c>
      <c r="C13776">
        <v>1189581.574483128</v>
      </c>
      <c r="D13776">
        <v>1124946.574483128</v>
      </c>
      <c r="E13776">
        <v>64635</v>
      </c>
      <c r="F13776" s="2">
        <v>6.95</v>
      </c>
      <c r="G13776" s="2">
        <v>95.38</v>
      </c>
      <c r="H13776">
        <v>-38131.489477539639</v>
      </c>
    </row>
    <row r="13777" spans="1:8" hidden="1" x14ac:dyDescent="0.3">
      <c r="A13777" s="1">
        <v>22224</v>
      </c>
      <c r="B13777" t="s">
        <v>22231</v>
      </c>
      <c r="C13777">
        <v>1184552.762149601</v>
      </c>
      <c r="D13777">
        <v>1120103.762149601</v>
      </c>
      <c r="E13777">
        <v>64449</v>
      </c>
      <c r="F13777" s="2">
        <v>6.93</v>
      </c>
      <c r="G13777" s="2">
        <v>96.22</v>
      </c>
      <c r="H13777">
        <v>-38381.524749461001</v>
      </c>
    </row>
    <row r="13778" spans="1:8" hidden="1" x14ac:dyDescent="0.3">
      <c r="A13778" s="1">
        <v>22223</v>
      </c>
      <c r="B13778" t="s">
        <v>22230</v>
      </c>
      <c r="C13778">
        <v>1188783.7405198789</v>
      </c>
      <c r="D13778">
        <v>1124241.7405198789</v>
      </c>
      <c r="E13778">
        <v>64542</v>
      </c>
      <c r="F13778" s="2">
        <v>6.94</v>
      </c>
      <c r="G13778" s="2">
        <v>95.99</v>
      </c>
      <c r="H13778">
        <v>-38405.618839085597</v>
      </c>
    </row>
    <row r="13779" spans="1:8" hidden="1" x14ac:dyDescent="0.3">
      <c r="A13779" s="1">
        <v>22222</v>
      </c>
      <c r="B13779" t="s">
        <v>22229</v>
      </c>
      <c r="C13779">
        <v>1187353.9873226411</v>
      </c>
      <c r="D13779">
        <v>1123183.9873226411</v>
      </c>
      <c r="E13779">
        <v>64170</v>
      </c>
      <c r="F13779" s="2">
        <v>6.9</v>
      </c>
      <c r="G13779" s="2">
        <v>96.3</v>
      </c>
      <c r="H13779">
        <v>-38521.162862816331</v>
      </c>
    </row>
    <row r="13780" spans="1:8" hidden="1" x14ac:dyDescent="0.3">
      <c r="A13780" s="1">
        <v>22221</v>
      </c>
      <c r="B13780" t="s">
        <v>22228</v>
      </c>
      <c r="C13780">
        <v>1189551.3836603099</v>
      </c>
      <c r="D13780">
        <v>1125009.3836603099</v>
      </c>
      <c r="E13780">
        <v>64542</v>
      </c>
      <c r="F13780" s="2">
        <v>6.94</v>
      </c>
      <c r="G13780" s="2">
        <v>95.52</v>
      </c>
      <c r="H13780">
        <v>-38217.823625843448</v>
      </c>
    </row>
    <row r="13781" spans="1:8" hidden="1" x14ac:dyDescent="0.3">
      <c r="A13781" s="1">
        <v>22220</v>
      </c>
      <c r="B13781" t="s">
        <v>22227</v>
      </c>
      <c r="C13781">
        <v>1188271.5146325871</v>
      </c>
      <c r="D13781">
        <v>1123636.5146325871</v>
      </c>
      <c r="E13781">
        <v>64635</v>
      </c>
      <c r="F13781" s="2">
        <v>6.95</v>
      </c>
      <c r="G13781" s="2">
        <v>95.94</v>
      </c>
      <c r="H13781">
        <v>-38295.553634836782</v>
      </c>
    </row>
    <row r="13782" spans="1:8" hidden="1" x14ac:dyDescent="0.3">
      <c r="A13782" s="1">
        <v>22219</v>
      </c>
      <c r="B13782" t="s">
        <v>22226</v>
      </c>
      <c r="C13782">
        <v>1186482.4784963781</v>
      </c>
      <c r="D13782">
        <v>1122033.4784963781</v>
      </c>
      <c r="E13782">
        <v>64449</v>
      </c>
      <c r="F13782" s="2">
        <v>6.93</v>
      </c>
      <c r="G13782" s="2">
        <v>95.74</v>
      </c>
      <c r="H13782">
        <v>-38191.725391761684</v>
      </c>
    </row>
    <row r="13783" spans="1:8" hidden="1" x14ac:dyDescent="0.3">
      <c r="A13783" s="1">
        <v>22218</v>
      </c>
      <c r="B13783" t="s">
        <v>22225</v>
      </c>
      <c r="C13783">
        <v>1185600.9783352639</v>
      </c>
      <c r="D13783">
        <v>1120872.9783352639</v>
      </c>
      <c r="E13783">
        <v>64728</v>
      </c>
      <c r="F13783" s="2">
        <v>6.96</v>
      </c>
      <c r="G13783" s="2">
        <v>95.94</v>
      </c>
      <c r="H13783">
        <v>-38322.241941582688</v>
      </c>
    </row>
    <row r="13784" spans="1:8" hidden="1" x14ac:dyDescent="0.3">
      <c r="A13784" s="1">
        <v>22217</v>
      </c>
      <c r="B13784" t="s">
        <v>22224</v>
      </c>
      <c r="C13784">
        <v>1186087.3571031571</v>
      </c>
      <c r="D13784">
        <v>1121359.3571031571</v>
      </c>
      <c r="E13784">
        <v>64728</v>
      </c>
      <c r="F13784" s="2">
        <v>6.96</v>
      </c>
      <c r="G13784" s="2">
        <v>95.67</v>
      </c>
      <c r="H13784">
        <v>-38263.078273531974</v>
      </c>
    </row>
    <row r="13785" spans="1:8" hidden="1" x14ac:dyDescent="0.3">
      <c r="A13785" s="1">
        <v>22216</v>
      </c>
      <c r="B13785" t="s">
        <v>22223</v>
      </c>
      <c r="C13785">
        <v>1187595.384966054</v>
      </c>
      <c r="D13785">
        <v>1122960.384966054</v>
      </c>
      <c r="E13785">
        <v>64635</v>
      </c>
      <c r="F13785" s="2">
        <v>6.95</v>
      </c>
      <c r="G13785" s="2">
        <v>95.19</v>
      </c>
      <c r="H13785">
        <v>-38023.562680307099</v>
      </c>
    </row>
    <row r="13786" spans="1:8" hidden="1" x14ac:dyDescent="0.3">
      <c r="A13786" s="1">
        <v>22215</v>
      </c>
      <c r="B13786" t="s">
        <v>22222</v>
      </c>
      <c r="C13786">
        <v>1184328.7018865701</v>
      </c>
      <c r="D13786">
        <v>1119600.7018865701</v>
      </c>
      <c r="E13786">
        <v>64728</v>
      </c>
      <c r="F13786" s="2">
        <v>6.96</v>
      </c>
      <c r="G13786" s="2">
        <v>95.82</v>
      </c>
      <c r="H13786">
        <v>-38151.123322354171</v>
      </c>
    </row>
    <row r="13787" spans="1:8" hidden="1" x14ac:dyDescent="0.3">
      <c r="A13787" s="1">
        <v>22214</v>
      </c>
      <c r="B13787" t="s">
        <v>22221</v>
      </c>
      <c r="C13787">
        <v>1205677.753076118</v>
      </c>
      <c r="D13787">
        <v>1142530.753076118</v>
      </c>
      <c r="E13787">
        <v>63147</v>
      </c>
      <c r="F13787" s="2">
        <v>6.79</v>
      </c>
      <c r="G13787" s="2">
        <v>94.55</v>
      </c>
      <c r="H13787">
        <v>-37813.514259353928</v>
      </c>
    </row>
    <row r="13788" spans="1:8" hidden="1" x14ac:dyDescent="0.3">
      <c r="A13788" s="1">
        <v>22213</v>
      </c>
      <c r="B13788" t="s">
        <v>22220</v>
      </c>
      <c r="C13788">
        <v>1202968.52375482</v>
      </c>
      <c r="D13788">
        <v>1140379.52375482</v>
      </c>
      <c r="E13788">
        <v>62589</v>
      </c>
      <c r="F13788" s="2">
        <v>6.73</v>
      </c>
      <c r="G13788" s="2">
        <v>96</v>
      </c>
      <c r="H13788">
        <v>-38465.366649869917</v>
      </c>
    </row>
    <row r="13789" spans="1:8" hidden="1" x14ac:dyDescent="0.3">
      <c r="A13789" s="1">
        <v>22212</v>
      </c>
      <c r="B13789" t="s">
        <v>22219</v>
      </c>
      <c r="C13789">
        <v>1201120.5241378611</v>
      </c>
      <c r="D13789">
        <v>1138252.5241378611</v>
      </c>
      <c r="E13789">
        <v>62868</v>
      </c>
      <c r="F13789" s="2">
        <v>6.76</v>
      </c>
      <c r="G13789" s="2">
        <v>95.54</v>
      </c>
      <c r="H13789">
        <v>-38380.953278989371</v>
      </c>
    </row>
    <row r="13790" spans="1:8" hidden="1" x14ac:dyDescent="0.3">
      <c r="A13790" s="1">
        <v>22211</v>
      </c>
      <c r="B13790" t="s">
        <v>22218</v>
      </c>
      <c r="C13790">
        <v>1206947.6413141009</v>
      </c>
      <c r="D13790">
        <v>1144544.6413141021</v>
      </c>
      <c r="E13790">
        <v>62403</v>
      </c>
      <c r="F13790" s="2">
        <v>6.71</v>
      </c>
      <c r="G13790" s="2">
        <v>94.97</v>
      </c>
      <c r="H13790">
        <v>-37854.298056384912</v>
      </c>
    </row>
    <row r="13791" spans="1:8" hidden="1" x14ac:dyDescent="0.3">
      <c r="A13791" s="1">
        <v>22210</v>
      </c>
      <c r="B13791" t="s">
        <v>22217</v>
      </c>
      <c r="C13791">
        <v>1202319.4528707359</v>
      </c>
      <c r="D13791">
        <v>1139172.4528707359</v>
      </c>
      <c r="E13791">
        <v>63147</v>
      </c>
      <c r="F13791" s="2">
        <v>6.79</v>
      </c>
      <c r="G13791" s="2">
        <v>95</v>
      </c>
      <c r="H13791">
        <v>-37725.809008071337</v>
      </c>
    </row>
    <row r="13792" spans="1:8" hidden="1" x14ac:dyDescent="0.3">
      <c r="A13792" s="1">
        <v>22209</v>
      </c>
      <c r="B13792" t="s">
        <v>22216</v>
      </c>
      <c r="C13792">
        <v>1204132.622411038</v>
      </c>
      <c r="D13792">
        <v>1140799.622411038</v>
      </c>
      <c r="E13792">
        <v>63333</v>
      </c>
      <c r="F13792" s="2">
        <v>6.81</v>
      </c>
      <c r="G13792" s="2">
        <v>94.79</v>
      </c>
      <c r="H13792">
        <v>-37916.978918736393</v>
      </c>
    </row>
    <row r="13793" spans="1:8" hidden="1" x14ac:dyDescent="0.3">
      <c r="A13793" s="1">
        <v>22208</v>
      </c>
      <c r="B13793" t="s">
        <v>22215</v>
      </c>
      <c r="C13793">
        <v>1196691.463233643</v>
      </c>
      <c r="D13793">
        <v>1133916.463233643</v>
      </c>
      <c r="E13793">
        <v>62775</v>
      </c>
      <c r="F13793" s="2">
        <v>6.75</v>
      </c>
      <c r="G13793" s="2">
        <v>96.04</v>
      </c>
      <c r="H13793">
        <v>-38476.225159851478</v>
      </c>
    </row>
    <row r="13794" spans="1:8" hidden="1" x14ac:dyDescent="0.3">
      <c r="A13794" s="1">
        <v>22207</v>
      </c>
      <c r="B13794" t="s">
        <v>22214</v>
      </c>
      <c r="C13794">
        <v>1204142.143846944</v>
      </c>
      <c r="D13794">
        <v>1140995.143846944</v>
      </c>
      <c r="E13794">
        <v>63147</v>
      </c>
      <c r="F13794" s="2">
        <v>6.79</v>
      </c>
      <c r="G13794" s="2">
        <v>94.94</v>
      </c>
      <c r="H13794">
        <v>-37816.261149914091</v>
      </c>
    </row>
    <row r="13795" spans="1:8" hidden="1" x14ac:dyDescent="0.3">
      <c r="A13795" s="1">
        <v>22206</v>
      </c>
      <c r="B13795" t="s">
        <v>22213</v>
      </c>
      <c r="C13795">
        <v>1203084.8949790511</v>
      </c>
      <c r="D13795">
        <v>1140309.8949790511</v>
      </c>
      <c r="E13795">
        <v>62775</v>
      </c>
      <c r="F13795" s="2">
        <v>6.75</v>
      </c>
      <c r="G13795" s="2">
        <v>95.37</v>
      </c>
      <c r="H13795">
        <v>-38272.129160219607</v>
      </c>
    </row>
    <row r="13796" spans="1:8" hidden="1" x14ac:dyDescent="0.3">
      <c r="A13796" s="1">
        <v>22205</v>
      </c>
      <c r="B13796" t="s">
        <v>22212</v>
      </c>
      <c r="C13796">
        <v>1201294.4476216619</v>
      </c>
      <c r="D13796">
        <v>1138519.4476216619</v>
      </c>
      <c r="E13796">
        <v>62775</v>
      </c>
      <c r="F13796" s="2">
        <v>6.75</v>
      </c>
      <c r="G13796" s="2">
        <v>95.46</v>
      </c>
      <c r="H13796">
        <v>-37847.225430203493</v>
      </c>
    </row>
    <row r="13797" spans="1:8" hidden="1" x14ac:dyDescent="0.3">
      <c r="A13797" s="1">
        <v>22204</v>
      </c>
      <c r="B13797" t="s">
        <v>22211</v>
      </c>
      <c r="C13797">
        <v>1202356.865358812</v>
      </c>
      <c r="D13797">
        <v>1138930.865358812</v>
      </c>
      <c r="E13797">
        <v>63426</v>
      </c>
      <c r="F13797" s="2">
        <v>6.82</v>
      </c>
      <c r="G13797" s="2">
        <v>94.81</v>
      </c>
      <c r="H13797">
        <v>-38048.071252618043</v>
      </c>
    </row>
    <row r="13798" spans="1:8" hidden="1" x14ac:dyDescent="0.3">
      <c r="A13798" s="1">
        <v>22203</v>
      </c>
      <c r="B13798" t="s">
        <v>22210</v>
      </c>
      <c r="C13798">
        <v>1204688.442286354</v>
      </c>
      <c r="D13798">
        <v>1142285.442286354</v>
      </c>
      <c r="E13798">
        <v>62403</v>
      </c>
      <c r="F13798" s="2">
        <v>6.71</v>
      </c>
      <c r="G13798" s="2">
        <v>95.6</v>
      </c>
      <c r="H13798">
        <v>-38024.369458471469</v>
      </c>
    </row>
    <row r="13799" spans="1:8" hidden="1" x14ac:dyDescent="0.3">
      <c r="A13799" s="1">
        <v>22202</v>
      </c>
      <c r="B13799" t="s">
        <v>22209</v>
      </c>
      <c r="C13799">
        <v>1202769.426613071</v>
      </c>
      <c r="D13799">
        <v>1139436.426613071</v>
      </c>
      <c r="E13799">
        <v>63333</v>
      </c>
      <c r="F13799" s="2">
        <v>6.81</v>
      </c>
      <c r="G13799" s="2">
        <v>94.95</v>
      </c>
      <c r="H13799">
        <v>-37992.726629204713</v>
      </c>
    </row>
    <row r="13800" spans="1:8" hidden="1" x14ac:dyDescent="0.3">
      <c r="A13800" s="1">
        <v>22201</v>
      </c>
      <c r="B13800" t="s">
        <v>22208</v>
      </c>
      <c r="C13800">
        <v>1206089.8689041049</v>
      </c>
      <c r="D13800">
        <v>1143035.8689041049</v>
      </c>
      <c r="E13800">
        <v>63054</v>
      </c>
      <c r="F13800" s="2">
        <v>6.78</v>
      </c>
      <c r="G13800" s="2">
        <v>94.28</v>
      </c>
      <c r="H13800">
        <v>-37711.42488951423</v>
      </c>
    </row>
    <row r="13801" spans="1:8" hidden="1" x14ac:dyDescent="0.3">
      <c r="A13801" s="1">
        <v>22200</v>
      </c>
      <c r="B13801" t="s">
        <v>22207</v>
      </c>
      <c r="C13801">
        <v>1202277.4101779191</v>
      </c>
      <c r="D13801">
        <v>1139409.4101779191</v>
      </c>
      <c r="E13801">
        <v>62868</v>
      </c>
      <c r="F13801" s="2">
        <v>6.76</v>
      </c>
      <c r="G13801" s="2">
        <v>95.47</v>
      </c>
      <c r="H13801">
        <v>-37918.65540623694</v>
      </c>
    </row>
    <row r="13802" spans="1:8" hidden="1" x14ac:dyDescent="0.3">
      <c r="A13802" s="1">
        <v>22199</v>
      </c>
      <c r="B13802" t="s">
        <v>22206</v>
      </c>
      <c r="C13802">
        <v>1242179.7555675521</v>
      </c>
      <c r="D13802">
        <v>1132563.7555675521</v>
      </c>
      <c r="E13802">
        <v>109616</v>
      </c>
      <c r="F13802" s="2">
        <v>17.68</v>
      </c>
      <c r="G13802" s="2">
        <v>5.46</v>
      </c>
      <c r="H13802">
        <v>-2026.9747057394111</v>
      </c>
    </row>
    <row r="13803" spans="1:8" hidden="1" x14ac:dyDescent="0.3">
      <c r="A13803" s="1">
        <v>22198</v>
      </c>
      <c r="B13803" t="s">
        <v>22205</v>
      </c>
      <c r="C13803">
        <v>1249543.355731253</v>
      </c>
      <c r="D13803">
        <v>1139741.355731253</v>
      </c>
      <c r="E13803">
        <v>109802</v>
      </c>
      <c r="F13803" s="2">
        <v>17.71</v>
      </c>
      <c r="G13803" s="2">
        <v>5.08</v>
      </c>
      <c r="H13803">
        <v>-1883.1218033816169</v>
      </c>
    </row>
    <row r="13804" spans="1:8" hidden="1" x14ac:dyDescent="0.3">
      <c r="A13804" s="1">
        <v>22197</v>
      </c>
      <c r="B13804" t="s">
        <v>22204</v>
      </c>
      <c r="C13804">
        <v>1247969.1671758851</v>
      </c>
      <c r="D13804">
        <v>1138477.1671758851</v>
      </c>
      <c r="E13804">
        <v>109492</v>
      </c>
      <c r="F13804" s="2">
        <v>17.66</v>
      </c>
      <c r="G13804" s="2">
        <v>4.91</v>
      </c>
      <c r="H13804">
        <v>-1807.7678870693919</v>
      </c>
    </row>
    <row r="13805" spans="1:8" hidden="1" x14ac:dyDescent="0.3">
      <c r="A13805" s="1">
        <v>22196</v>
      </c>
      <c r="B13805" t="s">
        <v>22203</v>
      </c>
      <c r="C13805">
        <v>1248291.7318939781</v>
      </c>
      <c r="D13805">
        <v>1138303.7318939781</v>
      </c>
      <c r="E13805">
        <v>109988</v>
      </c>
      <c r="F13805" s="2">
        <v>17.739999999999998</v>
      </c>
      <c r="G13805" s="2">
        <v>5.26</v>
      </c>
      <c r="H13805">
        <v>-1984.491943086269</v>
      </c>
    </row>
    <row r="13806" spans="1:8" hidden="1" x14ac:dyDescent="0.3">
      <c r="A13806" s="1">
        <v>22195</v>
      </c>
      <c r="B13806" t="s">
        <v>22202</v>
      </c>
      <c r="C13806">
        <v>1245187.9488806049</v>
      </c>
      <c r="D13806">
        <v>1135385.9488806049</v>
      </c>
      <c r="E13806">
        <v>109802</v>
      </c>
      <c r="F13806" s="2">
        <v>17.71</v>
      </c>
      <c r="G13806" s="2">
        <v>5.88</v>
      </c>
      <c r="H13806">
        <v>-2250.1277935022722</v>
      </c>
    </row>
    <row r="13807" spans="1:8" hidden="1" x14ac:dyDescent="0.3">
      <c r="A13807" s="1">
        <v>22194</v>
      </c>
      <c r="B13807" t="s">
        <v>22201</v>
      </c>
      <c r="C13807">
        <v>1247118.4064804539</v>
      </c>
      <c r="D13807">
        <v>1137626.4064804539</v>
      </c>
      <c r="E13807">
        <v>109492</v>
      </c>
      <c r="F13807" s="2">
        <v>17.66</v>
      </c>
      <c r="G13807" s="2">
        <v>5.63</v>
      </c>
      <c r="H13807">
        <v>-2041.0146125377471</v>
      </c>
    </row>
    <row r="13808" spans="1:8" hidden="1" x14ac:dyDescent="0.3">
      <c r="A13808" s="1">
        <v>22193</v>
      </c>
      <c r="B13808" t="s">
        <v>22200</v>
      </c>
      <c r="C13808" s="4">
        <v>1260793.2907463899</v>
      </c>
      <c r="D13808" s="4">
        <v>1150991.2907463899</v>
      </c>
      <c r="E13808" s="4">
        <v>109802</v>
      </c>
      <c r="F13808" s="2">
        <v>17.71</v>
      </c>
      <c r="G13808" s="2">
        <v>4.29</v>
      </c>
      <c r="H13808">
        <v>-1581.3288217145091</v>
      </c>
    </row>
    <row r="13809" spans="1:8" hidden="1" x14ac:dyDescent="0.3">
      <c r="A13809" s="1">
        <v>22192</v>
      </c>
      <c r="B13809" t="s">
        <v>22199</v>
      </c>
      <c r="C13809">
        <v>1248057.041983329</v>
      </c>
      <c r="D13809">
        <v>1138441.041983329</v>
      </c>
      <c r="E13809">
        <v>109616</v>
      </c>
      <c r="F13809" s="2">
        <v>17.68</v>
      </c>
      <c r="G13809" s="2">
        <v>5.47</v>
      </c>
      <c r="H13809">
        <v>-2063.9837695222741</v>
      </c>
    </row>
    <row r="13810" spans="1:8" hidden="1" x14ac:dyDescent="0.3">
      <c r="A13810" s="1">
        <v>22191</v>
      </c>
      <c r="B13810" t="s">
        <v>22198</v>
      </c>
      <c r="C13810">
        <v>1247109.21119816</v>
      </c>
      <c r="D13810">
        <v>1137865.21119816</v>
      </c>
      <c r="E13810">
        <v>109244</v>
      </c>
      <c r="F13810" s="2">
        <v>17.62</v>
      </c>
      <c r="G13810" s="2">
        <v>5.15</v>
      </c>
      <c r="H13810">
        <v>-1925.352922907706</v>
      </c>
    </row>
    <row r="13811" spans="1:8" hidden="1" x14ac:dyDescent="0.3">
      <c r="A13811" s="1">
        <v>22190</v>
      </c>
      <c r="B13811" t="s">
        <v>22197</v>
      </c>
      <c r="C13811">
        <v>1236265.136006844</v>
      </c>
      <c r="D13811">
        <v>1127083.136006844</v>
      </c>
      <c r="E13811">
        <v>109182</v>
      </c>
      <c r="F13811" s="2">
        <v>17.61</v>
      </c>
      <c r="G13811" s="2">
        <v>5.87</v>
      </c>
      <c r="H13811">
        <v>-2172.1916419516851</v>
      </c>
    </row>
    <row r="13812" spans="1:8" hidden="1" x14ac:dyDescent="0.3">
      <c r="A13812" s="1">
        <v>22189</v>
      </c>
      <c r="B13812" t="s">
        <v>22196</v>
      </c>
      <c r="C13812">
        <v>1247062.2955811771</v>
      </c>
      <c r="D13812">
        <v>1137570.2955811771</v>
      </c>
      <c r="E13812">
        <v>109492</v>
      </c>
      <c r="F13812" s="2">
        <v>17.66</v>
      </c>
      <c r="G13812" s="2">
        <v>5.42</v>
      </c>
      <c r="H13812">
        <v>-1996.5931178997021</v>
      </c>
    </row>
    <row r="13813" spans="1:8" hidden="1" x14ac:dyDescent="0.3">
      <c r="A13813" s="1">
        <v>22188</v>
      </c>
      <c r="B13813" t="s">
        <v>22195</v>
      </c>
      <c r="C13813">
        <v>1247522.602707383</v>
      </c>
      <c r="D13813">
        <v>1138278.602707383</v>
      </c>
      <c r="E13813">
        <v>109244</v>
      </c>
      <c r="F13813" s="2">
        <v>17.62</v>
      </c>
      <c r="G13813" s="2">
        <v>5.49</v>
      </c>
      <c r="H13813">
        <v>-2020.544858430661</v>
      </c>
    </row>
    <row r="13814" spans="1:8" hidden="1" x14ac:dyDescent="0.3">
      <c r="A13814" s="1">
        <v>22187</v>
      </c>
      <c r="B13814" t="s">
        <v>22194</v>
      </c>
      <c r="C13814">
        <v>1241086.804389996</v>
      </c>
      <c r="D13814">
        <v>1131780.804389996</v>
      </c>
      <c r="E13814">
        <v>109306</v>
      </c>
      <c r="F13814" s="2">
        <v>17.63</v>
      </c>
      <c r="G13814" s="2">
        <v>5.7</v>
      </c>
      <c r="H13814">
        <v>-2121.0796393535861</v>
      </c>
    </row>
    <row r="13815" spans="1:8" hidden="1" x14ac:dyDescent="0.3">
      <c r="A13815" s="1">
        <v>22186</v>
      </c>
      <c r="B13815" t="s">
        <v>22193</v>
      </c>
      <c r="C13815">
        <v>1249815.149863984</v>
      </c>
      <c r="D13815">
        <v>1140013.149863984</v>
      </c>
      <c r="E13815">
        <v>109802</v>
      </c>
      <c r="F13815" s="2">
        <v>17.71</v>
      </c>
      <c r="G13815" s="2">
        <v>5.29</v>
      </c>
      <c r="H13815">
        <v>-1978.8844461057311</v>
      </c>
    </row>
    <row r="13816" spans="1:8" hidden="1" x14ac:dyDescent="0.3">
      <c r="A13816" s="1">
        <v>22185</v>
      </c>
      <c r="B13816" t="s">
        <v>22192</v>
      </c>
      <c r="C13816">
        <v>1243396.1869587121</v>
      </c>
      <c r="D13816">
        <v>1133718.1869587121</v>
      </c>
      <c r="E13816">
        <v>109678</v>
      </c>
      <c r="F13816" s="2">
        <v>17.690000000000001</v>
      </c>
      <c r="G13816" s="2">
        <v>5.38</v>
      </c>
      <c r="H13816">
        <v>-2002.404169658374</v>
      </c>
    </row>
    <row r="13817" spans="1:8" hidden="1" x14ac:dyDescent="0.3">
      <c r="A13817" s="1">
        <v>22184</v>
      </c>
      <c r="B13817" t="s">
        <v>22191</v>
      </c>
      <c r="C13817">
        <v>1236120.815458738</v>
      </c>
      <c r="D13817">
        <v>1128240.815458738</v>
      </c>
      <c r="E13817">
        <v>107880</v>
      </c>
      <c r="F13817" s="2">
        <v>17.399999999999999</v>
      </c>
      <c r="G13817" s="2">
        <v>5.86</v>
      </c>
      <c r="H13817">
        <v>-2133.8553761670919</v>
      </c>
    </row>
    <row r="13818" spans="1:8" hidden="1" x14ac:dyDescent="0.3">
      <c r="A13818" s="1">
        <v>22183</v>
      </c>
      <c r="B13818" t="s">
        <v>22190</v>
      </c>
      <c r="C13818">
        <v>1227474.0941572641</v>
      </c>
      <c r="D13818">
        <v>1119594.0941572629</v>
      </c>
      <c r="E13818">
        <v>107880</v>
      </c>
      <c r="F13818" s="2">
        <v>17.399999999999999</v>
      </c>
      <c r="G13818" s="2">
        <v>6.29</v>
      </c>
      <c r="H13818">
        <v>-2413.007824903581</v>
      </c>
    </row>
    <row r="13819" spans="1:8" hidden="1" x14ac:dyDescent="0.3">
      <c r="A13819" s="1">
        <v>22182</v>
      </c>
      <c r="B13819" t="s">
        <v>22189</v>
      </c>
      <c r="C13819">
        <v>1240936.4830853119</v>
      </c>
      <c r="D13819">
        <v>1133366.4830853119</v>
      </c>
      <c r="E13819">
        <v>107570</v>
      </c>
      <c r="F13819" s="2">
        <v>17.350000000000001</v>
      </c>
      <c r="G13819" s="2">
        <v>5.4</v>
      </c>
      <c r="H13819">
        <v>-1989.440314683935</v>
      </c>
    </row>
    <row r="13820" spans="1:8" hidden="1" x14ac:dyDescent="0.3">
      <c r="A13820" s="1">
        <v>22181</v>
      </c>
      <c r="B13820" t="s">
        <v>22188</v>
      </c>
      <c r="C13820">
        <v>1233317.684104217</v>
      </c>
      <c r="D13820">
        <v>1125809.684104217</v>
      </c>
      <c r="E13820">
        <v>107508</v>
      </c>
      <c r="F13820" s="2">
        <v>17.34</v>
      </c>
      <c r="G13820" s="2">
        <v>6.01</v>
      </c>
      <c r="H13820">
        <v>-2254.6287156206881</v>
      </c>
    </row>
    <row r="13821" spans="1:8" hidden="1" x14ac:dyDescent="0.3">
      <c r="A13821" s="1">
        <v>22180</v>
      </c>
      <c r="B13821" t="s">
        <v>22187</v>
      </c>
      <c r="C13821">
        <v>1240987.8344869481</v>
      </c>
      <c r="D13821">
        <v>1132673.8344869481</v>
      </c>
      <c r="E13821">
        <v>108314</v>
      </c>
      <c r="F13821" s="2">
        <v>17.47</v>
      </c>
      <c r="G13821" s="2">
        <v>5.33</v>
      </c>
      <c r="H13821">
        <v>-1916.8981318561939</v>
      </c>
    </row>
    <row r="13822" spans="1:8" hidden="1" x14ac:dyDescent="0.3">
      <c r="A13822" s="1">
        <v>22179</v>
      </c>
      <c r="B13822" t="s">
        <v>22186</v>
      </c>
      <c r="C13822">
        <v>1226209.0515602629</v>
      </c>
      <c r="D13822">
        <v>1118577.0515602629</v>
      </c>
      <c r="E13822">
        <v>107632</v>
      </c>
      <c r="F13822" s="2">
        <v>17.36</v>
      </c>
      <c r="G13822" s="2">
        <v>5.69</v>
      </c>
      <c r="H13822">
        <v>-2124.571079066538</v>
      </c>
    </row>
    <row r="13823" spans="1:8" hidden="1" x14ac:dyDescent="0.3">
      <c r="A13823" s="1">
        <v>22178</v>
      </c>
      <c r="B13823" t="s">
        <v>22185</v>
      </c>
      <c r="C13823">
        <v>1233898.7119139321</v>
      </c>
      <c r="D13823">
        <v>1126142.7119139321</v>
      </c>
      <c r="E13823">
        <v>107756</v>
      </c>
      <c r="F13823" s="2">
        <v>17.38</v>
      </c>
      <c r="G13823" s="2">
        <v>5.96</v>
      </c>
      <c r="H13823">
        <v>-2233.8430026698479</v>
      </c>
    </row>
    <row r="13824" spans="1:8" hidden="1" x14ac:dyDescent="0.3">
      <c r="A13824" s="1">
        <v>22177</v>
      </c>
      <c r="B13824" t="s">
        <v>22184</v>
      </c>
      <c r="C13824">
        <v>1232972.2131332839</v>
      </c>
      <c r="D13824">
        <v>1125278.213133283</v>
      </c>
      <c r="E13824">
        <v>107694</v>
      </c>
      <c r="F13824" s="2">
        <v>17.37</v>
      </c>
      <c r="G13824" s="2">
        <v>6.33</v>
      </c>
      <c r="H13824">
        <v>-2406.6696314806009</v>
      </c>
    </row>
    <row r="13825" spans="1:8" hidden="1" x14ac:dyDescent="0.3">
      <c r="A13825" s="1">
        <v>22176</v>
      </c>
      <c r="B13825" t="s">
        <v>22183</v>
      </c>
      <c r="C13825">
        <v>1237152.002847628</v>
      </c>
      <c r="D13825">
        <v>1129024.002847628</v>
      </c>
      <c r="E13825">
        <v>108128</v>
      </c>
      <c r="F13825" s="2">
        <v>17.440000000000001</v>
      </c>
      <c r="G13825" s="2">
        <v>5.66</v>
      </c>
      <c r="H13825">
        <v>-2078.2648463722471</v>
      </c>
    </row>
    <row r="13826" spans="1:8" hidden="1" x14ac:dyDescent="0.3">
      <c r="A13826" s="1">
        <v>22175</v>
      </c>
      <c r="B13826" t="s">
        <v>22182</v>
      </c>
      <c r="C13826">
        <v>1245470.280780948</v>
      </c>
      <c r="D13826">
        <v>1137714.2807809489</v>
      </c>
      <c r="E13826">
        <v>107756</v>
      </c>
      <c r="F13826" s="2">
        <v>17.38</v>
      </c>
      <c r="G13826" s="2">
        <v>4.84</v>
      </c>
      <c r="H13826">
        <v>-1849.5068389472181</v>
      </c>
    </row>
    <row r="13827" spans="1:8" hidden="1" x14ac:dyDescent="0.3">
      <c r="A13827" s="1">
        <v>22174</v>
      </c>
      <c r="B13827" t="s">
        <v>22181</v>
      </c>
      <c r="C13827">
        <v>1228386.085555441</v>
      </c>
      <c r="D13827">
        <v>1120754.085555441</v>
      </c>
      <c r="E13827">
        <v>107632</v>
      </c>
      <c r="F13827" s="2">
        <v>17.36</v>
      </c>
      <c r="G13827" s="2">
        <v>6.54</v>
      </c>
      <c r="H13827">
        <v>-2424.4184994157449</v>
      </c>
    </row>
    <row r="13828" spans="1:8" hidden="1" x14ac:dyDescent="0.3">
      <c r="A13828" s="1">
        <v>22173</v>
      </c>
      <c r="B13828" t="s">
        <v>22180</v>
      </c>
      <c r="C13828">
        <v>1244402.8504837521</v>
      </c>
      <c r="D13828">
        <v>1136522.8504837521</v>
      </c>
      <c r="E13828">
        <v>107880</v>
      </c>
      <c r="F13828" s="2">
        <v>17.399999999999999</v>
      </c>
      <c r="G13828" s="2">
        <v>5.82</v>
      </c>
      <c r="H13828">
        <v>-2142.131018237993</v>
      </c>
    </row>
    <row r="13829" spans="1:8" hidden="1" x14ac:dyDescent="0.3">
      <c r="A13829" s="1">
        <v>22172</v>
      </c>
      <c r="B13829" t="s">
        <v>22179</v>
      </c>
      <c r="C13829">
        <v>1233130.6805662471</v>
      </c>
      <c r="D13829">
        <v>1125312.6805662471</v>
      </c>
      <c r="E13829">
        <v>107818</v>
      </c>
      <c r="F13829" s="2">
        <v>17.39</v>
      </c>
      <c r="G13829" s="2">
        <v>5.83</v>
      </c>
      <c r="H13829">
        <v>-2205.7172871596008</v>
      </c>
    </row>
    <row r="13830" spans="1:8" hidden="1" x14ac:dyDescent="0.3">
      <c r="A13830" s="1">
        <v>22171</v>
      </c>
      <c r="B13830" t="s">
        <v>22178</v>
      </c>
      <c r="C13830">
        <v>1245413.6043757999</v>
      </c>
      <c r="D13830">
        <v>1137719.6043757999</v>
      </c>
      <c r="E13830">
        <v>107694</v>
      </c>
      <c r="F13830" s="2">
        <v>17.37</v>
      </c>
      <c r="G13830" s="2">
        <v>5.07</v>
      </c>
      <c r="H13830">
        <v>-1870.905073029521</v>
      </c>
    </row>
    <row r="13831" spans="1:8" hidden="1" x14ac:dyDescent="0.3">
      <c r="A13831" s="1">
        <v>22170</v>
      </c>
      <c r="B13831" t="s">
        <v>22177</v>
      </c>
      <c r="C13831">
        <v>1238838.5884167389</v>
      </c>
      <c r="D13831">
        <v>1130834.5884167389</v>
      </c>
      <c r="E13831">
        <v>108004</v>
      </c>
      <c r="F13831" s="2">
        <v>17.420000000000002</v>
      </c>
      <c r="G13831" s="2">
        <v>5.67</v>
      </c>
      <c r="H13831">
        <v>-2124.0627694841219</v>
      </c>
    </row>
    <row r="13832" spans="1:8" hidden="1" x14ac:dyDescent="0.3">
      <c r="A13832" s="1">
        <v>22169</v>
      </c>
      <c r="B13832" t="s">
        <v>22176</v>
      </c>
      <c r="C13832">
        <v>1224276.381023631</v>
      </c>
      <c r="D13832">
        <v>1118070.381023631</v>
      </c>
      <c r="E13832">
        <v>106206</v>
      </c>
      <c r="F13832" s="2">
        <v>17.13</v>
      </c>
      <c r="G13832" s="2">
        <v>6.07</v>
      </c>
      <c r="H13832">
        <v>-2287.102077499615</v>
      </c>
    </row>
    <row r="13833" spans="1:8" hidden="1" x14ac:dyDescent="0.3">
      <c r="A13833" s="1">
        <v>22168</v>
      </c>
      <c r="B13833" t="s">
        <v>22175</v>
      </c>
      <c r="C13833">
        <v>1233055.5028369869</v>
      </c>
      <c r="D13833">
        <v>1126973.5028369869</v>
      </c>
      <c r="E13833">
        <v>106082</v>
      </c>
      <c r="F13833" s="2">
        <v>17.11</v>
      </c>
      <c r="G13833" s="2">
        <v>5.59</v>
      </c>
      <c r="H13833">
        <v>-2110.156398170699</v>
      </c>
    </row>
    <row r="13834" spans="1:8" hidden="1" x14ac:dyDescent="0.3">
      <c r="A13834" s="1">
        <v>22167</v>
      </c>
      <c r="B13834" t="s">
        <v>22174</v>
      </c>
      <c r="C13834">
        <v>1222439.9159125439</v>
      </c>
      <c r="D13834">
        <v>1116543.9159125439</v>
      </c>
      <c r="E13834">
        <v>105896</v>
      </c>
      <c r="F13834" s="2">
        <v>17.079999999999998</v>
      </c>
      <c r="G13834" s="2">
        <v>6.71</v>
      </c>
      <c r="H13834">
        <v>-2480.1643861382781</v>
      </c>
    </row>
    <row r="13835" spans="1:8" hidden="1" x14ac:dyDescent="0.3">
      <c r="A13835" s="1">
        <v>22166</v>
      </c>
      <c r="B13835" t="s">
        <v>22173</v>
      </c>
      <c r="C13835">
        <v>1222455.3864301101</v>
      </c>
      <c r="D13835">
        <v>1116001.3864301101</v>
      </c>
      <c r="E13835">
        <v>106454</v>
      </c>
      <c r="F13835" s="2">
        <v>17.170000000000002</v>
      </c>
      <c r="G13835" s="2">
        <v>6.7</v>
      </c>
      <c r="H13835">
        <v>-2547.856568468962</v>
      </c>
    </row>
    <row r="13836" spans="1:8" hidden="1" x14ac:dyDescent="0.3">
      <c r="A13836" s="1">
        <v>22165</v>
      </c>
      <c r="B13836" t="s">
        <v>22172</v>
      </c>
      <c r="C13836">
        <v>1219606.6234342591</v>
      </c>
      <c r="D13836">
        <v>1113834.62343426</v>
      </c>
      <c r="E13836">
        <v>105772</v>
      </c>
      <c r="F13836" s="2">
        <v>17.059999999999999</v>
      </c>
      <c r="G13836" s="2">
        <v>6.39</v>
      </c>
      <c r="H13836">
        <v>-2358.2830236348491</v>
      </c>
    </row>
    <row r="13837" spans="1:8" hidden="1" x14ac:dyDescent="0.3">
      <c r="A13837" s="1">
        <v>22164</v>
      </c>
      <c r="B13837" t="s">
        <v>22171</v>
      </c>
      <c r="C13837">
        <v>1229399.30631225</v>
      </c>
      <c r="D13837">
        <v>1123565.30631225</v>
      </c>
      <c r="E13837">
        <v>105834</v>
      </c>
      <c r="F13837" s="2">
        <v>17.07</v>
      </c>
      <c r="G13837" s="2">
        <v>6.09</v>
      </c>
      <c r="H13837">
        <v>-2279.7097711782299</v>
      </c>
    </row>
    <row r="13838" spans="1:8" hidden="1" x14ac:dyDescent="0.3">
      <c r="A13838" s="1">
        <v>22163</v>
      </c>
      <c r="B13838" t="s">
        <v>22170</v>
      </c>
      <c r="C13838">
        <v>1227261.554702518</v>
      </c>
      <c r="D13838">
        <v>1121117.554702518</v>
      </c>
      <c r="E13838">
        <v>106144</v>
      </c>
      <c r="F13838" s="2">
        <v>17.12</v>
      </c>
      <c r="G13838" s="2">
        <v>5.5</v>
      </c>
      <c r="H13838">
        <v>-2050.2673041810599</v>
      </c>
    </row>
    <row r="13839" spans="1:8" hidden="1" x14ac:dyDescent="0.3">
      <c r="A13839" s="1">
        <v>22162</v>
      </c>
      <c r="B13839" t="s">
        <v>22169</v>
      </c>
      <c r="C13839">
        <v>1225945.7450849039</v>
      </c>
      <c r="D13839">
        <v>1120049.7450849039</v>
      </c>
      <c r="E13839">
        <v>105896</v>
      </c>
      <c r="F13839" s="2">
        <v>17.079999999999998</v>
      </c>
      <c r="G13839" s="2">
        <v>6.33</v>
      </c>
      <c r="H13839">
        <v>-2341.6155509061018</v>
      </c>
    </row>
    <row r="13840" spans="1:8" hidden="1" x14ac:dyDescent="0.3">
      <c r="A13840" s="1">
        <v>22161</v>
      </c>
      <c r="B13840" t="s">
        <v>22168</v>
      </c>
      <c r="C13840">
        <v>1227153.237964439</v>
      </c>
      <c r="D13840">
        <v>1121009.237964439</v>
      </c>
      <c r="E13840">
        <v>106144</v>
      </c>
      <c r="F13840" s="2">
        <v>17.12</v>
      </c>
      <c r="G13840" s="2">
        <v>5.94</v>
      </c>
      <c r="H13840">
        <v>-2233.4738947048222</v>
      </c>
    </row>
    <row r="13841" spans="1:8" hidden="1" x14ac:dyDescent="0.3">
      <c r="A13841" s="1">
        <v>22160</v>
      </c>
      <c r="B13841" t="s">
        <v>22167</v>
      </c>
      <c r="C13841">
        <v>1221670.670981047</v>
      </c>
      <c r="D13841">
        <v>1115464.670981047</v>
      </c>
      <c r="E13841">
        <v>106206</v>
      </c>
      <c r="F13841" s="2">
        <v>17.13</v>
      </c>
      <c r="G13841" s="2">
        <v>5.53</v>
      </c>
      <c r="H13841">
        <v>-1995.049304041818</v>
      </c>
    </row>
    <row r="13842" spans="1:8" hidden="1" x14ac:dyDescent="0.3">
      <c r="A13842" s="1">
        <v>22159</v>
      </c>
      <c r="B13842" t="s">
        <v>22166</v>
      </c>
      <c r="C13842">
        <v>1221026.087294267</v>
      </c>
      <c r="D13842">
        <v>1114572.087294267</v>
      </c>
      <c r="E13842">
        <v>106454</v>
      </c>
      <c r="F13842" s="2">
        <v>17.170000000000002</v>
      </c>
      <c r="G13842" s="2">
        <v>5.72</v>
      </c>
      <c r="H13842">
        <v>-2091.490933637042</v>
      </c>
    </row>
    <row r="13843" spans="1:8" hidden="1" x14ac:dyDescent="0.3">
      <c r="A13843" s="1">
        <v>22158</v>
      </c>
      <c r="B13843" t="s">
        <v>22165</v>
      </c>
      <c r="C13843">
        <v>1234857.7438829511</v>
      </c>
      <c r="D13843">
        <v>1128589.7438829511</v>
      </c>
      <c r="E13843">
        <v>106268</v>
      </c>
      <c r="F13843" s="2">
        <v>17.14</v>
      </c>
      <c r="G13843" s="2">
        <v>5.72</v>
      </c>
      <c r="H13843">
        <v>-2104.440249701946</v>
      </c>
    </row>
    <row r="13844" spans="1:8" hidden="1" x14ac:dyDescent="0.3">
      <c r="A13844" s="1">
        <v>22157</v>
      </c>
      <c r="B13844" t="s">
        <v>22164</v>
      </c>
      <c r="C13844">
        <v>1236320.3689284711</v>
      </c>
      <c r="D13844">
        <v>1130362.3689284711</v>
      </c>
      <c r="E13844">
        <v>105958</v>
      </c>
      <c r="F13844" s="2">
        <v>17.09</v>
      </c>
      <c r="G13844" s="2">
        <v>5.81</v>
      </c>
      <c r="H13844">
        <v>-2129.5214395363232</v>
      </c>
    </row>
    <row r="13845" spans="1:8" hidden="1" x14ac:dyDescent="0.3">
      <c r="A13845" s="1">
        <v>22156</v>
      </c>
      <c r="B13845" t="s">
        <v>22163</v>
      </c>
      <c r="C13845">
        <v>1222674.090977953</v>
      </c>
      <c r="D13845">
        <v>1116592.090977953</v>
      </c>
      <c r="E13845">
        <v>106082</v>
      </c>
      <c r="F13845" s="2">
        <v>17.11</v>
      </c>
      <c r="G13845" s="2">
        <v>6.24</v>
      </c>
      <c r="H13845">
        <v>-2330.128664538744</v>
      </c>
    </row>
    <row r="13846" spans="1:8" hidden="1" x14ac:dyDescent="0.3">
      <c r="A13846" s="1">
        <v>22155</v>
      </c>
      <c r="B13846" t="s">
        <v>22162</v>
      </c>
      <c r="C13846">
        <v>1226460.479262826</v>
      </c>
      <c r="D13846">
        <v>1120378.479262826</v>
      </c>
      <c r="E13846">
        <v>106082</v>
      </c>
      <c r="F13846" s="2">
        <v>17.11</v>
      </c>
      <c r="G13846" s="2">
        <v>5.84</v>
      </c>
      <c r="H13846">
        <v>-2166.8224636329651</v>
      </c>
    </row>
    <row r="13847" spans="1:8" hidden="1" x14ac:dyDescent="0.3">
      <c r="A13847" s="1">
        <v>22154</v>
      </c>
      <c r="B13847" t="s">
        <v>22161</v>
      </c>
      <c r="C13847">
        <v>1212325.547932676</v>
      </c>
      <c r="D13847">
        <v>1107483.547932676</v>
      </c>
      <c r="E13847">
        <v>104842</v>
      </c>
      <c r="F13847" s="2">
        <v>16.91</v>
      </c>
      <c r="G13847" s="2">
        <v>6.63</v>
      </c>
      <c r="H13847">
        <v>-2493.9210816495629</v>
      </c>
    </row>
    <row r="13848" spans="1:8" hidden="1" x14ac:dyDescent="0.3">
      <c r="A13848" s="1">
        <v>22153</v>
      </c>
      <c r="B13848" t="s">
        <v>22160</v>
      </c>
      <c r="C13848">
        <v>1220644.9563655499</v>
      </c>
      <c r="D13848">
        <v>1116174.9563655499</v>
      </c>
      <c r="E13848">
        <v>104470</v>
      </c>
      <c r="F13848" s="2">
        <v>16.850000000000001</v>
      </c>
      <c r="G13848" s="2">
        <v>6.71</v>
      </c>
      <c r="H13848">
        <v>-2520.8489499160678</v>
      </c>
    </row>
    <row r="13849" spans="1:8" hidden="1" x14ac:dyDescent="0.3">
      <c r="A13849" s="1">
        <v>22152</v>
      </c>
      <c r="B13849" t="s">
        <v>22159</v>
      </c>
      <c r="C13849">
        <v>1219428.1926123381</v>
      </c>
      <c r="D13849">
        <v>1114462.1926123381</v>
      </c>
      <c r="E13849">
        <v>104966</v>
      </c>
      <c r="F13849" s="2">
        <v>16.93</v>
      </c>
      <c r="G13849" s="2">
        <v>6.3</v>
      </c>
      <c r="H13849">
        <v>-2316.3944051275139</v>
      </c>
    </row>
    <row r="13850" spans="1:8" hidden="1" x14ac:dyDescent="0.3">
      <c r="A13850" s="1">
        <v>22151</v>
      </c>
      <c r="B13850" t="s">
        <v>22158</v>
      </c>
      <c r="C13850">
        <v>1225988.5878905519</v>
      </c>
      <c r="D13850">
        <v>1121394.5878905519</v>
      </c>
      <c r="E13850">
        <v>104594</v>
      </c>
      <c r="F13850" s="2">
        <v>16.87</v>
      </c>
      <c r="G13850" s="2">
        <v>6.01</v>
      </c>
      <c r="H13850">
        <v>-2217.863742775382</v>
      </c>
    </row>
    <row r="13851" spans="1:8" hidden="1" x14ac:dyDescent="0.3">
      <c r="A13851" s="1">
        <v>22150</v>
      </c>
      <c r="B13851" t="s">
        <v>22157</v>
      </c>
      <c r="C13851">
        <v>1213792.5784455079</v>
      </c>
      <c r="D13851">
        <v>1108826.5784455091</v>
      </c>
      <c r="E13851">
        <v>104966</v>
      </c>
      <c r="F13851" s="2">
        <v>16.93</v>
      </c>
      <c r="G13851" s="2">
        <v>6.93</v>
      </c>
      <c r="H13851">
        <v>-2591.024412160124</v>
      </c>
    </row>
    <row r="13852" spans="1:8" hidden="1" x14ac:dyDescent="0.3">
      <c r="A13852" s="1">
        <v>22149</v>
      </c>
      <c r="B13852" t="s">
        <v>22156</v>
      </c>
      <c r="C13852">
        <v>1217104.07952345</v>
      </c>
      <c r="D13852">
        <v>1112634.07952345</v>
      </c>
      <c r="E13852">
        <v>104470</v>
      </c>
      <c r="F13852" s="2">
        <v>16.850000000000001</v>
      </c>
      <c r="G13852" s="2">
        <v>6.72</v>
      </c>
      <c r="H13852">
        <v>-2515.8813289977911</v>
      </c>
    </row>
    <row r="13853" spans="1:8" hidden="1" x14ac:dyDescent="0.3">
      <c r="A13853" s="1">
        <v>22148</v>
      </c>
      <c r="B13853" t="s">
        <v>22155</v>
      </c>
      <c r="C13853">
        <v>1223662.2144987469</v>
      </c>
      <c r="D13853">
        <v>1118448.2144987469</v>
      </c>
      <c r="E13853">
        <v>105214</v>
      </c>
      <c r="F13853" s="2">
        <v>16.97</v>
      </c>
      <c r="G13853" s="2">
        <v>6.01</v>
      </c>
      <c r="H13853">
        <v>-2185.4465744160079</v>
      </c>
    </row>
    <row r="13854" spans="1:8" hidden="1" x14ac:dyDescent="0.3">
      <c r="A13854" s="1">
        <v>22147</v>
      </c>
      <c r="B13854" t="s">
        <v>22154</v>
      </c>
      <c r="C13854">
        <v>1220670.691429202</v>
      </c>
      <c r="D13854">
        <v>1115952.691429202</v>
      </c>
      <c r="E13854">
        <v>104718</v>
      </c>
      <c r="F13854" s="2">
        <v>16.89</v>
      </c>
      <c r="G13854" s="2">
        <v>6.27</v>
      </c>
      <c r="H13854">
        <v>-2353.7378697992508</v>
      </c>
    </row>
    <row r="13855" spans="1:8" hidden="1" x14ac:dyDescent="0.3">
      <c r="A13855" s="1">
        <v>22146</v>
      </c>
      <c r="B13855" t="s">
        <v>22153</v>
      </c>
      <c r="C13855">
        <v>1217829.53849424</v>
      </c>
      <c r="D13855">
        <v>1112801.53849424</v>
      </c>
      <c r="E13855">
        <v>105028</v>
      </c>
      <c r="F13855" s="2">
        <v>16.940000000000001</v>
      </c>
      <c r="G13855" s="2">
        <v>6.15</v>
      </c>
      <c r="H13855">
        <v>-2254.0707017026361</v>
      </c>
    </row>
    <row r="13856" spans="1:8" hidden="1" x14ac:dyDescent="0.3">
      <c r="A13856" s="1">
        <v>22145</v>
      </c>
      <c r="B13856" t="s">
        <v>22152</v>
      </c>
      <c r="C13856">
        <v>1224437.685763529</v>
      </c>
      <c r="D13856">
        <v>1119223.685763529</v>
      </c>
      <c r="E13856">
        <v>105214</v>
      </c>
      <c r="F13856" s="2">
        <v>16.97</v>
      </c>
      <c r="G13856" s="2">
        <v>6</v>
      </c>
      <c r="H13856">
        <v>-2204.8876124615808</v>
      </c>
    </row>
    <row r="13857" spans="1:8" hidden="1" x14ac:dyDescent="0.3">
      <c r="A13857" s="1">
        <v>22144</v>
      </c>
      <c r="B13857" t="s">
        <v>22151</v>
      </c>
      <c r="C13857">
        <v>1217795.501309349</v>
      </c>
      <c r="D13857">
        <v>1113139.501309349</v>
      </c>
      <c r="E13857">
        <v>104656</v>
      </c>
      <c r="F13857" s="2">
        <v>16.88</v>
      </c>
      <c r="G13857" s="2">
        <v>6.17</v>
      </c>
      <c r="H13857">
        <v>-2328.8728597495128</v>
      </c>
    </row>
    <row r="13858" spans="1:8" hidden="1" x14ac:dyDescent="0.3">
      <c r="A13858" s="1">
        <v>22143</v>
      </c>
      <c r="B13858" t="s">
        <v>22150</v>
      </c>
      <c r="C13858">
        <v>1224089.50350564</v>
      </c>
      <c r="D13858">
        <v>1118999.50350564</v>
      </c>
      <c r="E13858">
        <v>105090</v>
      </c>
      <c r="F13858" s="2">
        <v>16.95</v>
      </c>
      <c r="G13858" s="2">
        <v>6.61</v>
      </c>
      <c r="H13858">
        <v>-2458.594274169986</v>
      </c>
    </row>
    <row r="13859" spans="1:8" hidden="1" x14ac:dyDescent="0.3">
      <c r="A13859" s="1">
        <v>22142</v>
      </c>
      <c r="B13859" t="s">
        <v>22149</v>
      </c>
      <c r="C13859">
        <v>1218015.4988685099</v>
      </c>
      <c r="D13859">
        <v>1113235.4988685099</v>
      </c>
      <c r="E13859">
        <v>104780</v>
      </c>
      <c r="F13859" s="2">
        <v>16.899999999999999</v>
      </c>
      <c r="G13859" s="2">
        <v>6.19</v>
      </c>
      <c r="H13859">
        <v>-2322.5534995277799</v>
      </c>
    </row>
    <row r="13860" spans="1:8" hidden="1" x14ac:dyDescent="0.3">
      <c r="A13860" s="1">
        <v>22141</v>
      </c>
      <c r="B13860" t="s">
        <v>22148</v>
      </c>
      <c r="C13860">
        <v>1221999.8685787159</v>
      </c>
      <c r="D13860">
        <v>1117281.8685787159</v>
      </c>
      <c r="E13860">
        <v>104718</v>
      </c>
      <c r="F13860" s="2">
        <v>16.89</v>
      </c>
      <c r="G13860" s="2">
        <v>6.25</v>
      </c>
      <c r="H13860">
        <v>-2338.7748910443379</v>
      </c>
    </row>
    <row r="13861" spans="1:8" hidden="1" x14ac:dyDescent="0.3">
      <c r="A13861" s="1">
        <v>22140</v>
      </c>
      <c r="B13861" t="s">
        <v>22147</v>
      </c>
      <c r="C13861">
        <v>1224292.069541255</v>
      </c>
      <c r="D13861">
        <v>1119264.0695412559</v>
      </c>
      <c r="E13861">
        <v>105028</v>
      </c>
      <c r="F13861" s="2">
        <v>16.940000000000001</v>
      </c>
      <c r="G13861" s="2">
        <v>6.85</v>
      </c>
      <c r="H13861">
        <v>-2593.1305996663132</v>
      </c>
    </row>
    <row r="13862" spans="1:8" hidden="1" x14ac:dyDescent="0.3">
      <c r="A13862" s="1">
        <v>22139</v>
      </c>
      <c r="B13862" t="s">
        <v>22146</v>
      </c>
      <c r="C13862">
        <v>1206346.4387372399</v>
      </c>
      <c r="D13862">
        <v>1103364.4387372399</v>
      </c>
      <c r="E13862">
        <v>102982</v>
      </c>
      <c r="F13862" s="2">
        <v>16.61</v>
      </c>
      <c r="G13862" s="2">
        <v>7.19</v>
      </c>
      <c r="H13862">
        <v>-2696.1444931368278</v>
      </c>
    </row>
    <row r="13863" spans="1:8" hidden="1" x14ac:dyDescent="0.3">
      <c r="A13863" s="1">
        <v>22138</v>
      </c>
      <c r="B13863" t="s">
        <v>22145</v>
      </c>
      <c r="C13863">
        <v>1212760.0746074901</v>
      </c>
      <c r="D13863">
        <v>1109716.0746074901</v>
      </c>
      <c r="E13863">
        <v>103044</v>
      </c>
      <c r="F13863" s="2">
        <v>16.62</v>
      </c>
      <c r="G13863" s="2">
        <v>7.62</v>
      </c>
      <c r="H13863">
        <v>-2824.5578124158251</v>
      </c>
    </row>
    <row r="13864" spans="1:8" hidden="1" x14ac:dyDescent="0.3">
      <c r="A13864" s="1">
        <v>22137</v>
      </c>
      <c r="B13864" t="s">
        <v>22144</v>
      </c>
      <c r="C13864">
        <v>1209286.5749827779</v>
      </c>
      <c r="D13864">
        <v>1105994.5749827779</v>
      </c>
      <c r="E13864">
        <v>103292</v>
      </c>
      <c r="F13864" s="2">
        <v>16.66</v>
      </c>
      <c r="G13864" s="2">
        <v>6.92</v>
      </c>
      <c r="H13864">
        <v>-2553.0149690290568</v>
      </c>
    </row>
    <row r="13865" spans="1:8" hidden="1" x14ac:dyDescent="0.3">
      <c r="A13865" s="1">
        <v>22136</v>
      </c>
      <c r="B13865" t="s">
        <v>22143</v>
      </c>
      <c r="C13865">
        <v>1205682.960276247</v>
      </c>
      <c r="D13865">
        <v>1102266.960276247</v>
      </c>
      <c r="E13865">
        <v>103416</v>
      </c>
      <c r="F13865" s="2">
        <v>16.68</v>
      </c>
      <c r="G13865" s="2">
        <v>7.21</v>
      </c>
      <c r="H13865">
        <v>-2689.2351067834952</v>
      </c>
    </row>
    <row r="13866" spans="1:8" hidden="1" x14ac:dyDescent="0.3">
      <c r="A13866" s="1">
        <v>22135</v>
      </c>
      <c r="B13866" t="s">
        <v>22142</v>
      </c>
      <c r="C13866">
        <v>1205361.7119050019</v>
      </c>
      <c r="D13866">
        <v>1102379.7119050019</v>
      </c>
      <c r="E13866">
        <v>102982</v>
      </c>
      <c r="F13866" s="2">
        <v>16.61</v>
      </c>
      <c r="G13866" s="2">
        <v>7.49</v>
      </c>
      <c r="H13866">
        <v>-2772.8909901813122</v>
      </c>
    </row>
    <row r="13867" spans="1:8" hidden="1" x14ac:dyDescent="0.3">
      <c r="A13867" s="1">
        <v>22134</v>
      </c>
      <c r="B13867" t="s">
        <v>22141</v>
      </c>
      <c r="C13867">
        <v>1206643.197381835</v>
      </c>
      <c r="D13867">
        <v>1103537.197381835</v>
      </c>
      <c r="E13867">
        <v>103106</v>
      </c>
      <c r="F13867" s="2">
        <v>16.63</v>
      </c>
      <c r="G13867" s="2">
        <v>7.19</v>
      </c>
      <c r="H13867">
        <v>-2639.4357534124301</v>
      </c>
    </row>
    <row r="13868" spans="1:8" hidden="1" x14ac:dyDescent="0.3">
      <c r="A13868" s="1">
        <v>22133</v>
      </c>
      <c r="B13868" t="s">
        <v>22140</v>
      </c>
      <c r="C13868">
        <v>1205087.8672491291</v>
      </c>
      <c r="D13868">
        <v>1102229.8672491291</v>
      </c>
      <c r="E13868">
        <v>102858</v>
      </c>
      <c r="F13868" s="2">
        <v>16.59</v>
      </c>
      <c r="G13868" s="2">
        <v>7.34</v>
      </c>
      <c r="H13868">
        <v>-2695.543931819996</v>
      </c>
    </row>
    <row r="13869" spans="1:8" hidden="1" x14ac:dyDescent="0.3">
      <c r="A13869" s="1">
        <v>22132</v>
      </c>
      <c r="B13869" t="s">
        <v>22139</v>
      </c>
      <c r="C13869">
        <v>1209404.1592187551</v>
      </c>
      <c r="D13869">
        <v>1105740.1592187539</v>
      </c>
      <c r="E13869">
        <v>103664</v>
      </c>
      <c r="F13869" s="2">
        <v>16.72</v>
      </c>
      <c r="G13869" s="2">
        <v>6.41</v>
      </c>
      <c r="H13869">
        <v>-2366.1848308494359</v>
      </c>
    </row>
    <row r="13870" spans="1:8" hidden="1" x14ac:dyDescent="0.3">
      <c r="A13870" s="1">
        <v>22131</v>
      </c>
      <c r="B13870" t="s">
        <v>22138</v>
      </c>
      <c r="C13870">
        <v>1215463.910406952</v>
      </c>
      <c r="D13870">
        <v>1112357.910406952</v>
      </c>
      <c r="E13870">
        <v>103106</v>
      </c>
      <c r="F13870" s="2">
        <v>16.63</v>
      </c>
      <c r="G13870" s="2">
        <v>6.95</v>
      </c>
      <c r="H13870">
        <v>-2591.7529264918799</v>
      </c>
    </row>
    <row r="13871" spans="1:8" hidden="1" x14ac:dyDescent="0.3">
      <c r="A13871" s="1">
        <v>22130</v>
      </c>
      <c r="B13871" t="s">
        <v>22137</v>
      </c>
      <c r="C13871">
        <v>1199191.394569241</v>
      </c>
      <c r="D13871">
        <v>1095651.394569241</v>
      </c>
      <c r="E13871">
        <v>103540</v>
      </c>
      <c r="F13871" s="2">
        <v>16.7</v>
      </c>
      <c r="G13871" s="2">
        <v>7.63</v>
      </c>
      <c r="H13871">
        <v>-2828.5227623755382</v>
      </c>
    </row>
    <row r="13872" spans="1:8" hidden="1" x14ac:dyDescent="0.3">
      <c r="A13872" s="1">
        <v>22129</v>
      </c>
      <c r="B13872" t="s">
        <v>22136</v>
      </c>
      <c r="C13872">
        <v>1217746.6959717439</v>
      </c>
      <c r="D13872">
        <v>1114578.6959717439</v>
      </c>
      <c r="E13872">
        <v>103168</v>
      </c>
      <c r="F13872" s="2">
        <v>16.64</v>
      </c>
      <c r="G13872" s="2">
        <v>6.23</v>
      </c>
      <c r="H13872">
        <v>-2241.1427447948081</v>
      </c>
    </row>
    <row r="13873" spans="1:8" hidden="1" x14ac:dyDescent="0.3">
      <c r="A13873" s="1">
        <v>22128</v>
      </c>
      <c r="B13873" t="s">
        <v>22135</v>
      </c>
      <c r="C13873">
        <v>1208312.8723225649</v>
      </c>
      <c r="D13873">
        <v>1105454.8723225649</v>
      </c>
      <c r="E13873">
        <v>102858</v>
      </c>
      <c r="F13873" s="2">
        <v>16.59</v>
      </c>
      <c r="G13873" s="2">
        <v>6.96</v>
      </c>
      <c r="H13873">
        <v>-2556.23559476225</v>
      </c>
    </row>
    <row r="13874" spans="1:8" hidden="1" x14ac:dyDescent="0.3">
      <c r="A13874" s="1">
        <v>22127</v>
      </c>
      <c r="B13874" t="s">
        <v>22134</v>
      </c>
      <c r="C13874">
        <v>1207630.2889471659</v>
      </c>
      <c r="D13874">
        <v>1104524.2889471659</v>
      </c>
      <c r="E13874">
        <v>103106</v>
      </c>
      <c r="F13874" s="2">
        <v>16.63</v>
      </c>
      <c r="G13874" s="2">
        <v>6.65</v>
      </c>
      <c r="H13874">
        <v>-2480.941455627622</v>
      </c>
    </row>
    <row r="13875" spans="1:8" hidden="1" x14ac:dyDescent="0.3">
      <c r="A13875" s="1">
        <v>22126</v>
      </c>
      <c r="B13875" t="s">
        <v>22133</v>
      </c>
      <c r="C13875">
        <v>1210012.019433137</v>
      </c>
      <c r="D13875">
        <v>1106906.019433137</v>
      </c>
      <c r="E13875">
        <v>103106</v>
      </c>
      <c r="F13875" s="2">
        <v>16.63</v>
      </c>
      <c r="G13875" s="2">
        <v>6.82</v>
      </c>
      <c r="H13875">
        <v>-2537.9102335779212</v>
      </c>
    </row>
    <row r="13876" spans="1:8" hidden="1" x14ac:dyDescent="0.3">
      <c r="A13876" s="1">
        <v>22125</v>
      </c>
      <c r="B13876" t="s">
        <v>22132</v>
      </c>
      <c r="C13876">
        <v>1199126.1576228</v>
      </c>
      <c r="D13876">
        <v>1095834.1576228</v>
      </c>
      <c r="E13876">
        <v>103292</v>
      </c>
      <c r="F13876" s="2">
        <v>16.66</v>
      </c>
      <c r="G13876" s="2">
        <v>8.19</v>
      </c>
      <c r="H13876">
        <v>-3115.4455169514449</v>
      </c>
    </row>
    <row r="13877" spans="1:8" hidden="1" x14ac:dyDescent="0.3">
      <c r="A13877" s="1">
        <v>22124</v>
      </c>
      <c r="B13877" t="s">
        <v>22131</v>
      </c>
      <c r="C13877">
        <v>1195668.290265179</v>
      </c>
      <c r="D13877">
        <v>1095228.290265179</v>
      </c>
      <c r="E13877">
        <v>100440</v>
      </c>
      <c r="F13877" s="2">
        <v>16.2</v>
      </c>
      <c r="G13877" s="2">
        <v>8.5</v>
      </c>
      <c r="H13877">
        <v>-3161.676157678336</v>
      </c>
    </row>
    <row r="13878" spans="1:8" hidden="1" x14ac:dyDescent="0.3">
      <c r="A13878" s="1">
        <v>22123</v>
      </c>
      <c r="B13878" t="s">
        <v>22130</v>
      </c>
      <c r="C13878">
        <v>1189450.5554728811</v>
      </c>
      <c r="D13878">
        <v>1088576.5554728811</v>
      </c>
      <c r="E13878">
        <v>100874</v>
      </c>
      <c r="F13878" s="2">
        <v>16.27</v>
      </c>
      <c r="G13878" s="2">
        <v>8.8800000000000008</v>
      </c>
      <c r="H13878">
        <v>-3355.066955143202</v>
      </c>
    </row>
    <row r="13879" spans="1:8" hidden="1" x14ac:dyDescent="0.3">
      <c r="A13879" s="1">
        <v>22122</v>
      </c>
      <c r="B13879" t="s">
        <v>22129</v>
      </c>
      <c r="C13879">
        <v>1193069.0817340671</v>
      </c>
      <c r="D13879">
        <v>1091947.0817340671</v>
      </c>
      <c r="E13879">
        <v>101122</v>
      </c>
      <c r="F13879" s="2">
        <v>16.309999999999999</v>
      </c>
      <c r="G13879" s="2">
        <v>8.77</v>
      </c>
      <c r="H13879">
        <v>-3373.4048230053049</v>
      </c>
    </row>
    <row r="13880" spans="1:8" hidden="1" x14ac:dyDescent="0.3">
      <c r="A13880" s="1">
        <v>22121</v>
      </c>
      <c r="B13880" t="s">
        <v>22128</v>
      </c>
      <c r="C13880">
        <v>1191841.9249232151</v>
      </c>
      <c r="D13880">
        <v>1090905.9249232151</v>
      </c>
      <c r="E13880">
        <v>100936</v>
      </c>
      <c r="F13880" s="2">
        <v>16.28</v>
      </c>
      <c r="G13880" s="2">
        <v>8.8800000000000008</v>
      </c>
      <c r="H13880">
        <v>-3327.04217678848</v>
      </c>
    </row>
    <row r="13881" spans="1:8" hidden="1" x14ac:dyDescent="0.3">
      <c r="A13881" s="1">
        <v>22120</v>
      </c>
      <c r="B13881" t="s">
        <v>22127</v>
      </c>
      <c r="C13881">
        <v>1190707.09717242</v>
      </c>
      <c r="D13881">
        <v>1089523.09717242</v>
      </c>
      <c r="E13881">
        <v>101184</v>
      </c>
      <c r="F13881" s="2">
        <v>16.32</v>
      </c>
      <c r="G13881" s="2">
        <v>8.7899999999999991</v>
      </c>
      <c r="H13881">
        <v>-3204.2802961821012</v>
      </c>
    </row>
    <row r="13882" spans="1:8" hidden="1" x14ac:dyDescent="0.3">
      <c r="A13882" s="1">
        <v>22119</v>
      </c>
      <c r="B13882" t="s">
        <v>22126</v>
      </c>
      <c r="C13882">
        <v>1191429.431166982</v>
      </c>
      <c r="D13882">
        <v>1090865.431166982</v>
      </c>
      <c r="E13882">
        <v>100564</v>
      </c>
      <c r="F13882" s="2">
        <v>16.22</v>
      </c>
      <c r="G13882" s="2">
        <v>8.24</v>
      </c>
      <c r="H13882">
        <v>-3121.3452998399289</v>
      </c>
    </row>
    <row r="13883" spans="1:8" hidden="1" x14ac:dyDescent="0.3">
      <c r="A13883" s="1">
        <v>22118</v>
      </c>
      <c r="B13883" t="s">
        <v>22125</v>
      </c>
      <c r="C13883">
        <v>1200269.6404119779</v>
      </c>
      <c r="D13883">
        <v>1100015.6404119779</v>
      </c>
      <c r="E13883">
        <v>100254</v>
      </c>
      <c r="F13883" s="2">
        <v>16.170000000000002</v>
      </c>
      <c r="G13883" s="2">
        <v>8.34</v>
      </c>
      <c r="H13883">
        <v>-3094.916467389121</v>
      </c>
    </row>
    <row r="13884" spans="1:8" hidden="1" x14ac:dyDescent="0.3">
      <c r="A13884" s="1">
        <v>22117</v>
      </c>
      <c r="B13884" t="s">
        <v>22124</v>
      </c>
      <c r="C13884">
        <v>1189725.4272529981</v>
      </c>
      <c r="D13884">
        <v>1088727.4272529981</v>
      </c>
      <c r="E13884">
        <v>100998</v>
      </c>
      <c r="F13884" s="2">
        <v>16.29</v>
      </c>
      <c r="G13884" s="2">
        <v>8.98</v>
      </c>
      <c r="H13884">
        <v>-3357.4206376619391</v>
      </c>
    </row>
    <row r="13885" spans="1:8" hidden="1" x14ac:dyDescent="0.3">
      <c r="A13885" s="1">
        <v>22116</v>
      </c>
      <c r="B13885" t="s">
        <v>22123</v>
      </c>
      <c r="C13885">
        <v>1193403.2324905321</v>
      </c>
      <c r="D13885">
        <v>1092467.232490533</v>
      </c>
      <c r="E13885">
        <v>100936</v>
      </c>
      <c r="F13885" s="2">
        <v>16.28</v>
      </c>
      <c r="G13885" s="2">
        <v>7.85</v>
      </c>
      <c r="H13885">
        <v>-2915.0161733183591</v>
      </c>
    </row>
    <row r="13886" spans="1:8" hidden="1" x14ac:dyDescent="0.3">
      <c r="A13886" s="1">
        <v>22115</v>
      </c>
      <c r="B13886" t="s">
        <v>22122</v>
      </c>
      <c r="C13886">
        <v>1191290.973408431</v>
      </c>
      <c r="D13886">
        <v>1090850.973408432</v>
      </c>
      <c r="E13886">
        <v>100440</v>
      </c>
      <c r="F13886" s="2">
        <v>16.2</v>
      </c>
      <c r="G13886" s="2">
        <v>8.5299999999999994</v>
      </c>
      <c r="H13886">
        <v>-3167.1838081675669</v>
      </c>
    </row>
    <row r="13887" spans="1:8" hidden="1" x14ac:dyDescent="0.3">
      <c r="A13887" s="1">
        <v>22114</v>
      </c>
      <c r="B13887" t="s">
        <v>22121</v>
      </c>
      <c r="C13887">
        <v>1191589.716494252</v>
      </c>
      <c r="D13887">
        <v>1090963.716494251</v>
      </c>
      <c r="E13887">
        <v>100626</v>
      </c>
      <c r="F13887" s="2">
        <v>16.23</v>
      </c>
      <c r="G13887" s="2">
        <v>8.36</v>
      </c>
      <c r="H13887">
        <v>-3139.0482835679668</v>
      </c>
    </row>
    <row r="13888" spans="1:8" hidden="1" x14ac:dyDescent="0.3">
      <c r="A13888" s="1">
        <v>22113</v>
      </c>
      <c r="B13888" t="s">
        <v>22120</v>
      </c>
      <c r="C13888">
        <v>1189316.6759275319</v>
      </c>
      <c r="D13888">
        <v>1088318.6759275319</v>
      </c>
      <c r="E13888">
        <v>100998</v>
      </c>
      <c r="F13888" s="2">
        <v>16.29</v>
      </c>
      <c r="G13888" s="2">
        <v>8.43</v>
      </c>
      <c r="H13888">
        <v>-3133.066902020621</v>
      </c>
    </row>
    <row r="13889" spans="1:8" hidden="1" x14ac:dyDescent="0.3">
      <c r="A13889" s="1">
        <v>22112</v>
      </c>
      <c r="B13889" t="s">
        <v>22119</v>
      </c>
      <c r="C13889">
        <v>1187549.8327902909</v>
      </c>
      <c r="D13889">
        <v>1086737.8327902909</v>
      </c>
      <c r="E13889">
        <v>100812</v>
      </c>
      <c r="F13889" s="2">
        <v>16.260000000000002</v>
      </c>
      <c r="G13889" s="2">
        <v>7.97</v>
      </c>
      <c r="H13889">
        <v>-2938.6440013212941</v>
      </c>
    </row>
    <row r="13890" spans="1:8" hidden="1" x14ac:dyDescent="0.3">
      <c r="A13890" s="1">
        <v>22111</v>
      </c>
      <c r="B13890" t="s">
        <v>22118</v>
      </c>
      <c r="C13890">
        <v>1194572.663908323</v>
      </c>
      <c r="D13890">
        <v>1094132.663908323</v>
      </c>
      <c r="E13890">
        <v>100440</v>
      </c>
      <c r="F13890" s="2">
        <v>16.2</v>
      </c>
      <c r="G13890" s="2">
        <v>8.1199999999999992</v>
      </c>
      <c r="H13890">
        <v>-3036.4889465160632</v>
      </c>
    </row>
    <row r="13891" spans="1:8" hidden="1" x14ac:dyDescent="0.3">
      <c r="A13891" s="1">
        <v>22110</v>
      </c>
      <c r="B13891" t="s">
        <v>22117</v>
      </c>
      <c r="C13891">
        <v>1193168.066835209</v>
      </c>
      <c r="D13891">
        <v>1092294.0668352081</v>
      </c>
      <c r="E13891">
        <v>100874</v>
      </c>
      <c r="F13891" s="2">
        <v>16.27</v>
      </c>
      <c r="G13891" s="2">
        <v>8.49</v>
      </c>
      <c r="H13891">
        <v>-3196.801377737801</v>
      </c>
    </row>
    <row r="13892" spans="1:8" hidden="1" x14ac:dyDescent="0.3">
      <c r="A13892" s="1">
        <v>22109</v>
      </c>
      <c r="B13892" t="s">
        <v>22116</v>
      </c>
      <c r="C13892">
        <v>1182839.5788357749</v>
      </c>
      <c r="D13892">
        <v>1084817.5788357749</v>
      </c>
      <c r="E13892">
        <v>98022</v>
      </c>
      <c r="F13892" s="2">
        <v>15.81</v>
      </c>
      <c r="G13892" s="2">
        <v>10.56</v>
      </c>
      <c r="H13892">
        <v>-3988.8244885607869</v>
      </c>
    </row>
    <row r="13893" spans="1:8" hidden="1" x14ac:dyDescent="0.3">
      <c r="A13893" s="1">
        <v>22108</v>
      </c>
      <c r="B13893" t="s">
        <v>22115</v>
      </c>
      <c r="C13893">
        <v>1172723.5119871539</v>
      </c>
      <c r="D13893">
        <v>1074205.5119871539</v>
      </c>
      <c r="E13893">
        <v>98518</v>
      </c>
      <c r="F13893" s="2">
        <v>15.89</v>
      </c>
      <c r="G13893" s="2">
        <v>10.78</v>
      </c>
      <c r="H13893">
        <v>-3995.9451949243321</v>
      </c>
    </row>
    <row r="13894" spans="1:8" hidden="1" x14ac:dyDescent="0.3">
      <c r="A13894" s="1">
        <v>22107</v>
      </c>
      <c r="B13894" t="s">
        <v>22114</v>
      </c>
      <c r="C13894">
        <v>1188400.7549085179</v>
      </c>
      <c r="D13894">
        <v>1090130.7549085179</v>
      </c>
      <c r="E13894">
        <v>98270</v>
      </c>
      <c r="F13894" s="2">
        <v>15.85</v>
      </c>
      <c r="G13894" s="2">
        <v>9.1999999999999993</v>
      </c>
      <c r="H13894">
        <v>-3493.869908783442</v>
      </c>
    </row>
    <row r="13895" spans="1:8" hidden="1" x14ac:dyDescent="0.3">
      <c r="A13895" s="1">
        <v>22106</v>
      </c>
      <c r="B13895" t="s">
        <v>22113</v>
      </c>
      <c r="C13895">
        <v>1170402.1798286859</v>
      </c>
      <c r="D13895">
        <v>1072566.1798286859</v>
      </c>
      <c r="E13895">
        <v>97836</v>
      </c>
      <c r="F13895" s="2">
        <v>15.78</v>
      </c>
      <c r="G13895" s="2">
        <v>10.86</v>
      </c>
      <c r="H13895">
        <v>-4028.093032842688</v>
      </c>
    </row>
    <row r="13896" spans="1:8" hidden="1" x14ac:dyDescent="0.3">
      <c r="A13896" s="1">
        <v>22105</v>
      </c>
      <c r="B13896" t="s">
        <v>22112</v>
      </c>
      <c r="C13896">
        <v>1174118.073275567</v>
      </c>
      <c r="D13896">
        <v>1076344.073275567</v>
      </c>
      <c r="E13896">
        <v>97774</v>
      </c>
      <c r="F13896" s="2">
        <v>15.77</v>
      </c>
      <c r="G13896" s="2">
        <v>10.82</v>
      </c>
      <c r="H13896">
        <v>-4095.3913980540301</v>
      </c>
    </row>
    <row r="13897" spans="1:8" hidden="1" x14ac:dyDescent="0.3">
      <c r="A13897" s="1">
        <v>22104</v>
      </c>
      <c r="B13897" t="s">
        <v>22111</v>
      </c>
      <c r="C13897">
        <v>1178479.056504084</v>
      </c>
      <c r="D13897">
        <v>1080271.056504084</v>
      </c>
      <c r="E13897">
        <v>98208</v>
      </c>
      <c r="F13897" s="2">
        <v>15.84</v>
      </c>
      <c r="G13897" s="2">
        <v>10.79</v>
      </c>
      <c r="H13897">
        <v>-4063.6344967343539</v>
      </c>
    </row>
    <row r="13898" spans="1:8" hidden="1" x14ac:dyDescent="0.3">
      <c r="A13898" s="1">
        <v>22103</v>
      </c>
      <c r="B13898" t="s">
        <v>22110</v>
      </c>
      <c r="C13898">
        <v>1178249.9887790601</v>
      </c>
      <c r="D13898">
        <v>1079979.9887790589</v>
      </c>
      <c r="E13898">
        <v>98270</v>
      </c>
      <c r="F13898" s="2">
        <v>15.85</v>
      </c>
      <c r="G13898" s="2">
        <v>10.9</v>
      </c>
      <c r="H13898">
        <v>-4074.1564758873842</v>
      </c>
    </row>
    <row r="13899" spans="1:8" hidden="1" x14ac:dyDescent="0.3">
      <c r="A13899" s="1">
        <v>22102</v>
      </c>
      <c r="B13899" t="s">
        <v>22109</v>
      </c>
      <c r="C13899">
        <v>1180862.321943071</v>
      </c>
      <c r="D13899">
        <v>1082654.321943071</v>
      </c>
      <c r="E13899">
        <v>98208</v>
      </c>
      <c r="F13899" s="2">
        <v>15.84</v>
      </c>
      <c r="G13899" s="2">
        <v>10.51</v>
      </c>
      <c r="H13899">
        <v>-3979.9690985009802</v>
      </c>
    </row>
    <row r="13900" spans="1:8" hidden="1" x14ac:dyDescent="0.3">
      <c r="A13900" s="1">
        <v>22101</v>
      </c>
      <c r="B13900" t="s">
        <v>22108</v>
      </c>
      <c r="C13900">
        <v>1188164.6735169189</v>
      </c>
      <c r="D13900">
        <v>1089832.6735169189</v>
      </c>
      <c r="E13900">
        <v>98332</v>
      </c>
      <c r="F13900" s="2">
        <v>15.86</v>
      </c>
      <c r="G13900" s="2">
        <v>10.050000000000001</v>
      </c>
      <c r="H13900">
        <v>-3778.8430187082249</v>
      </c>
    </row>
    <row r="13901" spans="1:8" hidden="1" x14ac:dyDescent="0.3">
      <c r="A13901" s="1">
        <v>22100</v>
      </c>
      <c r="B13901" t="s">
        <v>22107</v>
      </c>
      <c r="C13901">
        <v>1178066.6828344639</v>
      </c>
      <c r="D13901">
        <v>1079486.6828344639</v>
      </c>
      <c r="E13901">
        <v>98580</v>
      </c>
      <c r="F13901" s="2">
        <v>15.9</v>
      </c>
      <c r="G13901" s="2">
        <v>10.23</v>
      </c>
      <c r="H13901">
        <v>-3899.323874895505</v>
      </c>
    </row>
    <row r="13902" spans="1:8" hidden="1" x14ac:dyDescent="0.3">
      <c r="A13902" s="1">
        <v>22099</v>
      </c>
      <c r="B13902" t="s">
        <v>22106</v>
      </c>
      <c r="C13902">
        <v>1174802.094402445</v>
      </c>
      <c r="D13902">
        <v>1076346.094402445</v>
      </c>
      <c r="E13902">
        <v>98456</v>
      </c>
      <c r="F13902" s="2">
        <v>15.88</v>
      </c>
      <c r="G13902" s="2">
        <v>10.96</v>
      </c>
      <c r="H13902">
        <v>-4075.0542082991078</v>
      </c>
    </row>
    <row r="13903" spans="1:8" hidden="1" x14ac:dyDescent="0.3">
      <c r="A13903" s="1">
        <v>22098</v>
      </c>
      <c r="B13903" t="s">
        <v>22105</v>
      </c>
      <c r="C13903">
        <v>1188067.4685946151</v>
      </c>
      <c r="D13903">
        <v>1089983.4685946151</v>
      </c>
      <c r="E13903">
        <v>98084</v>
      </c>
      <c r="F13903" s="2">
        <v>15.82</v>
      </c>
      <c r="G13903" s="2">
        <v>9.84</v>
      </c>
      <c r="H13903">
        <v>-3749.517481342064</v>
      </c>
    </row>
    <row r="13904" spans="1:8" hidden="1" x14ac:dyDescent="0.3">
      <c r="A13904" s="1">
        <v>22097</v>
      </c>
      <c r="B13904" t="s">
        <v>22104</v>
      </c>
      <c r="C13904">
        <v>1184844.8383588269</v>
      </c>
      <c r="D13904">
        <v>1087318.8383588269</v>
      </c>
      <c r="E13904">
        <v>97526</v>
      </c>
      <c r="F13904" s="2">
        <v>15.73</v>
      </c>
      <c r="G13904" s="2">
        <v>10.49</v>
      </c>
      <c r="H13904">
        <v>-3960.0740990392269</v>
      </c>
    </row>
    <row r="13905" spans="1:8" hidden="1" x14ac:dyDescent="0.3">
      <c r="A13905" s="1">
        <v>22096</v>
      </c>
      <c r="B13905" t="s">
        <v>22103</v>
      </c>
      <c r="C13905">
        <v>1171417.9281540641</v>
      </c>
      <c r="D13905">
        <v>1072651.9281540641</v>
      </c>
      <c r="E13905">
        <v>98766</v>
      </c>
      <c r="F13905" s="2">
        <v>15.93</v>
      </c>
      <c r="G13905" s="2">
        <v>11.56</v>
      </c>
      <c r="H13905">
        <v>-4338.0405133393087</v>
      </c>
    </row>
    <row r="13906" spans="1:8" hidden="1" x14ac:dyDescent="0.3">
      <c r="A13906" s="1">
        <v>22095</v>
      </c>
      <c r="B13906" t="s">
        <v>22102</v>
      </c>
      <c r="C13906">
        <v>1177665.910392218</v>
      </c>
      <c r="D13906">
        <v>1079147.910392218</v>
      </c>
      <c r="E13906">
        <v>98518</v>
      </c>
      <c r="F13906" s="2">
        <v>15.89</v>
      </c>
      <c r="G13906" s="2">
        <v>10.93</v>
      </c>
      <c r="H13906">
        <v>-4085.9252255159199</v>
      </c>
    </row>
    <row r="13907" spans="1:8" hidden="1" x14ac:dyDescent="0.3">
      <c r="A13907" s="1">
        <v>22094</v>
      </c>
      <c r="B13907" t="s">
        <v>22101</v>
      </c>
      <c r="C13907">
        <v>1154422.55809321</v>
      </c>
      <c r="D13907">
        <v>1059748.55809321</v>
      </c>
      <c r="E13907">
        <v>94674</v>
      </c>
      <c r="F13907" s="2">
        <v>15.27</v>
      </c>
      <c r="G13907" s="2">
        <v>13.76</v>
      </c>
      <c r="H13907">
        <v>-5156.0067880098641</v>
      </c>
    </row>
    <row r="13908" spans="1:8" hidden="1" x14ac:dyDescent="0.3">
      <c r="A13908" s="1">
        <v>22093</v>
      </c>
      <c r="B13908" t="s">
        <v>22100</v>
      </c>
      <c r="C13908">
        <v>1164779.1145350961</v>
      </c>
      <c r="D13908">
        <v>1069671.1145350961</v>
      </c>
      <c r="E13908">
        <v>95108</v>
      </c>
      <c r="F13908" s="2">
        <v>15.34</v>
      </c>
      <c r="G13908" s="2">
        <v>12.42</v>
      </c>
      <c r="H13908">
        <v>-4615.0683566252992</v>
      </c>
    </row>
    <row r="13909" spans="1:8" hidden="1" x14ac:dyDescent="0.3">
      <c r="A13909" s="1">
        <v>22092</v>
      </c>
      <c r="B13909" t="s">
        <v>22099</v>
      </c>
      <c r="C13909">
        <v>1164325.119899408</v>
      </c>
      <c r="D13909">
        <v>1069279.119899408</v>
      </c>
      <c r="E13909">
        <v>95046</v>
      </c>
      <c r="F13909" s="2">
        <v>15.33</v>
      </c>
      <c r="G13909" s="2">
        <v>11.95</v>
      </c>
      <c r="H13909">
        <v>-4495.0865260346509</v>
      </c>
    </row>
    <row r="13910" spans="1:8" hidden="1" x14ac:dyDescent="0.3">
      <c r="A13910" s="1">
        <v>22091</v>
      </c>
      <c r="B13910" t="s">
        <v>22098</v>
      </c>
      <c r="C13910">
        <v>1170335.3648607009</v>
      </c>
      <c r="D13910">
        <v>1075289.3648607009</v>
      </c>
      <c r="E13910">
        <v>95046</v>
      </c>
      <c r="F13910" s="2">
        <v>15.33</v>
      </c>
      <c r="G13910" s="2">
        <v>12.55</v>
      </c>
      <c r="H13910">
        <v>-4790.8528747102191</v>
      </c>
    </row>
    <row r="13911" spans="1:8" hidden="1" x14ac:dyDescent="0.3">
      <c r="A13911" s="1">
        <v>22090</v>
      </c>
      <c r="B13911" t="s">
        <v>22097</v>
      </c>
      <c r="C13911">
        <v>1157804.3584392399</v>
      </c>
      <c r="D13911">
        <v>1062696.3584392399</v>
      </c>
      <c r="E13911">
        <v>95108</v>
      </c>
      <c r="F13911" s="2">
        <v>15.34</v>
      </c>
      <c r="G13911" s="2">
        <v>13.54</v>
      </c>
      <c r="H13911">
        <v>-5048.8636708224094</v>
      </c>
    </row>
    <row r="13912" spans="1:8" hidden="1" x14ac:dyDescent="0.3">
      <c r="A13912" s="1">
        <v>22089</v>
      </c>
      <c r="B13912" t="s">
        <v>22096</v>
      </c>
      <c r="C13912">
        <v>1165142.7339189439</v>
      </c>
      <c r="D13912">
        <v>1069786.7339189439</v>
      </c>
      <c r="E13912">
        <v>95356</v>
      </c>
      <c r="F13912" s="2">
        <v>15.38</v>
      </c>
      <c r="G13912" s="2">
        <v>12.08</v>
      </c>
      <c r="H13912">
        <v>-4547.5648302403479</v>
      </c>
    </row>
    <row r="13913" spans="1:8" hidden="1" x14ac:dyDescent="0.3">
      <c r="A13913" s="1">
        <v>22088</v>
      </c>
      <c r="B13913" t="s">
        <v>22095</v>
      </c>
      <c r="C13913">
        <v>1164977.935894642</v>
      </c>
      <c r="D13913">
        <v>1069807.935894642</v>
      </c>
      <c r="E13913">
        <v>95170</v>
      </c>
      <c r="F13913" s="2">
        <v>15.35</v>
      </c>
      <c r="G13913" s="2">
        <v>12.86</v>
      </c>
      <c r="H13913">
        <v>-4814.9531880688828</v>
      </c>
    </row>
    <row r="13914" spans="1:8" hidden="1" x14ac:dyDescent="0.3">
      <c r="A13914" s="1">
        <v>22087</v>
      </c>
      <c r="B13914" t="s">
        <v>22094</v>
      </c>
      <c r="C13914">
        <v>1166494.8116969329</v>
      </c>
      <c r="D13914">
        <v>1071386.8116969329</v>
      </c>
      <c r="E13914">
        <v>95108</v>
      </c>
      <c r="F13914" s="2">
        <v>15.34</v>
      </c>
      <c r="G13914" s="2">
        <v>12.57</v>
      </c>
      <c r="H13914">
        <v>-4633.6072493961556</v>
      </c>
    </row>
    <row r="13915" spans="1:8" hidden="1" x14ac:dyDescent="0.3">
      <c r="A13915" s="1">
        <v>22086</v>
      </c>
      <c r="B13915" t="s">
        <v>22093</v>
      </c>
      <c r="C13915">
        <v>1158789.060738116</v>
      </c>
      <c r="D13915">
        <v>1064053.060738116</v>
      </c>
      <c r="E13915">
        <v>94736</v>
      </c>
      <c r="F13915" s="2">
        <v>15.28</v>
      </c>
      <c r="G13915" s="2">
        <v>13.94</v>
      </c>
      <c r="H13915">
        <v>-5265.2471091039661</v>
      </c>
    </row>
    <row r="13916" spans="1:8" hidden="1" x14ac:dyDescent="0.3">
      <c r="A13916" s="1">
        <v>22085</v>
      </c>
      <c r="B13916" t="s">
        <v>22092</v>
      </c>
      <c r="C13916">
        <v>1158310.132433261</v>
      </c>
      <c r="D13916">
        <v>1063326.132433261</v>
      </c>
      <c r="E13916">
        <v>94984</v>
      </c>
      <c r="F13916" s="2">
        <v>15.32</v>
      </c>
      <c r="G13916" s="2">
        <v>13.69</v>
      </c>
      <c r="H13916">
        <v>-5194.8045181016896</v>
      </c>
    </row>
    <row r="13917" spans="1:8" hidden="1" x14ac:dyDescent="0.3">
      <c r="A13917" s="1">
        <v>22084</v>
      </c>
      <c r="B13917" t="s">
        <v>22091</v>
      </c>
      <c r="C13917">
        <v>1164077.550346833</v>
      </c>
      <c r="D13917">
        <v>1069403.550346833</v>
      </c>
      <c r="E13917">
        <v>94674</v>
      </c>
      <c r="F13917" s="2">
        <v>15.27</v>
      </c>
      <c r="G13917" s="2">
        <v>12.99</v>
      </c>
      <c r="H13917">
        <v>-4861.0320579671215</v>
      </c>
    </row>
    <row r="13918" spans="1:8" hidden="1" x14ac:dyDescent="0.3">
      <c r="A13918" s="1">
        <v>22083</v>
      </c>
      <c r="B13918" t="s">
        <v>22090</v>
      </c>
      <c r="C13918">
        <v>1166751.773200725</v>
      </c>
      <c r="D13918">
        <v>1071767.773200725</v>
      </c>
      <c r="E13918">
        <v>94984</v>
      </c>
      <c r="F13918" s="2">
        <v>15.32</v>
      </c>
      <c r="G13918" s="2">
        <v>12.04</v>
      </c>
      <c r="H13918">
        <v>-4518.5639228700384</v>
      </c>
    </row>
    <row r="13919" spans="1:8" hidden="1" x14ac:dyDescent="0.3">
      <c r="A13919" s="1">
        <v>22082</v>
      </c>
      <c r="B13919" t="s">
        <v>22089</v>
      </c>
      <c r="C13919">
        <v>1161537.25894566</v>
      </c>
      <c r="D13919">
        <v>1066429.25894566</v>
      </c>
      <c r="E13919">
        <v>95108</v>
      </c>
      <c r="F13919" s="2">
        <v>15.34</v>
      </c>
      <c r="G13919" s="2">
        <v>12.79</v>
      </c>
      <c r="H13919">
        <v>-4743.5073569031983</v>
      </c>
    </row>
    <row r="13920" spans="1:8" hidden="1" x14ac:dyDescent="0.3">
      <c r="A13920" s="1">
        <v>22081</v>
      </c>
      <c r="B13920" t="s">
        <v>22088</v>
      </c>
      <c r="C13920">
        <v>1157996.311563463</v>
      </c>
      <c r="D13920">
        <v>1063198.311563463</v>
      </c>
      <c r="E13920">
        <v>94798</v>
      </c>
      <c r="F13920" s="2">
        <v>15.29</v>
      </c>
      <c r="G13920" s="2">
        <v>13.65</v>
      </c>
      <c r="H13920">
        <v>-5082.7216625561696</v>
      </c>
    </row>
    <row r="13921" spans="1:8" hidden="1" x14ac:dyDescent="0.3">
      <c r="A13921" s="1">
        <v>22080</v>
      </c>
      <c r="B13921" t="s">
        <v>22087</v>
      </c>
      <c r="C13921">
        <v>1168787.8091657681</v>
      </c>
      <c r="D13921">
        <v>1073555.8091657681</v>
      </c>
      <c r="E13921">
        <v>95232</v>
      </c>
      <c r="F13921" s="2">
        <v>15.36</v>
      </c>
      <c r="G13921" s="2">
        <v>12.46</v>
      </c>
      <c r="H13921">
        <v>-4681.7796661486154</v>
      </c>
    </row>
    <row r="13922" spans="1:8" hidden="1" x14ac:dyDescent="0.3">
      <c r="A13922" s="1">
        <v>22079</v>
      </c>
      <c r="B13922" t="s">
        <v>22086</v>
      </c>
      <c r="C13922">
        <v>1156782.3036473009</v>
      </c>
      <c r="D13922">
        <v>1064216.3036473009</v>
      </c>
      <c r="E13922">
        <v>92566</v>
      </c>
      <c r="F13922" s="2">
        <v>14.93</v>
      </c>
      <c r="G13922" s="2">
        <v>15.05</v>
      </c>
      <c r="H13922">
        <v>-5697.3382949247934</v>
      </c>
    </row>
    <row r="13923" spans="1:8" hidden="1" x14ac:dyDescent="0.3">
      <c r="A13923" s="1">
        <v>22078</v>
      </c>
      <c r="B13923" t="s">
        <v>22085</v>
      </c>
      <c r="C13923">
        <v>1155972.426285767</v>
      </c>
      <c r="D13923">
        <v>1063096.426285767</v>
      </c>
      <c r="E13923">
        <v>92876</v>
      </c>
      <c r="F13923" s="2">
        <v>14.98</v>
      </c>
      <c r="G13923" s="2">
        <v>15.64</v>
      </c>
      <c r="H13923">
        <v>-5913.3520099849156</v>
      </c>
    </row>
    <row r="13924" spans="1:8" hidden="1" x14ac:dyDescent="0.3">
      <c r="A13924" s="1">
        <v>22077</v>
      </c>
      <c r="B13924" t="s">
        <v>22084</v>
      </c>
      <c r="C13924">
        <v>1152372.751580253</v>
      </c>
      <c r="D13924">
        <v>1059806.751580253</v>
      </c>
      <c r="E13924">
        <v>92566</v>
      </c>
      <c r="F13924" s="2">
        <v>14.93</v>
      </c>
      <c r="G13924" s="2">
        <v>16.23</v>
      </c>
      <c r="H13924">
        <v>-6116.4733801124776</v>
      </c>
    </row>
    <row r="13925" spans="1:8" hidden="1" x14ac:dyDescent="0.3">
      <c r="A13925" s="1">
        <v>22076</v>
      </c>
      <c r="B13925" t="s">
        <v>22083</v>
      </c>
      <c r="C13925">
        <v>1156103.071890641</v>
      </c>
      <c r="D13925">
        <v>1063537.071890641</v>
      </c>
      <c r="E13925">
        <v>92566</v>
      </c>
      <c r="F13925" s="2">
        <v>14.93</v>
      </c>
      <c r="G13925" s="2">
        <v>15.71</v>
      </c>
      <c r="H13925">
        <v>-5907.0199631448886</v>
      </c>
    </row>
    <row r="13926" spans="1:8" hidden="1" x14ac:dyDescent="0.3">
      <c r="A13926" s="1">
        <v>22075</v>
      </c>
      <c r="B13926" t="s">
        <v>22082</v>
      </c>
      <c r="C13926">
        <v>1151792.197430385</v>
      </c>
      <c r="D13926">
        <v>1059226.197430385</v>
      </c>
      <c r="E13926">
        <v>92566</v>
      </c>
      <c r="F13926" s="2">
        <v>14.93</v>
      </c>
      <c r="G13926" s="2">
        <v>15.83</v>
      </c>
      <c r="H13926">
        <v>-5923.5267970478317</v>
      </c>
    </row>
    <row r="13927" spans="1:8" hidden="1" x14ac:dyDescent="0.3">
      <c r="A13927" s="1">
        <v>22074</v>
      </c>
      <c r="B13927" t="s">
        <v>22081</v>
      </c>
      <c r="C13927">
        <v>1156069.575944538</v>
      </c>
      <c r="D13927">
        <v>1063441.575944538</v>
      </c>
      <c r="E13927">
        <v>92628</v>
      </c>
      <c r="F13927" s="2">
        <v>14.94</v>
      </c>
      <c r="G13927" s="2">
        <v>14.84</v>
      </c>
      <c r="H13927">
        <v>-5641.7968483407567</v>
      </c>
    </row>
    <row r="13928" spans="1:8" hidden="1" x14ac:dyDescent="0.3">
      <c r="A13928" s="1">
        <v>22073</v>
      </c>
      <c r="B13928" t="s">
        <v>22080</v>
      </c>
      <c r="C13928">
        <v>1148578.5000497049</v>
      </c>
      <c r="D13928">
        <v>1056136.5000497049</v>
      </c>
      <c r="E13928">
        <v>92442</v>
      </c>
      <c r="F13928" s="2">
        <v>14.91</v>
      </c>
      <c r="G13928" s="2">
        <v>16.23</v>
      </c>
      <c r="H13928">
        <v>-6170.4285668776456</v>
      </c>
    </row>
    <row r="13929" spans="1:8" hidden="1" x14ac:dyDescent="0.3">
      <c r="A13929" s="1">
        <v>22072</v>
      </c>
      <c r="B13929" t="s">
        <v>22079</v>
      </c>
      <c r="C13929">
        <v>1149144.448631865</v>
      </c>
      <c r="D13929">
        <v>1056578.4486318659</v>
      </c>
      <c r="E13929">
        <v>92566</v>
      </c>
      <c r="F13929" s="2">
        <v>14.93</v>
      </c>
      <c r="G13929" s="2">
        <v>15.86</v>
      </c>
      <c r="H13929">
        <v>-6037.3422881421857</v>
      </c>
    </row>
    <row r="13930" spans="1:8" hidden="1" x14ac:dyDescent="0.3">
      <c r="A13930" s="1">
        <v>22071</v>
      </c>
      <c r="B13930" t="s">
        <v>22078</v>
      </c>
      <c r="C13930">
        <v>1154557.726649632</v>
      </c>
      <c r="D13930">
        <v>1061991.726649632</v>
      </c>
      <c r="E13930">
        <v>92566</v>
      </c>
      <c r="F13930" s="2">
        <v>14.93</v>
      </c>
      <c r="G13930" s="2">
        <v>15.47</v>
      </c>
      <c r="H13930">
        <v>-5888.8902145998072</v>
      </c>
    </row>
    <row r="13931" spans="1:8" hidden="1" x14ac:dyDescent="0.3">
      <c r="A13931" s="1">
        <v>22070</v>
      </c>
      <c r="B13931" t="s">
        <v>22077</v>
      </c>
      <c r="C13931">
        <v>1140268.476288737</v>
      </c>
      <c r="D13931">
        <v>1047578.476288736</v>
      </c>
      <c r="E13931">
        <v>92690</v>
      </c>
      <c r="F13931" s="2">
        <v>14.95</v>
      </c>
      <c r="G13931" s="2">
        <v>16.850000000000001</v>
      </c>
      <c r="H13931">
        <v>-6318.4305698084336</v>
      </c>
    </row>
    <row r="13932" spans="1:8" hidden="1" x14ac:dyDescent="0.3">
      <c r="A13932" s="1">
        <v>22069</v>
      </c>
      <c r="B13932" t="s">
        <v>22076</v>
      </c>
      <c r="C13932">
        <v>1157741.7847049281</v>
      </c>
      <c r="D13932">
        <v>1065113.7847049281</v>
      </c>
      <c r="E13932">
        <v>92628</v>
      </c>
      <c r="F13932" s="2">
        <v>14.94</v>
      </c>
      <c r="G13932" s="2">
        <v>14.63</v>
      </c>
      <c r="H13932">
        <v>-5567.4320835285343</v>
      </c>
    </row>
    <row r="13933" spans="1:8" hidden="1" x14ac:dyDescent="0.3">
      <c r="A13933" s="1">
        <v>22068</v>
      </c>
      <c r="B13933" t="s">
        <v>22075</v>
      </c>
      <c r="C13933">
        <v>1145553.020460343</v>
      </c>
      <c r="D13933">
        <v>1052863.020460343</v>
      </c>
      <c r="E13933">
        <v>92690</v>
      </c>
      <c r="F13933" s="2">
        <v>14.95</v>
      </c>
      <c r="G13933" s="2">
        <v>16.11</v>
      </c>
      <c r="H13933">
        <v>-6040.3581189542729</v>
      </c>
    </row>
    <row r="13934" spans="1:8" hidden="1" x14ac:dyDescent="0.3">
      <c r="A13934" s="1">
        <v>22067</v>
      </c>
      <c r="B13934" t="s">
        <v>22074</v>
      </c>
      <c r="C13934">
        <v>1151617.047404178</v>
      </c>
      <c r="D13934">
        <v>1058865.047404178</v>
      </c>
      <c r="E13934">
        <v>92752</v>
      </c>
      <c r="F13934" s="2">
        <v>14.96</v>
      </c>
      <c r="G13934" s="2">
        <v>15.18</v>
      </c>
      <c r="H13934">
        <v>-5720.8487432267757</v>
      </c>
    </row>
    <row r="13935" spans="1:8" hidden="1" x14ac:dyDescent="0.3">
      <c r="A13935" s="1">
        <v>22066</v>
      </c>
      <c r="B13935" t="s">
        <v>22073</v>
      </c>
      <c r="C13935">
        <v>1153793.219381256</v>
      </c>
      <c r="D13935">
        <v>1061165.219381256</v>
      </c>
      <c r="E13935">
        <v>92628</v>
      </c>
      <c r="F13935" s="2">
        <v>14.94</v>
      </c>
      <c r="G13935" s="2">
        <v>15.89</v>
      </c>
      <c r="H13935">
        <v>-5950.753187504406</v>
      </c>
    </row>
    <row r="13936" spans="1:8" hidden="1" x14ac:dyDescent="0.3">
      <c r="A13936" s="1">
        <v>22065</v>
      </c>
      <c r="B13936" t="s">
        <v>22072</v>
      </c>
      <c r="C13936">
        <v>1157889.066437711</v>
      </c>
      <c r="D13936">
        <v>1065199.066437711</v>
      </c>
      <c r="E13936">
        <v>92690</v>
      </c>
      <c r="F13936" s="2">
        <v>14.95</v>
      </c>
      <c r="G13936" s="2">
        <v>14.36</v>
      </c>
      <c r="H13936">
        <v>-5399.8188805103591</v>
      </c>
    </row>
    <row r="13937" spans="1:8" hidden="1" x14ac:dyDescent="0.3">
      <c r="A13937" s="1">
        <v>22064</v>
      </c>
      <c r="B13937" t="s">
        <v>22071</v>
      </c>
      <c r="C13937">
        <v>1137064.297130754</v>
      </c>
      <c r="D13937">
        <v>1047536.297130754</v>
      </c>
      <c r="E13937">
        <v>89528</v>
      </c>
      <c r="F13937" s="2">
        <v>14.44</v>
      </c>
      <c r="G13937" s="2">
        <v>18.86</v>
      </c>
      <c r="H13937">
        <v>-7176.0108771160167</v>
      </c>
    </row>
    <row r="13938" spans="1:8" hidden="1" x14ac:dyDescent="0.3">
      <c r="A13938" s="1">
        <v>22063</v>
      </c>
      <c r="B13938" t="s">
        <v>22070</v>
      </c>
      <c r="C13938">
        <v>1146191.5220400619</v>
      </c>
      <c r="D13938">
        <v>1057035.5220400619</v>
      </c>
      <c r="E13938">
        <v>89156</v>
      </c>
      <c r="F13938" s="2">
        <v>14.38</v>
      </c>
      <c r="G13938" s="2">
        <v>18.39</v>
      </c>
      <c r="H13938">
        <v>-6920.6150169070124</v>
      </c>
    </row>
    <row r="13939" spans="1:8" hidden="1" x14ac:dyDescent="0.3">
      <c r="A13939" s="1">
        <v>22062</v>
      </c>
      <c r="B13939" t="s">
        <v>22069</v>
      </c>
      <c r="C13939">
        <v>1137569.6991643871</v>
      </c>
      <c r="D13939">
        <v>1048103.699164387</v>
      </c>
      <c r="E13939">
        <v>89466</v>
      </c>
      <c r="F13939" s="2">
        <v>14.43</v>
      </c>
      <c r="G13939" s="2">
        <v>18.97</v>
      </c>
      <c r="H13939">
        <v>-7245.8447986139136</v>
      </c>
    </row>
    <row r="13940" spans="1:8" hidden="1" x14ac:dyDescent="0.3">
      <c r="A13940" s="1">
        <v>22061</v>
      </c>
      <c r="B13940" t="s">
        <v>22068</v>
      </c>
      <c r="C13940">
        <v>1139579.3839087819</v>
      </c>
      <c r="D13940">
        <v>1049679.3839087819</v>
      </c>
      <c r="E13940">
        <v>89900</v>
      </c>
      <c r="F13940" s="2">
        <v>14.5</v>
      </c>
      <c r="G13940" s="2">
        <v>18.940000000000001</v>
      </c>
      <c r="H13940">
        <v>-7136.4034388487398</v>
      </c>
    </row>
    <row r="13941" spans="1:8" hidden="1" x14ac:dyDescent="0.3">
      <c r="A13941" s="1">
        <v>22060</v>
      </c>
      <c r="B13941" t="s">
        <v>22067</v>
      </c>
      <c r="C13941">
        <v>1143192.391339584</v>
      </c>
      <c r="D13941">
        <v>1053726.391339584</v>
      </c>
      <c r="E13941">
        <v>89466</v>
      </c>
      <c r="F13941" s="2">
        <v>14.43</v>
      </c>
      <c r="G13941" s="2">
        <v>17.61</v>
      </c>
      <c r="H13941">
        <v>-6711.2720134472429</v>
      </c>
    </row>
    <row r="13942" spans="1:8" hidden="1" x14ac:dyDescent="0.3">
      <c r="A13942" s="1">
        <v>22059</v>
      </c>
      <c r="B13942" t="s">
        <v>22066</v>
      </c>
      <c r="C13942">
        <v>1141059.098652767</v>
      </c>
      <c r="D13942">
        <v>1051345.0986527679</v>
      </c>
      <c r="E13942">
        <v>89714</v>
      </c>
      <c r="F13942" s="2">
        <v>14.47</v>
      </c>
      <c r="G13942" s="2">
        <v>18.73</v>
      </c>
      <c r="H13942">
        <v>-7042.9902914369777</v>
      </c>
    </row>
    <row r="13943" spans="1:8" hidden="1" x14ac:dyDescent="0.3">
      <c r="A13943" s="1">
        <v>22058</v>
      </c>
      <c r="B13943" t="s">
        <v>22065</v>
      </c>
      <c r="C13943">
        <v>1141286.227635727</v>
      </c>
      <c r="D13943">
        <v>1051076.227635727</v>
      </c>
      <c r="E13943">
        <v>90210</v>
      </c>
      <c r="F13943" s="2">
        <v>14.55</v>
      </c>
      <c r="G13943" s="2">
        <v>18.7</v>
      </c>
      <c r="H13943">
        <v>-7093.242779705125</v>
      </c>
    </row>
    <row r="13944" spans="1:8" hidden="1" x14ac:dyDescent="0.3">
      <c r="A13944" s="1">
        <v>22057</v>
      </c>
      <c r="B13944" t="s">
        <v>22064</v>
      </c>
      <c r="C13944">
        <v>1141000.373200007</v>
      </c>
      <c r="D13944">
        <v>1052030.373200007</v>
      </c>
      <c r="E13944">
        <v>88970</v>
      </c>
      <c r="F13944" s="2">
        <v>14.35</v>
      </c>
      <c r="G13944" s="2">
        <v>18.21</v>
      </c>
      <c r="H13944">
        <v>-6982.9927541627749</v>
      </c>
    </row>
    <row r="13945" spans="1:8" hidden="1" x14ac:dyDescent="0.3">
      <c r="A13945" s="1">
        <v>22056</v>
      </c>
      <c r="B13945" t="s">
        <v>22063</v>
      </c>
      <c r="C13945">
        <v>1138887.8167338099</v>
      </c>
      <c r="D13945">
        <v>1049049.8167338099</v>
      </c>
      <c r="E13945">
        <v>89838</v>
      </c>
      <c r="F13945" s="2">
        <v>14.49</v>
      </c>
      <c r="G13945" s="2">
        <v>19.309999999999999</v>
      </c>
      <c r="H13945">
        <v>-7262.7192288240767</v>
      </c>
    </row>
    <row r="13946" spans="1:8" hidden="1" x14ac:dyDescent="0.3">
      <c r="A13946" s="1">
        <v>22055</v>
      </c>
      <c r="B13946" t="s">
        <v>22062</v>
      </c>
      <c r="C13946">
        <v>1133631.542273039</v>
      </c>
      <c r="D13946">
        <v>1044289.542273039</v>
      </c>
      <c r="E13946">
        <v>89342</v>
      </c>
      <c r="F13946" s="2">
        <v>14.41</v>
      </c>
      <c r="G13946" s="2">
        <v>18.97</v>
      </c>
      <c r="H13946">
        <v>-7218.6562465757543</v>
      </c>
    </row>
    <row r="13947" spans="1:8" hidden="1" x14ac:dyDescent="0.3">
      <c r="A13947" s="1">
        <v>22054</v>
      </c>
      <c r="B13947" t="s">
        <v>22061</v>
      </c>
      <c r="C13947">
        <v>1134136.2738173089</v>
      </c>
      <c r="D13947">
        <v>1044360.2738173089</v>
      </c>
      <c r="E13947">
        <v>89776</v>
      </c>
      <c r="F13947" s="2">
        <v>14.48</v>
      </c>
      <c r="G13947" s="2">
        <v>19.02</v>
      </c>
      <c r="H13947">
        <v>-7194.9468651553934</v>
      </c>
    </row>
    <row r="13948" spans="1:8" hidden="1" x14ac:dyDescent="0.3">
      <c r="A13948" s="1">
        <v>22053</v>
      </c>
      <c r="B13948" t="s">
        <v>22060</v>
      </c>
      <c r="C13948">
        <v>1137240.317854098</v>
      </c>
      <c r="D13948">
        <v>1047526.317854098</v>
      </c>
      <c r="E13948">
        <v>89714</v>
      </c>
      <c r="F13948" s="2">
        <v>14.47</v>
      </c>
      <c r="G13948" s="2">
        <v>18.850000000000001</v>
      </c>
      <c r="H13948">
        <v>-7115.2192891481691</v>
      </c>
    </row>
    <row r="13949" spans="1:8" hidden="1" x14ac:dyDescent="0.3">
      <c r="A13949" s="1">
        <v>22052</v>
      </c>
      <c r="B13949" t="s">
        <v>22059</v>
      </c>
      <c r="C13949">
        <v>1136649.926251014</v>
      </c>
      <c r="D13949">
        <v>1047307.926251014</v>
      </c>
      <c r="E13949">
        <v>89342</v>
      </c>
      <c r="F13949" s="2">
        <v>14.41</v>
      </c>
      <c r="G13949" s="2">
        <v>18.86</v>
      </c>
      <c r="H13949">
        <v>-7194.0457935412423</v>
      </c>
    </row>
    <row r="13950" spans="1:8" hidden="1" x14ac:dyDescent="0.3">
      <c r="A13950" s="1">
        <v>22051</v>
      </c>
      <c r="B13950" t="s">
        <v>22058</v>
      </c>
      <c r="C13950">
        <v>1139524.981515324</v>
      </c>
      <c r="D13950">
        <v>1049438.981515324</v>
      </c>
      <c r="E13950">
        <v>90086</v>
      </c>
      <c r="F13950" s="2">
        <v>14.53</v>
      </c>
      <c r="G13950" s="2">
        <v>18.12</v>
      </c>
      <c r="H13950">
        <v>-6867.5584369634416</v>
      </c>
    </row>
    <row r="13951" spans="1:8" hidden="1" x14ac:dyDescent="0.3">
      <c r="A13951" s="1">
        <v>22050</v>
      </c>
      <c r="B13951" t="s">
        <v>22057</v>
      </c>
      <c r="C13951">
        <v>1136258.0422465471</v>
      </c>
      <c r="D13951">
        <v>1046482.0422465469</v>
      </c>
      <c r="E13951">
        <v>89776</v>
      </c>
      <c r="F13951" s="2">
        <v>14.48</v>
      </c>
      <c r="G13951" s="2">
        <v>19.760000000000002</v>
      </c>
      <c r="H13951">
        <v>-7539.9832618762211</v>
      </c>
    </row>
    <row r="13952" spans="1:8" hidden="1" x14ac:dyDescent="0.3">
      <c r="A13952" s="1">
        <v>22049</v>
      </c>
      <c r="B13952" t="s">
        <v>22056</v>
      </c>
      <c r="C13952">
        <v>1133273.93917206</v>
      </c>
      <c r="D13952">
        <v>1046473.93917206</v>
      </c>
      <c r="E13952">
        <v>86800</v>
      </c>
      <c r="F13952" s="2">
        <v>14</v>
      </c>
      <c r="G13952" s="2">
        <v>21.89</v>
      </c>
      <c r="H13952">
        <v>-8360.3769803427749</v>
      </c>
    </row>
    <row r="13953" spans="1:8" hidden="1" x14ac:dyDescent="0.3">
      <c r="A13953" s="1">
        <v>22048</v>
      </c>
      <c r="B13953" t="s">
        <v>22055</v>
      </c>
      <c r="C13953">
        <v>1134112.4317480701</v>
      </c>
      <c r="D13953">
        <v>1046878.431748069</v>
      </c>
      <c r="E13953">
        <v>87234</v>
      </c>
      <c r="F13953" s="2">
        <v>14.07</v>
      </c>
      <c r="G13953" s="2">
        <v>21.12</v>
      </c>
      <c r="H13953">
        <v>-8095.4512961008204</v>
      </c>
    </row>
    <row r="13954" spans="1:8" hidden="1" x14ac:dyDescent="0.3">
      <c r="A13954" s="1">
        <v>22047</v>
      </c>
      <c r="B13954" t="s">
        <v>22054</v>
      </c>
      <c r="C13954">
        <v>1126980.173862291</v>
      </c>
      <c r="D13954">
        <v>1040118.173862291</v>
      </c>
      <c r="E13954">
        <v>86862</v>
      </c>
      <c r="F13954" s="2">
        <v>14.01</v>
      </c>
      <c r="G13954" s="2">
        <v>21.61</v>
      </c>
      <c r="H13954">
        <v>-8137.1915713209128</v>
      </c>
    </row>
    <row r="13955" spans="1:8" hidden="1" x14ac:dyDescent="0.3">
      <c r="A13955" s="1">
        <v>22046</v>
      </c>
      <c r="B13955" t="s">
        <v>22053</v>
      </c>
      <c r="C13955">
        <v>1126508.2560570671</v>
      </c>
      <c r="D13955">
        <v>1039460.256057067</v>
      </c>
      <c r="E13955">
        <v>87048</v>
      </c>
      <c r="F13955" s="2">
        <v>14.04</v>
      </c>
      <c r="G13955" s="2">
        <v>21.85</v>
      </c>
      <c r="H13955">
        <v>-8384.3133467849766</v>
      </c>
    </row>
    <row r="13956" spans="1:8" hidden="1" x14ac:dyDescent="0.3">
      <c r="A13956" s="1">
        <v>22045</v>
      </c>
      <c r="B13956" t="s">
        <v>22052</v>
      </c>
      <c r="C13956">
        <v>1126472.3298284521</v>
      </c>
      <c r="D13956">
        <v>1039548.329828452</v>
      </c>
      <c r="E13956">
        <v>86924</v>
      </c>
      <c r="F13956" s="2">
        <v>14.02</v>
      </c>
      <c r="G13956" s="2">
        <v>22.61</v>
      </c>
      <c r="H13956">
        <v>-8661.1639676871746</v>
      </c>
    </row>
    <row r="13957" spans="1:8" hidden="1" x14ac:dyDescent="0.3">
      <c r="A13957" s="1">
        <v>22044</v>
      </c>
      <c r="B13957" t="s">
        <v>22051</v>
      </c>
      <c r="C13957">
        <v>1125404.8058225659</v>
      </c>
      <c r="D13957">
        <v>1038480.805822566</v>
      </c>
      <c r="E13957">
        <v>86924</v>
      </c>
      <c r="F13957" s="2">
        <v>14.02</v>
      </c>
      <c r="G13957" s="2">
        <v>21.61</v>
      </c>
      <c r="H13957">
        <v>-8224.3458269480416</v>
      </c>
    </row>
    <row r="13958" spans="1:8" hidden="1" x14ac:dyDescent="0.3">
      <c r="A13958" s="1">
        <v>22043</v>
      </c>
      <c r="B13958" t="s">
        <v>22050</v>
      </c>
      <c r="C13958">
        <v>1126689.442096665</v>
      </c>
      <c r="D13958">
        <v>1040075.442096665</v>
      </c>
      <c r="E13958">
        <v>86614</v>
      </c>
      <c r="F13958" s="2">
        <v>13.97</v>
      </c>
      <c r="G13958" s="2">
        <v>22.16</v>
      </c>
      <c r="H13958">
        <v>-8386.8458345478666</v>
      </c>
    </row>
    <row r="13959" spans="1:8" hidden="1" x14ac:dyDescent="0.3">
      <c r="A13959" s="1">
        <v>22042</v>
      </c>
      <c r="B13959" t="s">
        <v>22049</v>
      </c>
      <c r="C13959">
        <v>1132264.334769736</v>
      </c>
      <c r="D13959">
        <v>1045340.334769736</v>
      </c>
      <c r="E13959">
        <v>86924</v>
      </c>
      <c r="F13959" s="2">
        <v>14.02</v>
      </c>
      <c r="G13959" s="2">
        <v>21.48</v>
      </c>
      <c r="H13959">
        <v>-8214.0608664868942</v>
      </c>
    </row>
    <row r="13960" spans="1:8" hidden="1" x14ac:dyDescent="0.3">
      <c r="A13960" s="1">
        <v>22041</v>
      </c>
      <c r="B13960" t="s">
        <v>22048</v>
      </c>
      <c r="C13960">
        <v>1127435.803305045</v>
      </c>
      <c r="D13960">
        <v>1040325.803305045</v>
      </c>
      <c r="E13960">
        <v>87110</v>
      </c>
      <c r="F13960" s="2">
        <v>14.05</v>
      </c>
      <c r="G13960" s="2">
        <v>21.94</v>
      </c>
      <c r="H13960">
        <v>-8433.8539958398051</v>
      </c>
    </row>
    <row r="13961" spans="1:8" hidden="1" x14ac:dyDescent="0.3">
      <c r="A13961" s="1">
        <v>22040</v>
      </c>
      <c r="B13961" t="s">
        <v>22047</v>
      </c>
      <c r="C13961">
        <v>1125559.457214006</v>
      </c>
      <c r="D13961">
        <v>1038821.457214006</v>
      </c>
      <c r="E13961">
        <v>86738</v>
      </c>
      <c r="F13961" s="2">
        <v>13.99</v>
      </c>
      <c r="G13961" s="2">
        <v>21.38</v>
      </c>
      <c r="H13961">
        <v>-8026.4999699280634</v>
      </c>
    </row>
    <row r="13962" spans="1:8" hidden="1" x14ac:dyDescent="0.3">
      <c r="A13962" s="1">
        <v>22039</v>
      </c>
      <c r="B13962" t="s">
        <v>22046</v>
      </c>
      <c r="C13962">
        <v>1125486.451331601</v>
      </c>
      <c r="D13962">
        <v>1038438.451331601</v>
      </c>
      <c r="E13962">
        <v>87048</v>
      </c>
      <c r="F13962" s="2">
        <v>14.04</v>
      </c>
      <c r="G13962" s="2">
        <v>22.01</v>
      </c>
      <c r="H13962">
        <v>-8322.8756462122274</v>
      </c>
    </row>
    <row r="13963" spans="1:8" hidden="1" x14ac:dyDescent="0.3">
      <c r="A13963" s="1">
        <v>22038</v>
      </c>
      <c r="B13963" t="s">
        <v>22045</v>
      </c>
      <c r="C13963">
        <v>1128741.468091154</v>
      </c>
      <c r="D13963">
        <v>1041817.468091154</v>
      </c>
      <c r="E13963">
        <v>86924</v>
      </c>
      <c r="F13963" s="2">
        <v>14.02</v>
      </c>
      <c r="G13963" s="2">
        <v>21.47</v>
      </c>
      <c r="H13963">
        <v>-8271.2685334844937</v>
      </c>
    </row>
    <row r="13964" spans="1:8" hidden="1" x14ac:dyDescent="0.3">
      <c r="A13964" s="1">
        <v>22037</v>
      </c>
      <c r="B13964" t="s">
        <v>22044</v>
      </c>
      <c r="C13964">
        <v>1130301.556724451</v>
      </c>
      <c r="D13964">
        <v>1043439.556724451</v>
      </c>
      <c r="E13964">
        <v>86862</v>
      </c>
      <c r="F13964" s="2">
        <v>14.01</v>
      </c>
      <c r="G13964" s="2">
        <v>22.28</v>
      </c>
      <c r="H13964">
        <v>-8459.6880626694328</v>
      </c>
    </row>
    <row r="13965" spans="1:8" hidden="1" x14ac:dyDescent="0.3">
      <c r="A13965" s="1">
        <v>22036</v>
      </c>
      <c r="B13965" t="s">
        <v>22043</v>
      </c>
      <c r="C13965">
        <v>1127126.618659517</v>
      </c>
      <c r="D13965">
        <v>1040264.618659517</v>
      </c>
      <c r="E13965">
        <v>86862</v>
      </c>
      <c r="F13965" s="2">
        <v>14.01</v>
      </c>
      <c r="G13965" s="2">
        <v>22.45</v>
      </c>
      <c r="H13965">
        <v>-8616.8810044914953</v>
      </c>
    </row>
    <row r="13966" spans="1:8" hidden="1" x14ac:dyDescent="0.3">
      <c r="A13966" s="1">
        <v>22035</v>
      </c>
      <c r="B13966" t="s">
        <v>22042</v>
      </c>
      <c r="C13966">
        <v>1123010.363682705</v>
      </c>
      <c r="D13966">
        <v>1036396.363682705</v>
      </c>
      <c r="E13966">
        <v>86614</v>
      </c>
      <c r="F13966" s="2">
        <v>13.97</v>
      </c>
      <c r="G13966" s="2">
        <v>23</v>
      </c>
      <c r="H13966">
        <v>-8861.0826145260289</v>
      </c>
    </row>
    <row r="13967" spans="1:8" hidden="1" x14ac:dyDescent="0.3">
      <c r="A13967" s="1">
        <v>22034</v>
      </c>
      <c r="B13967" t="s">
        <v>22041</v>
      </c>
      <c r="C13967">
        <v>1124882.1718969659</v>
      </c>
      <c r="D13967">
        <v>1039880.171896967</v>
      </c>
      <c r="E13967">
        <v>85002</v>
      </c>
      <c r="F13967" s="2">
        <v>13.71</v>
      </c>
      <c r="G13967" s="2">
        <v>24.74</v>
      </c>
      <c r="H13967">
        <v>-9453.4051615347416</v>
      </c>
    </row>
    <row r="13968" spans="1:8" hidden="1" x14ac:dyDescent="0.3">
      <c r="A13968" s="1">
        <v>22033</v>
      </c>
      <c r="B13968" t="s">
        <v>22040</v>
      </c>
      <c r="C13968">
        <v>1119347.1504773439</v>
      </c>
      <c r="D13968">
        <v>1034965.1504773441</v>
      </c>
      <c r="E13968">
        <v>84382</v>
      </c>
      <c r="F13968" s="2">
        <v>13.61</v>
      </c>
      <c r="G13968" s="2">
        <v>24.96</v>
      </c>
      <c r="H13968">
        <v>-9568.6030523609334</v>
      </c>
    </row>
    <row r="13969" spans="1:8" hidden="1" x14ac:dyDescent="0.3">
      <c r="A13969" s="1">
        <v>22032</v>
      </c>
      <c r="B13969" t="s">
        <v>22039</v>
      </c>
      <c r="C13969">
        <v>1123164.375891489</v>
      </c>
      <c r="D13969">
        <v>1038472.37589149</v>
      </c>
      <c r="E13969">
        <v>84692</v>
      </c>
      <c r="F13969" s="2">
        <v>13.66</v>
      </c>
      <c r="G13969" s="2">
        <v>24.55</v>
      </c>
      <c r="H13969">
        <v>-9296.2504512467422</v>
      </c>
    </row>
    <row r="13970" spans="1:8" hidden="1" x14ac:dyDescent="0.3">
      <c r="A13970" s="1">
        <v>22031</v>
      </c>
      <c r="B13970" t="s">
        <v>22038</v>
      </c>
      <c r="C13970">
        <v>1123440.970907771</v>
      </c>
      <c r="D13970">
        <v>1038872.970907771</v>
      </c>
      <c r="E13970">
        <v>84568</v>
      </c>
      <c r="F13970" s="2">
        <v>13.64</v>
      </c>
      <c r="G13970" s="2">
        <v>25.03</v>
      </c>
      <c r="H13970">
        <v>-9523.8328480229702</v>
      </c>
    </row>
    <row r="13971" spans="1:8" hidden="1" x14ac:dyDescent="0.3">
      <c r="A13971" s="1">
        <v>22030</v>
      </c>
      <c r="B13971" t="s">
        <v>22037</v>
      </c>
      <c r="C13971">
        <v>1115561.982486276</v>
      </c>
      <c r="D13971">
        <v>1031055.982486276</v>
      </c>
      <c r="E13971">
        <v>84506</v>
      </c>
      <c r="F13971" s="2">
        <v>13.63</v>
      </c>
      <c r="G13971" s="2">
        <v>26.93</v>
      </c>
      <c r="H13971">
        <v>-10342.558163632961</v>
      </c>
    </row>
    <row r="13972" spans="1:8" hidden="1" x14ac:dyDescent="0.3">
      <c r="A13972" s="1">
        <v>22029</v>
      </c>
      <c r="B13972" t="s">
        <v>22036</v>
      </c>
      <c r="C13972">
        <v>1113498.834462798</v>
      </c>
      <c r="D13972">
        <v>1029178.834462798</v>
      </c>
      <c r="E13972">
        <v>84320</v>
      </c>
      <c r="F13972" s="2">
        <v>13.6</v>
      </c>
      <c r="G13972" s="2">
        <v>26.42</v>
      </c>
      <c r="H13972">
        <v>-10043.41225199063</v>
      </c>
    </row>
    <row r="13973" spans="1:8" hidden="1" x14ac:dyDescent="0.3">
      <c r="A13973" s="1">
        <v>22028</v>
      </c>
      <c r="B13973" t="s">
        <v>22035</v>
      </c>
      <c r="C13973">
        <v>1121339.1181521651</v>
      </c>
      <c r="D13973">
        <v>1037081.118152165</v>
      </c>
      <c r="E13973">
        <v>84258</v>
      </c>
      <c r="F13973" s="2">
        <v>13.59</v>
      </c>
      <c r="G13973" s="2">
        <v>25.55</v>
      </c>
      <c r="H13973">
        <v>-9730.0830388307058</v>
      </c>
    </row>
    <row r="13974" spans="1:8" hidden="1" x14ac:dyDescent="0.3">
      <c r="A13974" s="1">
        <v>22027</v>
      </c>
      <c r="B13974" t="s">
        <v>22034</v>
      </c>
      <c r="C13974">
        <v>1124060.7519237229</v>
      </c>
      <c r="D13974">
        <v>1039244.751923723</v>
      </c>
      <c r="E13974">
        <v>84816</v>
      </c>
      <c r="F13974" s="2">
        <v>13.68</v>
      </c>
      <c r="G13974" s="2">
        <v>25.39</v>
      </c>
      <c r="H13974">
        <v>-9690.6837413033172</v>
      </c>
    </row>
    <row r="13975" spans="1:8" hidden="1" x14ac:dyDescent="0.3">
      <c r="A13975" s="1">
        <v>22026</v>
      </c>
      <c r="B13975" t="s">
        <v>22033</v>
      </c>
      <c r="C13975">
        <v>1123553.123580317</v>
      </c>
      <c r="D13975">
        <v>1038799.123580317</v>
      </c>
      <c r="E13975">
        <v>84754</v>
      </c>
      <c r="F13975" s="2">
        <v>13.67</v>
      </c>
      <c r="G13975" s="2">
        <v>24.96</v>
      </c>
      <c r="H13975">
        <v>-9574.9991765849609</v>
      </c>
    </row>
    <row r="13976" spans="1:8" hidden="1" x14ac:dyDescent="0.3">
      <c r="A13976" s="1">
        <v>22025</v>
      </c>
      <c r="B13976" t="s">
        <v>22032</v>
      </c>
      <c r="C13976">
        <v>1125756.0409930041</v>
      </c>
      <c r="D13976">
        <v>1040878.040993004</v>
      </c>
      <c r="E13976">
        <v>84878</v>
      </c>
      <c r="F13976" s="2">
        <v>13.69</v>
      </c>
      <c r="G13976" s="2">
        <v>24.31</v>
      </c>
      <c r="H13976">
        <v>-9257.8311485717441</v>
      </c>
    </row>
    <row r="13977" spans="1:8" hidden="1" x14ac:dyDescent="0.3">
      <c r="A13977" s="1">
        <v>22024</v>
      </c>
      <c r="B13977" t="s">
        <v>22031</v>
      </c>
      <c r="C13977">
        <v>1114469.0999908231</v>
      </c>
      <c r="D13977">
        <v>1030397.099990823</v>
      </c>
      <c r="E13977">
        <v>84072</v>
      </c>
      <c r="F13977" s="2">
        <v>13.56</v>
      </c>
      <c r="G13977" s="2">
        <v>26.26</v>
      </c>
      <c r="H13977">
        <v>-10044.343067631649</v>
      </c>
    </row>
    <row r="13978" spans="1:8" hidden="1" x14ac:dyDescent="0.3">
      <c r="A13978" s="1">
        <v>22023</v>
      </c>
      <c r="B13978" t="s">
        <v>22030</v>
      </c>
      <c r="C13978">
        <v>1118279.635693273</v>
      </c>
      <c r="D13978">
        <v>1034331.635693273</v>
      </c>
      <c r="E13978">
        <v>83948</v>
      </c>
      <c r="F13978" s="2">
        <v>13.54</v>
      </c>
      <c r="G13978" s="2">
        <v>26.31</v>
      </c>
      <c r="H13978">
        <v>-10034.61102651496</v>
      </c>
    </row>
    <row r="13979" spans="1:8" hidden="1" x14ac:dyDescent="0.3">
      <c r="A13979" s="1">
        <v>22022</v>
      </c>
      <c r="B13979" t="s">
        <v>22029</v>
      </c>
      <c r="C13979">
        <v>1119217.5331212019</v>
      </c>
      <c r="D13979">
        <v>1034711.533121202</v>
      </c>
      <c r="E13979">
        <v>84506</v>
      </c>
      <c r="F13979" s="2">
        <v>13.63</v>
      </c>
      <c r="G13979" s="2">
        <v>25.92</v>
      </c>
      <c r="H13979">
        <v>-9812.7262367589065</v>
      </c>
    </row>
    <row r="13980" spans="1:8" hidden="1" x14ac:dyDescent="0.3">
      <c r="A13980" s="1">
        <v>22021</v>
      </c>
      <c r="B13980" t="s">
        <v>22028</v>
      </c>
      <c r="C13980">
        <v>1120791.409649726</v>
      </c>
      <c r="D13980">
        <v>1036409.409649725</v>
      </c>
      <c r="E13980">
        <v>84382</v>
      </c>
      <c r="F13980" s="2">
        <v>13.61</v>
      </c>
      <c r="G13980" s="2">
        <v>24.91</v>
      </c>
      <c r="H13980">
        <v>-9472.1705206578736</v>
      </c>
    </row>
    <row r="13981" spans="1:8" hidden="1" x14ac:dyDescent="0.3">
      <c r="A13981" s="1">
        <v>22020</v>
      </c>
      <c r="B13981" t="s">
        <v>22027</v>
      </c>
      <c r="C13981">
        <v>1126216.730724504</v>
      </c>
      <c r="D13981">
        <v>1041400.730724504</v>
      </c>
      <c r="E13981">
        <v>84816</v>
      </c>
      <c r="F13981" s="2">
        <v>13.68</v>
      </c>
      <c r="G13981" s="2">
        <v>24.86</v>
      </c>
      <c r="H13981">
        <v>-9454.8347344011745</v>
      </c>
    </row>
    <row r="13982" spans="1:8" hidden="1" x14ac:dyDescent="0.3">
      <c r="A13982" s="1">
        <v>22019</v>
      </c>
      <c r="B13982" t="s">
        <v>22026</v>
      </c>
      <c r="C13982">
        <v>1108964.7800053679</v>
      </c>
      <c r="D13982">
        <v>1027744.7800053681</v>
      </c>
      <c r="E13982">
        <v>81220</v>
      </c>
      <c r="F13982" s="2">
        <v>13.1</v>
      </c>
      <c r="G13982" s="2">
        <v>29.4</v>
      </c>
      <c r="H13982">
        <v>-11278.40550022589</v>
      </c>
    </row>
    <row r="13983" spans="1:8" hidden="1" x14ac:dyDescent="0.3">
      <c r="A13983" s="1">
        <v>22018</v>
      </c>
      <c r="B13983" t="s">
        <v>22025</v>
      </c>
      <c r="C13983">
        <v>1110889.1928640101</v>
      </c>
      <c r="D13983">
        <v>1029297.19286401</v>
      </c>
      <c r="E13983">
        <v>81592</v>
      </c>
      <c r="F13983" s="2">
        <v>13.16</v>
      </c>
      <c r="G13983" s="2">
        <v>28.63</v>
      </c>
      <c r="H13983">
        <v>-10984.41125012024</v>
      </c>
    </row>
    <row r="13984" spans="1:8" hidden="1" x14ac:dyDescent="0.3">
      <c r="A13984" s="1">
        <v>22017</v>
      </c>
      <c r="B13984" t="s">
        <v>22024</v>
      </c>
      <c r="C13984">
        <v>1109524.2621297601</v>
      </c>
      <c r="D13984">
        <v>1028118.26212976</v>
      </c>
      <c r="E13984">
        <v>81406</v>
      </c>
      <c r="F13984" s="2">
        <v>13.13</v>
      </c>
      <c r="G13984" s="2">
        <v>28.75</v>
      </c>
      <c r="H13984">
        <v>-11038.91384337097</v>
      </c>
    </row>
    <row r="13985" spans="1:8" hidden="1" x14ac:dyDescent="0.3">
      <c r="A13985" s="1">
        <v>22016</v>
      </c>
      <c r="B13985" t="s">
        <v>22023</v>
      </c>
      <c r="C13985">
        <v>1114098.850007107</v>
      </c>
      <c r="D13985">
        <v>1032816.850007107</v>
      </c>
      <c r="E13985">
        <v>81282</v>
      </c>
      <c r="F13985" s="2">
        <v>13.11</v>
      </c>
      <c r="G13985" s="2">
        <v>29.26</v>
      </c>
      <c r="H13985">
        <v>-11238.92727681153</v>
      </c>
    </row>
    <row r="13986" spans="1:8" hidden="1" x14ac:dyDescent="0.3">
      <c r="A13986" s="1">
        <v>22015</v>
      </c>
      <c r="B13986" t="s">
        <v>22022</v>
      </c>
      <c r="C13986">
        <v>1112684.804403336</v>
      </c>
      <c r="D13986">
        <v>1031216.804403336</v>
      </c>
      <c r="E13986">
        <v>81468</v>
      </c>
      <c r="F13986" s="2">
        <v>13.14</v>
      </c>
      <c r="G13986" s="2">
        <v>28.57</v>
      </c>
      <c r="H13986">
        <v>-10970.185115921269</v>
      </c>
    </row>
    <row r="13987" spans="1:8" hidden="1" x14ac:dyDescent="0.3">
      <c r="A13987" s="1">
        <v>22014</v>
      </c>
      <c r="B13987" t="s">
        <v>22021</v>
      </c>
      <c r="C13987">
        <v>1108974.8564567999</v>
      </c>
      <c r="D13987">
        <v>1027568.8564568</v>
      </c>
      <c r="E13987">
        <v>81406</v>
      </c>
      <c r="F13987" s="2">
        <v>13.13</v>
      </c>
      <c r="G13987" s="2">
        <v>29.39</v>
      </c>
      <c r="H13987">
        <v>-11255.378071273381</v>
      </c>
    </row>
    <row r="13988" spans="1:8" hidden="1" x14ac:dyDescent="0.3">
      <c r="A13988" s="1">
        <v>22013</v>
      </c>
      <c r="B13988" t="s">
        <v>22020</v>
      </c>
      <c r="C13988">
        <v>1115520.26840624</v>
      </c>
      <c r="D13988">
        <v>1033804.268406239</v>
      </c>
      <c r="E13988">
        <v>81716</v>
      </c>
      <c r="F13988" s="2">
        <v>13.18</v>
      </c>
      <c r="G13988" s="2">
        <v>28.29</v>
      </c>
      <c r="H13988">
        <v>-10974.01070629306</v>
      </c>
    </row>
    <row r="13989" spans="1:8" hidden="1" x14ac:dyDescent="0.3">
      <c r="A13989" s="1">
        <v>22012</v>
      </c>
      <c r="B13989" t="s">
        <v>22019</v>
      </c>
      <c r="C13989">
        <v>1112038.843789682</v>
      </c>
      <c r="D13989">
        <v>1030942.843789682</v>
      </c>
      <c r="E13989">
        <v>81096</v>
      </c>
      <c r="F13989" s="2">
        <v>13.08</v>
      </c>
      <c r="G13989" s="2">
        <v>29.28</v>
      </c>
      <c r="H13989">
        <v>-11111.54465211672</v>
      </c>
    </row>
    <row r="13990" spans="1:8" hidden="1" x14ac:dyDescent="0.3">
      <c r="A13990" s="1">
        <v>22011</v>
      </c>
      <c r="B13990" t="s">
        <v>22018</v>
      </c>
      <c r="C13990">
        <v>1113725.4397375649</v>
      </c>
      <c r="D13990">
        <v>1032257.439737565</v>
      </c>
      <c r="E13990">
        <v>81468</v>
      </c>
      <c r="F13990" s="2">
        <v>13.14</v>
      </c>
      <c r="G13990" s="2">
        <v>28.35</v>
      </c>
      <c r="H13990">
        <v>-10935.89857245074</v>
      </c>
    </row>
    <row r="13991" spans="1:8" hidden="1" x14ac:dyDescent="0.3">
      <c r="A13991" s="1">
        <v>22010</v>
      </c>
      <c r="B13991" t="s">
        <v>22017</v>
      </c>
      <c r="C13991">
        <v>1115338.8937756601</v>
      </c>
      <c r="D13991">
        <v>1033932.89377566</v>
      </c>
      <c r="E13991">
        <v>81406</v>
      </c>
      <c r="F13991" s="2">
        <v>13.13</v>
      </c>
      <c r="G13991" s="2">
        <v>27.91</v>
      </c>
      <c r="H13991">
        <v>-10713.114724704419</v>
      </c>
    </row>
    <row r="13992" spans="1:8" hidden="1" x14ac:dyDescent="0.3">
      <c r="A13992" s="1">
        <v>22009</v>
      </c>
      <c r="B13992" t="s">
        <v>22016</v>
      </c>
      <c r="C13992">
        <v>1109352.3718436509</v>
      </c>
      <c r="D13992">
        <v>1028504.3718436511</v>
      </c>
      <c r="E13992">
        <v>80848</v>
      </c>
      <c r="F13992" s="2">
        <v>13.04</v>
      </c>
      <c r="G13992" s="2">
        <v>29.09</v>
      </c>
      <c r="H13992">
        <v>-11229.45800770578</v>
      </c>
    </row>
    <row r="13993" spans="1:8" hidden="1" x14ac:dyDescent="0.3">
      <c r="A13993" s="1">
        <v>22008</v>
      </c>
      <c r="B13993" t="s">
        <v>22015</v>
      </c>
      <c r="C13993">
        <v>1107685.0203384331</v>
      </c>
      <c r="D13993">
        <v>1026217.020338433</v>
      </c>
      <c r="E13993">
        <v>81468</v>
      </c>
      <c r="F13993" s="2">
        <v>13.14</v>
      </c>
      <c r="G13993" s="2">
        <v>29.59</v>
      </c>
      <c r="H13993">
        <v>-11452.994617230481</v>
      </c>
    </row>
    <row r="13994" spans="1:8" hidden="1" x14ac:dyDescent="0.3">
      <c r="A13994" s="1">
        <v>22007</v>
      </c>
      <c r="B13994" t="s">
        <v>22014</v>
      </c>
      <c r="C13994">
        <v>1110199.72028834</v>
      </c>
      <c r="D13994">
        <v>1029165.72028834</v>
      </c>
      <c r="E13994">
        <v>81034</v>
      </c>
      <c r="F13994" s="2">
        <v>13.07</v>
      </c>
      <c r="G13994" s="2">
        <v>29.21</v>
      </c>
      <c r="H13994">
        <v>-11161.320182431949</v>
      </c>
    </row>
    <row r="13995" spans="1:8" hidden="1" x14ac:dyDescent="0.3">
      <c r="A13995" s="1">
        <v>22006</v>
      </c>
      <c r="B13995" t="s">
        <v>22013</v>
      </c>
      <c r="C13995">
        <v>1111723.3782655899</v>
      </c>
      <c r="D13995">
        <v>1030379.3782655901</v>
      </c>
      <c r="E13995">
        <v>81344</v>
      </c>
      <c r="F13995" s="2">
        <v>13.12</v>
      </c>
      <c r="G13995" s="2">
        <v>28.71</v>
      </c>
      <c r="H13995">
        <v>-11118.073696794219</v>
      </c>
    </row>
    <row r="13996" spans="1:8" hidden="1" x14ac:dyDescent="0.3">
      <c r="A13996" s="1">
        <v>22005</v>
      </c>
      <c r="B13996" t="s">
        <v>22012</v>
      </c>
      <c r="C13996">
        <v>1105363.2480321301</v>
      </c>
      <c r="D13996">
        <v>1024515.24803213</v>
      </c>
      <c r="E13996">
        <v>80848</v>
      </c>
      <c r="F13996" s="2">
        <v>13.04</v>
      </c>
      <c r="G13996" s="2">
        <v>30.25</v>
      </c>
      <c r="H13996">
        <v>-11622.01506657778</v>
      </c>
    </row>
    <row r="13997" spans="1:8" hidden="1" x14ac:dyDescent="0.3">
      <c r="A13997" s="1">
        <v>22004</v>
      </c>
      <c r="B13997" t="s">
        <v>22011</v>
      </c>
      <c r="C13997">
        <v>1106103.2613704361</v>
      </c>
      <c r="D13997">
        <v>1026557.2613704361</v>
      </c>
      <c r="E13997">
        <v>79546</v>
      </c>
      <c r="F13997" s="2">
        <v>12.83</v>
      </c>
      <c r="G13997" s="2">
        <v>32.65</v>
      </c>
      <c r="H13997">
        <v>-12573.42277235145</v>
      </c>
    </row>
    <row r="13998" spans="1:8" hidden="1" x14ac:dyDescent="0.3">
      <c r="A13998" s="1">
        <v>22003</v>
      </c>
      <c r="B13998" t="s">
        <v>22010</v>
      </c>
      <c r="C13998">
        <v>1106014.0740823741</v>
      </c>
      <c r="D13998">
        <v>1026468.074082374</v>
      </c>
      <c r="E13998">
        <v>79546</v>
      </c>
      <c r="F13998" s="2">
        <v>12.83</v>
      </c>
      <c r="G13998" s="2">
        <v>33.450000000000003</v>
      </c>
      <c r="H13998">
        <v>-13099.847995771101</v>
      </c>
    </row>
    <row r="13999" spans="1:8" hidden="1" x14ac:dyDescent="0.3">
      <c r="A13999" s="1">
        <v>22002</v>
      </c>
      <c r="B13999" t="s">
        <v>22009</v>
      </c>
      <c r="C13999">
        <v>1107026.070461839</v>
      </c>
      <c r="D13999">
        <v>1027976.070461839</v>
      </c>
      <c r="E13999">
        <v>79050</v>
      </c>
      <c r="F13999" s="2">
        <v>12.75</v>
      </c>
      <c r="G13999" s="2">
        <v>32.799999999999997</v>
      </c>
      <c r="H13999">
        <v>-12692.28673164933</v>
      </c>
    </row>
    <row r="14000" spans="1:8" hidden="1" x14ac:dyDescent="0.3">
      <c r="A14000" s="1">
        <v>22001</v>
      </c>
      <c r="B14000" t="s">
        <v>22008</v>
      </c>
      <c r="C14000">
        <v>1105998.0846192909</v>
      </c>
      <c r="D14000">
        <v>1026514.084619291</v>
      </c>
      <c r="E14000">
        <v>79484</v>
      </c>
      <c r="F14000" s="2">
        <v>12.82</v>
      </c>
      <c r="G14000" s="2">
        <v>33.14</v>
      </c>
      <c r="H14000">
        <v>-12744.589918442151</v>
      </c>
    </row>
    <row r="14001" spans="1:8" hidden="1" x14ac:dyDescent="0.3">
      <c r="A14001" s="1">
        <v>22000</v>
      </c>
      <c r="B14001" t="s">
        <v>22007</v>
      </c>
      <c r="C14001">
        <v>1108062.509049658</v>
      </c>
      <c r="D14001">
        <v>1028516.509049658</v>
      </c>
      <c r="E14001">
        <v>79546</v>
      </c>
      <c r="F14001" s="2">
        <v>12.83</v>
      </c>
      <c r="G14001" s="2">
        <v>32.07</v>
      </c>
      <c r="H14001">
        <v>-12430.962309362811</v>
      </c>
    </row>
    <row r="14002" spans="1:8" hidden="1" x14ac:dyDescent="0.3">
      <c r="A14002" s="1">
        <v>21999</v>
      </c>
      <c r="B14002" t="s">
        <v>22006</v>
      </c>
      <c r="C14002">
        <v>1105922.8657310321</v>
      </c>
      <c r="D14002">
        <v>1026376.865731032</v>
      </c>
      <c r="E14002">
        <v>79546</v>
      </c>
      <c r="F14002" s="2">
        <v>12.83</v>
      </c>
      <c r="G14002" s="2">
        <v>32.520000000000003</v>
      </c>
      <c r="H14002">
        <v>-12523.892833367139</v>
      </c>
    </row>
    <row r="14003" spans="1:8" hidden="1" x14ac:dyDescent="0.3">
      <c r="A14003" s="1">
        <v>21998</v>
      </c>
      <c r="B14003" t="s">
        <v>22005</v>
      </c>
      <c r="C14003">
        <v>1107507.9023533871</v>
      </c>
      <c r="D14003">
        <v>1028023.902353387</v>
      </c>
      <c r="E14003">
        <v>79484</v>
      </c>
      <c r="F14003" s="2">
        <v>12.82</v>
      </c>
      <c r="G14003" s="2">
        <v>33.42</v>
      </c>
      <c r="H14003">
        <v>-12831.15926328621</v>
      </c>
    </row>
    <row r="14004" spans="1:8" hidden="1" x14ac:dyDescent="0.3">
      <c r="A14004" s="1">
        <v>21997</v>
      </c>
      <c r="B14004" t="s">
        <v>22004</v>
      </c>
      <c r="C14004">
        <v>1108474.766641554</v>
      </c>
      <c r="D14004">
        <v>1029238.766641554</v>
      </c>
      <c r="E14004">
        <v>79236</v>
      </c>
      <c r="F14004" s="2">
        <v>12.78</v>
      </c>
      <c r="G14004" s="2">
        <v>33.18</v>
      </c>
      <c r="H14004">
        <v>-12691.089375164111</v>
      </c>
    </row>
    <row r="14005" spans="1:8" hidden="1" x14ac:dyDescent="0.3">
      <c r="A14005" s="1">
        <v>21996</v>
      </c>
      <c r="B14005" t="s">
        <v>22003</v>
      </c>
      <c r="C14005">
        <v>1103085.295972707</v>
      </c>
      <c r="D14005">
        <v>1023663.295972707</v>
      </c>
      <c r="E14005">
        <v>79422</v>
      </c>
      <c r="F14005" s="2">
        <v>12.81</v>
      </c>
      <c r="G14005" s="2">
        <v>33.97</v>
      </c>
      <c r="H14005">
        <v>-13014.21141956415</v>
      </c>
    </row>
    <row r="14006" spans="1:8" hidden="1" x14ac:dyDescent="0.3">
      <c r="A14006" s="1">
        <v>21995</v>
      </c>
      <c r="B14006" t="s">
        <v>22002</v>
      </c>
      <c r="C14006">
        <v>1106357.7294764989</v>
      </c>
      <c r="D14006">
        <v>1027059.729476499</v>
      </c>
      <c r="E14006">
        <v>79298</v>
      </c>
      <c r="F14006" s="2">
        <v>12.79</v>
      </c>
      <c r="G14006" s="2">
        <v>33.36</v>
      </c>
      <c r="H14006">
        <v>-12682.63937052063</v>
      </c>
    </row>
    <row r="14007" spans="1:8" hidden="1" x14ac:dyDescent="0.3">
      <c r="A14007" s="1">
        <v>21994</v>
      </c>
      <c r="B14007" t="s">
        <v>22001</v>
      </c>
      <c r="C14007">
        <v>1110278.1706108211</v>
      </c>
      <c r="D14007">
        <v>1030422.170610821</v>
      </c>
      <c r="E14007">
        <v>79856</v>
      </c>
      <c r="F14007" s="2">
        <v>12.88</v>
      </c>
      <c r="G14007" s="2">
        <v>32</v>
      </c>
      <c r="H14007">
        <v>-12383.24573957043</v>
      </c>
    </row>
    <row r="14008" spans="1:8" hidden="1" x14ac:dyDescent="0.3">
      <c r="A14008" s="1">
        <v>21993</v>
      </c>
      <c r="B14008" t="s">
        <v>22000</v>
      </c>
      <c r="C14008">
        <v>1100326.1815950121</v>
      </c>
      <c r="D14008">
        <v>1020966.181595012</v>
      </c>
      <c r="E14008">
        <v>79360</v>
      </c>
      <c r="F14008" s="2">
        <v>12.8</v>
      </c>
      <c r="G14008" s="2">
        <v>33.6</v>
      </c>
      <c r="H14008">
        <v>-12857.63739469185</v>
      </c>
    </row>
    <row r="14009" spans="1:8" hidden="1" x14ac:dyDescent="0.3">
      <c r="A14009" s="1">
        <v>21992</v>
      </c>
      <c r="B14009" t="s">
        <v>21999</v>
      </c>
      <c r="C14009">
        <v>1111842.9259496981</v>
      </c>
      <c r="D14009">
        <v>1032358.925949698</v>
      </c>
      <c r="E14009">
        <v>79484</v>
      </c>
      <c r="F14009" s="2">
        <v>12.82</v>
      </c>
      <c r="G14009" s="2">
        <v>32.07</v>
      </c>
      <c r="H14009">
        <v>-12318.92337868802</v>
      </c>
    </row>
    <row r="14010" spans="1:8" hidden="1" x14ac:dyDescent="0.3">
      <c r="A14010" s="1">
        <v>21991</v>
      </c>
      <c r="B14010" t="s">
        <v>21998</v>
      </c>
      <c r="C14010">
        <v>1108436.2156160341</v>
      </c>
      <c r="D14010">
        <v>1028518.215616034</v>
      </c>
      <c r="E14010">
        <v>79918</v>
      </c>
      <c r="F14010" s="2">
        <v>12.89</v>
      </c>
      <c r="G14010" s="2">
        <v>32.31</v>
      </c>
      <c r="H14010">
        <v>-12456.410750005271</v>
      </c>
    </row>
    <row r="14011" spans="1:8" hidden="1" x14ac:dyDescent="0.3">
      <c r="A14011" s="1">
        <v>21990</v>
      </c>
      <c r="B14011" t="s">
        <v>21997</v>
      </c>
      <c r="C14011">
        <v>1107628.007942132</v>
      </c>
      <c r="D14011">
        <v>1027896.007942132</v>
      </c>
      <c r="E14011">
        <v>79732</v>
      </c>
      <c r="F14011" s="2">
        <v>12.86</v>
      </c>
      <c r="G14011" s="2">
        <v>32.43</v>
      </c>
      <c r="H14011">
        <v>-12498.75029893863</v>
      </c>
    </row>
    <row r="14012" spans="1:8" hidden="1" x14ac:dyDescent="0.3">
      <c r="A14012" s="1">
        <v>21989</v>
      </c>
      <c r="B14012" t="s">
        <v>21996</v>
      </c>
      <c r="C14012">
        <v>1104531.343160732</v>
      </c>
      <c r="D14012">
        <v>1027775.343160731</v>
      </c>
      <c r="E14012">
        <v>76756</v>
      </c>
      <c r="F14012" s="2">
        <v>12.38</v>
      </c>
      <c r="G14012" s="2">
        <v>35.4</v>
      </c>
      <c r="H14012">
        <v>-13532.500316945099</v>
      </c>
    </row>
    <row r="14013" spans="1:8" hidden="1" x14ac:dyDescent="0.3">
      <c r="A14013" s="1">
        <v>21988</v>
      </c>
      <c r="B14013" t="s">
        <v>21995</v>
      </c>
      <c r="C14013">
        <v>1107839.429527611</v>
      </c>
      <c r="D14013">
        <v>1030959.429527611</v>
      </c>
      <c r="E14013">
        <v>76880</v>
      </c>
      <c r="F14013" s="2">
        <v>12.4</v>
      </c>
      <c r="G14013" s="2">
        <v>34.54</v>
      </c>
      <c r="H14013">
        <v>-13358.995368084799</v>
      </c>
    </row>
    <row r="14014" spans="1:8" hidden="1" x14ac:dyDescent="0.3">
      <c r="A14014" s="1">
        <v>21987</v>
      </c>
      <c r="B14014" t="s">
        <v>21994</v>
      </c>
      <c r="C14014">
        <v>1102476.9716495171</v>
      </c>
      <c r="D14014">
        <v>1025968.971649517</v>
      </c>
      <c r="E14014">
        <v>76508</v>
      </c>
      <c r="F14014" s="2">
        <v>12.34</v>
      </c>
      <c r="G14014" s="2">
        <v>36.92</v>
      </c>
      <c r="H14014">
        <v>-14225.998066391059</v>
      </c>
    </row>
    <row r="14015" spans="1:8" hidden="1" x14ac:dyDescent="0.3">
      <c r="A14015" s="1">
        <v>21986</v>
      </c>
      <c r="B14015" t="s">
        <v>21993</v>
      </c>
      <c r="C14015">
        <v>1104283.325765436</v>
      </c>
      <c r="D14015">
        <v>1027465.325765436</v>
      </c>
      <c r="E14015">
        <v>76818</v>
      </c>
      <c r="F14015" s="2">
        <v>12.39</v>
      </c>
      <c r="G14015" s="2">
        <v>35.74</v>
      </c>
      <c r="H14015">
        <v>-13796.195814053161</v>
      </c>
    </row>
    <row r="14016" spans="1:8" hidden="1" x14ac:dyDescent="0.3">
      <c r="A14016" s="1">
        <v>21985</v>
      </c>
      <c r="B14016" t="s">
        <v>21992</v>
      </c>
      <c r="C14016">
        <v>1103069.9425893771</v>
      </c>
      <c r="D14016">
        <v>1026065.9425893771</v>
      </c>
      <c r="E14016">
        <v>77004</v>
      </c>
      <c r="F14016" s="2">
        <v>12.42</v>
      </c>
      <c r="G14016" s="2">
        <v>35.950000000000003</v>
      </c>
      <c r="H14016">
        <v>-13904.37564508353</v>
      </c>
    </row>
    <row r="14017" spans="1:8" hidden="1" x14ac:dyDescent="0.3">
      <c r="A14017" s="1">
        <v>21984</v>
      </c>
      <c r="B14017" t="s">
        <v>21991</v>
      </c>
      <c r="C14017">
        <v>1099354.451151706</v>
      </c>
      <c r="D14017">
        <v>1022908.451151706</v>
      </c>
      <c r="E14017">
        <v>76446</v>
      </c>
      <c r="F14017" s="2">
        <v>12.33</v>
      </c>
      <c r="G14017" s="2">
        <v>37.21</v>
      </c>
      <c r="H14017">
        <v>-14309.90195096147</v>
      </c>
    </row>
    <row r="14018" spans="1:8" hidden="1" x14ac:dyDescent="0.3">
      <c r="A14018" s="1">
        <v>21983</v>
      </c>
      <c r="B14018" t="s">
        <v>21990</v>
      </c>
      <c r="C14018">
        <v>1096482.1872735911</v>
      </c>
      <c r="D14018">
        <v>1019974.1872735909</v>
      </c>
      <c r="E14018">
        <v>76508</v>
      </c>
      <c r="F14018" s="2">
        <v>12.34</v>
      </c>
      <c r="G14018" s="2">
        <v>36.909999999999997</v>
      </c>
      <c r="H14018">
        <v>-14224.148617649211</v>
      </c>
    </row>
    <row r="14019" spans="1:8" hidden="1" x14ac:dyDescent="0.3">
      <c r="A14019" s="1">
        <v>21982</v>
      </c>
      <c r="B14019" t="s">
        <v>21989</v>
      </c>
      <c r="C14019">
        <v>1100030.6563008181</v>
      </c>
      <c r="D14019">
        <v>1023522.656300818</v>
      </c>
      <c r="E14019">
        <v>76508</v>
      </c>
      <c r="F14019" s="2">
        <v>12.34</v>
      </c>
      <c r="G14019" s="2">
        <v>37.14</v>
      </c>
      <c r="H14019">
        <v>-14466.80569355166</v>
      </c>
    </row>
    <row r="14020" spans="1:8" hidden="1" x14ac:dyDescent="0.3">
      <c r="A14020" s="1">
        <v>21981</v>
      </c>
      <c r="B14020" t="s">
        <v>21988</v>
      </c>
      <c r="C14020">
        <v>1098424.9717509791</v>
      </c>
      <c r="D14020">
        <v>1021792.971750979</v>
      </c>
      <c r="E14020">
        <v>76632</v>
      </c>
      <c r="F14020" s="2">
        <v>12.36</v>
      </c>
      <c r="G14020" s="2">
        <v>36.86</v>
      </c>
      <c r="H14020">
        <v>-14342.4446944231</v>
      </c>
    </row>
    <row r="14021" spans="1:8" hidden="1" x14ac:dyDescent="0.3">
      <c r="A14021" s="1">
        <v>21980</v>
      </c>
      <c r="B14021" t="s">
        <v>21987</v>
      </c>
      <c r="C14021">
        <v>1100725.0786661471</v>
      </c>
      <c r="D14021">
        <v>1024713.078666147</v>
      </c>
      <c r="E14021">
        <v>76012</v>
      </c>
      <c r="F14021" s="2">
        <v>12.26</v>
      </c>
      <c r="G14021" s="2">
        <v>36.83</v>
      </c>
      <c r="H14021">
        <v>-14265.77654660436</v>
      </c>
    </row>
    <row r="14022" spans="1:8" hidden="1" x14ac:dyDescent="0.3">
      <c r="A14022" s="1">
        <v>21979</v>
      </c>
      <c r="B14022" t="s">
        <v>21986</v>
      </c>
      <c r="C14022">
        <v>1104012.6224020571</v>
      </c>
      <c r="D14022">
        <v>1027070.6224020571</v>
      </c>
      <c r="E14022">
        <v>76942</v>
      </c>
      <c r="F14022" s="2">
        <v>12.41</v>
      </c>
      <c r="G14022" s="2">
        <v>35.82</v>
      </c>
      <c r="H14022">
        <v>-13889.67715931111</v>
      </c>
    </row>
    <row r="14023" spans="1:8" hidden="1" x14ac:dyDescent="0.3">
      <c r="A14023" s="1">
        <v>21978</v>
      </c>
      <c r="B14023" t="s">
        <v>21985</v>
      </c>
      <c r="C14023">
        <v>1101591.606840509</v>
      </c>
      <c r="D14023">
        <v>1024773.6068405079</v>
      </c>
      <c r="E14023">
        <v>76818</v>
      </c>
      <c r="F14023" s="2">
        <v>12.39</v>
      </c>
      <c r="G14023" s="2">
        <v>36.72</v>
      </c>
      <c r="H14023">
        <v>-14151.0416763997</v>
      </c>
    </row>
    <row r="14024" spans="1:8" hidden="1" x14ac:dyDescent="0.3">
      <c r="A14024" s="1">
        <v>21977</v>
      </c>
      <c r="B14024" t="s">
        <v>21984</v>
      </c>
      <c r="C14024">
        <v>1101241.359885138</v>
      </c>
      <c r="D14024">
        <v>1024547.359885138</v>
      </c>
      <c r="E14024">
        <v>76694</v>
      </c>
      <c r="F14024" s="2">
        <v>12.37</v>
      </c>
      <c r="G14024" s="2">
        <v>36.450000000000003</v>
      </c>
      <c r="H14024">
        <v>-13957.108004055841</v>
      </c>
    </row>
    <row r="14025" spans="1:8" hidden="1" x14ac:dyDescent="0.3">
      <c r="A14025" s="1">
        <v>21976</v>
      </c>
      <c r="B14025" t="s">
        <v>21983</v>
      </c>
      <c r="C14025">
        <v>1101947.2525000561</v>
      </c>
      <c r="D14025">
        <v>1025377.2525000561</v>
      </c>
      <c r="E14025">
        <v>76570</v>
      </c>
      <c r="F14025" s="2">
        <v>12.35</v>
      </c>
      <c r="G14025" s="2">
        <v>36.869999999999997</v>
      </c>
      <c r="H14025">
        <v>-14244.97821116721</v>
      </c>
    </row>
    <row r="14026" spans="1:8" hidden="1" x14ac:dyDescent="0.3">
      <c r="A14026" s="1">
        <v>21975</v>
      </c>
      <c r="B14026" t="s">
        <v>21982</v>
      </c>
      <c r="C14026">
        <v>1106862.475325508</v>
      </c>
      <c r="D14026">
        <v>1030168.475325508</v>
      </c>
      <c r="E14026">
        <v>76694</v>
      </c>
      <c r="F14026" s="2">
        <v>12.37</v>
      </c>
      <c r="G14026" s="2">
        <v>35.81</v>
      </c>
      <c r="H14026">
        <v>-13809.877053325201</v>
      </c>
    </row>
    <row r="14027" spans="1:8" hidden="1" x14ac:dyDescent="0.3">
      <c r="A14027" s="1">
        <v>21974</v>
      </c>
      <c r="B14027" t="s">
        <v>21981</v>
      </c>
      <c r="C14027">
        <v>1097138.1553173319</v>
      </c>
      <c r="D14027">
        <v>1022924.155317332</v>
      </c>
      <c r="E14027">
        <v>74214</v>
      </c>
      <c r="F14027" s="2">
        <v>11.97</v>
      </c>
      <c r="G14027" s="2">
        <v>39.659999999999997</v>
      </c>
      <c r="H14027">
        <v>-15274.661212533159</v>
      </c>
    </row>
    <row r="14028" spans="1:8" hidden="1" x14ac:dyDescent="0.3">
      <c r="A14028" s="1">
        <v>21973</v>
      </c>
      <c r="B14028" t="s">
        <v>21980</v>
      </c>
      <c r="C14028">
        <v>1102255.5450146289</v>
      </c>
      <c r="D14028">
        <v>1027731.545014629</v>
      </c>
      <c r="E14028">
        <v>74524</v>
      </c>
      <c r="F14028" s="2">
        <v>12.02</v>
      </c>
      <c r="G14028" s="2">
        <v>39.33</v>
      </c>
      <c r="H14028">
        <v>-15342.170094617441</v>
      </c>
    </row>
    <row r="14029" spans="1:8" hidden="1" x14ac:dyDescent="0.3">
      <c r="A14029" s="1">
        <v>21972</v>
      </c>
      <c r="B14029" t="s">
        <v>21979</v>
      </c>
      <c r="C14029">
        <v>1091461.6267198811</v>
      </c>
      <c r="D14029">
        <v>1017123.62671988</v>
      </c>
      <c r="E14029">
        <v>74338</v>
      </c>
      <c r="F14029" s="2">
        <v>11.99</v>
      </c>
      <c r="G14029" s="2">
        <v>41.55</v>
      </c>
      <c r="H14029">
        <v>-16002.21501826995</v>
      </c>
    </row>
    <row r="14030" spans="1:8" hidden="1" x14ac:dyDescent="0.3">
      <c r="A14030" s="1">
        <v>21971</v>
      </c>
      <c r="B14030" t="s">
        <v>21978</v>
      </c>
      <c r="C14030">
        <v>1098329.3398763901</v>
      </c>
      <c r="D14030">
        <v>1023247.3398763899</v>
      </c>
      <c r="E14030">
        <v>75082</v>
      </c>
      <c r="F14030" s="2">
        <v>12.11</v>
      </c>
      <c r="G14030" s="2">
        <v>39.06</v>
      </c>
      <c r="H14030">
        <v>-15286.20904304953</v>
      </c>
    </row>
    <row r="14031" spans="1:8" hidden="1" x14ac:dyDescent="0.3">
      <c r="A14031" s="1">
        <v>21970</v>
      </c>
      <c r="B14031" t="s">
        <v>21977</v>
      </c>
      <c r="C14031">
        <v>1098989.0752702469</v>
      </c>
      <c r="D14031">
        <v>1024403.075270248</v>
      </c>
      <c r="E14031">
        <v>74586</v>
      </c>
      <c r="F14031" s="2">
        <v>12.03</v>
      </c>
      <c r="G14031" s="2">
        <v>39.75</v>
      </c>
      <c r="H14031">
        <v>-15417.98710720344</v>
      </c>
    </row>
    <row r="14032" spans="1:8" hidden="1" x14ac:dyDescent="0.3">
      <c r="A14032" s="1">
        <v>21969</v>
      </c>
      <c r="B14032" t="s">
        <v>21976</v>
      </c>
      <c r="C14032">
        <v>1102066.89787698</v>
      </c>
      <c r="D14032">
        <v>1027852.89787698</v>
      </c>
      <c r="E14032">
        <v>74214</v>
      </c>
      <c r="F14032" s="2">
        <v>11.97</v>
      </c>
      <c r="G14032" s="2">
        <v>39.229999999999997</v>
      </c>
      <c r="H14032">
        <v>-15225.06708937144</v>
      </c>
    </row>
    <row r="14033" spans="1:8" hidden="1" x14ac:dyDescent="0.3">
      <c r="A14033" s="1">
        <v>21968</v>
      </c>
      <c r="B14033" t="s">
        <v>21975</v>
      </c>
      <c r="C14033">
        <v>1102222.1895683431</v>
      </c>
      <c r="D14033">
        <v>1027884.189568343</v>
      </c>
      <c r="E14033">
        <v>74338</v>
      </c>
      <c r="F14033" s="2">
        <v>11.99</v>
      </c>
      <c r="G14033" s="2">
        <v>38.909999999999997</v>
      </c>
      <c r="H14033">
        <v>-15161.54445303033</v>
      </c>
    </row>
    <row r="14034" spans="1:8" hidden="1" x14ac:dyDescent="0.3">
      <c r="A14034" s="1">
        <v>21967</v>
      </c>
      <c r="B14034" t="s">
        <v>21974</v>
      </c>
      <c r="C14034">
        <v>1099607.454962767</v>
      </c>
      <c r="D14034">
        <v>1025331.454962768</v>
      </c>
      <c r="E14034">
        <v>74276</v>
      </c>
      <c r="F14034" s="2">
        <v>11.98</v>
      </c>
      <c r="G14034" s="2">
        <v>39.28</v>
      </c>
      <c r="H14034">
        <v>-15393.478046731851</v>
      </c>
    </row>
    <row r="14035" spans="1:8" hidden="1" x14ac:dyDescent="0.3">
      <c r="A14035" s="1">
        <v>21966</v>
      </c>
      <c r="B14035" t="s">
        <v>21973</v>
      </c>
      <c r="C14035">
        <v>1099545.421665651</v>
      </c>
      <c r="D14035">
        <v>1025207.421665651</v>
      </c>
      <c r="E14035">
        <v>74338</v>
      </c>
      <c r="F14035" s="2">
        <v>11.99</v>
      </c>
      <c r="G14035" s="2">
        <v>39.26</v>
      </c>
      <c r="H14035">
        <v>-15273.03241005688</v>
      </c>
    </row>
    <row r="14036" spans="1:8" hidden="1" x14ac:dyDescent="0.3">
      <c r="A14036" s="1">
        <v>21965</v>
      </c>
      <c r="B14036" t="s">
        <v>21972</v>
      </c>
      <c r="C14036">
        <v>1092568.3445668679</v>
      </c>
      <c r="D14036">
        <v>1018478.344566868</v>
      </c>
      <c r="E14036">
        <v>74090</v>
      </c>
      <c r="F14036" s="2">
        <v>11.95</v>
      </c>
      <c r="G14036" s="2">
        <v>40.47</v>
      </c>
      <c r="H14036">
        <v>-15763.959809910761</v>
      </c>
    </row>
    <row r="14037" spans="1:8" hidden="1" x14ac:dyDescent="0.3">
      <c r="A14037" s="1">
        <v>21964</v>
      </c>
      <c r="B14037" t="s">
        <v>21971</v>
      </c>
      <c r="C14037">
        <v>1099091.985345887</v>
      </c>
      <c r="D14037">
        <v>1024629.985345887</v>
      </c>
      <c r="E14037">
        <v>74462</v>
      </c>
      <c r="F14037" s="2">
        <v>12.01</v>
      </c>
      <c r="G14037" s="2">
        <v>39.28</v>
      </c>
      <c r="H14037">
        <v>-15160.11488604282</v>
      </c>
    </row>
    <row r="14038" spans="1:8" hidden="1" x14ac:dyDescent="0.3">
      <c r="A14038" s="1">
        <v>21963</v>
      </c>
      <c r="B14038" t="s">
        <v>21970</v>
      </c>
      <c r="C14038">
        <v>1095299.4667334659</v>
      </c>
      <c r="D14038">
        <v>1021085.466733466</v>
      </c>
      <c r="E14038">
        <v>74214</v>
      </c>
      <c r="F14038" s="2">
        <v>11.97</v>
      </c>
      <c r="G14038" s="2">
        <v>40.06</v>
      </c>
      <c r="H14038">
        <v>-15664.09916471263</v>
      </c>
    </row>
    <row r="14039" spans="1:8" hidden="1" x14ac:dyDescent="0.3">
      <c r="A14039" s="1">
        <v>21962</v>
      </c>
      <c r="B14039" t="s">
        <v>21969</v>
      </c>
      <c r="C14039">
        <v>1096509.1262685519</v>
      </c>
      <c r="D14039">
        <v>1021923.126268552</v>
      </c>
      <c r="E14039">
        <v>74586</v>
      </c>
      <c r="F14039" s="2">
        <v>12.03</v>
      </c>
      <c r="G14039" s="2">
        <v>39.74</v>
      </c>
      <c r="H14039">
        <v>-15347.501243776829</v>
      </c>
    </row>
    <row r="14040" spans="1:8" hidden="1" x14ac:dyDescent="0.3">
      <c r="A14040" s="1">
        <v>21961</v>
      </c>
      <c r="B14040" t="s">
        <v>21968</v>
      </c>
      <c r="C14040">
        <v>1103885.8202256381</v>
      </c>
      <c r="D14040">
        <v>1029237.820225638</v>
      </c>
      <c r="E14040">
        <v>74648</v>
      </c>
      <c r="F14040" s="2">
        <v>12.04</v>
      </c>
      <c r="G14040" s="2">
        <v>38.4</v>
      </c>
      <c r="H14040">
        <v>-14813.845066781319</v>
      </c>
    </row>
    <row r="14041" spans="1:8" hidden="1" x14ac:dyDescent="0.3">
      <c r="A14041" s="1">
        <v>21960</v>
      </c>
      <c r="B14041" t="s">
        <v>21967</v>
      </c>
      <c r="C14041">
        <v>1095626.3620356601</v>
      </c>
      <c r="D14041">
        <v>1021598.36203566</v>
      </c>
      <c r="E14041">
        <v>74028</v>
      </c>
      <c r="F14041" s="2">
        <v>11.94</v>
      </c>
      <c r="G14041" s="2">
        <v>41.56</v>
      </c>
      <c r="H14041">
        <v>-16055.5525706229</v>
      </c>
    </row>
    <row r="14042" spans="1:8" hidden="1" x14ac:dyDescent="0.3">
      <c r="A14042" s="1">
        <v>21959</v>
      </c>
      <c r="B14042" t="s">
        <v>21966</v>
      </c>
      <c r="C14042">
        <v>1098049.64442654</v>
      </c>
      <c r="D14042">
        <v>1025261.64442654</v>
      </c>
      <c r="E14042">
        <v>72788</v>
      </c>
      <c r="F14042" s="2">
        <v>11.74</v>
      </c>
      <c r="G14042" s="2">
        <v>43.42</v>
      </c>
      <c r="H14042">
        <v>-16836.863958577571</v>
      </c>
    </row>
    <row r="14043" spans="1:8" hidden="1" x14ac:dyDescent="0.3">
      <c r="A14043" s="1">
        <v>21958</v>
      </c>
      <c r="B14043" t="s">
        <v>21965</v>
      </c>
      <c r="C14043">
        <v>1107556.198948439</v>
      </c>
      <c r="D14043">
        <v>1034830.198948439</v>
      </c>
      <c r="E14043">
        <v>72726</v>
      </c>
      <c r="F14043" s="2">
        <v>11.73</v>
      </c>
      <c r="G14043" s="2">
        <v>41.36</v>
      </c>
      <c r="H14043">
        <v>-16056.758388210799</v>
      </c>
    </row>
    <row r="14044" spans="1:8" hidden="1" x14ac:dyDescent="0.3">
      <c r="A14044" s="1">
        <v>21957</v>
      </c>
      <c r="B14044" t="s">
        <v>21964</v>
      </c>
      <c r="C14044">
        <v>1099205.141997521</v>
      </c>
      <c r="D14044">
        <v>1026541.141997521</v>
      </c>
      <c r="E14044">
        <v>72664</v>
      </c>
      <c r="F14044" s="2">
        <v>11.72</v>
      </c>
      <c r="G14044" s="2">
        <v>43.13</v>
      </c>
      <c r="H14044">
        <v>-16839.490624240891</v>
      </c>
    </row>
    <row r="14045" spans="1:8" hidden="1" x14ac:dyDescent="0.3">
      <c r="A14045" s="1">
        <v>21956</v>
      </c>
      <c r="B14045" t="s">
        <v>21963</v>
      </c>
      <c r="C14045">
        <v>1096843.7546923449</v>
      </c>
      <c r="D14045">
        <v>1024365.754692345</v>
      </c>
      <c r="E14045">
        <v>72478</v>
      </c>
      <c r="F14045" s="2">
        <v>11.69</v>
      </c>
      <c r="G14045" s="2">
        <v>43.88</v>
      </c>
      <c r="H14045">
        <v>-16987.51219445809</v>
      </c>
    </row>
    <row r="14046" spans="1:8" hidden="1" x14ac:dyDescent="0.3">
      <c r="A14046" s="1">
        <v>21955</v>
      </c>
      <c r="B14046" t="s">
        <v>21962</v>
      </c>
      <c r="C14046">
        <v>1097302.6393695159</v>
      </c>
      <c r="D14046">
        <v>1024886.6393695161</v>
      </c>
      <c r="E14046">
        <v>72416</v>
      </c>
      <c r="F14046" s="2">
        <v>11.68</v>
      </c>
      <c r="G14046" s="2">
        <v>44.26</v>
      </c>
      <c r="H14046">
        <v>-17223.032857065358</v>
      </c>
    </row>
    <row r="14047" spans="1:8" hidden="1" x14ac:dyDescent="0.3">
      <c r="A14047" s="1">
        <v>21954</v>
      </c>
      <c r="B14047" t="s">
        <v>21961</v>
      </c>
      <c r="C14047">
        <v>1094292.7662425551</v>
      </c>
      <c r="D14047">
        <v>1022000.766242555</v>
      </c>
      <c r="E14047">
        <v>72292</v>
      </c>
      <c r="F14047" s="2">
        <v>11.66</v>
      </c>
      <c r="G14047" s="2">
        <v>45.19</v>
      </c>
      <c r="H14047">
        <v>-17591.261157950419</v>
      </c>
    </row>
    <row r="14048" spans="1:8" hidden="1" x14ac:dyDescent="0.3">
      <c r="A14048" s="1">
        <v>21953</v>
      </c>
      <c r="B14048" t="s">
        <v>21960</v>
      </c>
      <c r="C14048">
        <v>1093991.818220899</v>
      </c>
      <c r="D14048">
        <v>1021575.8182209</v>
      </c>
      <c r="E14048">
        <v>72416</v>
      </c>
      <c r="F14048" s="2">
        <v>11.68</v>
      </c>
      <c r="G14048" s="2">
        <v>44.3</v>
      </c>
      <c r="H14048">
        <v>-17214.142932314298</v>
      </c>
    </row>
    <row r="14049" spans="1:8" hidden="1" x14ac:dyDescent="0.3">
      <c r="A14049" s="1">
        <v>21952</v>
      </c>
      <c r="B14049" t="s">
        <v>21959</v>
      </c>
      <c r="C14049">
        <v>1093177.0916289</v>
      </c>
      <c r="D14049">
        <v>1020947.0916289</v>
      </c>
      <c r="E14049">
        <v>72230</v>
      </c>
      <c r="F14049" s="2">
        <v>11.65</v>
      </c>
      <c r="G14049" s="2">
        <v>44.42</v>
      </c>
      <c r="H14049">
        <v>-17393.947640288461</v>
      </c>
    </row>
    <row r="14050" spans="1:8" hidden="1" x14ac:dyDescent="0.3">
      <c r="A14050" s="1">
        <v>21951</v>
      </c>
      <c r="B14050" t="s">
        <v>21958</v>
      </c>
      <c r="C14050">
        <v>1092563.282786255</v>
      </c>
      <c r="D14050">
        <v>1020023.282786255</v>
      </c>
      <c r="E14050">
        <v>72540</v>
      </c>
      <c r="F14050" s="2">
        <v>11.7</v>
      </c>
      <c r="G14050" s="2">
        <v>44.72</v>
      </c>
      <c r="H14050">
        <v>-17435.79754189829</v>
      </c>
    </row>
    <row r="14051" spans="1:8" hidden="1" x14ac:dyDescent="0.3">
      <c r="A14051" s="1">
        <v>21950</v>
      </c>
      <c r="B14051" t="s">
        <v>21957</v>
      </c>
      <c r="C14051">
        <v>1100695.124312375</v>
      </c>
      <c r="D14051">
        <v>1028093.124312374</v>
      </c>
      <c r="E14051">
        <v>72602</v>
      </c>
      <c r="F14051" s="2">
        <v>11.71</v>
      </c>
      <c r="G14051" s="2">
        <v>43.67</v>
      </c>
      <c r="H14051">
        <v>-16856.210413999579</v>
      </c>
    </row>
    <row r="14052" spans="1:8" hidden="1" x14ac:dyDescent="0.3">
      <c r="A14052" s="1">
        <v>21949</v>
      </c>
      <c r="B14052" t="s">
        <v>21956</v>
      </c>
      <c r="C14052">
        <v>1102919.9213807739</v>
      </c>
      <c r="D14052">
        <v>1030503.921380774</v>
      </c>
      <c r="E14052">
        <v>72416</v>
      </c>
      <c r="F14052" s="2">
        <v>11.68</v>
      </c>
      <c r="G14052" s="2">
        <v>42.75</v>
      </c>
      <c r="H14052">
        <v>-16716.52157157673</v>
      </c>
    </row>
    <row r="14053" spans="1:8" hidden="1" x14ac:dyDescent="0.3">
      <c r="A14053" s="1">
        <v>21948</v>
      </c>
      <c r="B14053" t="s">
        <v>21955</v>
      </c>
      <c r="C14053">
        <v>1097511.507466353</v>
      </c>
      <c r="D14053">
        <v>1024971.507466353</v>
      </c>
      <c r="E14053">
        <v>72540</v>
      </c>
      <c r="F14053" s="2">
        <v>11.7</v>
      </c>
      <c r="G14053" s="2">
        <v>43.56</v>
      </c>
      <c r="H14053">
        <v>-17049.377674519041</v>
      </c>
    </row>
    <row r="14054" spans="1:8" hidden="1" x14ac:dyDescent="0.3">
      <c r="A14054" s="1">
        <v>21947</v>
      </c>
      <c r="B14054" t="s">
        <v>21954</v>
      </c>
      <c r="C14054">
        <v>1099498.6979046611</v>
      </c>
      <c r="D14054">
        <v>1027020.6979046609</v>
      </c>
      <c r="E14054">
        <v>72478</v>
      </c>
      <c r="F14054" s="2">
        <v>11.69</v>
      </c>
      <c r="G14054" s="2">
        <v>43.52</v>
      </c>
      <c r="H14054">
        <v>-16900.10115842507</v>
      </c>
    </row>
    <row r="14055" spans="1:8" hidden="1" x14ac:dyDescent="0.3">
      <c r="A14055" s="1">
        <v>21946</v>
      </c>
      <c r="B14055" t="s">
        <v>21953</v>
      </c>
      <c r="C14055">
        <v>1093567.8907635191</v>
      </c>
      <c r="D14055">
        <v>1021709.890763519</v>
      </c>
      <c r="E14055">
        <v>71858</v>
      </c>
      <c r="F14055" s="2">
        <v>11.59</v>
      </c>
      <c r="G14055" s="2">
        <v>44.98</v>
      </c>
      <c r="H14055">
        <v>-17541.835608499048</v>
      </c>
    </row>
    <row r="14056" spans="1:8" hidden="1" x14ac:dyDescent="0.3">
      <c r="A14056" s="1">
        <v>21945</v>
      </c>
      <c r="B14056" t="s">
        <v>21952</v>
      </c>
      <c r="C14056">
        <v>1094848.633198576</v>
      </c>
      <c r="D14056">
        <v>1022742.633198576</v>
      </c>
      <c r="E14056">
        <v>72106</v>
      </c>
      <c r="F14056" s="2">
        <v>11.63</v>
      </c>
      <c r="G14056" s="2">
        <v>44.16</v>
      </c>
      <c r="H14056">
        <v>-17151.462048362391</v>
      </c>
    </row>
    <row r="14057" spans="1:8" hidden="1" x14ac:dyDescent="0.3">
      <c r="A14057" s="1">
        <v>21944</v>
      </c>
      <c r="B14057" t="s">
        <v>21951</v>
      </c>
      <c r="C14057">
        <v>1088626.8738549049</v>
      </c>
      <c r="D14057">
        <v>1019434.873854905</v>
      </c>
      <c r="E14057">
        <v>69192</v>
      </c>
      <c r="F14057" s="2">
        <v>11.16</v>
      </c>
      <c r="G14057" s="2">
        <v>48.08</v>
      </c>
      <c r="H14057">
        <v>-18846.60982476965</v>
      </c>
    </row>
    <row r="14058" spans="1:8" hidden="1" x14ac:dyDescent="0.3">
      <c r="A14058" s="1">
        <v>21943</v>
      </c>
      <c r="B14058" t="s">
        <v>21950</v>
      </c>
      <c r="C14058">
        <v>1090155.0081690811</v>
      </c>
      <c r="D14058">
        <v>1020653.00816908</v>
      </c>
      <c r="E14058">
        <v>69502</v>
      </c>
      <c r="F14058" s="2">
        <v>11.21</v>
      </c>
      <c r="G14058" s="2">
        <v>48.24</v>
      </c>
      <c r="H14058">
        <v>-18917.76493857316</v>
      </c>
    </row>
    <row r="14059" spans="1:8" hidden="1" x14ac:dyDescent="0.3">
      <c r="A14059" s="1">
        <v>21942</v>
      </c>
      <c r="B14059" t="s">
        <v>21949</v>
      </c>
      <c r="C14059">
        <v>1090188.2304608501</v>
      </c>
      <c r="D14059">
        <v>1020810.2304608501</v>
      </c>
      <c r="E14059">
        <v>69378</v>
      </c>
      <c r="F14059" s="2">
        <v>11.19</v>
      </c>
      <c r="G14059" s="2">
        <v>48.27</v>
      </c>
      <c r="H14059">
        <v>-18863.091666592689</v>
      </c>
    </row>
    <row r="14060" spans="1:8" hidden="1" x14ac:dyDescent="0.3">
      <c r="A14060" s="1">
        <v>21941</v>
      </c>
      <c r="B14060" t="s">
        <v>21948</v>
      </c>
      <c r="C14060">
        <v>1087840.5295908509</v>
      </c>
      <c r="D14060">
        <v>1018338.52959085</v>
      </c>
      <c r="E14060">
        <v>69502</v>
      </c>
      <c r="F14060" s="2">
        <v>11.21</v>
      </c>
      <c r="G14060" s="2">
        <v>49.36</v>
      </c>
      <c r="H14060">
        <v>-19239.786107421791</v>
      </c>
    </row>
    <row r="14061" spans="1:8" hidden="1" x14ac:dyDescent="0.3">
      <c r="A14061" s="1">
        <v>21940</v>
      </c>
      <c r="B14061" t="s">
        <v>21947</v>
      </c>
      <c r="C14061">
        <v>1088968.0309890129</v>
      </c>
      <c r="D14061">
        <v>1019466.030989013</v>
      </c>
      <c r="E14061">
        <v>69502</v>
      </c>
      <c r="F14061" s="2">
        <v>11.21</v>
      </c>
      <c r="G14061" s="2">
        <v>49.12</v>
      </c>
      <c r="H14061">
        <v>-19241.642204254142</v>
      </c>
    </row>
    <row r="14062" spans="1:8" hidden="1" x14ac:dyDescent="0.3">
      <c r="A14062" s="1">
        <v>21939</v>
      </c>
      <c r="B14062" t="s">
        <v>21946</v>
      </c>
      <c r="C14062">
        <v>1093839.8035005969</v>
      </c>
      <c r="D14062">
        <v>1024213.803500597</v>
      </c>
      <c r="E14062">
        <v>69626</v>
      </c>
      <c r="F14062" s="2">
        <v>11.23</v>
      </c>
      <c r="G14062" s="2">
        <v>47.42</v>
      </c>
      <c r="H14062">
        <v>-18599.861036021499</v>
      </c>
    </row>
    <row r="14063" spans="1:8" hidden="1" x14ac:dyDescent="0.3">
      <c r="A14063" s="1">
        <v>21938</v>
      </c>
      <c r="B14063" t="s">
        <v>21945</v>
      </c>
      <c r="C14063">
        <v>1096695.663256085</v>
      </c>
      <c r="D14063">
        <v>1027069.663256085</v>
      </c>
      <c r="E14063">
        <v>69626</v>
      </c>
      <c r="F14063" s="2">
        <v>11.23</v>
      </c>
      <c r="G14063" s="2">
        <v>46.86</v>
      </c>
      <c r="H14063">
        <v>-18191.804957768221</v>
      </c>
    </row>
    <row r="14064" spans="1:8" hidden="1" x14ac:dyDescent="0.3">
      <c r="A14064" s="1">
        <v>21937</v>
      </c>
      <c r="B14064" t="s">
        <v>21944</v>
      </c>
      <c r="C14064">
        <v>1088365.934110892</v>
      </c>
      <c r="D14064">
        <v>1018863.934110892</v>
      </c>
      <c r="E14064">
        <v>69502</v>
      </c>
      <c r="F14064" s="2">
        <v>11.21</v>
      </c>
      <c r="G14064" s="2">
        <v>48.97</v>
      </c>
      <c r="H14064">
        <v>-19131.012872921161</v>
      </c>
    </row>
    <row r="14065" spans="1:8" hidden="1" x14ac:dyDescent="0.3">
      <c r="A14065" s="1">
        <v>21936</v>
      </c>
      <c r="B14065" t="s">
        <v>21943</v>
      </c>
      <c r="C14065">
        <v>1090895.029332902</v>
      </c>
      <c r="D14065">
        <v>1021579.029332902</v>
      </c>
      <c r="E14065">
        <v>69316</v>
      </c>
      <c r="F14065" s="2">
        <v>11.18</v>
      </c>
      <c r="G14065" s="2">
        <v>48.16</v>
      </c>
      <c r="H14065">
        <v>-18767.74418438123</v>
      </c>
    </row>
    <row r="14066" spans="1:8" hidden="1" x14ac:dyDescent="0.3">
      <c r="A14066" s="1">
        <v>21935</v>
      </c>
      <c r="B14066" t="s">
        <v>21942</v>
      </c>
      <c r="C14066">
        <v>1090542.2666802381</v>
      </c>
      <c r="D14066">
        <v>1021226.266680238</v>
      </c>
      <c r="E14066">
        <v>69316</v>
      </c>
      <c r="F14066" s="2">
        <v>11.18</v>
      </c>
      <c r="G14066" s="2">
        <v>49.01</v>
      </c>
      <c r="H14066">
        <v>-19082.461758889189</v>
      </c>
    </row>
    <row r="14067" spans="1:8" hidden="1" x14ac:dyDescent="0.3">
      <c r="A14067" s="1">
        <v>21934</v>
      </c>
      <c r="B14067" t="s">
        <v>21941</v>
      </c>
      <c r="C14067">
        <v>1095790.833844753</v>
      </c>
      <c r="D14067">
        <v>1025978.833844753</v>
      </c>
      <c r="E14067">
        <v>69812</v>
      </c>
      <c r="F14067" s="2">
        <v>11.26</v>
      </c>
      <c r="G14067" s="2">
        <v>47.21</v>
      </c>
      <c r="H14067">
        <v>-18490.034385940558</v>
      </c>
    </row>
    <row r="14068" spans="1:8" hidden="1" x14ac:dyDescent="0.3">
      <c r="A14068" s="1">
        <v>21933</v>
      </c>
      <c r="B14068" t="s">
        <v>21940</v>
      </c>
      <c r="C14068">
        <v>1098561.676471333</v>
      </c>
      <c r="D14068">
        <v>1028687.676471333</v>
      </c>
      <c r="E14068">
        <v>69874</v>
      </c>
      <c r="F14068" s="2">
        <v>11.27</v>
      </c>
      <c r="G14068" s="2">
        <v>45.82</v>
      </c>
      <c r="H14068">
        <v>-17940.99916875031</v>
      </c>
    </row>
    <row r="14069" spans="1:8" hidden="1" x14ac:dyDescent="0.3">
      <c r="A14069" s="1">
        <v>21932</v>
      </c>
      <c r="B14069" t="s">
        <v>21939</v>
      </c>
      <c r="C14069">
        <v>1090019.3634425651</v>
      </c>
      <c r="D14069">
        <v>1020889.363442565</v>
      </c>
      <c r="E14069">
        <v>69130</v>
      </c>
      <c r="F14069" s="2">
        <v>11.15</v>
      </c>
      <c r="G14069" s="2">
        <v>48.54</v>
      </c>
      <c r="H14069">
        <v>-19000.71527885554</v>
      </c>
    </row>
    <row r="14070" spans="1:8" hidden="1" x14ac:dyDescent="0.3">
      <c r="A14070" s="1">
        <v>21931</v>
      </c>
      <c r="B14070" t="s">
        <v>21938</v>
      </c>
      <c r="C14070">
        <v>1091859.648637441</v>
      </c>
      <c r="D14070">
        <v>1022605.648637441</v>
      </c>
      <c r="E14070">
        <v>69254</v>
      </c>
      <c r="F14070" s="2">
        <v>11.17</v>
      </c>
      <c r="G14070" s="2">
        <v>48.49</v>
      </c>
      <c r="H14070">
        <v>-18894.50454715348</v>
      </c>
    </row>
    <row r="14071" spans="1:8" hidden="1" x14ac:dyDescent="0.3">
      <c r="A14071" s="1">
        <v>21930</v>
      </c>
      <c r="B14071" t="s">
        <v>21937</v>
      </c>
      <c r="C14071">
        <v>1100284.9848606971</v>
      </c>
      <c r="D14071">
        <v>1030410.9848606969</v>
      </c>
      <c r="E14071">
        <v>69874</v>
      </c>
      <c r="F14071" s="2">
        <v>11.27</v>
      </c>
      <c r="G14071" s="2">
        <v>46.11</v>
      </c>
      <c r="H14071">
        <v>-18008.607962580511</v>
      </c>
    </row>
    <row r="14072" spans="1:8" hidden="1" x14ac:dyDescent="0.3">
      <c r="A14072" s="1">
        <v>21929</v>
      </c>
      <c r="B14072" t="s">
        <v>21936</v>
      </c>
      <c r="C14072">
        <v>1090925.6774806131</v>
      </c>
      <c r="D14072">
        <v>1022911.677480614</v>
      </c>
      <c r="E14072">
        <v>68014</v>
      </c>
      <c r="F14072" s="2">
        <v>10.97</v>
      </c>
      <c r="G14072" s="2">
        <v>51.02</v>
      </c>
      <c r="H14072">
        <v>-20048.36838551033</v>
      </c>
    </row>
    <row r="14073" spans="1:8" hidden="1" x14ac:dyDescent="0.3">
      <c r="A14073" s="1">
        <v>21928</v>
      </c>
      <c r="B14073" t="s">
        <v>21935</v>
      </c>
      <c r="C14073">
        <v>1089233.9295492619</v>
      </c>
      <c r="D14073">
        <v>1021281.929549262</v>
      </c>
      <c r="E14073">
        <v>67952</v>
      </c>
      <c r="F14073" s="2">
        <v>10.96</v>
      </c>
      <c r="G14073" s="2">
        <v>50.87</v>
      </c>
      <c r="H14073">
        <v>-19854.965172637651</v>
      </c>
    </row>
    <row r="14074" spans="1:8" hidden="1" x14ac:dyDescent="0.3">
      <c r="A14074" s="1">
        <v>21927</v>
      </c>
      <c r="B14074" t="s">
        <v>21934</v>
      </c>
      <c r="C14074">
        <v>1094346.7844069779</v>
      </c>
      <c r="D14074">
        <v>1026394.784406979</v>
      </c>
      <c r="E14074">
        <v>67952</v>
      </c>
      <c r="F14074" s="2">
        <v>10.96</v>
      </c>
      <c r="G14074" s="2">
        <v>50.49</v>
      </c>
      <c r="H14074">
        <v>-19778.953030932251</v>
      </c>
    </row>
    <row r="14075" spans="1:8" hidden="1" x14ac:dyDescent="0.3">
      <c r="A14075" s="1">
        <v>21926</v>
      </c>
      <c r="B14075" t="s">
        <v>21933</v>
      </c>
      <c r="C14075">
        <v>1092790.4612710399</v>
      </c>
      <c r="D14075">
        <v>1024714.46127104</v>
      </c>
      <c r="E14075">
        <v>68076</v>
      </c>
      <c r="F14075" s="2">
        <v>10.98</v>
      </c>
      <c r="G14075" s="2">
        <v>51.14</v>
      </c>
      <c r="H14075">
        <v>-19917.758945966329</v>
      </c>
    </row>
    <row r="14076" spans="1:8" hidden="1" x14ac:dyDescent="0.3">
      <c r="A14076" s="1">
        <v>21925</v>
      </c>
      <c r="B14076" t="s">
        <v>21932</v>
      </c>
      <c r="C14076">
        <v>1094206.278444333</v>
      </c>
      <c r="D14076">
        <v>1026006.278444333</v>
      </c>
      <c r="E14076">
        <v>68200</v>
      </c>
      <c r="F14076" s="2">
        <v>11</v>
      </c>
      <c r="G14076" s="2">
        <v>49.98</v>
      </c>
      <c r="H14076">
        <v>-19670.43805430361</v>
      </c>
    </row>
    <row r="14077" spans="1:8" hidden="1" x14ac:dyDescent="0.3">
      <c r="A14077" s="1">
        <v>21924</v>
      </c>
      <c r="B14077" t="s">
        <v>21931</v>
      </c>
      <c r="C14077">
        <v>1087363.2420990921</v>
      </c>
      <c r="D14077">
        <v>1019287.242099092</v>
      </c>
      <c r="E14077">
        <v>68076</v>
      </c>
      <c r="F14077" s="2">
        <v>10.98</v>
      </c>
      <c r="G14077" s="2">
        <v>51.83</v>
      </c>
      <c r="H14077">
        <v>-20298.61256133224</v>
      </c>
    </row>
    <row r="14078" spans="1:8" hidden="1" x14ac:dyDescent="0.3">
      <c r="A14078" s="1">
        <v>21923</v>
      </c>
      <c r="B14078" t="s">
        <v>21930</v>
      </c>
      <c r="C14078">
        <v>1097441.355662219</v>
      </c>
      <c r="D14078">
        <v>1029241.355662219</v>
      </c>
      <c r="E14078">
        <v>68200</v>
      </c>
      <c r="F14078" s="2">
        <v>11</v>
      </c>
      <c r="G14078" s="2">
        <v>50.25</v>
      </c>
      <c r="H14078">
        <v>-19567.778414374461</v>
      </c>
    </row>
    <row r="14079" spans="1:8" hidden="1" x14ac:dyDescent="0.3">
      <c r="A14079" s="1">
        <v>21922</v>
      </c>
      <c r="B14079" t="s">
        <v>21929</v>
      </c>
      <c r="C14079">
        <v>1096400.9886171289</v>
      </c>
      <c r="D14079">
        <v>1028262.988617129</v>
      </c>
      <c r="E14079">
        <v>68138</v>
      </c>
      <c r="F14079" s="2">
        <v>10.99</v>
      </c>
      <c r="G14079" s="2">
        <v>50.18</v>
      </c>
      <c r="H14079">
        <v>-19445.874822346079</v>
      </c>
    </row>
    <row r="14080" spans="1:8" hidden="1" x14ac:dyDescent="0.3">
      <c r="A14080" s="1">
        <v>21921</v>
      </c>
      <c r="B14080" t="s">
        <v>21928</v>
      </c>
      <c r="C14080">
        <v>1094190.081111768</v>
      </c>
      <c r="D14080">
        <v>1026300.081111768</v>
      </c>
      <c r="E14080">
        <v>67890</v>
      </c>
      <c r="F14080" s="2">
        <v>10.95</v>
      </c>
      <c r="G14080" s="2">
        <v>50.68</v>
      </c>
      <c r="H14080">
        <v>-19971.627799759361</v>
      </c>
    </row>
    <row r="14081" spans="1:8" hidden="1" x14ac:dyDescent="0.3">
      <c r="A14081" s="1">
        <v>21920</v>
      </c>
      <c r="B14081" t="s">
        <v>21927</v>
      </c>
      <c r="C14081">
        <v>1094945.3042334809</v>
      </c>
      <c r="D14081">
        <v>1027117.3042334809</v>
      </c>
      <c r="E14081">
        <v>67828</v>
      </c>
      <c r="F14081" s="2">
        <v>10.94</v>
      </c>
      <c r="G14081" s="2">
        <v>50.75</v>
      </c>
      <c r="H14081">
        <v>-19887.281918637011</v>
      </c>
    </row>
    <row r="14082" spans="1:8" hidden="1" x14ac:dyDescent="0.3">
      <c r="A14082" s="1">
        <v>21919</v>
      </c>
      <c r="B14082" t="s">
        <v>21926</v>
      </c>
      <c r="C14082">
        <v>1091844.332966333</v>
      </c>
      <c r="D14082">
        <v>1024016.332966333</v>
      </c>
      <c r="E14082">
        <v>67828</v>
      </c>
      <c r="F14082" s="2">
        <v>10.94</v>
      </c>
      <c r="G14082" s="2">
        <v>50.93</v>
      </c>
      <c r="H14082">
        <v>-19970.516665905929</v>
      </c>
    </row>
    <row r="14083" spans="1:8" hidden="1" x14ac:dyDescent="0.3">
      <c r="A14083" s="1">
        <v>21918</v>
      </c>
      <c r="B14083" t="s">
        <v>21925</v>
      </c>
      <c r="C14083">
        <v>1096624.146225329</v>
      </c>
      <c r="D14083">
        <v>1028486.146225328</v>
      </c>
      <c r="E14083">
        <v>68138</v>
      </c>
      <c r="F14083" s="2">
        <v>10.99</v>
      </c>
      <c r="G14083" s="2">
        <v>50.07</v>
      </c>
      <c r="H14083">
        <v>-19662.17283457761</v>
      </c>
    </row>
    <row r="14084" spans="1:8" hidden="1" x14ac:dyDescent="0.3">
      <c r="A14084" s="1">
        <v>21917</v>
      </c>
      <c r="B14084" t="s">
        <v>21924</v>
      </c>
      <c r="C14084">
        <v>1094012.75073342</v>
      </c>
      <c r="D14084">
        <v>1026060.75073342</v>
      </c>
      <c r="E14084">
        <v>67952</v>
      </c>
      <c r="F14084" s="2">
        <v>10.96</v>
      </c>
      <c r="G14084" s="2">
        <v>50.38</v>
      </c>
      <c r="H14084">
        <v>-19764.327370390289</v>
      </c>
    </row>
    <row r="14085" spans="1:8" hidden="1" x14ac:dyDescent="0.3">
      <c r="A14085" s="1">
        <v>21916</v>
      </c>
      <c r="B14085" t="s">
        <v>21923</v>
      </c>
      <c r="C14085">
        <v>1093524.0187276469</v>
      </c>
      <c r="D14085">
        <v>1025510.018727647</v>
      </c>
      <c r="E14085">
        <v>68014</v>
      </c>
      <c r="F14085" s="2">
        <v>10.97</v>
      </c>
      <c r="G14085" s="2">
        <v>50.7</v>
      </c>
      <c r="H14085">
        <v>-19954.970045262809</v>
      </c>
    </row>
    <row r="14086" spans="1:8" hidden="1" x14ac:dyDescent="0.3">
      <c r="A14086" s="1">
        <v>21915</v>
      </c>
      <c r="B14086" t="s">
        <v>21922</v>
      </c>
      <c r="C14086">
        <v>1092460.1485519011</v>
      </c>
      <c r="D14086">
        <v>1024384.148551901</v>
      </c>
      <c r="E14086">
        <v>68076</v>
      </c>
      <c r="F14086" s="2">
        <v>10.98</v>
      </c>
      <c r="G14086" s="2">
        <v>50.38</v>
      </c>
      <c r="H14086">
        <v>-19785.845543341049</v>
      </c>
    </row>
    <row r="14087" spans="1:8" hidden="1" x14ac:dyDescent="0.3">
      <c r="A14087" s="1">
        <v>21914</v>
      </c>
      <c r="B14087" t="s">
        <v>21921</v>
      </c>
      <c r="C14087">
        <v>1099944.350325756</v>
      </c>
      <c r="D14087">
        <v>1033914.350325756</v>
      </c>
      <c r="E14087">
        <v>66030</v>
      </c>
      <c r="F14087" s="2">
        <v>10.65</v>
      </c>
      <c r="G14087" s="2">
        <v>53.72</v>
      </c>
      <c r="H14087">
        <v>-21096.965397315791</v>
      </c>
    </row>
    <row r="14088" spans="1:8" hidden="1" x14ac:dyDescent="0.3">
      <c r="A14088" s="1">
        <v>21913</v>
      </c>
      <c r="B14088" t="s">
        <v>21920</v>
      </c>
      <c r="C14088">
        <v>1096022.7276336791</v>
      </c>
      <c r="D14088">
        <v>1029775.7276336791</v>
      </c>
      <c r="E14088">
        <v>66247</v>
      </c>
      <c r="F14088" s="2">
        <v>10.68</v>
      </c>
      <c r="G14088" s="2">
        <v>54.11</v>
      </c>
      <c r="H14088">
        <v>-21229.49377926805</v>
      </c>
    </row>
    <row r="14089" spans="1:8" hidden="1" x14ac:dyDescent="0.3">
      <c r="A14089" s="1">
        <v>21912</v>
      </c>
      <c r="B14089" t="s">
        <v>21919</v>
      </c>
      <c r="C14089">
        <v>1095095.0034343831</v>
      </c>
      <c r="D14089">
        <v>1028569.003434383</v>
      </c>
      <c r="E14089">
        <v>66526</v>
      </c>
      <c r="F14089" s="2">
        <v>10.73</v>
      </c>
      <c r="G14089" s="2">
        <v>55.18</v>
      </c>
      <c r="H14089">
        <v>-21824.773472170978</v>
      </c>
    </row>
    <row r="14090" spans="1:8" hidden="1" x14ac:dyDescent="0.3">
      <c r="A14090" s="1">
        <v>21911</v>
      </c>
      <c r="B14090" t="s">
        <v>21918</v>
      </c>
      <c r="C14090">
        <v>1097160.512070959</v>
      </c>
      <c r="D14090">
        <v>1030882.512070959</v>
      </c>
      <c r="E14090">
        <v>66278</v>
      </c>
      <c r="F14090" s="2">
        <v>10.69</v>
      </c>
      <c r="G14090" s="2">
        <v>54.62</v>
      </c>
      <c r="H14090">
        <v>-21577.942201673752</v>
      </c>
    </row>
    <row r="14091" spans="1:8" hidden="1" x14ac:dyDescent="0.3">
      <c r="A14091" s="1">
        <v>21910</v>
      </c>
      <c r="B14091" t="s">
        <v>21917</v>
      </c>
      <c r="C14091">
        <v>1097345.636491148</v>
      </c>
      <c r="D14091">
        <v>1030881.636491148</v>
      </c>
      <c r="E14091">
        <v>66464</v>
      </c>
      <c r="F14091" s="2">
        <v>10.72</v>
      </c>
      <c r="G14091" s="2">
        <v>54.07</v>
      </c>
      <c r="H14091">
        <v>-21150.31540887299</v>
      </c>
    </row>
    <row r="14092" spans="1:8" hidden="1" x14ac:dyDescent="0.3">
      <c r="A14092" s="1">
        <v>21909</v>
      </c>
      <c r="B14092" t="s">
        <v>21916</v>
      </c>
      <c r="C14092">
        <v>1094094.292477682</v>
      </c>
      <c r="D14092">
        <v>1027692.292477682</v>
      </c>
      <c r="E14092">
        <v>66402</v>
      </c>
      <c r="F14092" s="2">
        <v>10.71</v>
      </c>
      <c r="G14092" s="2">
        <v>55.28</v>
      </c>
      <c r="H14092">
        <v>-21755.29545844283</v>
      </c>
    </row>
    <row r="14093" spans="1:8" hidden="1" x14ac:dyDescent="0.3">
      <c r="A14093" s="1">
        <v>21908</v>
      </c>
      <c r="B14093" t="s">
        <v>21915</v>
      </c>
      <c r="C14093">
        <v>1097494.4170061799</v>
      </c>
      <c r="D14093">
        <v>1031154.41700618</v>
      </c>
      <c r="E14093">
        <v>66340</v>
      </c>
      <c r="F14093" s="2">
        <v>10.7</v>
      </c>
      <c r="G14093" s="2">
        <v>53.5</v>
      </c>
      <c r="H14093">
        <v>-20957.536864412759</v>
      </c>
    </row>
    <row r="14094" spans="1:8" hidden="1" x14ac:dyDescent="0.3">
      <c r="A14094" s="1">
        <v>21907</v>
      </c>
      <c r="B14094" t="s">
        <v>21914</v>
      </c>
      <c r="C14094">
        <v>1098261.7264059859</v>
      </c>
      <c r="D14094">
        <v>1031580.726405986</v>
      </c>
      <c r="E14094">
        <v>66681</v>
      </c>
      <c r="F14094" s="2">
        <v>10.75</v>
      </c>
      <c r="G14094" s="2">
        <v>52.89</v>
      </c>
      <c r="H14094">
        <v>-20832.843212538079</v>
      </c>
    </row>
    <row r="14095" spans="1:8" hidden="1" x14ac:dyDescent="0.3">
      <c r="A14095" s="1">
        <v>21906</v>
      </c>
      <c r="B14095" t="s">
        <v>21913</v>
      </c>
      <c r="C14095">
        <v>1097806.8167604301</v>
      </c>
      <c r="D14095">
        <v>1031280.81676043</v>
      </c>
      <c r="E14095">
        <v>66526</v>
      </c>
      <c r="F14095" s="2">
        <v>10.73</v>
      </c>
      <c r="G14095" s="2">
        <v>53.85</v>
      </c>
      <c r="H14095">
        <v>-21044.344049305058</v>
      </c>
    </row>
    <row r="14096" spans="1:8" hidden="1" x14ac:dyDescent="0.3">
      <c r="A14096" s="1">
        <v>21905</v>
      </c>
      <c r="B14096" t="s">
        <v>21912</v>
      </c>
      <c r="C14096">
        <v>1098000.572761511</v>
      </c>
      <c r="D14096">
        <v>1031474.572761511</v>
      </c>
      <c r="E14096">
        <v>66526</v>
      </c>
      <c r="F14096" s="2">
        <v>10.73</v>
      </c>
      <c r="G14096" s="2">
        <v>53.12</v>
      </c>
      <c r="H14096">
        <v>-20894.17934332513</v>
      </c>
    </row>
    <row r="14097" spans="1:8" hidden="1" x14ac:dyDescent="0.3">
      <c r="A14097" s="1">
        <v>21904</v>
      </c>
      <c r="B14097" t="s">
        <v>21911</v>
      </c>
      <c r="C14097">
        <v>1097530.5203889459</v>
      </c>
      <c r="D14097">
        <v>1031500.5203889461</v>
      </c>
      <c r="E14097">
        <v>66030</v>
      </c>
      <c r="F14097" s="2">
        <v>10.65</v>
      </c>
      <c r="G14097" s="2">
        <v>54.08</v>
      </c>
      <c r="H14097">
        <v>-21336.880396819019</v>
      </c>
    </row>
    <row r="14098" spans="1:8" hidden="1" x14ac:dyDescent="0.3">
      <c r="A14098" s="1">
        <v>21903</v>
      </c>
      <c r="B14098" t="s">
        <v>21910</v>
      </c>
      <c r="C14098">
        <v>1099914.5556753541</v>
      </c>
      <c r="D14098">
        <v>1033698.555675354</v>
      </c>
      <c r="E14098">
        <v>66216</v>
      </c>
      <c r="F14098" s="2">
        <v>10.68</v>
      </c>
      <c r="G14098" s="2">
        <v>54.2</v>
      </c>
      <c r="H14098">
        <v>-21289.598012175549</v>
      </c>
    </row>
    <row r="14099" spans="1:8" hidden="1" x14ac:dyDescent="0.3">
      <c r="A14099" s="1">
        <v>21902</v>
      </c>
      <c r="B14099" t="s">
        <v>21909</v>
      </c>
      <c r="C14099">
        <v>1093719.8587050501</v>
      </c>
      <c r="D14099">
        <v>1027441.85870505</v>
      </c>
      <c r="E14099">
        <v>66278</v>
      </c>
      <c r="F14099" s="2">
        <v>10.69</v>
      </c>
      <c r="G14099" s="2">
        <v>54.47</v>
      </c>
      <c r="H14099">
        <v>-21413.624556434559</v>
      </c>
    </row>
    <row r="14100" spans="1:8" hidden="1" x14ac:dyDescent="0.3">
      <c r="A14100" s="1">
        <v>21901</v>
      </c>
      <c r="B14100" t="s">
        <v>21908</v>
      </c>
      <c r="C14100">
        <v>1094058.425732166</v>
      </c>
      <c r="D14100">
        <v>1027811.425732166</v>
      </c>
      <c r="E14100">
        <v>66247</v>
      </c>
      <c r="F14100" s="2">
        <v>10.68</v>
      </c>
      <c r="G14100" s="2">
        <v>55.33</v>
      </c>
      <c r="H14100">
        <v>-21783.506598415141</v>
      </c>
    </row>
    <row r="14101" spans="1:8" hidden="1" x14ac:dyDescent="0.3">
      <c r="A14101" s="1">
        <v>21900</v>
      </c>
      <c r="B14101" t="s">
        <v>21907</v>
      </c>
      <c r="C14101">
        <v>1095240.1886998231</v>
      </c>
      <c r="D14101">
        <v>1029272.188699823</v>
      </c>
      <c r="E14101">
        <v>65968</v>
      </c>
      <c r="F14101" s="2">
        <v>10.64</v>
      </c>
      <c r="G14101" s="2">
        <v>54.59</v>
      </c>
      <c r="H14101">
        <v>-21388.118443652009</v>
      </c>
    </row>
    <row r="14102" spans="1:8" hidden="1" x14ac:dyDescent="0.3">
      <c r="A14102" s="1">
        <v>21899</v>
      </c>
      <c r="B14102" t="s">
        <v>21906</v>
      </c>
      <c r="C14102">
        <v>1095251.5139801661</v>
      </c>
      <c r="D14102">
        <v>1030926.5139801661</v>
      </c>
      <c r="E14102">
        <v>64325</v>
      </c>
      <c r="F14102" s="2">
        <v>10.32</v>
      </c>
      <c r="G14102" s="2">
        <v>58.18</v>
      </c>
      <c r="H14102">
        <v>-22779.335327107881</v>
      </c>
    </row>
    <row r="14103" spans="1:8" hidden="1" x14ac:dyDescent="0.3">
      <c r="A14103" s="1">
        <v>21898</v>
      </c>
      <c r="B14103" t="s">
        <v>21905</v>
      </c>
      <c r="C14103">
        <v>1096090.0411043719</v>
      </c>
      <c r="D14103">
        <v>1032075.041104372</v>
      </c>
      <c r="E14103">
        <v>64015</v>
      </c>
      <c r="F14103" s="2">
        <v>10.28</v>
      </c>
      <c r="G14103" s="2">
        <v>58.29</v>
      </c>
      <c r="H14103">
        <v>-22748.79424014602</v>
      </c>
    </row>
    <row r="14104" spans="1:8" hidden="1" x14ac:dyDescent="0.3">
      <c r="A14104" s="1">
        <v>21897</v>
      </c>
      <c r="B14104" t="s">
        <v>21904</v>
      </c>
      <c r="C14104">
        <v>1091890.947687536</v>
      </c>
      <c r="D14104">
        <v>1027875.947687536</v>
      </c>
      <c r="E14104">
        <v>64015</v>
      </c>
      <c r="F14104" s="2">
        <v>10.28</v>
      </c>
      <c r="G14104" s="2">
        <v>58.62</v>
      </c>
      <c r="H14104">
        <v>-23066.395146464489</v>
      </c>
    </row>
    <row r="14105" spans="1:8" hidden="1" x14ac:dyDescent="0.3">
      <c r="A14105" s="1">
        <v>21896</v>
      </c>
      <c r="B14105" t="s">
        <v>21903</v>
      </c>
      <c r="C14105">
        <v>1102407.7310517801</v>
      </c>
      <c r="D14105">
        <v>1037772.7310517801</v>
      </c>
      <c r="E14105">
        <v>64635</v>
      </c>
      <c r="F14105" s="2">
        <v>10.37</v>
      </c>
      <c r="G14105" s="2">
        <v>56.15</v>
      </c>
      <c r="H14105">
        <v>-22004.409656631309</v>
      </c>
    </row>
    <row r="14106" spans="1:8" hidden="1" x14ac:dyDescent="0.3">
      <c r="A14106" s="1">
        <v>21895</v>
      </c>
      <c r="B14106" t="s">
        <v>21902</v>
      </c>
      <c r="C14106">
        <v>1095782.91810845</v>
      </c>
      <c r="D14106">
        <v>1031643.91810845</v>
      </c>
      <c r="E14106">
        <v>64139</v>
      </c>
      <c r="F14106" s="2">
        <v>10.3</v>
      </c>
      <c r="G14106" s="2">
        <v>57.39</v>
      </c>
      <c r="H14106">
        <v>-22581.03897577176</v>
      </c>
    </row>
    <row r="14107" spans="1:8" hidden="1" x14ac:dyDescent="0.3">
      <c r="A14107" s="1">
        <v>21894</v>
      </c>
      <c r="B14107" t="s">
        <v>21901</v>
      </c>
      <c r="C14107">
        <v>1098497.784244084</v>
      </c>
      <c r="D14107">
        <v>1034482.784244084</v>
      </c>
      <c r="E14107">
        <v>64015</v>
      </c>
      <c r="F14107" s="2">
        <v>10.27</v>
      </c>
      <c r="G14107" s="2">
        <v>56.87</v>
      </c>
      <c r="H14107">
        <v>-22516.162285105649</v>
      </c>
    </row>
    <row r="14108" spans="1:8" hidden="1" x14ac:dyDescent="0.3">
      <c r="A14108" s="1">
        <v>21893</v>
      </c>
      <c r="B14108" t="s">
        <v>21900</v>
      </c>
      <c r="C14108">
        <v>1098629.156067031</v>
      </c>
      <c r="D14108">
        <v>1034428.156067031</v>
      </c>
      <c r="E14108">
        <v>64201</v>
      </c>
      <c r="F14108" s="2">
        <v>10.28</v>
      </c>
      <c r="G14108" s="2">
        <v>57.21</v>
      </c>
      <c r="H14108">
        <v>-22304.725988877701</v>
      </c>
    </row>
    <row r="14109" spans="1:8" hidden="1" x14ac:dyDescent="0.3">
      <c r="A14109" s="1">
        <v>21892</v>
      </c>
      <c r="B14109" t="s">
        <v>21899</v>
      </c>
      <c r="C14109">
        <v>1094142.8349118619</v>
      </c>
      <c r="D14109">
        <v>1030189.834911862</v>
      </c>
      <c r="E14109">
        <v>63953</v>
      </c>
      <c r="F14109" s="2">
        <v>10.26</v>
      </c>
      <c r="G14109" s="2">
        <v>58.66</v>
      </c>
      <c r="H14109">
        <v>-23071.656165696731</v>
      </c>
    </row>
    <row r="14110" spans="1:8" hidden="1" x14ac:dyDescent="0.3">
      <c r="A14110" s="1">
        <v>21891</v>
      </c>
      <c r="B14110" t="s">
        <v>21898</v>
      </c>
      <c r="C14110">
        <v>1097582.7531100791</v>
      </c>
      <c r="D14110">
        <v>1033784.753110079</v>
      </c>
      <c r="E14110">
        <v>63798</v>
      </c>
      <c r="F14110" s="2">
        <v>10.27</v>
      </c>
      <c r="G14110" s="2">
        <v>57.13</v>
      </c>
      <c r="H14110">
        <v>-22367.32344781348</v>
      </c>
    </row>
    <row r="14111" spans="1:8" hidden="1" x14ac:dyDescent="0.3">
      <c r="A14111" s="1">
        <v>21890</v>
      </c>
      <c r="B14111" t="s">
        <v>21897</v>
      </c>
      <c r="C14111">
        <v>1097148.817952231</v>
      </c>
      <c r="D14111">
        <v>1032947.81795223</v>
      </c>
      <c r="E14111">
        <v>64201</v>
      </c>
      <c r="F14111" s="2">
        <v>10.31</v>
      </c>
      <c r="G14111" s="2">
        <v>58.02</v>
      </c>
      <c r="H14111">
        <v>-22772.632017413049</v>
      </c>
    </row>
    <row r="14112" spans="1:8" hidden="1" x14ac:dyDescent="0.3">
      <c r="A14112" s="1">
        <v>21889</v>
      </c>
      <c r="B14112" t="s">
        <v>21896</v>
      </c>
      <c r="C14112">
        <v>1095540.913895794</v>
      </c>
      <c r="D14112">
        <v>1031897.913895794</v>
      </c>
      <c r="E14112">
        <v>63643</v>
      </c>
      <c r="F14112" s="2">
        <v>10.23</v>
      </c>
      <c r="G14112" s="2">
        <v>57.99</v>
      </c>
      <c r="H14112">
        <v>-22665.50818109687</v>
      </c>
    </row>
    <row r="14113" spans="1:8" hidden="1" x14ac:dyDescent="0.3">
      <c r="A14113" s="1">
        <v>21888</v>
      </c>
      <c r="B14113" t="s">
        <v>21895</v>
      </c>
      <c r="C14113">
        <v>1094286.144628607</v>
      </c>
      <c r="D14113">
        <v>1030457.144628607</v>
      </c>
      <c r="E14113">
        <v>63829</v>
      </c>
      <c r="F14113" s="2">
        <v>10.220000000000001</v>
      </c>
      <c r="G14113" s="2">
        <v>58.48</v>
      </c>
      <c r="H14113">
        <v>-22945.337395892911</v>
      </c>
    </row>
    <row r="14114" spans="1:8" hidden="1" x14ac:dyDescent="0.3">
      <c r="A14114" s="1">
        <v>21887</v>
      </c>
      <c r="B14114" t="s">
        <v>21894</v>
      </c>
      <c r="C14114">
        <v>1095887.6668447079</v>
      </c>
      <c r="D14114">
        <v>1032182.666844708</v>
      </c>
      <c r="E14114">
        <v>63705</v>
      </c>
      <c r="F14114" s="2">
        <v>10.24</v>
      </c>
      <c r="G14114" s="2">
        <v>58.74</v>
      </c>
      <c r="H14114">
        <v>-23164.755852375511</v>
      </c>
    </row>
    <row r="14115" spans="1:8" hidden="1" x14ac:dyDescent="0.3">
      <c r="A14115" s="1">
        <v>21886</v>
      </c>
      <c r="B14115" t="s">
        <v>21893</v>
      </c>
      <c r="C14115">
        <v>1092838.030348412</v>
      </c>
      <c r="D14115">
        <v>1029505.030348412</v>
      </c>
      <c r="E14115">
        <v>63333</v>
      </c>
      <c r="F14115" s="2">
        <v>10.18</v>
      </c>
      <c r="G14115" s="2">
        <v>58.85</v>
      </c>
      <c r="H14115">
        <v>-23317.19980343791</v>
      </c>
    </row>
    <row r="14116" spans="1:8" hidden="1" x14ac:dyDescent="0.3">
      <c r="A14116" s="1">
        <v>21885</v>
      </c>
      <c r="B14116" t="s">
        <v>21892</v>
      </c>
      <c r="C14116">
        <v>1097193.710159699</v>
      </c>
      <c r="D14116">
        <v>1033302.710159699</v>
      </c>
      <c r="E14116">
        <v>63891</v>
      </c>
      <c r="F14116" s="2">
        <v>10.25</v>
      </c>
      <c r="G14116" s="2">
        <v>57.29</v>
      </c>
      <c r="H14116">
        <v>-22364.242404681831</v>
      </c>
    </row>
    <row r="14117" spans="1:8" hidden="1" x14ac:dyDescent="0.3">
      <c r="A14117" s="1">
        <v>21884</v>
      </c>
      <c r="B14117" t="s">
        <v>21891</v>
      </c>
      <c r="C14117">
        <v>1099120.059394059</v>
      </c>
      <c r="D14117">
        <v>1032222.059394059</v>
      </c>
      <c r="E14117">
        <v>66898</v>
      </c>
      <c r="F14117" s="2">
        <v>10.06</v>
      </c>
      <c r="G14117" s="2">
        <v>60.25</v>
      </c>
      <c r="H14117">
        <v>-23652.551218664441</v>
      </c>
    </row>
    <row r="14118" spans="1:8" hidden="1" x14ac:dyDescent="0.3">
      <c r="A14118" s="1">
        <v>21883</v>
      </c>
      <c r="B14118" t="s">
        <v>21890</v>
      </c>
      <c r="C14118">
        <v>1102388.8030501229</v>
      </c>
      <c r="D14118">
        <v>1035459.803050123</v>
      </c>
      <c r="E14118">
        <v>66929</v>
      </c>
      <c r="F14118" s="2">
        <v>10.02</v>
      </c>
      <c r="G14118" s="2">
        <v>60.33</v>
      </c>
      <c r="H14118">
        <v>-23731.195847049268</v>
      </c>
    </row>
    <row r="14119" spans="1:8" hidden="1" x14ac:dyDescent="0.3">
      <c r="A14119" s="1">
        <v>21882</v>
      </c>
      <c r="B14119" t="s">
        <v>21889</v>
      </c>
      <c r="C14119">
        <v>1100815.5480706899</v>
      </c>
      <c r="D14119">
        <v>1034196.54807069</v>
      </c>
      <c r="E14119">
        <v>66619</v>
      </c>
      <c r="F14119" s="2">
        <v>10.050000000000001</v>
      </c>
      <c r="G14119" s="2">
        <v>59.84</v>
      </c>
      <c r="H14119">
        <v>-23433.923412233671</v>
      </c>
    </row>
    <row r="14120" spans="1:8" hidden="1" x14ac:dyDescent="0.3">
      <c r="A14120" s="1">
        <v>21881</v>
      </c>
      <c r="B14120" t="s">
        <v>21888</v>
      </c>
      <c r="C14120">
        <v>1103879.8479794799</v>
      </c>
      <c r="D14120">
        <v>1037105.8479794801</v>
      </c>
      <c r="E14120">
        <v>66774</v>
      </c>
      <c r="F14120" s="2">
        <v>10.08</v>
      </c>
      <c r="G14120" s="2">
        <v>59.37</v>
      </c>
      <c r="H14120">
        <v>-23439.110176031081</v>
      </c>
    </row>
    <row r="14121" spans="1:8" hidden="1" x14ac:dyDescent="0.3">
      <c r="A14121" s="1">
        <v>21880</v>
      </c>
      <c r="B14121" t="s">
        <v>21887</v>
      </c>
      <c r="C14121">
        <v>1099807.212452868</v>
      </c>
      <c r="D14121">
        <v>1033374.212452868</v>
      </c>
      <c r="E14121">
        <v>66433</v>
      </c>
      <c r="F14121" s="2">
        <v>10.08</v>
      </c>
      <c r="G14121" s="2">
        <v>60.43</v>
      </c>
      <c r="H14121">
        <v>-23799.472138335379</v>
      </c>
    </row>
    <row r="14122" spans="1:8" hidden="1" x14ac:dyDescent="0.3">
      <c r="A14122" s="1">
        <v>21879</v>
      </c>
      <c r="B14122" t="s">
        <v>21886</v>
      </c>
      <c r="C14122">
        <v>1097541.1028309329</v>
      </c>
      <c r="D14122">
        <v>1031046.1028309331</v>
      </c>
      <c r="E14122">
        <v>66495</v>
      </c>
      <c r="F14122" s="2">
        <v>10.01</v>
      </c>
      <c r="G14122" s="2">
        <v>61.19</v>
      </c>
      <c r="H14122">
        <v>-24085.43700549335</v>
      </c>
    </row>
    <row r="14123" spans="1:8" hidden="1" x14ac:dyDescent="0.3">
      <c r="A14123" s="1">
        <v>21878</v>
      </c>
      <c r="B14123" t="s">
        <v>21885</v>
      </c>
      <c r="C14123">
        <v>1099657.6590561781</v>
      </c>
      <c r="D14123">
        <v>1033534.6590561779</v>
      </c>
      <c r="E14123">
        <v>66123</v>
      </c>
      <c r="F14123" s="2">
        <v>10</v>
      </c>
      <c r="G14123" s="2">
        <v>60.45</v>
      </c>
      <c r="H14123">
        <v>-23660.31417831</v>
      </c>
    </row>
    <row r="14124" spans="1:8" hidden="1" x14ac:dyDescent="0.3">
      <c r="A14124" s="1">
        <v>21877</v>
      </c>
      <c r="B14124" t="s">
        <v>21884</v>
      </c>
      <c r="C14124">
        <v>1099749.738597143</v>
      </c>
      <c r="D14124">
        <v>1033378.738597143</v>
      </c>
      <c r="E14124">
        <v>66371</v>
      </c>
      <c r="F14124" s="2">
        <v>10.039999999999999</v>
      </c>
      <c r="G14124" s="2">
        <v>59.87</v>
      </c>
      <c r="H14124">
        <v>-23474.167722503309</v>
      </c>
    </row>
    <row r="14125" spans="1:8" hidden="1" x14ac:dyDescent="0.3">
      <c r="A14125" s="1">
        <v>21876</v>
      </c>
      <c r="B14125" t="s">
        <v>21883</v>
      </c>
      <c r="C14125">
        <v>1101119.2490888699</v>
      </c>
      <c r="D14125">
        <v>1034283.24908887</v>
      </c>
      <c r="E14125">
        <v>66836</v>
      </c>
      <c r="F14125" s="2">
        <v>10.06</v>
      </c>
      <c r="G14125" s="2">
        <v>59.84</v>
      </c>
      <c r="H14125">
        <v>-23348.521535792621</v>
      </c>
    </row>
    <row r="14126" spans="1:8" hidden="1" x14ac:dyDescent="0.3">
      <c r="A14126" s="1">
        <v>21875</v>
      </c>
      <c r="B14126" t="s">
        <v>21882</v>
      </c>
      <c r="C14126">
        <v>1097658.0790323049</v>
      </c>
      <c r="D14126">
        <v>1031194.079032305</v>
      </c>
      <c r="E14126">
        <v>66464</v>
      </c>
      <c r="F14126" s="2">
        <v>10.07</v>
      </c>
      <c r="G14126" s="2">
        <v>60.61</v>
      </c>
      <c r="H14126">
        <v>-23925.623366289419</v>
      </c>
    </row>
    <row r="14127" spans="1:8" hidden="1" x14ac:dyDescent="0.3">
      <c r="A14127" s="1">
        <v>21874</v>
      </c>
      <c r="B14127" t="s">
        <v>21881</v>
      </c>
      <c r="C14127">
        <v>1094872.521826552</v>
      </c>
      <c r="D14127">
        <v>1028625.521826552</v>
      </c>
      <c r="E14127">
        <v>66247</v>
      </c>
      <c r="F14127" s="2">
        <v>10.01</v>
      </c>
      <c r="G14127" s="2">
        <v>61.22</v>
      </c>
      <c r="H14127">
        <v>-24204.108482506461</v>
      </c>
    </row>
    <row r="14128" spans="1:8" hidden="1" x14ac:dyDescent="0.3">
      <c r="A14128" s="1">
        <v>21873</v>
      </c>
      <c r="B14128" t="s">
        <v>21880</v>
      </c>
      <c r="C14128">
        <v>1096835.1840166589</v>
      </c>
      <c r="D14128">
        <v>1030805.184016658</v>
      </c>
      <c r="E14128">
        <v>66030</v>
      </c>
      <c r="F14128" s="2">
        <v>10.01</v>
      </c>
      <c r="G14128" s="2">
        <v>61.09</v>
      </c>
      <c r="H14128">
        <v>-24034.114583159881</v>
      </c>
    </row>
    <row r="14129" spans="1:8" hidden="1" x14ac:dyDescent="0.3">
      <c r="A14129" s="1">
        <v>21872</v>
      </c>
      <c r="B14129" t="s">
        <v>21879</v>
      </c>
      <c r="C14129">
        <v>1099487.2540314239</v>
      </c>
      <c r="D14129">
        <v>1033798.2540314239</v>
      </c>
      <c r="E14129">
        <v>65689</v>
      </c>
      <c r="F14129" s="2">
        <v>9.99</v>
      </c>
      <c r="G14129" s="2">
        <v>60.44</v>
      </c>
      <c r="H14129">
        <v>-23724.228013165659</v>
      </c>
    </row>
    <row r="14130" spans="1:8" hidden="1" x14ac:dyDescent="0.3">
      <c r="A14130" s="1">
        <v>21871</v>
      </c>
      <c r="B14130" t="s">
        <v>21878</v>
      </c>
      <c r="C14130">
        <v>1096236.556571705</v>
      </c>
      <c r="D14130">
        <v>1029679.556571704</v>
      </c>
      <c r="E14130">
        <v>66557</v>
      </c>
      <c r="F14130" s="2">
        <v>10.01</v>
      </c>
      <c r="G14130" s="2">
        <v>60.84</v>
      </c>
      <c r="H14130">
        <v>-24164.31868984766</v>
      </c>
    </row>
    <row r="14131" spans="1:8" hidden="1" x14ac:dyDescent="0.3">
      <c r="A14131" s="1">
        <v>21870</v>
      </c>
      <c r="B14131" t="s">
        <v>21877</v>
      </c>
      <c r="C14131">
        <v>1093756.3017747719</v>
      </c>
      <c r="D14131">
        <v>1027726.301774772</v>
      </c>
      <c r="E14131">
        <v>66030</v>
      </c>
      <c r="F14131" s="2">
        <v>9.98</v>
      </c>
      <c r="G14131" s="2">
        <v>62.4</v>
      </c>
      <c r="H14131">
        <v>-24717.703101289451</v>
      </c>
    </row>
    <row r="14132" spans="1:8" hidden="1" x14ac:dyDescent="0.3">
      <c r="A14132" s="1">
        <v>21869</v>
      </c>
      <c r="B14132" t="s">
        <v>21876</v>
      </c>
      <c r="C14132">
        <v>1114793.769791571</v>
      </c>
      <c r="D14132">
        <v>1037541.769791571</v>
      </c>
      <c r="E14132">
        <v>77252</v>
      </c>
      <c r="F14132" s="2">
        <v>9.89</v>
      </c>
      <c r="G14132" s="2">
        <v>62.1</v>
      </c>
      <c r="H14132">
        <v>-24645.772978603181</v>
      </c>
    </row>
    <row r="14133" spans="1:8" hidden="1" x14ac:dyDescent="0.3">
      <c r="A14133" s="1">
        <v>21868</v>
      </c>
      <c r="B14133" t="s">
        <v>21875</v>
      </c>
      <c r="C14133">
        <v>1122372.003913864</v>
      </c>
      <c r="D14133">
        <v>1044407.003913864</v>
      </c>
      <c r="E14133">
        <v>77965</v>
      </c>
      <c r="F14133" s="2">
        <v>9.9</v>
      </c>
      <c r="G14133" s="2">
        <v>61.15</v>
      </c>
      <c r="H14133">
        <v>-24162.221036495041</v>
      </c>
    </row>
    <row r="14134" spans="1:8" hidden="1" x14ac:dyDescent="0.3">
      <c r="A14134" s="1">
        <v>21867</v>
      </c>
      <c r="B14134" t="s">
        <v>21874</v>
      </c>
      <c r="C14134">
        <v>1117211.813364431</v>
      </c>
      <c r="D14134">
        <v>1040765.813364431</v>
      </c>
      <c r="E14134">
        <v>76446</v>
      </c>
      <c r="F14134" s="2">
        <v>9.83</v>
      </c>
      <c r="G14134" s="2">
        <v>62.58</v>
      </c>
      <c r="H14134">
        <v>-24707.809302942049</v>
      </c>
    </row>
    <row r="14135" spans="1:8" hidden="1" x14ac:dyDescent="0.3">
      <c r="A14135" s="1">
        <v>21866</v>
      </c>
      <c r="B14135" t="s">
        <v>21873</v>
      </c>
      <c r="C14135">
        <v>1115210.1774680391</v>
      </c>
      <c r="D14135">
        <v>1038609.177468039</v>
      </c>
      <c r="E14135">
        <v>76601</v>
      </c>
      <c r="F14135" s="2">
        <v>9.81</v>
      </c>
      <c r="G14135" s="2">
        <v>64.17</v>
      </c>
      <c r="H14135">
        <v>-25269.078062496479</v>
      </c>
    </row>
    <row r="14136" spans="1:8" hidden="1" x14ac:dyDescent="0.3">
      <c r="A14136" s="1">
        <v>21865</v>
      </c>
      <c r="B14136" t="s">
        <v>21872</v>
      </c>
      <c r="C14136">
        <v>1119286.656796173</v>
      </c>
      <c r="D14136">
        <v>1042375.656796173</v>
      </c>
      <c r="E14136">
        <v>76911</v>
      </c>
      <c r="F14136" s="2">
        <v>9.94</v>
      </c>
      <c r="G14136" s="2">
        <v>61.58</v>
      </c>
      <c r="H14136">
        <v>-24414.804171091531</v>
      </c>
    </row>
    <row r="14137" spans="1:8" hidden="1" x14ac:dyDescent="0.3">
      <c r="A14137" s="1">
        <v>21864</v>
      </c>
      <c r="B14137" t="s">
        <v>21871</v>
      </c>
      <c r="C14137">
        <v>1115889.908679636</v>
      </c>
      <c r="D14137">
        <v>1039598.908679636</v>
      </c>
      <c r="E14137">
        <v>76291</v>
      </c>
      <c r="F14137" s="2">
        <v>9.83</v>
      </c>
      <c r="G14137" s="2">
        <v>62.91</v>
      </c>
      <c r="H14137">
        <v>-24906.762880399809</v>
      </c>
    </row>
    <row r="14138" spans="1:8" hidden="1" x14ac:dyDescent="0.3">
      <c r="A14138" s="1">
        <v>21863</v>
      </c>
      <c r="B14138" t="s">
        <v>21870</v>
      </c>
      <c r="C14138">
        <v>1113122.0803144251</v>
      </c>
      <c r="D14138">
        <v>1036428.0803144251</v>
      </c>
      <c r="E14138">
        <v>76694</v>
      </c>
      <c r="F14138" s="2">
        <v>9.85</v>
      </c>
      <c r="G14138" s="2">
        <v>63.94</v>
      </c>
      <c r="H14138">
        <v>-25136.56584362849</v>
      </c>
    </row>
    <row r="14139" spans="1:8" hidden="1" x14ac:dyDescent="0.3">
      <c r="A14139" s="1">
        <v>21862</v>
      </c>
      <c r="B14139" t="s">
        <v>21869</v>
      </c>
      <c r="C14139">
        <v>1115835.4731039391</v>
      </c>
      <c r="D14139">
        <v>1038831.473103939</v>
      </c>
      <c r="E14139">
        <v>77004</v>
      </c>
      <c r="F14139" s="2">
        <v>9.89</v>
      </c>
      <c r="G14139" s="2">
        <v>63.15</v>
      </c>
      <c r="H14139">
        <v>-25093.77557497704</v>
      </c>
    </row>
    <row r="14140" spans="1:8" hidden="1" x14ac:dyDescent="0.3">
      <c r="A14140" s="1">
        <v>21861</v>
      </c>
      <c r="B14140" t="s">
        <v>21868</v>
      </c>
      <c r="C14140">
        <v>1117200.3720829559</v>
      </c>
      <c r="D14140">
        <v>1040537.372082956</v>
      </c>
      <c r="E14140">
        <v>76663</v>
      </c>
      <c r="F14140" s="2">
        <v>9.85</v>
      </c>
      <c r="G14140" s="2">
        <v>63.12</v>
      </c>
      <c r="H14140">
        <v>-24937.630441699781</v>
      </c>
    </row>
    <row r="14141" spans="1:8" hidden="1" x14ac:dyDescent="0.3">
      <c r="A14141" s="1">
        <v>21860</v>
      </c>
      <c r="B14141" t="s">
        <v>21867</v>
      </c>
      <c r="C14141">
        <v>1117592.0350991499</v>
      </c>
      <c r="D14141">
        <v>1040247.03509915</v>
      </c>
      <c r="E14141">
        <v>77345</v>
      </c>
      <c r="F14141" s="2">
        <v>9.89</v>
      </c>
      <c r="G14141" s="2">
        <v>62.65</v>
      </c>
      <c r="H14141">
        <v>-24816.34064761355</v>
      </c>
    </row>
    <row r="14142" spans="1:8" hidden="1" x14ac:dyDescent="0.3">
      <c r="A14142" s="1">
        <v>21859</v>
      </c>
      <c r="B14142" t="s">
        <v>21866</v>
      </c>
      <c r="C14142">
        <v>1110213.8843235481</v>
      </c>
      <c r="D14142">
        <v>1033178.8843235479</v>
      </c>
      <c r="E14142">
        <v>77035</v>
      </c>
      <c r="F14142" s="2">
        <v>9.85</v>
      </c>
      <c r="G14142" s="2">
        <v>64.56</v>
      </c>
      <c r="H14142">
        <v>-25357.828420574679</v>
      </c>
    </row>
    <row r="14143" spans="1:8" hidden="1" x14ac:dyDescent="0.3">
      <c r="A14143" s="1">
        <v>21858</v>
      </c>
      <c r="B14143" t="s">
        <v>21865</v>
      </c>
      <c r="C14143">
        <v>1115852.089844038</v>
      </c>
      <c r="D14143">
        <v>1039065.089844038</v>
      </c>
      <c r="E14143">
        <v>76787</v>
      </c>
      <c r="F14143" s="2">
        <v>9.91</v>
      </c>
      <c r="G14143" s="2">
        <v>62.76</v>
      </c>
      <c r="H14143">
        <v>-24689.520659869569</v>
      </c>
    </row>
    <row r="14144" spans="1:8" hidden="1" x14ac:dyDescent="0.3">
      <c r="A14144" s="1">
        <v>21857</v>
      </c>
      <c r="B14144" t="s">
        <v>21864</v>
      </c>
      <c r="C14144">
        <v>1114466.41067129</v>
      </c>
      <c r="D14144">
        <v>1037803.410671289</v>
      </c>
      <c r="E14144">
        <v>76663</v>
      </c>
      <c r="F14144" s="2">
        <v>9.82</v>
      </c>
      <c r="G14144" s="2">
        <v>63.89</v>
      </c>
      <c r="H14144">
        <v>-25096.39295635917</v>
      </c>
    </row>
    <row r="14145" spans="1:8" hidden="1" x14ac:dyDescent="0.3">
      <c r="A14145" s="1">
        <v>21856</v>
      </c>
      <c r="B14145" t="s">
        <v>21863</v>
      </c>
      <c r="C14145">
        <v>1118874.4230208851</v>
      </c>
      <c r="D14145">
        <v>1041095.423020885</v>
      </c>
      <c r="E14145">
        <v>77779</v>
      </c>
      <c r="F14145" s="2">
        <v>9.93</v>
      </c>
      <c r="G14145" s="2">
        <v>61.98</v>
      </c>
      <c r="H14145">
        <v>-24443.70449005354</v>
      </c>
    </row>
    <row r="14146" spans="1:8" hidden="1" x14ac:dyDescent="0.3">
      <c r="A14146" s="1">
        <v>21855</v>
      </c>
      <c r="B14146" t="s">
        <v>21862</v>
      </c>
      <c r="C14146">
        <v>1111778.4990479851</v>
      </c>
      <c r="D14146">
        <v>1035673.499047984</v>
      </c>
      <c r="E14146">
        <v>76105</v>
      </c>
      <c r="F14146" s="2">
        <v>9.81</v>
      </c>
      <c r="G14146" s="2">
        <v>63.96</v>
      </c>
      <c r="H14146">
        <v>-25214.182469238229</v>
      </c>
    </row>
    <row r="14147" spans="1:8" hidden="1" x14ac:dyDescent="0.3">
      <c r="A14147" s="1">
        <v>21854</v>
      </c>
      <c r="B14147" t="s">
        <v>21861</v>
      </c>
      <c r="C14147">
        <v>1141202.828338451</v>
      </c>
      <c r="D14147">
        <v>1052294.828338451</v>
      </c>
      <c r="E14147">
        <v>88908</v>
      </c>
      <c r="F14147" s="2">
        <v>9.56</v>
      </c>
      <c r="G14147" s="2">
        <v>64.03</v>
      </c>
      <c r="H14147">
        <v>-25235.99142116954</v>
      </c>
    </row>
    <row r="14148" spans="1:8" hidden="1" x14ac:dyDescent="0.3">
      <c r="A14148" s="1">
        <v>21853</v>
      </c>
      <c r="B14148" t="s">
        <v>21860</v>
      </c>
      <c r="C14148">
        <v>1137871.9709604171</v>
      </c>
      <c r="D14148">
        <v>1049149.9709604171</v>
      </c>
      <c r="E14148">
        <v>88722</v>
      </c>
      <c r="F14148" s="2">
        <v>9.5399999999999991</v>
      </c>
      <c r="G14148" s="2">
        <v>65.66</v>
      </c>
      <c r="H14148">
        <v>-26012.700321508939</v>
      </c>
    </row>
    <row r="14149" spans="1:8" hidden="1" x14ac:dyDescent="0.3">
      <c r="A14149" s="1">
        <v>21852</v>
      </c>
      <c r="B14149" t="s">
        <v>21859</v>
      </c>
      <c r="C14149">
        <v>1132915.0838503749</v>
      </c>
      <c r="D14149">
        <v>1043821.083850375</v>
      </c>
      <c r="E14149">
        <v>89094</v>
      </c>
      <c r="F14149" s="2">
        <v>9.58</v>
      </c>
      <c r="G14149" s="2">
        <v>66.37</v>
      </c>
      <c r="H14149">
        <v>-26357.070731111689</v>
      </c>
    </row>
    <row r="14150" spans="1:8" hidden="1" x14ac:dyDescent="0.3">
      <c r="A14150" s="1">
        <v>21851</v>
      </c>
      <c r="B14150" t="s">
        <v>21858</v>
      </c>
      <c r="C14150">
        <v>1136942.5883893571</v>
      </c>
      <c r="D14150">
        <v>1048406.588389357</v>
      </c>
      <c r="E14150">
        <v>88536</v>
      </c>
      <c r="F14150" s="2">
        <v>9.52</v>
      </c>
      <c r="G14150" s="2">
        <v>65.14</v>
      </c>
      <c r="H14150">
        <v>-25641.851980403651</v>
      </c>
    </row>
    <row r="14151" spans="1:8" hidden="1" x14ac:dyDescent="0.3">
      <c r="A14151" s="1">
        <v>21850</v>
      </c>
      <c r="B14151" t="s">
        <v>21857</v>
      </c>
      <c r="C14151">
        <v>1134624.748404827</v>
      </c>
      <c r="D14151">
        <v>1046460.748404827</v>
      </c>
      <c r="E14151">
        <v>88164</v>
      </c>
      <c r="F14151" s="2">
        <v>9.48</v>
      </c>
      <c r="G14151" s="2">
        <v>66.989999999999995</v>
      </c>
      <c r="H14151">
        <v>-26625.30441396495</v>
      </c>
    </row>
    <row r="14152" spans="1:8" hidden="1" x14ac:dyDescent="0.3">
      <c r="A14152" s="1">
        <v>21849</v>
      </c>
      <c r="B14152" t="s">
        <v>21856</v>
      </c>
      <c r="C14152">
        <v>1136745.596735222</v>
      </c>
      <c r="D14152">
        <v>1048023.596735221</v>
      </c>
      <c r="E14152">
        <v>88722</v>
      </c>
      <c r="F14152" s="2">
        <v>9.5399999999999991</v>
      </c>
      <c r="G14152" s="2">
        <v>65</v>
      </c>
      <c r="H14152">
        <v>-25636.300387457541</v>
      </c>
    </row>
    <row r="14153" spans="1:8" hidden="1" x14ac:dyDescent="0.3">
      <c r="A14153" s="1">
        <v>21848</v>
      </c>
      <c r="B14153" t="s">
        <v>21855</v>
      </c>
      <c r="C14153">
        <v>1137252.1709425231</v>
      </c>
      <c r="D14153">
        <v>1049181.1709425231</v>
      </c>
      <c r="E14153">
        <v>88071</v>
      </c>
      <c r="F14153" s="2">
        <v>9.4700000000000006</v>
      </c>
      <c r="G14153" s="2">
        <v>65.33</v>
      </c>
      <c r="H14153">
        <v>-25693.251617685579</v>
      </c>
    </row>
    <row r="14154" spans="1:8" hidden="1" x14ac:dyDescent="0.3">
      <c r="A14154" s="1">
        <v>21847</v>
      </c>
      <c r="B14154" t="s">
        <v>21854</v>
      </c>
      <c r="C14154">
        <v>1139090.5598333159</v>
      </c>
      <c r="D14154">
        <v>1049438.5598333159</v>
      </c>
      <c r="E14154">
        <v>89652</v>
      </c>
      <c r="F14154" s="2">
        <v>9.64</v>
      </c>
      <c r="G14154" s="2">
        <v>64.959999999999994</v>
      </c>
      <c r="H14154">
        <v>-25625.016590079009</v>
      </c>
    </row>
    <row r="14155" spans="1:8" hidden="1" x14ac:dyDescent="0.3">
      <c r="A14155" s="1">
        <v>21846</v>
      </c>
      <c r="B14155" t="s">
        <v>21853</v>
      </c>
      <c r="C14155">
        <v>1137648.861913712</v>
      </c>
      <c r="D14155">
        <v>1049391.861913712</v>
      </c>
      <c r="E14155">
        <v>88257</v>
      </c>
      <c r="F14155" s="2">
        <v>9.49</v>
      </c>
      <c r="G14155" s="2">
        <v>66.010000000000005</v>
      </c>
      <c r="H14155">
        <v>-25982.929064858341</v>
      </c>
    </row>
    <row r="14156" spans="1:8" hidden="1" x14ac:dyDescent="0.3">
      <c r="A14156" s="1">
        <v>21845</v>
      </c>
      <c r="B14156" t="s">
        <v>21852</v>
      </c>
      <c r="C14156">
        <v>1134727.786560701</v>
      </c>
      <c r="D14156">
        <v>1046377.786560701</v>
      </c>
      <c r="E14156">
        <v>88350</v>
      </c>
      <c r="F14156" s="2">
        <v>9.5</v>
      </c>
      <c r="G14156" s="2">
        <v>66.02</v>
      </c>
      <c r="H14156">
        <v>-26399.092203237869</v>
      </c>
    </row>
    <row r="14157" spans="1:8" hidden="1" x14ac:dyDescent="0.3">
      <c r="A14157" s="1">
        <v>21844</v>
      </c>
      <c r="B14157" t="s">
        <v>21851</v>
      </c>
      <c r="C14157">
        <v>1135224.276645283</v>
      </c>
      <c r="D14157">
        <v>1046781.276645283</v>
      </c>
      <c r="E14157">
        <v>88443</v>
      </c>
      <c r="F14157" s="2">
        <v>9.51</v>
      </c>
      <c r="G14157" s="2">
        <v>65.33</v>
      </c>
      <c r="H14157">
        <v>-25754.119073243441</v>
      </c>
    </row>
    <row r="14158" spans="1:8" hidden="1" x14ac:dyDescent="0.3">
      <c r="A14158" s="1">
        <v>21843</v>
      </c>
      <c r="B14158" t="s">
        <v>21850</v>
      </c>
      <c r="C14158">
        <v>1135786.440752744</v>
      </c>
      <c r="D14158">
        <v>1047436.440752743</v>
      </c>
      <c r="E14158">
        <v>88350</v>
      </c>
      <c r="F14158" s="2">
        <v>9.5</v>
      </c>
      <c r="G14158" s="2">
        <v>66.150000000000006</v>
      </c>
      <c r="H14158">
        <v>-26105.388175560161</v>
      </c>
    </row>
    <row r="14159" spans="1:8" hidden="1" x14ac:dyDescent="0.3">
      <c r="A14159" s="1">
        <v>21842</v>
      </c>
      <c r="B14159" t="s">
        <v>21849</v>
      </c>
      <c r="C14159">
        <v>1139236.747658998</v>
      </c>
      <c r="D14159">
        <v>1050514.747658998</v>
      </c>
      <c r="E14159">
        <v>88722</v>
      </c>
      <c r="F14159" s="2">
        <v>9.5399999999999991</v>
      </c>
      <c r="G14159" s="2">
        <v>66.06</v>
      </c>
      <c r="H14159">
        <v>-26118.858653673749</v>
      </c>
    </row>
    <row r="14160" spans="1:8" hidden="1" x14ac:dyDescent="0.3">
      <c r="A14160" s="1">
        <v>21841</v>
      </c>
      <c r="B14160" t="s">
        <v>21848</v>
      </c>
      <c r="C14160">
        <v>1131180.8479080461</v>
      </c>
      <c r="D14160">
        <v>1042830.847908046</v>
      </c>
      <c r="E14160">
        <v>88350</v>
      </c>
      <c r="F14160" s="2">
        <v>9.5</v>
      </c>
      <c r="G14160" s="2">
        <v>67.25</v>
      </c>
      <c r="H14160">
        <v>-26676.013097841482</v>
      </c>
    </row>
    <row r="14161" spans="1:8" hidden="1" x14ac:dyDescent="0.3">
      <c r="A14161" s="1">
        <v>21840</v>
      </c>
      <c r="B14161" t="s">
        <v>21847</v>
      </c>
      <c r="C14161">
        <v>1131458.000839754</v>
      </c>
      <c r="D14161">
        <v>1043666.000839754</v>
      </c>
      <c r="E14161">
        <v>87792</v>
      </c>
      <c r="F14161" s="2">
        <v>9.44</v>
      </c>
      <c r="G14161" s="2">
        <v>67.180000000000007</v>
      </c>
      <c r="H14161">
        <v>-26653.111693790659</v>
      </c>
    </row>
    <row r="14162" spans="1:8" hidden="1" x14ac:dyDescent="0.3">
      <c r="A14162" s="1">
        <v>21839</v>
      </c>
      <c r="B14162" t="s">
        <v>21846</v>
      </c>
      <c r="C14162">
        <v>1133151.7595336051</v>
      </c>
      <c r="D14162">
        <v>1048056.759533605</v>
      </c>
      <c r="E14162">
        <v>85095</v>
      </c>
      <c r="F14162" s="2">
        <v>9.15</v>
      </c>
      <c r="G14162" s="2">
        <v>69.400000000000006</v>
      </c>
      <c r="H14162">
        <v>-27463.724611605699</v>
      </c>
    </row>
    <row r="14163" spans="1:8" hidden="1" x14ac:dyDescent="0.3">
      <c r="A14163" s="1">
        <v>21838</v>
      </c>
      <c r="B14163" t="s">
        <v>21845</v>
      </c>
      <c r="C14163">
        <v>1128752.0859197211</v>
      </c>
      <c r="D14163">
        <v>1043378.0859197211</v>
      </c>
      <c r="E14163">
        <v>85374</v>
      </c>
      <c r="F14163" s="2">
        <v>9.18</v>
      </c>
      <c r="G14163" s="2">
        <v>70.64</v>
      </c>
      <c r="H14163">
        <v>-28090.333820358061</v>
      </c>
    </row>
    <row r="14164" spans="1:8" hidden="1" x14ac:dyDescent="0.3">
      <c r="A14164" s="1">
        <v>21837</v>
      </c>
      <c r="B14164" t="s">
        <v>21844</v>
      </c>
      <c r="C14164">
        <v>1133427.558625628</v>
      </c>
      <c r="D14164">
        <v>1048146.558625628</v>
      </c>
      <c r="E14164">
        <v>85281</v>
      </c>
      <c r="F14164" s="2">
        <v>9.17</v>
      </c>
      <c r="G14164" s="2">
        <v>69.430000000000007</v>
      </c>
      <c r="H14164">
        <v>-27656.211753516691</v>
      </c>
    </row>
    <row r="14165" spans="1:8" hidden="1" x14ac:dyDescent="0.3">
      <c r="A14165" s="1">
        <v>21836</v>
      </c>
      <c r="B14165" t="s">
        <v>21843</v>
      </c>
      <c r="C14165">
        <v>1135047.186380703</v>
      </c>
      <c r="D14165">
        <v>1049580.186380703</v>
      </c>
      <c r="E14165">
        <v>85467</v>
      </c>
      <c r="F14165" s="2">
        <v>9.19</v>
      </c>
      <c r="G14165" s="2">
        <v>68.849999999999994</v>
      </c>
      <c r="H14165">
        <v>-27197.832338906948</v>
      </c>
    </row>
    <row r="14166" spans="1:8" hidden="1" x14ac:dyDescent="0.3">
      <c r="A14166" s="1">
        <v>21835</v>
      </c>
      <c r="B14166" t="s">
        <v>21842</v>
      </c>
      <c r="C14166">
        <v>1129214.6624924301</v>
      </c>
      <c r="D14166">
        <v>1044026.662492429</v>
      </c>
      <c r="E14166">
        <v>85188</v>
      </c>
      <c r="F14166" s="2">
        <v>9.16</v>
      </c>
      <c r="G14166" s="2">
        <v>69.67</v>
      </c>
      <c r="H14166">
        <v>-27592.77673773704</v>
      </c>
    </row>
    <row r="14167" spans="1:8" hidden="1" x14ac:dyDescent="0.3">
      <c r="A14167" s="1">
        <v>21834</v>
      </c>
      <c r="B14167" t="s">
        <v>21841</v>
      </c>
      <c r="C14167">
        <v>1140262.4725366919</v>
      </c>
      <c r="D14167">
        <v>1054702.4725366919</v>
      </c>
      <c r="E14167">
        <v>85560</v>
      </c>
      <c r="F14167" s="2">
        <v>9.1999999999999993</v>
      </c>
      <c r="G14167" s="2">
        <v>68.27</v>
      </c>
      <c r="H14167">
        <v>-27071.444969045959</v>
      </c>
    </row>
    <row r="14168" spans="1:8" hidden="1" x14ac:dyDescent="0.3">
      <c r="A14168" s="1">
        <v>21833</v>
      </c>
      <c r="B14168" t="s">
        <v>21840</v>
      </c>
      <c r="C14168">
        <v>1130447.191744341</v>
      </c>
      <c r="D14168">
        <v>1045073.191744341</v>
      </c>
      <c r="E14168">
        <v>85374</v>
      </c>
      <c r="F14168" s="2">
        <v>9.18</v>
      </c>
      <c r="G14168" s="2">
        <v>70.3</v>
      </c>
      <c r="H14168">
        <v>-27981.130906281531</v>
      </c>
    </row>
    <row r="14169" spans="1:8" hidden="1" x14ac:dyDescent="0.3">
      <c r="A14169" s="1">
        <v>21832</v>
      </c>
      <c r="B14169" t="s">
        <v>21839</v>
      </c>
      <c r="C14169">
        <v>1130547.0550730319</v>
      </c>
      <c r="D14169">
        <v>1045173.055073032</v>
      </c>
      <c r="E14169">
        <v>85374</v>
      </c>
      <c r="F14169" s="2">
        <v>9.18</v>
      </c>
      <c r="G14169" s="2">
        <v>70</v>
      </c>
      <c r="H14169">
        <v>-27679.740328605039</v>
      </c>
    </row>
    <row r="14170" spans="1:8" hidden="1" x14ac:dyDescent="0.3">
      <c r="A14170" s="1">
        <v>21831</v>
      </c>
      <c r="B14170" t="s">
        <v>21838</v>
      </c>
      <c r="C14170">
        <v>1133875.708964942</v>
      </c>
      <c r="D14170">
        <v>1048594.708964942</v>
      </c>
      <c r="E14170">
        <v>85281</v>
      </c>
      <c r="F14170" s="2">
        <v>9.17</v>
      </c>
      <c r="G14170" s="2">
        <v>69.319999999999993</v>
      </c>
      <c r="H14170">
        <v>-27469.649610989651</v>
      </c>
    </row>
    <row r="14171" spans="1:8" hidden="1" x14ac:dyDescent="0.3">
      <c r="A14171" s="1">
        <v>21830</v>
      </c>
      <c r="B14171" t="s">
        <v>21837</v>
      </c>
      <c r="C14171">
        <v>1126721.510878115</v>
      </c>
      <c r="D14171">
        <v>1041998.510878115</v>
      </c>
      <c r="E14171">
        <v>84723</v>
      </c>
      <c r="F14171" s="2">
        <v>9.11</v>
      </c>
      <c r="G14171" s="2">
        <v>70.44</v>
      </c>
      <c r="H14171">
        <v>-27856.617445091681</v>
      </c>
    </row>
    <row r="14172" spans="1:8" hidden="1" x14ac:dyDescent="0.3">
      <c r="A14172" s="1">
        <v>21829</v>
      </c>
      <c r="B14172" t="s">
        <v>21836</v>
      </c>
      <c r="C14172">
        <v>1132365.780935785</v>
      </c>
      <c r="D14172">
        <v>1047084.780935785</v>
      </c>
      <c r="E14172">
        <v>85281</v>
      </c>
      <c r="F14172" s="2">
        <v>9.17</v>
      </c>
      <c r="G14172" s="2">
        <v>69.41</v>
      </c>
      <c r="H14172">
        <v>-27533.246375442581</v>
      </c>
    </row>
    <row r="14173" spans="1:8" hidden="1" x14ac:dyDescent="0.3">
      <c r="A14173" s="1">
        <v>21828</v>
      </c>
      <c r="B14173" t="s">
        <v>21835</v>
      </c>
      <c r="C14173">
        <v>1127651.915955777</v>
      </c>
      <c r="D14173">
        <v>1042556.915955776</v>
      </c>
      <c r="E14173">
        <v>85095</v>
      </c>
      <c r="F14173" s="2">
        <v>9.15</v>
      </c>
      <c r="G14173" s="2">
        <v>71.31</v>
      </c>
      <c r="H14173">
        <v>-28203.36060390437</v>
      </c>
    </row>
    <row r="14174" spans="1:8" hidden="1" x14ac:dyDescent="0.3">
      <c r="A14174" s="1">
        <v>21827</v>
      </c>
      <c r="B14174" t="s">
        <v>21834</v>
      </c>
      <c r="C14174">
        <v>1132788.9317194619</v>
      </c>
      <c r="D14174">
        <v>1048158.931719462</v>
      </c>
      <c r="E14174">
        <v>84630</v>
      </c>
      <c r="F14174" s="2">
        <v>9.1</v>
      </c>
      <c r="G14174" s="2">
        <v>69.819999999999993</v>
      </c>
      <c r="H14174">
        <v>-27523.31241354538</v>
      </c>
    </row>
    <row r="14175" spans="1:8" hidden="1" x14ac:dyDescent="0.3">
      <c r="A14175" s="1">
        <v>21826</v>
      </c>
      <c r="B14175" t="s">
        <v>21833</v>
      </c>
      <c r="C14175">
        <v>1136504.137181438</v>
      </c>
      <c r="D14175">
        <v>1051130.137181438</v>
      </c>
      <c r="E14175">
        <v>85374</v>
      </c>
      <c r="F14175" s="2">
        <v>9.18</v>
      </c>
      <c r="G14175" s="2">
        <v>68.709999999999994</v>
      </c>
      <c r="H14175">
        <v>-27140.8385815291</v>
      </c>
    </row>
    <row r="14176" spans="1:8" hidden="1" x14ac:dyDescent="0.3">
      <c r="A14176" s="1">
        <v>21825</v>
      </c>
      <c r="B14176" t="s">
        <v>21832</v>
      </c>
      <c r="C14176">
        <v>1125570.8791996869</v>
      </c>
      <c r="D14176">
        <v>1040661.879199687</v>
      </c>
      <c r="E14176">
        <v>84909</v>
      </c>
      <c r="F14176" s="2">
        <v>9.1300000000000008</v>
      </c>
      <c r="G14176" s="2">
        <v>71.25</v>
      </c>
      <c r="H14176">
        <v>-28159.9155164529</v>
      </c>
    </row>
    <row r="14177" spans="1:8" hidden="1" x14ac:dyDescent="0.3">
      <c r="A14177" s="1">
        <v>21824</v>
      </c>
      <c r="B14177" t="s">
        <v>21831</v>
      </c>
      <c r="C14177">
        <v>1126684.208756336</v>
      </c>
      <c r="D14177">
        <v>1043077.208756336</v>
      </c>
      <c r="E14177">
        <v>83607</v>
      </c>
      <c r="F14177" s="2">
        <v>8.99</v>
      </c>
      <c r="G14177" s="2">
        <v>73.06</v>
      </c>
      <c r="H14177">
        <v>-28891.512068073022</v>
      </c>
    </row>
    <row r="14178" spans="1:8" hidden="1" x14ac:dyDescent="0.3">
      <c r="A14178" s="1">
        <v>21823</v>
      </c>
      <c r="B14178" t="s">
        <v>21830</v>
      </c>
      <c r="C14178">
        <v>1132782.300327532</v>
      </c>
      <c r="D14178">
        <v>1048989.300327532</v>
      </c>
      <c r="E14178">
        <v>83793</v>
      </c>
      <c r="F14178" s="2">
        <v>9.01</v>
      </c>
      <c r="G14178" s="2">
        <v>71.680000000000007</v>
      </c>
      <c r="H14178">
        <v>-28300.811282180199</v>
      </c>
    </row>
    <row r="14179" spans="1:8" hidden="1" x14ac:dyDescent="0.3">
      <c r="A14179" s="1">
        <v>21822</v>
      </c>
      <c r="B14179" t="s">
        <v>21829</v>
      </c>
      <c r="C14179">
        <v>1126442.681013122</v>
      </c>
      <c r="D14179">
        <v>1042649.681013122</v>
      </c>
      <c r="E14179">
        <v>83793</v>
      </c>
      <c r="F14179" s="2">
        <v>9.01</v>
      </c>
      <c r="G14179" s="2">
        <v>72.8</v>
      </c>
      <c r="H14179">
        <v>-28984.71851022937</v>
      </c>
    </row>
    <row r="14180" spans="1:8" hidden="1" x14ac:dyDescent="0.3">
      <c r="A14180" s="1">
        <v>21821</v>
      </c>
      <c r="B14180" t="s">
        <v>21828</v>
      </c>
      <c r="C14180">
        <v>1128536.3975180681</v>
      </c>
      <c r="D14180">
        <v>1044743.397518068</v>
      </c>
      <c r="E14180">
        <v>83793</v>
      </c>
      <c r="F14180" s="2">
        <v>9.01</v>
      </c>
      <c r="G14180" s="2">
        <v>73.150000000000006</v>
      </c>
      <c r="H14180">
        <v>-28964.43733479689</v>
      </c>
    </row>
    <row r="14181" spans="1:8" hidden="1" x14ac:dyDescent="0.3">
      <c r="A14181" s="1">
        <v>21820</v>
      </c>
      <c r="B14181" t="s">
        <v>21827</v>
      </c>
      <c r="C14181">
        <v>1130942.0273743491</v>
      </c>
      <c r="D14181">
        <v>1047149.027374349</v>
      </c>
      <c r="E14181">
        <v>83793</v>
      </c>
      <c r="F14181" s="2">
        <v>9.01</v>
      </c>
      <c r="G14181" s="2">
        <v>72.069999999999993</v>
      </c>
      <c r="H14181">
        <v>-28486.24861713668</v>
      </c>
    </row>
    <row r="14182" spans="1:8" hidden="1" x14ac:dyDescent="0.3">
      <c r="A14182" s="1">
        <v>21819</v>
      </c>
      <c r="B14182" t="s">
        <v>21826</v>
      </c>
      <c r="C14182">
        <v>1130315.9210617079</v>
      </c>
      <c r="D14182">
        <v>1046522.921061708</v>
      </c>
      <c r="E14182">
        <v>83793</v>
      </c>
      <c r="F14182" s="2">
        <v>9.01</v>
      </c>
      <c r="G14182" s="2">
        <v>71.92</v>
      </c>
      <c r="H14182">
        <v>-28214.378130802659</v>
      </c>
    </row>
    <row r="14183" spans="1:8" hidden="1" x14ac:dyDescent="0.3">
      <c r="A14183" s="1">
        <v>21818</v>
      </c>
      <c r="B14183" t="s">
        <v>21825</v>
      </c>
      <c r="C14183">
        <v>1127572.0062951229</v>
      </c>
      <c r="D14183">
        <v>1043779.006295123</v>
      </c>
      <c r="E14183">
        <v>83793</v>
      </c>
      <c r="F14183" s="2">
        <v>9.01</v>
      </c>
      <c r="G14183" s="2">
        <v>72.61</v>
      </c>
      <c r="H14183">
        <v>-28773.634294189269</v>
      </c>
    </row>
    <row r="14184" spans="1:8" hidden="1" x14ac:dyDescent="0.3">
      <c r="A14184" s="1">
        <v>21817</v>
      </c>
      <c r="B14184" t="s">
        <v>21824</v>
      </c>
      <c r="C14184">
        <v>1127499.7935256839</v>
      </c>
      <c r="D14184">
        <v>1043706.793525684</v>
      </c>
      <c r="E14184">
        <v>83793</v>
      </c>
      <c r="F14184" s="2">
        <v>9.01</v>
      </c>
      <c r="G14184" s="2">
        <v>73.11</v>
      </c>
      <c r="H14184">
        <v>-28967.834572300198</v>
      </c>
    </row>
    <row r="14185" spans="1:8" hidden="1" x14ac:dyDescent="0.3">
      <c r="A14185" s="1">
        <v>21816</v>
      </c>
      <c r="B14185" t="s">
        <v>21823</v>
      </c>
      <c r="C14185">
        <v>1125196.0362730131</v>
      </c>
      <c r="D14185">
        <v>1041496.036273013</v>
      </c>
      <c r="E14185">
        <v>83700</v>
      </c>
      <c r="F14185" s="2">
        <v>9</v>
      </c>
      <c r="G14185" s="2">
        <v>73.14</v>
      </c>
      <c r="H14185">
        <v>-29037.195832709389</v>
      </c>
    </row>
    <row r="14186" spans="1:8" hidden="1" x14ac:dyDescent="0.3">
      <c r="A14186" s="1">
        <v>21815</v>
      </c>
      <c r="B14186" t="s">
        <v>21822</v>
      </c>
      <c r="C14186">
        <v>1130322.521995092</v>
      </c>
      <c r="D14186">
        <v>1046622.521995092</v>
      </c>
      <c r="E14186">
        <v>83700</v>
      </c>
      <c r="F14186" s="2">
        <v>9</v>
      </c>
      <c r="G14186" s="2">
        <v>72.19</v>
      </c>
      <c r="H14186">
        <v>-28634.755738517939</v>
      </c>
    </row>
    <row r="14187" spans="1:8" hidden="1" x14ac:dyDescent="0.3">
      <c r="A14187" s="1">
        <v>21814</v>
      </c>
      <c r="B14187" t="s">
        <v>21821</v>
      </c>
      <c r="C14187">
        <v>1128715.152928429</v>
      </c>
      <c r="D14187">
        <v>1044922.152928429</v>
      </c>
      <c r="E14187">
        <v>83793</v>
      </c>
      <c r="F14187" s="2">
        <v>9.01</v>
      </c>
      <c r="G14187" s="2">
        <v>72.58</v>
      </c>
      <c r="H14187">
        <v>-28970.70830984267</v>
      </c>
    </row>
    <row r="14188" spans="1:8" hidden="1" x14ac:dyDescent="0.3">
      <c r="A14188" s="1">
        <v>21813</v>
      </c>
      <c r="B14188" t="s">
        <v>21820</v>
      </c>
      <c r="C14188">
        <v>1131455.4865847351</v>
      </c>
      <c r="D14188">
        <v>1047383.486584735</v>
      </c>
      <c r="E14188">
        <v>84072</v>
      </c>
      <c r="F14188" s="2">
        <v>9.0399999999999991</v>
      </c>
      <c r="G14188" s="2">
        <v>71.44</v>
      </c>
      <c r="H14188">
        <v>-28316.90406831888</v>
      </c>
    </row>
    <row r="14189" spans="1:8" hidden="1" x14ac:dyDescent="0.3">
      <c r="A14189" s="1">
        <v>21812</v>
      </c>
      <c r="B14189" t="s">
        <v>21819</v>
      </c>
      <c r="C14189">
        <v>1128421.6797425139</v>
      </c>
      <c r="D14189">
        <v>1044628.679742514</v>
      </c>
      <c r="E14189">
        <v>83793</v>
      </c>
      <c r="F14189" s="2">
        <v>9.01</v>
      </c>
      <c r="G14189" s="2">
        <v>72.64</v>
      </c>
      <c r="H14189">
        <v>-28690.958993146789</v>
      </c>
    </row>
    <row r="14190" spans="1:8" hidden="1" x14ac:dyDescent="0.3">
      <c r="A14190" s="1">
        <v>21811</v>
      </c>
      <c r="B14190" t="s">
        <v>21818</v>
      </c>
      <c r="C14190">
        <v>1128167.2751409749</v>
      </c>
      <c r="D14190">
        <v>1044374.275140975</v>
      </c>
      <c r="E14190">
        <v>83793</v>
      </c>
      <c r="F14190" s="2">
        <v>9.01</v>
      </c>
      <c r="G14190" s="2">
        <v>72.2</v>
      </c>
      <c r="H14190">
        <v>-28549.367563529049</v>
      </c>
    </row>
    <row r="14191" spans="1:8" hidden="1" x14ac:dyDescent="0.3">
      <c r="A14191" s="1">
        <v>21810</v>
      </c>
      <c r="B14191" t="s">
        <v>21817</v>
      </c>
      <c r="C14191">
        <v>1123163.192536901</v>
      </c>
      <c r="D14191">
        <v>1039184.192536901</v>
      </c>
      <c r="E14191">
        <v>83979</v>
      </c>
      <c r="F14191" s="2">
        <v>9.0299999999999994</v>
      </c>
      <c r="G14191" s="2">
        <v>73.760000000000005</v>
      </c>
      <c r="H14191">
        <v>-29235.586172044179</v>
      </c>
    </row>
    <row r="14192" spans="1:8" hidden="1" x14ac:dyDescent="0.3">
      <c r="A14192" s="1">
        <v>21809</v>
      </c>
      <c r="B14192" t="s">
        <v>21816</v>
      </c>
      <c r="C14192">
        <v>1134737.234075547</v>
      </c>
      <c r="D14192">
        <v>1051595.234075547</v>
      </c>
      <c r="E14192">
        <v>83142</v>
      </c>
      <c r="F14192" s="2">
        <v>8.94</v>
      </c>
      <c r="G14192" s="2">
        <v>73.73</v>
      </c>
      <c r="H14192">
        <v>-29339.263769971021</v>
      </c>
    </row>
    <row r="14193" spans="1:8" hidden="1" x14ac:dyDescent="0.3">
      <c r="A14193" s="1">
        <v>21808</v>
      </c>
      <c r="B14193" t="s">
        <v>21815</v>
      </c>
      <c r="C14193">
        <v>1132852.002851079</v>
      </c>
      <c r="D14193">
        <v>1049710.002851079</v>
      </c>
      <c r="E14193">
        <v>83142</v>
      </c>
      <c r="F14193" s="2">
        <v>8.94</v>
      </c>
      <c r="G14193" s="2">
        <v>74.92</v>
      </c>
      <c r="H14193">
        <v>-29525.662693252791</v>
      </c>
    </row>
    <row r="14194" spans="1:8" hidden="1" x14ac:dyDescent="0.3">
      <c r="A14194" s="1">
        <v>21807</v>
      </c>
      <c r="B14194" t="s">
        <v>21814</v>
      </c>
      <c r="C14194">
        <v>1136567.056364279</v>
      </c>
      <c r="D14194">
        <v>1053518.056364279</v>
      </c>
      <c r="E14194">
        <v>83049</v>
      </c>
      <c r="F14194" s="2">
        <v>8.93</v>
      </c>
      <c r="G14194" s="2">
        <v>73.72</v>
      </c>
      <c r="H14194">
        <v>-29082.61536946661</v>
      </c>
    </row>
    <row r="14195" spans="1:8" hidden="1" x14ac:dyDescent="0.3">
      <c r="A14195" s="1">
        <v>21806</v>
      </c>
      <c r="B14195" t="s">
        <v>21813</v>
      </c>
      <c r="C14195">
        <v>1137140.810120014</v>
      </c>
      <c r="D14195">
        <v>1054277.810120014</v>
      </c>
      <c r="E14195">
        <v>82863</v>
      </c>
      <c r="F14195" s="2">
        <v>8.91</v>
      </c>
      <c r="G14195" s="2">
        <v>73.290000000000006</v>
      </c>
      <c r="H14195">
        <v>-28980.12750150594</v>
      </c>
    </row>
    <row r="14196" spans="1:8" hidden="1" x14ac:dyDescent="0.3">
      <c r="A14196" s="1">
        <v>21805</v>
      </c>
      <c r="B14196" t="s">
        <v>21812</v>
      </c>
      <c r="C14196">
        <v>1135820.2142256361</v>
      </c>
      <c r="D14196">
        <v>1052771.2142256361</v>
      </c>
      <c r="E14196">
        <v>83049</v>
      </c>
      <c r="F14196" s="2">
        <v>8.93</v>
      </c>
      <c r="G14196" s="2">
        <v>73.23</v>
      </c>
      <c r="H14196">
        <v>-29209.071424225622</v>
      </c>
    </row>
    <row r="14197" spans="1:8" hidden="1" x14ac:dyDescent="0.3">
      <c r="A14197" s="1">
        <v>21804</v>
      </c>
      <c r="B14197" t="s">
        <v>21811</v>
      </c>
      <c r="C14197">
        <v>1136306.2037059199</v>
      </c>
      <c r="D14197">
        <v>1053443.2037059199</v>
      </c>
      <c r="E14197">
        <v>82863</v>
      </c>
      <c r="F14197" s="2">
        <v>8.91</v>
      </c>
      <c r="G14197" s="2">
        <v>72.569999999999993</v>
      </c>
      <c r="H14197">
        <v>-29008.111231318879</v>
      </c>
    </row>
    <row r="14198" spans="1:8" hidden="1" x14ac:dyDescent="0.3">
      <c r="A14198" s="1">
        <v>21803</v>
      </c>
      <c r="B14198" t="s">
        <v>21810</v>
      </c>
      <c r="C14198">
        <v>1138024.201147927</v>
      </c>
      <c r="D14198">
        <v>1055440.201147927</v>
      </c>
      <c r="E14198">
        <v>82584</v>
      </c>
      <c r="F14198" s="2">
        <v>8.8800000000000008</v>
      </c>
      <c r="G14198" s="2">
        <v>73.22</v>
      </c>
      <c r="H14198">
        <v>-28972.93594160537</v>
      </c>
    </row>
    <row r="14199" spans="1:8" hidden="1" x14ac:dyDescent="0.3">
      <c r="A14199" s="1">
        <v>21802</v>
      </c>
      <c r="B14199" t="s">
        <v>21809</v>
      </c>
      <c r="C14199">
        <v>1140413.7301905621</v>
      </c>
      <c r="D14199">
        <v>1057178.7301905621</v>
      </c>
      <c r="E14199">
        <v>83235</v>
      </c>
      <c r="F14199" s="2">
        <v>8.9499999999999993</v>
      </c>
      <c r="G14199" s="2">
        <v>72.540000000000006</v>
      </c>
      <c r="H14199">
        <v>-28806.828824027511</v>
      </c>
    </row>
    <row r="14200" spans="1:8" hidden="1" x14ac:dyDescent="0.3">
      <c r="A14200" s="1">
        <v>21801</v>
      </c>
      <c r="B14200" t="s">
        <v>21808</v>
      </c>
      <c r="C14200">
        <v>1138308.8771161309</v>
      </c>
      <c r="D14200">
        <v>1055166.8771161309</v>
      </c>
      <c r="E14200">
        <v>83142</v>
      </c>
      <c r="F14200" s="2">
        <v>8.94</v>
      </c>
      <c r="G14200" s="2">
        <v>72.650000000000006</v>
      </c>
      <c r="H14200">
        <v>-28805.999147734328</v>
      </c>
    </row>
    <row r="14201" spans="1:8" hidden="1" x14ac:dyDescent="0.3">
      <c r="A14201" s="1">
        <v>21800</v>
      </c>
      <c r="B14201" t="s">
        <v>21807</v>
      </c>
      <c r="C14201">
        <v>1136841.87148002</v>
      </c>
      <c r="D14201">
        <v>1053699.87148002</v>
      </c>
      <c r="E14201">
        <v>83142</v>
      </c>
      <c r="F14201" s="2">
        <v>8.94</v>
      </c>
      <c r="G14201" s="2">
        <v>73.52</v>
      </c>
      <c r="H14201">
        <v>-29153.940611537018</v>
      </c>
    </row>
    <row r="14202" spans="1:8" hidden="1" x14ac:dyDescent="0.3">
      <c r="A14202" s="1">
        <v>21799</v>
      </c>
      <c r="B14202" t="s">
        <v>21806</v>
      </c>
      <c r="C14202">
        <v>1135689.2473768429</v>
      </c>
      <c r="D14202">
        <v>1052454.2473768429</v>
      </c>
      <c r="E14202">
        <v>83235</v>
      </c>
      <c r="F14202" s="2">
        <v>8.9499999999999993</v>
      </c>
      <c r="G14202" s="2">
        <v>73.900000000000006</v>
      </c>
      <c r="H14202">
        <v>-29188.35295672734</v>
      </c>
    </row>
    <row r="14203" spans="1:8" hidden="1" x14ac:dyDescent="0.3">
      <c r="A14203" s="1">
        <v>21798</v>
      </c>
      <c r="B14203" t="s">
        <v>21805</v>
      </c>
      <c r="C14203">
        <v>1132700.899959153</v>
      </c>
      <c r="D14203">
        <v>1049651.8999591521</v>
      </c>
      <c r="E14203">
        <v>83049</v>
      </c>
      <c r="F14203" s="2">
        <v>8.93</v>
      </c>
      <c r="G14203" s="2">
        <v>73.88</v>
      </c>
      <c r="H14203">
        <v>-29197.63151034401</v>
      </c>
    </row>
    <row r="14204" spans="1:8" hidden="1" x14ac:dyDescent="0.3">
      <c r="A14204" s="1">
        <v>21797</v>
      </c>
      <c r="B14204" t="s">
        <v>21804</v>
      </c>
      <c r="C14204">
        <v>1133627.1000514999</v>
      </c>
      <c r="D14204">
        <v>1051043.1000514999</v>
      </c>
      <c r="E14204">
        <v>82584</v>
      </c>
      <c r="F14204" s="2">
        <v>8.8800000000000008</v>
      </c>
      <c r="G14204" s="2">
        <v>74.38</v>
      </c>
      <c r="H14204">
        <v>-29464.51030164905</v>
      </c>
    </row>
    <row r="14205" spans="1:8" hidden="1" x14ac:dyDescent="0.3">
      <c r="A14205" s="1">
        <v>21796</v>
      </c>
      <c r="B14205" t="s">
        <v>21803</v>
      </c>
      <c r="C14205">
        <v>1134110.7831803011</v>
      </c>
      <c r="D14205">
        <v>1050875.7831803011</v>
      </c>
      <c r="E14205">
        <v>83235</v>
      </c>
      <c r="F14205" s="2">
        <v>8.9499999999999993</v>
      </c>
      <c r="G14205" s="2">
        <v>73.08</v>
      </c>
      <c r="H14205">
        <v>-28959.06106373679</v>
      </c>
    </row>
    <row r="14206" spans="1:8" hidden="1" x14ac:dyDescent="0.3">
      <c r="A14206" s="1">
        <v>21795</v>
      </c>
      <c r="B14206" t="s">
        <v>21802</v>
      </c>
      <c r="C14206">
        <v>1136739.8920604319</v>
      </c>
      <c r="D14206">
        <v>1053969.8920604319</v>
      </c>
      <c r="E14206">
        <v>82770</v>
      </c>
      <c r="F14206" s="2">
        <v>8.9</v>
      </c>
      <c r="G14206" s="2">
        <v>73.83</v>
      </c>
      <c r="H14206">
        <v>-29284.73964231104</v>
      </c>
    </row>
    <row r="14207" spans="1:8" hidden="1" x14ac:dyDescent="0.3">
      <c r="A14207" s="1">
        <v>21794</v>
      </c>
      <c r="B14207" t="s">
        <v>21801</v>
      </c>
      <c r="C14207">
        <v>1147493.0720015659</v>
      </c>
      <c r="D14207">
        <v>1066583.0720015659</v>
      </c>
      <c r="E14207">
        <v>80910</v>
      </c>
      <c r="F14207" s="2">
        <v>8.6999999999999993</v>
      </c>
      <c r="G14207" s="2">
        <v>75.03</v>
      </c>
      <c r="H14207">
        <v>-29914.744629604131</v>
      </c>
    </row>
    <row r="14208" spans="1:8" hidden="1" x14ac:dyDescent="0.3">
      <c r="A14208" s="1">
        <v>21793</v>
      </c>
      <c r="B14208" t="s">
        <v>21800</v>
      </c>
      <c r="C14208">
        <v>1145466.9053848679</v>
      </c>
      <c r="D14208">
        <v>1064928.9053848679</v>
      </c>
      <c r="E14208">
        <v>80538</v>
      </c>
      <c r="F14208" s="2">
        <v>8.66</v>
      </c>
      <c r="G14208" s="2">
        <v>76.09</v>
      </c>
      <c r="H14208">
        <v>-30090.206173850969</v>
      </c>
    </row>
    <row r="14209" spans="1:8" hidden="1" x14ac:dyDescent="0.3">
      <c r="A14209" s="1">
        <v>21792</v>
      </c>
      <c r="B14209" t="s">
        <v>21799</v>
      </c>
      <c r="C14209">
        <v>1146127.5084559841</v>
      </c>
      <c r="D14209">
        <v>1065961.5084559841</v>
      </c>
      <c r="E14209">
        <v>80166</v>
      </c>
      <c r="F14209" s="2">
        <v>8.6199999999999992</v>
      </c>
      <c r="G14209" s="2">
        <v>75.5</v>
      </c>
      <c r="H14209">
        <v>-29945.410257539741</v>
      </c>
    </row>
    <row r="14210" spans="1:8" hidden="1" x14ac:dyDescent="0.3">
      <c r="A14210" s="1">
        <v>21791</v>
      </c>
      <c r="B14210" t="s">
        <v>21798</v>
      </c>
      <c r="C14210">
        <v>1149665.5180909319</v>
      </c>
      <c r="D14210">
        <v>1068383.5180909319</v>
      </c>
      <c r="E14210">
        <v>81282</v>
      </c>
      <c r="F14210" s="2">
        <v>8.74</v>
      </c>
      <c r="G14210" s="2">
        <v>73.64</v>
      </c>
      <c r="H14210">
        <v>-29019.930188302471</v>
      </c>
    </row>
    <row r="14211" spans="1:8" hidden="1" x14ac:dyDescent="0.3">
      <c r="A14211" s="1">
        <v>21790</v>
      </c>
      <c r="B14211" t="s">
        <v>21797</v>
      </c>
      <c r="C14211">
        <v>1144606.7364274571</v>
      </c>
      <c r="D14211">
        <v>1063882.7364274571</v>
      </c>
      <c r="E14211">
        <v>80724</v>
      </c>
      <c r="F14211" s="2">
        <v>8.68</v>
      </c>
      <c r="G14211" s="2">
        <v>75.94</v>
      </c>
      <c r="H14211">
        <v>-30061.407436783909</v>
      </c>
    </row>
    <row r="14212" spans="1:8" hidden="1" x14ac:dyDescent="0.3">
      <c r="A14212" s="1">
        <v>21789</v>
      </c>
      <c r="B14212" t="s">
        <v>21796</v>
      </c>
      <c r="C14212">
        <v>1145566.4115123979</v>
      </c>
      <c r="D14212">
        <v>1064005.4115123991</v>
      </c>
      <c r="E14212">
        <v>81561</v>
      </c>
      <c r="F14212" s="2">
        <v>8.77</v>
      </c>
      <c r="G14212" s="2">
        <v>74.88</v>
      </c>
      <c r="H14212">
        <v>-29776.134453369661</v>
      </c>
    </row>
    <row r="14213" spans="1:8" hidden="1" x14ac:dyDescent="0.3">
      <c r="A14213" s="1">
        <v>21788</v>
      </c>
      <c r="B14213" t="s">
        <v>21795</v>
      </c>
      <c r="C14213">
        <v>1144738.4106856331</v>
      </c>
      <c r="D14213">
        <v>1063828.4106856319</v>
      </c>
      <c r="E14213">
        <v>80910</v>
      </c>
      <c r="F14213" s="2">
        <v>8.6999999999999993</v>
      </c>
      <c r="G14213" s="2">
        <v>75.459999999999994</v>
      </c>
      <c r="H14213">
        <v>-30051.259407214959</v>
      </c>
    </row>
    <row r="14214" spans="1:8" hidden="1" x14ac:dyDescent="0.3">
      <c r="A14214" s="1">
        <v>21787</v>
      </c>
      <c r="B14214" t="s">
        <v>21794</v>
      </c>
      <c r="C14214">
        <v>1148935.626671135</v>
      </c>
      <c r="D14214">
        <v>1068025.626671135</v>
      </c>
      <c r="E14214">
        <v>80910</v>
      </c>
      <c r="F14214" s="2">
        <v>8.6999999999999993</v>
      </c>
      <c r="G14214" s="2">
        <v>74.92</v>
      </c>
      <c r="H14214">
        <v>-29767.871427860529</v>
      </c>
    </row>
    <row r="14215" spans="1:8" hidden="1" x14ac:dyDescent="0.3">
      <c r="A14215" s="1">
        <v>21786</v>
      </c>
      <c r="B14215" t="s">
        <v>21793</v>
      </c>
      <c r="C14215">
        <v>1144931.605221733</v>
      </c>
      <c r="D14215">
        <v>1065602.605221733</v>
      </c>
      <c r="E14215">
        <v>79329</v>
      </c>
      <c r="F14215" s="2">
        <v>8.5299999999999994</v>
      </c>
      <c r="G14215" s="2">
        <v>75.87</v>
      </c>
      <c r="H14215">
        <v>-30168.511613982861</v>
      </c>
    </row>
    <row r="14216" spans="1:8" hidden="1" x14ac:dyDescent="0.3">
      <c r="A14216" s="1">
        <v>21785</v>
      </c>
      <c r="B14216" t="s">
        <v>21792</v>
      </c>
      <c r="C14216">
        <v>1149706.2237405099</v>
      </c>
      <c r="D14216">
        <v>1068703.2237405099</v>
      </c>
      <c r="E14216">
        <v>81003</v>
      </c>
      <c r="F14216" s="2">
        <v>8.7100000000000009</v>
      </c>
      <c r="G14216" s="2">
        <v>74.709999999999994</v>
      </c>
      <c r="H14216">
        <v>-29915.83361852682</v>
      </c>
    </row>
    <row r="14217" spans="1:8" hidden="1" x14ac:dyDescent="0.3">
      <c r="A14217" s="1">
        <v>21784</v>
      </c>
      <c r="B14217" t="s">
        <v>21791</v>
      </c>
      <c r="C14217">
        <v>1144295.2240393539</v>
      </c>
      <c r="D14217">
        <v>1063478.2240393539</v>
      </c>
      <c r="E14217">
        <v>80817</v>
      </c>
      <c r="F14217" s="2">
        <v>8.69</v>
      </c>
      <c r="G14217" s="2">
        <v>75.430000000000007</v>
      </c>
      <c r="H14217">
        <v>-29877.705485480801</v>
      </c>
    </row>
    <row r="14218" spans="1:8" hidden="1" x14ac:dyDescent="0.3">
      <c r="A14218" s="1">
        <v>21783</v>
      </c>
      <c r="B14218" t="s">
        <v>21790</v>
      </c>
      <c r="C14218">
        <v>1147987.0385289439</v>
      </c>
      <c r="D14218">
        <v>1066984.038528943</v>
      </c>
      <c r="E14218">
        <v>81003</v>
      </c>
      <c r="F14218" s="2">
        <v>8.7100000000000009</v>
      </c>
      <c r="G14218" s="2">
        <v>74.78</v>
      </c>
      <c r="H14218">
        <v>-29696.35998871156</v>
      </c>
    </row>
    <row r="14219" spans="1:8" hidden="1" x14ac:dyDescent="0.3">
      <c r="A14219" s="1">
        <v>21782</v>
      </c>
      <c r="B14219" t="s">
        <v>21789</v>
      </c>
      <c r="C14219">
        <v>1149453.306082061</v>
      </c>
      <c r="D14219">
        <v>1068171.306082061</v>
      </c>
      <c r="E14219">
        <v>81282</v>
      </c>
      <c r="F14219" s="2">
        <v>8.74</v>
      </c>
      <c r="G14219" s="2">
        <v>73.86</v>
      </c>
      <c r="H14219">
        <v>-29418.849758293181</v>
      </c>
    </row>
    <row r="14220" spans="1:8" hidden="1" x14ac:dyDescent="0.3">
      <c r="A14220" s="1">
        <v>21781</v>
      </c>
      <c r="B14220" t="s">
        <v>21788</v>
      </c>
      <c r="C14220">
        <v>1142555.285107591</v>
      </c>
      <c r="D14220">
        <v>1062110.285107591</v>
      </c>
      <c r="E14220">
        <v>80445</v>
      </c>
      <c r="F14220" s="2">
        <v>8.65</v>
      </c>
      <c r="G14220" s="2">
        <v>75.709999999999994</v>
      </c>
      <c r="H14220">
        <v>-30127.644960730941</v>
      </c>
    </row>
    <row r="14221" spans="1:8" hidden="1" x14ac:dyDescent="0.3">
      <c r="A14221" s="1">
        <v>21780</v>
      </c>
      <c r="B14221" t="s">
        <v>21787</v>
      </c>
      <c r="C14221">
        <v>1145822.8500207609</v>
      </c>
      <c r="D14221">
        <v>1064819.8500207609</v>
      </c>
      <c r="E14221">
        <v>81003</v>
      </c>
      <c r="F14221" s="2">
        <v>8.7100000000000009</v>
      </c>
      <c r="G14221" s="2">
        <v>74.760000000000005</v>
      </c>
      <c r="H14221">
        <v>-29577.579955204768</v>
      </c>
    </row>
    <row r="14222" spans="1:8" hidden="1" x14ac:dyDescent="0.3">
      <c r="A14222" s="1">
        <v>21779</v>
      </c>
      <c r="B14222" t="s">
        <v>21786</v>
      </c>
      <c r="C14222">
        <v>1148791.0951382769</v>
      </c>
      <c r="D14222">
        <v>1071322.0951382769</v>
      </c>
      <c r="E14222">
        <v>77469</v>
      </c>
      <c r="F14222" s="2">
        <v>8.33</v>
      </c>
      <c r="G14222" s="2">
        <v>78.83</v>
      </c>
      <c r="H14222">
        <v>-31308.690152742562</v>
      </c>
    </row>
    <row r="14223" spans="1:8" hidden="1" x14ac:dyDescent="0.3">
      <c r="A14223" s="1">
        <v>21778</v>
      </c>
      <c r="B14223" t="s">
        <v>21785</v>
      </c>
      <c r="C14223">
        <v>1148929.911102195</v>
      </c>
      <c r="D14223">
        <v>1071832.911102195</v>
      </c>
      <c r="E14223">
        <v>77097</v>
      </c>
      <c r="F14223" s="2">
        <v>8.2899999999999991</v>
      </c>
      <c r="G14223" s="2">
        <v>78.150000000000006</v>
      </c>
      <c r="H14223">
        <v>-31044.465513009949</v>
      </c>
    </row>
    <row r="14224" spans="1:8" hidden="1" x14ac:dyDescent="0.3">
      <c r="A14224" s="1">
        <v>21777</v>
      </c>
      <c r="B14224" t="s">
        <v>21784</v>
      </c>
      <c r="C14224">
        <v>1149093.4857268149</v>
      </c>
      <c r="D14224">
        <v>1071903.4857268149</v>
      </c>
      <c r="E14224">
        <v>77190</v>
      </c>
      <c r="F14224" s="2">
        <v>8.3000000000000007</v>
      </c>
      <c r="G14224" s="2">
        <v>78.41</v>
      </c>
      <c r="H14224">
        <v>-31186.385486557319</v>
      </c>
    </row>
    <row r="14225" spans="1:8" hidden="1" x14ac:dyDescent="0.3">
      <c r="A14225" s="1">
        <v>21776</v>
      </c>
      <c r="B14225" t="s">
        <v>21783</v>
      </c>
      <c r="C14225">
        <v>1146563.5847181189</v>
      </c>
      <c r="D14225">
        <v>1069931.5847181201</v>
      </c>
      <c r="E14225">
        <v>76632</v>
      </c>
      <c r="F14225" s="2">
        <v>8.24</v>
      </c>
      <c r="G14225" s="2">
        <v>79.63</v>
      </c>
      <c r="H14225">
        <v>-31792.679371474671</v>
      </c>
    </row>
    <row r="14226" spans="1:8" hidden="1" x14ac:dyDescent="0.3">
      <c r="A14226" s="1">
        <v>21775</v>
      </c>
      <c r="B14226" t="s">
        <v>21782</v>
      </c>
      <c r="C14226">
        <v>1145842.746942831</v>
      </c>
      <c r="D14226">
        <v>1068652.746942831</v>
      </c>
      <c r="E14226">
        <v>77190</v>
      </c>
      <c r="F14226" s="2">
        <v>8.3000000000000007</v>
      </c>
      <c r="G14226" s="2">
        <v>79.510000000000005</v>
      </c>
      <c r="H14226">
        <v>-31432.813622248861</v>
      </c>
    </row>
    <row r="14227" spans="1:8" hidden="1" x14ac:dyDescent="0.3">
      <c r="A14227" s="1">
        <v>21774</v>
      </c>
      <c r="B14227" t="s">
        <v>21781</v>
      </c>
      <c r="C14227">
        <v>1154389.298027646</v>
      </c>
      <c r="D14227">
        <v>1076269.298027646</v>
      </c>
      <c r="E14227">
        <v>78120</v>
      </c>
      <c r="F14227" s="2">
        <v>8.4</v>
      </c>
      <c r="G14227" s="2">
        <v>76.510000000000005</v>
      </c>
      <c r="H14227">
        <v>-30635.991445449228</v>
      </c>
    </row>
    <row r="14228" spans="1:8" hidden="1" x14ac:dyDescent="0.3">
      <c r="A14228" s="1">
        <v>21773</v>
      </c>
      <c r="B14228" t="s">
        <v>21780</v>
      </c>
      <c r="C14228">
        <v>1150119.0585434069</v>
      </c>
      <c r="D14228">
        <v>1073301.0585434069</v>
      </c>
      <c r="E14228">
        <v>76818</v>
      </c>
      <c r="F14228" s="2">
        <v>8.26</v>
      </c>
      <c r="G14228" s="2">
        <v>78.430000000000007</v>
      </c>
      <c r="H14228">
        <v>-31108.293189925869</v>
      </c>
    </row>
    <row r="14229" spans="1:8" hidden="1" x14ac:dyDescent="0.3">
      <c r="A14229" s="1">
        <v>21772</v>
      </c>
      <c r="B14229" t="s">
        <v>21779</v>
      </c>
      <c r="C14229">
        <v>1149272.904417909</v>
      </c>
      <c r="D14229">
        <v>1071803.904417909</v>
      </c>
      <c r="E14229">
        <v>77469</v>
      </c>
      <c r="F14229" s="2">
        <v>8.33</v>
      </c>
      <c r="G14229" s="2">
        <v>78.75</v>
      </c>
      <c r="H14229">
        <v>-31517.437784157661</v>
      </c>
    </row>
    <row r="14230" spans="1:8" hidden="1" x14ac:dyDescent="0.3">
      <c r="A14230" s="1">
        <v>21771</v>
      </c>
      <c r="B14230" t="s">
        <v>21778</v>
      </c>
      <c r="C14230">
        <v>1145795.6601326121</v>
      </c>
      <c r="D14230">
        <v>1068977.6601326121</v>
      </c>
      <c r="E14230">
        <v>76818</v>
      </c>
      <c r="F14230" s="2">
        <v>8.26</v>
      </c>
      <c r="G14230" s="2">
        <v>79.23</v>
      </c>
      <c r="H14230">
        <v>-31485.654502431509</v>
      </c>
    </row>
    <row r="14231" spans="1:8" hidden="1" x14ac:dyDescent="0.3">
      <c r="A14231" s="1">
        <v>21770</v>
      </c>
      <c r="B14231" t="s">
        <v>21777</v>
      </c>
      <c r="C14231">
        <v>1150054.8420149961</v>
      </c>
      <c r="D14231">
        <v>1073236.8420149961</v>
      </c>
      <c r="E14231">
        <v>76818</v>
      </c>
      <c r="F14231" s="2">
        <v>8.26</v>
      </c>
      <c r="G14231" s="2">
        <v>78.64</v>
      </c>
      <c r="H14231">
        <v>-31328.3707919929</v>
      </c>
    </row>
    <row r="14232" spans="1:8" hidden="1" x14ac:dyDescent="0.3">
      <c r="A14232" s="1">
        <v>21769</v>
      </c>
      <c r="B14232" t="s">
        <v>21776</v>
      </c>
      <c r="C14232">
        <v>1154568.109775434</v>
      </c>
      <c r="D14232">
        <v>1076820.109775434</v>
      </c>
      <c r="E14232">
        <v>77748</v>
      </c>
      <c r="F14232" s="2">
        <v>8.36</v>
      </c>
      <c r="G14232" s="2">
        <v>77.459999999999994</v>
      </c>
      <c r="H14232">
        <v>-30675.995475118059</v>
      </c>
    </row>
    <row r="14233" spans="1:8" hidden="1" x14ac:dyDescent="0.3">
      <c r="A14233" s="1">
        <v>21768</v>
      </c>
      <c r="B14233" t="s">
        <v>21775</v>
      </c>
      <c r="C14233">
        <v>1153475.6097392971</v>
      </c>
      <c r="D14233">
        <v>1075727.6097392971</v>
      </c>
      <c r="E14233">
        <v>77748</v>
      </c>
      <c r="F14233" s="2">
        <v>8.36</v>
      </c>
      <c r="G14233" s="2">
        <v>77.510000000000005</v>
      </c>
      <c r="H14233">
        <v>-30798.625649097281</v>
      </c>
    </row>
    <row r="14234" spans="1:8" hidden="1" x14ac:dyDescent="0.3">
      <c r="A14234" s="1">
        <v>21767</v>
      </c>
      <c r="B14234" t="s">
        <v>21774</v>
      </c>
      <c r="C14234">
        <v>1149239.105592642</v>
      </c>
      <c r="D14234">
        <v>1072142.105592642</v>
      </c>
      <c r="E14234">
        <v>77097</v>
      </c>
      <c r="F14234" s="2">
        <v>8.2899999999999991</v>
      </c>
      <c r="G14234" s="2">
        <v>78.569999999999993</v>
      </c>
      <c r="H14234">
        <v>-31211.26051041824</v>
      </c>
    </row>
    <row r="14235" spans="1:8" hidden="1" x14ac:dyDescent="0.3">
      <c r="A14235" s="1">
        <v>21766</v>
      </c>
      <c r="B14235" t="s">
        <v>21773</v>
      </c>
      <c r="C14235">
        <v>1149653.5433575041</v>
      </c>
      <c r="D14235">
        <v>1071905.5433575041</v>
      </c>
      <c r="E14235">
        <v>77748</v>
      </c>
      <c r="F14235" s="2">
        <v>8.36</v>
      </c>
      <c r="G14235" s="2">
        <v>79</v>
      </c>
      <c r="H14235">
        <v>-31217.632229301489</v>
      </c>
    </row>
    <row r="14236" spans="1:8" hidden="1" x14ac:dyDescent="0.3">
      <c r="A14236" s="1">
        <v>21765</v>
      </c>
      <c r="B14236" t="s">
        <v>21772</v>
      </c>
      <c r="C14236">
        <v>1152360.829505054</v>
      </c>
      <c r="D14236">
        <v>1074705.829505054</v>
      </c>
      <c r="E14236">
        <v>77655</v>
      </c>
      <c r="F14236" s="2">
        <v>8.35</v>
      </c>
      <c r="G14236" s="2">
        <v>77.989999999999995</v>
      </c>
      <c r="H14236">
        <v>-31068.13320863132</v>
      </c>
    </row>
    <row r="14237" spans="1:8" hidden="1" x14ac:dyDescent="0.3">
      <c r="A14237" s="1">
        <v>21764</v>
      </c>
      <c r="B14237" t="s">
        <v>21771</v>
      </c>
      <c r="C14237">
        <v>1149570.488922531</v>
      </c>
      <c r="D14237">
        <v>1074054.488922531</v>
      </c>
      <c r="E14237">
        <v>75516</v>
      </c>
      <c r="F14237" s="2">
        <v>8.1199999999999992</v>
      </c>
      <c r="G14237" s="2">
        <v>81.209999999999994</v>
      </c>
      <c r="H14237">
        <v>-32219.101255339188</v>
      </c>
    </row>
    <row r="14238" spans="1:8" hidden="1" x14ac:dyDescent="0.3">
      <c r="A14238" s="1">
        <v>21763</v>
      </c>
      <c r="B14238" t="s">
        <v>21770</v>
      </c>
      <c r="C14238">
        <v>1149169.024448154</v>
      </c>
      <c r="D14238">
        <v>1074025.024448154</v>
      </c>
      <c r="E14238">
        <v>75144</v>
      </c>
      <c r="F14238" s="2">
        <v>8.08</v>
      </c>
      <c r="G14238" s="2">
        <v>80.62</v>
      </c>
      <c r="H14238">
        <v>-31846.887257649221</v>
      </c>
    </row>
    <row r="14239" spans="1:8" hidden="1" x14ac:dyDescent="0.3">
      <c r="A14239" s="1">
        <v>21762</v>
      </c>
      <c r="B14239" t="s">
        <v>21769</v>
      </c>
      <c r="C14239">
        <v>1145499.112712339</v>
      </c>
      <c r="D14239">
        <v>1070355.112712339</v>
      </c>
      <c r="E14239">
        <v>75144</v>
      </c>
      <c r="F14239" s="2">
        <v>8.08</v>
      </c>
      <c r="G14239" s="2">
        <v>82.06</v>
      </c>
      <c r="H14239">
        <v>-32426.04662650693</v>
      </c>
    </row>
    <row r="14240" spans="1:8" hidden="1" x14ac:dyDescent="0.3">
      <c r="A14240" s="1">
        <v>21761</v>
      </c>
      <c r="B14240" t="s">
        <v>21768</v>
      </c>
      <c r="C14240">
        <v>1143121.6759078261</v>
      </c>
      <c r="D14240">
        <v>1068349.6759078261</v>
      </c>
      <c r="E14240">
        <v>74772</v>
      </c>
      <c r="F14240" s="2">
        <v>8.0399999999999991</v>
      </c>
      <c r="G14240" s="2">
        <v>82.5</v>
      </c>
      <c r="H14240">
        <v>-32747.244954010312</v>
      </c>
    </row>
    <row r="14241" spans="1:8" hidden="1" x14ac:dyDescent="0.3">
      <c r="A14241" s="1">
        <v>21760</v>
      </c>
      <c r="B14241" t="s">
        <v>21767</v>
      </c>
      <c r="C14241">
        <v>1140204.9528137611</v>
      </c>
      <c r="D14241">
        <v>1065618.9528137611</v>
      </c>
      <c r="E14241">
        <v>74586</v>
      </c>
      <c r="F14241" s="2">
        <v>8.02</v>
      </c>
      <c r="G14241" s="2">
        <v>83.26</v>
      </c>
      <c r="H14241">
        <v>-33144.024129206096</v>
      </c>
    </row>
    <row r="14242" spans="1:8" hidden="1" x14ac:dyDescent="0.3">
      <c r="A14242" s="1">
        <v>21759</v>
      </c>
      <c r="B14242" t="s">
        <v>21766</v>
      </c>
      <c r="C14242">
        <v>1148146.2079677191</v>
      </c>
      <c r="D14242">
        <v>1072165.20796772</v>
      </c>
      <c r="E14242">
        <v>75981</v>
      </c>
      <c r="F14242" s="2">
        <v>8.17</v>
      </c>
      <c r="G14242" s="2">
        <v>81.55</v>
      </c>
      <c r="H14242">
        <v>-32533.877946467619</v>
      </c>
    </row>
    <row r="14243" spans="1:8" hidden="1" x14ac:dyDescent="0.3">
      <c r="A14243" s="1">
        <v>21758</v>
      </c>
      <c r="B14243" t="s">
        <v>21765</v>
      </c>
      <c r="C14243">
        <v>1146503.5699253569</v>
      </c>
      <c r="D14243">
        <v>1071824.5699253569</v>
      </c>
      <c r="E14243">
        <v>74679</v>
      </c>
      <c r="F14243" s="2">
        <v>8.0299999999999994</v>
      </c>
      <c r="G14243" s="2">
        <v>82.05</v>
      </c>
      <c r="H14243">
        <v>-32631.06646779519</v>
      </c>
    </row>
    <row r="14244" spans="1:8" hidden="1" x14ac:dyDescent="0.3">
      <c r="A14244" s="1">
        <v>21757</v>
      </c>
      <c r="B14244" t="s">
        <v>21764</v>
      </c>
      <c r="C14244">
        <v>1141491.6145848399</v>
      </c>
      <c r="D14244">
        <v>1066347.6145848399</v>
      </c>
      <c r="E14244">
        <v>75144</v>
      </c>
      <c r="F14244" s="2">
        <v>8.08</v>
      </c>
      <c r="G14244" s="2">
        <v>82.16</v>
      </c>
      <c r="H14244">
        <v>-32504.58570431302</v>
      </c>
    </row>
    <row r="14245" spans="1:8" hidden="1" x14ac:dyDescent="0.3">
      <c r="A14245" s="1">
        <v>21756</v>
      </c>
      <c r="B14245" t="s">
        <v>21763</v>
      </c>
      <c r="C14245">
        <v>1142863.2690187001</v>
      </c>
      <c r="D14245">
        <v>1067812.2690187001</v>
      </c>
      <c r="E14245">
        <v>75051</v>
      </c>
      <c r="F14245" s="2">
        <v>8.07</v>
      </c>
      <c r="G14245" s="2">
        <v>82.43</v>
      </c>
      <c r="H14245">
        <v>-32773.54049072379</v>
      </c>
    </row>
    <row r="14246" spans="1:8" hidden="1" x14ac:dyDescent="0.3">
      <c r="A14246" s="1">
        <v>21755</v>
      </c>
      <c r="B14246" t="s">
        <v>21762</v>
      </c>
      <c r="C14246">
        <v>1147171.2242366469</v>
      </c>
      <c r="D14246">
        <v>1072120.2242366469</v>
      </c>
      <c r="E14246">
        <v>75051</v>
      </c>
      <c r="F14246" s="2">
        <v>8.07</v>
      </c>
      <c r="G14246" s="2">
        <v>81.400000000000006</v>
      </c>
      <c r="H14246">
        <v>-32243.063288193109</v>
      </c>
    </row>
    <row r="14247" spans="1:8" hidden="1" x14ac:dyDescent="0.3">
      <c r="A14247" s="1">
        <v>21754</v>
      </c>
      <c r="B14247" t="s">
        <v>21761</v>
      </c>
      <c r="C14247">
        <v>1142272.676266954</v>
      </c>
      <c r="D14247">
        <v>1067314.676266954</v>
      </c>
      <c r="E14247">
        <v>74958</v>
      </c>
      <c r="F14247" s="2">
        <v>8.06</v>
      </c>
      <c r="G14247" s="2">
        <v>83.3</v>
      </c>
      <c r="H14247">
        <v>-33177.270702992661</v>
      </c>
    </row>
    <row r="14248" spans="1:8" hidden="1" x14ac:dyDescent="0.3">
      <c r="A14248" s="1">
        <v>21753</v>
      </c>
      <c r="B14248" t="s">
        <v>21760</v>
      </c>
      <c r="C14248">
        <v>1147676.7803737151</v>
      </c>
      <c r="D14248">
        <v>1072346.7803737151</v>
      </c>
      <c r="E14248">
        <v>75330</v>
      </c>
      <c r="F14248" s="2">
        <v>8.1</v>
      </c>
      <c r="G14248" s="2">
        <v>81.2</v>
      </c>
      <c r="H14248">
        <v>-32460.247546200779</v>
      </c>
    </row>
    <row r="14249" spans="1:8" hidden="1" x14ac:dyDescent="0.3">
      <c r="A14249" s="1">
        <v>21752</v>
      </c>
      <c r="B14249" t="s">
        <v>21759</v>
      </c>
      <c r="C14249">
        <v>1145699.554035079</v>
      </c>
      <c r="D14249">
        <v>1070090.554035079</v>
      </c>
      <c r="E14249">
        <v>75609</v>
      </c>
      <c r="F14249" s="2">
        <v>8.1300000000000008</v>
      </c>
      <c r="G14249" s="2">
        <v>81.99</v>
      </c>
      <c r="H14249">
        <v>-32643.414699381428</v>
      </c>
    </row>
    <row r="14250" spans="1:8" hidden="1" x14ac:dyDescent="0.3">
      <c r="A14250" s="1">
        <v>21751</v>
      </c>
      <c r="B14250" t="s">
        <v>21758</v>
      </c>
      <c r="C14250">
        <v>1145951.112110391</v>
      </c>
      <c r="D14250">
        <v>1071179.112110391</v>
      </c>
      <c r="E14250">
        <v>74772</v>
      </c>
      <c r="F14250" s="2">
        <v>8.0399999999999991</v>
      </c>
      <c r="G14250" s="2">
        <v>82.48</v>
      </c>
      <c r="H14250">
        <v>-32681.035924759559</v>
      </c>
    </row>
    <row r="14251" spans="1:8" hidden="1" x14ac:dyDescent="0.3">
      <c r="A14251" s="1">
        <v>21750</v>
      </c>
      <c r="B14251" t="s">
        <v>21757</v>
      </c>
      <c r="C14251">
        <v>1149575.1791941761</v>
      </c>
      <c r="D14251">
        <v>1074710.1791941761</v>
      </c>
      <c r="E14251">
        <v>74865</v>
      </c>
      <c r="F14251" s="2">
        <v>8.0500000000000007</v>
      </c>
      <c r="G14251" s="2">
        <v>81.760000000000005</v>
      </c>
      <c r="H14251">
        <v>-32720.406950700592</v>
      </c>
    </row>
    <row r="14252" spans="1:8" hidden="1" x14ac:dyDescent="0.3">
      <c r="A14252" s="1">
        <v>21749</v>
      </c>
      <c r="B14252" t="s">
        <v>21756</v>
      </c>
      <c r="C14252">
        <v>1140590.748474774</v>
      </c>
      <c r="D14252">
        <v>1066283.748474774</v>
      </c>
      <c r="E14252">
        <v>74307</v>
      </c>
      <c r="F14252" s="2">
        <v>7.99</v>
      </c>
      <c r="G14252" s="2">
        <v>84.97</v>
      </c>
      <c r="H14252">
        <v>-33915.984272554051</v>
      </c>
    </row>
    <row r="14253" spans="1:8" hidden="1" x14ac:dyDescent="0.3">
      <c r="A14253" s="1">
        <v>21748</v>
      </c>
      <c r="B14253" t="s">
        <v>21755</v>
      </c>
      <c r="C14253">
        <v>1146926.7725983351</v>
      </c>
      <c r="D14253">
        <v>1072433.772598336</v>
      </c>
      <c r="E14253">
        <v>74493</v>
      </c>
      <c r="F14253" s="2">
        <v>8.01</v>
      </c>
      <c r="G14253" s="2">
        <v>83.72</v>
      </c>
      <c r="H14253">
        <v>-33324.410295477952</v>
      </c>
    </row>
    <row r="14254" spans="1:8" hidden="1" x14ac:dyDescent="0.3">
      <c r="A14254" s="1">
        <v>21747</v>
      </c>
      <c r="B14254" t="s">
        <v>21754</v>
      </c>
      <c r="C14254">
        <v>1146603.8336859699</v>
      </c>
      <c r="D14254">
        <v>1072110.8336859711</v>
      </c>
      <c r="E14254">
        <v>74493</v>
      </c>
      <c r="F14254" s="2">
        <v>8.01</v>
      </c>
      <c r="G14254" s="2">
        <v>83.51</v>
      </c>
      <c r="H14254">
        <v>-33101.794712686009</v>
      </c>
    </row>
    <row r="14255" spans="1:8" hidden="1" x14ac:dyDescent="0.3">
      <c r="A14255" s="1">
        <v>21746</v>
      </c>
      <c r="B14255" t="s">
        <v>21753</v>
      </c>
      <c r="C14255">
        <v>1144863.8582461111</v>
      </c>
      <c r="D14255">
        <v>1070463.8582461111</v>
      </c>
      <c r="E14255">
        <v>74400</v>
      </c>
      <c r="F14255" s="2">
        <v>8</v>
      </c>
      <c r="G14255" s="2">
        <v>83.69</v>
      </c>
      <c r="H14255">
        <v>-33282.752525830067</v>
      </c>
    </row>
    <row r="14256" spans="1:8" hidden="1" x14ac:dyDescent="0.3">
      <c r="A14256" s="1">
        <v>21745</v>
      </c>
      <c r="B14256" t="s">
        <v>21752</v>
      </c>
      <c r="C14256">
        <v>1147968.9174428689</v>
      </c>
      <c r="D14256">
        <v>1073568.9174428689</v>
      </c>
      <c r="E14256">
        <v>74400</v>
      </c>
      <c r="F14256" s="2">
        <v>8</v>
      </c>
      <c r="G14256" s="2">
        <v>83.32</v>
      </c>
      <c r="H14256">
        <v>-33128.904345778952</v>
      </c>
    </row>
    <row r="14257" spans="1:8" hidden="1" x14ac:dyDescent="0.3">
      <c r="A14257" s="1">
        <v>21744</v>
      </c>
      <c r="B14257" t="s">
        <v>21751</v>
      </c>
      <c r="C14257">
        <v>1142805.832623407</v>
      </c>
      <c r="D14257">
        <v>1068312.832623407</v>
      </c>
      <c r="E14257">
        <v>74493</v>
      </c>
      <c r="F14257" s="2">
        <v>8.01</v>
      </c>
      <c r="G14257" s="2">
        <v>84.32</v>
      </c>
      <c r="H14257">
        <v>-33505.833809702926</v>
      </c>
    </row>
    <row r="14258" spans="1:8" hidden="1" x14ac:dyDescent="0.3">
      <c r="A14258" s="1">
        <v>21743</v>
      </c>
      <c r="B14258" t="s">
        <v>21750</v>
      </c>
      <c r="C14258">
        <v>1145725.39822689</v>
      </c>
      <c r="D14258">
        <v>1071232.39822689</v>
      </c>
      <c r="E14258">
        <v>74493</v>
      </c>
      <c r="F14258" s="2">
        <v>8.01</v>
      </c>
      <c r="G14258" s="2">
        <v>84.35</v>
      </c>
      <c r="H14258">
        <v>-33729.271042566623</v>
      </c>
    </row>
    <row r="14259" spans="1:8" hidden="1" x14ac:dyDescent="0.3">
      <c r="A14259" s="1">
        <v>21742</v>
      </c>
      <c r="B14259" t="s">
        <v>21749</v>
      </c>
      <c r="C14259">
        <v>1148624.7303032861</v>
      </c>
      <c r="D14259">
        <v>1074224.7303032861</v>
      </c>
      <c r="E14259">
        <v>74400</v>
      </c>
      <c r="F14259" s="2">
        <v>8</v>
      </c>
      <c r="G14259" s="2">
        <v>82.86</v>
      </c>
      <c r="H14259">
        <v>-33149.092944494623</v>
      </c>
    </row>
    <row r="14260" spans="1:8" hidden="1" x14ac:dyDescent="0.3">
      <c r="A14260" s="1">
        <v>21741</v>
      </c>
      <c r="B14260" t="s">
        <v>21748</v>
      </c>
      <c r="C14260">
        <v>1144456.3030527451</v>
      </c>
      <c r="D14260">
        <v>1069963.3030527451</v>
      </c>
      <c r="E14260">
        <v>74493</v>
      </c>
      <c r="F14260" s="2">
        <v>8.01</v>
      </c>
      <c r="G14260" s="2">
        <v>84.25</v>
      </c>
      <c r="H14260">
        <v>-33504.071355723863</v>
      </c>
    </row>
    <row r="14261" spans="1:8" hidden="1" x14ac:dyDescent="0.3">
      <c r="A14261" s="1">
        <v>21740</v>
      </c>
      <c r="B14261" t="s">
        <v>21747</v>
      </c>
      <c r="C14261">
        <v>1147007.208136599</v>
      </c>
      <c r="D14261">
        <v>1072607.208136599</v>
      </c>
      <c r="E14261">
        <v>74400</v>
      </c>
      <c r="F14261" s="2">
        <v>8</v>
      </c>
      <c r="G14261" s="2">
        <v>83.93</v>
      </c>
      <c r="H14261">
        <v>-33326.91882215751</v>
      </c>
    </row>
    <row r="14262" spans="1:8" hidden="1" x14ac:dyDescent="0.3">
      <c r="A14262" s="1">
        <v>21739</v>
      </c>
      <c r="B14262" t="s">
        <v>21746</v>
      </c>
      <c r="C14262">
        <v>1141183.4625772759</v>
      </c>
      <c r="D14262">
        <v>1066690.462577275</v>
      </c>
      <c r="E14262">
        <v>74493</v>
      </c>
      <c r="F14262" s="2">
        <v>8.01</v>
      </c>
      <c r="G14262" s="2">
        <v>84.18</v>
      </c>
      <c r="H14262">
        <v>-33384.574652953983</v>
      </c>
    </row>
    <row r="14263" spans="1:8" hidden="1" x14ac:dyDescent="0.3">
      <c r="A14263" s="1">
        <v>21738</v>
      </c>
      <c r="B14263" t="s">
        <v>21745</v>
      </c>
      <c r="C14263">
        <v>1144577.0136309571</v>
      </c>
      <c r="D14263">
        <v>1070177.0136309571</v>
      </c>
      <c r="E14263">
        <v>74400</v>
      </c>
      <c r="F14263" s="2">
        <v>8</v>
      </c>
      <c r="G14263" s="2">
        <v>83.72</v>
      </c>
      <c r="H14263">
        <v>-33373.467450120479</v>
      </c>
    </row>
    <row r="14264" spans="1:8" hidden="1" x14ac:dyDescent="0.3">
      <c r="A14264" s="1">
        <v>21737</v>
      </c>
      <c r="B14264" t="s">
        <v>21744</v>
      </c>
      <c r="C14264">
        <v>1143213.1199930799</v>
      </c>
      <c r="D14264">
        <v>1068813.1199930811</v>
      </c>
      <c r="E14264">
        <v>74400</v>
      </c>
      <c r="F14264" s="2">
        <v>8</v>
      </c>
      <c r="G14264" s="2">
        <v>84.23</v>
      </c>
      <c r="H14264">
        <v>-33483.001544585168</v>
      </c>
    </row>
    <row r="14265" spans="1:8" hidden="1" x14ac:dyDescent="0.3">
      <c r="A14265" s="1">
        <v>21736</v>
      </c>
      <c r="B14265" t="s">
        <v>21743</v>
      </c>
      <c r="C14265">
        <v>1143277.8189618171</v>
      </c>
      <c r="D14265">
        <v>1068784.8189618171</v>
      </c>
      <c r="E14265">
        <v>74493</v>
      </c>
      <c r="F14265" s="2">
        <v>8.01</v>
      </c>
      <c r="G14265" s="2">
        <v>83.67</v>
      </c>
      <c r="H14265">
        <v>-33511.501867221537</v>
      </c>
    </row>
    <row r="14266" spans="1:8" hidden="1" x14ac:dyDescent="0.3">
      <c r="A14266" s="1">
        <v>21735</v>
      </c>
      <c r="B14266" t="s">
        <v>21742</v>
      </c>
      <c r="C14266">
        <v>1142450.094344181</v>
      </c>
      <c r="D14266">
        <v>1068050.094344181</v>
      </c>
      <c r="E14266">
        <v>74400</v>
      </c>
      <c r="F14266" s="2">
        <v>8</v>
      </c>
      <c r="G14266" s="2">
        <v>84.45</v>
      </c>
      <c r="H14266">
        <v>-33735.130720048342</v>
      </c>
    </row>
    <row r="14267" spans="1:8" hidden="1" x14ac:dyDescent="0.3">
      <c r="A14267" s="1">
        <v>21734</v>
      </c>
      <c r="B14267" t="s">
        <v>21741</v>
      </c>
      <c r="C14267">
        <v>1139258.803367883</v>
      </c>
      <c r="D14267">
        <v>1065509.803367883</v>
      </c>
      <c r="E14267">
        <v>73749</v>
      </c>
      <c r="F14267" s="2">
        <v>7.93</v>
      </c>
      <c r="G14267" s="2">
        <v>86.72</v>
      </c>
      <c r="H14267">
        <v>-34556.069906521057</v>
      </c>
    </row>
    <row r="14268" spans="1:8" hidden="1" x14ac:dyDescent="0.3">
      <c r="A14268" s="1">
        <v>21733</v>
      </c>
      <c r="B14268" t="s">
        <v>21740</v>
      </c>
      <c r="C14268">
        <v>1147968.476912294</v>
      </c>
      <c r="D14268">
        <v>1073661.476912294</v>
      </c>
      <c r="E14268">
        <v>74307</v>
      </c>
      <c r="F14268" s="2">
        <v>7.99</v>
      </c>
      <c r="G14268" s="2">
        <v>85.14</v>
      </c>
      <c r="H14268">
        <v>-33996.941036302509</v>
      </c>
    </row>
    <row r="14269" spans="1:8" hidden="1" x14ac:dyDescent="0.3">
      <c r="A14269" s="1">
        <v>21732</v>
      </c>
      <c r="B14269" t="s">
        <v>21739</v>
      </c>
      <c r="C14269">
        <v>1146025.2901342921</v>
      </c>
      <c r="D14269">
        <v>1071811.2901342921</v>
      </c>
      <c r="E14269">
        <v>74214</v>
      </c>
      <c r="F14269" s="2">
        <v>7.98</v>
      </c>
      <c r="G14269" s="2">
        <v>84.47</v>
      </c>
      <c r="H14269">
        <v>-33555.867112670283</v>
      </c>
    </row>
    <row r="14270" spans="1:8" hidden="1" x14ac:dyDescent="0.3">
      <c r="A14270" s="1">
        <v>21731</v>
      </c>
      <c r="B14270" t="s">
        <v>21738</v>
      </c>
      <c r="C14270">
        <v>1145730.5973950881</v>
      </c>
      <c r="D14270">
        <v>1071609.5973950881</v>
      </c>
      <c r="E14270">
        <v>74121</v>
      </c>
      <c r="F14270" s="2">
        <v>7.97</v>
      </c>
      <c r="G14270" s="2">
        <v>85.07</v>
      </c>
      <c r="H14270">
        <v>-34003.036113143397</v>
      </c>
    </row>
    <row r="14271" spans="1:8" hidden="1" x14ac:dyDescent="0.3">
      <c r="A14271" s="1">
        <v>21730</v>
      </c>
      <c r="B14271" t="s">
        <v>21737</v>
      </c>
      <c r="C14271">
        <v>1144804.285127637</v>
      </c>
      <c r="D14271">
        <v>1071241.285127637</v>
      </c>
      <c r="E14271">
        <v>73563</v>
      </c>
      <c r="F14271" s="2">
        <v>7.91</v>
      </c>
      <c r="G14271" s="2">
        <v>86.09</v>
      </c>
      <c r="H14271">
        <v>-34217.806043705386</v>
      </c>
    </row>
    <row r="14272" spans="1:8" hidden="1" x14ac:dyDescent="0.3">
      <c r="A14272" s="1">
        <v>21729</v>
      </c>
      <c r="B14272" t="s">
        <v>21736</v>
      </c>
      <c r="C14272">
        <v>1146188.0054362561</v>
      </c>
      <c r="D14272">
        <v>1072160.0054362561</v>
      </c>
      <c r="E14272">
        <v>74028</v>
      </c>
      <c r="F14272" s="2">
        <v>7.96</v>
      </c>
      <c r="G14272" s="2">
        <v>85.63</v>
      </c>
      <c r="H14272">
        <v>-34122.085677445153</v>
      </c>
    </row>
    <row r="14273" spans="1:8" hidden="1" x14ac:dyDescent="0.3">
      <c r="A14273" s="1">
        <v>21728</v>
      </c>
      <c r="B14273" t="s">
        <v>21735</v>
      </c>
      <c r="C14273">
        <v>1148688.036338788</v>
      </c>
      <c r="D14273">
        <v>1074474.036338788</v>
      </c>
      <c r="E14273">
        <v>74214</v>
      </c>
      <c r="F14273" s="2">
        <v>7.98</v>
      </c>
      <c r="G14273" s="2">
        <v>85.1</v>
      </c>
      <c r="H14273">
        <v>-33838.460207867924</v>
      </c>
    </row>
    <row r="14274" spans="1:8" hidden="1" x14ac:dyDescent="0.3">
      <c r="A14274" s="1">
        <v>21727</v>
      </c>
      <c r="B14274" t="s">
        <v>21734</v>
      </c>
      <c r="C14274">
        <v>1141332.029537421</v>
      </c>
      <c r="D14274">
        <v>1067118.029537421</v>
      </c>
      <c r="E14274">
        <v>74214</v>
      </c>
      <c r="F14274" s="2">
        <v>7.98</v>
      </c>
      <c r="G14274" s="2">
        <v>86.04</v>
      </c>
      <c r="H14274">
        <v>-34418.786637817131</v>
      </c>
    </row>
    <row r="14275" spans="1:8" hidden="1" x14ac:dyDescent="0.3">
      <c r="A14275" s="1">
        <v>21726</v>
      </c>
      <c r="B14275" t="s">
        <v>21733</v>
      </c>
      <c r="C14275">
        <v>1144362.7085735779</v>
      </c>
      <c r="D14275">
        <v>1070613.7085735779</v>
      </c>
      <c r="E14275">
        <v>73749</v>
      </c>
      <c r="F14275" s="2">
        <v>7.93</v>
      </c>
      <c r="G14275" s="2">
        <v>85.31</v>
      </c>
      <c r="H14275">
        <v>-33980.708672034547</v>
      </c>
    </row>
    <row r="14276" spans="1:8" hidden="1" x14ac:dyDescent="0.3">
      <c r="A14276" s="1">
        <v>21725</v>
      </c>
      <c r="B14276" t="s">
        <v>21732</v>
      </c>
      <c r="C14276">
        <v>1143650.385845365</v>
      </c>
      <c r="D14276">
        <v>1069622.385845365</v>
      </c>
      <c r="E14276">
        <v>74028</v>
      </c>
      <c r="F14276" s="2">
        <v>7.96</v>
      </c>
      <c r="G14276" s="2">
        <v>85.76</v>
      </c>
      <c r="H14276">
        <v>-34058.289935605011</v>
      </c>
    </row>
    <row r="14277" spans="1:8" hidden="1" x14ac:dyDescent="0.3">
      <c r="A14277" s="1">
        <v>21724</v>
      </c>
      <c r="B14277" t="s">
        <v>21731</v>
      </c>
      <c r="C14277">
        <v>1144530.846127945</v>
      </c>
      <c r="D14277">
        <v>1070781.846127945</v>
      </c>
      <c r="E14277">
        <v>73749</v>
      </c>
      <c r="F14277" s="2">
        <v>7.93</v>
      </c>
      <c r="G14277" s="2">
        <v>85.53</v>
      </c>
      <c r="H14277">
        <v>-34146.946567608727</v>
      </c>
    </row>
    <row r="14278" spans="1:8" hidden="1" x14ac:dyDescent="0.3">
      <c r="A14278" s="1">
        <v>21723</v>
      </c>
      <c r="B14278" t="s">
        <v>21730</v>
      </c>
      <c r="C14278">
        <v>1150549.0925169629</v>
      </c>
      <c r="D14278">
        <v>1076707.0925169629</v>
      </c>
      <c r="E14278">
        <v>73842</v>
      </c>
      <c r="F14278" s="2">
        <v>7.94</v>
      </c>
      <c r="G14278" s="2">
        <v>85.18</v>
      </c>
      <c r="H14278">
        <v>-33959.820902988977</v>
      </c>
    </row>
    <row r="14279" spans="1:8" hidden="1" x14ac:dyDescent="0.3">
      <c r="A14279" s="1">
        <v>21722</v>
      </c>
      <c r="B14279" t="s">
        <v>21729</v>
      </c>
      <c r="C14279">
        <v>1147316.053512631</v>
      </c>
      <c r="D14279">
        <v>1073381.053512631</v>
      </c>
      <c r="E14279">
        <v>73935</v>
      </c>
      <c r="F14279" s="2">
        <v>7.95</v>
      </c>
      <c r="G14279" s="2">
        <v>84.51</v>
      </c>
      <c r="H14279">
        <v>-33678.948309841893</v>
      </c>
    </row>
    <row r="14280" spans="1:8" hidden="1" x14ac:dyDescent="0.3">
      <c r="A14280" s="1">
        <v>21721</v>
      </c>
      <c r="B14280" t="s">
        <v>21728</v>
      </c>
      <c r="C14280">
        <v>1144526.8298160171</v>
      </c>
      <c r="D14280">
        <v>1070777.8298160171</v>
      </c>
      <c r="E14280">
        <v>73749</v>
      </c>
      <c r="F14280" s="2">
        <v>7.93</v>
      </c>
      <c r="G14280" s="2">
        <v>85.65</v>
      </c>
      <c r="H14280">
        <v>-34231.940190277637</v>
      </c>
    </row>
    <row r="14281" spans="1:8" hidden="1" x14ac:dyDescent="0.3">
      <c r="A14281" s="1">
        <v>21720</v>
      </c>
      <c r="B14281" t="s">
        <v>21727</v>
      </c>
      <c r="C14281">
        <v>1148021.2402868629</v>
      </c>
      <c r="D14281">
        <v>1074179.2402868629</v>
      </c>
      <c r="E14281">
        <v>73842</v>
      </c>
      <c r="F14281" s="2">
        <v>7.94</v>
      </c>
      <c r="G14281" s="2">
        <v>85.08</v>
      </c>
      <c r="H14281">
        <v>-33922.578681112638</v>
      </c>
    </row>
    <row r="14282" spans="1:8" hidden="1" x14ac:dyDescent="0.3">
      <c r="A14282" s="1">
        <v>21719</v>
      </c>
      <c r="B14282" t="s">
        <v>21726</v>
      </c>
      <c r="C14282">
        <v>1158721.1379308051</v>
      </c>
      <c r="D14282">
        <v>1085437.1379308051</v>
      </c>
      <c r="E14282">
        <v>73284</v>
      </c>
      <c r="F14282" s="2">
        <v>7.88</v>
      </c>
      <c r="G14282" s="2">
        <v>85.08</v>
      </c>
      <c r="H14282">
        <v>-33791.548193416573</v>
      </c>
    </row>
    <row r="14283" spans="1:8" hidden="1" x14ac:dyDescent="0.3">
      <c r="A14283" s="1">
        <v>21718</v>
      </c>
      <c r="B14283" t="s">
        <v>21725</v>
      </c>
      <c r="C14283">
        <v>1158735.1985140189</v>
      </c>
      <c r="D14283">
        <v>1086381.1985140189</v>
      </c>
      <c r="E14283">
        <v>72354</v>
      </c>
      <c r="F14283" s="2">
        <v>7.78</v>
      </c>
      <c r="G14283" s="2">
        <v>85.71</v>
      </c>
      <c r="H14283">
        <v>-34118.096356851478</v>
      </c>
    </row>
    <row r="14284" spans="1:8" hidden="1" x14ac:dyDescent="0.3">
      <c r="A14284" s="1">
        <v>21717</v>
      </c>
      <c r="B14284" t="s">
        <v>21724</v>
      </c>
      <c r="C14284">
        <v>1159326.625991445</v>
      </c>
      <c r="D14284">
        <v>1086786.625991445</v>
      </c>
      <c r="E14284">
        <v>72540</v>
      </c>
      <c r="F14284" s="2">
        <v>7.8</v>
      </c>
      <c r="G14284" s="2">
        <v>85.26</v>
      </c>
      <c r="H14284">
        <v>-33896.034784517418</v>
      </c>
    </row>
    <row r="14285" spans="1:8" hidden="1" x14ac:dyDescent="0.3">
      <c r="A14285" s="1">
        <v>21716</v>
      </c>
      <c r="B14285" t="s">
        <v>21723</v>
      </c>
      <c r="C14285">
        <v>1156580.8710430339</v>
      </c>
      <c r="D14285">
        <v>1084133.8710430339</v>
      </c>
      <c r="E14285">
        <v>72447</v>
      </c>
      <c r="F14285" s="2">
        <v>7.79</v>
      </c>
      <c r="G14285" s="2">
        <v>86.03</v>
      </c>
      <c r="H14285">
        <v>-34228.728862493917</v>
      </c>
    </row>
    <row r="14286" spans="1:8" hidden="1" x14ac:dyDescent="0.3">
      <c r="A14286" s="1">
        <v>21715</v>
      </c>
      <c r="B14286" t="s">
        <v>21722</v>
      </c>
      <c r="C14286">
        <v>1159672.656859742</v>
      </c>
      <c r="D14286">
        <v>1087039.656859742</v>
      </c>
      <c r="E14286">
        <v>72633</v>
      </c>
      <c r="F14286" s="2">
        <v>7.81</v>
      </c>
      <c r="G14286" s="2">
        <v>85.72</v>
      </c>
      <c r="H14286">
        <v>-33998.681720204921</v>
      </c>
    </row>
    <row r="14287" spans="1:8" hidden="1" x14ac:dyDescent="0.3">
      <c r="A14287" s="1">
        <v>21714</v>
      </c>
      <c r="B14287" t="s">
        <v>21721</v>
      </c>
      <c r="C14287">
        <v>1159387.445068487</v>
      </c>
      <c r="D14287">
        <v>1086661.445068486</v>
      </c>
      <c r="E14287">
        <v>72726</v>
      </c>
      <c r="F14287" s="2">
        <v>7.82</v>
      </c>
      <c r="G14287" s="2">
        <v>85.2</v>
      </c>
      <c r="H14287">
        <v>-33784.995028542318</v>
      </c>
    </row>
    <row r="14288" spans="1:8" hidden="1" x14ac:dyDescent="0.3">
      <c r="A14288" s="1">
        <v>21713</v>
      </c>
      <c r="B14288" t="s">
        <v>21720</v>
      </c>
      <c r="C14288">
        <v>1158347.3799864191</v>
      </c>
      <c r="D14288">
        <v>1086086.3799864191</v>
      </c>
      <c r="E14288">
        <v>72261</v>
      </c>
      <c r="F14288" s="2">
        <v>7.77</v>
      </c>
      <c r="G14288" s="2">
        <v>85.22</v>
      </c>
      <c r="H14288">
        <v>-33696.602155021617</v>
      </c>
    </row>
    <row r="14289" spans="1:8" hidden="1" x14ac:dyDescent="0.3">
      <c r="A14289" s="1">
        <v>21712</v>
      </c>
      <c r="B14289" t="s">
        <v>21719</v>
      </c>
      <c r="C14289">
        <v>1158290.8703989319</v>
      </c>
      <c r="D14289">
        <v>1085657.8703989319</v>
      </c>
      <c r="E14289">
        <v>72633</v>
      </c>
      <c r="F14289" s="2">
        <v>7.81</v>
      </c>
      <c r="G14289" s="2">
        <v>86.1</v>
      </c>
      <c r="H14289">
        <v>-34458.623025517227</v>
      </c>
    </row>
    <row r="14290" spans="1:8" hidden="1" x14ac:dyDescent="0.3">
      <c r="A14290" s="1">
        <v>21711</v>
      </c>
      <c r="B14290" t="s">
        <v>21718</v>
      </c>
      <c r="C14290">
        <v>1160219.4847322081</v>
      </c>
      <c r="D14290">
        <v>1087772.4847322081</v>
      </c>
      <c r="E14290">
        <v>72447</v>
      </c>
      <c r="F14290" s="2">
        <v>7.79</v>
      </c>
      <c r="G14290" s="2">
        <v>84.87</v>
      </c>
      <c r="H14290">
        <v>-33984.865285777691</v>
      </c>
    </row>
    <row r="14291" spans="1:8" hidden="1" x14ac:dyDescent="0.3">
      <c r="A14291" s="1">
        <v>21710</v>
      </c>
      <c r="B14291" t="s">
        <v>21717</v>
      </c>
      <c r="C14291">
        <v>1159939.5872710389</v>
      </c>
      <c r="D14291">
        <v>1087306.5872710389</v>
      </c>
      <c r="E14291">
        <v>72633</v>
      </c>
      <c r="F14291" s="2">
        <v>7.81</v>
      </c>
      <c r="G14291" s="2">
        <v>85.68</v>
      </c>
      <c r="H14291">
        <v>-33982.001234972297</v>
      </c>
    </row>
    <row r="14292" spans="1:8" hidden="1" x14ac:dyDescent="0.3">
      <c r="A14292" s="1">
        <v>21709</v>
      </c>
      <c r="B14292" t="s">
        <v>21716</v>
      </c>
      <c r="C14292">
        <v>1161592.706800564</v>
      </c>
      <c r="D14292">
        <v>1088587.706800563</v>
      </c>
      <c r="E14292">
        <v>73005</v>
      </c>
      <c r="F14292" s="2">
        <v>7.85</v>
      </c>
      <c r="G14292" s="2">
        <v>84.75</v>
      </c>
      <c r="H14292">
        <v>-33952.352576432961</v>
      </c>
    </row>
    <row r="14293" spans="1:8" hidden="1" x14ac:dyDescent="0.3">
      <c r="A14293" s="1">
        <v>21708</v>
      </c>
      <c r="B14293" t="s">
        <v>21715</v>
      </c>
      <c r="C14293">
        <v>1161373.655935297</v>
      </c>
      <c r="D14293">
        <v>1088461.655935297</v>
      </c>
      <c r="E14293">
        <v>72912</v>
      </c>
      <c r="F14293" s="2">
        <v>7.84</v>
      </c>
      <c r="G14293" s="2">
        <v>84.83</v>
      </c>
      <c r="H14293">
        <v>-33623.079791973272</v>
      </c>
    </row>
    <row r="14294" spans="1:8" hidden="1" x14ac:dyDescent="0.3">
      <c r="A14294" s="1">
        <v>21707</v>
      </c>
      <c r="B14294" t="s">
        <v>21714</v>
      </c>
      <c r="C14294">
        <v>1157486.8426953959</v>
      </c>
      <c r="D14294">
        <v>1085225.8426953959</v>
      </c>
      <c r="E14294">
        <v>72261</v>
      </c>
      <c r="F14294" s="2">
        <v>7.77</v>
      </c>
      <c r="G14294" s="2">
        <v>86.06</v>
      </c>
      <c r="H14294">
        <v>-34298.825698138789</v>
      </c>
    </row>
    <row r="14295" spans="1:8" hidden="1" x14ac:dyDescent="0.3">
      <c r="A14295" s="1">
        <v>21706</v>
      </c>
      <c r="B14295" t="s">
        <v>21713</v>
      </c>
      <c r="C14295">
        <v>1159214.19200291</v>
      </c>
      <c r="D14295">
        <v>1087139.19200291</v>
      </c>
      <c r="E14295">
        <v>72075</v>
      </c>
      <c r="F14295" s="2">
        <v>7.75</v>
      </c>
      <c r="G14295" s="2">
        <v>86.1</v>
      </c>
      <c r="H14295">
        <v>-34237.008526939673</v>
      </c>
    </row>
    <row r="14296" spans="1:8" hidden="1" x14ac:dyDescent="0.3">
      <c r="A14296" s="1">
        <v>21705</v>
      </c>
      <c r="B14296" t="s">
        <v>21712</v>
      </c>
      <c r="C14296">
        <v>1157277.582850463</v>
      </c>
      <c r="D14296">
        <v>1084272.582850463</v>
      </c>
      <c r="E14296">
        <v>73005</v>
      </c>
      <c r="F14296" s="2">
        <v>7.85</v>
      </c>
      <c r="G14296" s="2">
        <v>85.56</v>
      </c>
      <c r="H14296">
        <v>-34185.63335524041</v>
      </c>
    </row>
    <row r="14297" spans="1:8" hidden="1" x14ac:dyDescent="0.3">
      <c r="A14297" s="1">
        <v>21704</v>
      </c>
      <c r="B14297" t="s">
        <v>21711</v>
      </c>
      <c r="C14297">
        <v>1166634.145628196</v>
      </c>
      <c r="D14297">
        <v>1096977.145628196</v>
      </c>
      <c r="E14297">
        <v>69657</v>
      </c>
      <c r="F14297" s="2">
        <v>7.49</v>
      </c>
      <c r="G14297" s="2">
        <v>87.03</v>
      </c>
      <c r="H14297">
        <v>-34861.385079516003</v>
      </c>
    </row>
    <row r="14298" spans="1:8" hidden="1" x14ac:dyDescent="0.3">
      <c r="A14298" s="1">
        <v>21703</v>
      </c>
      <c r="B14298" t="s">
        <v>21710</v>
      </c>
      <c r="C14298">
        <v>1172084.883709908</v>
      </c>
      <c r="D14298">
        <v>1102055.883709908</v>
      </c>
      <c r="E14298">
        <v>70029</v>
      </c>
      <c r="F14298" s="2">
        <v>7.53</v>
      </c>
      <c r="G14298" s="2">
        <v>86.68</v>
      </c>
      <c r="H14298">
        <v>-34628.178762732918</v>
      </c>
    </row>
    <row r="14299" spans="1:8" hidden="1" x14ac:dyDescent="0.3">
      <c r="A14299" s="1">
        <v>21702</v>
      </c>
      <c r="B14299" t="s">
        <v>21709</v>
      </c>
      <c r="C14299">
        <v>1170138.691078831</v>
      </c>
      <c r="D14299">
        <v>1100481.691078831</v>
      </c>
      <c r="E14299">
        <v>69657</v>
      </c>
      <c r="F14299" s="2">
        <v>7.49</v>
      </c>
      <c r="G14299" s="2">
        <v>86.69</v>
      </c>
      <c r="H14299">
        <v>-34393.748445832927</v>
      </c>
    </row>
    <row r="14300" spans="1:8" hidden="1" x14ac:dyDescent="0.3">
      <c r="A14300" s="1">
        <v>21701</v>
      </c>
      <c r="B14300" t="s">
        <v>21708</v>
      </c>
      <c r="C14300">
        <v>1168249.6365177699</v>
      </c>
      <c r="D14300">
        <v>1097476.6365177699</v>
      </c>
      <c r="E14300">
        <v>70773</v>
      </c>
      <c r="F14300" s="2">
        <v>7.61</v>
      </c>
      <c r="G14300" s="2">
        <v>86.13</v>
      </c>
      <c r="H14300">
        <v>-34354.327518420963</v>
      </c>
    </row>
    <row r="14301" spans="1:8" hidden="1" x14ac:dyDescent="0.3">
      <c r="A14301" s="1">
        <v>21700</v>
      </c>
      <c r="B14301" t="s">
        <v>21707</v>
      </c>
      <c r="C14301">
        <v>1168916.976889305</v>
      </c>
      <c r="D14301">
        <v>1099259.976889305</v>
      </c>
      <c r="E14301">
        <v>69657</v>
      </c>
      <c r="F14301" s="2">
        <v>7.49</v>
      </c>
      <c r="G14301" s="2">
        <v>87.45</v>
      </c>
      <c r="H14301">
        <v>-34989.45795187261</v>
      </c>
    </row>
    <row r="14302" spans="1:8" hidden="1" x14ac:dyDescent="0.3">
      <c r="A14302" s="1">
        <v>21699</v>
      </c>
      <c r="B14302" t="s">
        <v>21706</v>
      </c>
      <c r="C14302">
        <v>1170761.0285338389</v>
      </c>
      <c r="D14302">
        <v>1100639.0285338389</v>
      </c>
      <c r="E14302">
        <v>70122</v>
      </c>
      <c r="F14302" s="2">
        <v>7.54</v>
      </c>
      <c r="G14302" s="2">
        <v>87.12</v>
      </c>
      <c r="H14302">
        <v>-34651.693495034757</v>
      </c>
    </row>
    <row r="14303" spans="1:8" hidden="1" x14ac:dyDescent="0.3">
      <c r="A14303" s="1">
        <v>21698</v>
      </c>
      <c r="B14303" t="s">
        <v>21705</v>
      </c>
      <c r="C14303">
        <v>1167771.5444167899</v>
      </c>
      <c r="D14303">
        <v>1097277.5444167899</v>
      </c>
      <c r="E14303">
        <v>70494</v>
      </c>
      <c r="F14303" s="2">
        <v>7.58</v>
      </c>
      <c r="G14303" s="2">
        <v>86.97</v>
      </c>
      <c r="H14303">
        <v>-34673.695884882327</v>
      </c>
    </row>
    <row r="14304" spans="1:8" hidden="1" x14ac:dyDescent="0.3">
      <c r="A14304" s="1">
        <v>21697</v>
      </c>
      <c r="B14304" t="s">
        <v>21704</v>
      </c>
      <c r="C14304">
        <v>1170963.9287579621</v>
      </c>
      <c r="D14304">
        <v>1101213.9287579621</v>
      </c>
      <c r="E14304">
        <v>69750</v>
      </c>
      <c r="F14304" s="2">
        <v>7.5</v>
      </c>
      <c r="G14304" s="2">
        <v>86.75</v>
      </c>
      <c r="H14304">
        <v>-34678.802125854192</v>
      </c>
    </row>
    <row r="14305" spans="1:8" hidden="1" x14ac:dyDescent="0.3">
      <c r="A14305" s="1">
        <v>21696</v>
      </c>
      <c r="B14305" t="s">
        <v>21703</v>
      </c>
      <c r="C14305">
        <v>1168443.7045883511</v>
      </c>
      <c r="D14305">
        <v>1098228.7045883511</v>
      </c>
      <c r="E14305">
        <v>70215</v>
      </c>
      <c r="F14305" s="2">
        <v>7.55</v>
      </c>
      <c r="G14305" s="2">
        <v>87.53</v>
      </c>
      <c r="H14305">
        <v>-35015.274898541749</v>
      </c>
    </row>
    <row r="14306" spans="1:8" hidden="1" x14ac:dyDescent="0.3">
      <c r="A14306" s="1">
        <v>21695</v>
      </c>
      <c r="B14306" t="s">
        <v>21702</v>
      </c>
      <c r="C14306">
        <v>1172642.2904800931</v>
      </c>
      <c r="D14306">
        <v>1101404.2904800931</v>
      </c>
      <c r="E14306">
        <v>71238</v>
      </c>
      <c r="F14306" s="2">
        <v>7.66</v>
      </c>
      <c r="G14306" s="2">
        <v>85.67</v>
      </c>
      <c r="H14306">
        <v>-34007.503618020397</v>
      </c>
    </row>
    <row r="14307" spans="1:8" hidden="1" x14ac:dyDescent="0.3">
      <c r="A14307" s="1">
        <v>21694</v>
      </c>
      <c r="B14307" t="s">
        <v>21701</v>
      </c>
      <c r="C14307">
        <v>1168669.879679359</v>
      </c>
      <c r="D14307">
        <v>1098640.879679359</v>
      </c>
      <c r="E14307">
        <v>70029</v>
      </c>
      <c r="F14307" s="2">
        <v>7.53</v>
      </c>
      <c r="G14307" s="2">
        <v>86.49</v>
      </c>
      <c r="H14307">
        <v>-34578.252304367299</v>
      </c>
    </row>
    <row r="14308" spans="1:8" hidden="1" x14ac:dyDescent="0.3">
      <c r="A14308" s="1">
        <v>21693</v>
      </c>
      <c r="B14308" t="s">
        <v>21700</v>
      </c>
      <c r="C14308">
        <v>1170593.8557341711</v>
      </c>
      <c r="D14308">
        <v>1101215.8557341711</v>
      </c>
      <c r="E14308">
        <v>69378</v>
      </c>
      <c r="F14308" s="2">
        <v>7.46</v>
      </c>
      <c r="G14308" s="2">
        <v>86.6</v>
      </c>
      <c r="H14308">
        <v>-34593.191141505398</v>
      </c>
    </row>
    <row r="14309" spans="1:8" hidden="1" x14ac:dyDescent="0.3">
      <c r="A14309" s="1">
        <v>21692</v>
      </c>
      <c r="B14309" t="s">
        <v>21699</v>
      </c>
      <c r="C14309">
        <v>1169523.1023466659</v>
      </c>
      <c r="D14309">
        <v>1100889.1023466659</v>
      </c>
      <c r="E14309">
        <v>68634</v>
      </c>
      <c r="F14309" s="2">
        <v>7.38</v>
      </c>
      <c r="G14309" s="2">
        <v>87.19</v>
      </c>
      <c r="H14309">
        <v>-34862.834615052721</v>
      </c>
    </row>
    <row r="14310" spans="1:8" hidden="1" x14ac:dyDescent="0.3">
      <c r="A14310" s="1">
        <v>21691</v>
      </c>
      <c r="B14310" t="s">
        <v>21698</v>
      </c>
      <c r="C14310">
        <v>1168798.6751405741</v>
      </c>
      <c r="D14310">
        <v>1098955.6751405741</v>
      </c>
      <c r="E14310">
        <v>69843</v>
      </c>
      <c r="F14310" s="2">
        <v>7.51</v>
      </c>
      <c r="G14310" s="2">
        <v>87.11</v>
      </c>
      <c r="H14310">
        <v>-34844.795162671588</v>
      </c>
    </row>
    <row r="14311" spans="1:8" hidden="1" x14ac:dyDescent="0.3">
      <c r="A14311" s="1">
        <v>21690</v>
      </c>
      <c r="B14311" t="s">
        <v>21697</v>
      </c>
      <c r="C14311">
        <v>1172075.796308507</v>
      </c>
      <c r="D14311">
        <v>1102511.796308507</v>
      </c>
      <c r="E14311">
        <v>69564</v>
      </c>
      <c r="F14311" s="2">
        <v>7.48</v>
      </c>
      <c r="G14311" s="2">
        <v>86.54</v>
      </c>
      <c r="H14311">
        <v>-34421.031714378492</v>
      </c>
    </row>
    <row r="14312" spans="1:8" hidden="1" x14ac:dyDescent="0.3">
      <c r="A14312" s="1">
        <v>21689</v>
      </c>
      <c r="B14312" t="s">
        <v>21696</v>
      </c>
      <c r="C14312">
        <v>1176784.4301443039</v>
      </c>
      <c r="D14312">
        <v>1109545.4301443039</v>
      </c>
      <c r="E14312">
        <v>67239</v>
      </c>
      <c r="F14312" s="2">
        <v>7.23</v>
      </c>
      <c r="G14312" s="2">
        <v>89.26</v>
      </c>
      <c r="H14312">
        <v>-35500.26104520556</v>
      </c>
    </row>
    <row r="14313" spans="1:8" hidden="1" x14ac:dyDescent="0.3">
      <c r="A14313" s="1">
        <v>21688</v>
      </c>
      <c r="B14313" t="s">
        <v>21695</v>
      </c>
      <c r="C14313">
        <v>1177788.1966271601</v>
      </c>
      <c r="D14313">
        <v>1111014.1966271601</v>
      </c>
      <c r="E14313">
        <v>66774</v>
      </c>
      <c r="F14313" s="2">
        <v>7.18</v>
      </c>
      <c r="G14313" s="2">
        <v>89.21</v>
      </c>
      <c r="H14313">
        <v>-35644.550033581763</v>
      </c>
    </row>
    <row r="14314" spans="1:8" hidden="1" x14ac:dyDescent="0.3">
      <c r="A14314" s="1">
        <v>21687</v>
      </c>
      <c r="B14314" t="s">
        <v>21694</v>
      </c>
      <c r="C14314">
        <v>1173695.653058043</v>
      </c>
      <c r="D14314">
        <v>1106084.653058043</v>
      </c>
      <c r="E14314">
        <v>67611</v>
      </c>
      <c r="F14314" s="2">
        <v>7.27</v>
      </c>
      <c r="G14314" s="2">
        <v>89.15</v>
      </c>
      <c r="H14314">
        <v>-35696.184491735446</v>
      </c>
    </row>
    <row r="14315" spans="1:8" hidden="1" x14ac:dyDescent="0.3">
      <c r="A14315" s="1">
        <v>21686</v>
      </c>
      <c r="B14315" t="s">
        <v>21693</v>
      </c>
      <c r="C14315">
        <v>1177763.3178721101</v>
      </c>
      <c r="D14315">
        <v>1110803.3178721101</v>
      </c>
      <c r="E14315">
        <v>66960</v>
      </c>
      <c r="F14315" s="2">
        <v>7.2</v>
      </c>
      <c r="G14315" s="2">
        <v>88.86</v>
      </c>
      <c r="H14315">
        <v>-35550.289370157152</v>
      </c>
    </row>
    <row r="14316" spans="1:8" hidden="1" x14ac:dyDescent="0.3">
      <c r="A14316" s="1">
        <v>21685</v>
      </c>
      <c r="B14316" t="s">
        <v>21692</v>
      </c>
      <c r="C14316">
        <v>1170916.388641353</v>
      </c>
      <c r="D14316">
        <v>1104607.388641353</v>
      </c>
      <c r="E14316">
        <v>66309</v>
      </c>
      <c r="F14316" s="2">
        <v>7.13</v>
      </c>
      <c r="G14316" s="2">
        <v>90.43</v>
      </c>
      <c r="H14316">
        <v>-36211.360604809714</v>
      </c>
    </row>
    <row r="14317" spans="1:8" hidden="1" x14ac:dyDescent="0.3">
      <c r="A14317" s="1">
        <v>21684</v>
      </c>
      <c r="B14317" t="s">
        <v>21691</v>
      </c>
      <c r="C14317">
        <v>1171684.241679562</v>
      </c>
      <c r="D14317">
        <v>1104817.241679562</v>
      </c>
      <c r="E14317">
        <v>66867</v>
      </c>
      <c r="F14317" s="2">
        <v>7.19</v>
      </c>
      <c r="G14317" s="2">
        <v>89.27</v>
      </c>
      <c r="H14317">
        <v>-35406.281758766418</v>
      </c>
    </row>
    <row r="14318" spans="1:8" hidden="1" x14ac:dyDescent="0.3">
      <c r="A14318" s="1">
        <v>21683</v>
      </c>
      <c r="B14318" t="s">
        <v>21690</v>
      </c>
      <c r="C14318">
        <v>1176205.424135891</v>
      </c>
      <c r="D14318">
        <v>1109431.424135891</v>
      </c>
      <c r="E14318">
        <v>66774</v>
      </c>
      <c r="F14318" s="2">
        <v>7.18</v>
      </c>
      <c r="G14318" s="2">
        <v>89.83</v>
      </c>
      <c r="H14318">
        <v>-35773.089522466616</v>
      </c>
    </row>
    <row r="14319" spans="1:8" hidden="1" x14ac:dyDescent="0.3">
      <c r="A14319" s="1">
        <v>21682</v>
      </c>
      <c r="B14319" t="s">
        <v>21689</v>
      </c>
      <c r="C14319">
        <v>1175228.87105715</v>
      </c>
      <c r="D14319">
        <v>1108082.8710571509</v>
      </c>
      <c r="E14319">
        <v>67146</v>
      </c>
      <c r="F14319" s="2">
        <v>7.22</v>
      </c>
      <c r="G14319" s="2">
        <v>90.01</v>
      </c>
      <c r="H14319">
        <v>-36004.698744478606</v>
      </c>
    </row>
    <row r="14320" spans="1:8" hidden="1" x14ac:dyDescent="0.3">
      <c r="A14320" s="1">
        <v>21681</v>
      </c>
      <c r="B14320" t="s">
        <v>21688</v>
      </c>
      <c r="C14320">
        <v>1173978.4213113859</v>
      </c>
      <c r="D14320">
        <v>1107297.4213113859</v>
      </c>
      <c r="E14320">
        <v>66681</v>
      </c>
      <c r="F14320" s="2">
        <v>7.17</v>
      </c>
      <c r="G14320" s="2">
        <v>89.87</v>
      </c>
      <c r="H14320">
        <v>-35741.536358937359</v>
      </c>
    </row>
    <row r="14321" spans="1:8" hidden="1" x14ac:dyDescent="0.3">
      <c r="A14321" s="1">
        <v>21680</v>
      </c>
      <c r="B14321" t="s">
        <v>21687</v>
      </c>
      <c r="C14321">
        <v>1176404.1127559301</v>
      </c>
      <c r="D14321">
        <v>1108979.1127559301</v>
      </c>
      <c r="E14321">
        <v>67425</v>
      </c>
      <c r="F14321" s="2">
        <v>7.25</v>
      </c>
      <c r="G14321" s="2">
        <v>89.21</v>
      </c>
      <c r="H14321">
        <v>-35548.960395418399</v>
      </c>
    </row>
    <row r="14322" spans="1:8" hidden="1" x14ac:dyDescent="0.3">
      <c r="A14322" s="1">
        <v>21679</v>
      </c>
      <c r="B14322" t="s">
        <v>21686</v>
      </c>
      <c r="C14322">
        <v>1176827.925441602</v>
      </c>
      <c r="D14322">
        <v>1110239.925441602</v>
      </c>
      <c r="E14322">
        <v>66588</v>
      </c>
      <c r="F14322" s="2">
        <v>7.16</v>
      </c>
      <c r="G14322" s="2">
        <v>89.29</v>
      </c>
      <c r="H14322">
        <v>-35374.241663079811</v>
      </c>
    </row>
    <row r="14323" spans="1:8" hidden="1" x14ac:dyDescent="0.3">
      <c r="A14323" s="1">
        <v>21678</v>
      </c>
      <c r="B14323" t="s">
        <v>21685</v>
      </c>
      <c r="C14323">
        <v>1174174.5597638499</v>
      </c>
      <c r="D14323">
        <v>1107214.5597638499</v>
      </c>
      <c r="E14323">
        <v>66960</v>
      </c>
      <c r="F14323" s="2">
        <v>7.2</v>
      </c>
      <c r="G14323" s="2">
        <v>89.54</v>
      </c>
      <c r="H14323">
        <v>-35895.266713010213</v>
      </c>
    </row>
    <row r="14324" spans="1:8" hidden="1" x14ac:dyDescent="0.3">
      <c r="A14324" s="1">
        <v>21677</v>
      </c>
      <c r="B14324" t="s">
        <v>21684</v>
      </c>
      <c r="C14324">
        <v>1176305.9284740561</v>
      </c>
      <c r="D14324">
        <v>1109066.9284740561</v>
      </c>
      <c r="E14324">
        <v>67239</v>
      </c>
      <c r="F14324" s="2">
        <v>7.23</v>
      </c>
      <c r="G14324" s="2">
        <v>89.07</v>
      </c>
      <c r="H14324">
        <v>-35339.612838498317</v>
      </c>
    </row>
    <row r="14325" spans="1:8" hidden="1" x14ac:dyDescent="0.3">
      <c r="A14325" s="1">
        <v>21676</v>
      </c>
      <c r="B14325" t="s">
        <v>21683</v>
      </c>
      <c r="C14325">
        <v>1174865.7409348229</v>
      </c>
      <c r="D14325">
        <v>1107161.7409348229</v>
      </c>
      <c r="E14325">
        <v>67704</v>
      </c>
      <c r="F14325" s="2">
        <v>7.28</v>
      </c>
      <c r="G14325" s="2">
        <v>89.13</v>
      </c>
      <c r="H14325">
        <v>-35504.743847141792</v>
      </c>
    </row>
    <row r="14326" spans="1:8" hidden="1" x14ac:dyDescent="0.3">
      <c r="A14326" s="1">
        <v>21675</v>
      </c>
      <c r="B14326" t="s">
        <v>21682</v>
      </c>
      <c r="C14326">
        <v>1177104.17201386</v>
      </c>
      <c r="D14326">
        <v>1110330.17201386</v>
      </c>
      <c r="E14326">
        <v>66774</v>
      </c>
      <c r="F14326" s="2">
        <v>7.18</v>
      </c>
      <c r="G14326" s="2">
        <v>89.22</v>
      </c>
      <c r="H14326">
        <v>-35640.824732705361</v>
      </c>
    </row>
    <row r="14327" spans="1:8" hidden="1" x14ac:dyDescent="0.3">
      <c r="A14327" s="1">
        <v>21674</v>
      </c>
      <c r="B14327" t="s">
        <v>21681</v>
      </c>
      <c r="C14327">
        <v>1171942.896812222</v>
      </c>
      <c r="D14327">
        <v>1106749.896812222</v>
      </c>
      <c r="E14327">
        <v>65193</v>
      </c>
      <c r="F14327" s="2">
        <v>7.01</v>
      </c>
      <c r="G14327" s="2">
        <v>93.6</v>
      </c>
      <c r="H14327">
        <v>-37193.220993552837</v>
      </c>
    </row>
    <row r="14328" spans="1:8" hidden="1" x14ac:dyDescent="0.3">
      <c r="A14328" s="1">
        <v>21673</v>
      </c>
      <c r="B14328" t="s">
        <v>21680</v>
      </c>
      <c r="C14328">
        <v>1172666.2859378031</v>
      </c>
      <c r="D14328">
        <v>1107287.2859378031</v>
      </c>
      <c r="E14328">
        <v>65379</v>
      </c>
      <c r="F14328" s="2">
        <v>7.03</v>
      </c>
      <c r="G14328" s="2">
        <v>93.05</v>
      </c>
      <c r="H14328">
        <v>-37229.650091691758</v>
      </c>
    </row>
    <row r="14329" spans="1:8" hidden="1" x14ac:dyDescent="0.3">
      <c r="A14329" s="1">
        <v>21672</v>
      </c>
      <c r="B14329" t="s">
        <v>21679</v>
      </c>
      <c r="C14329">
        <v>1175540.332320323</v>
      </c>
      <c r="D14329">
        <v>1110068.332320323</v>
      </c>
      <c r="E14329">
        <v>65472</v>
      </c>
      <c r="F14329" s="2">
        <v>7.04</v>
      </c>
      <c r="G14329" s="2">
        <v>92.34</v>
      </c>
      <c r="H14329">
        <v>-36949.809869761957</v>
      </c>
    </row>
    <row r="14330" spans="1:8" hidden="1" x14ac:dyDescent="0.3">
      <c r="A14330" s="1">
        <v>21671</v>
      </c>
      <c r="B14330" t="s">
        <v>21678</v>
      </c>
      <c r="C14330">
        <v>1175566.436444524</v>
      </c>
      <c r="D14330">
        <v>1109908.436444524</v>
      </c>
      <c r="E14330">
        <v>65658</v>
      </c>
      <c r="F14330" s="2">
        <v>7.06</v>
      </c>
      <c r="G14330" s="2">
        <v>92.47</v>
      </c>
      <c r="H14330">
        <v>-36973.939989735503</v>
      </c>
    </row>
    <row r="14331" spans="1:8" hidden="1" x14ac:dyDescent="0.3">
      <c r="A14331" s="1">
        <v>21670</v>
      </c>
      <c r="B14331" t="s">
        <v>21677</v>
      </c>
      <c r="C14331">
        <v>1171303.5499764029</v>
      </c>
      <c r="D14331">
        <v>1105738.5499764029</v>
      </c>
      <c r="E14331">
        <v>65565</v>
      </c>
      <c r="F14331" s="2">
        <v>7.05</v>
      </c>
      <c r="G14331" s="2">
        <v>92.61</v>
      </c>
      <c r="H14331">
        <v>-37093.900530863757</v>
      </c>
    </row>
    <row r="14332" spans="1:8" hidden="1" x14ac:dyDescent="0.3">
      <c r="A14332" s="1">
        <v>21669</v>
      </c>
      <c r="B14332" t="s">
        <v>21676</v>
      </c>
      <c r="C14332">
        <v>1174863.126310671</v>
      </c>
      <c r="D14332">
        <v>1109205.126310671</v>
      </c>
      <c r="E14332">
        <v>65658</v>
      </c>
      <c r="F14332" s="2">
        <v>7.06</v>
      </c>
      <c r="G14332" s="2">
        <v>93.38</v>
      </c>
      <c r="H14332">
        <v>-37349.985541441289</v>
      </c>
    </row>
    <row r="14333" spans="1:8" hidden="1" x14ac:dyDescent="0.3">
      <c r="A14333" s="1">
        <v>21668</v>
      </c>
      <c r="B14333" t="s">
        <v>21675</v>
      </c>
      <c r="C14333">
        <v>1176928.6046294849</v>
      </c>
      <c r="D14333">
        <v>1111456.6046294849</v>
      </c>
      <c r="E14333">
        <v>65472</v>
      </c>
      <c r="F14333" s="2">
        <v>7.04</v>
      </c>
      <c r="G14333" s="2">
        <v>92.01</v>
      </c>
      <c r="H14333">
        <v>-36652.698323734359</v>
      </c>
    </row>
    <row r="14334" spans="1:8" hidden="1" x14ac:dyDescent="0.3">
      <c r="A14334" s="1">
        <v>21667</v>
      </c>
      <c r="B14334" t="s">
        <v>21674</v>
      </c>
      <c r="C14334">
        <v>1176779.5519694421</v>
      </c>
      <c r="D14334">
        <v>1111400.5519694421</v>
      </c>
      <c r="E14334">
        <v>65379</v>
      </c>
      <c r="F14334" s="2">
        <v>7.03</v>
      </c>
      <c r="G14334" s="2">
        <v>92.81</v>
      </c>
      <c r="H14334">
        <v>-36990.039175959682</v>
      </c>
    </row>
    <row r="14335" spans="1:8" hidden="1" x14ac:dyDescent="0.3">
      <c r="A14335" s="1">
        <v>21666</v>
      </c>
      <c r="B14335" t="s">
        <v>21673</v>
      </c>
      <c r="C14335">
        <v>1175775.678697255</v>
      </c>
      <c r="D14335">
        <v>1110210.678697255</v>
      </c>
      <c r="E14335">
        <v>65565</v>
      </c>
      <c r="F14335" s="2">
        <v>7.05</v>
      </c>
      <c r="G14335" s="2">
        <v>92.18</v>
      </c>
      <c r="H14335">
        <v>-36813.912397044201</v>
      </c>
    </row>
    <row r="14336" spans="1:8" hidden="1" x14ac:dyDescent="0.3">
      <c r="A14336" s="1">
        <v>21665</v>
      </c>
      <c r="B14336" t="s">
        <v>21672</v>
      </c>
      <c r="C14336">
        <v>1172900.7219316361</v>
      </c>
      <c r="D14336">
        <v>1107428.7219316361</v>
      </c>
      <c r="E14336">
        <v>65472</v>
      </c>
      <c r="F14336" s="2">
        <v>7.04</v>
      </c>
      <c r="G14336" s="2">
        <v>93.72</v>
      </c>
      <c r="H14336">
        <v>-37366.125423093254</v>
      </c>
    </row>
    <row r="14337" spans="1:8" hidden="1" x14ac:dyDescent="0.3">
      <c r="A14337" s="1">
        <v>21664</v>
      </c>
      <c r="B14337" t="s">
        <v>21671</v>
      </c>
      <c r="C14337">
        <v>1175091.545539537</v>
      </c>
      <c r="D14337">
        <v>1109526.545539537</v>
      </c>
      <c r="E14337">
        <v>65565</v>
      </c>
      <c r="F14337" s="2">
        <v>7.05</v>
      </c>
      <c r="G14337" s="2">
        <v>93.03</v>
      </c>
      <c r="H14337">
        <v>-37062.398364702953</v>
      </c>
    </row>
    <row r="14338" spans="1:8" hidden="1" x14ac:dyDescent="0.3">
      <c r="A14338" s="1">
        <v>21663</v>
      </c>
      <c r="B14338" t="s">
        <v>21670</v>
      </c>
      <c r="C14338">
        <v>1176185.9397596761</v>
      </c>
      <c r="D14338">
        <v>1110806.9397596761</v>
      </c>
      <c r="E14338">
        <v>65379</v>
      </c>
      <c r="F14338" s="2">
        <v>7.03</v>
      </c>
      <c r="G14338" s="2">
        <v>92.53</v>
      </c>
      <c r="H14338">
        <v>-37037.275391938543</v>
      </c>
    </row>
    <row r="14339" spans="1:8" hidden="1" x14ac:dyDescent="0.3">
      <c r="A14339" s="1">
        <v>21662</v>
      </c>
      <c r="B14339" t="s">
        <v>21669</v>
      </c>
      <c r="C14339">
        <v>1172385.148298478</v>
      </c>
      <c r="D14339">
        <v>1106820.148298478</v>
      </c>
      <c r="E14339">
        <v>65565</v>
      </c>
      <c r="F14339" s="2">
        <v>7.05</v>
      </c>
      <c r="G14339" s="2">
        <v>93.08</v>
      </c>
      <c r="H14339">
        <v>-37020.517137973307</v>
      </c>
    </row>
    <row r="14340" spans="1:8" hidden="1" x14ac:dyDescent="0.3">
      <c r="A14340" s="1">
        <v>21661</v>
      </c>
      <c r="B14340" t="s">
        <v>21668</v>
      </c>
      <c r="C14340">
        <v>1176353.753448003</v>
      </c>
      <c r="D14340">
        <v>1110788.753448003</v>
      </c>
      <c r="E14340">
        <v>65565</v>
      </c>
      <c r="F14340" s="2">
        <v>7.05</v>
      </c>
      <c r="G14340" s="2">
        <v>92.34</v>
      </c>
      <c r="H14340">
        <v>-36983.83109325519</v>
      </c>
    </row>
    <row r="14341" spans="1:8" hidden="1" x14ac:dyDescent="0.3">
      <c r="A14341" s="1">
        <v>21660</v>
      </c>
      <c r="B14341" t="s">
        <v>21667</v>
      </c>
      <c r="C14341">
        <v>1171152.002089578</v>
      </c>
      <c r="D14341">
        <v>1105401.002089578</v>
      </c>
      <c r="E14341">
        <v>65751</v>
      </c>
      <c r="F14341" s="2">
        <v>7.07</v>
      </c>
      <c r="G14341" s="2">
        <v>93.01</v>
      </c>
      <c r="H14341">
        <v>-37009.706854617209</v>
      </c>
    </row>
    <row r="14342" spans="1:8" hidden="1" x14ac:dyDescent="0.3">
      <c r="A14342" s="1">
        <v>21659</v>
      </c>
      <c r="B14342" t="s">
        <v>21666</v>
      </c>
      <c r="C14342">
        <v>1171671.8843978611</v>
      </c>
      <c r="D14342">
        <v>1106571.8843978611</v>
      </c>
      <c r="E14342">
        <v>65100</v>
      </c>
      <c r="F14342" s="2">
        <v>7</v>
      </c>
      <c r="G14342" s="2">
        <v>95.44</v>
      </c>
      <c r="H14342">
        <v>-38136.55633087032</v>
      </c>
    </row>
    <row r="14343" spans="1:8" hidden="1" x14ac:dyDescent="0.3">
      <c r="A14343" s="1">
        <v>21658</v>
      </c>
      <c r="B14343" t="s">
        <v>21665</v>
      </c>
      <c r="C14343">
        <v>1170624.78051082</v>
      </c>
      <c r="D14343">
        <v>1105524.78051082</v>
      </c>
      <c r="E14343">
        <v>65100</v>
      </c>
      <c r="F14343" s="2">
        <v>7</v>
      </c>
      <c r="G14343" s="2">
        <v>95.36</v>
      </c>
      <c r="H14343">
        <v>-38041.296885369477</v>
      </c>
    </row>
    <row r="14344" spans="1:8" hidden="1" x14ac:dyDescent="0.3">
      <c r="A14344" s="1">
        <v>21657</v>
      </c>
      <c r="B14344" t="s">
        <v>21664</v>
      </c>
      <c r="C14344">
        <v>1169335.1426469339</v>
      </c>
      <c r="D14344">
        <v>1104235.1426469339</v>
      </c>
      <c r="E14344">
        <v>65100</v>
      </c>
      <c r="F14344" s="2">
        <v>7</v>
      </c>
      <c r="G14344" s="2">
        <v>95.88</v>
      </c>
      <c r="H14344">
        <v>-38298.220312548518</v>
      </c>
    </row>
    <row r="14345" spans="1:8" hidden="1" x14ac:dyDescent="0.3">
      <c r="A14345" s="1">
        <v>21656</v>
      </c>
      <c r="B14345" t="s">
        <v>21663</v>
      </c>
      <c r="C14345">
        <v>1169882.690884829</v>
      </c>
      <c r="D14345">
        <v>1104782.690884829</v>
      </c>
      <c r="E14345">
        <v>65100</v>
      </c>
      <c r="F14345" s="2">
        <v>7</v>
      </c>
      <c r="G14345" s="2">
        <v>95.26</v>
      </c>
      <c r="H14345">
        <v>-37904.884388962382</v>
      </c>
    </row>
    <row r="14346" spans="1:8" hidden="1" x14ac:dyDescent="0.3">
      <c r="A14346" s="1">
        <v>21655</v>
      </c>
      <c r="B14346" t="s">
        <v>21662</v>
      </c>
      <c r="C14346">
        <v>1168151.1932944581</v>
      </c>
      <c r="D14346">
        <v>1103051.1932944581</v>
      </c>
      <c r="E14346">
        <v>65100</v>
      </c>
      <c r="F14346" s="2">
        <v>7</v>
      </c>
      <c r="G14346" s="2">
        <v>95.64</v>
      </c>
      <c r="H14346">
        <v>-38126.71934611303</v>
      </c>
    </row>
    <row r="14347" spans="1:8" hidden="1" x14ac:dyDescent="0.3">
      <c r="A14347" s="1">
        <v>21654</v>
      </c>
      <c r="B14347" t="s">
        <v>21661</v>
      </c>
      <c r="C14347">
        <v>1166205.337613384</v>
      </c>
      <c r="D14347">
        <v>1101105.337613384</v>
      </c>
      <c r="E14347">
        <v>65100</v>
      </c>
      <c r="F14347" s="2">
        <v>7</v>
      </c>
      <c r="G14347" s="2">
        <v>96.18</v>
      </c>
      <c r="H14347">
        <v>-38335.66611103934</v>
      </c>
    </row>
    <row r="14348" spans="1:8" hidden="1" x14ac:dyDescent="0.3">
      <c r="A14348" s="1">
        <v>21653</v>
      </c>
      <c r="B14348" t="s">
        <v>21660</v>
      </c>
      <c r="C14348">
        <v>1174753.777831919</v>
      </c>
      <c r="D14348">
        <v>1109560.777831919</v>
      </c>
      <c r="E14348">
        <v>65193</v>
      </c>
      <c r="F14348" s="2">
        <v>7.01</v>
      </c>
      <c r="G14348" s="2">
        <v>94.73</v>
      </c>
      <c r="H14348">
        <v>-37892.723070143707</v>
      </c>
    </row>
    <row r="14349" spans="1:8" hidden="1" x14ac:dyDescent="0.3">
      <c r="A14349" s="1">
        <v>21652</v>
      </c>
      <c r="B14349" t="s">
        <v>21659</v>
      </c>
      <c r="C14349">
        <v>1172130.5251480511</v>
      </c>
      <c r="D14349">
        <v>1107030.5251480511</v>
      </c>
      <c r="E14349">
        <v>65100</v>
      </c>
      <c r="F14349" s="2">
        <v>7</v>
      </c>
      <c r="G14349" s="2">
        <v>95.04</v>
      </c>
      <c r="H14349">
        <v>-37935.878137830303</v>
      </c>
    </row>
    <row r="14350" spans="1:8" hidden="1" x14ac:dyDescent="0.3">
      <c r="A14350" s="1">
        <v>21651</v>
      </c>
      <c r="B14350" t="s">
        <v>21658</v>
      </c>
      <c r="C14350">
        <v>1171308.8079368011</v>
      </c>
      <c r="D14350">
        <v>1106208.8079368011</v>
      </c>
      <c r="E14350">
        <v>65100</v>
      </c>
      <c r="F14350" s="2">
        <v>7</v>
      </c>
      <c r="G14350" s="2">
        <v>96.13</v>
      </c>
      <c r="H14350">
        <v>-38220.154086732036</v>
      </c>
    </row>
    <row r="14351" spans="1:8" hidden="1" x14ac:dyDescent="0.3">
      <c r="A14351" s="1">
        <v>21650</v>
      </c>
      <c r="B14351" t="s">
        <v>21657</v>
      </c>
      <c r="C14351">
        <v>1169548.667343897</v>
      </c>
      <c r="D14351">
        <v>1104169.667343897</v>
      </c>
      <c r="E14351">
        <v>65379</v>
      </c>
      <c r="F14351" s="2">
        <v>7.03</v>
      </c>
      <c r="G14351" s="2">
        <v>95.95</v>
      </c>
      <c r="H14351">
        <v>-38329.250985175073</v>
      </c>
    </row>
    <row r="14352" spans="1:8" hidden="1" x14ac:dyDescent="0.3">
      <c r="A14352" s="1">
        <v>21649</v>
      </c>
      <c r="B14352" t="s">
        <v>21656</v>
      </c>
      <c r="C14352">
        <v>1168309.9356900151</v>
      </c>
      <c r="D14352">
        <v>1103116.9356900151</v>
      </c>
      <c r="E14352">
        <v>65193</v>
      </c>
      <c r="F14352" s="2">
        <v>7.01</v>
      </c>
      <c r="G14352" s="2">
        <v>95.95</v>
      </c>
      <c r="H14352">
        <v>-38318.451775834917</v>
      </c>
    </row>
    <row r="14353" spans="1:8" hidden="1" x14ac:dyDescent="0.3">
      <c r="A14353" s="1">
        <v>21648</v>
      </c>
      <c r="B14353" t="s">
        <v>21655</v>
      </c>
      <c r="C14353">
        <v>1172157.688900817</v>
      </c>
      <c r="D14353">
        <v>1106964.688900817</v>
      </c>
      <c r="E14353">
        <v>65193</v>
      </c>
      <c r="F14353" s="2">
        <v>7.01</v>
      </c>
      <c r="G14353" s="2">
        <v>94.92</v>
      </c>
      <c r="H14353">
        <v>-38264.966051369083</v>
      </c>
    </row>
    <row r="14354" spans="1:8" hidden="1" x14ac:dyDescent="0.3">
      <c r="A14354" s="1">
        <v>21647</v>
      </c>
      <c r="B14354" t="s">
        <v>21654</v>
      </c>
      <c r="C14354">
        <v>1173083.841524296</v>
      </c>
      <c r="D14354">
        <v>1107983.841524296</v>
      </c>
      <c r="E14354">
        <v>65100</v>
      </c>
      <c r="F14354" s="2">
        <v>7</v>
      </c>
      <c r="G14354" s="2">
        <v>95.15</v>
      </c>
      <c r="H14354">
        <v>-37907.624940156027</v>
      </c>
    </row>
    <row r="14355" spans="1:8" hidden="1" x14ac:dyDescent="0.3">
      <c r="A14355" s="1">
        <v>21646</v>
      </c>
      <c r="B14355" t="s">
        <v>21653</v>
      </c>
      <c r="C14355">
        <v>1175508.397573832</v>
      </c>
      <c r="D14355">
        <v>1110408.397573832</v>
      </c>
      <c r="E14355">
        <v>65100</v>
      </c>
      <c r="F14355" s="2">
        <v>7</v>
      </c>
      <c r="G14355" s="2">
        <v>94.04</v>
      </c>
      <c r="H14355">
        <v>-37467.753105903663</v>
      </c>
    </row>
    <row r="14356" spans="1:8" hidden="1" x14ac:dyDescent="0.3">
      <c r="A14356" s="1">
        <v>21645</v>
      </c>
      <c r="B14356" t="s">
        <v>21652</v>
      </c>
      <c r="C14356">
        <v>1170270.1005480851</v>
      </c>
      <c r="D14356">
        <v>1104984.1005480851</v>
      </c>
      <c r="E14356">
        <v>65286</v>
      </c>
      <c r="F14356" s="2">
        <v>7.02</v>
      </c>
      <c r="G14356" s="2">
        <v>95.63</v>
      </c>
      <c r="H14356">
        <v>-38123.545498480773</v>
      </c>
    </row>
    <row r="14357" spans="1:8" hidden="1" x14ac:dyDescent="0.3">
      <c r="A14357" s="1">
        <v>21644</v>
      </c>
      <c r="B14357" t="s">
        <v>21651</v>
      </c>
      <c r="C14357">
        <v>1165170.960849351</v>
      </c>
      <c r="D14357">
        <v>1100070.960849351</v>
      </c>
      <c r="E14357">
        <v>65100</v>
      </c>
      <c r="F14357" s="2">
        <v>7</v>
      </c>
      <c r="G14357" s="2">
        <v>97.4</v>
      </c>
      <c r="H14357">
        <v>-39039.465894043162</v>
      </c>
    </row>
    <row r="14358" spans="1:8" hidden="1" x14ac:dyDescent="0.3">
      <c r="A14358" s="1">
        <v>21643</v>
      </c>
      <c r="B14358" t="s">
        <v>21650</v>
      </c>
      <c r="C14358">
        <v>1165752.1152575819</v>
      </c>
      <c r="D14358">
        <v>1100745.1152575831</v>
      </c>
      <c r="E14358">
        <v>65007</v>
      </c>
      <c r="F14358" s="2">
        <v>6.99</v>
      </c>
      <c r="G14358" s="2">
        <v>97.38</v>
      </c>
      <c r="H14358">
        <v>-38866.272566156433</v>
      </c>
    </row>
    <row r="14359" spans="1:8" hidden="1" x14ac:dyDescent="0.3">
      <c r="A14359" s="1">
        <v>21642</v>
      </c>
      <c r="B14359" t="s">
        <v>21649</v>
      </c>
      <c r="C14359">
        <v>1165497.924890412</v>
      </c>
      <c r="D14359">
        <v>1100397.924890412</v>
      </c>
      <c r="E14359">
        <v>65100</v>
      </c>
      <c r="F14359" s="2">
        <v>7</v>
      </c>
      <c r="G14359" s="2">
        <v>97.88</v>
      </c>
      <c r="H14359">
        <v>-39043.080208339823</v>
      </c>
    </row>
    <row r="14360" spans="1:8" hidden="1" x14ac:dyDescent="0.3">
      <c r="A14360" s="1">
        <v>21641</v>
      </c>
      <c r="B14360" t="s">
        <v>21648</v>
      </c>
      <c r="C14360">
        <v>1166191.9350279651</v>
      </c>
      <c r="D14360">
        <v>1101091.9350279651</v>
      </c>
      <c r="E14360">
        <v>65100</v>
      </c>
      <c r="F14360" s="2">
        <v>7</v>
      </c>
      <c r="G14360" s="2">
        <v>97.4</v>
      </c>
      <c r="H14360">
        <v>-38983.494616157412</v>
      </c>
    </row>
    <row r="14361" spans="1:8" hidden="1" x14ac:dyDescent="0.3">
      <c r="A14361" s="1">
        <v>21640</v>
      </c>
      <c r="B14361" t="s">
        <v>21647</v>
      </c>
      <c r="C14361">
        <v>1172347.447083103</v>
      </c>
      <c r="D14361">
        <v>1107247.447083103</v>
      </c>
      <c r="E14361">
        <v>65100</v>
      </c>
      <c r="F14361" s="2">
        <v>7</v>
      </c>
      <c r="G14361" s="2">
        <v>96.42</v>
      </c>
      <c r="H14361">
        <v>-38530.167217131813</v>
      </c>
    </row>
    <row r="14362" spans="1:8" hidden="1" x14ac:dyDescent="0.3">
      <c r="A14362" s="1">
        <v>21639</v>
      </c>
      <c r="B14362" t="s">
        <v>21646</v>
      </c>
      <c r="C14362">
        <v>1165359.5923541549</v>
      </c>
      <c r="D14362">
        <v>1100259.5923541549</v>
      </c>
      <c r="E14362">
        <v>65100</v>
      </c>
      <c r="F14362" s="2">
        <v>7</v>
      </c>
      <c r="G14362" s="2">
        <v>97.78</v>
      </c>
      <c r="H14362">
        <v>-38790.174247050898</v>
      </c>
    </row>
    <row r="14363" spans="1:8" hidden="1" x14ac:dyDescent="0.3">
      <c r="A14363" s="1">
        <v>21638</v>
      </c>
      <c r="B14363" t="s">
        <v>21645</v>
      </c>
      <c r="C14363">
        <v>1165661.3739309311</v>
      </c>
      <c r="D14363">
        <v>1100561.3739309299</v>
      </c>
      <c r="E14363">
        <v>65100</v>
      </c>
      <c r="F14363" s="2">
        <v>7</v>
      </c>
      <c r="G14363" s="2">
        <v>96.82</v>
      </c>
      <c r="H14363">
        <v>-38853.86473478478</v>
      </c>
    </row>
    <row r="14364" spans="1:8" hidden="1" x14ac:dyDescent="0.3">
      <c r="A14364" s="1">
        <v>21637</v>
      </c>
      <c r="B14364" t="s">
        <v>21644</v>
      </c>
      <c r="C14364">
        <v>1163962.9701837029</v>
      </c>
      <c r="D14364">
        <v>1098862.9701837029</v>
      </c>
      <c r="E14364">
        <v>65100</v>
      </c>
      <c r="F14364" s="2">
        <v>7</v>
      </c>
      <c r="G14364" s="2">
        <v>97.62</v>
      </c>
      <c r="H14364">
        <v>-39073.653803866437</v>
      </c>
    </row>
    <row r="14365" spans="1:8" hidden="1" x14ac:dyDescent="0.3">
      <c r="A14365" s="1">
        <v>21636</v>
      </c>
      <c r="B14365" t="s">
        <v>21643</v>
      </c>
      <c r="C14365">
        <v>1169922.819453984</v>
      </c>
      <c r="D14365">
        <v>1104822.819453984</v>
      </c>
      <c r="E14365">
        <v>65100</v>
      </c>
      <c r="F14365" s="2">
        <v>7</v>
      </c>
      <c r="G14365" s="2">
        <v>95.94</v>
      </c>
      <c r="H14365">
        <v>-38300.917629220203</v>
      </c>
    </row>
    <row r="14366" spans="1:8" hidden="1" x14ac:dyDescent="0.3">
      <c r="A14366" s="1">
        <v>21635</v>
      </c>
      <c r="B14366" t="s">
        <v>21642</v>
      </c>
      <c r="C14366">
        <v>1165242.0007591511</v>
      </c>
      <c r="D14366">
        <v>1100142.0007591511</v>
      </c>
      <c r="E14366">
        <v>65100</v>
      </c>
      <c r="F14366" s="2">
        <v>7</v>
      </c>
      <c r="G14366" s="2">
        <v>97.73</v>
      </c>
      <c r="H14366">
        <v>-39113.380383936943</v>
      </c>
    </row>
    <row r="14367" spans="1:8" hidden="1" x14ac:dyDescent="0.3">
      <c r="A14367" s="1">
        <v>21634</v>
      </c>
      <c r="B14367" t="s">
        <v>21641</v>
      </c>
      <c r="C14367">
        <v>1160224.3048127249</v>
      </c>
      <c r="D14367">
        <v>1095217.3048127249</v>
      </c>
      <c r="E14367">
        <v>65007</v>
      </c>
      <c r="F14367" s="2">
        <v>6.99</v>
      </c>
      <c r="G14367" s="2">
        <v>97.92</v>
      </c>
      <c r="H14367">
        <v>-39035.097530051331</v>
      </c>
    </row>
    <row r="14368" spans="1:8" hidden="1" x14ac:dyDescent="0.3">
      <c r="A14368" s="1">
        <v>21633</v>
      </c>
      <c r="B14368" t="s">
        <v>21640</v>
      </c>
      <c r="C14368">
        <v>1164473.8526617431</v>
      </c>
      <c r="D14368">
        <v>1099466.8526617431</v>
      </c>
      <c r="E14368">
        <v>65007</v>
      </c>
      <c r="F14368" s="2">
        <v>6.99</v>
      </c>
      <c r="G14368" s="2">
        <v>97.33</v>
      </c>
      <c r="H14368">
        <v>-39068.323972026119</v>
      </c>
    </row>
    <row r="14369" spans="1:8" hidden="1" x14ac:dyDescent="0.3">
      <c r="A14369" s="1">
        <v>21632</v>
      </c>
      <c r="B14369" t="s">
        <v>21639</v>
      </c>
      <c r="C14369">
        <v>1163982.899626821</v>
      </c>
      <c r="D14369">
        <v>1098882.899626821</v>
      </c>
      <c r="E14369">
        <v>65100</v>
      </c>
      <c r="F14369" s="2">
        <v>7</v>
      </c>
      <c r="G14369" s="2">
        <v>97.52</v>
      </c>
      <c r="H14369">
        <v>-39053.484240537487</v>
      </c>
    </row>
    <row r="14370" spans="1:8" hidden="1" x14ac:dyDescent="0.3">
      <c r="A14370" s="1">
        <v>21631</v>
      </c>
      <c r="B14370" t="s">
        <v>21638</v>
      </c>
      <c r="C14370">
        <v>1162664.921633634</v>
      </c>
      <c r="D14370">
        <v>1097564.921633634</v>
      </c>
      <c r="E14370">
        <v>65100</v>
      </c>
      <c r="F14370" s="2">
        <v>7</v>
      </c>
      <c r="G14370" s="2">
        <v>97.9</v>
      </c>
      <c r="H14370">
        <v>-39171.488356686001</v>
      </c>
    </row>
    <row r="14371" spans="1:8" hidden="1" x14ac:dyDescent="0.3">
      <c r="A14371" s="1">
        <v>21630</v>
      </c>
      <c r="B14371" t="s">
        <v>21637</v>
      </c>
      <c r="C14371">
        <v>1166907.9063338421</v>
      </c>
      <c r="D14371">
        <v>1101807.9063338421</v>
      </c>
      <c r="E14371">
        <v>65100</v>
      </c>
      <c r="F14371" s="2">
        <v>7</v>
      </c>
      <c r="G14371" s="2">
        <v>97.26</v>
      </c>
      <c r="H14371">
        <v>-38958.620463644053</v>
      </c>
    </row>
    <row r="14372" spans="1:8" hidden="1" x14ac:dyDescent="0.3">
      <c r="A14372" s="1">
        <v>21629</v>
      </c>
      <c r="B14372" t="s">
        <v>21636</v>
      </c>
      <c r="C14372">
        <v>1167550.267085071</v>
      </c>
      <c r="D14372">
        <v>1102636.26708507</v>
      </c>
      <c r="E14372">
        <v>64914</v>
      </c>
      <c r="F14372" s="2">
        <v>6.98</v>
      </c>
      <c r="G14372" s="2">
        <v>98.12</v>
      </c>
      <c r="H14372">
        <v>-39084.200498898688</v>
      </c>
    </row>
    <row r="14373" spans="1:8" hidden="1" x14ac:dyDescent="0.3">
      <c r="A14373" s="1">
        <v>21628</v>
      </c>
      <c r="B14373" t="s">
        <v>21635</v>
      </c>
      <c r="C14373">
        <v>1170672.1102101549</v>
      </c>
      <c r="D14373">
        <v>1105758.1102101549</v>
      </c>
      <c r="E14373">
        <v>64914</v>
      </c>
      <c r="F14373" s="2">
        <v>6.98</v>
      </c>
      <c r="G14373" s="2">
        <v>96.87</v>
      </c>
      <c r="H14373">
        <v>-38786.574487628553</v>
      </c>
    </row>
    <row r="14374" spans="1:8" hidden="1" x14ac:dyDescent="0.3">
      <c r="A14374" s="1">
        <v>21627</v>
      </c>
      <c r="B14374" t="s">
        <v>21634</v>
      </c>
      <c r="C14374">
        <v>1170826.9498023179</v>
      </c>
      <c r="D14374">
        <v>1105912.9498023179</v>
      </c>
      <c r="E14374">
        <v>64914</v>
      </c>
      <c r="F14374" s="2">
        <v>6.98</v>
      </c>
      <c r="G14374" s="2">
        <v>97.37</v>
      </c>
      <c r="H14374">
        <v>-38882.987126279637</v>
      </c>
    </row>
    <row r="14375" spans="1:8" hidden="1" x14ac:dyDescent="0.3">
      <c r="A14375" s="1">
        <v>21626</v>
      </c>
      <c r="B14375" t="s">
        <v>21633</v>
      </c>
      <c r="C14375">
        <v>1170005.7170498599</v>
      </c>
      <c r="D14375">
        <v>1105184.7170498599</v>
      </c>
      <c r="E14375">
        <v>64821</v>
      </c>
      <c r="F14375" s="2">
        <v>6.97</v>
      </c>
      <c r="G14375" s="2">
        <v>97.59</v>
      </c>
      <c r="H14375">
        <v>-38985.854519964319</v>
      </c>
    </row>
    <row r="14376" spans="1:8" hidden="1" x14ac:dyDescent="0.3">
      <c r="A14376" s="1">
        <v>21625</v>
      </c>
      <c r="B14376" t="s">
        <v>21632</v>
      </c>
      <c r="C14376">
        <v>1173238.1981756431</v>
      </c>
      <c r="D14376">
        <v>1108417.1981756431</v>
      </c>
      <c r="E14376">
        <v>64821</v>
      </c>
      <c r="F14376" s="2">
        <v>6.97</v>
      </c>
      <c r="G14376" s="2">
        <v>96.66</v>
      </c>
      <c r="H14376">
        <v>-38699.659706037797</v>
      </c>
    </row>
    <row r="14377" spans="1:8" hidden="1" x14ac:dyDescent="0.3">
      <c r="A14377" s="1">
        <v>21624</v>
      </c>
      <c r="B14377" t="s">
        <v>21631</v>
      </c>
      <c r="C14377">
        <v>1168496.8677452679</v>
      </c>
      <c r="D14377">
        <v>1103675.8677452679</v>
      </c>
      <c r="E14377">
        <v>64821</v>
      </c>
      <c r="F14377" s="2">
        <v>6.97</v>
      </c>
      <c r="G14377" s="2">
        <v>97.72</v>
      </c>
      <c r="H14377">
        <v>-38925.872929997633</v>
      </c>
    </row>
    <row r="14378" spans="1:8" hidden="1" x14ac:dyDescent="0.3">
      <c r="A14378" s="1">
        <v>21623</v>
      </c>
      <c r="B14378" t="s">
        <v>21630</v>
      </c>
      <c r="C14378">
        <v>1169718.4485125761</v>
      </c>
      <c r="D14378">
        <v>1104804.4485125761</v>
      </c>
      <c r="E14378">
        <v>64914</v>
      </c>
      <c r="F14378" s="2">
        <v>6.98</v>
      </c>
      <c r="G14378" s="2">
        <v>97.93</v>
      </c>
      <c r="H14378">
        <v>-39281.475138328962</v>
      </c>
    </row>
    <row r="14379" spans="1:8" hidden="1" x14ac:dyDescent="0.3">
      <c r="A14379" s="1">
        <v>21622</v>
      </c>
      <c r="B14379" t="s">
        <v>21629</v>
      </c>
      <c r="C14379">
        <v>1166840.466548142</v>
      </c>
      <c r="D14379">
        <v>1101833.466548142</v>
      </c>
      <c r="E14379">
        <v>65007</v>
      </c>
      <c r="F14379" s="2">
        <v>6.99</v>
      </c>
      <c r="G14379" s="2">
        <v>98.14</v>
      </c>
      <c r="H14379">
        <v>-39260.785451747463</v>
      </c>
    </row>
    <row r="14380" spans="1:8" hidden="1" x14ac:dyDescent="0.3">
      <c r="A14380" s="1">
        <v>21621</v>
      </c>
      <c r="B14380" t="s">
        <v>21628</v>
      </c>
      <c r="C14380">
        <v>1167372.949344608</v>
      </c>
      <c r="D14380">
        <v>1102365.949344608</v>
      </c>
      <c r="E14380">
        <v>65007</v>
      </c>
      <c r="F14380" s="2">
        <v>6.99</v>
      </c>
      <c r="G14380" s="2">
        <v>97.52</v>
      </c>
      <c r="H14380">
        <v>-38840.021477773051</v>
      </c>
    </row>
    <row r="14381" spans="1:8" hidden="1" x14ac:dyDescent="0.3">
      <c r="A14381" s="1">
        <v>21620</v>
      </c>
      <c r="B14381" t="s">
        <v>21627</v>
      </c>
      <c r="C14381">
        <v>1166369.496621243</v>
      </c>
      <c r="D14381">
        <v>1101548.496621243</v>
      </c>
      <c r="E14381">
        <v>64821</v>
      </c>
      <c r="F14381" s="2">
        <v>6.97</v>
      </c>
      <c r="G14381" s="2">
        <v>98.31</v>
      </c>
      <c r="H14381">
        <v>-39267.833367226522</v>
      </c>
    </row>
    <row r="14382" spans="1:8" hidden="1" x14ac:dyDescent="0.3">
      <c r="A14382" s="1">
        <v>21619</v>
      </c>
      <c r="B14382" t="s">
        <v>21626</v>
      </c>
      <c r="C14382">
        <v>1172214.7085937799</v>
      </c>
      <c r="D14382">
        <v>1107393.7085937799</v>
      </c>
      <c r="E14382">
        <v>64821</v>
      </c>
      <c r="F14382" s="2">
        <v>6.97</v>
      </c>
      <c r="G14382" s="2">
        <v>97.4</v>
      </c>
      <c r="H14382">
        <v>-38832.277943949237</v>
      </c>
    </row>
    <row r="14383" spans="1:8" hidden="1" x14ac:dyDescent="0.3">
      <c r="A14383" s="1">
        <v>21618</v>
      </c>
      <c r="B14383" t="s">
        <v>21625</v>
      </c>
      <c r="C14383">
        <v>1167733.666509978</v>
      </c>
      <c r="D14383">
        <v>1103098.666509978</v>
      </c>
      <c r="E14383">
        <v>64635</v>
      </c>
      <c r="F14383" s="2">
        <v>6.95</v>
      </c>
      <c r="G14383" s="2">
        <v>98.25</v>
      </c>
      <c r="H14383">
        <v>-39423.458817166953</v>
      </c>
    </row>
    <row r="14384" spans="1:8" hidden="1" x14ac:dyDescent="0.3">
      <c r="A14384" s="1">
        <v>21617</v>
      </c>
      <c r="B14384" t="s">
        <v>21624</v>
      </c>
      <c r="C14384">
        <v>1172678.8470486959</v>
      </c>
      <c r="D14384">
        <v>1107950.8470486959</v>
      </c>
      <c r="E14384">
        <v>64728</v>
      </c>
      <c r="F14384" s="2">
        <v>6.96</v>
      </c>
      <c r="G14384" s="2">
        <v>97.15</v>
      </c>
      <c r="H14384">
        <v>-38757.405426820507</v>
      </c>
    </row>
    <row r="14385" spans="1:8" hidden="1" x14ac:dyDescent="0.3">
      <c r="A14385" s="1">
        <v>21616</v>
      </c>
      <c r="B14385" t="s">
        <v>21623</v>
      </c>
      <c r="C14385">
        <v>1172914.4514692649</v>
      </c>
      <c r="D14385">
        <v>1107907.4514692649</v>
      </c>
      <c r="E14385">
        <v>65007</v>
      </c>
      <c r="F14385" s="2">
        <v>6.99</v>
      </c>
      <c r="G14385" s="2">
        <v>97.19</v>
      </c>
      <c r="H14385">
        <v>-38560.462930282847</v>
      </c>
    </row>
    <row r="14386" spans="1:8" hidden="1" x14ac:dyDescent="0.3">
      <c r="A14386" s="1">
        <v>21615</v>
      </c>
      <c r="B14386" t="s">
        <v>21622</v>
      </c>
      <c r="C14386">
        <v>1177373.0839339071</v>
      </c>
      <c r="D14386">
        <v>1112738.0839339071</v>
      </c>
      <c r="E14386">
        <v>64635</v>
      </c>
      <c r="F14386" s="2">
        <v>6.95</v>
      </c>
      <c r="G14386" s="2">
        <v>96.71</v>
      </c>
      <c r="H14386">
        <v>-38750.783016935377</v>
      </c>
    </row>
    <row r="14387" spans="1:8" hidden="1" x14ac:dyDescent="0.3">
      <c r="A14387" s="1">
        <v>21614</v>
      </c>
      <c r="B14387" t="s">
        <v>21621</v>
      </c>
      <c r="C14387">
        <v>1184330.958592332</v>
      </c>
      <c r="D14387">
        <v>1120160.958592332</v>
      </c>
      <c r="E14387">
        <v>64170</v>
      </c>
      <c r="F14387" s="2">
        <v>6.9</v>
      </c>
      <c r="G14387" s="2">
        <v>96.65</v>
      </c>
      <c r="H14387">
        <v>-38716.248139943149</v>
      </c>
    </row>
    <row r="14388" spans="1:8" hidden="1" x14ac:dyDescent="0.3">
      <c r="A14388" s="1">
        <v>21613</v>
      </c>
      <c r="B14388" t="s">
        <v>21620</v>
      </c>
      <c r="C14388">
        <v>1181369.595943968</v>
      </c>
      <c r="D14388">
        <v>1117664.595943968</v>
      </c>
      <c r="E14388">
        <v>63705</v>
      </c>
      <c r="F14388" s="2">
        <v>6.85</v>
      </c>
      <c r="G14388" s="2">
        <v>97.05</v>
      </c>
      <c r="H14388">
        <v>-38917.340279263342</v>
      </c>
    </row>
    <row r="14389" spans="1:8" hidden="1" x14ac:dyDescent="0.3">
      <c r="A14389" s="1">
        <v>21612</v>
      </c>
      <c r="B14389" t="s">
        <v>21619</v>
      </c>
      <c r="C14389">
        <v>1186427.384326804</v>
      </c>
      <c r="D14389">
        <v>1122908.3843268049</v>
      </c>
      <c r="E14389">
        <v>63519</v>
      </c>
      <c r="F14389" s="2">
        <v>6.83</v>
      </c>
      <c r="G14389" s="2">
        <v>96.75</v>
      </c>
      <c r="H14389">
        <v>-38938.760984364133</v>
      </c>
    </row>
    <row r="14390" spans="1:8" hidden="1" x14ac:dyDescent="0.3">
      <c r="A14390" s="1">
        <v>21611</v>
      </c>
      <c r="B14390" t="s">
        <v>21618</v>
      </c>
      <c r="C14390">
        <v>1183814.465624097</v>
      </c>
      <c r="D14390">
        <v>1120388.465624097</v>
      </c>
      <c r="E14390">
        <v>63426</v>
      </c>
      <c r="F14390" s="2">
        <v>6.82</v>
      </c>
      <c r="G14390" s="2">
        <v>97.63</v>
      </c>
      <c r="H14390">
        <v>-39044.519804399162</v>
      </c>
    </row>
    <row r="14391" spans="1:8" hidden="1" x14ac:dyDescent="0.3">
      <c r="A14391" s="1">
        <v>21610</v>
      </c>
      <c r="B14391" t="s">
        <v>21617</v>
      </c>
      <c r="C14391">
        <v>1184970.650517375</v>
      </c>
      <c r="D14391">
        <v>1120800.650517375</v>
      </c>
      <c r="E14391">
        <v>64170</v>
      </c>
      <c r="F14391" s="2">
        <v>6.9</v>
      </c>
      <c r="G14391" s="2">
        <v>96.38</v>
      </c>
      <c r="H14391">
        <v>-38620.282032964067</v>
      </c>
    </row>
    <row r="14392" spans="1:8" hidden="1" x14ac:dyDescent="0.3">
      <c r="A14392" s="1">
        <v>21609</v>
      </c>
      <c r="B14392" t="s">
        <v>21616</v>
      </c>
      <c r="C14392">
        <v>1184509.603129298</v>
      </c>
      <c r="D14392">
        <v>1120525.603129298</v>
      </c>
      <c r="E14392">
        <v>63984</v>
      </c>
      <c r="F14392" s="2">
        <v>6.88</v>
      </c>
      <c r="G14392" s="2">
        <v>96.63</v>
      </c>
      <c r="H14392">
        <v>-38498.909825131421</v>
      </c>
    </row>
    <row r="14393" spans="1:8" hidden="1" x14ac:dyDescent="0.3">
      <c r="A14393" s="1">
        <v>21608</v>
      </c>
      <c r="B14393" t="s">
        <v>21615</v>
      </c>
      <c r="C14393">
        <v>1183917.747679448</v>
      </c>
      <c r="D14393">
        <v>1120491.747679448</v>
      </c>
      <c r="E14393">
        <v>63426</v>
      </c>
      <c r="F14393" s="2">
        <v>6.82</v>
      </c>
      <c r="G14393" s="2">
        <v>96.89</v>
      </c>
      <c r="H14393">
        <v>-38948.052730228817</v>
      </c>
    </row>
    <row r="14394" spans="1:8" hidden="1" x14ac:dyDescent="0.3">
      <c r="A14394" s="1">
        <v>21607</v>
      </c>
      <c r="B14394" t="s">
        <v>21614</v>
      </c>
      <c r="C14394">
        <v>1180489.7143074609</v>
      </c>
      <c r="D14394">
        <v>1116691.7143074609</v>
      </c>
      <c r="E14394">
        <v>63798</v>
      </c>
      <c r="F14394" s="2">
        <v>6.86</v>
      </c>
      <c r="G14394" s="2">
        <v>97.23</v>
      </c>
      <c r="H14394">
        <v>-38978.56573341685</v>
      </c>
    </row>
    <row r="14395" spans="1:8" hidden="1" x14ac:dyDescent="0.3">
      <c r="A14395" s="1">
        <v>21606</v>
      </c>
      <c r="B14395" t="s">
        <v>21613</v>
      </c>
      <c r="C14395">
        <v>1185496.530775449</v>
      </c>
      <c r="D14395">
        <v>1121512.5307754499</v>
      </c>
      <c r="E14395">
        <v>63984</v>
      </c>
      <c r="F14395" s="2">
        <v>6.88</v>
      </c>
      <c r="G14395" s="2">
        <v>96.56</v>
      </c>
      <c r="H14395">
        <v>-38581.785702563007</v>
      </c>
    </row>
    <row r="14396" spans="1:8" hidden="1" x14ac:dyDescent="0.3">
      <c r="A14396" s="1">
        <v>21605</v>
      </c>
      <c r="B14396" t="s">
        <v>21612</v>
      </c>
      <c r="C14396">
        <v>1187201.890153141</v>
      </c>
      <c r="D14396">
        <v>1123403.890153141</v>
      </c>
      <c r="E14396">
        <v>63798</v>
      </c>
      <c r="F14396" s="2">
        <v>6.86</v>
      </c>
      <c r="G14396" s="2">
        <v>96.47</v>
      </c>
      <c r="H14396">
        <v>-38428.163066377703</v>
      </c>
    </row>
    <row r="14397" spans="1:8" hidden="1" x14ac:dyDescent="0.3">
      <c r="A14397" s="1">
        <v>21604</v>
      </c>
      <c r="B14397" t="s">
        <v>21611</v>
      </c>
      <c r="C14397">
        <v>1179700.572938089</v>
      </c>
      <c r="D14397">
        <v>1115809.572938089</v>
      </c>
      <c r="E14397">
        <v>63891</v>
      </c>
      <c r="F14397" s="2">
        <v>6.87</v>
      </c>
      <c r="G14397" s="2">
        <v>97.57</v>
      </c>
      <c r="H14397">
        <v>-39110.695706026541</v>
      </c>
    </row>
    <row r="14398" spans="1:8" hidden="1" x14ac:dyDescent="0.3">
      <c r="A14398" s="1">
        <v>21603</v>
      </c>
      <c r="B14398" t="s">
        <v>21610</v>
      </c>
      <c r="C14398">
        <v>1180195.0021775621</v>
      </c>
      <c r="D14398">
        <v>1116397.0021775621</v>
      </c>
      <c r="E14398">
        <v>63798</v>
      </c>
      <c r="F14398" s="2">
        <v>6.86</v>
      </c>
      <c r="G14398" s="2">
        <v>96.97</v>
      </c>
      <c r="H14398">
        <v>-38783.119299914397</v>
      </c>
    </row>
    <row r="14399" spans="1:8" hidden="1" x14ac:dyDescent="0.3">
      <c r="A14399" s="1">
        <v>21602</v>
      </c>
      <c r="B14399" t="s">
        <v>21609</v>
      </c>
      <c r="C14399">
        <v>1180658.0621939809</v>
      </c>
      <c r="D14399">
        <v>1116581.0621939809</v>
      </c>
      <c r="E14399">
        <v>64077</v>
      </c>
      <c r="F14399" s="2">
        <v>6.89</v>
      </c>
      <c r="G14399" s="2">
        <v>97.29</v>
      </c>
      <c r="H14399">
        <v>-38978.845388297173</v>
      </c>
    </row>
    <row r="14400" spans="1:8" hidden="1" x14ac:dyDescent="0.3">
      <c r="A14400" s="1">
        <v>21601</v>
      </c>
      <c r="B14400" t="s">
        <v>21608</v>
      </c>
      <c r="C14400">
        <v>1183821.4726734171</v>
      </c>
      <c r="D14400">
        <v>1120302.4726734171</v>
      </c>
      <c r="E14400">
        <v>63519</v>
      </c>
      <c r="F14400" s="2">
        <v>6.83</v>
      </c>
      <c r="G14400" s="2">
        <v>96.92</v>
      </c>
      <c r="H14400">
        <v>-38657.36382647571</v>
      </c>
    </row>
    <row r="14401" spans="1:8" hidden="1" x14ac:dyDescent="0.3">
      <c r="A14401" s="1">
        <v>21600</v>
      </c>
      <c r="B14401" t="s">
        <v>21607</v>
      </c>
      <c r="C14401">
        <v>1178352.120851086</v>
      </c>
      <c r="D14401">
        <v>1114368.120851086</v>
      </c>
      <c r="E14401">
        <v>63984</v>
      </c>
      <c r="F14401" s="2">
        <v>6.88</v>
      </c>
      <c r="G14401" s="2">
        <v>97.68</v>
      </c>
      <c r="H14401">
        <v>-39013.782628373338</v>
      </c>
    </row>
    <row r="14402" spans="1:8" hidden="1" x14ac:dyDescent="0.3">
      <c r="A14402" s="1">
        <v>21599</v>
      </c>
      <c r="B14402" t="s">
        <v>21606</v>
      </c>
      <c r="C14402">
        <v>1224214.1684466789</v>
      </c>
      <c r="D14402">
        <v>1113172.1684466789</v>
      </c>
      <c r="E14402">
        <v>111042</v>
      </c>
      <c r="F14402" s="2">
        <v>17.91</v>
      </c>
      <c r="G14402" s="2">
        <v>6.46</v>
      </c>
      <c r="H14402">
        <v>-2445.0025514118252</v>
      </c>
    </row>
    <row r="14403" spans="1:8" hidden="1" x14ac:dyDescent="0.3">
      <c r="A14403" s="1">
        <v>21598</v>
      </c>
      <c r="B14403" t="s">
        <v>21605</v>
      </c>
      <c r="C14403">
        <v>1219734.6429848711</v>
      </c>
      <c r="D14403">
        <v>1109126.642984872</v>
      </c>
      <c r="E14403">
        <v>110608</v>
      </c>
      <c r="F14403" s="2">
        <v>17.84</v>
      </c>
      <c r="G14403" s="2">
        <v>6.3</v>
      </c>
      <c r="H14403">
        <v>-2338.452675066877</v>
      </c>
    </row>
    <row r="14404" spans="1:8" hidden="1" x14ac:dyDescent="0.3">
      <c r="A14404" s="1">
        <v>21597</v>
      </c>
      <c r="B14404" t="s">
        <v>21604</v>
      </c>
      <c r="C14404">
        <v>1236170.4646746479</v>
      </c>
      <c r="D14404">
        <v>1125624.4646746479</v>
      </c>
      <c r="E14404">
        <v>110546</v>
      </c>
      <c r="F14404" s="2">
        <v>17.829999999999998</v>
      </c>
      <c r="G14404" s="2">
        <v>5.65</v>
      </c>
      <c r="H14404">
        <v>-2123.800833831529</v>
      </c>
    </row>
    <row r="14405" spans="1:8" hidden="1" x14ac:dyDescent="0.3">
      <c r="A14405" s="1">
        <v>21596</v>
      </c>
      <c r="B14405" t="s">
        <v>21603</v>
      </c>
      <c r="C14405">
        <v>1222067.1583366781</v>
      </c>
      <c r="D14405">
        <v>1111707.1583366781</v>
      </c>
      <c r="E14405">
        <v>110360</v>
      </c>
      <c r="F14405" s="2">
        <v>17.8</v>
      </c>
      <c r="G14405" s="2">
        <v>6.46</v>
      </c>
      <c r="H14405">
        <v>-2426.3695426429622</v>
      </c>
    </row>
    <row r="14406" spans="1:8" hidden="1" x14ac:dyDescent="0.3">
      <c r="A14406" s="1">
        <v>21595</v>
      </c>
      <c r="B14406" t="s">
        <v>21602</v>
      </c>
      <c r="C14406">
        <v>1221190.2586245521</v>
      </c>
      <c r="D14406">
        <v>1110396.2586245521</v>
      </c>
      <c r="E14406">
        <v>110794</v>
      </c>
      <c r="F14406" s="2">
        <v>17.87</v>
      </c>
      <c r="G14406" s="2">
        <v>6.1</v>
      </c>
      <c r="H14406">
        <v>-2271.8730267339929</v>
      </c>
    </row>
    <row r="14407" spans="1:8" hidden="1" x14ac:dyDescent="0.3">
      <c r="A14407" s="1">
        <v>21594</v>
      </c>
      <c r="B14407" t="s">
        <v>21601</v>
      </c>
      <c r="C14407">
        <v>1222675.23022855</v>
      </c>
      <c r="D14407">
        <v>1112191.23022855</v>
      </c>
      <c r="E14407">
        <v>110484</v>
      </c>
      <c r="F14407" s="2">
        <v>17.82</v>
      </c>
      <c r="G14407" s="2">
        <v>6.51</v>
      </c>
      <c r="H14407">
        <v>-2442.7191470544572</v>
      </c>
    </row>
    <row r="14408" spans="1:8" hidden="1" x14ac:dyDescent="0.3">
      <c r="A14408" s="1">
        <v>21593</v>
      </c>
      <c r="B14408" t="s">
        <v>21600</v>
      </c>
      <c r="C14408">
        <v>1220911.4521402461</v>
      </c>
      <c r="D14408">
        <v>1110675.4521402461</v>
      </c>
      <c r="E14408">
        <v>110236</v>
      </c>
      <c r="F14408" s="2">
        <v>17.78</v>
      </c>
      <c r="G14408" s="2">
        <v>6.63</v>
      </c>
      <c r="H14408">
        <v>-2523.533749579256</v>
      </c>
    </row>
    <row r="14409" spans="1:8" hidden="1" x14ac:dyDescent="0.3">
      <c r="A14409" s="1">
        <v>21592</v>
      </c>
      <c r="B14409" t="s">
        <v>21599</v>
      </c>
      <c r="C14409">
        <v>1226239.840484455</v>
      </c>
      <c r="D14409">
        <v>1115755.840484455</v>
      </c>
      <c r="E14409">
        <v>110484</v>
      </c>
      <c r="F14409" s="2">
        <v>17.82</v>
      </c>
      <c r="G14409" s="2">
        <v>6.3</v>
      </c>
      <c r="H14409">
        <v>-2390.9240140480629</v>
      </c>
    </row>
    <row r="14410" spans="1:8" hidden="1" x14ac:dyDescent="0.3">
      <c r="A14410" s="1">
        <v>21591</v>
      </c>
      <c r="B14410" t="s">
        <v>21598</v>
      </c>
      <c r="C14410">
        <v>1233271.8919586211</v>
      </c>
      <c r="D14410">
        <v>1122291.8919586211</v>
      </c>
      <c r="E14410">
        <v>110980</v>
      </c>
      <c r="F14410" s="2">
        <v>17.899999999999999</v>
      </c>
      <c r="G14410" s="2">
        <v>6.4</v>
      </c>
      <c r="H14410">
        <v>-2391.7446226403608</v>
      </c>
    </row>
    <row r="14411" spans="1:8" hidden="1" x14ac:dyDescent="0.3">
      <c r="A14411" s="1">
        <v>21590</v>
      </c>
      <c r="B14411" t="s">
        <v>21597</v>
      </c>
      <c r="C14411">
        <v>1226257.965663291</v>
      </c>
      <c r="D14411">
        <v>1115401.965663291</v>
      </c>
      <c r="E14411">
        <v>110856</v>
      </c>
      <c r="F14411" s="2">
        <v>17.88</v>
      </c>
      <c r="G14411" s="2">
        <v>5.54</v>
      </c>
      <c r="H14411">
        <v>-2086.142525236095</v>
      </c>
    </row>
    <row r="14412" spans="1:8" hidden="1" x14ac:dyDescent="0.3">
      <c r="A14412" s="1">
        <v>21589</v>
      </c>
      <c r="B14412" t="s">
        <v>21596</v>
      </c>
      <c r="C14412">
        <v>1222274.617877431</v>
      </c>
      <c r="D14412">
        <v>1111356.617877431</v>
      </c>
      <c r="E14412">
        <v>110918</v>
      </c>
      <c r="F14412" s="2">
        <v>17.89</v>
      </c>
      <c r="G14412" s="2">
        <v>5.92</v>
      </c>
      <c r="H14412">
        <v>-2204.8763737857462</v>
      </c>
    </row>
    <row r="14413" spans="1:8" hidden="1" x14ac:dyDescent="0.3">
      <c r="A14413" s="1">
        <v>21588</v>
      </c>
      <c r="B14413" t="s">
        <v>21595</v>
      </c>
      <c r="C14413">
        <v>1224318.537193605</v>
      </c>
      <c r="D14413">
        <v>1114020.537193605</v>
      </c>
      <c r="E14413">
        <v>110298</v>
      </c>
      <c r="F14413" s="2">
        <v>17.79</v>
      </c>
      <c r="G14413" s="2">
        <v>6.9</v>
      </c>
      <c r="H14413">
        <v>-2616.099723913786</v>
      </c>
    </row>
    <row r="14414" spans="1:8" hidden="1" x14ac:dyDescent="0.3">
      <c r="A14414" s="1">
        <v>21587</v>
      </c>
      <c r="B14414" t="s">
        <v>21594</v>
      </c>
      <c r="C14414">
        <v>1225810.8998924401</v>
      </c>
      <c r="D14414">
        <v>1114768.8998924401</v>
      </c>
      <c r="E14414">
        <v>111042</v>
      </c>
      <c r="F14414" s="2">
        <v>17.91</v>
      </c>
      <c r="G14414" s="2">
        <v>5.95</v>
      </c>
      <c r="H14414">
        <v>-2185.3869553850541</v>
      </c>
    </row>
    <row r="14415" spans="1:8" hidden="1" x14ac:dyDescent="0.3">
      <c r="A14415" s="1">
        <v>21586</v>
      </c>
      <c r="B14415" t="s">
        <v>21593</v>
      </c>
      <c r="C14415">
        <v>1214671.850466314</v>
      </c>
      <c r="D14415">
        <v>1103877.850466314</v>
      </c>
      <c r="E14415">
        <v>110794</v>
      </c>
      <c r="F14415" s="2">
        <v>17.87</v>
      </c>
      <c r="G14415" s="2">
        <v>6.68</v>
      </c>
      <c r="H14415">
        <v>-2489.3735722620472</v>
      </c>
    </row>
    <row r="14416" spans="1:8" hidden="1" x14ac:dyDescent="0.3">
      <c r="A14416" s="1">
        <v>21585</v>
      </c>
      <c r="B14416" t="s">
        <v>21592</v>
      </c>
      <c r="C14416">
        <v>1211699.7823414139</v>
      </c>
      <c r="D14416">
        <v>1101215.7823414139</v>
      </c>
      <c r="E14416">
        <v>110484</v>
      </c>
      <c r="F14416" s="2">
        <v>17.82</v>
      </c>
      <c r="G14416" s="2">
        <v>6.69</v>
      </c>
      <c r="H14416">
        <v>-2485.184275192064</v>
      </c>
    </row>
    <row r="14417" spans="1:8" hidden="1" x14ac:dyDescent="0.3">
      <c r="A14417" s="1">
        <v>21584</v>
      </c>
      <c r="B14417" t="s">
        <v>21591</v>
      </c>
      <c r="C14417">
        <v>1209092.592961818</v>
      </c>
      <c r="D14417">
        <v>1099538.592961818</v>
      </c>
      <c r="E14417">
        <v>109554</v>
      </c>
      <c r="F14417" s="2">
        <v>17.670000000000002</v>
      </c>
      <c r="G14417" s="2">
        <v>6.93</v>
      </c>
      <c r="H14417">
        <v>-2585.576913934297</v>
      </c>
    </row>
    <row r="14418" spans="1:8" hidden="1" x14ac:dyDescent="0.3">
      <c r="A14418" s="1">
        <v>21583</v>
      </c>
      <c r="B14418" t="s">
        <v>21590</v>
      </c>
      <c r="C14418">
        <v>1214313.862333538</v>
      </c>
      <c r="D14418">
        <v>1105379.862333538</v>
      </c>
      <c r="E14418">
        <v>108934</v>
      </c>
      <c r="F14418" s="2">
        <v>17.57</v>
      </c>
      <c r="G14418" s="2">
        <v>7.41</v>
      </c>
      <c r="H14418">
        <v>-2752.7404650312942</v>
      </c>
    </row>
    <row r="14419" spans="1:8" hidden="1" x14ac:dyDescent="0.3">
      <c r="A14419" s="1">
        <v>21582</v>
      </c>
      <c r="B14419" t="s">
        <v>21589</v>
      </c>
      <c r="C14419">
        <v>1210276.146252213</v>
      </c>
      <c r="D14419">
        <v>1101528.146252213</v>
      </c>
      <c r="E14419">
        <v>108748</v>
      </c>
      <c r="F14419" s="2">
        <v>17.54</v>
      </c>
      <c r="G14419" s="2">
        <v>7.23</v>
      </c>
      <c r="H14419">
        <v>-2762.4458626814262</v>
      </c>
    </row>
    <row r="14420" spans="1:8" hidden="1" x14ac:dyDescent="0.3">
      <c r="A14420" s="1">
        <v>21581</v>
      </c>
      <c r="B14420" t="s">
        <v>21588</v>
      </c>
      <c r="C14420">
        <v>1206430.6696407329</v>
      </c>
      <c r="D14420">
        <v>1097248.6696407329</v>
      </c>
      <c r="E14420">
        <v>109182</v>
      </c>
      <c r="F14420" s="2">
        <v>17.61</v>
      </c>
      <c r="G14420" s="2">
        <v>7.49</v>
      </c>
      <c r="H14420">
        <v>-2844.311188271693</v>
      </c>
    </row>
    <row r="14421" spans="1:8" hidden="1" x14ac:dyDescent="0.3">
      <c r="A14421" s="1">
        <v>21580</v>
      </c>
      <c r="B14421" t="s">
        <v>21587</v>
      </c>
      <c r="C14421">
        <v>1212224.7921897741</v>
      </c>
      <c r="D14421">
        <v>1102670.7921897741</v>
      </c>
      <c r="E14421">
        <v>109554</v>
      </c>
      <c r="F14421" s="2">
        <v>17.670000000000002</v>
      </c>
      <c r="G14421" s="2">
        <v>6.37</v>
      </c>
      <c r="H14421">
        <v>-2388.3542388364672</v>
      </c>
    </row>
    <row r="14422" spans="1:8" hidden="1" x14ac:dyDescent="0.3">
      <c r="A14422" s="1">
        <v>21579</v>
      </c>
      <c r="B14422" t="s">
        <v>21586</v>
      </c>
      <c r="C14422">
        <v>1213753.728268578</v>
      </c>
      <c r="D14422">
        <v>1104075.728268578</v>
      </c>
      <c r="E14422">
        <v>109678</v>
      </c>
      <c r="F14422" s="2">
        <v>17.690000000000001</v>
      </c>
      <c r="G14422" s="2">
        <v>6.05</v>
      </c>
      <c r="H14422">
        <v>-2227.0898231254109</v>
      </c>
    </row>
    <row r="14423" spans="1:8" hidden="1" x14ac:dyDescent="0.3">
      <c r="A14423" s="1">
        <v>21578</v>
      </c>
      <c r="B14423" t="s">
        <v>21585</v>
      </c>
      <c r="C14423">
        <v>1211730.78927611</v>
      </c>
      <c r="D14423">
        <v>1102486.78927611</v>
      </c>
      <c r="E14423">
        <v>109244</v>
      </c>
      <c r="F14423" s="2">
        <v>17.62</v>
      </c>
      <c r="G14423" s="2">
        <v>6.63</v>
      </c>
      <c r="H14423">
        <v>-2463.0117690642278</v>
      </c>
    </row>
    <row r="14424" spans="1:8" hidden="1" x14ac:dyDescent="0.3">
      <c r="A14424" s="1">
        <v>21577</v>
      </c>
      <c r="B14424" t="s">
        <v>21584</v>
      </c>
      <c r="C14424">
        <v>1211805.024311166</v>
      </c>
      <c r="D14424">
        <v>1102561.024311166</v>
      </c>
      <c r="E14424">
        <v>109244</v>
      </c>
      <c r="F14424" s="2">
        <v>17.62</v>
      </c>
      <c r="G14424" s="2">
        <v>7.05</v>
      </c>
      <c r="H14424">
        <v>-2610.738497416874</v>
      </c>
    </row>
    <row r="14425" spans="1:8" hidden="1" x14ac:dyDescent="0.3">
      <c r="A14425" s="1">
        <v>21576</v>
      </c>
      <c r="B14425" t="s">
        <v>21583</v>
      </c>
      <c r="C14425">
        <v>1217477.289674724</v>
      </c>
      <c r="D14425">
        <v>1108047.289674724</v>
      </c>
      <c r="E14425">
        <v>109430</v>
      </c>
      <c r="F14425" s="2">
        <v>17.649999999999999</v>
      </c>
      <c r="G14425" s="2">
        <v>7.35</v>
      </c>
      <c r="H14425">
        <v>-2782.3780369759729</v>
      </c>
    </row>
    <row r="14426" spans="1:8" hidden="1" x14ac:dyDescent="0.3">
      <c r="A14426" s="1">
        <v>21575</v>
      </c>
      <c r="B14426" t="s">
        <v>21582</v>
      </c>
      <c r="C14426">
        <v>1215388.665512274</v>
      </c>
      <c r="D14426">
        <v>1105338.665512274</v>
      </c>
      <c r="E14426">
        <v>110050</v>
      </c>
      <c r="F14426" s="2">
        <v>17.75</v>
      </c>
      <c r="G14426" s="2">
        <v>6.17</v>
      </c>
      <c r="H14426">
        <v>-2281.2825305858282</v>
      </c>
    </row>
    <row r="14427" spans="1:8" hidden="1" x14ac:dyDescent="0.3">
      <c r="A14427" s="1">
        <v>21574</v>
      </c>
      <c r="B14427" t="s">
        <v>21581</v>
      </c>
      <c r="C14427">
        <v>1214280.595418219</v>
      </c>
      <c r="D14427">
        <v>1105222.5954182181</v>
      </c>
      <c r="E14427">
        <v>109058</v>
      </c>
      <c r="F14427" s="2">
        <v>17.59</v>
      </c>
      <c r="G14427" s="2">
        <v>6.86</v>
      </c>
      <c r="H14427">
        <v>-2534.40723693685</v>
      </c>
    </row>
    <row r="14428" spans="1:8" hidden="1" x14ac:dyDescent="0.3">
      <c r="A14428" s="1">
        <v>21573</v>
      </c>
      <c r="B14428" t="s">
        <v>21580</v>
      </c>
      <c r="C14428">
        <v>1221202.960523051</v>
      </c>
      <c r="D14428">
        <v>1111648.96052305</v>
      </c>
      <c r="E14428">
        <v>109554</v>
      </c>
      <c r="F14428" s="2">
        <v>17.670000000000002</v>
      </c>
      <c r="G14428" s="2">
        <v>6.14</v>
      </c>
      <c r="H14428">
        <v>-2281.7351353402119</v>
      </c>
    </row>
    <row r="14429" spans="1:8" hidden="1" x14ac:dyDescent="0.3">
      <c r="A14429" s="1">
        <v>21572</v>
      </c>
      <c r="B14429" t="s">
        <v>21579</v>
      </c>
      <c r="C14429">
        <v>1221020.506879821</v>
      </c>
      <c r="D14429">
        <v>1111714.506879821</v>
      </c>
      <c r="E14429">
        <v>109306</v>
      </c>
      <c r="F14429" s="2">
        <v>17.63</v>
      </c>
      <c r="G14429" s="2">
        <v>7.16</v>
      </c>
      <c r="H14429">
        <v>-2674.942850522601</v>
      </c>
    </row>
    <row r="14430" spans="1:8" hidden="1" x14ac:dyDescent="0.3">
      <c r="A14430" s="1">
        <v>21571</v>
      </c>
      <c r="B14430" t="s">
        <v>21578</v>
      </c>
      <c r="C14430">
        <v>1220949.20901881</v>
      </c>
      <c r="D14430">
        <v>1111705.20901881</v>
      </c>
      <c r="E14430">
        <v>109244</v>
      </c>
      <c r="F14430" s="2">
        <v>17.62</v>
      </c>
      <c r="G14430" s="2">
        <v>6.32</v>
      </c>
      <c r="H14430">
        <v>-2356.3541472979182</v>
      </c>
    </row>
    <row r="14431" spans="1:8" hidden="1" x14ac:dyDescent="0.3">
      <c r="A14431" s="1">
        <v>21570</v>
      </c>
      <c r="B14431" t="s">
        <v>21577</v>
      </c>
      <c r="C14431">
        <v>1225719.886330093</v>
      </c>
      <c r="D14431">
        <v>1116041.886330093</v>
      </c>
      <c r="E14431">
        <v>109678</v>
      </c>
      <c r="F14431" s="2">
        <v>17.690000000000001</v>
      </c>
      <c r="G14431" s="2">
        <v>5.51</v>
      </c>
      <c r="H14431">
        <v>-2038.529430456088</v>
      </c>
    </row>
    <row r="14432" spans="1:8" hidden="1" x14ac:dyDescent="0.3">
      <c r="A14432" s="1">
        <v>21569</v>
      </c>
      <c r="B14432" t="s">
        <v>21576</v>
      </c>
      <c r="C14432">
        <v>1198806.042177388</v>
      </c>
      <c r="D14432">
        <v>1091422.042177388</v>
      </c>
      <c r="E14432">
        <v>107384</v>
      </c>
      <c r="F14432" s="2">
        <v>17.32</v>
      </c>
      <c r="G14432" s="2">
        <v>7.07</v>
      </c>
      <c r="H14432">
        <v>-2633.0723178682488</v>
      </c>
    </row>
    <row r="14433" spans="1:8" hidden="1" x14ac:dyDescent="0.3">
      <c r="A14433" s="1">
        <v>21568</v>
      </c>
      <c r="B14433" t="s">
        <v>21575</v>
      </c>
      <c r="C14433">
        <v>1210227.162363762</v>
      </c>
      <c r="D14433">
        <v>1102347.162363762</v>
      </c>
      <c r="E14433">
        <v>107880</v>
      </c>
      <c r="F14433" s="2">
        <v>17.399999999999999</v>
      </c>
      <c r="G14433" s="2">
        <v>6.56</v>
      </c>
      <c r="H14433">
        <v>-2412.4543953723728</v>
      </c>
    </row>
    <row r="14434" spans="1:8" hidden="1" x14ac:dyDescent="0.3">
      <c r="A14434" s="1">
        <v>21567</v>
      </c>
      <c r="B14434" t="s">
        <v>21574</v>
      </c>
      <c r="C14434">
        <v>1201865.376630048</v>
      </c>
      <c r="D14434">
        <v>1094295.376630048</v>
      </c>
      <c r="E14434">
        <v>107570</v>
      </c>
      <c r="F14434" s="2">
        <v>17.350000000000001</v>
      </c>
      <c r="G14434" s="2">
        <v>7.13</v>
      </c>
      <c r="H14434">
        <v>-2648.7653393929231</v>
      </c>
    </row>
    <row r="14435" spans="1:8" hidden="1" x14ac:dyDescent="0.3">
      <c r="A14435" s="1">
        <v>21566</v>
      </c>
      <c r="B14435" t="s">
        <v>21573</v>
      </c>
      <c r="C14435">
        <v>1206264.327983143</v>
      </c>
      <c r="D14435">
        <v>1098632.327983143</v>
      </c>
      <c r="E14435">
        <v>107632</v>
      </c>
      <c r="F14435" s="2">
        <v>17.36</v>
      </c>
      <c r="G14435" s="2">
        <v>6.71</v>
      </c>
      <c r="H14435">
        <v>-2442.3514457471911</v>
      </c>
    </row>
    <row r="14436" spans="1:8" hidden="1" x14ac:dyDescent="0.3">
      <c r="A14436" s="1">
        <v>21565</v>
      </c>
      <c r="B14436" t="s">
        <v>21572</v>
      </c>
      <c r="C14436">
        <v>1202068.847993389</v>
      </c>
      <c r="D14436">
        <v>1094498.847993389</v>
      </c>
      <c r="E14436">
        <v>107570</v>
      </c>
      <c r="F14436" s="2">
        <v>17.350000000000001</v>
      </c>
      <c r="G14436" s="2">
        <v>7.19</v>
      </c>
      <c r="H14436">
        <v>-2655.0081763814819</v>
      </c>
    </row>
    <row r="14437" spans="1:8" hidden="1" x14ac:dyDescent="0.3">
      <c r="A14437" s="1">
        <v>21564</v>
      </c>
      <c r="B14437" t="s">
        <v>21571</v>
      </c>
      <c r="C14437">
        <v>1201691.241611002</v>
      </c>
      <c r="D14437">
        <v>1094493.241611002</v>
      </c>
      <c r="E14437">
        <v>107198</v>
      </c>
      <c r="F14437" s="2">
        <v>17.29</v>
      </c>
      <c r="G14437" s="2">
        <v>6.83</v>
      </c>
      <c r="H14437">
        <v>-2628.8590899320652</v>
      </c>
    </row>
    <row r="14438" spans="1:8" hidden="1" x14ac:dyDescent="0.3">
      <c r="A14438" s="1">
        <v>21563</v>
      </c>
      <c r="B14438" t="s">
        <v>21570</v>
      </c>
      <c r="C14438">
        <v>1212204.073027364</v>
      </c>
      <c r="D14438">
        <v>1104510.073027364</v>
      </c>
      <c r="E14438">
        <v>107694</v>
      </c>
      <c r="F14438" s="2">
        <v>17.37</v>
      </c>
      <c r="G14438" s="2">
        <v>6.86</v>
      </c>
      <c r="H14438">
        <v>-2496.5065217119582</v>
      </c>
    </row>
    <row r="14439" spans="1:8" hidden="1" x14ac:dyDescent="0.3">
      <c r="A14439" s="1">
        <v>21562</v>
      </c>
      <c r="B14439" t="s">
        <v>21569</v>
      </c>
      <c r="C14439">
        <v>1199460.9910712449</v>
      </c>
      <c r="D14439">
        <v>1092138.9910712449</v>
      </c>
      <c r="E14439">
        <v>107322</v>
      </c>
      <c r="F14439" s="2">
        <v>17.309999999999999</v>
      </c>
      <c r="G14439" s="2">
        <v>7.67</v>
      </c>
      <c r="H14439">
        <v>-2844.4246274733291</v>
      </c>
    </row>
    <row r="14440" spans="1:8" hidden="1" x14ac:dyDescent="0.3">
      <c r="A14440" s="1">
        <v>21561</v>
      </c>
      <c r="B14440" t="s">
        <v>21568</v>
      </c>
      <c r="C14440">
        <v>1208846.2720185129</v>
      </c>
      <c r="D14440">
        <v>1101462.2720185129</v>
      </c>
      <c r="E14440">
        <v>107384</v>
      </c>
      <c r="F14440" s="2">
        <v>17.32</v>
      </c>
      <c r="G14440" s="2">
        <v>7.11</v>
      </c>
      <c r="H14440">
        <v>-2654.2332747207201</v>
      </c>
    </row>
    <row r="14441" spans="1:8" hidden="1" x14ac:dyDescent="0.3">
      <c r="A14441" s="1">
        <v>21560</v>
      </c>
      <c r="B14441" t="s">
        <v>21567</v>
      </c>
      <c r="C14441">
        <v>1207819.7965014949</v>
      </c>
      <c r="D14441">
        <v>1100187.7965014949</v>
      </c>
      <c r="E14441">
        <v>107632</v>
      </c>
      <c r="F14441" s="2">
        <v>17.36</v>
      </c>
      <c r="G14441" s="2">
        <v>6.77</v>
      </c>
      <c r="H14441">
        <v>-2531.6390589150192</v>
      </c>
    </row>
    <row r="14442" spans="1:8" hidden="1" x14ac:dyDescent="0.3">
      <c r="A14442" s="1">
        <v>21559</v>
      </c>
      <c r="B14442" t="s">
        <v>21566</v>
      </c>
      <c r="C14442">
        <v>1199236.878613024</v>
      </c>
      <c r="D14442">
        <v>1091480.878613024</v>
      </c>
      <c r="E14442">
        <v>107756</v>
      </c>
      <c r="F14442" s="2">
        <v>17.38</v>
      </c>
      <c r="G14442" s="2">
        <v>7.4</v>
      </c>
      <c r="H14442">
        <v>-2747.739809248586</v>
      </c>
    </row>
    <row r="14443" spans="1:8" hidden="1" x14ac:dyDescent="0.3">
      <c r="A14443" s="1">
        <v>21558</v>
      </c>
      <c r="B14443" t="s">
        <v>21565</v>
      </c>
      <c r="C14443">
        <v>1203563.030643686</v>
      </c>
      <c r="D14443">
        <v>1095745.030643686</v>
      </c>
      <c r="E14443">
        <v>107818</v>
      </c>
      <c r="F14443" s="2">
        <v>17.39</v>
      </c>
      <c r="G14443" s="2">
        <v>7.09</v>
      </c>
      <c r="H14443">
        <v>-2626.6881919752568</v>
      </c>
    </row>
    <row r="14444" spans="1:8" hidden="1" x14ac:dyDescent="0.3">
      <c r="A14444" s="1">
        <v>21557</v>
      </c>
      <c r="B14444" t="s">
        <v>21564</v>
      </c>
      <c r="C14444">
        <v>1205609.308267632</v>
      </c>
      <c r="D14444">
        <v>1097977.308267632</v>
      </c>
      <c r="E14444">
        <v>107632</v>
      </c>
      <c r="F14444" s="2">
        <v>17.36</v>
      </c>
      <c r="G14444" s="2">
        <v>6.99</v>
      </c>
      <c r="H14444">
        <v>-2616.5426787553688</v>
      </c>
    </row>
    <row r="14445" spans="1:8" hidden="1" x14ac:dyDescent="0.3">
      <c r="A14445" s="1">
        <v>21556</v>
      </c>
      <c r="B14445" t="s">
        <v>21563</v>
      </c>
      <c r="C14445">
        <v>1211475.060396824</v>
      </c>
      <c r="D14445">
        <v>1103719.060396824</v>
      </c>
      <c r="E14445">
        <v>107756</v>
      </c>
      <c r="F14445" s="2">
        <v>17.38</v>
      </c>
      <c r="G14445" s="2">
        <v>6.24</v>
      </c>
      <c r="H14445">
        <v>-2296.1401710661071</v>
      </c>
    </row>
    <row r="14446" spans="1:8" hidden="1" x14ac:dyDescent="0.3">
      <c r="A14446" s="1">
        <v>21555</v>
      </c>
      <c r="B14446" t="s">
        <v>21562</v>
      </c>
      <c r="C14446">
        <v>1214549.5175893749</v>
      </c>
      <c r="D14446">
        <v>1106421.5175893749</v>
      </c>
      <c r="E14446">
        <v>108128</v>
      </c>
      <c r="F14446" s="2">
        <v>17.440000000000001</v>
      </c>
      <c r="G14446" s="2">
        <v>6.02</v>
      </c>
      <c r="H14446">
        <v>-2269.441231563907</v>
      </c>
    </row>
    <row r="14447" spans="1:8" hidden="1" x14ac:dyDescent="0.3">
      <c r="A14447" s="1">
        <v>21554</v>
      </c>
      <c r="B14447" t="s">
        <v>21561</v>
      </c>
      <c r="C14447">
        <v>1194809.8425140949</v>
      </c>
      <c r="D14447">
        <v>1089161.8425140949</v>
      </c>
      <c r="E14447">
        <v>105648</v>
      </c>
      <c r="F14447" s="2">
        <v>17.04</v>
      </c>
      <c r="G14447" s="2">
        <v>7.97</v>
      </c>
      <c r="H14447">
        <v>-2926.1348904546589</v>
      </c>
    </row>
    <row r="14448" spans="1:8" hidden="1" x14ac:dyDescent="0.3">
      <c r="A14448" s="1">
        <v>21553</v>
      </c>
      <c r="B14448" t="s">
        <v>21560</v>
      </c>
      <c r="C14448">
        <v>1195751.2514830721</v>
      </c>
      <c r="D14448">
        <v>1089793.2514830721</v>
      </c>
      <c r="E14448">
        <v>105958</v>
      </c>
      <c r="F14448" s="2">
        <v>17.09</v>
      </c>
      <c r="G14448" s="2">
        <v>7.06</v>
      </c>
      <c r="H14448">
        <v>-2610.1896591400391</v>
      </c>
    </row>
    <row r="14449" spans="1:8" hidden="1" x14ac:dyDescent="0.3">
      <c r="A14449" s="1">
        <v>21552</v>
      </c>
      <c r="B14449" t="s">
        <v>21559</v>
      </c>
      <c r="C14449">
        <v>1193506.3746104911</v>
      </c>
      <c r="D14449">
        <v>1087486.3746104911</v>
      </c>
      <c r="E14449">
        <v>106020</v>
      </c>
      <c r="F14449" s="2">
        <v>17.100000000000001</v>
      </c>
      <c r="G14449" s="2">
        <v>7.26</v>
      </c>
      <c r="H14449">
        <v>-2737.3298222930462</v>
      </c>
    </row>
    <row r="14450" spans="1:8" hidden="1" x14ac:dyDescent="0.3">
      <c r="A14450" s="1">
        <v>21551</v>
      </c>
      <c r="B14450" t="s">
        <v>21558</v>
      </c>
      <c r="C14450">
        <v>1189630.009686077</v>
      </c>
      <c r="D14450">
        <v>1084044.0096860761</v>
      </c>
      <c r="E14450">
        <v>105586</v>
      </c>
      <c r="F14450" s="2">
        <v>17.03</v>
      </c>
      <c r="G14450" s="2">
        <v>8.1300000000000008</v>
      </c>
      <c r="H14450">
        <v>-3031.0973792144591</v>
      </c>
    </row>
    <row r="14451" spans="1:8" hidden="1" x14ac:dyDescent="0.3">
      <c r="A14451" s="1">
        <v>21550</v>
      </c>
      <c r="B14451" t="s">
        <v>21557</v>
      </c>
      <c r="C14451">
        <v>1196942.113275422</v>
      </c>
      <c r="D14451">
        <v>1090550.113275422</v>
      </c>
      <c r="E14451">
        <v>106392</v>
      </c>
      <c r="F14451" s="2">
        <v>17.16</v>
      </c>
      <c r="G14451" s="2">
        <v>7.14</v>
      </c>
      <c r="H14451">
        <v>-2640.6417165675148</v>
      </c>
    </row>
    <row r="14452" spans="1:8" hidden="1" x14ac:dyDescent="0.3">
      <c r="A14452" s="1">
        <v>21549</v>
      </c>
      <c r="B14452" t="s">
        <v>21556</v>
      </c>
      <c r="C14452">
        <v>1207049.2963613491</v>
      </c>
      <c r="D14452">
        <v>1100719.29636135</v>
      </c>
      <c r="E14452">
        <v>106330</v>
      </c>
      <c r="F14452" s="2">
        <v>17.149999999999999</v>
      </c>
      <c r="G14452" s="2">
        <v>7.07</v>
      </c>
      <c r="H14452">
        <v>-2603.414383982315</v>
      </c>
    </row>
    <row r="14453" spans="1:8" hidden="1" x14ac:dyDescent="0.3">
      <c r="A14453" s="1">
        <v>21548</v>
      </c>
      <c r="B14453" t="s">
        <v>21555</v>
      </c>
      <c r="C14453">
        <v>1202624.2794300439</v>
      </c>
      <c r="D14453">
        <v>1096170.2794300439</v>
      </c>
      <c r="E14453">
        <v>106454</v>
      </c>
      <c r="F14453" s="2">
        <v>17.170000000000002</v>
      </c>
      <c r="G14453" s="2">
        <v>6.6</v>
      </c>
      <c r="H14453">
        <v>-2468.7197196261809</v>
      </c>
    </row>
    <row r="14454" spans="1:8" hidden="1" x14ac:dyDescent="0.3">
      <c r="A14454" s="1">
        <v>21547</v>
      </c>
      <c r="B14454" t="s">
        <v>21554</v>
      </c>
      <c r="C14454">
        <v>1197671.709893723</v>
      </c>
      <c r="D14454">
        <v>1091589.709893723</v>
      </c>
      <c r="E14454">
        <v>106082</v>
      </c>
      <c r="F14454" s="2">
        <v>17.11</v>
      </c>
      <c r="G14454" s="2">
        <v>6.65</v>
      </c>
      <c r="H14454">
        <v>-2519.869043288772</v>
      </c>
    </row>
    <row r="14455" spans="1:8" hidden="1" x14ac:dyDescent="0.3">
      <c r="A14455" s="1">
        <v>21546</v>
      </c>
      <c r="B14455" t="s">
        <v>21553</v>
      </c>
      <c r="C14455">
        <v>1200276.1773220249</v>
      </c>
      <c r="D14455">
        <v>1094132.1773220249</v>
      </c>
      <c r="E14455">
        <v>106144</v>
      </c>
      <c r="F14455" s="2">
        <v>17.12</v>
      </c>
      <c r="G14455" s="2">
        <v>6.68</v>
      </c>
      <c r="H14455">
        <v>-2506.0609256113489</v>
      </c>
    </row>
    <row r="14456" spans="1:8" hidden="1" x14ac:dyDescent="0.3">
      <c r="A14456" s="1">
        <v>21545</v>
      </c>
      <c r="B14456" t="s">
        <v>21552</v>
      </c>
      <c r="C14456">
        <v>1196330.975196633</v>
      </c>
      <c r="D14456">
        <v>1090248.975196633</v>
      </c>
      <c r="E14456">
        <v>106082</v>
      </c>
      <c r="F14456" s="2">
        <v>17.11</v>
      </c>
      <c r="G14456" s="2">
        <v>7.02</v>
      </c>
      <c r="H14456">
        <v>-2576.172014911705</v>
      </c>
    </row>
    <row r="14457" spans="1:8" hidden="1" x14ac:dyDescent="0.3">
      <c r="A14457" s="1">
        <v>21544</v>
      </c>
      <c r="B14457" t="s">
        <v>21551</v>
      </c>
      <c r="C14457">
        <v>1202743.252108654</v>
      </c>
      <c r="D14457">
        <v>1096537.252108654</v>
      </c>
      <c r="E14457">
        <v>106206</v>
      </c>
      <c r="F14457" s="2">
        <v>17.13</v>
      </c>
      <c r="G14457" s="2">
        <v>6.72</v>
      </c>
      <c r="H14457">
        <v>-2488.5538685521142</v>
      </c>
    </row>
    <row r="14458" spans="1:8" hidden="1" x14ac:dyDescent="0.3">
      <c r="A14458" s="1">
        <v>21543</v>
      </c>
      <c r="B14458" t="s">
        <v>21550</v>
      </c>
      <c r="C14458">
        <v>1191310.0176157141</v>
      </c>
      <c r="D14458">
        <v>1085414.0176157141</v>
      </c>
      <c r="E14458">
        <v>105896</v>
      </c>
      <c r="F14458" s="2">
        <v>17.079999999999998</v>
      </c>
      <c r="G14458" s="2">
        <v>7.37</v>
      </c>
      <c r="H14458">
        <v>-2756.3341826949172</v>
      </c>
    </row>
    <row r="14459" spans="1:8" hidden="1" x14ac:dyDescent="0.3">
      <c r="A14459" s="1">
        <v>21542</v>
      </c>
      <c r="B14459" t="s">
        <v>21549</v>
      </c>
      <c r="C14459">
        <v>1196140.9738542449</v>
      </c>
      <c r="D14459">
        <v>1090306.9738542449</v>
      </c>
      <c r="E14459">
        <v>105834</v>
      </c>
      <c r="F14459" s="2">
        <v>17.07</v>
      </c>
      <c r="G14459" s="2">
        <v>7.83</v>
      </c>
      <c r="H14459">
        <v>-2905.941773569717</v>
      </c>
    </row>
    <row r="14460" spans="1:8" hidden="1" x14ac:dyDescent="0.3">
      <c r="A14460" s="1">
        <v>21541</v>
      </c>
      <c r="B14460" t="s">
        <v>21548</v>
      </c>
      <c r="C14460">
        <v>1204830.539331533</v>
      </c>
      <c r="D14460">
        <v>1098624.539331533</v>
      </c>
      <c r="E14460">
        <v>106206</v>
      </c>
      <c r="F14460" s="2">
        <v>17.13</v>
      </c>
      <c r="G14460" s="2">
        <v>6.42</v>
      </c>
      <c r="H14460">
        <v>-2369.167600777977</v>
      </c>
    </row>
    <row r="14461" spans="1:8" hidden="1" x14ac:dyDescent="0.3">
      <c r="A14461" s="1">
        <v>21540</v>
      </c>
      <c r="B14461" t="s">
        <v>21547</v>
      </c>
      <c r="C14461">
        <v>1196719.2616518671</v>
      </c>
      <c r="D14461">
        <v>1090885.2616518671</v>
      </c>
      <c r="E14461">
        <v>105834</v>
      </c>
      <c r="F14461" s="2">
        <v>17.07</v>
      </c>
      <c r="G14461" s="2">
        <v>6.81</v>
      </c>
      <c r="H14461">
        <v>-2527.2948291208841</v>
      </c>
    </row>
    <row r="14462" spans="1:8" hidden="1" x14ac:dyDescent="0.3">
      <c r="A14462" s="1">
        <v>21539</v>
      </c>
      <c r="B14462" t="s">
        <v>21546</v>
      </c>
      <c r="C14462">
        <v>1187481.064128255</v>
      </c>
      <c r="D14462">
        <v>1082515.064128255</v>
      </c>
      <c r="E14462">
        <v>104966</v>
      </c>
      <c r="F14462" s="2">
        <v>16.93</v>
      </c>
      <c r="G14462" s="2">
        <v>7.9</v>
      </c>
      <c r="H14462">
        <v>-3054.0219545315749</v>
      </c>
    </row>
    <row r="14463" spans="1:8" hidden="1" x14ac:dyDescent="0.3">
      <c r="A14463" s="1">
        <v>21538</v>
      </c>
      <c r="B14463" t="s">
        <v>21545</v>
      </c>
      <c r="C14463">
        <v>1181451.173884223</v>
      </c>
      <c r="D14463">
        <v>1076485.1738842221</v>
      </c>
      <c r="E14463">
        <v>104966</v>
      </c>
      <c r="F14463" s="2">
        <v>16.93</v>
      </c>
      <c r="G14463" s="2">
        <v>8.7200000000000006</v>
      </c>
      <c r="H14463">
        <v>-3242.23638062604</v>
      </c>
    </row>
    <row r="14464" spans="1:8" hidden="1" x14ac:dyDescent="0.3">
      <c r="A14464" s="1">
        <v>21537</v>
      </c>
      <c r="B14464" t="s">
        <v>21544</v>
      </c>
      <c r="C14464">
        <v>1188134.7908538741</v>
      </c>
      <c r="D14464">
        <v>1083044.790853875</v>
      </c>
      <c r="E14464">
        <v>105090</v>
      </c>
      <c r="F14464" s="2">
        <v>16.95</v>
      </c>
      <c r="G14464" s="2">
        <v>7.87</v>
      </c>
      <c r="H14464">
        <v>-2917.1986348793048</v>
      </c>
    </row>
    <row r="14465" spans="1:8" hidden="1" x14ac:dyDescent="0.3">
      <c r="A14465" s="1">
        <v>21536</v>
      </c>
      <c r="B14465" t="s">
        <v>21543</v>
      </c>
      <c r="C14465">
        <v>1185170.056795723</v>
      </c>
      <c r="D14465">
        <v>1080266.0567957221</v>
      </c>
      <c r="E14465">
        <v>104904</v>
      </c>
      <c r="F14465" s="2">
        <v>16.920000000000002</v>
      </c>
      <c r="G14465" s="2">
        <v>8.31</v>
      </c>
      <c r="H14465">
        <v>-3067.543448547463</v>
      </c>
    </row>
    <row r="14466" spans="1:8" hidden="1" x14ac:dyDescent="0.3">
      <c r="A14466" s="1">
        <v>21535</v>
      </c>
      <c r="B14466" t="s">
        <v>21542</v>
      </c>
      <c r="C14466">
        <v>1185649.9983278341</v>
      </c>
      <c r="D14466">
        <v>1080931.9983278341</v>
      </c>
      <c r="E14466">
        <v>104718</v>
      </c>
      <c r="F14466" s="2">
        <v>16.89</v>
      </c>
      <c r="G14466" s="2">
        <v>8.26</v>
      </c>
      <c r="H14466">
        <v>-3040.8605847461281</v>
      </c>
    </row>
    <row r="14467" spans="1:8" hidden="1" x14ac:dyDescent="0.3">
      <c r="A14467" s="1">
        <v>21534</v>
      </c>
      <c r="B14467" t="s">
        <v>21541</v>
      </c>
      <c r="C14467">
        <v>1184241.0863933519</v>
      </c>
      <c r="D14467">
        <v>1079709.0863933519</v>
      </c>
      <c r="E14467">
        <v>104532</v>
      </c>
      <c r="F14467" s="2">
        <v>16.86</v>
      </c>
      <c r="G14467" s="2">
        <v>8.33</v>
      </c>
      <c r="H14467">
        <v>-3161.9348420863621</v>
      </c>
    </row>
    <row r="14468" spans="1:8" hidden="1" x14ac:dyDescent="0.3">
      <c r="A14468" s="1">
        <v>21533</v>
      </c>
      <c r="B14468" t="s">
        <v>21540</v>
      </c>
      <c r="C14468">
        <v>1191603.649713163</v>
      </c>
      <c r="D14468">
        <v>1087257.6497131621</v>
      </c>
      <c r="E14468">
        <v>104346</v>
      </c>
      <c r="F14468" s="2">
        <v>16.829999999999998</v>
      </c>
      <c r="G14468" s="2">
        <v>8.1300000000000008</v>
      </c>
      <c r="H14468">
        <v>-3059.02074677059</v>
      </c>
    </row>
    <row r="14469" spans="1:8" hidden="1" x14ac:dyDescent="0.3">
      <c r="A14469" s="1">
        <v>21532</v>
      </c>
      <c r="B14469" t="s">
        <v>21539</v>
      </c>
      <c r="C14469">
        <v>1188512.522883038</v>
      </c>
      <c r="D14469">
        <v>1083732.522883038</v>
      </c>
      <c r="E14469">
        <v>104780</v>
      </c>
      <c r="F14469" s="2">
        <v>16.899999999999999</v>
      </c>
      <c r="G14469" s="2">
        <v>8.0500000000000007</v>
      </c>
      <c r="H14469">
        <v>-3012.8317843889872</v>
      </c>
    </row>
    <row r="14470" spans="1:8" hidden="1" x14ac:dyDescent="0.3">
      <c r="A14470" s="1">
        <v>21531</v>
      </c>
      <c r="B14470" t="s">
        <v>21538</v>
      </c>
      <c r="C14470">
        <v>1184157.7110510611</v>
      </c>
      <c r="D14470">
        <v>1079191.7110510611</v>
      </c>
      <c r="E14470">
        <v>104966</v>
      </c>
      <c r="F14470" s="2">
        <v>16.93</v>
      </c>
      <c r="G14470" s="2">
        <v>8.25</v>
      </c>
      <c r="H14470">
        <v>-3119.554423835797</v>
      </c>
    </row>
    <row r="14471" spans="1:8" hidden="1" x14ac:dyDescent="0.3">
      <c r="A14471" s="1">
        <v>21530</v>
      </c>
      <c r="B14471" t="s">
        <v>21537</v>
      </c>
      <c r="C14471">
        <v>1186383.4451548159</v>
      </c>
      <c r="D14471">
        <v>1081603.4451548159</v>
      </c>
      <c r="E14471">
        <v>104780</v>
      </c>
      <c r="F14471" s="2">
        <v>16.899999999999999</v>
      </c>
      <c r="G14471" s="2">
        <v>8.14</v>
      </c>
      <c r="H14471">
        <v>-3037.0841515000002</v>
      </c>
    </row>
    <row r="14472" spans="1:8" hidden="1" x14ac:dyDescent="0.3">
      <c r="A14472" s="1">
        <v>21529</v>
      </c>
      <c r="B14472" t="s">
        <v>21536</v>
      </c>
      <c r="C14472">
        <v>1183455.366168055</v>
      </c>
      <c r="D14472">
        <v>1078551.366168055</v>
      </c>
      <c r="E14472">
        <v>104904</v>
      </c>
      <c r="F14472" s="2">
        <v>16.920000000000002</v>
      </c>
      <c r="G14472" s="2">
        <v>8.67</v>
      </c>
      <c r="H14472">
        <v>-3244.6587649806661</v>
      </c>
    </row>
    <row r="14473" spans="1:8" hidden="1" x14ac:dyDescent="0.3">
      <c r="A14473" s="1">
        <v>21528</v>
      </c>
      <c r="B14473" t="s">
        <v>21535</v>
      </c>
      <c r="C14473">
        <v>1184785.618733013</v>
      </c>
      <c r="D14473">
        <v>1080005.618733014</v>
      </c>
      <c r="E14473">
        <v>104780</v>
      </c>
      <c r="F14473" s="2">
        <v>16.899999999999999</v>
      </c>
      <c r="G14473" s="2">
        <v>8.48</v>
      </c>
      <c r="H14473">
        <v>-3165.8396512425452</v>
      </c>
    </row>
    <row r="14474" spans="1:8" hidden="1" x14ac:dyDescent="0.3">
      <c r="A14474" s="1">
        <v>21527</v>
      </c>
      <c r="B14474" t="s">
        <v>21534</v>
      </c>
      <c r="C14474">
        <v>1191150.2998225419</v>
      </c>
      <c r="D14474">
        <v>1086308.2998225419</v>
      </c>
      <c r="E14474">
        <v>104842</v>
      </c>
      <c r="F14474" s="2">
        <v>16.91</v>
      </c>
      <c r="G14474" s="2">
        <v>7.81</v>
      </c>
      <c r="H14474">
        <v>-2868.8322702802102</v>
      </c>
    </row>
    <row r="14475" spans="1:8" hidden="1" x14ac:dyDescent="0.3">
      <c r="A14475" s="1">
        <v>21526</v>
      </c>
      <c r="B14475" t="s">
        <v>21533</v>
      </c>
      <c r="C14475">
        <v>1190167.975944696</v>
      </c>
      <c r="D14475">
        <v>1085263.975944696</v>
      </c>
      <c r="E14475">
        <v>104904</v>
      </c>
      <c r="F14475" s="2">
        <v>16.920000000000002</v>
      </c>
      <c r="G14475" s="2">
        <v>8.6</v>
      </c>
      <c r="H14475">
        <v>-3215.5348040393078</v>
      </c>
    </row>
    <row r="14476" spans="1:8" hidden="1" x14ac:dyDescent="0.3">
      <c r="A14476" s="1">
        <v>21525</v>
      </c>
      <c r="B14476" t="s">
        <v>21532</v>
      </c>
      <c r="C14476">
        <v>1187742.753159089</v>
      </c>
      <c r="D14476">
        <v>1082962.753159089</v>
      </c>
      <c r="E14476">
        <v>104780</v>
      </c>
      <c r="F14476" s="2">
        <v>16.899999999999999</v>
      </c>
      <c r="G14476" s="2">
        <v>7.86</v>
      </c>
      <c r="H14476">
        <v>-2903.1750930390699</v>
      </c>
    </row>
    <row r="14477" spans="1:8" hidden="1" x14ac:dyDescent="0.3">
      <c r="A14477" s="1">
        <v>21524</v>
      </c>
      <c r="B14477" t="s">
        <v>21531</v>
      </c>
      <c r="C14477">
        <v>1179797.294969759</v>
      </c>
      <c r="D14477">
        <v>1076877.294969759</v>
      </c>
      <c r="E14477">
        <v>102920</v>
      </c>
      <c r="F14477" s="2">
        <v>16.600000000000001</v>
      </c>
      <c r="G14477" s="2">
        <v>9.51</v>
      </c>
      <c r="H14477">
        <v>-3568.7476208281068</v>
      </c>
    </row>
    <row r="14478" spans="1:8" hidden="1" x14ac:dyDescent="0.3">
      <c r="A14478" s="1">
        <v>21523</v>
      </c>
      <c r="B14478" t="s">
        <v>21530</v>
      </c>
      <c r="C14478">
        <v>1172966.773796513</v>
      </c>
      <c r="D14478">
        <v>1070108.773796513</v>
      </c>
      <c r="E14478">
        <v>102858</v>
      </c>
      <c r="F14478" s="2">
        <v>16.59</v>
      </c>
      <c r="G14478" s="2">
        <v>9.9700000000000006</v>
      </c>
      <c r="H14478">
        <v>-3762.200656428075</v>
      </c>
    </row>
    <row r="14479" spans="1:8" hidden="1" x14ac:dyDescent="0.3">
      <c r="A14479" s="1">
        <v>21522</v>
      </c>
      <c r="B14479" t="s">
        <v>21529</v>
      </c>
      <c r="C14479">
        <v>1180066.1336786831</v>
      </c>
      <c r="D14479">
        <v>1077642.1336786831</v>
      </c>
      <c r="E14479">
        <v>102424</v>
      </c>
      <c r="F14479" s="2">
        <v>16.52</v>
      </c>
      <c r="G14479" s="2">
        <v>9.02</v>
      </c>
      <c r="H14479">
        <v>-3402.5161121473161</v>
      </c>
    </row>
    <row r="14480" spans="1:8" hidden="1" x14ac:dyDescent="0.3">
      <c r="A14480" s="1">
        <v>21521</v>
      </c>
      <c r="B14480" t="s">
        <v>21528</v>
      </c>
      <c r="C14480">
        <v>1172324.7542061531</v>
      </c>
      <c r="D14480">
        <v>1069466.7542061531</v>
      </c>
      <c r="E14480">
        <v>102858</v>
      </c>
      <c r="F14480" s="2">
        <v>16.59</v>
      </c>
      <c r="G14480" s="2">
        <v>9.98</v>
      </c>
      <c r="H14480">
        <v>-3734.411903363713</v>
      </c>
    </row>
    <row r="14481" spans="1:8" hidden="1" x14ac:dyDescent="0.3">
      <c r="A14481" s="1">
        <v>21520</v>
      </c>
      <c r="B14481" t="s">
        <v>21527</v>
      </c>
      <c r="C14481">
        <v>1184088.851027322</v>
      </c>
      <c r="D14481">
        <v>1080982.851027322</v>
      </c>
      <c r="E14481">
        <v>103106</v>
      </c>
      <c r="F14481" s="2">
        <v>16.63</v>
      </c>
      <c r="G14481" s="2">
        <v>8.99</v>
      </c>
      <c r="H14481">
        <v>-3353.994895988048</v>
      </c>
    </row>
    <row r="14482" spans="1:8" hidden="1" x14ac:dyDescent="0.3">
      <c r="A14482" s="1">
        <v>21519</v>
      </c>
      <c r="B14482" t="s">
        <v>21526</v>
      </c>
      <c r="C14482">
        <v>1188768.4226611869</v>
      </c>
      <c r="D14482">
        <v>1085910.4226611869</v>
      </c>
      <c r="E14482">
        <v>102858</v>
      </c>
      <c r="F14482" s="2">
        <v>16.59</v>
      </c>
      <c r="G14482" s="2">
        <v>8.44</v>
      </c>
      <c r="H14482">
        <v>-3160.5610630687961</v>
      </c>
    </row>
    <row r="14483" spans="1:8" hidden="1" x14ac:dyDescent="0.3">
      <c r="A14483" s="1">
        <v>21518</v>
      </c>
      <c r="B14483" t="s">
        <v>21525</v>
      </c>
      <c r="C14483">
        <v>1181385.7509631941</v>
      </c>
      <c r="D14483">
        <v>1078589.750963195</v>
      </c>
      <c r="E14483">
        <v>102796</v>
      </c>
      <c r="F14483" s="2">
        <v>16.579999999999998</v>
      </c>
      <c r="G14483" s="2">
        <v>8.2899999999999991</v>
      </c>
      <c r="H14483">
        <v>-3049.1882607046259</v>
      </c>
    </row>
    <row r="14484" spans="1:8" hidden="1" x14ac:dyDescent="0.3">
      <c r="A14484" s="1">
        <v>21517</v>
      </c>
      <c r="B14484" t="s">
        <v>21524</v>
      </c>
      <c r="C14484">
        <v>1174978.269915397</v>
      </c>
      <c r="D14484">
        <v>1072430.269915397</v>
      </c>
      <c r="E14484">
        <v>102548</v>
      </c>
      <c r="F14484" s="2">
        <v>16.54</v>
      </c>
      <c r="G14484" s="2">
        <v>9.23</v>
      </c>
      <c r="H14484">
        <v>-3553.9271136955708</v>
      </c>
    </row>
    <row r="14485" spans="1:8" hidden="1" x14ac:dyDescent="0.3">
      <c r="A14485" s="1">
        <v>21516</v>
      </c>
      <c r="B14485" t="s">
        <v>21523</v>
      </c>
      <c r="C14485">
        <v>1186580.4694388281</v>
      </c>
      <c r="D14485">
        <v>1083164.4694388269</v>
      </c>
      <c r="E14485">
        <v>103416</v>
      </c>
      <c r="F14485" s="2">
        <v>16.68</v>
      </c>
      <c r="G14485" s="2">
        <v>8.3000000000000007</v>
      </c>
      <c r="H14485">
        <v>-3062.9692690881179</v>
      </c>
    </row>
    <row r="14486" spans="1:8" hidden="1" x14ac:dyDescent="0.3">
      <c r="A14486" s="1">
        <v>21515</v>
      </c>
      <c r="B14486" t="s">
        <v>21522</v>
      </c>
      <c r="C14486">
        <v>1177241.027072194</v>
      </c>
      <c r="D14486">
        <v>1073949.027072194</v>
      </c>
      <c r="E14486">
        <v>103292</v>
      </c>
      <c r="F14486" s="2">
        <v>16.66</v>
      </c>
      <c r="G14486" s="2">
        <v>8.74</v>
      </c>
      <c r="H14486">
        <v>-3277.979751514591</v>
      </c>
    </row>
    <row r="14487" spans="1:8" hidden="1" x14ac:dyDescent="0.3">
      <c r="A14487" s="1">
        <v>21514</v>
      </c>
      <c r="B14487" t="s">
        <v>21521</v>
      </c>
      <c r="C14487">
        <v>1171825.3739904331</v>
      </c>
      <c r="D14487">
        <v>1068843.3739904331</v>
      </c>
      <c r="E14487">
        <v>102982</v>
      </c>
      <c r="F14487" s="2">
        <v>16.61</v>
      </c>
      <c r="G14487" s="2">
        <v>9.39</v>
      </c>
      <c r="H14487">
        <v>-3558.2923737637602</v>
      </c>
    </row>
    <row r="14488" spans="1:8" hidden="1" x14ac:dyDescent="0.3">
      <c r="A14488" s="1">
        <v>21513</v>
      </c>
      <c r="B14488" t="s">
        <v>21520</v>
      </c>
      <c r="C14488">
        <v>1175306.424487496</v>
      </c>
      <c r="D14488">
        <v>1072510.424487496</v>
      </c>
      <c r="E14488">
        <v>102796</v>
      </c>
      <c r="F14488" s="2">
        <v>16.579999999999998</v>
      </c>
      <c r="G14488" s="2">
        <v>9.17</v>
      </c>
      <c r="H14488">
        <v>-3381.829293000395</v>
      </c>
    </row>
    <row r="14489" spans="1:8" hidden="1" x14ac:dyDescent="0.3">
      <c r="A14489" s="1">
        <v>21512</v>
      </c>
      <c r="B14489" t="s">
        <v>21519</v>
      </c>
      <c r="C14489">
        <v>1179985.5174558</v>
      </c>
      <c r="D14489">
        <v>1076879.5174558</v>
      </c>
      <c r="E14489">
        <v>103106</v>
      </c>
      <c r="F14489" s="2">
        <v>16.63</v>
      </c>
      <c r="G14489" s="2">
        <v>8.64</v>
      </c>
      <c r="H14489">
        <v>-3218.0350393130489</v>
      </c>
    </row>
    <row r="14490" spans="1:8" hidden="1" x14ac:dyDescent="0.3">
      <c r="A14490" s="1">
        <v>21511</v>
      </c>
      <c r="B14490" t="s">
        <v>21518</v>
      </c>
      <c r="C14490">
        <v>1169494.2562434019</v>
      </c>
      <c r="D14490">
        <v>1066636.2562434031</v>
      </c>
      <c r="E14490">
        <v>102858</v>
      </c>
      <c r="F14490" s="2">
        <v>16.59</v>
      </c>
      <c r="G14490" s="2">
        <v>9.36</v>
      </c>
      <c r="H14490">
        <v>-3488.5082615359238</v>
      </c>
    </row>
    <row r="14491" spans="1:8" hidden="1" x14ac:dyDescent="0.3">
      <c r="A14491" s="1">
        <v>21510</v>
      </c>
      <c r="B14491" t="s">
        <v>21517</v>
      </c>
      <c r="C14491">
        <v>1180316.00789358</v>
      </c>
      <c r="D14491">
        <v>1076900.00789358</v>
      </c>
      <c r="E14491">
        <v>103416</v>
      </c>
      <c r="F14491" s="2">
        <v>16.68</v>
      </c>
      <c r="G14491" s="2">
        <v>8.61</v>
      </c>
      <c r="H14491">
        <v>-3203.4294828816178</v>
      </c>
    </row>
    <row r="14492" spans="1:8" hidden="1" x14ac:dyDescent="0.3">
      <c r="A14492" s="1">
        <v>21509</v>
      </c>
      <c r="B14492" t="s">
        <v>21516</v>
      </c>
      <c r="C14492">
        <v>1171592.349595607</v>
      </c>
      <c r="D14492">
        <v>1071586.349595607</v>
      </c>
      <c r="E14492">
        <v>100006</v>
      </c>
      <c r="F14492" s="2">
        <v>16.13</v>
      </c>
      <c r="G14492" s="2">
        <v>9.8000000000000007</v>
      </c>
      <c r="H14492">
        <v>-3700.5722625420922</v>
      </c>
    </row>
    <row r="14493" spans="1:8" hidden="1" x14ac:dyDescent="0.3">
      <c r="A14493" s="1">
        <v>21508</v>
      </c>
      <c r="B14493" t="s">
        <v>21515</v>
      </c>
      <c r="C14493">
        <v>1158101.074837059</v>
      </c>
      <c r="D14493">
        <v>1058405.074837059</v>
      </c>
      <c r="E14493">
        <v>99696</v>
      </c>
      <c r="F14493" s="2">
        <v>16.079999999999998</v>
      </c>
      <c r="G14493" s="2">
        <v>11.64</v>
      </c>
      <c r="H14493">
        <v>-4322.8888117949409</v>
      </c>
    </row>
    <row r="14494" spans="1:8" hidden="1" x14ac:dyDescent="0.3">
      <c r="A14494" s="1">
        <v>21507</v>
      </c>
      <c r="B14494" t="s">
        <v>21514</v>
      </c>
      <c r="C14494">
        <v>1168853.139708257</v>
      </c>
      <c r="D14494">
        <v>1068475.139708257</v>
      </c>
      <c r="E14494">
        <v>100378</v>
      </c>
      <c r="F14494" s="2">
        <v>16.190000000000001</v>
      </c>
      <c r="G14494" s="2">
        <v>9.23</v>
      </c>
      <c r="H14494">
        <v>-3424.65852558098</v>
      </c>
    </row>
    <row r="14495" spans="1:8" hidden="1" x14ac:dyDescent="0.3">
      <c r="A14495" s="1">
        <v>21506</v>
      </c>
      <c r="B14495" t="s">
        <v>21513</v>
      </c>
      <c r="C14495">
        <v>1160567.6666657841</v>
      </c>
      <c r="D14495">
        <v>1060623.6666657841</v>
      </c>
      <c r="E14495">
        <v>99944</v>
      </c>
      <c r="F14495" s="2">
        <v>16.12</v>
      </c>
      <c r="G14495" s="2">
        <v>10.63</v>
      </c>
      <c r="H14495">
        <v>-3978.8104092553222</v>
      </c>
    </row>
    <row r="14496" spans="1:8" hidden="1" x14ac:dyDescent="0.3">
      <c r="A14496" s="1">
        <v>21505</v>
      </c>
      <c r="B14496" t="s">
        <v>21512</v>
      </c>
      <c r="C14496">
        <v>1165244.1783612689</v>
      </c>
      <c r="D14496">
        <v>1065176.1783612689</v>
      </c>
      <c r="E14496">
        <v>100068</v>
      </c>
      <c r="F14496" s="2">
        <v>16.14</v>
      </c>
      <c r="G14496" s="2">
        <v>10.9</v>
      </c>
      <c r="H14496">
        <v>-4059.9319588342159</v>
      </c>
    </row>
    <row r="14497" spans="1:8" hidden="1" x14ac:dyDescent="0.3">
      <c r="A14497" s="1">
        <v>21504</v>
      </c>
      <c r="B14497" t="s">
        <v>21511</v>
      </c>
      <c r="C14497">
        <v>1164157.3919096999</v>
      </c>
      <c r="D14497">
        <v>1064027.3919096999</v>
      </c>
      <c r="E14497">
        <v>100130</v>
      </c>
      <c r="F14497" s="2">
        <v>16.149999999999999</v>
      </c>
      <c r="G14497" s="2">
        <v>9.8699999999999992</v>
      </c>
      <c r="H14497">
        <v>-3706.7545512041179</v>
      </c>
    </row>
    <row r="14498" spans="1:8" hidden="1" x14ac:dyDescent="0.3">
      <c r="A14498" s="1">
        <v>21503</v>
      </c>
      <c r="B14498" t="s">
        <v>21510</v>
      </c>
      <c r="C14498">
        <v>1162118.0337703959</v>
      </c>
      <c r="D14498">
        <v>1062174.0337703959</v>
      </c>
      <c r="E14498">
        <v>99944</v>
      </c>
      <c r="F14498" s="2">
        <v>16.12</v>
      </c>
      <c r="G14498" s="2">
        <v>10.02</v>
      </c>
      <c r="H14498">
        <v>-3739.3157262451309</v>
      </c>
    </row>
    <row r="14499" spans="1:8" hidden="1" x14ac:dyDescent="0.3">
      <c r="A14499" s="1">
        <v>21502</v>
      </c>
      <c r="B14499" t="s">
        <v>21509</v>
      </c>
      <c r="C14499">
        <v>1165896.5616446519</v>
      </c>
      <c r="D14499">
        <v>1065704.5616446519</v>
      </c>
      <c r="E14499">
        <v>100192</v>
      </c>
      <c r="F14499" s="2">
        <v>16.16</v>
      </c>
      <c r="G14499" s="2">
        <v>10.6</v>
      </c>
      <c r="H14499">
        <v>-4029.32220302939</v>
      </c>
    </row>
    <row r="14500" spans="1:8" hidden="1" x14ac:dyDescent="0.3">
      <c r="A14500" s="1">
        <v>21501</v>
      </c>
      <c r="B14500" t="s">
        <v>21508</v>
      </c>
      <c r="C14500">
        <v>1160175.092928956</v>
      </c>
      <c r="D14500">
        <v>1060417.092928956</v>
      </c>
      <c r="E14500">
        <v>99758</v>
      </c>
      <c r="F14500" s="2">
        <v>16.09</v>
      </c>
      <c r="G14500" s="2">
        <v>11.35</v>
      </c>
      <c r="H14500">
        <v>-4301.6376945640668</v>
      </c>
    </row>
    <row r="14501" spans="1:8" hidden="1" x14ac:dyDescent="0.3">
      <c r="A14501" s="1">
        <v>21500</v>
      </c>
      <c r="B14501" t="s">
        <v>21507</v>
      </c>
      <c r="C14501">
        <v>1162531.3103026601</v>
      </c>
      <c r="D14501">
        <v>1062215.3103026601</v>
      </c>
      <c r="E14501">
        <v>100316</v>
      </c>
      <c r="F14501" s="2">
        <v>16.18</v>
      </c>
      <c r="G14501" s="2">
        <v>11.09</v>
      </c>
      <c r="H14501">
        <v>-4160.3017088615634</v>
      </c>
    </row>
    <row r="14502" spans="1:8" hidden="1" x14ac:dyDescent="0.3">
      <c r="A14502" s="1">
        <v>21499</v>
      </c>
      <c r="B14502" t="s">
        <v>21506</v>
      </c>
      <c r="C14502">
        <v>1162625.8370429799</v>
      </c>
      <c r="D14502">
        <v>1062929.8370429799</v>
      </c>
      <c r="E14502">
        <v>99696</v>
      </c>
      <c r="F14502" s="2">
        <v>16.079999999999998</v>
      </c>
      <c r="G14502" s="2">
        <v>10.4</v>
      </c>
      <c r="H14502">
        <v>-3916.6117748757879</v>
      </c>
    </row>
    <row r="14503" spans="1:8" hidden="1" x14ac:dyDescent="0.3">
      <c r="A14503" s="1">
        <v>21498</v>
      </c>
      <c r="B14503" t="s">
        <v>21505</v>
      </c>
      <c r="C14503">
        <v>1167844.1125411149</v>
      </c>
      <c r="D14503">
        <v>1067714.1125411149</v>
      </c>
      <c r="E14503">
        <v>100130</v>
      </c>
      <c r="F14503" s="2">
        <v>16.149999999999999</v>
      </c>
      <c r="G14503" s="2">
        <v>10.54</v>
      </c>
      <c r="H14503">
        <v>-4006.231467189235</v>
      </c>
    </row>
    <row r="14504" spans="1:8" hidden="1" x14ac:dyDescent="0.3">
      <c r="A14504" s="1">
        <v>21497</v>
      </c>
      <c r="B14504" t="s">
        <v>21504</v>
      </c>
      <c r="C14504">
        <v>1161536.7709735869</v>
      </c>
      <c r="D14504">
        <v>1061592.770973586</v>
      </c>
      <c r="E14504">
        <v>99944</v>
      </c>
      <c r="F14504" s="2">
        <v>16.12</v>
      </c>
      <c r="G14504" s="2">
        <v>10.55</v>
      </c>
      <c r="H14504">
        <v>-3941.8010829598629</v>
      </c>
    </row>
    <row r="14505" spans="1:8" hidden="1" x14ac:dyDescent="0.3">
      <c r="A14505" s="1">
        <v>21496</v>
      </c>
      <c r="B14505" t="s">
        <v>21503</v>
      </c>
      <c r="C14505">
        <v>1166177.164723577</v>
      </c>
      <c r="D14505">
        <v>1066543.164723577</v>
      </c>
      <c r="E14505">
        <v>99634</v>
      </c>
      <c r="F14505" s="2">
        <v>16.07</v>
      </c>
      <c r="G14505" s="2">
        <v>10.53</v>
      </c>
      <c r="H14505">
        <v>-3886.2230399284599</v>
      </c>
    </row>
    <row r="14506" spans="1:8" hidden="1" x14ac:dyDescent="0.3">
      <c r="A14506" s="1">
        <v>21495</v>
      </c>
      <c r="B14506" t="s">
        <v>21502</v>
      </c>
      <c r="C14506">
        <v>1163029.3687101379</v>
      </c>
      <c r="D14506">
        <v>1063519.3687101379</v>
      </c>
      <c r="E14506">
        <v>99510</v>
      </c>
      <c r="F14506" s="2">
        <v>16.05</v>
      </c>
      <c r="G14506" s="2">
        <v>10.58</v>
      </c>
      <c r="H14506">
        <v>-3872.3959716178961</v>
      </c>
    </row>
    <row r="14507" spans="1:8" hidden="1" x14ac:dyDescent="0.3">
      <c r="A14507" s="1">
        <v>21494</v>
      </c>
      <c r="B14507" t="s">
        <v>21501</v>
      </c>
      <c r="C14507">
        <v>1150528.6711205959</v>
      </c>
      <c r="D14507">
        <v>1052878.6711205959</v>
      </c>
      <c r="E14507">
        <v>97650</v>
      </c>
      <c r="F14507" s="2">
        <v>15.75</v>
      </c>
      <c r="G14507" s="2">
        <v>13.66</v>
      </c>
      <c r="H14507">
        <v>-5126.6514127769733</v>
      </c>
    </row>
    <row r="14508" spans="1:8" hidden="1" x14ac:dyDescent="0.3">
      <c r="A14508" s="1">
        <v>21493</v>
      </c>
      <c r="B14508" t="s">
        <v>21500</v>
      </c>
      <c r="C14508">
        <v>1153430.3541514981</v>
      </c>
      <c r="D14508">
        <v>1055594.3541514981</v>
      </c>
      <c r="E14508">
        <v>97836</v>
      </c>
      <c r="F14508" s="2">
        <v>15.78</v>
      </c>
      <c r="G14508" s="2">
        <v>12.8</v>
      </c>
      <c r="H14508">
        <v>-4788.971122037311</v>
      </c>
    </row>
    <row r="14509" spans="1:8" hidden="1" x14ac:dyDescent="0.3">
      <c r="A14509" s="1">
        <v>21492</v>
      </c>
      <c r="B14509" t="s">
        <v>21499</v>
      </c>
      <c r="C14509">
        <v>1146975.301937171</v>
      </c>
      <c r="D14509">
        <v>1049759.301937171</v>
      </c>
      <c r="E14509">
        <v>97216</v>
      </c>
      <c r="F14509" s="2">
        <v>15.68</v>
      </c>
      <c r="G14509" s="2">
        <v>12.88</v>
      </c>
      <c r="H14509">
        <v>-4860.4610016169854</v>
      </c>
    </row>
    <row r="14510" spans="1:8" hidden="1" x14ac:dyDescent="0.3">
      <c r="A14510" s="1">
        <v>21491</v>
      </c>
      <c r="B14510" t="s">
        <v>21498</v>
      </c>
      <c r="C14510">
        <v>1154893.5314333979</v>
      </c>
      <c r="D14510">
        <v>1056747.5314333979</v>
      </c>
      <c r="E14510">
        <v>98146</v>
      </c>
      <c r="F14510" s="2">
        <v>15.83</v>
      </c>
      <c r="G14510" s="2">
        <v>12.6</v>
      </c>
      <c r="H14510">
        <v>-4792.0647649585744</v>
      </c>
    </row>
    <row r="14511" spans="1:8" hidden="1" x14ac:dyDescent="0.3">
      <c r="A14511" s="1">
        <v>21490</v>
      </c>
      <c r="B14511" t="s">
        <v>21497</v>
      </c>
      <c r="C14511">
        <v>1145629.3316830769</v>
      </c>
      <c r="D14511">
        <v>1048227.331683077</v>
      </c>
      <c r="E14511">
        <v>97402</v>
      </c>
      <c r="F14511" s="2">
        <v>15.71</v>
      </c>
      <c r="G14511" s="2">
        <v>13.37</v>
      </c>
      <c r="H14511">
        <v>-4997.9965608691518</v>
      </c>
    </row>
    <row r="14512" spans="1:8" hidden="1" x14ac:dyDescent="0.3">
      <c r="A14512" s="1">
        <v>21489</v>
      </c>
      <c r="B14512" t="s">
        <v>21496</v>
      </c>
      <c r="C14512">
        <v>1150328.746498341</v>
      </c>
      <c r="D14512">
        <v>1052740.746498341</v>
      </c>
      <c r="E14512">
        <v>97588</v>
      </c>
      <c r="F14512" s="2">
        <v>15.74</v>
      </c>
      <c r="G14512" s="2">
        <v>13.37</v>
      </c>
      <c r="H14512">
        <v>-4980.4597819727715</v>
      </c>
    </row>
    <row r="14513" spans="1:8" hidden="1" x14ac:dyDescent="0.3">
      <c r="A14513" s="1">
        <v>21488</v>
      </c>
      <c r="B14513" t="s">
        <v>21495</v>
      </c>
      <c r="C14513">
        <v>1158893.6306985379</v>
      </c>
      <c r="D14513">
        <v>1061057.6306985379</v>
      </c>
      <c r="E14513">
        <v>97836</v>
      </c>
      <c r="F14513" s="2">
        <v>15.78</v>
      </c>
      <c r="G14513" s="2">
        <v>12.9</v>
      </c>
      <c r="H14513">
        <v>-4831.7886521869978</v>
      </c>
    </row>
    <row r="14514" spans="1:8" hidden="1" x14ac:dyDescent="0.3">
      <c r="A14514" s="1">
        <v>21487</v>
      </c>
      <c r="B14514" t="s">
        <v>21494</v>
      </c>
      <c r="C14514">
        <v>1148636.627793151</v>
      </c>
      <c r="D14514">
        <v>1051048.627793151</v>
      </c>
      <c r="E14514">
        <v>97588</v>
      </c>
      <c r="F14514" s="2">
        <v>15.74</v>
      </c>
      <c r="G14514" s="2">
        <v>12.69</v>
      </c>
      <c r="H14514">
        <v>-4738.6941889233694</v>
      </c>
    </row>
    <row r="14515" spans="1:8" hidden="1" x14ac:dyDescent="0.3">
      <c r="A14515" s="1">
        <v>21486</v>
      </c>
      <c r="B14515" t="s">
        <v>21493</v>
      </c>
      <c r="C14515">
        <v>1144972.260865889</v>
      </c>
      <c r="D14515">
        <v>1047136.260865889</v>
      </c>
      <c r="E14515">
        <v>97836</v>
      </c>
      <c r="F14515" s="2">
        <v>15.78</v>
      </c>
      <c r="G14515" s="2">
        <v>13.64</v>
      </c>
      <c r="H14515">
        <v>-5145.1247048980758</v>
      </c>
    </row>
    <row r="14516" spans="1:8" hidden="1" x14ac:dyDescent="0.3">
      <c r="A14516" s="1">
        <v>21485</v>
      </c>
      <c r="B14516" t="s">
        <v>21492</v>
      </c>
      <c r="C14516">
        <v>1146937.2741991859</v>
      </c>
      <c r="D14516">
        <v>1048915.2741991859</v>
      </c>
      <c r="E14516">
        <v>98022</v>
      </c>
      <c r="F14516" s="2">
        <v>15.81</v>
      </c>
      <c r="G14516" s="2">
        <v>13.52</v>
      </c>
      <c r="H14516">
        <v>-5059.2807762252587</v>
      </c>
    </row>
    <row r="14517" spans="1:8" hidden="1" x14ac:dyDescent="0.3">
      <c r="A14517" s="1">
        <v>21484</v>
      </c>
      <c r="B14517" t="s">
        <v>21491</v>
      </c>
      <c r="C14517">
        <v>1149766.6286830059</v>
      </c>
      <c r="D14517">
        <v>1052302.6286830059</v>
      </c>
      <c r="E14517">
        <v>97464</v>
      </c>
      <c r="F14517" s="2">
        <v>15.72</v>
      </c>
      <c r="G14517" s="2">
        <v>13.69</v>
      </c>
      <c r="H14517">
        <v>-5209.3612651661106</v>
      </c>
    </row>
    <row r="14518" spans="1:8" hidden="1" x14ac:dyDescent="0.3">
      <c r="A14518" s="1">
        <v>21483</v>
      </c>
      <c r="B14518" t="s">
        <v>21490</v>
      </c>
      <c r="C14518">
        <v>1147720.0657644209</v>
      </c>
      <c r="D14518">
        <v>1050938.0657644209</v>
      </c>
      <c r="E14518">
        <v>96782</v>
      </c>
      <c r="F14518" s="2">
        <v>15.61</v>
      </c>
      <c r="G14518" s="2">
        <v>14.16</v>
      </c>
      <c r="H14518">
        <v>-5316.7814800543392</v>
      </c>
    </row>
    <row r="14519" spans="1:8" hidden="1" x14ac:dyDescent="0.3">
      <c r="A14519" s="1">
        <v>21482</v>
      </c>
      <c r="B14519" t="s">
        <v>21489</v>
      </c>
      <c r="C14519">
        <v>1153480.4023805149</v>
      </c>
      <c r="D14519">
        <v>1056140.4023805149</v>
      </c>
      <c r="E14519">
        <v>97340</v>
      </c>
      <c r="F14519" s="2">
        <v>15.7</v>
      </c>
      <c r="G14519" s="2">
        <v>13.88</v>
      </c>
      <c r="H14519">
        <v>-5246.3902559996804</v>
      </c>
    </row>
    <row r="14520" spans="1:8" hidden="1" x14ac:dyDescent="0.3">
      <c r="A14520" s="1">
        <v>21481</v>
      </c>
      <c r="B14520" t="s">
        <v>21488</v>
      </c>
      <c r="C14520">
        <v>1150607.751186331</v>
      </c>
      <c r="D14520">
        <v>1053267.751186331</v>
      </c>
      <c r="E14520">
        <v>97340</v>
      </c>
      <c r="F14520" s="2">
        <v>15.7</v>
      </c>
      <c r="G14520" s="2">
        <v>13.1</v>
      </c>
      <c r="H14520">
        <v>-4946.2770405627343</v>
      </c>
    </row>
    <row r="14521" spans="1:8" hidden="1" x14ac:dyDescent="0.3">
      <c r="A14521" s="1">
        <v>21480</v>
      </c>
      <c r="B14521" t="s">
        <v>21487</v>
      </c>
      <c r="C14521">
        <v>1149006.5707532209</v>
      </c>
      <c r="D14521">
        <v>1050798.5707532209</v>
      </c>
      <c r="E14521">
        <v>98208</v>
      </c>
      <c r="F14521" s="2">
        <v>15.84</v>
      </c>
      <c r="G14521" s="2">
        <v>13.27</v>
      </c>
      <c r="H14521">
        <v>-4923.1985223224001</v>
      </c>
    </row>
    <row r="14522" spans="1:8" hidden="1" x14ac:dyDescent="0.3">
      <c r="A14522" s="1">
        <v>21479</v>
      </c>
      <c r="B14522" t="s">
        <v>21486</v>
      </c>
      <c r="C14522">
        <v>1135740.298435285</v>
      </c>
      <c r="D14522">
        <v>1041376.298435286</v>
      </c>
      <c r="E14522">
        <v>94364</v>
      </c>
      <c r="F14522" s="2">
        <v>15.22</v>
      </c>
      <c r="G14522" s="2">
        <v>16.62</v>
      </c>
      <c r="H14522">
        <v>-6287.0684994394551</v>
      </c>
    </row>
    <row r="14523" spans="1:8" hidden="1" x14ac:dyDescent="0.3">
      <c r="A14523" s="1">
        <v>21478</v>
      </c>
      <c r="B14523" t="s">
        <v>21485</v>
      </c>
      <c r="C14523">
        <v>1133184.5412386931</v>
      </c>
      <c r="D14523">
        <v>1039254.5412386931</v>
      </c>
      <c r="E14523">
        <v>93930</v>
      </c>
      <c r="F14523" s="2">
        <v>15.15</v>
      </c>
      <c r="G14523" s="2">
        <v>16.829999999999998</v>
      </c>
      <c r="H14523">
        <v>-6382.4745431288684</v>
      </c>
    </row>
    <row r="14524" spans="1:8" hidden="1" x14ac:dyDescent="0.3">
      <c r="A14524" s="1">
        <v>21477</v>
      </c>
      <c r="B14524" t="s">
        <v>21484</v>
      </c>
      <c r="C14524">
        <v>1131830.567077874</v>
      </c>
      <c r="D14524">
        <v>1037404.567077875</v>
      </c>
      <c r="E14524">
        <v>94426</v>
      </c>
      <c r="F14524" s="2">
        <v>15.23</v>
      </c>
      <c r="G14524" s="2">
        <v>16.29</v>
      </c>
      <c r="H14524">
        <v>-6101.468489927106</v>
      </c>
    </row>
    <row r="14525" spans="1:8" hidden="1" x14ac:dyDescent="0.3">
      <c r="A14525" s="1">
        <v>21476</v>
      </c>
      <c r="B14525" t="s">
        <v>21483</v>
      </c>
      <c r="C14525">
        <v>1128918.6766115851</v>
      </c>
      <c r="D14525">
        <v>1034802.676611585</v>
      </c>
      <c r="E14525">
        <v>94116</v>
      </c>
      <c r="F14525" s="2">
        <v>15.18</v>
      </c>
      <c r="G14525" s="2">
        <v>15.84</v>
      </c>
      <c r="H14525">
        <v>-5995.7276474165192</v>
      </c>
    </row>
    <row r="14526" spans="1:8" hidden="1" x14ac:dyDescent="0.3">
      <c r="A14526" s="1">
        <v>21475</v>
      </c>
      <c r="B14526" t="s">
        <v>21482</v>
      </c>
      <c r="C14526">
        <v>1142322.4313875351</v>
      </c>
      <c r="D14526">
        <v>1048144.4313875349</v>
      </c>
      <c r="E14526">
        <v>94178</v>
      </c>
      <c r="F14526" s="2">
        <v>15.19</v>
      </c>
      <c r="G14526" s="2">
        <v>15.17</v>
      </c>
      <c r="H14526">
        <v>-5665.625152193933</v>
      </c>
    </row>
    <row r="14527" spans="1:8" hidden="1" x14ac:dyDescent="0.3">
      <c r="A14527" s="1">
        <v>21474</v>
      </c>
      <c r="B14527" t="s">
        <v>21481</v>
      </c>
      <c r="C14527">
        <v>1134128.3222313209</v>
      </c>
      <c r="D14527">
        <v>1039950.322231321</v>
      </c>
      <c r="E14527">
        <v>94178</v>
      </c>
      <c r="F14527" s="2">
        <v>15.19</v>
      </c>
      <c r="G14527" s="2">
        <v>16.47</v>
      </c>
      <c r="H14527">
        <v>-6269.4648058724488</v>
      </c>
    </row>
    <row r="14528" spans="1:8" hidden="1" x14ac:dyDescent="0.3">
      <c r="A14528" s="1">
        <v>21473</v>
      </c>
      <c r="B14528" t="s">
        <v>21480</v>
      </c>
      <c r="C14528">
        <v>1141789.903989956</v>
      </c>
      <c r="D14528">
        <v>1047983.903989955</v>
      </c>
      <c r="E14528">
        <v>93806</v>
      </c>
      <c r="F14528" s="2">
        <v>15.13</v>
      </c>
      <c r="G14528" s="2">
        <v>15.48</v>
      </c>
      <c r="H14528">
        <v>-5925.5457337183252</v>
      </c>
    </row>
    <row r="14529" spans="1:8" hidden="1" x14ac:dyDescent="0.3">
      <c r="A14529" s="1">
        <v>21472</v>
      </c>
      <c r="B14529" t="s">
        <v>21479</v>
      </c>
      <c r="C14529">
        <v>1137283.594487604</v>
      </c>
      <c r="D14529">
        <v>1043291.594487604</v>
      </c>
      <c r="E14529">
        <v>93992</v>
      </c>
      <c r="F14529" s="2">
        <v>15.16</v>
      </c>
      <c r="G14529" s="2">
        <v>15.79</v>
      </c>
      <c r="H14529">
        <v>-5938.1622044758697</v>
      </c>
    </row>
    <row r="14530" spans="1:8" hidden="1" x14ac:dyDescent="0.3">
      <c r="A14530" s="1">
        <v>21471</v>
      </c>
      <c r="B14530" t="s">
        <v>21478</v>
      </c>
      <c r="C14530">
        <v>1134722.4010389149</v>
      </c>
      <c r="D14530">
        <v>1041040.401038915</v>
      </c>
      <c r="E14530">
        <v>93682</v>
      </c>
      <c r="F14530" s="2">
        <v>15.11</v>
      </c>
      <c r="G14530" s="2">
        <v>15.66</v>
      </c>
      <c r="H14530">
        <v>-5885.8003507407766</v>
      </c>
    </row>
    <row r="14531" spans="1:8" hidden="1" x14ac:dyDescent="0.3">
      <c r="A14531" s="1">
        <v>21470</v>
      </c>
      <c r="B14531" t="s">
        <v>21477</v>
      </c>
      <c r="C14531">
        <v>1138841.418175556</v>
      </c>
      <c r="D14531">
        <v>1045221.418175556</v>
      </c>
      <c r="E14531">
        <v>93620</v>
      </c>
      <c r="F14531" s="2">
        <v>15.1</v>
      </c>
      <c r="G14531" s="2">
        <v>15.68</v>
      </c>
      <c r="H14531">
        <v>-5889.6405286862537</v>
      </c>
    </row>
    <row r="14532" spans="1:8" hidden="1" x14ac:dyDescent="0.3">
      <c r="A14532" s="1">
        <v>21469</v>
      </c>
      <c r="B14532" t="s">
        <v>21476</v>
      </c>
      <c r="C14532">
        <v>1133024.9072756141</v>
      </c>
      <c r="D14532">
        <v>1039156.907275614</v>
      </c>
      <c r="E14532">
        <v>93868</v>
      </c>
      <c r="F14532" s="2">
        <v>15.14</v>
      </c>
      <c r="G14532" s="2">
        <v>16.59</v>
      </c>
      <c r="H14532">
        <v>-6242.9827814425107</v>
      </c>
    </row>
    <row r="14533" spans="1:8" hidden="1" x14ac:dyDescent="0.3">
      <c r="A14533" s="1">
        <v>21468</v>
      </c>
      <c r="B14533" t="s">
        <v>21475</v>
      </c>
      <c r="C14533">
        <v>1141091.6496724661</v>
      </c>
      <c r="D14533">
        <v>1046975.649672467</v>
      </c>
      <c r="E14533">
        <v>94116</v>
      </c>
      <c r="F14533" s="2">
        <v>15.18</v>
      </c>
      <c r="G14533" s="2">
        <v>14.88</v>
      </c>
      <c r="H14533">
        <v>-5682.8157367113254</v>
      </c>
    </row>
    <row r="14534" spans="1:8" hidden="1" x14ac:dyDescent="0.3">
      <c r="A14534" s="1">
        <v>21467</v>
      </c>
      <c r="B14534" t="s">
        <v>21474</v>
      </c>
      <c r="C14534">
        <v>1130006.418669133</v>
      </c>
      <c r="D14534">
        <v>1035642.418669134</v>
      </c>
      <c r="E14534">
        <v>94364</v>
      </c>
      <c r="F14534" s="2">
        <v>15.22</v>
      </c>
      <c r="G14534" s="2">
        <v>16.149999999999999</v>
      </c>
      <c r="H14534">
        <v>-6126.0968734633989</v>
      </c>
    </row>
    <row r="14535" spans="1:8" hidden="1" x14ac:dyDescent="0.3">
      <c r="A14535" s="1">
        <v>21466</v>
      </c>
      <c r="B14535" t="s">
        <v>21473</v>
      </c>
      <c r="C14535">
        <v>1144531.415958514</v>
      </c>
      <c r="D14535">
        <v>1050167.415958514</v>
      </c>
      <c r="E14535">
        <v>94364</v>
      </c>
      <c r="F14535" s="2">
        <v>15.22</v>
      </c>
      <c r="G14535" s="2">
        <v>14.88</v>
      </c>
      <c r="H14535">
        <v>-5717.6234991678457</v>
      </c>
    </row>
    <row r="14536" spans="1:8" hidden="1" x14ac:dyDescent="0.3">
      <c r="A14536" s="1">
        <v>21465</v>
      </c>
      <c r="B14536" t="s">
        <v>21472</v>
      </c>
      <c r="C14536">
        <v>1135826.912677312</v>
      </c>
      <c r="D14536">
        <v>1042330.912677312</v>
      </c>
      <c r="E14536">
        <v>93496</v>
      </c>
      <c r="F14536" s="2">
        <v>15.08</v>
      </c>
      <c r="G14536" s="2">
        <v>16.52</v>
      </c>
      <c r="H14536">
        <v>-6258.3940921858984</v>
      </c>
    </row>
    <row r="14537" spans="1:8" hidden="1" x14ac:dyDescent="0.3">
      <c r="A14537" s="1">
        <v>21464</v>
      </c>
      <c r="B14537" t="s">
        <v>21471</v>
      </c>
      <c r="C14537">
        <v>1128711.8155185841</v>
      </c>
      <c r="D14537">
        <v>1036951.815518584</v>
      </c>
      <c r="E14537">
        <v>91760</v>
      </c>
      <c r="F14537" s="2">
        <v>14.8</v>
      </c>
      <c r="G14537" s="2">
        <v>18.579999999999998</v>
      </c>
      <c r="H14537">
        <v>-6967.4305336288862</v>
      </c>
    </row>
    <row r="14538" spans="1:8" hidden="1" x14ac:dyDescent="0.3">
      <c r="A14538" s="1">
        <v>21463</v>
      </c>
      <c r="B14538" t="s">
        <v>21470</v>
      </c>
      <c r="C14538">
        <v>1122810.8739113649</v>
      </c>
      <c r="D14538">
        <v>1031298.8739113651</v>
      </c>
      <c r="E14538">
        <v>91512</v>
      </c>
      <c r="F14538" s="2">
        <v>14.76</v>
      </c>
      <c r="G14538" s="2">
        <v>20.78</v>
      </c>
      <c r="H14538">
        <v>-7857.4643191252626</v>
      </c>
    </row>
    <row r="14539" spans="1:8" hidden="1" x14ac:dyDescent="0.3">
      <c r="A14539" s="1">
        <v>21462</v>
      </c>
      <c r="B14539" t="s">
        <v>21469</v>
      </c>
      <c r="C14539">
        <v>1124958.752284067</v>
      </c>
      <c r="D14539">
        <v>1033012.752284067</v>
      </c>
      <c r="E14539">
        <v>91946</v>
      </c>
      <c r="F14539" s="2">
        <v>14.83</v>
      </c>
      <c r="G14539" s="2">
        <v>19.010000000000002</v>
      </c>
      <c r="H14539">
        <v>-7183.5770541993579</v>
      </c>
    </row>
    <row r="14540" spans="1:8" hidden="1" x14ac:dyDescent="0.3">
      <c r="A14540" s="1">
        <v>21461</v>
      </c>
      <c r="B14540" t="s">
        <v>21468</v>
      </c>
      <c r="C14540">
        <v>1121436.638448257</v>
      </c>
      <c r="D14540">
        <v>1029490.638448257</v>
      </c>
      <c r="E14540">
        <v>91946</v>
      </c>
      <c r="F14540" s="2">
        <v>14.83</v>
      </c>
      <c r="G14540" s="2">
        <v>20.399999999999999</v>
      </c>
      <c r="H14540">
        <v>-7736.9099649248601</v>
      </c>
    </row>
    <row r="14541" spans="1:8" hidden="1" x14ac:dyDescent="0.3">
      <c r="A14541" s="1">
        <v>21460</v>
      </c>
      <c r="B14541" t="s">
        <v>21467</v>
      </c>
      <c r="C14541">
        <v>1125213.9723365221</v>
      </c>
      <c r="D14541">
        <v>1033143.972336523</v>
      </c>
      <c r="E14541">
        <v>92070</v>
      </c>
      <c r="F14541" s="2">
        <v>14.85</v>
      </c>
      <c r="G14541" s="2">
        <v>18.72</v>
      </c>
      <c r="H14541">
        <v>-7187.7184798647158</v>
      </c>
    </row>
    <row r="14542" spans="1:8" hidden="1" x14ac:dyDescent="0.3">
      <c r="A14542" s="1">
        <v>21459</v>
      </c>
      <c r="B14542" t="s">
        <v>21466</v>
      </c>
      <c r="C14542">
        <v>1116007.307450112</v>
      </c>
      <c r="D14542">
        <v>1024247.307450112</v>
      </c>
      <c r="E14542">
        <v>91760</v>
      </c>
      <c r="F14542" s="2">
        <v>14.8</v>
      </c>
      <c r="G14542" s="2">
        <v>20.28</v>
      </c>
      <c r="H14542">
        <v>-7690.9486761665767</v>
      </c>
    </row>
    <row r="14543" spans="1:8" hidden="1" x14ac:dyDescent="0.3">
      <c r="A14543" s="1">
        <v>21458</v>
      </c>
      <c r="B14543" t="s">
        <v>21465</v>
      </c>
      <c r="C14543">
        <v>1119355.1855493749</v>
      </c>
      <c r="D14543">
        <v>1027781.185549375</v>
      </c>
      <c r="E14543">
        <v>91574</v>
      </c>
      <c r="F14543" s="2">
        <v>14.77</v>
      </c>
      <c r="G14543" s="2">
        <v>20.54</v>
      </c>
      <c r="H14543">
        <v>-7893.7123948259423</v>
      </c>
    </row>
    <row r="14544" spans="1:8" hidden="1" x14ac:dyDescent="0.3">
      <c r="A14544" s="1">
        <v>21457</v>
      </c>
      <c r="B14544" t="s">
        <v>21464</v>
      </c>
      <c r="C14544">
        <v>1127278.091735272</v>
      </c>
      <c r="D14544">
        <v>1035270.091735272</v>
      </c>
      <c r="E14544">
        <v>92008</v>
      </c>
      <c r="F14544" s="2">
        <v>14.84</v>
      </c>
      <c r="G14544" s="2">
        <v>18.760000000000002</v>
      </c>
      <c r="H14544">
        <v>-7127.1110347049826</v>
      </c>
    </row>
    <row r="14545" spans="1:8" hidden="1" x14ac:dyDescent="0.3">
      <c r="A14545" s="1">
        <v>21456</v>
      </c>
      <c r="B14545" t="s">
        <v>21463</v>
      </c>
      <c r="C14545">
        <v>1127295.573405487</v>
      </c>
      <c r="D14545">
        <v>1035659.573405488</v>
      </c>
      <c r="E14545">
        <v>91636</v>
      </c>
      <c r="F14545" s="2">
        <v>14.78</v>
      </c>
      <c r="G14545" s="2">
        <v>18.77</v>
      </c>
      <c r="H14545">
        <v>-7090.4199082115401</v>
      </c>
    </row>
    <row r="14546" spans="1:8" hidden="1" x14ac:dyDescent="0.3">
      <c r="A14546" s="1">
        <v>21455</v>
      </c>
      <c r="B14546" t="s">
        <v>21462</v>
      </c>
      <c r="C14546">
        <v>1121036.3511331179</v>
      </c>
      <c r="D14546">
        <v>1029400.351133118</v>
      </c>
      <c r="E14546">
        <v>91636</v>
      </c>
      <c r="F14546" s="2">
        <v>14.78</v>
      </c>
      <c r="G14546" s="2">
        <v>20.12</v>
      </c>
      <c r="H14546">
        <v>-7663.5098037386861</v>
      </c>
    </row>
    <row r="14547" spans="1:8" hidden="1" x14ac:dyDescent="0.3">
      <c r="A14547" s="1">
        <v>21454</v>
      </c>
      <c r="B14547" t="s">
        <v>21461</v>
      </c>
      <c r="C14547">
        <v>1122575.460645</v>
      </c>
      <c r="D14547">
        <v>1030753.460645</v>
      </c>
      <c r="E14547">
        <v>91822</v>
      </c>
      <c r="F14547" s="2">
        <v>14.81</v>
      </c>
      <c r="G14547" s="2">
        <v>18.52</v>
      </c>
      <c r="H14547">
        <v>-7012.6549158555918</v>
      </c>
    </row>
    <row r="14548" spans="1:8" hidden="1" x14ac:dyDescent="0.3">
      <c r="A14548" s="1">
        <v>21453</v>
      </c>
      <c r="B14548" t="s">
        <v>21460</v>
      </c>
      <c r="C14548">
        <v>1129975.335063613</v>
      </c>
      <c r="D14548">
        <v>1038091.335063613</v>
      </c>
      <c r="E14548">
        <v>91884</v>
      </c>
      <c r="F14548" s="2">
        <v>14.82</v>
      </c>
      <c r="G14548" s="2">
        <v>19.2</v>
      </c>
      <c r="H14548">
        <v>-7303.0941009004737</v>
      </c>
    </row>
    <row r="14549" spans="1:8" hidden="1" x14ac:dyDescent="0.3">
      <c r="A14549" s="1">
        <v>21452</v>
      </c>
      <c r="B14549" t="s">
        <v>21459</v>
      </c>
      <c r="C14549">
        <v>1122783.79319549</v>
      </c>
      <c r="D14549">
        <v>1030651.793195489</v>
      </c>
      <c r="E14549">
        <v>92132</v>
      </c>
      <c r="F14549" s="2">
        <v>14.86</v>
      </c>
      <c r="G14549" s="2">
        <v>19.36</v>
      </c>
      <c r="H14549">
        <v>-7474.9774979259637</v>
      </c>
    </row>
    <row r="14550" spans="1:8" hidden="1" x14ac:dyDescent="0.3">
      <c r="A14550" s="1">
        <v>21451</v>
      </c>
      <c r="B14550" t="s">
        <v>21458</v>
      </c>
      <c r="C14550">
        <v>1134277.482488567</v>
      </c>
      <c r="D14550">
        <v>1042145.482488567</v>
      </c>
      <c r="E14550">
        <v>92132</v>
      </c>
      <c r="F14550" s="2">
        <v>14.86</v>
      </c>
      <c r="G14550" s="2">
        <v>18.510000000000002</v>
      </c>
      <c r="H14550">
        <v>-7083.6468900823438</v>
      </c>
    </row>
    <row r="14551" spans="1:8" hidden="1" x14ac:dyDescent="0.3">
      <c r="A14551" s="1">
        <v>21450</v>
      </c>
      <c r="B14551" t="s">
        <v>21457</v>
      </c>
      <c r="C14551">
        <v>1119747.3074598031</v>
      </c>
      <c r="D14551">
        <v>1027863.3074598029</v>
      </c>
      <c r="E14551">
        <v>91884</v>
      </c>
      <c r="F14551" s="2">
        <v>14.82</v>
      </c>
      <c r="G14551" s="2">
        <v>19.95</v>
      </c>
      <c r="H14551">
        <v>-7660.0449582576666</v>
      </c>
    </row>
    <row r="14552" spans="1:8" hidden="1" x14ac:dyDescent="0.3">
      <c r="A14552" s="1">
        <v>21449</v>
      </c>
      <c r="B14552" t="s">
        <v>21456</v>
      </c>
      <c r="C14552">
        <v>1113499.1118714409</v>
      </c>
      <c r="D14552">
        <v>1025211.111871441</v>
      </c>
      <c r="E14552">
        <v>88288</v>
      </c>
      <c r="F14552" s="2">
        <v>14.24</v>
      </c>
      <c r="G14552" s="2">
        <v>23.14</v>
      </c>
      <c r="H14552">
        <v>-8920.4831696187503</v>
      </c>
    </row>
    <row r="14553" spans="1:8" hidden="1" x14ac:dyDescent="0.3">
      <c r="A14553" s="1">
        <v>21448</v>
      </c>
      <c r="B14553" t="s">
        <v>21455</v>
      </c>
      <c r="C14553">
        <v>1110461.795435512</v>
      </c>
      <c r="D14553">
        <v>1022359.795435512</v>
      </c>
      <c r="E14553">
        <v>88102</v>
      </c>
      <c r="F14553" s="2">
        <v>14.21</v>
      </c>
      <c r="G14553" s="2">
        <v>22.49</v>
      </c>
      <c r="H14553">
        <v>-8445.4723666819391</v>
      </c>
    </row>
    <row r="14554" spans="1:8" hidden="1" x14ac:dyDescent="0.3">
      <c r="A14554" s="1">
        <v>21447</v>
      </c>
      <c r="B14554" t="s">
        <v>21454</v>
      </c>
      <c r="C14554">
        <v>1110672.927276571</v>
      </c>
      <c r="D14554">
        <v>1022136.927276571</v>
      </c>
      <c r="E14554">
        <v>88536</v>
      </c>
      <c r="F14554" s="2">
        <v>14.28</v>
      </c>
      <c r="G14554" s="2">
        <v>22.89</v>
      </c>
      <c r="H14554">
        <v>-8858.3153744870251</v>
      </c>
    </row>
    <row r="14555" spans="1:8" hidden="1" x14ac:dyDescent="0.3">
      <c r="A14555" s="1">
        <v>21446</v>
      </c>
      <c r="B14555" t="s">
        <v>21453</v>
      </c>
      <c r="C14555">
        <v>1116779.856001948</v>
      </c>
      <c r="D14555">
        <v>1028057.856001948</v>
      </c>
      <c r="E14555">
        <v>88722</v>
      </c>
      <c r="F14555" s="2">
        <v>14.31</v>
      </c>
      <c r="G14555" s="2">
        <v>21.93</v>
      </c>
      <c r="H14555">
        <v>-8379.2419839430841</v>
      </c>
    </row>
    <row r="14556" spans="1:8" hidden="1" x14ac:dyDescent="0.3">
      <c r="A14556" s="1">
        <v>21445</v>
      </c>
      <c r="B14556" t="s">
        <v>21452</v>
      </c>
      <c r="C14556">
        <v>1113076.32278653</v>
      </c>
      <c r="D14556">
        <v>1024602.32278653</v>
      </c>
      <c r="E14556">
        <v>88474</v>
      </c>
      <c r="F14556" s="2">
        <v>14.27</v>
      </c>
      <c r="G14556" s="2">
        <v>22.12</v>
      </c>
      <c r="H14556">
        <v>-8363.1297931355439</v>
      </c>
    </row>
    <row r="14557" spans="1:8" hidden="1" x14ac:dyDescent="0.3">
      <c r="A14557" s="1">
        <v>21444</v>
      </c>
      <c r="B14557" t="s">
        <v>21451</v>
      </c>
      <c r="C14557">
        <v>1116992.620754329</v>
      </c>
      <c r="D14557">
        <v>1028208.620754329</v>
      </c>
      <c r="E14557">
        <v>88784</v>
      </c>
      <c r="F14557" s="2">
        <v>14.32</v>
      </c>
      <c r="G14557" s="2">
        <v>21.49</v>
      </c>
      <c r="H14557">
        <v>-8203.1400932469969</v>
      </c>
    </row>
    <row r="14558" spans="1:8" hidden="1" x14ac:dyDescent="0.3">
      <c r="A14558" s="1">
        <v>21443</v>
      </c>
      <c r="B14558" t="s">
        <v>21450</v>
      </c>
      <c r="C14558">
        <v>1114808.6742218281</v>
      </c>
      <c r="D14558">
        <v>1026644.674221828</v>
      </c>
      <c r="E14558">
        <v>88164</v>
      </c>
      <c r="F14558" s="2">
        <v>14.22</v>
      </c>
      <c r="G14558" s="2">
        <v>22.68</v>
      </c>
      <c r="H14558">
        <v>-8671.6004790017432</v>
      </c>
    </row>
    <row r="14559" spans="1:8" hidden="1" x14ac:dyDescent="0.3">
      <c r="A14559" s="1">
        <v>21442</v>
      </c>
      <c r="B14559" t="s">
        <v>21449</v>
      </c>
      <c r="C14559">
        <v>1111205.4515224521</v>
      </c>
      <c r="D14559">
        <v>1022855.451522451</v>
      </c>
      <c r="E14559">
        <v>88350</v>
      </c>
      <c r="F14559" s="2">
        <v>14.25</v>
      </c>
      <c r="G14559" s="2">
        <v>22.72</v>
      </c>
      <c r="H14559">
        <v>-8518.8951060906111</v>
      </c>
    </row>
    <row r="14560" spans="1:8" hidden="1" x14ac:dyDescent="0.3">
      <c r="A14560" s="1">
        <v>21441</v>
      </c>
      <c r="B14560" t="s">
        <v>21448</v>
      </c>
      <c r="C14560">
        <v>1115007.6764891611</v>
      </c>
      <c r="D14560">
        <v>1026533.676489161</v>
      </c>
      <c r="E14560">
        <v>88474</v>
      </c>
      <c r="F14560" s="2">
        <v>14.27</v>
      </c>
      <c r="G14560" s="2">
        <v>21.91</v>
      </c>
      <c r="H14560">
        <v>-8371.1435546794946</v>
      </c>
    </row>
    <row r="14561" spans="1:8" hidden="1" x14ac:dyDescent="0.3">
      <c r="A14561" s="1">
        <v>21440</v>
      </c>
      <c r="B14561" t="s">
        <v>21447</v>
      </c>
      <c r="C14561">
        <v>1111096.72204051</v>
      </c>
      <c r="D14561">
        <v>1022746.72204051</v>
      </c>
      <c r="E14561">
        <v>88350</v>
      </c>
      <c r="F14561" s="2">
        <v>14.25</v>
      </c>
      <c r="G14561" s="2">
        <v>22.43</v>
      </c>
      <c r="H14561">
        <v>-8574.2231109161203</v>
      </c>
    </row>
    <row r="14562" spans="1:8" hidden="1" x14ac:dyDescent="0.3">
      <c r="A14562" s="1">
        <v>21439</v>
      </c>
      <c r="B14562" t="s">
        <v>21446</v>
      </c>
      <c r="C14562">
        <v>1104153.746888248</v>
      </c>
      <c r="D14562">
        <v>1016299.746888248</v>
      </c>
      <c r="E14562">
        <v>87854</v>
      </c>
      <c r="F14562" s="2">
        <v>14.17</v>
      </c>
      <c r="G14562" s="2">
        <v>23.94</v>
      </c>
      <c r="H14562">
        <v>-9118.0894858978136</v>
      </c>
    </row>
    <row r="14563" spans="1:8" hidden="1" x14ac:dyDescent="0.3">
      <c r="A14563" s="1">
        <v>21438</v>
      </c>
      <c r="B14563" t="s">
        <v>21445</v>
      </c>
      <c r="C14563">
        <v>1110314.9722503601</v>
      </c>
      <c r="D14563">
        <v>1022336.9722503599</v>
      </c>
      <c r="E14563">
        <v>87978</v>
      </c>
      <c r="F14563" s="2">
        <v>14.19</v>
      </c>
      <c r="G14563" s="2">
        <v>23.05</v>
      </c>
      <c r="H14563">
        <v>-8681.2156120233776</v>
      </c>
    </row>
    <row r="14564" spans="1:8" hidden="1" x14ac:dyDescent="0.3">
      <c r="A14564" s="1">
        <v>21437</v>
      </c>
      <c r="B14564" t="s">
        <v>21444</v>
      </c>
      <c r="C14564">
        <v>1109362.7011427861</v>
      </c>
      <c r="D14564">
        <v>1021198.701142785</v>
      </c>
      <c r="E14564">
        <v>88164</v>
      </c>
      <c r="F14564" s="2">
        <v>14.22</v>
      </c>
      <c r="G14564" s="2">
        <v>22.84</v>
      </c>
      <c r="H14564">
        <v>-8680.7769461096104</v>
      </c>
    </row>
    <row r="14565" spans="1:8" hidden="1" x14ac:dyDescent="0.3">
      <c r="A14565" s="1">
        <v>21436</v>
      </c>
      <c r="B14565" t="s">
        <v>21443</v>
      </c>
      <c r="C14565">
        <v>1111436.931061547</v>
      </c>
      <c r="D14565">
        <v>1023148.931061547</v>
      </c>
      <c r="E14565">
        <v>88288</v>
      </c>
      <c r="F14565" s="2">
        <v>14.24</v>
      </c>
      <c r="G14565" s="2">
        <v>22.19</v>
      </c>
      <c r="H14565">
        <v>-8496.1734482135398</v>
      </c>
    </row>
    <row r="14566" spans="1:8" hidden="1" x14ac:dyDescent="0.3">
      <c r="A14566" s="1">
        <v>21435</v>
      </c>
      <c r="B14566" t="s">
        <v>21442</v>
      </c>
      <c r="C14566">
        <v>1114739.1977555291</v>
      </c>
      <c r="D14566">
        <v>1026451.197755529</v>
      </c>
      <c r="E14566">
        <v>88288</v>
      </c>
      <c r="F14566" s="2">
        <v>14.24</v>
      </c>
      <c r="G14566" s="2">
        <v>22.63</v>
      </c>
      <c r="H14566">
        <v>-8580.7905179788977</v>
      </c>
    </row>
    <row r="14567" spans="1:8" hidden="1" x14ac:dyDescent="0.3">
      <c r="A14567" s="1">
        <v>21434</v>
      </c>
      <c r="B14567" t="s">
        <v>21441</v>
      </c>
      <c r="C14567">
        <v>1109771.1065724581</v>
      </c>
      <c r="D14567">
        <v>1023157.1065724581</v>
      </c>
      <c r="E14567">
        <v>86614</v>
      </c>
      <c r="F14567" s="2">
        <v>13.97</v>
      </c>
      <c r="G14567" s="2">
        <v>25.05</v>
      </c>
      <c r="H14567">
        <v>-9639.4935266317189</v>
      </c>
    </row>
    <row r="14568" spans="1:8" hidden="1" x14ac:dyDescent="0.3">
      <c r="A14568" s="1">
        <v>21433</v>
      </c>
      <c r="B14568" t="s">
        <v>21440</v>
      </c>
      <c r="C14568">
        <v>1104043.6772470039</v>
      </c>
      <c r="D14568">
        <v>1017987.677247004</v>
      </c>
      <c r="E14568">
        <v>86056</v>
      </c>
      <c r="F14568" s="2">
        <v>13.88</v>
      </c>
      <c r="G14568" s="2">
        <v>25.27</v>
      </c>
      <c r="H14568">
        <v>-9656.314651085755</v>
      </c>
    </row>
    <row r="14569" spans="1:8" hidden="1" x14ac:dyDescent="0.3">
      <c r="A14569" s="1">
        <v>21432</v>
      </c>
      <c r="B14569" t="s">
        <v>21439</v>
      </c>
      <c r="C14569">
        <v>1100057.752526236</v>
      </c>
      <c r="D14569">
        <v>1014187.752526236</v>
      </c>
      <c r="E14569">
        <v>85870</v>
      </c>
      <c r="F14569" s="2">
        <v>13.85</v>
      </c>
      <c r="G14569" s="2">
        <v>26.39</v>
      </c>
      <c r="H14569">
        <v>-10125.52874523006</v>
      </c>
    </row>
    <row r="14570" spans="1:8" hidden="1" x14ac:dyDescent="0.3">
      <c r="A14570" s="1">
        <v>21431</v>
      </c>
      <c r="B14570" t="s">
        <v>21438</v>
      </c>
      <c r="C14570">
        <v>1101959.6043998881</v>
      </c>
      <c r="D14570">
        <v>1016089.604399888</v>
      </c>
      <c r="E14570">
        <v>85870</v>
      </c>
      <c r="F14570" s="2">
        <v>13.85</v>
      </c>
      <c r="G14570" s="2">
        <v>26.64</v>
      </c>
      <c r="H14570">
        <v>-10143.641602525629</v>
      </c>
    </row>
    <row r="14571" spans="1:8" hidden="1" x14ac:dyDescent="0.3">
      <c r="A14571" s="1">
        <v>21430</v>
      </c>
      <c r="B14571" t="s">
        <v>21437</v>
      </c>
      <c r="C14571">
        <v>1103313.1027276509</v>
      </c>
      <c r="D14571">
        <v>1017381.102727651</v>
      </c>
      <c r="E14571">
        <v>85932</v>
      </c>
      <c r="F14571" s="2">
        <v>13.86</v>
      </c>
      <c r="G14571" s="2">
        <v>27</v>
      </c>
      <c r="H14571">
        <v>-10242.324089336449</v>
      </c>
    </row>
    <row r="14572" spans="1:8" hidden="1" x14ac:dyDescent="0.3">
      <c r="A14572" s="1">
        <v>21429</v>
      </c>
      <c r="B14572" t="s">
        <v>21436</v>
      </c>
      <c r="C14572">
        <v>1101600.0894496371</v>
      </c>
      <c r="D14572">
        <v>1015420.089449637</v>
      </c>
      <c r="E14572">
        <v>86180</v>
      </c>
      <c r="F14572" s="2">
        <v>13.9</v>
      </c>
      <c r="G14572" s="2">
        <v>26.38</v>
      </c>
      <c r="H14572">
        <v>-10068.713793841271</v>
      </c>
    </row>
    <row r="14573" spans="1:8" hidden="1" x14ac:dyDescent="0.3">
      <c r="A14573" s="1">
        <v>21428</v>
      </c>
      <c r="B14573" t="s">
        <v>21435</v>
      </c>
      <c r="C14573">
        <v>1099975.737136771</v>
      </c>
      <c r="D14573">
        <v>1013919.737136771</v>
      </c>
      <c r="E14573">
        <v>86056</v>
      </c>
      <c r="F14573" s="2">
        <v>13.88</v>
      </c>
      <c r="G14573" s="2">
        <v>26.64</v>
      </c>
      <c r="H14573">
        <v>-10285.41305671754</v>
      </c>
    </row>
    <row r="14574" spans="1:8" hidden="1" x14ac:dyDescent="0.3">
      <c r="A14574" s="1">
        <v>21427</v>
      </c>
      <c r="B14574" t="s">
        <v>21434</v>
      </c>
      <c r="C14574">
        <v>1101511.6141752419</v>
      </c>
      <c r="D14574">
        <v>1015145.614175242</v>
      </c>
      <c r="E14574">
        <v>86366</v>
      </c>
      <c r="F14574" s="2">
        <v>13.93</v>
      </c>
      <c r="G14574" s="2">
        <v>26.47</v>
      </c>
      <c r="H14574">
        <v>-10205.4851496423</v>
      </c>
    </row>
    <row r="14575" spans="1:8" hidden="1" x14ac:dyDescent="0.3">
      <c r="A14575" s="1">
        <v>21426</v>
      </c>
      <c r="B14575" t="s">
        <v>21433</v>
      </c>
      <c r="C14575">
        <v>1101572.7451898421</v>
      </c>
      <c r="D14575">
        <v>1015454.745189842</v>
      </c>
      <c r="E14575">
        <v>86118</v>
      </c>
      <c r="F14575" s="2">
        <v>13.89</v>
      </c>
      <c r="G14575" s="2">
        <v>25.84</v>
      </c>
      <c r="H14575">
        <v>-9909.3801751901447</v>
      </c>
    </row>
    <row r="14576" spans="1:8" hidden="1" x14ac:dyDescent="0.3">
      <c r="A14576" s="1">
        <v>21425</v>
      </c>
      <c r="B14576" t="s">
        <v>21432</v>
      </c>
      <c r="C14576">
        <v>1099673.7836185221</v>
      </c>
      <c r="D14576">
        <v>1013369.783618522</v>
      </c>
      <c r="E14576">
        <v>86304</v>
      </c>
      <c r="F14576" s="2">
        <v>13.92</v>
      </c>
      <c r="G14576" s="2">
        <v>26.5</v>
      </c>
      <c r="H14576">
        <v>-10128.512807783471</v>
      </c>
    </row>
    <row r="14577" spans="1:8" hidden="1" x14ac:dyDescent="0.3">
      <c r="A14577" s="1">
        <v>21424</v>
      </c>
      <c r="B14577" t="s">
        <v>21431</v>
      </c>
      <c r="C14577">
        <v>1106359.2772151539</v>
      </c>
      <c r="D14577">
        <v>1020241.277215154</v>
      </c>
      <c r="E14577">
        <v>86118</v>
      </c>
      <c r="F14577" s="2">
        <v>13.89</v>
      </c>
      <c r="G14577" s="2">
        <v>26.08</v>
      </c>
      <c r="H14577">
        <v>-9921.6092022205357</v>
      </c>
    </row>
    <row r="14578" spans="1:8" hidden="1" x14ac:dyDescent="0.3">
      <c r="A14578" s="1">
        <v>21423</v>
      </c>
      <c r="B14578" t="s">
        <v>21430</v>
      </c>
      <c r="C14578">
        <v>1106049.801358053</v>
      </c>
      <c r="D14578">
        <v>1019993.801358054</v>
      </c>
      <c r="E14578">
        <v>86056</v>
      </c>
      <c r="F14578" s="2">
        <v>13.88</v>
      </c>
      <c r="G14578" s="2">
        <v>26.47</v>
      </c>
      <c r="H14578">
        <v>-10101.37945897124</v>
      </c>
    </row>
    <row r="14579" spans="1:8" hidden="1" x14ac:dyDescent="0.3">
      <c r="A14579" s="1">
        <v>21422</v>
      </c>
      <c r="B14579" t="s">
        <v>21429</v>
      </c>
      <c r="C14579">
        <v>1111302.7195953161</v>
      </c>
      <c r="D14579">
        <v>1025246.7195953151</v>
      </c>
      <c r="E14579">
        <v>86056</v>
      </c>
      <c r="F14579" s="2">
        <v>13.88</v>
      </c>
      <c r="G14579" s="2">
        <v>24.25</v>
      </c>
      <c r="H14579">
        <v>-9228.4647804176348</v>
      </c>
    </row>
    <row r="14580" spans="1:8" hidden="1" x14ac:dyDescent="0.3">
      <c r="A14580" s="1">
        <v>21421</v>
      </c>
      <c r="B14580" t="s">
        <v>21428</v>
      </c>
      <c r="C14580">
        <v>1105509.1403954951</v>
      </c>
      <c r="D14580">
        <v>1019639.140395495</v>
      </c>
      <c r="E14580">
        <v>85870</v>
      </c>
      <c r="F14580" s="2">
        <v>13.85</v>
      </c>
      <c r="G14580" s="2">
        <v>25.35</v>
      </c>
      <c r="H14580">
        <v>-9639.9863334097718</v>
      </c>
    </row>
    <row r="14581" spans="1:8" hidden="1" x14ac:dyDescent="0.3">
      <c r="A14581" s="1">
        <v>21420</v>
      </c>
      <c r="B14581" t="s">
        <v>21427</v>
      </c>
      <c r="C14581">
        <v>1109403.7632799309</v>
      </c>
      <c r="D14581">
        <v>1022851.763279931</v>
      </c>
      <c r="E14581">
        <v>86552</v>
      </c>
      <c r="F14581" s="2">
        <v>13.96</v>
      </c>
      <c r="G14581" s="2">
        <v>23.75</v>
      </c>
      <c r="H14581">
        <v>-9101.9577482070035</v>
      </c>
    </row>
    <row r="14582" spans="1:8" hidden="1" x14ac:dyDescent="0.3">
      <c r="A14582" s="1">
        <v>21419</v>
      </c>
      <c r="B14582" t="s">
        <v>21426</v>
      </c>
      <c r="C14582">
        <v>1095740.2236927231</v>
      </c>
      <c r="D14582">
        <v>1012722.223692723</v>
      </c>
      <c r="E14582">
        <v>83018</v>
      </c>
      <c r="F14582" s="2">
        <v>13.39</v>
      </c>
      <c r="G14582" s="2">
        <v>29.73</v>
      </c>
      <c r="H14582">
        <v>-11497.682768571951</v>
      </c>
    </row>
    <row r="14583" spans="1:8" hidden="1" x14ac:dyDescent="0.3">
      <c r="A14583" s="1">
        <v>21418</v>
      </c>
      <c r="B14583" t="s">
        <v>21425</v>
      </c>
      <c r="C14583">
        <v>1095909.05286007</v>
      </c>
      <c r="D14583">
        <v>1012891.05286007</v>
      </c>
      <c r="E14583">
        <v>83018</v>
      </c>
      <c r="F14583" s="2">
        <v>13.39</v>
      </c>
      <c r="G14583" s="2">
        <v>29.68</v>
      </c>
      <c r="H14583">
        <v>-11388.547422322081</v>
      </c>
    </row>
    <row r="14584" spans="1:8" hidden="1" x14ac:dyDescent="0.3">
      <c r="A14584" s="1">
        <v>21417</v>
      </c>
      <c r="B14584" t="s">
        <v>21424</v>
      </c>
      <c r="C14584">
        <v>1094643.9087715531</v>
      </c>
      <c r="D14584">
        <v>1012059.908771552</v>
      </c>
      <c r="E14584">
        <v>82584</v>
      </c>
      <c r="F14584" s="2">
        <v>13.32</v>
      </c>
      <c r="G14584" s="2">
        <v>30.11</v>
      </c>
      <c r="H14584">
        <v>-11604.569473012851</v>
      </c>
    </row>
    <row r="14585" spans="1:8" hidden="1" x14ac:dyDescent="0.3">
      <c r="A14585" s="1">
        <v>21416</v>
      </c>
      <c r="B14585" t="s">
        <v>21423</v>
      </c>
      <c r="C14585">
        <v>1095689.2948934629</v>
      </c>
      <c r="D14585">
        <v>1012299.294893463</v>
      </c>
      <c r="E14585">
        <v>83390</v>
      </c>
      <c r="F14585" s="2">
        <v>13.45</v>
      </c>
      <c r="G14585" s="2">
        <v>29.53</v>
      </c>
      <c r="H14585">
        <v>-11278.469958077671</v>
      </c>
    </row>
    <row r="14586" spans="1:8" hidden="1" x14ac:dyDescent="0.3">
      <c r="A14586" s="1">
        <v>21415</v>
      </c>
      <c r="B14586" t="s">
        <v>21422</v>
      </c>
      <c r="C14586">
        <v>1103068.2412810421</v>
      </c>
      <c r="D14586">
        <v>1019554.241281042</v>
      </c>
      <c r="E14586">
        <v>83514</v>
      </c>
      <c r="F14586" s="2">
        <v>13.47</v>
      </c>
      <c r="G14586" s="2">
        <v>28.48</v>
      </c>
      <c r="H14586">
        <v>-10985.25827994101</v>
      </c>
    </row>
    <row r="14587" spans="1:8" hidden="1" x14ac:dyDescent="0.3">
      <c r="A14587" s="1">
        <v>21414</v>
      </c>
      <c r="B14587" t="s">
        <v>21421</v>
      </c>
      <c r="C14587">
        <v>1088954.4722607131</v>
      </c>
      <c r="D14587">
        <v>1005564.472260713</v>
      </c>
      <c r="E14587">
        <v>83390</v>
      </c>
      <c r="F14587" s="2">
        <v>13.45</v>
      </c>
      <c r="G14587" s="2">
        <v>30.46</v>
      </c>
      <c r="H14587">
        <v>-11562.694990802551</v>
      </c>
    </row>
    <row r="14588" spans="1:8" hidden="1" x14ac:dyDescent="0.3">
      <c r="A14588" s="1">
        <v>21413</v>
      </c>
      <c r="B14588" t="s">
        <v>21420</v>
      </c>
      <c r="C14588">
        <v>1090094.1747401529</v>
      </c>
      <c r="D14588">
        <v>1007634.174740153</v>
      </c>
      <c r="E14588">
        <v>82460</v>
      </c>
      <c r="F14588" s="2">
        <v>13.3</v>
      </c>
      <c r="G14588" s="2">
        <v>30.93</v>
      </c>
      <c r="H14588">
        <v>-11843.59418571431</v>
      </c>
    </row>
    <row r="14589" spans="1:8" hidden="1" x14ac:dyDescent="0.3">
      <c r="A14589" s="1">
        <v>21412</v>
      </c>
      <c r="B14589" t="s">
        <v>21419</v>
      </c>
      <c r="C14589">
        <v>1097472.825141384</v>
      </c>
      <c r="D14589">
        <v>1014082.825141384</v>
      </c>
      <c r="E14589">
        <v>83390</v>
      </c>
      <c r="F14589" s="2">
        <v>13.45</v>
      </c>
      <c r="G14589" s="2">
        <v>29.39</v>
      </c>
      <c r="H14589">
        <v>-11195.804985903909</v>
      </c>
    </row>
    <row r="14590" spans="1:8" hidden="1" x14ac:dyDescent="0.3">
      <c r="A14590" s="1">
        <v>21411</v>
      </c>
      <c r="B14590" t="s">
        <v>21418</v>
      </c>
      <c r="C14590">
        <v>1100760.7404829939</v>
      </c>
      <c r="D14590">
        <v>1017432.740482994</v>
      </c>
      <c r="E14590">
        <v>83328</v>
      </c>
      <c r="F14590" s="2">
        <v>13.44</v>
      </c>
      <c r="G14590" s="2">
        <v>28.47</v>
      </c>
      <c r="H14590">
        <v>-10904.963799638041</v>
      </c>
    </row>
    <row r="14591" spans="1:8" hidden="1" x14ac:dyDescent="0.3">
      <c r="A14591" s="1">
        <v>21410</v>
      </c>
      <c r="B14591" t="s">
        <v>21417</v>
      </c>
      <c r="C14591">
        <v>1097632.8389411301</v>
      </c>
      <c r="D14591">
        <v>1014304.83894113</v>
      </c>
      <c r="E14591">
        <v>83328</v>
      </c>
      <c r="F14591" s="2">
        <v>13.44</v>
      </c>
      <c r="G14591" s="2">
        <v>28.95</v>
      </c>
      <c r="H14591">
        <v>-11078.34479758795</v>
      </c>
    </row>
    <row r="14592" spans="1:8" hidden="1" x14ac:dyDescent="0.3">
      <c r="A14592" s="1">
        <v>21409</v>
      </c>
      <c r="B14592" t="s">
        <v>21416</v>
      </c>
      <c r="C14592">
        <v>1098063.040689392</v>
      </c>
      <c r="D14592">
        <v>1015045.040689392</v>
      </c>
      <c r="E14592">
        <v>83018</v>
      </c>
      <c r="F14592" s="2">
        <v>13.39</v>
      </c>
      <c r="G14592" s="2">
        <v>29.71</v>
      </c>
      <c r="H14592">
        <v>-11448.598421143641</v>
      </c>
    </row>
    <row r="14593" spans="1:8" hidden="1" x14ac:dyDescent="0.3">
      <c r="A14593" s="1">
        <v>21408</v>
      </c>
      <c r="B14593" t="s">
        <v>21415</v>
      </c>
      <c r="C14593">
        <v>1100525.8199252521</v>
      </c>
      <c r="D14593">
        <v>1017259.819925252</v>
      </c>
      <c r="E14593">
        <v>83266</v>
      </c>
      <c r="F14593" s="2">
        <v>13.43</v>
      </c>
      <c r="G14593" s="2">
        <v>28.76</v>
      </c>
      <c r="H14593">
        <v>-11135.14671707398</v>
      </c>
    </row>
    <row r="14594" spans="1:8" hidden="1" x14ac:dyDescent="0.3">
      <c r="A14594" s="1">
        <v>21407</v>
      </c>
      <c r="B14594" t="s">
        <v>21414</v>
      </c>
      <c r="C14594">
        <v>1090654.116291801</v>
      </c>
      <c r="D14594">
        <v>1007698.116291801</v>
      </c>
      <c r="E14594">
        <v>82956</v>
      </c>
      <c r="F14594" s="2">
        <v>13.38</v>
      </c>
      <c r="G14594" s="2">
        <v>29.9</v>
      </c>
      <c r="H14594">
        <v>-11347.357330628431</v>
      </c>
    </row>
    <row r="14595" spans="1:8" hidden="1" x14ac:dyDescent="0.3">
      <c r="A14595" s="1">
        <v>21406</v>
      </c>
      <c r="B14595" t="s">
        <v>21413</v>
      </c>
      <c r="C14595">
        <v>1097425.59678517</v>
      </c>
      <c r="D14595">
        <v>1014407.596785169</v>
      </c>
      <c r="E14595">
        <v>83018</v>
      </c>
      <c r="F14595" s="2">
        <v>13.39</v>
      </c>
      <c r="G14595" s="2">
        <v>29.22</v>
      </c>
      <c r="H14595">
        <v>-11209.57523865308</v>
      </c>
    </row>
    <row r="14596" spans="1:8" hidden="1" x14ac:dyDescent="0.3">
      <c r="A14596" s="1">
        <v>21405</v>
      </c>
      <c r="B14596" t="s">
        <v>21412</v>
      </c>
      <c r="C14596">
        <v>1100805.1547707401</v>
      </c>
      <c r="D14596">
        <v>1017353.15477074</v>
      </c>
      <c r="E14596">
        <v>83452</v>
      </c>
      <c r="F14596" s="2">
        <v>13.46</v>
      </c>
      <c r="G14596" s="2">
        <v>29.16</v>
      </c>
      <c r="H14596">
        <v>-11320.932854441729</v>
      </c>
    </row>
    <row r="14597" spans="1:8" hidden="1" x14ac:dyDescent="0.3">
      <c r="A14597" s="1">
        <v>21404</v>
      </c>
      <c r="B14597" t="s">
        <v>21411</v>
      </c>
      <c r="C14597">
        <v>1093275.334880579</v>
      </c>
      <c r="D14597">
        <v>1012489.334880579</v>
      </c>
      <c r="E14597">
        <v>80786</v>
      </c>
      <c r="F14597" s="2">
        <v>13.03</v>
      </c>
      <c r="G14597" s="2">
        <v>32.96</v>
      </c>
      <c r="H14597">
        <v>-12746.85214090009</v>
      </c>
    </row>
    <row r="14598" spans="1:8" hidden="1" x14ac:dyDescent="0.3">
      <c r="A14598" s="1">
        <v>21403</v>
      </c>
      <c r="B14598" t="s">
        <v>21410</v>
      </c>
      <c r="C14598">
        <v>1091051.211261692</v>
      </c>
      <c r="D14598">
        <v>1010575.211261692</v>
      </c>
      <c r="E14598">
        <v>80476</v>
      </c>
      <c r="F14598" s="2">
        <v>12.98</v>
      </c>
      <c r="G14598" s="2">
        <v>33.19</v>
      </c>
      <c r="H14598">
        <v>-12813.23435523483</v>
      </c>
    </row>
    <row r="14599" spans="1:8" hidden="1" x14ac:dyDescent="0.3">
      <c r="A14599" s="1">
        <v>21402</v>
      </c>
      <c r="B14599" t="s">
        <v>21409</v>
      </c>
      <c r="C14599">
        <v>1082102.19493314</v>
      </c>
      <c r="D14599">
        <v>1001874.19493314</v>
      </c>
      <c r="E14599">
        <v>80228</v>
      </c>
      <c r="F14599" s="2">
        <v>12.94</v>
      </c>
      <c r="G14599" s="2">
        <v>34.799999999999997</v>
      </c>
      <c r="H14599">
        <v>-13427.71795713818</v>
      </c>
    </row>
    <row r="14600" spans="1:8" hidden="1" x14ac:dyDescent="0.3">
      <c r="A14600" s="1">
        <v>21401</v>
      </c>
      <c r="B14600" t="s">
        <v>21408</v>
      </c>
      <c r="C14600">
        <v>1090494.822907689</v>
      </c>
      <c r="D14600">
        <v>1009770.822907688</v>
      </c>
      <c r="E14600">
        <v>80724</v>
      </c>
      <c r="F14600" s="2">
        <v>13.02</v>
      </c>
      <c r="G14600" s="2">
        <v>32.67</v>
      </c>
      <c r="H14600">
        <v>-12489.97512399697</v>
      </c>
    </row>
    <row r="14601" spans="1:8" hidden="1" x14ac:dyDescent="0.3">
      <c r="A14601" s="1">
        <v>21400</v>
      </c>
      <c r="B14601" t="s">
        <v>21407</v>
      </c>
      <c r="C14601">
        <v>1090892.0272881039</v>
      </c>
      <c r="D14601">
        <v>1010168.0272881039</v>
      </c>
      <c r="E14601">
        <v>80724</v>
      </c>
      <c r="F14601" s="2">
        <v>13.02</v>
      </c>
      <c r="G14601" s="2">
        <v>32.86</v>
      </c>
      <c r="H14601">
        <v>-12631.43882601983</v>
      </c>
    </row>
    <row r="14602" spans="1:8" hidden="1" x14ac:dyDescent="0.3">
      <c r="A14602" s="1">
        <v>21399</v>
      </c>
      <c r="B14602" t="s">
        <v>21406</v>
      </c>
      <c r="C14602">
        <v>1081611.6115355131</v>
      </c>
      <c r="D14602">
        <v>1001507.611535513</v>
      </c>
      <c r="E14602">
        <v>80104</v>
      </c>
      <c r="F14602" s="2">
        <v>12.92</v>
      </c>
      <c r="G14602" s="2">
        <v>35.24</v>
      </c>
      <c r="H14602">
        <v>-13492.51766335126</v>
      </c>
    </row>
    <row r="14603" spans="1:8" hidden="1" x14ac:dyDescent="0.3">
      <c r="A14603" s="1">
        <v>21398</v>
      </c>
      <c r="B14603" t="s">
        <v>21405</v>
      </c>
      <c r="C14603">
        <v>1078045.7477728541</v>
      </c>
      <c r="D14603">
        <v>998003.74777285394</v>
      </c>
      <c r="E14603">
        <v>80042</v>
      </c>
      <c r="F14603" s="2">
        <v>12.91</v>
      </c>
      <c r="G14603" s="2">
        <v>35.700000000000003</v>
      </c>
      <c r="H14603">
        <v>-13911.36105394163</v>
      </c>
    </row>
    <row r="14604" spans="1:8" hidden="1" x14ac:dyDescent="0.3">
      <c r="A14604" s="1">
        <v>21397</v>
      </c>
      <c r="B14604" t="s">
        <v>21404</v>
      </c>
      <c r="C14604">
        <v>1092823.9230807619</v>
      </c>
      <c r="D14604">
        <v>1012223.923080762</v>
      </c>
      <c r="E14604">
        <v>80600</v>
      </c>
      <c r="F14604" s="2">
        <v>13</v>
      </c>
      <c r="G14604" s="2">
        <v>32.93</v>
      </c>
      <c r="H14604">
        <v>-12610.549245895279</v>
      </c>
    </row>
    <row r="14605" spans="1:8" hidden="1" x14ac:dyDescent="0.3">
      <c r="A14605" s="1">
        <v>21396</v>
      </c>
      <c r="B14605" t="s">
        <v>21403</v>
      </c>
      <c r="C14605">
        <v>1087874.5871127171</v>
      </c>
      <c r="D14605">
        <v>1007088.587112717</v>
      </c>
      <c r="E14605">
        <v>80786</v>
      </c>
      <c r="F14605" s="2">
        <v>13.03</v>
      </c>
      <c r="G14605" s="2">
        <v>34.450000000000003</v>
      </c>
      <c r="H14605">
        <v>-13302.74903135083</v>
      </c>
    </row>
    <row r="14606" spans="1:8" hidden="1" x14ac:dyDescent="0.3">
      <c r="A14606" s="1">
        <v>21395</v>
      </c>
      <c r="B14606" t="s">
        <v>21402</v>
      </c>
      <c r="C14606">
        <v>1087589.3855686099</v>
      </c>
      <c r="D14606">
        <v>1007051.38556861</v>
      </c>
      <c r="E14606">
        <v>80538</v>
      </c>
      <c r="F14606" s="2">
        <v>12.99</v>
      </c>
      <c r="G14606" s="2">
        <v>33.36</v>
      </c>
      <c r="H14606">
        <v>-12953.791348688381</v>
      </c>
    </row>
    <row r="14607" spans="1:8" hidden="1" x14ac:dyDescent="0.3">
      <c r="A14607" s="1">
        <v>21394</v>
      </c>
      <c r="B14607" t="s">
        <v>21401</v>
      </c>
      <c r="C14607">
        <v>1089066.8555717019</v>
      </c>
      <c r="D14607">
        <v>1008280.8555717031</v>
      </c>
      <c r="E14607">
        <v>80786</v>
      </c>
      <c r="F14607" s="2">
        <v>13.03</v>
      </c>
      <c r="G14607" s="2">
        <v>33.36</v>
      </c>
      <c r="H14607">
        <v>-12868.509370091009</v>
      </c>
    </row>
    <row r="14608" spans="1:8" hidden="1" x14ac:dyDescent="0.3">
      <c r="A14608" s="1">
        <v>21393</v>
      </c>
      <c r="B14608" t="s">
        <v>21400</v>
      </c>
      <c r="C14608">
        <v>1093664.0590964039</v>
      </c>
      <c r="D14608">
        <v>1012878.059096404</v>
      </c>
      <c r="E14608">
        <v>80786</v>
      </c>
      <c r="F14608" s="2">
        <v>13.03</v>
      </c>
      <c r="G14608" s="2">
        <v>32.31</v>
      </c>
      <c r="H14608">
        <v>-12311.43994265264</v>
      </c>
    </row>
    <row r="14609" spans="1:8" hidden="1" x14ac:dyDescent="0.3">
      <c r="A14609" s="1">
        <v>21392</v>
      </c>
      <c r="B14609" t="s">
        <v>21399</v>
      </c>
      <c r="C14609">
        <v>1089652.671984599</v>
      </c>
      <c r="D14609">
        <v>1009300.6719846</v>
      </c>
      <c r="E14609">
        <v>80352</v>
      </c>
      <c r="F14609" s="2">
        <v>12.96</v>
      </c>
      <c r="G14609" s="2">
        <v>34.020000000000003</v>
      </c>
      <c r="H14609">
        <v>-13134.891946762131</v>
      </c>
    </row>
    <row r="14610" spans="1:8" hidden="1" x14ac:dyDescent="0.3">
      <c r="A14610" s="1">
        <v>21391</v>
      </c>
      <c r="B14610" t="s">
        <v>21398</v>
      </c>
      <c r="C14610">
        <v>1090740.163189339</v>
      </c>
      <c r="D14610">
        <v>1009954.163189339</v>
      </c>
      <c r="E14610">
        <v>80786</v>
      </c>
      <c r="F14610" s="2">
        <v>13.03</v>
      </c>
      <c r="G14610" s="2">
        <v>33.21</v>
      </c>
      <c r="H14610">
        <v>-12948.46740186512</v>
      </c>
    </row>
    <row r="14611" spans="1:8" hidden="1" x14ac:dyDescent="0.3">
      <c r="A14611" s="1">
        <v>21390</v>
      </c>
      <c r="B14611" t="s">
        <v>21397</v>
      </c>
      <c r="C14611">
        <v>1089003.019546984</v>
      </c>
      <c r="D14611">
        <v>1008465.019546984</v>
      </c>
      <c r="E14611">
        <v>80538</v>
      </c>
      <c r="F14611" s="2">
        <v>12.99</v>
      </c>
      <c r="G14611" s="2">
        <v>33.71</v>
      </c>
      <c r="H14611">
        <v>-12949.075487531751</v>
      </c>
    </row>
    <row r="14612" spans="1:8" hidden="1" x14ac:dyDescent="0.3">
      <c r="A14612" s="1">
        <v>21389</v>
      </c>
      <c r="B14612" t="s">
        <v>21396</v>
      </c>
      <c r="C14612">
        <v>1084812.177513632</v>
      </c>
      <c r="D14612">
        <v>1006878.177513632</v>
      </c>
      <c r="E14612">
        <v>77934</v>
      </c>
      <c r="F14612" s="2">
        <v>12.57</v>
      </c>
      <c r="G14612" s="2">
        <v>38.53</v>
      </c>
      <c r="H14612">
        <v>-15041.764352192349</v>
      </c>
    </row>
    <row r="14613" spans="1:8" hidden="1" x14ac:dyDescent="0.3">
      <c r="A14613" s="1">
        <v>21388</v>
      </c>
      <c r="B14613" t="s">
        <v>21395</v>
      </c>
      <c r="C14613">
        <v>1085903.37512873</v>
      </c>
      <c r="D14613">
        <v>1007721.375128731</v>
      </c>
      <c r="E14613">
        <v>78182</v>
      </c>
      <c r="F14613" s="2">
        <v>12.61</v>
      </c>
      <c r="G14613" s="2">
        <v>37.94</v>
      </c>
      <c r="H14613">
        <v>-14746.920178390321</v>
      </c>
    </row>
    <row r="14614" spans="1:8" hidden="1" x14ac:dyDescent="0.3">
      <c r="A14614" s="1">
        <v>21387</v>
      </c>
      <c r="B14614" t="s">
        <v>21394</v>
      </c>
      <c r="C14614">
        <v>1088482.4187462591</v>
      </c>
      <c r="D14614">
        <v>1009990.4187462589</v>
      </c>
      <c r="E14614">
        <v>78492</v>
      </c>
      <c r="F14614" s="2">
        <v>12.66</v>
      </c>
      <c r="G14614" s="2">
        <v>36.19</v>
      </c>
      <c r="H14614">
        <v>-13888.74060610332</v>
      </c>
    </row>
    <row r="14615" spans="1:8" hidden="1" x14ac:dyDescent="0.3">
      <c r="A14615" s="1">
        <v>21386</v>
      </c>
      <c r="B14615" t="s">
        <v>21393</v>
      </c>
      <c r="C14615">
        <v>1088279.3906376499</v>
      </c>
      <c r="D14615">
        <v>1010407.39063765</v>
      </c>
      <c r="E14615">
        <v>77872</v>
      </c>
      <c r="F14615" s="2">
        <v>12.56</v>
      </c>
      <c r="G14615" s="2">
        <v>37.47</v>
      </c>
      <c r="H14615">
        <v>-14431.134169880341</v>
      </c>
    </row>
    <row r="14616" spans="1:8" hidden="1" x14ac:dyDescent="0.3">
      <c r="A14616" s="1">
        <v>21385</v>
      </c>
      <c r="B14616" t="s">
        <v>21392</v>
      </c>
      <c r="C14616">
        <v>1087630.8018798439</v>
      </c>
      <c r="D14616">
        <v>1009200.801879844</v>
      </c>
      <c r="E14616">
        <v>78430</v>
      </c>
      <c r="F14616" s="2">
        <v>12.65</v>
      </c>
      <c r="G14616" s="2">
        <v>37.590000000000003</v>
      </c>
      <c r="H14616">
        <v>-14507.00876192063</v>
      </c>
    </row>
    <row r="14617" spans="1:8" hidden="1" x14ac:dyDescent="0.3">
      <c r="A14617" s="1">
        <v>21384</v>
      </c>
      <c r="B14617" t="s">
        <v>21391</v>
      </c>
      <c r="C14617">
        <v>1085546.3698763719</v>
      </c>
      <c r="D14617">
        <v>1007798.369876373</v>
      </c>
      <c r="E14617">
        <v>77748</v>
      </c>
      <c r="F14617" s="2">
        <v>12.54</v>
      </c>
      <c r="G14617" s="2">
        <v>37.93</v>
      </c>
      <c r="H14617">
        <v>-14596.06956030903</v>
      </c>
    </row>
    <row r="14618" spans="1:8" hidden="1" x14ac:dyDescent="0.3">
      <c r="A14618" s="1">
        <v>21383</v>
      </c>
      <c r="B14618" t="s">
        <v>21390</v>
      </c>
      <c r="C14618">
        <v>1088501.764919803</v>
      </c>
      <c r="D14618">
        <v>1010257.764919803</v>
      </c>
      <c r="E14618">
        <v>78244</v>
      </c>
      <c r="F14618" s="2">
        <v>12.62</v>
      </c>
      <c r="G14618" s="2">
        <v>36.57</v>
      </c>
      <c r="H14618">
        <v>-14069.28454062295</v>
      </c>
    </row>
    <row r="14619" spans="1:8" hidden="1" x14ac:dyDescent="0.3">
      <c r="A14619" s="1">
        <v>21382</v>
      </c>
      <c r="B14619" t="s">
        <v>21389</v>
      </c>
      <c r="C14619">
        <v>1088183.8876027421</v>
      </c>
      <c r="D14619">
        <v>1009629.8876027419</v>
      </c>
      <c r="E14619">
        <v>78554</v>
      </c>
      <c r="F14619" s="2">
        <v>12.67</v>
      </c>
      <c r="G14619" s="2">
        <v>36.119999999999997</v>
      </c>
      <c r="H14619">
        <v>-13909.832894240149</v>
      </c>
    </row>
    <row r="14620" spans="1:8" hidden="1" x14ac:dyDescent="0.3">
      <c r="A14620" s="1">
        <v>21381</v>
      </c>
      <c r="B14620" t="s">
        <v>21388</v>
      </c>
      <c r="C14620">
        <v>1088368.3450010531</v>
      </c>
      <c r="D14620">
        <v>1009690.3450010529</v>
      </c>
      <c r="E14620">
        <v>78678</v>
      </c>
      <c r="F14620" s="2">
        <v>12.69</v>
      </c>
      <c r="G14620" s="2">
        <v>36.81</v>
      </c>
      <c r="H14620">
        <v>-14176.95432596</v>
      </c>
    </row>
    <row r="14621" spans="1:8" hidden="1" x14ac:dyDescent="0.3">
      <c r="A14621" s="1">
        <v>21380</v>
      </c>
      <c r="B14621" t="s">
        <v>21387</v>
      </c>
      <c r="C14621">
        <v>1082961.277394858</v>
      </c>
      <c r="D14621">
        <v>1004655.277394858</v>
      </c>
      <c r="E14621">
        <v>78306</v>
      </c>
      <c r="F14621" s="2">
        <v>12.63</v>
      </c>
      <c r="G14621" s="2">
        <v>38.17</v>
      </c>
      <c r="H14621">
        <v>-14918.646593622791</v>
      </c>
    </row>
    <row r="14622" spans="1:8" hidden="1" x14ac:dyDescent="0.3">
      <c r="A14622" s="1">
        <v>21379</v>
      </c>
      <c r="B14622" t="s">
        <v>21386</v>
      </c>
      <c r="C14622">
        <v>1092463.3208678709</v>
      </c>
      <c r="D14622">
        <v>1014157.320867872</v>
      </c>
      <c r="E14622">
        <v>78306</v>
      </c>
      <c r="F14622" s="2">
        <v>12.63</v>
      </c>
      <c r="G14622" s="2">
        <v>35.630000000000003</v>
      </c>
      <c r="H14622">
        <v>-13751.17376477033</v>
      </c>
    </row>
    <row r="14623" spans="1:8" hidden="1" x14ac:dyDescent="0.3">
      <c r="A14623" s="1">
        <v>21378</v>
      </c>
      <c r="B14623" t="s">
        <v>21385</v>
      </c>
      <c r="C14623">
        <v>1089454.9364524891</v>
      </c>
      <c r="D14623">
        <v>1010962.936452489</v>
      </c>
      <c r="E14623">
        <v>78492</v>
      </c>
      <c r="F14623" s="2">
        <v>12.66</v>
      </c>
      <c r="G14623" s="2">
        <v>36.69</v>
      </c>
      <c r="H14623">
        <v>-14028.059914721011</v>
      </c>
    </row>
    <row r="14624" spans="1:8" hidden="1" x14ac:dyDescent="0.3">
      <c r="A14624" s="1">
        <v>21377</v>
      </c>
      <c r="B14624" t="s">
        <v>21384</v>
      </c>
      <c r="C14624">
        <v>1078349.2660711249</v>
      </c>
      <c r="D14624">
        <v>1000105.2660711251</v>
      </c>
      <c r="E14624">
        <v>78244</v>
      </c>
      <c r="F14624" s="2">
        <v>12.62</v>
      </c>
      <c r="G14624" s="2">
        <v>39.32</v>
      </c>
      <c r="H14624">
        <v>-15185.13814672369</v>
      </c>
    </row>
    <row r="14625" spans="1:8" hidden="1" x14ac:dyDescent="0.3">
      <c r="A14625" s="1">
        <v>21376</v>
      </c>
      <c r="B14625" t="s">
        <v>21383</v>
      </c>
      <c r="C14625">
        <v>1089766.385598578</v>
      </c>
      <c r="D14625">
        <v>1011522.385598578</v>
      </c>
      <c r="E14625">
        <v>78244</v>
      </c>
      <c r="F14625" s="2">
        <v>12.62</v>
      </c>
      <c r="G14625" s="2">
        <v>36.54</v>
      </c>
      <c r="H14625">
        <v>-14040.298459051361</v>
      </c>
    </row>
    <row r="14626" spans="1:8" hidden="1" x14ac:dyDescent="0.3">
      <c r="A14626" s="1">
        <v>21375</v>
      </c>
      <c r="B14626" t="s">
        <v>21382</v>
      </c>
      <c r="C14626">
        <v>1088056.8593337261</v>
      </c>
      <c r="D14626">
        <v>1009688.859333726</v>
      </c>
      <c r="E14626">
        <v>78368</v>
      </c>
      <c r="F14626" s="2">
        <v>12.64</v>
      </c>
      <c r="G14626" s="2">
        <v>37.35</v>
      </c>
      <c r="H14626">
        <v>-14545.873164873699</v>
      </c>
    </row>
    <row r="14627" spans="1:8" hidden="1" x14ac:dyDescent="0.3">
      <c r="A14627" s="1">
        <v>21374</v>
      </c>
      <c r="B14627" t="s">
        <v>21381</v>
      </c>
      <c r="C14627">
        <v>1086777.5156690411</v>
      </c>
      <c r="D14627">
        <v>1011385.515669041</v>
      </c>
      <c r="E14627">
        <v>75392</v>
      </c>
      <c r="F14627" s="2">
        <v>12.16</v>
      </c>
      <c r="G14627" s="2">
        <v>39.96</v>
      </c>
      <c r="H14627">
        <v>-15544.253649657599</v>
      </c>
    </row>
    <row r="14628" spans="1:8" hidden="1" x14ac:dyDescent="0.3">
      <c r="A14628" s="1">
        <v>21373</v>
      </c>
      <c r="B14628" t="s">
        <v>21380</v>
      </c>
      <c r="C14628">
        <v>1079953.625101601</v>
      </c>
      <c r="D14628">
        <v>1004623.625101601</v>
      </c>
      <c r="E14628">
        <v>75330</v>
      </c>
      <c r="F14628" s="2">
        <v>12.15</v>
      </c>
      <c r="G14628" s="2">
        <v>40.409999999999997</v>
      </c>
      <c r="H14628">
        <v>-15766.381290210251</v>
      </c>
    </row>
    <row r="14629" spans="1:8" hidden="1" x14ac:dyDescent="0.3">
      <c r="A14629" s="1">
        <v>21372</v>
      </c>
      <c r="B14629" t="s">
        <v>21379</v>
      </c>
      <c r="C14629">
        <v>1085218.682120275</v>
      </c>
      <c r="D14629">
        <v>1009702.682120275</v>
      </c>
      <c r="E14629">
        <v>75516</v>
      </c>
      <c r="F14629" s="2">
        <v>12.18</v>
      </c>
      <c r="G14629" s="2">
        <v>39.21</v>
      </c>
      <c r="H14629">
        <v>-15103.343150474881</v>
      </c>
    </row>
    <row r="14630" spans="1:8" hidden="1" x14ac:dyDescent="0.3">
      <c r="A14630" s="1">
        <v>21371</v>
      </c>
      <c r="B14630" t="s">
        <v>21378</v>
      </c>
      <c r="C14630">
        <v>1078967.865071483</v>
      </c>
      <c r="D14630">
        <v>1003947.865071483</v>
      </c>
      <c r="E14630">
        <v>75020</v>
      </c>
      <c r="F14630" s="2">
        <v>12.1</v>
      </c>
      <c r="G14630" s="2">
        <v>41.86</v>
      </c>
      <c r="H14630">
        <v>-16127.19193790638</v>
      </c>
    </row>
    <row r="14631" spans="1:8" hidden="1" x14ac:dyDescent="0.3">
      <c r="A14631" s="1">
        <v>21370</v>
      </c>
      <c r="B14631" t="s">
        <v>21377</v>
      </c>
      <c r="C14631">
        <v>1079940.278257078</v>
      </c>
      <c r="D14631">
        <v>1004486.278257077</v>
      </c>
      <c r="E14631">
        <v>75454</v>
      </c>
      <c r="F14631" s="2">
        <v>12.17</v>
      </c>
      <c r="G14631" s="2">
        <v>41.25</v>
      </c>
      <c r="H14631">
        <v>-15950.456192182521</v>
      </c>
    </row>
    <row r="14632" spans="1:8" hidden="1" x14ac:dyDescent="0.3">
      <c r="A14632" s="1">
        <v>21369</v>
      </c>
      <c r="B14632" t="s">
        <v>21376</v>
      </c>
      <c r="C14632">
        <v>1076688.0003917869</v>
      </c>
      <c r="D14632">
        <v>1001668.000391786</v>
      </c>
      <c r="E14632">
        <v>75020</v>
      </c>
      <c r="F14632" s="2">
        <v>12.1</v>
      </c>
      <c r="G14632" s="2">
        <v>41.83</v>
      </c>
      <c r="H14632">
        <v>-16312.78379804104</v>
      </c>
    </row>
    <row r="14633" spans="1:8" hidden="1" x14ac:dyDescent="0.3">
      <c r="A14633" s="1">
        <v>21368</v>
      </c>
      <c r="B14633" t="s">
        <v>21375</v>
      </c>
      <c r="C14633">
        <v>1075646.7336554991</v>
      </c>
      <c r="D14633">
        <v>1000378.7336554989</v>
      </c>
      <c r="E14633">
        <v>75268</v>
      </c>
      <c r="F14633" s="2">
        <v>12.14</v>
      </c>
      <c r="G14633" s="2">
        <v>41.56</v>
      </c>
      <c r="H14633">
        <v>-16121.86108113403</v>
      </c>
    </row>
    <row r="14634" spans="1:8" hidden="1" x14ac:dyDescent="0.3">
      <c r="A14634" s="1">
        <v>21367</v>
      </c>
      <c r="B14634" t="s">
        <v>21374</v>
      </c>
      <c r="C14634">
        <v>1085174.3386449311</v>
      </c>
      <c r="D14634">
        <v>1008976.338644931</v>
      </c>
      <c r="E14634">
        <v>76198</v>
      </c>
      <c r="F14634" s="2">
        <v>12.29</v>
      </c>
      <c r="G14634" s="2">
        <v>39.229999999999997</v>
      </c>
      <c r="H14634">
        <v>-15173.141967668291</v>
      </c>
    </row>
    <row r="14635" spans="1:8" hidden="1" x14ac:dyDescent="0.3">
      <c r="A14635" s="1">
        <v>21366</v>
      </c>
      <c r="B14635" t="s">
        <v>21373</v>
      </c>
      <c r="C14635">
        <v>1082975.4547867209</v>
      </c>
      <c r="D14635">
        <v>1007211.454786721</v>
      </c>
      <c r="E14635">
        <v>75764</v>
      </c>
      <c r="F14635" s="2">
        <v>12.22</v>
      </c>
      <c r="G14635" s="2">
        <v>39.909999999999997</v>
      </c>
      <c r="H14635">
        <v>-15472.98959676995</v>
      </c>
    </row>
    <row r="14636" spans="1:8" hidden="1" x14ac:dyDescent="0.3">
      <c r="A14636" s="1">
        <v>21365</v>
      </c>
      <c r="B14636" t="s">
        <v>21372</v>
      </c>
      <c r="C14636">
        <v>1079879.3277025409</v>
      </c>
      <c r="D14636">
        <v>1004611.327702541</v>
      </c>
      <c r="E14636">
        <v>75268</v>
      </c>
      <c r="F14636" s="2">
        <v>12.14</v>
      </c>
      <c r="G14636" s="2">
        <v>40.5</v>
      </c>
      <c r="H14636">
        <v>-15623.380894640901</v>
      </c>
    </row>
    <row r="14637" spans="1:8" hidden="1" x14ac:dyDescent="0.3">
      <c r="A14637" s="1">
        <v>21364</v>
      </c>
      <c r="B14637" t="s">
        <v>21371</v>
      </c>
      <c r="C14637">
        <v>1081487.8838719779</v>
      </c>
      <c r="D14637">
        <v>1005971.883871978</v>
      </c>
      <c r="E14637">
        <v>75516</v>
      </c>
      <c r="F14637" s="2">
        <v>12.18</v>
      </c>
      <c r="G14637" s="2">
        <v>41.14</v>
      </c>
      <c r="H14637">
        <v>-15901.665633213121</v>
      </c>
    </row>
    <row r="14638" spans="1:8" hidden="1" x14ac:dyDescent="0.3">
      <c r="A14638" s="1">
        <v>21363</v>
      </c>
      <c r="B14638" t="s">
        <v>21370</v>
      </c>
      <c r="C14638">
        <v>1076074.87143194</v>
      </c>
      <c r="D14638">
        <v>1001178.871431939</v>
      </c>
      <c r="E14638">
        <v>74896</v>
      </c>
      <c r="F14638" s="2">
        <v>12.08</v>
      </c>
      <c r="G14638" s="2">
        <v>41.86</v>
      </c>
      <c r="H14638">
        <v>-16165.93297556674</v>
      </c>
    </row>
    <row r="14639" spans="1:8" hidden="1" x14ac:dyDescent="0.3">
      <c r="A14639" s="1">
        <v>21362</v>
      </c>
      <c r="B14639" t="s">
        <v>21369</v>
      </c>
      <c r="C14639">
        <v>1081962.806955833</v>
      </c>
      <c r="D14639">
        <v>1006570.8069558321</v>
      </c>
      <c r="E14639">
        <v>75392</v>
      </c>
      <c r="F14639" s="2">
        <v>12.16</v>
      </c>
      <c r="G14639" s="2">
        <v>40.58</v>
      </c>
      <c r="H14639">
        <v>-15759.202011803491</v>
      </c>
    </row>
    <row r="14640" spans="1:8" hidden="1" x14ac:dyDescent="0.3">
      <c r="A14640" s="1">
        <v>21361</v>
      </c>
      <c r="B14640" t="s">
        <v>21368</v>
      </c>
      <c r="C14640">
        <v>1085527.726066316</v>
      </c>
      <c r="D14640">
        <v>1010197.726066316</v>
      </c>
      <c r="E14640">
        <v>75330</v>
      </c>
      <c r="F14640" s="2">
        <v>12.15</v>
      </c>
      <c r="G14640" s="2">
        <v>39.57</v>
      </c>
      <c r="H14640">
        <v>-15396.846964576989</v>
      </c>
    </row>
    <row r="14641" spans="1:8" hidden="1" x14ac:dyDescent="0.3">
      <c r="A14641" s="1">
        <v>21360</v>
      </c>
      <c r="B14641" t="s">
        <v>21367</v>
      </c>
      <c r="C14641">
        <v>1080164.2135344951</v>
      </c>
      <c r="D14641">
        <v>1005082.213534495</v>
      </c>
      <c r="E14641">
        <v>75082</v>
      </c>
      <c r="F14641" s="2">
        <v>12.11</v>
      </c>
      <c r="G14641" s="2">
        <v>41.21</v>
      </c>
      <c r="H14641">
        <v>-16045.67271448933</v>
      </c>
    </row>
    <row r="14642" spans="1:8" hidden="1" x14ac:dyDescent="0.3">
      <c r="A14642" s="1">
        <v>21359</v>
      </c>
      <c r="B14642" t="s">
        <v>21366</v>
      </c>
      <c r="C14642">
        <v>1080592.9106225369</v>
      </c>
      <c r="D14642">
        <v>1007060.910622537</v>
      </c>
      <c r="E14642">
        <v>73532</v>
      </c>
      <c r="F14642" s="2">
        <v>11.86</v>
      </c>
      <c r="G14642" s="2">
        <v>44.17</v>
      </c>
      <c r="H14642">
        <v>-17232.155021646111</v>
      </c>
    </row>
    <row r="14643" spans="1:8" hidden="1" x14ac:dyDescent="0.3">
      <c r="A14643" s="1">
        <v>21358</v>
      </c>
      <c r="B14643" t="s">
        <v>21365</v>
      </c>
      <c r="C14643">
        <v>1083604.972698265</v>
      </c>
      <c r="D14643">
        <v>1009824.972698265</v>
      </c>
      <c r="E14643">
        <v>73780</v>
      </c>
      <c r="F14643" s="2">
        <v>11.9</v>
      </c>
      <c r="G14643" s="2">
        <v>43.28</v>
      </c>
      <c r="H14643">
        <v>-16834.13717129191</v>
      </c>
    </row>
    <row r="14644" spans="1:8" hidden="1" x14ac:dyDescent="0.3">
      <c r="A14644" s="1">
        <v>21357</v>
      </c>
      <c r="B14644" t="s">
        <v>21364</v>
      </c>
      <c r="C14644">
        <v>1082582.6528476549</v>
      </c>
      <c r="D14644">
        <v>1008802.652847655</v>
      </c>
      <c r="E14644">
        <v>73780</v>
      </c>
      <c r="F14644" s="2">
        <v>11.9</v>
      </c>
      <c r="G14644" s="2">
        <v>44.9</v>
      </c>
      <c r="H14644">
        <v>-17365.755064816971</v>
      </c>
    </row>
    <row r="14645" spans="1:8" hidden="1" x14ac:dyDescent="0.3">
      <c r="A14645" s="1">
        <v>21356</v>
      </c>
      <c r="B14645" t="s">
        <v>21363</v>
      </c>
      <c r="C14645">
        <v>1083385.9468058399</v>
      </c>
      <c r="D14645">
        <v>1009853.94680584</v>
      </c>
      <c r="E14645">
        <v>73532</v>
      </c>
      <c r="F14645" s="2">
        <v>11.86</v>
      </c>
      <c r="G14645" s="2">
        <v>44.19</v>
      </c>
      <c r="H14645">
        <v>-17141.666844653901</v>
      </c>
    </row>
    <row r="14646" spans="1:8" hidden="1" x14ac:dyDescent="0.3">
      <c r="A14646" s="1">
        <v>21355</v>
      </c>
      <c r="B14646" t="s">
        <v>21362</v>
      </c>
      <c r="C14646">
        <v>1079459.5227396041</v>
      </c>
      <c r="D14646">
        <v>1005989.522739604</v>
      </c>
      <c r="E14646">
        <v>73470</v>
      </c>
      <c r="F14646" s="2">
        <v>11.85</v>
      </c>
      <c r="G14646" s="2">
        <v>44.36</v>
      </c>
      <c r="H14646">
        <v>-17350.859180936659</v>
      </c>
    </row>
    <row r="14647" spans="1:8" hidden="1" x14ac:dyDescent="0.3">
      <c r="A14647" s="1">
        <v>21354</v>
      </c>
      <c r="B14647" t="s">
        <v>21361</v>
      </c>
      <c r="C14647">
        <v>1081318.0975764589</v>
      </c>
      <c r="D14647">
        <v>1007848.0975764591</v>
      </c>
      <c r="E14647">
        <v>73470</v>
      </c>
      <c r="F14647" s="2">
        <v>11.85</v>
      </c>
      <c r="G14647" s="2">
        <v>44.09</v>
      </c>
      <c r="H14647">
        <v>-16972.61031616219</v>
      </c>
    </row>
    <row r="14648" spans="1:8" hidden="1" x14ac:dyDescent="0.3">
      <c r="A14648" s="1">
        <v>21353</v>
      </c>
      <c r="B14648" t="s">
        <v>21360</v>
      </c>
      <c r="C14648">
        <v>1081461.529881781</v>
      </c>
      <c r="D14648">
        <v>1008053.529881781</v>
      </c>
      <c r="E14648">
        <v>73408</v>
      </c>
      <c r="F14648" s="2">
        <v>11.84</v>
      </c>
      <c r="G14648" s="2">
        <v>44.68</v>
      </c>
      <c r="H14648">
        <v>-17315.55963159207</v>
      </c>
    </row>
    <row r="14649" spans="1:8" hidden="1" x14ac:dyDescent="0.3">
      <c r="A14649" s="1">
        <v>21352</v>
      </c>
      <c r="B14649" t="s">
        <v>21359</v>
      </c>
      <c r="C14649">
        <v>1085688.4369763799</v>
      </c>
      <c r="D14649">
        <v>1011970.436976381</v>
      </c>
      <c r="E14649">
        <v>73718</v>
      </c>
      <c r="F14649" s="2">
        <v>11.89</v>
      </c>
      <c r="G14649" s="2">
        <v>43.06</v>
      </c>
      <c r="H14649">
        <v>-16748.143790988721</v>
      </c>
    </row>
    <row r="14650" spans="1:8" hidden="1" x14ac:dyDescent="0.3">
      <c r="A14650" s="1">
        <v>21351</v>
      </c>
      <c r="B14650" t="s">
        <v>21358</v>
      </c>
      <c r="C14650">
        <v>1081187.9686247129</v>
      </c>
      <c r="D14650">
        <v>1007903.968624713</v>
      </c>
      <c r="E14650">
        <v>73284</v>
      </c>
      <c r="F14650" s="2">
        <v>11.82</v>
      </c>
      <c r="G14650" s="2">
        <v>44.97</v>
      </c>
      <c r="H14650">
        <v>-17460.343712447051</v>
      </c>
    </row>
    <row r="14651" spans="1:8" hidden="1" x14ac:dyDescent="0.3">
      <c r="A14651" s="1">
        <v>21350</v>
      </c>
      <c r="B14651" t="s">
        <v>21357</v>
      </c>
      <c r="C14651">
        <v>1083396.5926732461</v>
      </c>
      <c r="D14651">
        <v>1009864.5926732461</v>
      </c>
      <c r="E14651">
        <v>73532</v>
      </c>
      <c r="F14651" s="2">
        <v>11.86</v>
      </c>
      <c r="G14651" s="2">
        <v>44.19</v>
      </c>
      <c r="H14651">
        <v>-17068.027095607369</v>
      </c>
    </row>
    <row r="14652" spans="1:8" hidden="1" x14ac:dyDescent="0.3">
      <c r="A14652" s="1">
        <v>21349</v>
      </c>
      <c r="B14652" t="s">
        <v>21356</v>
      </c>
      <c r="C14652">
        <v>1082207.7226017171</v>
      </c>
      <c r="D14652">
        <v>1008427.722601717</v>
      </c>
      <c r="E14652">
        <v>73780</v>
      </c>
      <c r="F14652" s="2">
        <v>11.9</v>
      </c>
      <c r="G14652" s="2">
        <v>45.06</v>
      </c>
      <c r="H14652">
        <v>-17744.83292985753</v>
      </c>
    </row>
    <row r="14653" spans="1:8" hidden="1" x14ac:dyDescent="0.3">
      <c r="A14653" s="1">
        <v>21348</v>
      </c>
      <c r="B14653" t="s">
        <v>21355</v>
      </c>
      <c r="C14653">
        <v>1079938.7268580571</v>
      </c>
      <c r="D14653">
        <v>1006034.726858057</v>
      </c>
      <c r="E14653">
        <v>73904</v>
      </c>
      <c r="F14653" s="2">
        <v>11.92</v>
      </c>
      <c r="G14653" s="2">
        <v>44.92</v>
      </c>
      <c r="H14653">
        <v>-17384.32767037494</v>
      </c>
    </row>
    <row r="14654" spans="1:8" hidden="1" x14ac:dyDescent="0.3">
      <c r="A14654" s="1">
        <v>21347</v>
      </c>
      <c r="B14654" t="s">
        <v>21354</v>
      </c>
      <c r="C14654">
        <v>1082124.907914123</v>
      </c>
      <c r="D14654">
        <v>1008344.907914123</v>
      </c>
      <c r="E14654">
        <v>73780</v>
      </c>
      <c r="F14654" s="2">
        <v>11.9</v>
      </c>
      <c r="G14654" s="2">
        <v>43.86</v>
      </c>
      <c r="H14654">
        <v>-17015.902854842021</v>
      </c>
    </row>
    <row r="14655" spans="1:8" hidden="1" x14ac:dyDescent="0.3">
      <c r="A14655" s="1">
        <v>21346</v>
      </c>
      <c r="B14655" t="s">
        <v>21353</v>
      </c>
      <c r="C14655">
        <v>1083685.8449511339</v>
      </c>
      <c r="D14655">
        <v>1010091.8449511339</v>
      </c>
      <c r="E14655">
        <v>73594</v>
      </c>
      <c r="F14655" s="2">
        <v>11.87</v>
      </c>
      <c r="G14655" s="2">
        <v>43.82</v>
      </c>
      <c r="H14655">
        <v>-17035.26603359322</v>
      </c>
    </row>
    <row r="14656" spans="1:8" hidden="1" x14ac:dyDescent="0.3">
      <c r="A14656" s="1">
        <v>21345</v>
      </c>
      <c r="B14656" t="s">
        <v>21352</v>
      </c>
      <c r="C14656">
        <v>1082006.980954123</v>
      </c>
      <c r="D14656">
        <v>1008102.980954123</v>
      </c>
      <c r="E14656">
        <v>73904</v>
      </c>
      <c r="F14656" s="2">
        <v>11.92</v>
      </c>
      <c r="G14656" s="2">
        <v>43.59</v>
      </c>
      <c r="H14656">
        <v>-16892.811332898731</v>
      </c>
    </row>
    <row r="14657" spans="1:8" hidden="1" x14ac:dyDescent="0.3">
      <c r="A14657" s="1">
        <v>21344</v>
      </c>
      <c r="B14657" t="s">
        <v>21351</v>
      </c>
      <c r="C14657">
        <v>1080632.384390139</v>
      </c>
      <c r="D14657">
        <v>1010076.384390139</v>
      </c>
      <c r="E14657">
        <v>70556</v>
      </c>
      <c r="F14657" s="2">
        <v>11.38</v>
      </c>
      <c r="G14657" s="2">
        <v>48.61</v>
      </c>
      <c r="H14657">
        <v>-18937.903505237391</v>
      </c>
    </row>
    <row r="14658" spans="1:8" hidden="1" x14ac:dyDescent="0.3">
      <c r="A14658" s="1">
        <v>21343</v>
      </c>
      <c r="B14658" t="s">
        <v>21350</v>
      </c>
      <c r="C14658">
        <v>1076038.8799991531</v>
      </c>
      <c r="D14658">
        <v>1005482.879999153</v>
      </c>
      <c r="E14658">
        <v>70556</v>
      </c>
      <c r="F14658" s="2">
        <v>11.38</v>
      </c>
      <c r="G14658" s="2">
        <v>48.91</v>
      </c>
      <c r="H14658">
        <v>-19022.468437318559</v>
      </c>
    </row>
    <row r="14659" spans="1:8" hidden="1" x14ac:dyDescent="0.3">
      <c r="A14659" s="1">
        <v>21342</v>
      </c>
      <c r="B14659" t="s">
        <v>21349</v>
      </c>
      <c r="C14659">
        <v>1073041.944274025</v>
      </c>
      <c r="D14659">
        <v>1002609.944274025</v>
      </c>
      <c r="E14659">
        <v>70432</v>
      </c>
      <c r="F14659" s="2">
        <v>11.36</v>
      </c>
      <c r="G14659" s="2">
        <v>49.42</v>
      </c>
      <c r="H14659">
        <v>-19294.067282850221</v>
      </c>
    </row>
    <row r="14660" spans="1:8" hidden="1" x14ac:dyDescent="0.3">
      <c r="A14660" s="1">
        <v>21341</v>
      </c>
      <c r="B14660" t="s">
        <v>21348</v>
      </c>
      <c r="C14660">
        <v>1075119.277006276</v>
      </c>
      <c r="D14660">
        <v>1004067.277006276</v>
      </c>
      <c r="E14660">
        <v>71052</v>
      </c>
      <c r="F14660" s="2">
        <v>11.46</v>
      </c>
      <c r="G14660" s="2">
        <v>49.11</v>
      </c>
      <c r="H14660">
        <v>-19361.063385295831</v>
      </c>
    </row>
    <row r="14661" spans="1:8" hidden="1" x14ac:dyDescent="0.3">
      <c r="A14661" s="1">
        <v>21340</v>
      </c>
      <c r="B14661" t="s">
        <v>21347</v>
      </c>
      <c r="C14661">
        <v>1079574.998457687</v>
      </c>
      <c r="D14661">
        <v>1008646.998457687</v>
      </c>
      <c r="E14661">
        <v>70928</v>
      </c>
      <c r="F14661" s="2">
        <v>11.44</v>
      </c>
      <c r="G14661" s="2">
        <v>48.86</v>
      </c>
      <c r="H14661">
        <v>-18980.096174473489</v>
      </c>
    </row>
    <row r="14662" spans="1:8" hidden="1" x14ac:dyDescent="0.3">
      <c r="A14662" s="1">
        <v>21339</v>
      </c>
      <c r="B14662" t="s">
        <v>21346</v>
      </c>
      <c r="C14662">
        <v>1078535.101340269</v>
      </c>
      <c r="D14662">
        <v>1007793.101340269</v>
      </c>
      <c r="E14662">
        <v>70742</v>
      </c>
      <c r="F14662" s="2">
        <v>11.41</v>
      </c>
      <c r="G14662" s="2">
        <v>48.72</v>
      </c>
      <c r="H14662">
        <v>-18988.05388765669</v>
      </c>
    </row>
    <row r="14663" spans="1:8" hidden="1" x14ac:dyDescent="0.3">
      <c r="A14663" s="1">
        <v>21338</v>
      </c>
      <c r="B14663" t="s">
        <v>21345</v>
      </c>
      <c r="C14663">
        <v>1083334.213869795</v>
      </c>
      <c r="D14663">
        <v>1012220.213869795</v>
      </c>
      <c r="E14663">
        <v>71114</v>
      </c>
      <c r="F14663" s="2">
        <v>11.47</v>
      </c>
      <c r="G14663" s="2">
        <v>47.48</v>
      </c>
      <c r="H14663">
        <v>-18341.905200444529</v>
      </c>
    </row>
    <row r="14664" spans="1:8" hidden="1" x14ac:dyDescent="0.3">
      <c r="A14664" s="1">
        <v>21337</v>
      </c>
      <c r="B14664" t="s">
        <v>21344</v>
      </c>
      <c r="C14664">
        <v>1081147.760814551</v>
      </c>
      <c r="D14664">
        <v>1009909.760814551</v>
      </c>
      <c r="E14664">
        <v>71238</v>
      </c>
      <c r="F14664" s="2">
        <v>11.49</v>
      </c>
      <c r="G14664" s="2">
        <v>48.39</v>
      </c>
      <c r="H14664">
        <v>-18747.162264792529</v>
      </c>
    </row>
    <row r="14665" spans="1:8" hidden="1" x14ac:dyDescent="0.3">
      <c r="A14665" s="1">
        <v>21336</v>
      </c>
      <c r="B14665" t="s">
        <v>21343</v>
      </c>
      <c r="C14665">
        <v>1077531.0585155829</v>
      </c>
      <c r="D14665">
        <v>1006169.058515583</v>
      </c>
      <c r="E14665">
        <v>71362</v>
      </c>
      <c r="F14665" s="2">
        <v>11.51</v>
      </c>
      <c r="G14665" s="2">
        <v>48.61</v>
      </c>
      <c r="H14665">
        <v>-18914.438067534698</v>
      </c>
    </row>
    <row r="14666" spans="1:8" hidden="1" x14ac:dyDescent="0.3">
      <c r="A14666" s="1">
        <v>21335</v>
      </c>
      <c r="B14666" t="s">
        <v>21342</v>
      </c>
      <c r="C14666">
        <v>1080528.286688843</v>
      </c>
      <c r="D14666">
        <v>1009352.286688843</v>
      </c>
      <c r="E14666">
        <v>71176</v>
      </c>
      <c r="F14666" s="2">
        <v>11.48</v>
      </c>
      <c r="G14666" s="2">
        <v>48.06</v>
      </c>
      <c r="H14666">
        <v>-18696.507785121379</v>
      </c>
    </row>
    <row r="14667" spans="1:8" hidden="1" x14ac:dyDescent="0.3">
      <c r="A14667" s="1">
        <v>21334</v>
      </c>
      <c r="B14667" t="s">
        <v>21341</v>
      </c>
      <c r="C14667">
        <v>1081805.8013920409</v>
      </c>
      <c r="D14667">
        <v>1010319.801392041</v>
      </c>
      <c r="E14667">
        <v>71486</v>
      </c>
      <c r="F14667" s="2">
        <v>11.53</v>
      </c>
      <c r="G14667" s="2">
        <v>47.43</v>
      </c>
      <c r="H14667">
        <v>-18562.48889075785</v>
      </c>
    </row>
    <row r="14668" spans="1:8" hidden="1" x14ac:dyDescent="0.3">
      <c r="A14668" s="1">
        <v>21333</v>
      </c>
      <c r="B14668" t="s">
        <v>21340</v>
      </c>
      <c r="C14668">
        <v>1077842.391607875</v>
      </c>
      <c r="D14668">
        <v>1007534.391607875</v>
      </c>
      <c r="E14668">
        <v>70308</v>
      </c>
      <c r="F14668" s="2">
        <v>11.34</v>
      </c>
      <c r="G14668" s="2">
        <v>49.33</v>
      </c>
      <c r="H14668">
        <v>-19269.042641784468</v>
      </c>
    </row>
    <row r="14669" spans="1:8" hidden="1" x14ac:dyDescent="0.3">
      <c r="A14669" s="1">
        <v>21332</v>
      </c>
      <c r="B14669" t="s">
        <v>21339</v>
      </c>
      <c r="C14669">
        <v>1082153.0671454449</v>
      </c>
      <c r="D14669">
        <v>1010605.067145445</v>
      </c>
      <c r="E14669">
        <v>71548</v>
      </c>
      <c r="F14669" s="2">
        <v>11.54</v>
      </c>
      <c r="G14669" s="2">
        <v>47.79</v>
      </c>
      <c r="H14669">
        <v>-18619.543384411281</v>
      </c>
    </row>
    <row r="14670" spans="1:8" hidden="1" x14ac:dyDescent="0.3">
      <c r="A14670" s="1">
        <v>21331</v>
      </c>
      <c r="B14670" t="s">
        <v>21338</v>
      </c>
      <c r="C14670">
        <v>1082202.4516807499</v>
      </c>
      <c r="D14670">
        <v>1010902.45168075</v>
      </c>
      <c r="E14670">
        <v>71300</v>
      </c>
      <c r="F14670" s="2">
        <v>11.5</v>
      </c>
      <c r="G14670" s="2">
        <v>47.7</v>
      </c>
      <c r="H14670">
        <v>-18456.113750499509</v>
      </c>
    </row>
    <row r="14671" spans="1:8" hidden="1" x14ac:dyDescent="0.3">
      <c r="A14671" s="1">
        <v>21330</v>
      </c>
      <c r="B14671" t="s">
        <v>21337</v>
      </c>
      <c r="C14671">
        <v>1081890.3542546339</v>
      </c>
      <c r="D14671">
        <v>1011086.354254634</v>
      </c>
      <c r="E14671">
        <v>70804</v>
      </c>
      <c r="F14671" s="2">
        <v>11.42</v>
      </c>
      <c r="G14671" s="2">
        <v>47.48</v>
      </c>
      <c r="H14671">
        <v>-18651.007563275489</v>
      </c>
    </row>
    <row r="14672" spans="1:8" hidden="1" x14ac:dyDescent="0.3">
      <c r="A14672" s="1">
        <v>21329</v>
      </c>
      <c r="B14672" t="s">
        <v>21336</v>
      </c>
      <c r="C14672">
        <v>1077870.5707306359</v>
      </c>
      <c r="D14672">
        <v>1009298.570730636</v>
      </c>
      <c r="E14672">
        <v>68572</v>
      </c>
      <c r="F14672" s="2">
        <v>11.06</v>
      </c>
      <c r="G14672" s="2">
        <v>51.91</v>
      </c>
      <c r="H14672">
        <v>-20249.968773876841</v>
      </c>
    </row>
    <row r="14673" spans="1:8" hidden="1" x14ac:dyDescent="0.3">
      <c r="A14673" s="1">
        <v>21328</v>
      </c>
      <c r="B14673" t="s">
        <v>21335</v>
      </c>
      <c r="C14673">
        <v>1077693.7775434151</v>
      </c>
      <c r="D14673">
        <v>1009059.777543415</v>
      </c>
      <c r="E14673">
        <v>68634</v>
      </c>
      <c r="F14673" s="2">
        <v>11.07</v>
      </c>
      <c r="G14673" s="2">
        <v>51.73</v>
      </c>
      <c r="H14673">
        <v>-20209.04255728178</v>
      </c>
    </row>
    <row r="14674" spans="1:8" hidden="1" x14ac:dyDescent="0.3">
      <c r="A14674" s="1">
        <v>21327</v>
      </c>
      <c r="B14674" t="s">
        <v>21334</v>
      </c>
      <c r="C14674">
        <v>1075046.0368323049</v>
      </c>
      <c r="D14674">
        <v>1006350.036832305</v>
      </c>
      <c r="E14674">
        <v>68696</v>
      </c>
      <c r="F14674" s="2">
        <v>11.08</v>
      </c>
      <c r="G14674" s="2">
        <v>52.14</v>
      </c>
      <c r="H14674">
        <v>-20030.153895978929</v>
      </c>
    </row>
    <row r="14675" spans="1:8" hidden="1" x14ac:dyDescent="0.3">
      <c r="A14675" s="1">
        <v>21326</v>
      </c>
      <c r="B14675" t="s">
        <v>21333</v>
      </c>
      <c r="C14675">
        <v>1073645.7453810859</v>
      </c>
      <c r="D14675">
        <v>1005321.7453810869</v>
      </c>
      <c r="E14675">
        <v>68324</v>
      </c>
      <c r="F14675" s="2">
        <v>11.02</v>
      </c>
      <c r="G14675" s="2">
        <v>52.31</v>
      </c>
      <c r="H14675">
        <v>-20431.950160500019</v>
      </c>
    </row>
    <row r="14676" spans="1:8" hidden="1" x14ac:dyDescent="0.3">
      <c r="A14676" s="1">
        <v>21325</v>
      </c>
      <c r="B14676" t="s">
        <v>21332</v>
      </c>
      <c r="C14676">
        <v>1075168.4270880381</v>
      </c>
      <c r="D14676">
        <v>1006410.4270880379</v>
      </c>
      <c r="E14676">
        <v>68758</v>
      </c>
      <c r="F14676" s="2">
        <v>11.09</v>
      </c>
      <c r="G14676" s="2">
        <v>52.34</v>
      </c>
      <c r="H14676">
        <v>-20452.094382618281</v>
      </c>
    </row>
    <row r="14677" spans="1:8" hidden="1" x14ac:dyDescent="0.3">
      <c r="A14677" s="1">
        <v>21324</v>
      </c>
      <c r="B14677" t="s">
        <v>21331</v>
      </c>
      <c r="C14677">
        <v>1070880.5808415129</v>
      </c>
      <c r="D14677">
        <v>1002246.580841513</v>
      </c>
      <c r="E14677">
        <v>68634</v>
      </c>
      <c r="F14677" s="2">
        <v>11.07</v>
      </c>
      <c r="G14677" s="2">
        <v>53.77</v>
      </c>
      <c r="H14677">
        <v>-20947.96555688493</v>
      </c>
    </row>
    <row r="14678" spans="1:8" hidden="1" x14ac:dyDescent="0.3">
      <c r="A14678" s="1">
        <v>21323</v>
      </c>
      <c r="B14678" t="s">
        <v>21330</v>
      </c>
      <c r="C14678">
        <v>1079433.6387739971</v>
      </c>
      <c r="D14678">
        <v>1010613.638773997</v>
      </c>
      <c r="E14678">
        <v>68820</v>
      </c>
      <c r="F14678" s="2">
        <v>11.1</v>
      </c>
      <c r="G14678" s="2">
        <v>51.38</v>
      </c>
      <c r="H14678">
        <v>-20124.674114307199</v>
      </c>
    </row>
    <row r="14679" spans="1:8" hidden="1" x14ac:dyDescent="0.3">
      <c r="A14679" s="1">
        <v>21322</v>
      </c>
      <c r="B14679" t="s">
        <v>21329</v>
      </c>
      <c r="C14679">
        <v>1074791.2871666071</v>
      </c>
      <c r="D14679">
        <v>1006343.287166607</v>
      </c>
      <c r="E14679">
        <v>68448</v>
      </c>
      <c r="F14679" s="2">
        <v>11.04</v>
      </c>
      <c r="G14679" s="2">
        <v>51.05</v>
      </c>
      <c r="H14679">
        <v>-20095.108312019831</v>
      </c>
    </row>
    <row r="14680" spans="1:8" hidden="1" x14ac:dyDescent="0.3">
      <c r="A14680" s="1">
        <v>21321</v>
      </c>
      <c r="B14680" t="s">
        <v>21328</v>
      </c>
      <c r="C14680">
        <v>1076589.0151436301</v>
      </c>
      <c r="D14680">
        <v>1007831.01514363</v>
      </c>
      <c r="E14680">
        <v>68758</v>
      </c>
      <c r="F14680" s="2">
        <v>11.09</v>
      </c>
      <c r="G14680" s="2">
        <v>51.3</v>
      </c>
      <c r="H14680">
        <v>-20058.807688449149</v>
      </c>
    </row>
    <row r="14681" spans="1:8" hidden="1" x14ac:dyDescent="0.3">
      <c r="A14681" s="1">
        <v>21320</v>
      </c>
      <c r="B14681" t="s">
        <v>21327</v>
      </c>
      <c r="C14681">
        <v>1072958.845273003</v>
      </c>
      <c r="D14681">
        <v>1004510.845273003</v>
      </c>
      <c r="E14681">
        <v>68448</v>
      </c>
      <c r="F14681" s="2">
        <v>11.04</v>
      </c>
      <c r="G14681" s="2">
        <v>52.98</v>
      </c>
      <c r="H14681">
        <v>-20550.54009758728</v>
      </c>
    </row>
    <row r="14682" spans="1:8" hidden="1" x14ac:dyDescent="0.3">
      <c r="A14682" s="1">
        <v>21319</v>
      </c>
      <c r="B14682" t="s">
        <v>21326</v>
      </c>
      <c r="C14682">
        <v>1072087.7996636811</v>
      </c>
      <c r="D14682">
        <v>1003763.799663681</v>
      </c>
      <c r="E14682">
        <v>68324</v>
      </c>
      <c r="F14682" s="2">
        <v>11.02</v>
      </c>
      <c r="G14682" s="2">
        <v>53.02</v>
      </c>
      <c r="H14682">
        <v>-20852.379935388119</v>
      </c>
    </row>
    <row r="14683" spans="1:8" hidden="1" x14ac:dyDescent="0.3">
      <c r="A14683" s="1">
        <v>21318</v>
      </c>
      <c r="B14683" t="s">
        <v>21325</v>
      </c>
      <c r="C14683">
        <v>1079486.6082235391</v>
      </c>
      <c r="D14683">
        <v>1010666.608223538</v>
      </c>
      <c r="E14683">
        <v>68820</v>
      </c>
      <c r="F14683" s="2">
        <v>11.1</v>
      </c>
      <c r="G14683" s="2">
        <v>50.97</v>
      </c>
      <c r="H14683">
        <v>-19971.141362043789</v>
      </c>
    </row>
    <row r="14684" spans="1:8" hidden="1" x14ac:dyDescent="0.3">
      <c r="A14684" s="1">
        <v>21317</v>
      </c>
      <c r="B14684" t="s">
        <v>21324</v>
      </c>
      <c r="C14684">
        <v>1076196.2082950289</v>
      </c>
      <c r="D14684">
        <v>1007748.208295029</v>
      </c>
      <c r="E14684">
        <v>68448</v>
      </c>
      <c r="F14684" s="2">
        <v>11.04</v>
      </c>
      <c r="G14684" s="2">
        <v>51.9</v>
      </c>
      <c r="H14684">
        <v>-20359.10254888417</v>
      </c>
    </row>
    <row r="14685" spans="1:8" hidden="1" x14ac:dyDescent="0.3">
      <c r="A14685" s="1">
        <v>21316</v>
      </c>
      <c r="B14685" t="s">
        <v>21323</v>
      </c>
      <c r="C14685">
        <v>1066936.7703828111</v>
      </c>
      <c r="D14685">
        <v>998860.77038281073</v>
      </c>
      <c r="E14685">
        <v>68076</v>
      </c>
      <c r="F14685" s="2">
        <v>10.98</v>
      </c>
      <c r="G14685" s="2">
        <v>54.42</v>
      </c>
      <c r="H14685">
        <v>-21083.12572554918</v>
      </c>
    </row>
    <row r="14686" spans="1:8" hidden="1" x14ac:dyDescent="0.3">
      <c r="A14686" s="1">
        <v>21315</v>
      </c>
      <c r="B14686" t="s">
        <v>21322</v>
      </c>
      <c r="C14686">
        <v>1076995.732562124</v>
      </c>
      <c r="D14686">
        <v>1008113.732562124</v>
      </c>
      <c r="E14686">
        <v>68882</v>
      </c>
      <c r="F14686" s="2">
        <v>11.11</v>
      </c>
      <c r="G14686" s="2">
        <v>51.59</v>
      </c>
      <c r="H14686">
        <v>-20184.236522592269</v>
      </c>
    </row>
    <row r="14687" spans="1:8" hidden="1" x14ac:dyDescent="0.3">
      <c r="A14687" s="1">
        <v>21314</v>
      </c>
      <c r="B14687" t="s">
        <v>21321</v>
      </c>
      <c r="C14687">
        <v>1080151.8184339821</v>
      </c>
      <c r="D14687">
        <v>1012447.818433982</v>
      </c>
      <c r="E14687">
        <v>67704</v>
      </c>
      <c r="F14687" s="2">
        <v>10.92</v>
      </c>
      <c r="G14687" s="2">
        <v>54.39</v>
      </c>
      <c r="H14687">
        <v>-21468.741731210452</v>
      </c>
    </row>
    <row r="14688" spans="1:8" hidden="1" x14ac:dyDescent="0.3">
      <c r="A14688" s="1">
        <v>21313</v>
      </c>
      <c r="B14688" t="s">
        <v>21320</v>
      </c>
      <c r="C14688">
        <v>1085731.9581077499</v>
      </c>
      <c r="D14688">
        <v>1018275.95810775</v>
      </c>
      <c r="E14688">
        <v>67456</v>
      </c>
      <c r="F14688" s="2">
        <v>10.88</v>
      </c>
      <c r="G14688" s="2">
        <v>53.15</v>
      </c>
      <c r="H14688">
        <v>-20992.111646378809</v>
      </c>
    </row>
    <row r="14689" spans="1:8" hidden="1" x14ac:dyDescent="0.3">
      <c r="A14689" s="1">
        <v>21312</v>
      </c>
      <c r="B14689" t="s">
        <v>21319</v>
      </c>
      <c r="C14689">
        <v>1078493.731892528</v>
      </c>
      <c r="D14689">
        <v>1010975.731892528</v>
      </c>
      <c r="E14689">
        <v>67518</v>
      </c>
      <c r="F14689" s="2">
        <v>10.89</v>
      </c>
      <c r="G14689" s="2">
        <v>55.18</v>
      </c>
      <c r="H14689">
        <v>-21634.583321843951</v>
      </c>
    </row>
    <row r="14690" spans="1:8" hidden="1" x14ac:dyDescent="0.3">
      <c r="A14690" s="1">
        <v>21311</v>
      </c>
      <c r="B14690" t="s">
        <v>21318</v>
      </c>
      <c r="C14690">
        <v>1082465.461081397</v>
      </c>
      <c r="D14690">
        <v>1014947.461081397</v>
      </c>
      <c r="E14690">
        <v>67518</v>
      </c>
      <c r="F14690" s="2">
        <v>10.89</v>
      </c>
      <c r="G14690" s="2">
        <v>53.75</v>
      </c>
      <c r="H14690">
        <v>-21095.924459163482</v>
      </c>
    </row>
    <row r="14691" spans="1:8" hidden="1" x14ac:dyDescent="0.3">
      <c r="A14691" s="1">
        <v>21310</v>
      </c>
      <c r="B14691" t="s">
        <v>21317</v>
      </c>
      <c r="C14691">
        <v>1079354.813772236</v>
      </c>
      <c r="D14691">
        <v>1012208.813772236</v>
      </c>
      <c r="E14691">
        <v>67146</v>
      </c>
      <c r="F14691" s="2">
        <v>10.83</v>
      </c>
      <c r="G14691" s="2">
        <v>54.84</v>
      </c>
      <c r="H14691">
        <v>-21491.31408232246</v>
      </c>
    </row>
    <row r="14692" spans="1:8" hidden="1" x14ac:dyDescent="0.3">
      <c r="A14692" s="1">
        <v>21309</v>
      </c>
      <c r="B14692" t="s">
        <v>21316</v>
      </c>
      <c r="C14692">
        <v>1083621.2998660291</v>
      </c>
      <c r="D14692">
        <v>1016041.2998660289</v>
      </c>
      <c r="E14692">
        <v>67580</v>
      </c>
      <c r="F14692" s="2">
        <v>10.9</v>
      </c>
      <c r="G14692" s="2">
        <v>54.2</v>
      </c>
      <c r="H14692">
        <v>-21278.419302128321</v>
      </c>
    </row>
    <row r="14693" spans="1:8" hidden="1" x14ac:dyDescent="0.3">
      <c r="A14693" s="1">
        <v>21308</v>
      </c>
      <c r="B14693" t="s">
        <v>21315</v>
      </c>
      <c r="C14693">
        <v>1079084.6923070881</v>
      </c>
      <c r="D14693">
        <v>1011566.6923070879</v>
      </c>
      <c r="E14693">
        <v>67518</v>
      </c>
      <c r="F14693" s="2">
        <v>10.89</v>
      </c>
      <c r="G14693" s="2">
        <v>55.19</v>
      </c>
      <c r="H14693">
        <v>-21525.992383827241</v>
      </c>
    </row>
    <row r="14694" spans="1:8" hidden="1" x14ac:dyDescent="0.3">
      <c r="A14694" s="1">
        <v>21307</v>
      </c>
      <c r="B14694" t="s">
        <v>21314</v>
      </c>
      <c r="C14694">
        <v>1082101.464318054</v>
      </c>
      <c r="D14694">
        <v>1014769.464318054</v>
      </c>
      <c r="E14694">
        <v>67332</v>
      </c>
      <c r="F14694" s="2">
        <v>10.86</v>
      </c>
      <c r="G14694" s="2">
        <v>54.71</v>
      </c>
      <c r="H14694">
        <v>-21492.893006878039</v>
      </c>
    </row>
    <row r="14695" spans="1:8" hidden="1" x14ac:dyDescent="0.3">
      <c r="A14695" s="1">
        <v>21306</v>
      </c>
      <c r="B14695" t="s">
        <v>21313</v>
      </c>
      <c r="C14695">
        <v>1081548.993335593</v>
      </c>
      <c r="D14695">
        <v>1014030.993335593</v>
      </c>
      <c r="E14695">
        <v>67518</v>
      </c>
      <c r="F14695" s="2">
        <v>10.89</v>
      </c>
      <c r="G14695" s="2">
        <v>54.27</v>
      </c>
      <c r="H14695">
        <v>-21118.950663319261</v>
      </c>
    </row>
    <row r="14696" spans="1:8" hidden="1" x14ac:dyDescent="0.3">
      <c r="A14696" s="1">
        <v>21305</v>
      </c>
      <c r="B14696" t="s">
        <v>21312</v>
      </c>
      <c r="C14696">
        <v>1082048.868727955</v>
      </c>
      <c r="D14696">
        <v>1014778.868727955</v>
      </c>
      <c r="E14696">
        <v>67270</v>
      </c>
      <c r="F14696" s="2">
        <v>10.85</v>
      </c>
      <c r="G14696" s="2">
        <v>54.75</v>
      </c>
      <c r="H14696">
        <v>-21534.4286799191</v>
      </c>
    </row>
    <row r="14697" spans="1:8" hidden="1" x14ac:dyDescent="0.3">
      <c r="A14697" s="1">
        <v>21304</v>
      </c>
      <c r="B14697" t="s">
        <v>21311</v>
      </c>
      <c r="C14697">
        <v>1080473.661530161</v>
      </c>
      <c r="D14697">
        <v>1013265.661530161</v>
      </c>
      <c r="E14697">
        <v>67208</v>
      </c>
      <c r="F14697" s="2">
        <v>10.84</v>
      </c>
      <c r="G14697" s="2">
        <v>55.22</v>
      </c>
      <c r="H14697">
        <v>-21948.724361082219</v>
      </c>
    </row>
    <row r="14698" spans="1:8" hidden="1" x14ac:dyDescent="0.3">
      <c r="A14698" s="1">
        <v>21303</v>
      </c>
      <c r="B14698" t="s">
        <v>21310</v>
      </c>
      <c r="C14698">
        <v>1077921.35577594</v>
      </c>
      <c r="D14698">
        <v>1010527.355775939</v>
      </c>
      <c r="E14698">
        <v>67394</v>
      </c>
      <c r="F14698" s="2">
        <v>10.87</v>
      </c>
      <c r="G14698" s="2">
        <v>55.39</v>
      </c>
      <c r="H14698">
        <v>-21881.67595820623</v>
      </c>
    </row>
    <row r="14699" spans="1:8" hidden="1" x14ac:dyDescent="0.3">
      <c r="A14699" s="1">
        <v>21302</v>
      </c>
      <c r="B14699" t="s">
        <v>21309</v>
      </c>
      <c r="C14699">
        <v>1079634.4675221839</v>
      </c>
      <c r="D14699">
        <v>1012550.467522184</v>
      </c>
      <c r="E14699">
        <v>67084</v>
      </c>
      <c r="F14699" s="2">
        <v>10.82</v>
      </c>
      <c r="G14699" s="2">
        <v>55.59</v>
      </c>
      <c r="H14699">
        <v>-21688.453230438241</v>
      </c>
    </row>
    <row r="14700" spans="1:8" hidden="1" x14ac:dyDescent="0.3">
      <c r="A14700" s="1">
        <v>21301</v>
      </c>
      <c r="B14700" t="s">
        <v>21308</v>
      </c>
      <c r="C14700">
        <v>1079717.7500855371</v>
      </c>
      <c r="D14700">
        <v>1012075.750085537</v>
      </c>
      <c r="E14700">
        <v>67642</v>
      </c>
      <c r="F14700" s="2">
        <v>10.91</v>
      </c>
      <c r="G14700" s="2">
        <v>54.6</v>
      </c>
      <c r="H14700">
        <v>-21391.913766407441</v>
      </c>
    </row>
    <row r="14701" spans="1:8" hidden="1" x14ac:dyDescent="0.3">
      <c r="A14701" s="1">
        <v>21300</v>
      </c>
      <c r="B14701" t="s">
        <v>21307</v>
      </c>
      <c r="C14701">
        <v>1084883.131827815</v>
      </c>
      <c r="D14701">
        <v>1017365.131827815</v>
      </c>
      <c r="E14701">
        <v>67518</v>
      </c>
      <c r="F14701" s="2">
        <v>10.89</v>
      </c>
      <c r="G14701" s="2">
        <v>54.02</v>
      </c>
      <c r="H14701">
        <v>-21013.86977065029</v>
      </c>
    </row>
    <row r="14702" spans="1:8" hidden="1" x14ac:dyDescent="0.3">
      <c r="A14702" s="1">
        <v>21299</v>
      </c>
      <c r="B14702" t="s">
        <v>21306</v>
      </c>
      <c r="C14702">
        <v>1085080.2841693461</v>
      </c>
      <c r="D14702">
        <v>1020414.284169346</v>
      </c>
      <c r="E14702">
        <v>64666</v>
      </c>
      <c r="F14702" s="2">
        <v>10.43</v>
      </c>
      <c r="G14702" s="2">
        <v>57.23</v>
      </c>
      <c r="H14702">
        <v>-22343.392139226649</v>
      </c>
    </row>
    <row r="14703" spans="1:8" hidden="1" x14ac:dyDescent="0.3">
      <c r="A14703" s="1">
        <v>21298</v>
      </c>
      <c r="B14703" t="s">
        <v>21305</v>
      </c>
      <c r="C14703">
        <v>1078803.7897980041</v>
      </c>
      <c r="D14703">
        <v>1014230.789798004</v>
      </c>
      <c r="E14703">
        <v>64573</v>
      </c>
      <c r="F14703" s="2">
        <v>10.41</v>
      </c>
      <c r="G14703" s="2">
        <v>59.66</v>
      </c>
      <c r="H14703">
        <v>-23384.440891445189</v>
      </c>
    </row>
    <row r="14704" spans="1:8" hidden="1" x14ac:dyDescent="0.3">
      <c r="A14704" s="1">
        <v>21297</v>
      </c>
      <c r="B14704" t="s">
        <v>21304</v>
      </c>
      <c r="C14704">
        <v>1084292.6912296929</v>
      </c>
      <c r="D14704">
        <v>1019254.691229693</v>
      </c>
      <c r="E14704">
        <v>65038</v>
      </c>
      <c r="F14704" s="2">
        <v>10.49</v>
      </c>
      <c r="G14704" s="2">
        <v>58.27</v>
      </c>
      <c r="H14704">
        <v>-22816.075922379121</v>
      </c>
    </row>
    <row r="14705" spans="1:8" hidden="1" x14ac:dyDescent="0.3">
      <c r="A14705" s="1">
        <v>21296</v>
      </c>
      <c r="B14705" t="s">
        <v>21303</v>
      </c>
      <c r="C14705">
        <v>1079102.4465446221</v>
      </c>
      <c r="D14705">
        <v>1013692.446544622</v>
      </c>
      <c r="E14705">
        <v>65410</v>
      </c>
      <c r="F14705" s="2">
        <v>10.55</v>
      </c>
      <c r="G14705" s="2">
        <v>58.94</v>
      </c>
      <c r="H14705">
        <v>-23126.68699996647</v>
      </c>
    </row>
    <row r="14706" spans="1:8" hidden="1" x14ac:dyDescent="0.3">
      <c r="A14706" s="1">
        <v>21295</v>
      </c>
      <c r="B14706" t="s">
        <v>21302</v>
      </c>
      <c r="C14706">
        <v>1082119.798363352</v>
      </c>
      <c r="D14706">
        <v>1017112.798363352</v>
      </c>
      <c r="E14706">
        <v>65007</v>
      </c>
      <c r="F14706" s="2">
        <v>10.48</v>
      </c>
      <c r="G14706" s="2">
        <v>58.53</v>
      </c>
      <c r="H14706">
        <v>-23105.480695932391</v>
      </c>
    </row>
    <row r="14707" spans="1:8" hidden="1" x14ac:dyDescent="0.3">
      <c r="A14707" s="1">
        <v>21294</v>
      </c>
      <c r="B14707" t="s">
        <v>21301</v>
      </c>
      <c r="C14707">
        <v>1078980.0410497731</v>
      </c>
      <c r="D14707">
        <v>1013694.041049773</v>
      </c>
      <c r="E14707">
        <v>65286</v>
      </c>
      <c r="F14707" s="2">
        <v>10.53</v>
      </c>
      <c r="G14707" s="2">
        <v>58.89</v>
      </c>
      <c r="H14707">
        <v>-23134.73442363265</v>
      </c>
    </row>
    <row r="14708" spans="1:8" hidden="1" x14ac:dyDescent="0.3">
      <c r="A14708" s="1">
        <v>21293</v>
      </c>
      <c r="B14708" t="s">
        <v>21300</v>
      </c>
      <c r="C14708">
        <v>1081628.716450325</v>
      </c>
      <c r="D14708">
        <v>1016714.716450325</v>
      </c>
      <c r="E14708">
        <v>64914</v>
      </c>
      <c r="F14708" s="2">
        <v>10.47</v>
      </c>
      <c r="G14708" s="2">
        <v>58.06</v>
      </c>
      <c r="H14708">
        <v>-22928.440654433209</v>
      </c>
    </row>
    <row r="14709" spans="1:8" hidden="1" x14ac:dyDescent="0.3">
      <c r="A14709" s="1">
        <v>21292</v>
      </c>
      <c r="B14709" t="s">
        <v>21299</v>
      </c>
      <c r="C14709">
        <v>1079159.0412793851</v>
      </c>
      <c r="D14709">
        <v>1014245.041279385</v>
      </c>
      <c r="E14709">
        <v>64914</v>
      </c>
      <c r="F14709" s="2">
        <v>10.47</v>
      </c>
      <c r="G14709" s="2">
        <v>58.85</v>
      </c>
      <c r="H14709">
        <v>-23280.319265696719</v>
      </c>
    </row>
    <row r="14710" spans="1:8" hidden="1" x14ac:dyDescent="0.3">
      <c r="A14710" s="1">
        <v>21291</v>
      </c>
      <c r="B14710" t="s">
        <v>21298</v>
      </c>
      <c r="C14710">
        <v>1075502.03820633</v>
      </c>
      <c r="D14710">
        <v>1011270.03820633</v>
      </c>
      <c r="E14710">
        <v>64232</v>
      </c>
      <c r="F14710" s="2">
        <v>10.36</v>
      </c>
      <c r="G14710" s="2">
        <v>60.07</v>
      </c>
      <c r="H14710">
        <v>-23697.141329438819</v>
      </c>
    </row>
    <row r="14711" spans="1:8" hidden="1" x14ac:dyDescent="0.3">
      <c r="A14711" s="1">
        <v>21290</v>
      </c>
      <c r="B14711" t="s">
        <v>21297</v>
      </c>
      <c r="C14711">
        <v>1080094.4071583811</v>
      </c>
      <c r="D14711">
        <v>1015428.407158381</v>
      </c>
      <c r="E14711">
        <v>64666</v>
      </c>
      <c r="F14711" s="2">
        <v>10.43</v>
      </c>
      <c r="G14711" s="2">
        <v>59.05</v>
      </c>
      <c r="H14711">
        <v>-23261.021642146079</v>
      </c>
    </row>
    <row r="14712" spans="1:8" hidden="1" x14ac:dyDescent="0.3">
      <c r="A14712" s="1">
        <v>21289</v>
      </c>
      <c r="B14712" t="s">
        <v>21296</v>
      </c>
      <c r="C14712">
        <v>1085028.862229242</v>
      </c>
      <c r="D14712">
        <v>1020114.862229242</v>
      </c>
      <c r="E14712">
        <v>64914</v>
      </c>
      <c r="F14712" s="2">
        <v>10.47</v>
      </c>
      <c r="G14712" s="2">
        <v>57.79</v>
      </c>
      <c r="H14712">
        <v>-22824.066990967309</v>
      </c>
    </row>
    <row r="14713" spans="1:8" hidden="1" x14ac:dyDescent="0.3">
      <c r="A14713" s="1">
        <v>21288</v>
      </c>
      <c r="B14713" t="s">
        <v>21295</v>
      </c>
      <c r="C14713">
        <v>1079106.977814913</v>
      </c>
      <c r="D14713">
        <v>1014068.977814913</v>
      </c>
      <c r="E14713">
        <v>65038</v>
      </c>
      <c r="F14713" s="2">
        <v>10.49</v>
      </c>
      <c r="G14713" s="2">
        <v>59.46</v>
      </c>
      <c r="H14713">
        <v>-23308.28189522956</v>
      </c>
    </row>
    <row r="14714" spans="1:8" hidden="1" x14ac:dyDescent="0.3">
      <c r="A14714" s="1">
        <v>21287</v>
      </c>
      <c r="B14714" t="s">
        <v>21294</v>
      </c>
      <c r="C14714">
        <v>1085450.0973997731</v>
      </c>
      <c r="D14714">
        <v>1020846.097399773</v>
      </c>
      <c r="E14714">
        <v>64604</v>
      </c>
      <c r="F14714" s="2">
        <v>10.42</v>
      </c>
      <c r="G14714" s="2">
        <v>58</v>
      </c>
      <c r="H14714">
        <v>-22945.89192380949</v>
      </c>
    </row>
    <row r="14715" spans="1:8" hidden="1" x14ac:dyDescent="0.3">
      <c r="A14715" s="1">
        <v>21286</v>
      </c>
      <c r="B14715" t="s">
        <v>21293</v>
      </c>
      <c r="C14715">
        <v>1084814.1616566421</v>
      </c>
      <c r="D14715">
        <v>1019714.161656642</v>
      </c>
      <c r="E14715">
        <v>65100</v>
      </c>
      <c r="F14715" s="2">
        <v>10.5</v>
      </c>
      <c r="G14715" s="2">
        <v>58.19</v>
      </c>
      <c r="H14715">
        <v>-22912.901881640399</v>
      </c>
    </row>
    <row r="14716" spans="1:8" hidden="1" x14ac:dyDescent="0.3">
      <c r="A14716" s="1">
        <v>21285</v>
      </c>
      <c r="B14716" t="s">
        <v>21292</v>
      </c>
      <c r="C14716">
        <v>1084999.431033954</v>
      </c>
      <c r="D14716">
        <v>1019775.431033954</v>
      </c>
      <c r="E14716">
        <v>65224</v>
      </c>
      <c r="F14716" s="2">
        <v>10.52</v>
      </c>
      <c r="G14716" s="2">
        <v>57.67</v>
      </c>
      <c r="H14716">
        <v>-22592.30710533978</v>
      </c>
    </row>
    <row r="14717" spans="1:8" hidden="1" x14ac:dyDescent="0.3">
      <c r="A14717" s="1">
        <v>21284</v>
      </c>
      <c r="B14717" t="s">
        <v>21291</v>
      </c>
      <c r="C14717">
        <v>1073736.8194948281</v>
      </c>
      <c r="D14717">
        <v>1010868.819494828</v>
      </c>
      <c r="E14717">
        <v>62868</v>
      </c>
      <c r="F14717" s="2">
        <v>10.08</v>
      </c>
      <c r="G14717" s="2">
        <v>63.38</v>
      </c>
      <c r="H14717">
        <v>-25079.285881337761</v>
      </c>
    </row>
    <row r="14718" spans="1:8" hidden="1" x14ac:dyDescent="0.3">
      <c r="A14718" s="1">
        <v>21283</v>
      </c>
      <c r="B14718" t="s">
        <v>21290</v>
      </c>
      <c r="C14718">
        <v>1081140.0817992489</v>
      </c>
      <c r="D14718">
        <v>1017683.081799249</v>
      </c>
      <c r="E14718">
        <v>63457</v>
      </c>
      <c r="F14718" s="2">
        <v>10.18</v>
      </c>
      <c r="G14718" s="2">
        <v>61.03</v>
      </c>
      <c r="H14718">
        <v>-23951.90961830147</v>
      </c>
    </row>
    <row r="14719" spans="1:8" hidden="1" x14ac:dyDescent="0.3">
      <c r="A14719" s="1">
        <v>21282</v>
      </c>
      <c r="B14719" t="s">
        <v>21289</v>
      </c>
      <c r="C14719">
        <v>1077839.3193595379</v>
      </c>
      <c r="D14719">
        <v>1014754.319359538</v>
      </c>
      <c r="E14719">
        <v>63085</v>
      </c>
      <c r="F14719" s="2">
        <v>10.130000000000001</v>
      </c>
      <c r="G14719" s="2">
        <v>61.83</v>
      </c>
      <c r="H14719">
        <v>-24368.983731848992</v>
      </c>
    </row>
    <row r="14720" spans="1:8" hidden="1" x14ac:dyDescent="0.3">
      <c r="A14720" s="1">
        <v>21281</v>
      </c>
      <c r="B14720" t="s">
        <v>21288</v>
      </c>
      <c r="C14720">
        <v>1080366.0722388111</v>
      </c>
      <c r="D14720">
        <v>1016816.0722388109</v>
      </c>
      <c r="E14720">
        <v>63550</v>
      </c>
      <c r="F14720" s="2">
        <v>10.18</v>
      </c>
      <c r="G14720" s="2">
        <v>61.34</v>
      </c>
      <c r="H14720">
        <v>-24055.848741104121</v>
      </c>
    </row>
    <row r="14721" spans="1:8" hidden="1" x14ac:dyDescent="0.3">
      <c r="A14721" s="1">
        <v>21280</v>
      </c>
      <c r="B14721" t="s">
        <v>21287</v>
      </c>
      <c r="C14721">
        <v>1079374.656543164</v>
      </c>
      <c r="D14721">
        <v>1016413.656543163</v>
      </c>
      <c r="E14721">
        <v>62961</v>
      </c>
      <c r="F14721" s="2">
        <v>10.11</v>
      </c>
      <c r="G14721" s="2">
        <v>61.83</v>
      </c>
      <c r="H14721">
        <v>-24239.287830697089</v>
      </c>
    </row>
    <row r="14722" spans="1:8" hidden="1" x14ac:dyDescent="0.3">
      <c r="A14722" s="1">
        <v>21279</v>
      </c>
      <c r="B14722" t="s">
        <v>21286</v>
      </c>
      <c r="C14722">
        <v>1078993.42798924</v>
      </c>
      <c r="D14722">
        <v>1015753.42798924</v>
      </c>
      <c r="E14722">
        <v>63240</v>
      </c>
      <c r="F14722" s="2">
        <v>10.130000000000001</v>
      </c>
      <c r="G14722" s="2">
        <v>61.69</v>
      </c>
      <c r="H14722">
        <v>-24355.666128598899</v>
      </c>
    </row>
    <row r="14723" spans="1:8" hidden="1" x14ac:dyDescent="0.3">
      <c r="A14723" s="1">
        <v>21278</v>
      </c>
      <c r="B14723" t="s">
        <v>21285</v>
      </c>
      <c r="C14723">
        <v>1080745.8140853201</v>
      </c>
      <c r="D14723">
        <v>1018032.81408532</v>
      </c>
      <c r="E14723">
        <v>62713</v>
      </c>
      <c r="F14723" s="2">
        <v>10.1</v>
      </c>
      <c r="G14723" s="2">
        <v>60.92</v>
      </c>
      <c r="H14723">
        <v>-24042.555171310549</v>
      </c>
    </row>
    <row r="14724" spans="1:8" hidden="1" x14ac:dyDescent="0.3">
      <c r="A14724" s="1">
        <v>21277</v>
      </c>
      <c r="B14724" t="s">
        <v>21284</v>
      </c>
      <c r="C14724">
        <v>1077509.3578628041</v>
      </c>
      <c r="D14724">
        <v>1014455.357862804</v>
      </c>
      <c r="E14724">
        <v>63054</v>
      </c>
      <c r="F14724" s="2">
        <v>10.09</v>
      </c>
      <c r="G14724" s="2">
        <v>62.74</v>
      </c>
      <c r="H14724">
        <v>-24728.5882119669</v>
      </c>
    </row>
    <row r="14725" spans="1:8" hidden="1" x14ac:dyDescent="0.3">
      <c r="A14725" s="1">
        <v>21276</v>
      </c>
      <c r="B14725" t="s">
        <v>21283</v>
      </c>
      <c r="C14725">
        <v>1080771.34449593</v>
      </c>
      <c r="D14725">
        <v>1017717.34449593</v>
      </c>
      <c r="E14725">
        <v>63054</v>
      </c>
      <c r="F14725" s="2">
        <v>10.11</v>
      </c>
      <c r="G14725" s="2">
        <v>62.1</v>
      </c>
      <c r="H14725">
        <v>-24573.15549103099</v>
      </c>
    </row>
    <row r="14726" spans="1:8" hidden="1" x14ac:dyDescent="0.3">
      <c r="A14726" s="1">
        <v>21275</v>
      </c>
      <c r="B14726" t="s">
        <v>21282</v>
      </c>
      <c r="C14726">
        <v>1073972.4432164989</v>
      </c>
      <c r="D14726">
        <v>1011166.4432164991</v>
      </c>
      <c r="E14726">
        <v>62806</v>
      </c>
      <c r="F14726" s="2">
        <v>10.06</v>
      </c>
      <c r="G14726" s="2">
        <v>63.47</v>
      </c>
      <c r="H14726">
        <v>-24961.66503802751</v>
      </c>
    </row>
    <row r="14727" spans="1:8" hidden="1" x14ac:dyDescent="0.3">
      <c r="A14727" s="1">
        <v>21274</v>
      </c>
      <c r="B14727" t="s">
        <v>21281</v>
      </c>
      <c r="C14727">
        <v>1079293.2900674469</v>
      </c>
      <c r="D14727">
        <v>1016456.290067447</v>
      </c>
      <c r="E14727">
        <v>62837</v>
      </c>
      <c r="F14727" s="2">
        <v>10.08</v>
      </c>
      <c r="G14727" s="2">
        <v>62.26</v>
      </c>
      <c r="H14727">
        <v>-24437.212738465791</v>
      </c>
    </row>
    <row r="14728" spans="1:8" hidden="1" x14ac:dyDescent="0.3">
      <c r="A14728" s="1">
        <v>21273</v>
      </c>
      <c r="B14728" t="s">
        <v>21280</v>
      </c>
      <c r="C14728">
        <v>1078515.524729274</v>
      </c>
      <c r="D14728">
        <v>1015523.524729274</v>
      </c>
      <c r="E14728">
        <v>62992</v>
      </c>
      <c r="F14728" s="2">
        <v>10.11</v>
      </c>
      <c r="G14728" s="2">
        <v>62.07</v>
      </c>
      <c r="H14728">
        <v>-24443.04223657287</v>
      </c>
    </row>
    <row r="14729" spans="1:8" hidden="1" x14ac:dyDescent="0.3">
      <c r="A14729" s="1">
        <v>21272</v>
      </c>
      <c r="B14729" t="s">
        <v>21279</v>
      </c>
      <c r="C14729">
        <v>1081883.79054324</v>
      </c>
      <c r="D14729">
        <v>1019015.79054324</v>
      </c>
      <c r="E14729">
        <v>62868</v>
      </c>
      <c r="F14729" s="2">
        <v>10.11</v>
      </c>
      <c r="G14729" s="2">
        <v>61.44</v>
      </c>
      <c r="H14729">
        <v>-24234.410198567752</v>
      </c>
    </row>
    <row r="14730" spans="1:8" hidden="1" x14ac:dyDescent="0.3">
      <c r="A14730" s="1">
        <v>21271</v>
      </c>
      <c r="B14730" t="s">
        <v>21278</v>
      </c>
      <c r="C14730">
        <v>1074542.9971008031</v>
      </c>
      <c r="D14730">
        <v>1011705.997100802</v>
      </c>
      <c r="E14730">
        <v>62837</v>
      </c>
      <c r="F14730" s="2">
        <v>10.11</v>
      </c>
      <c r="G14730" s="2">
        <v>62.81</v>
      </c>
      <c r="H14730">
        <v>-24654.45504683609</v>
      </c>
    </row>
    <row r="14731" spans="1:8" hidden="1" x14ac:dyDescent="0.3">
      <c r="A14731" s="1">
        <v>21270</v>
      </c>
      <c r="B14731" t="s">
        <v>21277</v>
      </c>
      <c r="C14731">
        <v>1075134.1139369381</v>
      </c>
      <c r="D14731">
        <v>1012018.113936938</v>
      </c>
      <c r="E14731">
        <v>63116</v>
      </c>
      <c r="F14731" s="2">
        <v>10.119999999999999</v>
      </c>
      <c r="G14731" s="2">
        <v>63.05</v>
      </c>
      <c r="H14731">
        <v>-24954.831523914821</v>
      </c>
    </row>
    <row r="14732" spans="1:8" hidden="1" x14ac:dyDescent="0.3">
      <c r="A14732" s="1">
        <v>21269</v>
      </c>
      <c r="B14732" t="s">
        <v>21276</v>
      </c>
      <c r="C14732">
        <v>1087372.75224233</v>
      </c>
      <c r="D14732">
        <v>1020939.7522423289</v>
      </c>
      <c r="E14732">
        <v>66433</v>
      </c>
      <c r="F14732" s="2">
        <v>9.99</v>
      </c>
      <c r="G14732" s="2">
        <v>63.94</v>
      </c>
      <c r="H14732">
        <v>-25254.338117312211</v>
      </c>
    </row>
    <row r="14733" spans="1:8" hidden="1" x14ac:dyDescent="0.3">
      <c r="A14733" s="1">
        <v>21268</v>
      </c>
      <c r="B14733" t="s">
        <v>21275</v>
      </c>
      <c r="C14733">
        <v>1089387.751398077</v>
      </c>
      <c r="D14733">
        <v>1023388.751398077</v>
      </c>
      <c r="E14733">
        <v>65999</v>
      </c>
      <c r="F14733" s="2">
        <v>9.99</v>
      </c>
      <c r="G14733" s="2">
        <v>64.38</v>
      </c>
      <c r="H14733">
        <v>-25347.99886398514</v>
      </c>
    </row>
    <row r="14734" spans="1:8" hidden="1" x14ac:dyDescent="0.3">
      <c r="A14734" s="1">
        <v>21267</v>
      </c>
      <c r="B14734" t="s">
        <v>21274</v>
      </c>
      <c r="C14734">
        <v>1083055.4139148041</v>
      </c>
      <c r="D14734">
        <v>1016715.413914804</v>
      </c>
      <c r="E14734">
        <v>66340</v>
      </c>
      <c r="F14734" s="2">
        <v>9.9600000000000009</v>
      </c>
      <c r="G14734" s="2">
        <v>65.52</v>
      </c>
      <c r="H14734">
        <v>-25748.453481073811</v>
      </c>
    </row>
    <row r="14735" spans="1:8" hidden="1" x14ac:dyDescent="0.3">
      <c r="A14735" s="1">
        <v>21266</v>
      </c>
      <c r="B14735" t="s">
        <v>21273</v>
      </c>
      <c r="C14735">
        <v>1085289.0964716279</v>
      </c>
      <c r="D14735">
        <v>1019290.0964716281</v>
      </c>
      <c r="E14735">
        <v>65999</v>
      </c>
      <c r="F14735" s="2">
        <v>9.94</v>
      </c>
      <c r="G14735" s="2">
        <v>64.599999999999994</v>
      </c>
      <c r="H14735">
        <v>-25440.97443557049</v>
      </c>
    </row>
    <row r="14736" spans="1:8" hidden="1" x14ac:dyDescent="0.3">
      <c r="A14736" s="1">
        <v>21265</v>
      </c>
      <c r="B14736" t="s">
        <v>21272</v>
      </c>
      <c r="C14736">
        <v>1089324.67625041</v>
      </c>
      <c r="D14736">
        <v>1022767.67625041</v>
      </c>
      <c r="E14736">
        <v>66557</v>
      </c>
      <c r="F14736" s="2">
        <v>10</v>
      </c>
      <c r="G14736" s="2">
        <v>62.61</v>
      </c>
      <c r="H14736">
        <v>-24551.159496660672</v>
      </c>
    </row>
    <row r="14737" spans="1:8" hidden="1" x14ac:dyDescent="0.3">
      <c r="A14737" s="1">
        <v>21264</v>
      </c>
      <c r="B14737" t="s">
        <v>21271</v>
      </c>
      <c r="C14737">
        <v>1087102.4299868939</v>
      </c>
      <c r="D14737">
        <v>1021382.429986894</v>
      </c>
      <c r="E14737">
        <v>65720</v>
      </c>
      <c r="F14737" s="2">
        <v>9.98</v>
      </c>
      <c r="G14737" s="2">
        <v>63.84</v>
      </c>
      <c r="H14737">
        <v>-25343.405591227001</v>
      </c>
    </row>
    <row r="14738" spans="1:8" hidden="1" x14ac:dyDescent="0.3">
      <c r="A14738" s="1">
        <v>21263</v>
      </c>
      <c r="B14738" t="s">
        <v>21270</v>
      </c>
      <c r="C14738">
        <v>1089573.1099991249</v>
      </c>
      <c r="D14738">
        <v>1022768.109999125</v>
      </c>
      <c r="E14738">
        <v>66805</v>
      </c>
      <c r="F14738" s="2">
        <v>9.98</v>
      </c>
      <c r="G14738" s="2">
        <v>63.48</v>
      </c>
      <c r="H14738">
        <v>-24943.42746180237</v>
      </c>
    </row>
    <row r="14739" spans="1:8" hidden="1" x14ac:dyDescent="0.3">
      <c r="A14739" s="1">
        <v>21262</v>
      </c>
      <c r="B14739" t="s">
        <v>21269</v>
      </c>
      <c r="C14739">
        <v>1086557.1111380621</v>
      </c>
      <c r="D14739">
        <v>1020713.111138062</v>
      </c>
      <c r="E14739">
        <v>65844</v>
      </c>
      <c r="F14739" s="2">
        <v>9.92</v>
      </c>
      <c r="G14739" s="2">
        <v>64.77</v>
      </c>
      <c r="H14739">
        <v>-25460.177777737561</v>
      </c>
    </row>
    <row r="14740" spans="1:8" hidden="1" x14ac:dyDescent="0.3">
      <c r="A14740" s="1">
        <v>21261</v>
      </c>
      <c r="B14740" t="s">
        <v>21268</v>
      </c>
      <c r="C14740">
        <v>1083613.8616906879</v>
      </c>
      <c r="D14740">
        <v>1017893.8616906879</v>
      </c>
      <c r="E14740">
        <v>65720</v>
      </c>
      <c r="F14740" s="2">
        <v>9.94</v>
      </c>
      <c r="G14740" s="2">
        <v>64.8</v>
      </c>
      <c r="H14740">
        <v>-25693.827943145548</v>
      </c>
    </row>
    <row r="14741" spans="1:8" hidden="1" x14ac:dyDescent="0.3">
      <c r="A14741" s="1">
        <v>21260</v>
      </c>
      <c r="B14741" t="s">
        <v>21267</v>
      </c>
      <c r="C14741">
        <v>1085519.844159466</v>
      </c>
      <c r="D14741">
        <v>1020171.844159466</v>
      </c>
      <c r="E14741">
        <v>65348</v>
      </c>
      <c r="F14741" s="2">
        <v>9.94</v>
      </c>
      <c r="G14741" s="2">
        <v>64.650000000000006</v>
      </c>
      <c r="H14741">
        <v>-25655.101748208472</v>
      </c>
    </row>
    <row r="14742" spans="1:8" hidden="1" x14ac:dyDescent="0.3">
      <c r="A14742" s="1">
        <v>21259</v>
      </c>
      <c r="B14742" t="s">
        <v>21266</v>
      </c>
      <c r="C14742">
        <v>1085249.8506699309</v>
      </c>
      <c r="D14742">
        <v>1020149.850669931</v>
      </c>
      <c r="E14742">
        <v>65100</v>
      </c>
      <c r="F14742" s="2">
        <v>9.9499999999999993</v>
      </c>
      <c r="G14742" s="2">
        <v>64.040000000000006</v>
      </c>
      <c r="H14742">
        <v>-25307.86417526906</v>
      </c>
    </row>
    <row r="14743" spans="1:8" hidden="1" x14ac:dyDescent="0.3">
      <c r="A14743" s="1">
        <v>21258</v>
      </c>
      <c r="B14743" t="s">
        <v>21265</v>
      </c>
      <c r="C14743">
        <v>1089580.938031856</v>
      </c>
      <c r="D14743">
        <v>1023333.938031856</v>
      </c>
      <c r="E14743">
        <v>66247</v>
      </c>
      <c r="F14743" s="2">
        <v>9.99</v>
      </c>
      <c r="G14743" s="2">
        <v>62.55</v>
      </c>
      <c r="H14743">
        <v>-24672.622157523361</v>
      </c>
    </row>
    <row r="14744" spans="1:8" hidden="1" x14ac:dyDescent="0.3">
      <c r="A14744" s="1">
        <v>21257</v>
      </c>
      <c r="B14744" t="s">
        <v>21264</v>
      </c>
      <c r="C14744">
        <v>1082459.1470484261</v>
      </c>
      <c r="D14744">
        <v>1016708.147048425</v>
      </c>
      <c r="E14744">
        <v>65751</v>
      </c>
      <c r="F14744" s="2">
        <v>9.9600000000000009</v>
      </c>
      <c r="G14744" s="2">
        <v>64.78</v>
      </c>
      <c r="H14744">
        <v>-25558.634334930932</v>
      </c>
    </row>
    <row r="14745" spans="1:8" hidden="1" x14ac:dyDescent="0.3">
      <c r="A14745" s="1">
        <v>21256</v>
      </c>
      <c r="B14745" t="s">
        <v>21263</v>
      </c>
      <c r="C14745">
        <v>1086894.080812054</v>
      </c>
      <c r="D14745">
        <v>1020523.080812054</v>
      </c>
      <c r="E14745">
        <v>66371</v>
      </c>
      <c r="F14745" s="2">
        <v>9.9700000000000006</v>
      </c>
      <c r="G14745" s="2">
        <v>63.77</v>
      </c>
      <c r="H14745">
        <v>-25139.28738553033</v>
      </c>
    </row>
    <row r="14746" spans="1:8" hidden="1" x14ac:dyDescent="0.3">
      <c r="A14746" s="1">
        <v>21255</v>
      </c>
      <c r="B14746" t="s">
        <v>21262</v>
      </c>
      <c r="C14746">
        <v>1085092.9308878549</v>
      </c>
      <c r="D14746">
        <v>1020023.930887855</v>
      </c>
      <c r="E14746">
        <v>65069</v>
      </c>
      <c r="F14746" s="2">
        <v>9.94</v>
      </c>
      <c r="G14746" s="2">
        <v>64.040000000000006</v>
      </c>
      <c r="H14746">
        <v>-25131.798023110681</v>
      </c>
    </row>
    <row r="14747" spans="1:8" hidden="1" x14ac:dyDescent="0.3">
      <c r="A14747" s="1">
        <v>21254</v>
      </c>
      <c r="B14747" t="s">
        <v>21261</v>
      </c>
      <c r="C14747">
        <v>1105724.4646616571</v>
      </c>
      <c r="D14747">
        <v>1030084.464661657</v>
      </c>
      <c r="E14747">
        <v>75640</v>
      </c>
      <c r="F14747" s="2">
        <v>9.7100000000000009</v>
      </c>
      <c r="G14747" s="2">
        <v>66.75</v>
      </c>
      <c r="H14747">
        <v>-26322.984621840249</v>
      </c>
    </row>
    <row r="14748" spans="1:8" hidden="1" x14ac:dyDescent="0.3">
      <c r="A14748" s="1">
        <v>21253</v>
      </c>
      <c r="B14748" t="s">
        <v>21260</v>
      </c>
      <c r="C14748">
        <v>1107783.1972998269</v>
      </c>
      <c r="D14748">
        <v>1031802.197299827</v>
      </c>
      <c r="E14748">
        <v>75981</v>
      </c>
      <c r="F14748" s="2">
        <v>9.74</v>
      </c>
      <c r="G14748" s="2">
        <v>66.819999999999993</v>
      </c>
      <c r="H14748">
        <v>-26505.152648791391</v>
      </c>
    </row>
    <row r="14749" spans="1:8" hidden="1" x14ac:dyDescent="0.3">
      <c r="A14749" s="1">
        <v>21252</v>
      </c>
      <c r="B14749" t="s">
        <v>21259</v>
      </c>
      <c r="C14749">
        <v>1103551.4003409741</v>
      </c>
      <c r="D14749">
        <v>1028128.400340974</v>
      </c>
      <c r="E14749">
        <v>75423</v>
      </c>
      <c r="F14749" s="2">
        <v>9.6999999999999993</v>
      </c>
      <c r="G14749" s="2">
        <v>66.819999999999993</v>
      </c>
      <c r="H14749">
        <v>-26397.66219242047</v>
      </c>
    </row>
    <row r="14750" spans="1:8" hidden="1" x14ac:dyDescent="0.3">
      <c r="A14750" s="1">
        <v>21251</v>
      </c>
      <c r="B14750" t="s">
        <v>21258</v>
      </c>
      <c r="C14750">
        <v>1107441.0668361031</v>
      </c>
      <c r="D14750">
        <v>1030902.066836103</v>
      </c>
      <c r="E14750">
        <v>76539</v>
      </c>
      <c r="F14750" s="2">
        <v>9.77</v>
      </c>
      <c r="G14750" s="2">
        <v>66.569999999999993</v>
      </c>
      <c r="H14750">
        <v>-26292.856847117731</v>
      </c>
    </row>
    <row r="14751" spans="1:8" hidden="1" x14ac:dyDescent="0.3">
      <c r="A14751" s="1">
        <v>21250</v>
      </c>
      <c r="B14751" t="s">
        <v>21257</v>
      </c>
      <c r="C14751">
        <v>1108472.832417333</v>
      </c>
      <c r="D14751">
        <v>1032553.832417333</v>
      </c>
      <c r="E14751">
        <v>75919</v>
      </c>
      <c r="F14751" s="2">
        <v>9.69</v>
      </c>
      <c r="G14751" s="2">
        <v>66.040000000000006</v>
      </c>
      <c r="H14751">
        <v>-26042.710083975839</v>
      </c>
    </row>
    <row r="14752" spans="1:8" hidden="1" x14ac:dyDescent="0.3">
      <c r="A14752" s="1">
        <v>21249</v>
      </c>
      <c r="B14752" t="s">
        <v>21256</v>
      </c>
      <c r="C14752">
        <v>1104793.5006994309</v>
      </c>
      <c r="D14752">
        <v>1029680.5006994311</v>
      </c>
      <c r="E14752">
        <v>75113</v>
      </c>
      <c r="F14752" s="2">
        <v>9.69</v>
      </c>
      <c r="G14752" s="2">
        <v>67.28</v>
      </c>
      <c r="H14752">
        <v>-26567.83244738049</v>
      </c>
    </row>
    <row r="14753" spans="1:8" hidden="1" x14ac:dyDescent="0.3">
      <c r="A14753" s="1">
        <v>21248</v>
      </c>
      <c r="B14753" t="s">
        <v>21255</v>
      </c>
      <c r="C14753">
        <v>1107120.2284900891</v>
      </c>
      <c r="D14753">
        <v>1031480.2284900889</v>
      </c>
      <c r="E14753">
        <v>75640</v>
      </c>
      <c r="F14753" s="2">
        <v>9.7100000000000009</v>
      </c>
      <c r="G14753" s="2">
        <v>66.569999999999993</v>
      </c>
      <c r="H14753">
        <v>-26464.595058289189</v>
      </c>
    </row>
    <row r="14754" spans="1:8" hidden="1" x14ac:dyDescent="0.3">
      <c r="A14754" s="1">
        <v>21247</v>
      </c>
      <c r="B14754" t="s">
        <v>21254</v>
      </c>
      <c r="C14754">
        <v>1102977.1731540989</v>
      </c>
      <c r="D14754">
        <v>1027213.173154099</v>
      </c>
      <c r="E14754">
        <v>75764</v>
      </c>
      <c r="F14754" s="2">
        <v>9.58</v>
      </c>
      <c r="G14754" s="2">
        <v>67.62</v>
      </c>
      <c r="H14754">
        <v>-26660.62811813243</v>
      </c>
    </row>
    <row r="14755" spans="1:8" hidden="1" x14ac:dyDescent="0.3">
      <c r="A14755" s="1">
        <v>21246</v>
      </c>
      <c r="B14755" t="s">
        <v>21253</v>
      </c>
      <c r="C14755">
        <v>1103517.7056934191</v>
      </c>
      <c r="D14755">
        <v>1027598.705693419</v>
      </c>
      <c r="E14755">
        <v>75919</v>
      </c>
      <c r="F14755" s="2">
        <v>9.77</v>
      </c>
      <c r="G14755" s="2">
        <v>66.849999999999994</v>
      </c>
      <c r="H14755">
        <v>-26391.58878202425</v>
      </c>
    </row>
    <row r="14756" spans="1:8" hidden="1" x14ac:dyDescent="0.3">
      <c r="A14756" s="1">
        <v>21245</v>
      </c>
      <c r="B14756" t="s">
        <v>21252</v>
      </c>
      <c r="C14756">
        <v>1105385.28532135</v>
      </c>
      <c r="D14756">
        <v>1029745.28532135</v>
      </c>
      <c r="E14756">
        <v>75640</v>
      </c>
      <c r="F14756" s="2">
        <v>9.68</v>
      </c>
      <c r="G14756" s="2">
        <v>66.78</v>
      </c>
      <c r="H14756">
        <v>-26554.081868044261</v>
      </c>
    </row>
    <row r="14757" spans="1:8" hidden="1" x14ac:dyDescent="0.3">
      <c r="A14757" s="1">
        <v>21244</v>
      </c>
      <c r="B14757" t="s">
        <v>21251</v>
      </c>
      <c r="C14757">
        <v>1105589.274298239</v>
      </c>
      <c r="D14757">
        <v>1030693.27429824</v>
      </c>
      <c r="E14757">
        <v>74896</v>
      </c>
      <c r="F14757" s="2">
        <v>9.75</v>
      </c>
      <c r="G14757" s="2">
        <v>65.88</v>
      </c>
      <c r="H14757">
        <v>-26153.662975809781</v>
      </c>
    </row>
    <row r="14758" spans="1:8" hidden="1" x14ac:dyDescent="0.3">
      <c r="A14758" s="1">
        <v>21243</v>
      </c>
      <c r="B14758" t="s">
        <v>21250</v>
      </c>
      <c r="C14758">
        <v>1105195.5899852889</v>
      </c>
      <c r="D14758">
        <v>1029400.589985289</v>
      </c>
      <c r="E14758">
        <v>75795</v>
      </c>
      <c r="F14758" s="2">
        <v>9.75</v>
      </c>
      <c r="G14758" s="2">
        <v>66.069999999999993</v>
      </c>
      <c r="H14758">
        <v>-25938.924819201631</v>
      </c>
    </row>
    <row r="14759" spans="1:8" hidden="1" x14ac:dyDescent="0.3">
      <c r="A14759" s="1">
        <v>21242</v>
      </c>
      <c r="B14759" t="s">
        <v>21249</v>
      </c>
      <c r="C14759">
        <v>1107098.681835905</v>
      </c>
      <c r="D14759">
        <v>1031613.681835905</v>
      </c>
      <c r="E14759">
        <v>75485</v>
      </c>
      <c r="F14759" s="2">
        <v>9.67</v>
      </c>
      <c r="G14759" s="2">
        <v>66.44</v>
      </c>
      <c r="H14759">
        <v>-26074.109874400991</v>
      </c>
    </row>
    <row r="14760" spans="1:8" hidden="1" x14ac:dyDescent="0.3">
      <c r="A14760" s="1">
        <v>21241</v>
      </c>
      <c r="B14760" t="s">
        <v>21248</v>
      </c>
      <c r="C14760">
        <v>1101241.294421826</v>
      </c>
      <c r="D14760">
        <v>1025260.294421826</v>
      </c>
      <c r="E14760">
        <v>75981</v>
      </c>
      <c r="F14760" s="2">
        <v>9.69</v>
      </c>
      <c r="G14760" s="2">
        <v>67.3</v>
      </c>
      <c r="H14760">
        <v>-26692.95966638075</v>
      </c>
    </row>
    <row r="14761" spans="1:8" hidden="1" x14ac:dyDescent="0.3">
      <c r="A14761" s="1">
        <v>21240</v>
      </c>
      <c r="B14761" t="s">
        <v>21247</v>
      </c>
      <c r="C14761">
        <v>1108217.0002659929</v>
      </c>
      <c r="D14761">
        <v>1031647.0002659929</v>
      </c>
      <c r="E14761">
        <v>76570</v>
      </c>
      <c r="F14761" s="2">
        <v>9.76</v>
      </c>
      <c r="G14761" s="2">
        <v>65.849999999999994</v>
      </c>
      <c r="H14761">
        <v>-25901.405691657481</v>
      </c>
    </row>
    <row r="14762" spans="1:8" hidden="1" x14ac:dyDescent="0.3">
      <c r="A14762" s="1">
        <v>21239</v>
      </c>
      <c r="B14762" t="s">
        <v>21246</v>
      </c>
      <c r="C14762">
        <v>1119496.9752710371</v>
      </c>
      <c r="D14762">
        <v>1033192.975271037</v>
      </c>
      <c r="E14762">
        <v>86304</v>
      </c>
      <c r="F14762" s="2">
        <v>9.2799999999999994</v>
      </c>
      <c r="G14762" s="2">
        <v>69.75</v>
      </c>
      <c r="H14762">
        <v>-27487.9831422512</v>
      </c>
    </row>
    <row r="14763" spans="1:8" hidden="1" x14ac:dyDescent="0.3">
      <c r="A14763" s="1">
        <v>21238</v>
      </c>
      <c r="B14763" t="s">
        <v>21245</v>
      </c>
      <c r="C14763">
        <v>1118666.6389289601</v>
      </c>
      <c r="D14763">
        <v>1032083.63892896</v>
      </c>
      <c r="E14763">
        <v>86583</v>
      </c>
      <c r="F14763" s="2">
        <v>9.31</v>
      </c>
      <c r="G14763" s="2">
        <v>70.599999999999994</v>
      </c>
      <c r="H14763">
        <v>-27979.778697732869</v>
      </c>
    </row>
    <row r="14764" spans="1:8" hidden="1" x14ac:dyDescent="0.3">
      <c r="A14764" s="1">
        <v>21237</v>
      </c>
      <c r="B14764" t="s">
        <v>21244</v>
      </c>
      <c r="C14764">
        <v>1116972.0688743759</v>
      </c>
      <c r="D14764">
        <v>1031598.068874376</v>
      </c>
      <c r="E14764">
        <v>85374</v>
      </c>
      <c r="F14764" s="2">
        <v>9.18</v>
      </c>
      <c r="G14764" s="2">
        <v>71.25</v>
      </c>
      <c r="H14764">
        <v>-28119.571572718389</v>
      </c>
    </row>
    <row r="14765" spans="1:8" hidden="1" x14ac:dyDescent="0.3">
      <c r="A14765" s="1">
        <v>21236</v>
      </c>
      <c r="B14765" t="s">
        <v>21243</v>
      </c>
      <c r="C14765">
        <v>1117294.8914354909</v>
      </c>
      <c r="D14765">
        <v>1031083.891435491</v>
      </c>
      <c r="E14765">
        <v>86211</v>
      </c>
      <c r="F14765" s="2">
        <v>9.27</v>
      </c>
      <c r="G14765" s="2">
        <v>71.03</v>
      </c>
      <c r="H14765">
        <v>-28143.887840003139</v>
      </c>
    </row>
    <row r="14766" spans="1:8" hidden="1" x14ac:dyDescent="0.3">
      <c r="A14766" s="1">
        <v>21235</v>
      </c>
      <c r="B14766" t="s">
        <v>21242</v>
      </c>
      <c r="C14766">
        <v>1119119.101843487</v>
      </c>
      <c r="D14766">
        <v>1032722.101843487</v>
      </c>
      <c r="E14766">
        <v>86397</v>
      </c>
      <c r="F14766" s="2">
        <v>9.2899999999999991</v>
      </c>
      <c r="G14766" s="2">
        <v>70.400000000000006</v>
      </c>
      <c r="H14766">
        <v>-27983.450995535011</v>
      </c>
    </row>
    <row r="14767" spans="1:8" hidden="1" x14ac:dyDescent="0.3">
      <c r="A14767" s="1">
        <v>21234</v>
      </c>
      <c r="B14767" t="s">
        <v>21241</v>
      </c>
      <c r="C14767">
        <v>1118942.629142639</v>
      </c>
      <c r="D14767">
        <v>1031987.629142639</v>
      </c>
      <c r="E14767">
        <v>86955</v>
      </c>
      <c r="F14767" s="2">
        <v>9.35</v>
      </c>
      <c r="G14767" s="2">
        <v>69.7</v>
      </c>
      <c r="H14767">
        <v>-27590.856052604569</v>
      </c>
    </row>
    <row r="14768" spans="1:8" hidden="1" x14ac:dyDescent="0.3">
      <c r="A14768" s="1">
        <v>21233</v>
      </c>
      <c r="B14768" t="s">
        <v>21240</v>
      </c>
      <c r="C14768">
        <v>1114775.840053994</v>
      </c>
      <c r="D14768">
        <v>1028285.840053995</v>
      </c>
      <c r="E14768">
        <v>86490</v>
      </c>
      <c r="F14768" s="2">
        <v>9.3000000000000007</v>
      </c>
      <c r="G14768" s="2">
        <v>71.36</v>
      </c>
      <c r="H14768">
        <v>-28266.485719358559</v>
      </c>
    </row>
    <row r="14769" spans="1:8" hidden="1" x14ac:dyDescent="0.3">
      <c r="A14769" s="1">
        <v>21232</v>
      </c>
      <c r="B14769" t="s">
        <v>21239</v>
      </c>
      <c r="C14769">
        <v>1121054.3638604621</v>
      </c>
      <c r="D14769">
        <v>1034192.363860462</v>
      </c>
      <c r="E14769">
        <v>86862</v>
      </c>
      <c r="F14769" s="2">
        <v>9.34</v>
      </c>
      <c r="G14769" s="2">
        <v>70.05</v>
      </c>
      <c r="H14769">
        <v>-27880.10657657999</v>
      </c>
    </row>
    <row r="14770" spans="1:8" hidden="1" x14ac:dyDescent="0.3">
      <c r="A14770" s="1">
        <v>21231</v>
      </c>
      <c r="B14770" t="s">
        <v>21238</v>
      </c>
      <c r="C14770">
        <v>1119454.9302412111</v>
      </c>
      <c r="D14770">
        <v>1032685.930241211</v>
      </c>
      <c r="E14770">
        <v>86769</v>
      </c>
      <c r="F14770" s="2">
        <v>9.33</v>
      </c>
      <c r="G14770" s="2">
        <v>70.680000000000007</v>
      </c>
      <c r="H14770">
        <v>-27973.435057578659</v>
      </c>
    </row>
    <row r="14771" spans="1:8" hidden="1" x14ac:dyDescent="0.3">
      <c r="A14771" s="1">
        <v>21230</v>
      </c>
      <c r="B14771" t="s">
        <v>21237</v>
      </c>
      <c r="C14771">
        <v>1116797.8082868289</v>
      </c>
      <c r="D14771">
        <v>1030121.808286829</v>
      </c>
      <c r="E14771">
        <v>86676</v>
      </c>
      <c r="F14771" s="2">
        <v>9.32</v>
      </c>
      <c r="G14771" s="2">
        <v>70.98</v>
      </c>
      <c r="H14771">
        <v>-28020.475686036709</v>
      </c>
    </row>
    <row r="14772" spans="1:8" hidden="1" x14ac:dyDescent="0.3">
      <c r="A14772" s="1">
        <v>21229</v>
      </c>
      <c r="B14772" t="s">
        <v>21236</v>
      </c>
      <c r="C14772">
        <v>1113414.261166665</v>
      </c>
      <c r="D14772">
        <v>1027761.261166665</v>
      </c>
      <c r="E14772">
        <v>85653</v>
      </c>
      <c r="F14772" s="2">
        <v>9.2100000000000009</v>
      </c>
      <c r="G14772" s="2">
        <v>72.22</v>
      </c>
      <c r="H14772">
        <v>-28855.781427911072</v>
      </c>
    </row>
    <row r="14773" spans="1:8" hidden="1" x14ac:dyDescent="0.3">
      <c r="A14773" s="1">
        <v>21228</v>
      </c>
      <c r="B14773" t="s">
        <v>21235</v>
      </c>
      <c r="C14773">
        <v>1121618.341349825</v>
      </c>
      <c r="D14773">
        <v>1034477.341349825</v>
      </c>
      <c r="E14773">
        <v>87141</v>
      </c>
      <c r="F14773" s="2">
        <v>9.3699999999999992</v>
      </c>
      <c r="G14773" s="2">
        <v>70</v>
      </c>
      <c r="H14773">
        <v>-27591.427601935811</v>
      </c>
    </row>
    <row r="14774" spans="1:8" hidden="1" x14ac:dyDescent="0.3">
      <c r="A14774" s="1">
        <v>21227</v>
      </c>
      <c r="B14774" t="s">
        <v>21234</v>
      </c>
      <c r="C14774">
        <v>1117962.548961679</v>
      </c>
      <c r="D14774">
        <v>1031286.548961679</v>
      </c>
      <c r="E14774">
        <v>86676</v>
      </c>
      <c r="F14774" s="2">
        <v>9.32</v>
      </c>
      <c r="G14774" s="2">
        <v>69.989999999999995</v>
      </c>
      <c r="H14774">
        <v>-27562.54043066196</v>
      </c>
    </row>
    <row r="14775" spans="1:8" hidden="1" x14ac:dyDescent="0.3">
      <c r="A14775" s="1">
        <v>21226</v>
      </c>
      <c r="B14775" t="s">
        <v>21233</v>
      </c>
      <c r="C14775">
        <v>1120148.794119912</v>
      </c>
      <c r="D14775">
        <v>1033751.794119912</v>
      </c>
      <c r="E14775">
        <v>86397</v>
      </c>
      <c r="F14775" s="2">
        <v>9.2899999999999991</v>
      </c>
      <c r="G14775" s="2">
        <v>70.430000000000007</v>
      </c>
      <c r="H14775">
        <v>-27816.401651246379</v>
      </c>
    </row>
    <row r="14776" spans="1:8" hidden="1" x14ac:dyDescent="0.3">
      <c r="A14776" s="1">
        <v>21225</v>
      </c>
      <c r="B14776" t="s">
        <v>21232</v>
      </c>
      <c r="C14776">
        <v>1117224.27861563</v>
      </c>
      <c r="D14776">
        <v>1030827.27861563</v>
      </c>
      <c r="E14776">
        <v>86397</v>
      </c>
      <c r="F14776" s="2">
        <v>9.2899999999999991</v>
      </c>
      <c r="G14776" s="2">
        <v>70.89</v>
      </c>
      <c r="H14776">
        <v>-28102.835878421251</v>
      </c>
    </row>
    <row r="14777" spans="1:8" hidden="1" x14ac:dyDescent="0.3">
      <c r="A14777" s="1">
        <v>21224</v>
      </c>
      <c r="B14777" t="s">
        <v>21231</v>
      </c>
      <c r="C14777">
        <v>1116915.332695964</v>
      </c>
      <c r="D14777">
        <v>1032471.332695964</v>
      </c>
      <c r="E14777">
        <v>84444</v>
      </c>
      <c r="F14777" s="2">
        <v>9.08</v>
      </c>
      <c r="G14777" s="2">
        <v>73.040000000000006</v>
      </c>
      <c r="H14777">
        <v>-29037.516860378419</v>
      </c>
    </row>
    <row r="14778" spans="1:8" hidden="1" x14ac:dyDescent="0.3">
      <c r="A14778" s="1">
        <v>21223</v>
      </c>
      <c r="B14778" t="s">
        <v>21230</v>
      </c>
      <c r="C14778">
        <v>1119704.819448106</v>
      </c>
      <c r="D14778">
        <v>1035260.819448106</v>
      </c>
      <c r="E14778">
        <v>84444</v>
      </c>
      <c r="F14778" s="2">
        <v>9.08</v>
      </c>
      <c r="G14778" s="2">
        <v>72.81</v>
      </c>
      <c r="H14778">
        <v>-29007.394740510452</v>
      </c>
    </row>
    <row r="14779" spans="1:8" hidden="1" x14ac:dyDescent="0.3">
      <c r="A14779" s="1">
        <v>21222</v>
      </c>
      <c r="B14779" t="s">
        <v>21229</v>
      </c>
      <c r="C14779">
        <v>1110843.481736196</v>
      </c>
      <c r="D14779">
        <v>1026771.481736196</v>
      </c>
      <c r="E14779">
        <v>84072</v>
      </c>
      <c r="F14779" s="2">
        <v>9.0399999999999991</v>
      </c>
      <c r="G14779" s="2">
        <v>73.61</v>
      </c>
      <c r="H14779">
        <v>-29030.350836392488</v>
      </c>
    </row>
    <row r="14780" spans="1:8" hidden="1" x14ac:dyDescent="0.3">
      <c r="A14780" s="1">
        <v>21221</v>
      </c>
      <c r="B14780" t="s">
        <v>21228</v>
      </c>
      <c r="C14780">
        <v>1123737.3102235999</v>
      </c>
      <c r="D14780">
        <v>1039293.3102236</v>
      </c>
      <c r="E14780">
        <v>84444</v>
      </c>
      <c r="F14780" s="2">
        <v>9.08</v>
      </c>
      <c r="G14780" s="2">
        <v>71.39</v>
      </c>
      <c r="H14780">
        <v>-28274.547441422019</v>
      </c>
    </row>
    <row r="14781" spans="1:8" hidden="1" x14ac:dyDescent="0.3">
      <c r="A14781" s="1">
        <v>21220</v>
      </c>
      <c r="B14781" t="s">
        <v>21227</v>
      </c>
      <c r="C14781">
        <v>1114316.3955621789</v>
      </c>
      <c r="D14781">
        <v>1029779.395562179</v>
      </c>
      <c r="E14781">
        <v>84537</v>
      </c>
      <c r="F14781" s="2">
        <v>9.09</v>
      </c>
      <c r="G14781" s="2">
        <v>73.489999999999995</v>
      </c>
      <c r="H14781">
        <v>-29045.055881545679</v>
      </c>
    </row>
    <row r="14782" spans="1:8" hidden="1" x14ac:dyDescent="0.3">
      <c r="A14782" s="1">
        <v>21219</v>
      </c>
      <c r="B14782" t="s">
        <v>21226</v>
      </c>
      <c r="C14782">
        <v>1116734.702979676</v>
      </c>
      <c r="D14782">
        <v>1032662.702979676</v>
      </c>
      <c r="E14782">
        <v>84072</v>
      </c>
      <c r="F14782" s="2">
        <v>9.0399999999999991</v>
      </c>
      <c r="G14782" s="2">
        <v>72.930000000000007</v>
      </c>
      <c r="H14782">
        <v>-28951.742910646841</v>
      </c>
    </row>
    <row r="14783" spans="1:8" hidden="1" x14ac:dyDescent="0.3">
      <c r="A14783" s="1">
        <v>21218</v>
      </c>
      <c r="B14783" t="s">
        <v>21225</v>
      </c>
      <c r="C14783">
        <v>1116974.7230641299</v>
      </c>
      <c r="D14783">
        <v>1032809.7230641301</v>
      </c>
      <c r="E14783">
        <v>84165</v>
      </c>
      <c r="F14783" s="2">
        <v>9.0500000000000007</v>
      </c>
      <c r="G14783" s="2">
        <v>73.67</v>
      </c>
      <c r="H14783">
        <v>-29182.320011983891</v>
      </c>
    </row>
    <row r="14784" spans="1:8" hidden="1" x14ac:dyDescent="0.3">
      <c r="A14784" s="1">
        <v>21217</v>
      </c>
      <c r="B14784" t="s">
        <v>21224</v>
      </c>
      <c r="C14784">
        <v>1119425.968385699</v>
      </c>
      <c r="D14784">
        <v>1035260.968385699</v>
      </c>
      <c r="E14784">
        <v>84165</v>
      </c>
      <c r="F14784" s="2">
        <v>9.0500000000000007</v>
      </c>
      <c r="G14784" s="2">
        <v>72.66</v>
      </c>
      <c r="H14784">
        <v>-28817.03635475277</v>
      </c>
    </row>
    <row r="14785" spans="1:8" hidden="1" x14ac:dyDescent="0.3">
      <c r="A14785" s="1">
        <v>21216</v>
      </c>
      <c r="B14785" t="s">
        <v>21223</v>
      </c>
      <c r="C14785">
        <v>1113880.591508385</v>
      </c>
      <c r="D14785">
        <v>1029064.591508385</v>
      </c>
      <c r="E14785">
        <v>84816</v>
      </c>
      <c r="F14785" s="2">
        <v>9.1199999999999992</v>
      </c>
      <c r="G14785" s="2">
        <v>73.34</v>
      </c>
      <c r="H14785">
        <v>-29033.60627885463</v>
      </c>
    </row>
    <row r="14786" spans="1:8" hidden="1" x14ac:dyDescent="0.3">
      <c r="A14786" s="1">
        <v>21215</v>
      </c>
      <c r="B14786" t="s">
        <v>21222</v>
      </c>
      <c r="C14786">
        <v>1113854.583687342</v>
      </c>
      <c r="D14786">
        <v>1029782.583687342</v>
      </c>
      <c r="E14786">
        <v>84072</v>
      </c>
      <c r="F14786" s="2">
        <v>9.0399999999999991</v>
      </c>
      <c r="G14786" s="2">
        <v>74.36</v>
      </c>
      <c r="H14786">
        <v>-29528.368189227051</v>
      </c>
    </row>
    <row r="14787" spans="1:8" hidden="1" x14ac:dyDescent="0.3">
      <c r="A14787" s="1">
        <v>21214</v>
      </c>
      <c r="B14787" t="s">
        <v>21221</v>
      </c>
      <c r="C14787">
        <v>1119292.0691840081</v>
      </c>
      <c r="D14787">
        <v>1035220.0691840081</v>
      </c>
      <c r="E14787">
        <v>84072</v>
      </c>
      <c r="F14787" s="2">
        <v>9.0399999999999991</v>
      </c>
      <c r="G14787" s="2">
        <v>72.91</v>
      </c>
      <c r="H14787">
        <v>-28965.077050080981</v>
      </c>
    </row>
    <row r="14788" spans="1:8" hidden="1" x14ac:dyDescent="0.3">
      <c r="A14788" s="1">
        <v>21213</v>
      </c>
      <c r="B14788" t="s">
        <v>21220</v>
      </c>
      <c r="C14788">
        <v>1111985.6755844811</v>
      </c>
      <c r="D14788">
        <v>1027820.675584481</v>
      </c>
      <c r="E14788">
        <v>84165</v>
      </c>
      <c r="F14788" s="2">
        <v>9.0500000000000007</v>
      </c>
      <c r="G14788" s="2">
        <v>74.239999999999995</v>
      </c>
      <c r="H14788">
        <v>-29379.7435682994</v>
      </c>
    </row>
    <row r="14789" spans="1:8" hidden="1" x14ac:dyDescent="0.3">
      <c r="A14789" s="1">
        <v>21212</v>
      </c>
      <c r="B14789" t="s">
        <v>21219</v>
      </c>
      <c r="C14789">
        <v>1112005.259926646</v>
      </c>
      <c r="D14789">
        <v>1027561.259926646</v>
      </c>
      <c r="E14789">
        <v>84444</v>
      </c>
      <c r="F14789" s="2">
        <v>9.08</v>
      </c>
      <c r="G14789" s="2">
        <v>74.2</v>
      </c>
      <c r="H14789">
        <v>-29248.38162944428</v>
      </c>
    </row>
    <row r="14790" spans="1:8" hidden="1" x14ac:dyDescent="0.3">
      <c r="A14790" s="1">
        <v>21211</v>
      </c>
      <c r="B14790" t="s">
        <v>21218</v>
      </c>
      <c r="C14790">
        <v>1112998.341294382</v>
      </c>
      <c r="D14790">
        <v>1029019.341294382</v>
      </c>
      <c r="E14790">
        <v>83979</v>
      </c>
      <c r="F14790" s="2">
        <v>9.0299999999999994</v>
      </c>
      <c r="G14790" s="2">
        <v>74.16</v>
      </c>
      <c r="H14790">
        <v>-29444.80302879577</v>
      </c>
    </row>
    <row r="14791" spans="1:8" hidden="1" x14ac:dyDescent="0.3">
      <c r="A14791" s="1">
        <v>21210</v>
      </c>
      <c r="B14791" t="s">
        <v>21217</v>
      </c>
      <c r="C14791">
        <v>1118853.8115598401</v>
      </c>
      <c r="D14791">
        <v>1034409.81155984</v>
      </c>
      <c r="E14791">
        <v>84444</v>
      </c>
      <c r="F14791" s="2">
        <v>9.08</v>
      </c>
      <c r="G14791" s="2">
        <v>72.58</v>
      </c>
      <c r="H14791">
        <v>-28744.933792553609</v>
      </c>
    </row>
    <row r="14792" spans="1:8" hidden="1" x14ac:dyDescent="0.3">
      <c r="A14792" s="1">
        <v>21209</v>
      </c>
      <c r="B14792" t="s">
        <v>21216</v>
      </c>
      <c r="C14792">
        <v>1117921.047388413</v>
      </c>
      <c r="D14792">
        <v>1034314.047388413</v>
      </c>
      <c r="E14792">
        <v>83607</v>
      </c>
      <c r="F14792" s="2">
        <v>8.99</v>
      </c>
      <c r="G14792" s="2">
        <v>74.34</v>
      </c>
      <c r="H14792">
        <v>-29484.438286308781</v>
      </c>
    </row>
    <row r="14793" spans="1:8" hidden="1" x14ac:dyDescent="0.3">
      <c r="A14793" s="1">
        <v>21208</v>
      </c>
      <c r="B14793" t="s">
        <v>21215</v>
      </c>
      <c r="C14793">
        <v>1118518.465091682</v>
      </c>
      <c r="D14793">
        <v>1035004.465091682</v>
      </c>
      <c r="E14793">
        <v>83514</v>
      </c>
      <c r="F14793" s="2">
        <v>8.98</v>
      </c>
      <c r="G14793" s="2">
        <v>74.3</v>
      </c>
      <c r="H14793">
        <v>-29521.074731691351</v>
      </c>
    </row>
    <row r="14794" spans="1:8" hidden="1" x14ac:dyDescent="0.3">
      <c r="A14794" s="1">
        <v>21207</v>
      </c>
      <c r="B14794" t="s">
        <v>21214</v>
      </c>
      <c r="C14794">
        <v>1114667.5779502611</v>
      </c>
      <c r="D14794">
        <v>1031153.577950261</v>
      </c>
      <c r="E14794">
        <v>83514</v>
      </c>
      <c r="F14794" s="2">
        <v>8.98</v>
      </c>
      <c r="G14794" s="2">
        <v>75.52</v>
      </c>
      <c r="H14794">
        <v>-30012.386605556851</v>
      </c>
    </row>
    <row r="14795" spans="1:8" hidden="1" x14ac:dyDescent="0.3">
      <c r="A14795" s="1">
        <v>21206</v>
      </c>
      <c r="B14795" t="s">
        <v>21213</v>
      </c>
      <c r="C14795">
        <v>1117779.9407697369</v>
      </c>
      <c r="D14795">
        <v>1034358.940769737</v>
      </c>
      <c r="E14795">
        <v>83421</v>
      </c>
      <c r="F14795" s="2">
        <v>8.9700000000000006</v>
      </c>
      <c r="G14795" s="2">
        <v>74.959999999999994</v>
      </c>
      <c r="H14795">
        <v>-29570.10380239959</v>
      </c>
    </row>
    <row r="14796" spans="1:8" hidden="1" x14ac:dyDescent="0.3">
      <c r="A14796" s="1">
        <v>21205</v>
      </c>
      <c r="B14796" t="s">
        <v>21212</v>
      </c>
      <c r="C14796">
        <v>1117734.833651176</v>
      </c>
      <c r="D14796">
        <v>1034406.833651176</v>
      </c>
      <c r="E14796">
        <v>83328</v>
      </c>
      <c r="F14796" s="2">
        <v>8.9600000000000009</v>
      </c>
      <c r="G14796" s="2">
        <v>75.540000000000006</v>
      </c>
      <c r="H14796">
        <v>-29960.849443304782</v>
      </c>
    </row>
    <row r="14797" spans="1:8" hidden="1" x14ac:dyDescent="0.3">
      <c r="A14797" s="1">
        <v>21204</v>
      </c>
      <c r="B14797" t="s">
        <v>21211</v>
      </c>
      <c r="C14797">
        <v>1122248.268493301</v>
      </c>
      <c r="D14797">
        <v>1038734.268493301</v>
      </c>
      <c r="E14797">
        <v>83514</v>
      </c>
      <c r="F14797" s="2">
        <v>8.98</v>
      </c>
      <c r="G14797" s="2">
        <v>74.05</v>
      </c>
      <c r="H14797">
        <v>-29493.939362972429</v>
      </c>
    </row>
    <row r="14798" spans="1:8" hidden="1" x14ac:dyDescent="0.3">
      <c r="A14798" s="1">
        <v>21203</v>
      </c>
      <c r="B14798" t="s">
        <v>21210</v>
      </c>
      <c r="C14798">
        <v>1115116.2594494009</v>
      </c>
      <c r="D14798">
        <v>1031602.2594494</v>
      </c>
      <c r="E14798">
        <v>83514</v>
      </c>
      <c r="F14798" s="2">
        <v>8.98</v>
      </c>
      <c r="G14798" s="2">
        <v>75.239999999999995</v>
      </c>
      <c r="H14798">
        <v>-29761.604230432891</v>
      </c>
    </row>
    <row r="14799" spans="1:8" hidden="1" x14ac:dyDescent="0.3">
      <c r="A14799" s="1">
        <v>21202</v>
      </c>
      <c r="B14799" t="s">
        <v>21209</v>
      </c>
      <c r="C14799">
        <v>1117046.1872023479</v>
      </c>
      <c r="D14799">
        <v>1033439.187202348</v>
      </c>
      <c r="E14799">
        <v>83607</v>
      </c>
      <c r="F14799" s="2">
        <v>8.99</v>
      </c>
      <c r="G14799" s="2">
        <v>75.069999999999993</v>
      </c>
      <c r="H14799">
        <v>-29694.186798652288</v>
      </c>
    </row>
    <row r="14800" spans="1:8" hidden="1" x14ac:dyDescent="0.3">
      <c r="A14800" s="1">
        <v>21201</v>
      </c>
      <c r="B14800" t="s">
        <v>21208</v>
      </c>
      <c r="C14800">
        <v>1120130.2076679149</v>
      </c>
      <c r="D14800">
        <v>1037081.207667915</v>
      </c>
      <c r="E14800">
        <v>83049</v>
      </c>
      <c r="F14800" s="2">
        <v>8.93</v>
      </c>
      <c r="G14800" s="2">
        <v>75.430000000000007</v>
      </c>
      <c r="H14800">
        <v>-29775.810739534329</v>
      </c>
    </row>
    <row r="14801" spans="1:8" hidden="1" x14ac:dyDescent="0.3">
      <c r="A14801" s="1">
        <v>21200</v>
      </c>
      <c r="B14801" t="s">
        <v>21207</v>
      </c>
      <c r="C14801">
        <v>1118079.7837506861</v>
      </c>
      <c r="D14801">
        <v>1034565.783750686</v>
      </c>
      <c r="E14801">
        <v>83514</v>
      </c>
      <c r="F14801" s="2">
        <v>8.98</v>
      </c>
      <c r="G14801" s="2">
        <v>75.06</v>
      </c>
      <c r="H14801">
        <v>-29771.974861953538</v>
      </c>
    </row>
    <row r="14802" spans="1:8" hidden="1" x14ac:dyDescent="0.3">
      <c r="A14802" s="1">
        <v>21199</v>
      </c>
      <c r="B14802" t="s">
        <v>21206</v>
      </c>
      <c r="C14802">
        <v>1116778.5532260891</v>
      </c>
      <c r="D14802">
        <v>1033450.553226089</v>
      </c>
      <c r="E14802">
        <v>83328</v>
      </c>
      <c r="F14802" s="2">
        <v>8.9600000000000009</v>
      </c>
      <c r="G14802" s="2">
        <v>75.55</v>
      </c>
      <c r="H14802">
        <v>-29971.789672976742</v>
      </c>
    </row>
    <row r="14803" spans="1:8" hidden="1" x14ac:dyDescent="0.3">
      <c r="A14803" s="1">
        <v>21198</v>
      </c>
      <c r="B14803" t="s">
        <v>21205</v>
      </c>
      <c r="C14803">
        <v>1117524.3338395259</v>
      </c>
      <c r="D14803">
        <v>1034010.3338395261</v>
      </c>
      <c r="E14803">
        <v>83514</v>
      </c>
      <c r="F14803" s="2">
        <v>8.98</v>
      </c>
      <c r="G14803" s="2">
        <v>75</v>
      </c>
      <c r="H14803">
        <v>-29887.557596389968</v>
      </c>
    </row>
    <row r="14804" spans="1:8" hidden="1" x14ac:dyDescent="0.3">
      <c r="A14804" s="1">
        <v>21197</v>
      </c>
      <c r="B14804" t="s">
        <v>21204</v>
      </c>
      <c r="C14804">
        <v>1117975.1665591919</v>
      </c>
      <c r="D14804">
        <v>1034647.166559192</v>
      </c>
      <c r="E14804">
        <v>83328</v>
      </c>
      <c r="F14804" s="2">
        <v>8.9600000000000009</v>
      </c>
      <c r="G14804" s="2">
        <v>75.709999999999994</v>
      </c>
      <c r="H14804">
        <v>-30067.591229001111</v>
      </c>
    </row>
    <row r="14805" spans="1:8" hidden="1" x14ac:dyDescent="0.3">
      <c r="A14805" s="1">
        <v>21196</v>
      </c>
      <c r="B14805" t="s">
        <v>21203</v>
      </c>
      <c r="C14805">
        <v>1116370.865825891</v>
      </c>
      <c r="D14805">
        <v>1033042.865825891</v>
      </c>
      <c r="E14805">
        <v>83328</v>
      </c>
      <c r="F14805" s="2">
        <v>8.9600000000000009</v>
      </c>
      <c r="G14805" s="2">
        <v>75.78</v>
      </c>
      <c r="H14805">
        <v>-30052.11910767611</v>
      </c>
    </row>
    <row r="14806" spans="1:8" hidden="1" x14ac:dyDescent="0.3">
      <c r="A14806" s="1">
        <v>21195</v>
      </c>
      <c r="B14806" t="s">
        <v>21202</v>
      </c>
      <c r="C14806">
        <v>1120278.202848908</v>
      </c>
      <c r="D14806">
        <v>1036764.202848908</v>
      </c>
      <c r="E14806">
        <v>83514</v>
      </c>
      <c r="F14806" s="2">
        <v>8.98</v>
      </c>
      <c r="G14806" s="2">
        <v>74.650000000000006</v>
      </c>
      <c r="H14806">
        <v>-29701.408835459351</v>
      </c>
    </row>
    <row r="14807" spans="1:8" hidden="1" x14ac:dyDescent="0.3">
      <c r="A14807" s="1">
        <v>21194</v>
      </c>
      <c r="B14807" t="s">
        <v>21201</v>
      </c>
      <c r="C14807">
        <v>1127779.7035268799</v>
      </c>
      <c r="D14807">
        <v>1045288.70352688</v>
      </c>
      <c r="E14807">
        <v>82491</v>
      </c>
      <c r="F14807" s="2">
        <v>8.8699999999999992</v>
      </c>
      <c r="G14807" s="2">
        <v>76.150000000000006</v>
      </c>
      <c r="H14807">
        <v>-30133.954111723229</v>
      </c>
    </row>
    <row r="14808" spans="1:8" hidden="1" x14ac:dyDescent="0.3">
      <c r="A14808" s="1">
        <v>21193</v>
      </c>
      <c r="B14808" t="s">
        <v>21200</v>
      </c>
      <c r="C14808">
        <v>1122465.655672417</v>
      </c>
      <c r="D14808">
        <v>1040532.655672417</v>
      </c>
      <c r="E14808">
        <v>81933</v>
      </c>
      <c r="F14808" s="2">
        <v>8.81</v>
      </c>
      <c r="G14808" s="2">
        <v>77.86</v>
      </c>
      <c r="H14808">
        <v>-30842.39553105929</v>
      </c>
    </row>
    <row r="14809" spans="1:8" hidden="1" x14ac:dyDescent="0.3">
      <c r="A14809" s="1">
        <v>21192</v>
      </c>
      <c r="B14809" t="s">
        <v>21199</v>
      </c>
      <c r="C14809">
        <v>1133214.222057129</v>
      </c>
      <c r="D14809">
        <v>1051467.22205713</v>
      </c>
      <c r="E14809">
        <v>81747</v>
      </c>
      <c r="F14809" s="2">
        <v>8.7899999999999991</v>
      </c>
      <c r="G14809" s="2">
        <v>75.19</v>
      </c>
      <c r="H14809">
        <v>-29969.037370292401</v>
      </c>
    </row>
    <row r="14810" spans="1:8" hidden="1" x14ac:dyDescent="0.3">
      <c r="A14810" s="1">
        <v>21191</v>
      </c>
      <c r="B14810" t="s">
        <v>21198</v>
      </c>
      <c r="C14810">
        <v>1126684.8598416899</v>
      </c>
      <c r="D14810">
        <v>1044286.85984169</v>
      </c>
      <c r="E14810">
        <v>82398</v>
      </c>
      <c r="F14810" s="2">
        <v>8.86</v>
      </c>
      <c r="G14810" s="2">
        <v>76.709999999999994</v>
      </c>
      <c r="H14810">
        <v>-30260.09907934715</v>
      </c>
    </row>
    <row r="14811" spans="1:8" hidden="1" x14ac:dyDescent="0.3">
      <c r="A14811" s="1">
        <v>21190</v>
      </c>
      <c r="B14811" t="s">
        <v>21197</v>
      </c>
      <c r="C14811">
        <v>1123382.679173199</v>
      </c>
      <c r="D14811">
        <v>1040798.679173199</v>
      </c>
      <c r="E14811">
        <v>82584</v>
      </c>
      <c r="F14811" s="2">
        <v>8.8800000000000008</v>
      </c>
      <c r="G14811" s="2">
        <v>76.819999999999993</v>
      </c>
      <c r="H14811">
        <v>-30502.067150863819</v>
      </c>
    </row>
    <row r="14812" spans="1:8" hidden="1" x14ac:dyDescent="0.3">
      <c r="A14812" s="1">
        <v>21189</v>
      </c>
      <c r="B14812" t="s">
        <v>21196</v>
      </c>
      <c r="C14812">
        <v>1127533.8591267869</v>
      </c>
      <c r="D14812">
        <v>1045228.8591267871</v>
      </c>
      <c r="E14812">
        <v>82305</v>
      </c>
      <c r="F14812" s="2">
        <v>8.85</v>
      </c>
      <c r="G14812" s="2">
        <v>75.97</v>
      </c>
      <c r="H14812">
        <v>-29957.764940940491</v>
      </c>
    </row>
    <row r="14813" spans="1:8" hidden="1" x14ac:dyDescent="0.3">
      <c r="A14813" s="1">
        <v>21188</v>
      </c>
      <c r="B14813" t="s">
        <v>21195</v>
      </c>
      <c r="C14813">
        <v>1132347.8018541441</v>
      </c>
      <c r="D14813">
        <v>1050228.8018541441</v>
      </c>
      <c r="E14813">
        <v>82119</v>
      </c>
      <c r="F14813" s="2">
        <v>8.83</v>
      </c>
      <c r="G14813" s="2">
        <v>75.19</v>
      </c>
      <c r="H14813">
        <v>-29760.59945713506</v>
      </c>
    </row>
    <row r="14814" spans="1:8" hidden="1" x14ac:dyDescent="0.3">
      <c r="A14814" s="1">
        <v>21187</v>
      </c>
      <c r="B14814" t="s">
        <v>21194</v>
      </c>
      <c r="C14814">
        <v>1126997.3653923301</v>
      </c>
      <c r="D14814">
        <v>1045250.36539233</v>
      </c>
      <c r="E14814">
        <v>81747</v>
      </c>
      <c r="F14814" s="2">
        <v>8.7899999999999991</v>
      </c>
      <c r="G14814" s="2">
        <v>75.680000000000007</v>
      </c>
      <c r="H14814">
        <v>-30260.056098044501</v>
      </c>
    </row>
    <row r="14815" spans="1:8" hidden="1" x14ac:dyDescent="0.3">
      <c r="A14815" s="1">
        <v>21186</v>
      </c>
      <c r="B14815" t="s">
        <v>21193</v>
      </c>
      <c r="C14815">
        <v>1126533.588727992</v>
      </c>
      <c r="D14815">
        <v>1044693.588727992</v>
      </c>
      <c r="E14815">
        <v>81840</v>
      </c>
      <c r="F14815" s="2">
        <v>8.8000000000000007</v>
      </c>
      <c r="G14815" s="2">
        <v>77.44</v>
      </c>
      <c r="H14815">
        <v>-30808.452459111559</v>
      </c>
    </row>
    <row r="14816" spans="1:8" hidden="1" x14ac:dyDescent="0.3">
      <c r="A14816" s="1">
        <v>21185</v>
      </c>
      <c r="B14816" t="s">
        <v>21192</v>
      </c>
      <c r="C14816">
        <v>1128510.0550516411</v>
      </c>
      <c r="D14816">
        <v>1046205.055051641</v>
      </c>
      <c r="E14816">
        <v>82305</v>
      </c>
      <c r="F14816" s="2">
        <v>8.85</v>
      </c>
      <c r="G14816" s="2">
        <v>75.77</v>
      </c>
      <c r="H14816">
        <v>-29980.579779549789</v>
      </c>
    </row>
    <row r="14817" spans="1:8" hidden="1" x14ac:dyDescent="0.3">
      <c r="A14817" s="1">
        <v>21184</v>
      </c>
      <c r="B14817" t="s">
        <v>21191</v>
      </c>
      <c r="C14817">
        <v>1128309.918309574</v>
      </c>
      <c r="D14817">
        <v>1047027.9183095749</v>
      </c>
      <c r="E14817">
        <v>81282</v>
      </c>
      <c r="F14817" s="2">
        <v>8.74</v>
      </c>
      <c r="G14817" s="2">
        <v>76.3</v>
      </c>
      <c r="H14817">
        <v>-30247.64892237552</v>
      </c>
    </row>
    <row r="14818" spans="1:8" hidden="1" x14ac:dyDescent="0.3">
      <c r="A14818" s="1">
        <v>21183</v>
      </c>
      <c r="B14818" t="s">
        <v>21190</v>
      </c>
      <c r="C14818">
        <v>1127011.601793064</v>
      </c>
      <c r="D14818">
        <v>1045078.601793064</v>
      </c>
      <c r="E14818">
        <v>81933</v>
      </c>
      <c r="F14818" s="2">
        <v>8.81</v>
      </c>
      <c r="G14818" s="2">
        <v>77.180000000000007</v>
      </c>
      <c r="H14818">
        <v>-30709.818369071709</v>
      </c>
    </row>
    <row r="14819" spans="1:8" hidden="1" x14ac:dyDescent="0.3">
      <c r="A14819" s="1">
        <v>21182</v>
      </c>
      <c r="B14819" t="s">
        <v>21189</v>
      </c>
      <c r="C14819">
        <v>1129648.4296746929</v>
      </c>
      <c r="D14819">
        <v>1047994.429674693</v>
      </c>
      <c r="E14819">
        <v>81654</v>
      </c>
      <c r="F14819" s="2">
        <v>8.7799999999999994</v>
      </c>
      <c r="G14819" s="2">
        <v>76.34</v>
      </c>
      <c r="H14819">
        <v>-30213.53682826407</v>
      </c>
    </row>
    <row r="14820" spans="1:8" hidden="1" x14ac:dyDescent="0.3">
      <c r="A14820" s="1">
        <v>21181</v>
      </c>
      <c r="B14820" t="s">
        <v>21188</v>
      </c>
      <c r="C14820">
        <v>1128776.885319479</v>
      </c>
      <c r="D14820">
        <v>1047122.885319478</v>
      </c>
      <c r="E14820">
        <v>81654</v>
      </c>
      <c r="F14820" s="2">
        <v>8.7799999999999994</v>
      </c>
      <c r="G14820" s="2">
        <v>76.67</v>
      </c>
      <c r="H14820">
        <v>-30458.91461096565</v>
      </c>
    </row>
    <row r="14821" spans="1:8" hidden="1" x14ac:dyDescent="0.3">
      <c r="A14821" s="1">
        <v>21180</v>
      </c>
      <c r="B14821" t="s">
        <v>21187</v>
      </c>
      <c r="C14821">
        <v>1128185.0088250521</v>
      </c>
      <c r="D14821">
        <v>1045973.008825053</v>
      </c>
      <c r="E14821">
        <v>82212</v>
      </c>
      <c r="F14821" s="2">
        <v>8.84</v>
      </c>
      <c r="G14821" s="2">
        <v>76.400000000000006</v>
      </c>
      <c r="H14821">
        <v>-30293.564016583361</v>
      </c>
    </row>
    <row r="14822" spans="1:8" hidden="1" x14ac:dyDescent="0.3">
      <c r="A14822" s="1">
        <v>21179</v>
      </c>
      <c r="B14822" t="s">
        <v>21186</v>
      </c>
      <c r="C14822">
        <v>1133983.986148576</v>
      </c>
      <c r="D14822">
        <v>1055584.986148576</v>
      </c>
      <c r="E14822">
        <v>78399</v>
      </c>
      <c r="F14822" s="2">
        <v>8.43</v>
      </c>
      <c r="G14822" s="2">
        <v>79.09</v>
      </c>
      <c r="H14822">
        <v>-31454.644458705621</v>
      </c>
    </row>
    <row r="14823" spans="1:8" hidden="1" x14ac:dyDescent="0.3">
      <c r="A14823" s="1">
        <v>21178</v>
      </c>
      <c r="B14823" t="s">
        <v>21185</v>
      </c>
      <c r="C14823">
        <v>1134558.452226372</v>
      </c>
      <c r="D14823">
        <v>1056159.452226372</v>
      </c>
      <c r="E14823">
        <v>78399</v>
      </c>
      <c r="F14823" s="2">
        <v>8.43</v>
      </c>
      <c r="G14823" s="2">
        <v>79.430000000000007</v>
      </c>
      <c r="H14823">
        <v>-31763.372102664081</v>
      </c>
    </row>
    <row r="14824" spans="1:8" hidden="1" x14ac:dyDescent="0.3">
      <c r="A14824" s="1">
        <v>21177</v>
      </c>
      <c r="B14824" t="s">
        <v>21184</v>
      </c>
      <c r="C14824">
        <v>1138638.1829951231</v>
      </c>
      <c r="D14824">
        <v>1059681.1829951231</v>
      </c>
      <c r="E14824">
        <v>78957</v>
      </c>
      <c r="F14824" s="2">
        <v>8.49</v>
      </c>
      <c r="G14824" s="2">
        <v>78.150000000000006</v>
      </c>
      <c r="H14824">
        <v>-30915.563634001559</v>
      </c>
    </row>
    <row r="14825" spans="1:8" hidden="1" x14ac:dyDescent="0.3">
      <c r="A14825" s="1">
        <v>21176</v>
      </c>
      <c r="B14825" t="s">
        <v>21183</v>
      </c>
      <c r="C14825">
        <v>1135953.8785313489</v>
      </c>
      <c r="D14825">
        <v>1057554.8785313489</v>
      </c>
      <c r="E14825">
        <v>78399</v>
      </c>
      <c r="F14825" s="2">
        <v>8.43</v>
      </c>
      <c r="G14825" s="2">
        <v>78.34</v>
      </c>
      <c r="H14825">
        <v>-31202.635113203891</v>
      </c>
    </row>
    <row r="14826" spans="1:8" hidden="1" x14ac:dyDescent="0.3">
      <c r="A14826" s="1">
        <v>21175</v>
      </c>
      <c r="B14826" t="s">
        <v>21182</v>
      </c>
      <c r="C14826">
        <v>1133588.738241392</v>
      </c>
      <c r="D14826">
        <v>1055282.738241392</v>
      </c>
      <c r="E14826">
        <v>78306</v>
      </c>
      <c r="F14826" s="2">
        <v>8.42</v>
      </c>
      <c r="G14826" s="2">
        <v>79.599999999999994</v>
      </c>
      <c r="H14826">
        <v>-31742.14099017308</v>
      </c>
    </row>
    <row r="14827" spans="1:8" hidden="1" x14ac:dyDescent="0.3">
      <c r="A14827" s="1">
        <v>21174</v>
      </c>
      <c r="B14827" t="s">
        <v>21181</v>
      </c>
      <c r="C14827">
        <v>1134980.10234317</v>
      </c>
      <c r="D14827">
        <v>1055558.10234317</v>
      </c>
      <c r="E14827">
        <v>79422</v>
      </c>
      <c r="F14827" s="2">
        <v>8.5399999999999991</v>
      </c>
      <c r="G14827" s="2">
        <v>78.06</v>
      </c>
      <c r="H14827">
        <v>-30953.003733115529</v>
      </c>
    </row>
    <row r="14828" spans="1:8" hidden="1" x14ac:dyDescent="0.3">
      <c r="A14828" s="1">
        <v>21173</v>
      </c>
      <c r="B14828" t="s">
        <v>21180</v>
      </c>
      <c r="C14828">
        <v>1137903.8177555159</v>
      </c>
      <c r="D14828">
        <v>1058946.8177555159</v>
      </c>
      <c r="E14828">
        <v>78957</v>
      </c>
      <c r="F14828" s="2">
        <v>8.49</v>
      </c>
      <c r="G14828" s="2">
        <v>78.45</v>
      </c>
      <c r="H14828">
        <v>-31198.97458598081</v>
      </c>
    </row>
    <row r="14829" spans="1:8" hidden="1" x14ac:dyDescent="0.3">
      <c r="A14829" s="1">
        <v>21172</v>
      </c>
      <c r="B14829" t="s">
        <v>21179</v>
      </c>
      <c r="C14829">
        <v>1133429.487672826</v>
      </c>
      <c r="D14829">
        <v>1053914.4876728251</v>
      </c>
      <c r="E14829">
        <v>79515</v>
      </c>
      <c r="F14829" s="2">
        <v>8.5500000000000007</v>
      </c>
      <c r="G14829" s="2">
        <v>79</v>
      </c>
      <c r="H14829">
        <v>-31427.542183749159</v>
      </c>
    </row>
    <row r="14830" spans="1:8" hidden="1" x14ac:dyDescent="0.3">
      <c r="A14830" s="1">
        <v>21171</v>
      </c>
      <c r="B14830" t="s">
        <v>21178</v>
      </c>
      <c r="C14830">
        <v>1133106.22478078</v>
      </c>
      <c r="D14830">
        <v>1054149.22478078</v>
      </c>
      <c r="E14830">
        <v>78957</v>
      </c>
      <c r="F14830" s="2">
        <v>8.49</v>
      </c>
      <c r="G14830" s="2">
        <v>78.95</v>
      </c>
      <c r="H14830">
        <v>-31401.417541678311</v>
      </c>
    </row>
    <row r="14831" spans="1:8" hidden="1" x14ac:dyDescent="0.3">
      <c r="A14831" s="1">
        <v>21170</v>
      </c>
      <c r="B14831" t="s">
        <v>21177</v>
      </c>
      <c r="C14831">
        <v>1135709.7618330701</v>
      </c>
      <c r="D14831">
        <v>1057589.7618330701</v>
      </c>
      <c r="E14831">
        <v>78120</v>
      </c>
      <c r="F14831" s="2">
        <v>8.4</v>
      </c>
      <c r="G14831" s="2">
        <v>78.430000000000007</v>
      </c>
      <c r="H14831">
        <v>-31198.345063057081</v>
      </c>
    </row>
    <row r="14832" spans="1:8" hidden="1" x14ac:dyDescent="0.3">
      <c r="A14832" s="1">
        <v>21169</v>
      </c>
      <c r="B14832" t="s">
        <v>21176</v>
      </c>
      <c r="C14832">
        <v>1132398.4821519121</v>
      </c>
      <c r="D14832">
        <v>1053255.482151913</v>
      </c>
      <c r="E14832">
        <v>79143</v>
      </c>
      <c r="F14832" s="2">
        <v>8.51</v>
      </c>
      <c r="G14832" s="2">
        <v>79.510000000000005</v>
      </c>
      <c r="H14832">
        <v>-31847.482402779311</v>
      </c>
    </row>
    <row r="14833" spans="1:8" hidden="1" x14ac:dyDescent="0.3">
      <c r="A14833" s="1">
        <v>21168</v>
      </c>
      <c r="B14833" t="s">
        <v>21175</v>
      </c>
      <c r="C14833">
        <v>1140062.261702897</v>
      </c>
      <c r="D14833">
        <v>1061012.261702897</v>
      </c>
      <c r="E14833">
        <v>79050</v>
      </c>
      <c r="F14833" s="2">
        <v>8.5</v>
      </c>
      <c r="G14833" s="2">
        <v>77.44</v>
      </c>
      <c r="H14833">
        <v>-30689.299815366408</v>
      </c>
    </row>
    <row r="14834" spans="1:8" hidden="1" x14ac:dyDescent="0.3">
      <c r="A14834" s="1">
        <v>21167</v>
      </c>
      <c r="B14834" t="s">
        <v>21174</v>
      </c>
      <c r="C14834">
        <v>1134573.3183581079</v>
      </c>
      <c r="D14834">
        <v>1056081.3183581079</v>
      </c>
      <c r="E14834">
        <v>78492</v>
      </c>
      <c r="F14834" s="2">
        <v>8.44</v>
      </c>
      <c r="G14834" s="2">
        <v>79.52</v>
      </c>
      <c r="H14834">
        <v>-32050.014687997249</v>
      </c>
    </row>
    <row r="14835" spans="1:8" hidden="1" x14ac:dyDescent="0.3">
      <c r="A14835" s="1">
        <v>21166</v>
      </c>
      <c r="B14835" t="s">
        <v>21173</v>
      </c>
      <c r="C14835">
        <v>1135560.425439425</v>
      </c>
      <c r="D14835">
        <v>1056138.425439425</v>
      </c>
      <c r="E14835">
        <v>79422</v>
      </c>
      <c r="F14835" s="2">
        <v>8.5399999999999991</v>
      </c>
      <c r="G14835" s="2">
        <v>78.37</v>
      </c>
      <c r="H14835">
        <v>-31265.965016814102</v>
      </c>
    </row>
    <row r="14836" spans="1:8" hidden="1" x14ac:dyDescent="0.3">
      <c r="A14836" s="1">
        <v>21165</v>
      </c>
      <c r="B14836" t="s">
        <v>21172</v>
      </c>
      <c r="C14836">
        <v>1137815.3044540279</v>
      </c>
      <c r="D14836">
        <v>1058858.3044540291</v>
      </c>
      <c r="E14836">
        <v>78957</v>
      </c>
      <c r="F14836" s="2">
        <v>8.49</v>
      </c>
      <c r="G14836" s="2">
        <v>78.53</v>
      </c>
      <c r="H14836">
        <v>-31314.051689844029</v>
      </c>
    </row>
    <row r="14837" spans="1:8" hidden="1" x14ac:dyDescent="0.3">
      <c r="A14837" s="1">
        <v>21164</v>
      </c>
      <c r="B14837" t="s">
        <v>21171</v>
      </c>
      <c r="C14837">
        <v>1131765.499268136</v>
      </c>
      <c r="D14837">
        <v>1056714.499268136</v>
      </c>
      <c r="E14837">
        <v>75051</v>
      </c>
      <c r="F14837" s="2">
        <v>8.07</v>
      </c>
      <c r="G14837" s="2">
        <v>82.56</v>
      </c>
      <c r="H14837">
        <v>-32726.381995364529</v>
      </c>
    </row>
    <row r="14838" spans="1:8" hidden="1" x14ac:dyDescent="0.3">
      <c r="A14838" s="1">
        <v>21163</v>
      </c>
      <c r="B14838" t="s">
        <v>21170</v>
      </c>
      <c r="C14838">
        <v>1128456.4950142689</v>
      </c>
      <c r="D14838">
        <v>1052847.4950142689</v>
      </c>
      <c r="E14838">
        <v>75609</v>
      </c>
      <c r="F14838" s="2">
        <v>8.1300000000000008</v>
      </c>
      <c r="G14838" s="2">
        <v>83.55</v>
      </c>
      <c r="H14838">
        <v>-33281.438423836022</v>
      </c>
    </row>
    <row r="14839" spans="1:8" hidden="1" x14ac:dyDescent="0.3">
      <c r="A14839" s="1">
        <v>21162</v>
      </c>
      <c r="B14839" t="s">
        <v>21169</v>
      </c>
      <c r="C14839">
        <v>1136685.727944725</v>
      </c>
      <c r="D14839">
        <v>1061448.727944725</v>
      </c>
      <c r="E14839">
        <v>75237</v>
      </c>
      <c r="F14839" s="2">
        <v>8.09</v>
      </c>
      <c r="G14839" s="2">
        <v>82.28</v>
      </c>
      <c r="H14839">
        <v>-32825.154601373841</v>
      </c>
    </row>
    <row r="14840" spans="1:8" hidden="1" x14ac:dyDescent="0.3">
      <c r="A14840" s="1">
        <v>21161</v>
      </c>
      <c r="B14840" t="s">
        <v>21168</v>
      </c>
      <c r="C14840">
        <v>1132785.4807187091</v>
      </c>
      <c r="D14840">
        <v>1056525.4807187091</v>
      </c>
      <c r="E14840">
        <v>76260</v>
      </c>
      <c r="F14840" s="2">
        <v>8.1999999999999993</v>
      </c>
      <c r="G14840" s="2">
        <v>82.6</v>
      </c>
      <c r="H14840">
        <v>-32875.220551424201</v>
      </c>
    </row>
    <row r="14841" spans="1:8" hidden="1" x14ac:dyDescent="0.3">
      <c r="A14841" s="1">
        <v>21160</v>
      </c>
      <c r="B14841" t="s">
        <v>21167</v>
      </c>
      <c r="C14841">
        <v>1127123.8596774531</v>
      </c>
      <c r="D14841">
        <v>1051793.8596774519</v>
      </c>
      <c r="E14841">
        <v>75330</v>
      </c>
      <c r="F14841" s="2">
        <v>8.1</v>
      </c>
      <c r="G14841" s="2">
        <v>84.09</v>
      </c>
      <c r="H14841">
        <v>-33419.724588927653</v>
      </c>
    </row>
    <row r="14842" spans="1:8" hidden="1" x14ac:dyDescent="0.3">
      <c r="A14842" s="1">
        <v>21159</v>
      </c>
      <c r="B14842" t="s">
        <v>21166</v>
      </c>
      <c r="C14842">
        <v>1136153.490402221</v>
      </c>
      <c r="D14842">
        <v>1060172.490402221</v>
      </c>
      <c r="E14842">
        <v>75981</v>
      </c>
      <c r="F14842" s="2">
        <v>8.17</v>
      </c>
      <c r="G14842" s="2">
        <v>81.41</v>
      </c>
      <c r="H14842">
        <v>-32623.486208239341</v>
      </c>
    </row>
    <row r="14843" spans="1:8" hidden="1" x14ac:dyDescent="0.3">
      <c r="A14843" s="1">
        <v>21158</v>
      </c>
      <c r="B14843" t="s">
        <v>21165</v>
      </c>
      <c r="C14843">
        <v>1131689.6923688869</v>
      </c>
      <c r="D14843">
        <v>1055801.6923688881</v>
      </c>
      <c r="E14843">
        <v>75888</v>
      </c>
      <c r="F14843" s="2">
        <v>8.16</v>
      </c>
      <c r="G14843" s="2">
        <v>82.95</v>
      </c>
      <c r="H14843">
        <v>-33163.352427556973</v>
      </c>
    </row>
    <row r="14844" spans="1:8" hidden="1" x14ac:dyDescent="0.3">
      <c r="A14844" s="1">
        <v>21157</v>
      </c>
      <c r="B14844" t="s">
        <v>21164</v>
      </c>
      <c r="C14844">
        <v>1137225.6577754549</v>
      </c>
      <c r="D14844">
        <v>1061616.6577754549</v>
      </c>
      <c r="E14844">
        <v>75609</v>
      </c>
      <c r="F14844" s="2">
        <v>8.1300000000000008</v>
      </c>
      <c r="G14844" s="2">
        <v>81.45</v>
      </c>
      <c r="H14844">
        <v>-32549.735922588181</v>
      </c>
    </row>
    <row r="14845" spans="1:8" hidden="1" x14ac:dyDescent="0.3">
      <c r="A14845" s="1">
        <v>21156</v>
      </c>
      <c r="B14845" t="s">
        <v>21163</v>
      </c>
      <c r="C14845">
        <v>1138558.654037653</v>
      </c>
      <c r="D14845">
        <v>1062949.654037653</v>
      </c>
      <c r="E14845">
        <v>75609</v>
      </c>
      <c r="F14845" s="2">
        <v>8.1300000000000008</v>
      </c>
      <c r="G14845" s="2">
        <v>81.75</v>
      </c>
      <c r="H14845">
        <v>-32367.226842958869</v>
      </c>
    </row>
    <row r="14846" spans="1:8" hidden="1" x14ac:dyDescent="0.3">
      <c r="A14846" s="1">
        <v>21155</v>
      </c>
      <c r="B14846" t="s">
        <v>21162</v>
      </c>
      <c r="C14846">
        <v>1134431.3059453841</v>
      </c>
      <c r="D14846">
        <v>1058636.305945385</v>
      </c>
      <c r="E14846">
        <v>75795</v>
      </c>
      <c r="F14846" s="2">
        <v>8.15</v>
      </c>
      <c r="G14846" s="2">
        <v>82.72</v>
      </c>
      <c r="H14846">
        <v>-33217.748257042687</v>
      </c>
    </row>
    <row r="14847" spans="1:8" hidden="1" x14ac:dyDescent="0.3">
      <c r="A14847" s="1">
        <v>21154</v>
      </c>
      <c r="B14847" t="s">
        <v>21161</v>
      </c>
      <c r="C14847">
        <v>1134069.2321711041</v>
      </c>
      <c r="D14847">
        <v>1058367.2321711041</v>
      </c>
      <c r="E14847">
        <v>75702</v>
      </c>
      <c r="F14847" s="2">
        <v>8.14</v>
      </c>
      <c r="G14847" s="2">
        <v>82.49</v>
      </c>
      <c r="H14847">
        <v>-32876.649170194098</v>
      </c>
    </row>
    <row r="14848" spans="1:8" hidden="1" x14ac:dyDescent="0.3">
      <c r="A14848" s="1">
        <v>21153</v>
      </c>
      <c r="B14848" t="s">
        <v>21160</v>
      </c>
      <c r="C14848">
        <v>1142973.0716839531</v>
      </c>
      <c r="D14848">
        <v>1066341.0716839531</v>
      </c>
      <c r="E14848">
        <v>76632</v>
      </c>
      <c r="F14848" s="2">
        <v>8.24</v>
      </c>
      <c r="G14848" s="2">
        <v>80.2</v>
      </c>
      <c r="H14848">
        <v>-31990.920000990991</v>
      </c>
    </row>
    <row r="14849" spans="1:8" hidden="1" x14ac:dyDescent="0.3">
      <c r="A14849" s="1">
        <v>21152</v>
      </c>
      <c r="B14849" t="s">
        <v>21159</v>
      </c>
      <c r="C14849">
        <v>1140395.385754433</v>
      </c>
      <c r="D14849">
        <v>1064693.385754433</v>
      </c>
      <c r="E14849">
        <v>75702</v>
      </c>
      <c r="F14849" s="2">
        <v>8.14</v>
      </c>
      <c r="G14849" s="2">
        <v>81.22</v>
      </c>
      <c r="H14849">
        <v>-32149.70519959752</v>
      </c>
    </row>
    <row r="14850" spans="1:8" hidden="1" x14ac:dyDescent="0.3">
      <c r="A14850" s="1">
        <v>21151</v>
      </c>
      <c r="B14850" t="s">
        <v>21158</v>
      </c>
      <c r="C14850">
        <v>1131643.585027741</v>
      </c>
      <c r="D14850">
        <v>1055941.5850277401</v>
      </c>
      <c r="E14850">
        <v>75702</v>
      </c>
      <c r="F14850" s="2">
        <v>8.14</v>
      </c>
      <c r="G14850" s="2">
        <v>82.89</v>
      </c>
      <c r="H14850">
        <v>-32942.767975517309</v>
      </c>
    </row>
    <row r="14851" spans="1:8" hidden="1" x14ac:dyDescent="0.3">
      <c r="A14851" s="1">
        <v>21150</v>
      </c>
      <c r="B14851" t="s">
        <v>21157</v>
      </c>
      <c r="C14851">
        <v>1132080.841745897</v>
      </c>
      <c r="D14851">
        <v>1056378.841745897</v>
      </c>
      <c r="E14851">
        <v>75702</v>
      </c>
      <c r="F14851" s="2">
        <v>8.14</v>
      </c>
      <c r="G14851" s="2">
        <v>82.65</v>
      </c>
      <c r="H14851">
        <v>-32860.158865875113</v>
      </c>
    </row>
    <row r="14852" spans="1:8" hidden="1" x14ac:dyDescent="0.3">
      <c r="A14852" s="1">
        <v>21149</v>
      </c>
      <c r="B14852" t="s">
        <v>21156</v>
      </c>
      <c r="C14852">
        <v>1127790.265068488</v>
      </c>
      <c r="D14852">
        <v>1053204.265068488</v>
      </c>
      <c r="E14852">
        <v>74586</v>
      </c>
      <c r="F14852" s="2">
        <v>8.02</v>
      </c>
      <c r="G14852" s="2">
        <v>85.34</v>
      </c>
      <c r="H14852">
        <v>-33972.300081878078</v>
      </c>
    </row>
    <row r="14853" spans="1:8" hidden="1" x14ac:dyDescent="0.3">
      <c r="A14853" s="1">
        <v>21148</v>
      </c>
      <c r="B14853" t="s">
        <v>21155</v>
      </c>
      <c r="C14853">
        <v>1130050.3783499261</v>
      </c>
      <c r="D14853">
        <v>1055557.3783499261</v>
      </c>
      <c r="E14853">
        <v>74493</v>
      </c>
      <c r="F14853" s="2">
        <v>8.01</v>
      </c>
      <c r="G14853" s="2">
        <v>85.13</v>
      </c>
      <c r="H14853">
        <v>-34016.050337499139</v>
      </c>
    </row>
    <row r="14854" spans="1:8" hidden="1" x14ac:dyDescent="0.3">
      <c r="A14854" s="1">
        <v>21147</v>
      </c>
      <c r="B14854" t="s">
        <v>21154</v>
      </c>
      <c r="C14854">
        <v>1129129.115462007</v>
      </c>
      <c r="D14854">
        <v>1054264.115462007</v>
      </c>
      <c r="E14854">
        <v>74865</v>
      </c>
      <c r="F14854" s="2">
        <v>8.0500000000000007</v>
      </c>
      <c r="G14854" s="2">
        <v>85.52</v>
      </c>
      <c r="H14854">
        <v>-34090.928110417422</v>
      </c>
    </row>
    <row r="14855" spans="1:8" hidden="1" x14ac:dyDescent="0.3">
      <c r="A14855" s="1">
        <v>21146</v>
      </c>
      <c r="B14855" t="s">
        <v>21153</v>
      </c>
      <c r="C14855">
        <v>1131012.812065379</v>
      </c>
      <c r="D14855">
        <v>1056519.8120653799</v>
      </c>
      <c r="E14855">
        <v>74493</v>
      </c>
      <c r="F14855" s="2">
        <v>8.01</v>
      </c>
      <c r="G14855" s="2">
        <v>84.95</v>
      </c>
      <c r="H14855">
        <v>-33890.799669327273</v>
      </c>
    </row>
    <row r="14856" spans="1:8" hidden="1" x14ac:dyDescent="0.3">
      <c r="A14856" s="1">
        <v>21145</v>
      </c>
      <c r="B14856" t="s">
        <v>21152</v>
      </c>
      <c r="C14856">
        <v>1133725.1675047569</v>
      </c>
      <c r="D14856">
        <v>1059139.1675047569</v>
      </c>
      <c r="E14856">
        <v>74586</v>
      </c>
      <c r="F14856" s="2">
        <v>8.02</v>
      </c>
      <c r="G14856" s="2">
        <v>84.39</v>
      </c>
      <c r="H14856">
        <v>-33540.196710264383</v>
      </c>
    </row>
    <row r="14857" spans="1:8" hidden="1" x14ac:dyDescent="0.3">
      <c r="A14857" s="1">
        <v>21144</v>
      </c>
      <c r="B14857" t="s">
        <v>21151</v>
      </c>
      <c r="C14857">
        <v>1127951.658665681</v>
      </c>
      <c r="D14857">
        <v>1053551.658665681</v>
      </c>
      <c r="E14857">
        <v>74400</v>
      </c>
      <c r="F14857" s="2">
        <v>8</v>
      </c>
      <c r="G14857" s="2">
        <v>85.36</v>
      </c>
      <c r="H14857">
        <v>-34061.947121758742</v>
      </c>
    </row>
    <row r="14858" spans="1:8" hidden="1" x14ac:dyDescent="0.3">
      <c r="A14858" s="1">
        <v>21143</v>
      </c>
      <c r="B14858" t="s">
        <v>21150</v>
      </c>
      <c r="C14858">
        <v>1129772.0377206269</v>
      </c>
      <c r="D14858">
        <v>1055279.0377206269</v>
      </c>
      <c r="E14858">
        <v>74493</v>
      </c>
      <c r="F14858" s="2">
        <v>8.01</v>
      </c>
      <c r="G14858" s="2">
        <v>85.47</v>
      </c>
      <c r="H14858">
        <v>-33954.115718746827</v>
      </c>
    </row>
    <row r="14859" spans="1:8" hidden="1" x14ac:dyDescent="0.3">
      <c r="A14859" s="1">
        <v>21142</v>
      </c>
      <c r="B14859" t="s">
        <v>21149</v>
      </c>
      <c r="C14859">
        <v>1129214.2869186359</v>
      </c>
      <c r="D14859">
        <v>1054349.2869186359</v>
      </c>
      <c r="E14859">
        <v>74865</v>
      </c>
      <c r="F14859" s="2">
        <v>8.0500000000000007</v>
      </c>
      <c r="G14859" s="2">
        <v>85.07</v>
      </c>
      <c r="H14859">
        <v>-33798.472825280383</v>
      </c>
    </row>
    <row r="14860" spans="1:8" hidden="1" x14ac:dyDescent="0.3">
      <c r="A14860" s="1">
        <v>21141</v>
      </c>
      <c r="B14860" t="s">
        <v>21148</v>
      </c>
      <c r="C14860">
        <v>1132830.4997448281</v>
      </c>
      <c r="D14860">
        <v>1058058.4997448281</v>
      </c>
      <c r="E14860">
        <v>74772</v>
      </c>
      <c r="F14860" s="2">
        <v>8.0399999999999991</v>
      </c>
      <c r="G14860" s="2">
        <v>84.93</v>
      </c>
      <c r="H14860">
        <v>-33725.134679569273</v>
      </c>
    </row>
    <row r="14861" spans="1:8" hidden="1" x14ac:dyDescent="0.3">
      <c r="A14861" s="1">
        <v>21140</v>
      </c>
      <c r="B14861" t="s">
        <v>21147</v>
      </c>
      <c r="C14861">
        <v>1135875.6763781579</v>
      </c>
      <c r="D14861">
        <v>1061382.676378157</v>
      </c>
      <c r="E14861">
        <v>74493</v>
      </c>
      <c r="F14861" s="2">
        <v>8.01</v>
      </c>
      <c r="G14861" s="2">
        <v>84.44</v>
      </c>
      <c r="H14861">
        <v>-33566.923887960453</v>
      </c>
    </row>
    <row r="14862" spans="1:8" hidden="1" x14ac:dyDescent="0.3">
      <c r="A14862" s="1">
        <v>21139</v>
      </c>
      <c r="B14862" t="s">
        <v>21146</v>
      </c>
      <c r="C14862">
        <v>1134182.9029372439</v>
      </c>
      <c r="D14862">
        <v>1059596.9029372451</v>
      </c>
      <c r="E14862">
        <v>74586</v>
      </c>
      <c r="F14862" s="2">
        <v>8.02</v>
      </c>
      <c r="G14862" s="2">
        <v>84.13</v>
      </c>
      <c r="H14862">
        <v>-33532.286472115113</v>
      </c>
    </row>
    <row r="14863" spans="1:8" hidden="1" x14ac:dyDescent="0.3">
      <c r="A14863" s="1">
        <v>21138</v>
      </c>
      <c r="B14863" t="s">
        <v>21145</v>
      </c>
      <c r="C14863">
        <v>1131694.543730024</v>
      </c>
      <c r="D14863">
        <v>1057015.543730024</v>
      </c>
      <c r="E14863">
        <v>74679</v>
      </c>
      <c r="F14863" s="2">
        <v>8.0299999999999994</v>
      </c>
      <c r="G14863" s="2">
        <v>85.19</v>
      </c>
      <c r="H14863">
        <v>-33886.244013896452</v>
      </c>
    </row>
    <row r="14864" spans="1:8" hidden="1" x14ac:dyDescent="0.3">
      <c r="A14864" s="1">
        <v>21137</v>
      </c>
      <c r="B14864" t="s">
        <v>21144</v>
      </c>
      <c r="C14864">
        <v>1126573.77799273</v>
      </c>
      <c r="D14864">
        <v>1051987.77799273</v>
      </c>
      <c r="E14864">
        <v>74586</v>
      </c>
      <c r="F14864" s="2">
        <v>8.02</v>
      </c>
      <c r="G14864" s="2">
        <v>85.6</v>
      </c>
      <c r="H14864">
        <v>-34142.173580865128</v>
      </c>
    </row>
    <row r="14865" spans="1:8" hidden="1" x14ac:dyDescent="0.3">
      <c r="A14865" s="1">
        <v>21136</v>
      </c>
      <c r="B14865" t="s">
        <v>21143</v>
      </c>
      <c r="C14865">
        <v>1131041.3820497331</v>
      </c>
      <c r="D14865">
        <v>1056269.3820497331</v>
      </c>
      <c r="E14865">
        <v>74772</v>
      </c>
      <c r="F14865" s="2">
        <v>8.0399999999999991</v>
      </c>
      <c r="G14865" s="2">
        <v>84.67</v>
      </c>
      <c r="H14865">
        <v>-33485.218275926047</v>
      </c>
    </row>
    <row r="14866" spans="1:8" hidden="1" x14ac:dyDescent="0.3">
      <c r="A14866" s="1">
        <v>21135</v>
      </c>
      <c r="B14866" t="s">
        <v>21142</v>
      </c>
      <c r="C14866">
        <v>1134077.583712654</v>
      </c>
      <c r="D14866">
        <v>1059398.583712654</v>
      </c>
      <c r="E14866">
        <v>74679</v>
      </c>
      <c r="F14866" s="2">
        <v>8.0299999999999994</v>
      </c>
      <c r="G14866" s="2">
        <v>83.82</v>
      </c>
      <c r="H14866">
        <v>-33340.769637097314</v>
      </c>
    </row>
    <row r="14867" spans="1:8" hidden="1" x14ac:dyDescent="0.3">
      <c r="A14867" s="1">
        <v>21134</v>
      </c>
      <c r="B14867" t="s">
        <v>21141</v>
      </c>
      <c r="C14867">
        <v>1131403.502527379</v>
      </c>
      <c r="D14867">
        <v>1057282.502527379</v>
      </c>
      <c r="E14867">
        <v>74121</v>
      </c>
      <c r="F14867" s="2">
        <v>7.97</v>
      </c>
      <c r="G14867" s="2">
        <v>86.12</v>
      </c>
      <c r="H14867">
        <v>-34545.248667293541</v>
      </c>
    </row>
    <row r="14868" spans="1:8" hidden="1" x14ac:dyDescent="0.3">
      <c r="A14868" s="1">
        <v>21133</v>
      </c>
      <c r="B14868" t="s">
        <v>21140</v>
      </c>
      <c r="C14868">
        <v>1126323.4932473521</v>
      </c>
      <c r="D14868">
        <v>1052016.4932473509</v>
      </c>
      <c r="E14868">
        <v>74307</v>
      </c>
      <c r="F14868" s="2">
        <v>7.99</v>
      </c>
      <c r="G14868" s="2">
        <v>87.58</v>
      </c>
      <c r="H14868">
        <v>-34762.715964275863</v>
      </c>
    </row>
    <row r="14869" spans="1:8" hidden="1" x14ac:dyDescent="0.3">
      <c r="A14869" s="1">
        <v>21132</v>
      </c>
      <c r="B14869" t="s">
        <v>21139</v>
      </c>
      <c r="C14869">
        <v>1132592.96645564</v>
      </c>
      <c r="D14869">
        <v>1058099.96645564</v>
      </c>
      <c r="E14869">
        <v>74493</v>
      </c>
      <c r="F14869" s="2">
        <v>8.01</v>
      </c>
      <c r="G14869" s="2">
        <v>86.04</v>
      </c>
      <c r="H14869">
        <v>-34268.841460738811</v>
      </c>
    </row>
    <row r="14870" spans="1:8" hidden="1" x14ac:dyDescent="0.3">
      <c r="A14870" s="1">
        <v>21131</v>
      </c>
      <c r="B14870" t="s">
        <v>21138</v>
      </c>
      <c r="C14870">
        <v>1127596.499310723</v>
      </c>
      <c r="D14870">
        <v>1053382.499310723</v>
      </c>
      <c r="E14870">
        <v>74214</v>
      </c>
      <c r="F14870" s="2">
        <v>7.98</v>
      </c>
      <c r="G14870" s="2">
        <v>87.3</v>
      </c>
      <c r="H14870">
        <v>-34638.627285381051</v>
      </c>
    </row>
    <row r="14871" spans="1:8" hidden="1" x14ac:dyDescent="0.3">
      <c r="A14871" s="1">
        <v>21130</v>
      </c>
      <c r="B14871" t="s">
        <v>21137</v>
      </c>
      <c r="C14871">
        <v>1129054.230604569</v>
      </c>
      <c r="D14871">
        <v>1054747.230604569</v>
      </c>
      <c r="E14871">
        <v>74307</v>
      </c>
      <c r="F14871" s="2">
        <v>7.99</v>
      </c>
      <c r="G14871" s="2">
        <v>87.14</v>
      </c>
      <c r="H14871">
        <v>-34618.587991683373</v>
      </c>
    </row>
    <row r="14872" spans="1:8" hidden="1" x14ac:dyDescent="0.3">
      <c r="A14872" s="1">
        <v>21129</v>
      </c>
      <c r="B14872" t="s">
        <v>21136</v>
      </c>
      <c r="C14872">
        <v>1129322.1462883779</v>
      </c>
      <c r="D14872">
        <v>1054922.1462883779</v>
      </c>
      <c r="E14872">
        <v>74400</v>
      </c>
      <c r="F14872" s="2">
        <v>8</v>
      </c>
      <c r="G14872" s="2">
        <v>86.71</v>
      </c>
      <c r="H14872">
        <v>-34765.230991450459</v>
      </c>
    </row>
    <row r="14873" spans="1:8" hidden="1" x14ac:dyDescent="0.3">
      <c r="A14873" s="1">
        <v>21128</v>
      </c>
      <c r="B14873" t="s">
        <v>21135</v>
      </c>
      <c r="C14873">
        <v>1125959.8239616919</v>
      </c>
      <c r="D14873">
        <v>1051652.8239616919</v>
      </c>
      <c r="E14873">
        <v>74307</v>
      </c>
      <c r="F14873" s="2">
        <v>7.99</v>
      </c>
      <c r="G14873" s="2">
        <v>87.6</v>
      </c>
      <c r="H14873">
        <v>-34933.898012147984</v>
      </c>
    </row>
    <row r="14874" spans="1:8" hidden="1" x14ac:dyDescent="0.3">
      <c r="A14874" s="1">
        <v>21127</v>
      </c>
      <c r="B14874" t="s">
        <v>21134</v>
      </c>
      <c r="C14874">
        <v>1130102.0730315789</v>
      </c>
      <c r="D14874">
        <v>1055795.0730315789</v>
      </c>
      <c r="E14874">
        <v>74307</v>
      </c>
      <c r="F14874" s="2">
        <v>7.99</v>
      </c>
      <c r="G14874" s="2">
        <v>86.35</v>
      </c>
      <c r="H14874">
        <v>-34453.903590032307</v>
      </c>
    </row>
    <row r="14875" spans="1:8" hidden="1" x14ac:dyDescent="0.3">
      <c r="A14875" s="1">
        <v>21126</v>
      </c>
      <c r="B14875" t="s">
        <v>21133</v>
      </c>
      <c r="C14875">
        <v>1131687.735539024</v>
      </c>
      <c r="D14875">
        <v>1057287.735539024</v>
      </c>
      <c r="E14875">
        <v>74400</v>
      </c>
      <c r="F14875" s="2">
        <v>8</v>
      </c>
      <c r="G14875" s="2">
        <v>86.48</v>
      </c>
      <c r="H14875">
        <v>-34538.135303087271</v>
      </c>
    </row>
    <row r="14876" spans="1:8" hidden="1" x14ac:dyDescent="0.3">
      <c r="A14876" s="1">
        <v>21125</v>
      </c>
      <c r="B14876" t="s">
        <v>21132</v>
      </c>
      <c r="C14876">
        <v>1124963.995005161</v>
      </c>
      <c r="D14876">
        <v>1050656.995005161</v>
      </c>
      <c r="E14876">
        <v>74307</v>
      </c>
      <c r="F14876" s="2">
        <v>7.99</v>
      </c>
      <c r="G14876" s="2">
        <v>87.1</v>
      </c>
      <c r="H14876">
        <v>-34684.983918325634</v>
      </c>
    </row>
    <row r="14877" spans="1:8" hidden="1" x14ac:dyDescent="0.3">
      <c r="A14877" s="1">
        <v>21124</v>
      </c>
      <c r="B14877" t="s">
        <v>21131</v>
      </c>
      <c r="C14877">
        <v>1126526.688590453</v>
      </c>
      <c r="D14877">
        <v>1052126.688590453</v>
      </c>
      <c r="E14877">
        <v>74400</v>
      </c>
      <c r="F14877" s="2">
        <v>8</v>
      </c>
      <c r="G14877" s="2">
        <v>87.07</v>
      </c>
      <c r="H14877">
        <v>-34884.674140118863</v>
      </c>
    </row>
    <row r="14878" spans="1:8" hidden="1" x14ac:dyDescent="0.3">
      <c r="A14878" s="1">
        <v>21123</v>
      </c>
      <c r="B14878" t="s">
        <v>21130</v>
      </c>
      <c r="C14878">
        <v>1134394.7460585991</v>
      </c>
      <c r="D14878">
        <v>1060087.7460585991</v>
      </c>
      <c r="E14878">
        <v>74307</v>
      </c>
      <c r="F14878" s="2">
        <v>7.99</v>
      </c>
      <c r="G14878" s="2">
        <v>86.09</v>
      </c>
      <c r="H14878">
        <v>-34367.499067488803</v>
      </c>
    </row>
    <row r="14879" spans="1:8" hidden="1" x14ac:dyDescent="0.3">
      <c r="A14879" s="1">
        <v>21122</v>
      </c>
      <c r="B14879" t="s">
        <v>21129</v>
      </c>
      <c r="C14879">
        <v>1131606.4020630559</v>
      </c>
      <c r="D14879">
        <v>1057392.4020630559</v>
      </c>
      <c r="E14879">
        <v>74214</v>
      </c>
      <c r="F14879" s="2">
        <v>7.98</v>
      </c>
      <c r="G14879" s="2">
        <v>86.21</v>
      </c>
      <c r="H14879">
        <v>-34309.756241483163</v>
      </c>
    </row>
    <row r="14880" spans="1:8" hidden="1" x14ac:dyDescent="0.3">
      <c r="A14880" s="1">
        <v>21121</v>
      </c>
      <c r="B14880" t="s">
        <v>21128</v>
      </c>
      <c r="C14880">
        <v>1128581.245715505</v>
      </c>
      <c r="D14880">
        <v>1054274.245715505</v>
      </c>
      <c r="E14880">
        <v>74307</v>
      </c>
      <c r="F14880" s="2">
        <v>7.99</v>
      </c>
      <c r="G14880" s="2">
        <v>86.99</v>
      </c>
      <c r="H14880">
        <v>-34633.401471958881</v>
      </c>
    </row>
    <row r="14881" spans="1:8" hidden="1" x14ac:dyDescent="0.3">
      <c r="A14881" s="1">
        <v>21120</v>
      </c>
      <c r="B14881" t="s">
        <v>21127</v>
      </c>
      <c r="C14881">
        <v>1129188.2757163011</v>
      </c>
      <c r="D14881">
        <v>1054881.2757163011</v>
      </c>
      <c r="E14881">
        <v>74307</v>
      </c>
      <c r="F14881" s="2">
        <v>7.99</v>
      </c>
      <c r="G14881" s="2">
        <v>86.64</v>
      </c>
      <c r="H14881">
        <v>-34517.696746252812</v>
      </c>
    </row>
    <row r="14882" spans="1:8" hidden="1" x14ac:dyDescent="0.3">
      <c r="A14882" s="1">
        <v>21119</v>
      </c>
      <c r="B14882" t="s">
        <v>21126</v>
      </c>
      <c r="C14882">
        <v>1137591.6828393389</v>
      </c>
      <c r="D14882">
        <v>1064493.6828393389</v>
      </c>
      <c r="E14882">
        <v>73098</v>
      </c>
      <c r="F14882" s="2">
        <v>7.86</v>
      </c>
      <c r="G14882" s="2">
        <v>87.76</v>
      </c>
      <c r="H14882">
        <v>-34974.598224660309</v>
      </c>
    </row>
    <row r="14883" spans="1:8" hidden="1" x14ac:dyDescent="0.3">
      <c r="A14883" s="1">
        <v>21118</v>
      </c>
      <c r="B14883" t="s">
        <v>21125</v>
      </c>
      <c r="C14883">
        <v>1139099.6840520571</v>
      </c>
      <c r="D14883">
        <v>1065350.6840520571</v>
      </c>
      <c r="E14883">
        <v>73749</v>
      </c>
      <c r="F14883" s="2">
        <v>7.93</v>
      </c>
      <c r="G14883" s="2">
        <v>86.83</v>
      </c>
      <c r="H14883">
        <v>-34723.589412913148</v>
      </c>
    </row>
    <row r="14884" spans="1:8" hidden="1" x14ac:dyDescent="0.3">
      <c r="A14884" s="1">
        <v>21117</v>
      </c>
      <c r="B14884" t="s">
        <v>21124</v>
      </c>
      <c r="C14884">
        <v>1137790.46243071</v>
      </c>
      <c r="D14884">
        <v>1064227.46243071</v>
      </c>
      <c r="E14884">
        <v>73563</v>
      </c>
      <c r="F14884" s="2">
        <v>7.91</v>
      </c>
      <c r="G14884" s="2">
        <v>87.53</v>
      </c>
      <c r="H14884">
        <v>-35034.491397859449</v>
      </c>
    </row>
    <row r="14885" spans="1:8" hidden="1" x14ac:dyDescent="0.3">
      <c r="A14885" s="1">
        <v>21116</v>
      </c>
      <c r="B14885" t="s">
        <v>21123</v>
      </c>
      <c r="C14885">
        <v>1139819.5617501831</v>
      </c>
      <c r="D14885">
        <v>1066535.5617501831</v>
      </c>
      <c r="E14885">
        <v>73284</v>
      </c>
      <c r="F14885" s="2">
        <v>7.88</v>
      </c>
      <c r="G14885" s="2">
        <v>86.29</v>
      </c>
      <c r="H14885">
        <v>-34421.747874615518</v>
      </c>
    </row>
    <row r="14886" spans="1:8" hidden="1" x14ac:dyDescent="0.3">
      <c r="A14886" s="1">
        <v>21115</v>
      </c>
      <c r="B14886" t="s">
        <v>21122</v>
      </c>
      <c r="C14886">
        <v>1143613.9844169151</v>
      </c>
      <c r="D14886">
        <v>1069957.9844169151</v>
      </c>
      <c r="E14886">
        <v>73656</v>
      </c>
      <c r="F14886" s="2">
        <v>7.92</v>
      </c>
      <c r="G14886" s="2">
        <v>85.96</v>
      </c>
      <c r="H14886">
        <v>-34310.696448295639</v>
      </c>
    </row>
    <row r="14887" spans="1:8" hidden="1" x14ac:dyDescent="0.3">
      <c r="A14887" s="1">
        <v>21114</v>
      </c>
      <c r="B14887" t="s">
        <v>21121</v>
      </c>
      <c r="C14887">
        <v>1140025.8306410001</v>
      </c>
      <c r="D14887">
        <v>1066369.8306410001</v>
      </c>
      <c r="E14887">
        <v>73656</v>
      </c>
      <c r="F14887" s="2">
        <v>7.92</v>
      </c>
      <c r="G14887" s="2">
        <v>86.6</v>
      </c>
      <c r="H14887">
        <v>-34299.597950302319</v>
      </c>
    </row>
    <row r="14888" spans="1:8" hidden="1" x14ac:dyDescent="0.3">
      <c r="A14888" s="1">
        <v>21113</v>
      </c>
      <c r="B14888" t="s">
        <v>21120</v>
      </c>
      <c r="C14888">
        <v>1139372.647110973</v>
      </c>
      <c r="D14888">
        <v>1065716.647110973</v>
      </c>
      <c r="E14888">
        <v>73656</v>
      </c>
      <c r="F14888" s="2">
        <v>7.92</v>
      </c>
      <c r="G14888" s="2">
        <v>86.87</v>
      </c>
      <c r="H14888">
        <v>-34555.838788139481</v>
      </c>
    </row>
    <row r="14889" spans="1:8" hidden="1" x14ac:dyDescent="0.3">
      <c r="A14889" s="1">
        <v>21112</v>
      </c>
      <c r="B14889" t="s">
        <v>21119</v>
      </c>
      <c r="C14889">
        <v>1136046.322882121</v>
      </c>
      <c r="D14889">
        <v>1062390.32288212</v>
      </c>
      <c r="E14889">
        <v>73656</v>
      </c>
      <c r="F14889" s="2">
        <v>7.92</v>
      </c>
      <c r="G14889" s="2">
        <v>87.49</v>
      </c>
      <c r="H14889">
        <v>-35124.219907762781</v>
      </c>
    </row>
    <row r="14890" spans="1:8" hidden="1" x14ac:dyDescent="0.3">
      <c r="A14890" s="1">
        <v>21111</v>
      </c>
      <c r="B14890" t="s">
        <v>21118</v>
      </c>
      <c r="C14890">
        <v>1140539.8746607739</v>
      </c>
      <c r="D14890">
        <v>1067627.8746607739</v>
      </c>
      <c r="E14890">
        <v>72912</v>
      </c>
      <c r="F14890" s="2">
        <v>7.84</v>
      </c>
      <c r="G14890" s="2">
        <v>87.35</v>
      </c>
      <c r="H14890">
        <v>-34686.789265554959</v>
      </c>
    </row>
    <row r="14891" spans="1:8" hidden="1" x14ac:dyDescent="0.3">
      <c r="A14891" s="1">
        <v>21110</v>
      </c>
      <c r="B14891" t="s">
        <v>21117</v>
      </c>
      <c r="C14891">
        <v>1138834.0064624739</v>
      </c>
      <c r="D14891">
        <v>1065178.0064624739</v>
      </c>
      <c r="E14891">
        <v>73656</v>
      </c>
      <c r="F14891" s="2">
        <v>7.92</v>
      </c>
      <c r="G14891" s="2">
        <v>87.38</v>
      </c>
      <c r="H14891">
        <v>-34985.045186189956</v>
      </c>
    </row>
    <row r="14892" spans="1:8" hidden="1" x14ac:dyDescent="0.3">
      <c r="A14892" s="1">
        <v>21109</v>
      </c>
      <c r="B14892" t="s">
        <v>21116</v>
      </c>
      <c r="C14892">
        <v>1136037.116068928</v>
      </c>
      <c r="D14892">
        <v>1062567.116068928</v>
      </c>
      <c r="E14892">
        <v>73470</v>
      </c>
      <c r="F14892" s="2">
        <v>7.9</v>
      </c>
      <c r="G14892" s="2">
        <v>87.73</v>
      </c>
      <c r="H14892">
        <v>-34744.494779121742</v>
      </c>
    </row>
    <row r="14893" spans="1:8" hidden="1" x14ac:dyDescent="0.3">
      <c r="A14893" s="1">
        <v>21108</v>
      </c>
      <c r="B14893" t="s">
        <v>21115</v>
      </c>
      <c r="C14893">
        <v>1138732.183056901</v>
      </c>
      <c r="D14893">
        <v>1065262.183056901</v>
      </c>
      <c r="E14893">
        <v>73470</v>
      </c>
      <c r="F14893" s="2">
        <v>7.9</v>
      </c>
      <c r="G14893" s="2">
        <v>86.96</v>
      </c>
      <c r="H14893">
        <v>-34678.60223066053</v>
      </c>
    </row>
    <row r="14894" spans="1:8" hidden="1" x14ac:dyDescent="0.3">
      <c r="A14894" s="1">
        <v>21107</v>
      </c>
      <c r="B14894" t="s">
        <v>21114</v>
      </c>
      <c r="C14894">
        <v>1138557.77872568</v>
      </c>
      <c r="D14894">
        <v>1065366.77872568</v>
      </c>
      <c r="E14894">
        <v>73191</v>
      </c>
      <c r="F14894" s="2">
        <v>7.87</v>
      </c>
      <c r="G14894" s="2">
        <v>87.1</v>
      </c>
      <c r="H14894">
        <v>-34642.88294711757</v>
      </c>
    </row>
    <row r="14895" spans="1:8" hidden="1" x14ac:dyDescent="0.3">
      <c r="A14895" s="1">
        <v>21106</v>
      </c>
      <c r="B14895" t="s">
        <v>21113</v>
      </c>
      <c r="C14895">
        <v>1135480.5347406231</v>
      </c>
      <c r="D14895">
        <v>1061824.5347406231</v>
      </c>
      <c r="E14895">
        <v>73656</v>
      </c>
      <c r="F14895" s="2">
        <v>7.92</v>
      </c>
      <c r="G14895" s="2">
        <v>87.87</v>
      </c>
      <c r="H14895">
        <v>-34900.485988634333</v>
      </c>
    </row>
    <row r="14896" spans="1:8" hidden="1" x14ac:dyDescent="0.3">
      <c r="A14896" s="1">
        <v>21105</v>
      </c>
      <c r="B14896" t="s">
        <v>21112</v>
      </c>
      <c r="C14896">
        <v>1138976.6290523</v>
      </c>
      <c r="D14896">
        <v>1065506.6290523</v>
      </c>
      <c r="E14896">
        <v>73470</v>
      </c>
      <c r="F14896" s="2">
        <v>7.9</v>
      </c>
      <c r="G14896" s="2">
        <v>86.66</v>
      </c>
      <c r="H14896">
        <v>-34503.709699757288</v>
      </c>
    </row>
    <row r="14897" spans="1:8" hidden="1" x14ac:dyDescent="0.3">
      <c r="A14897" s="1">
        <v>21104</v>
      </c>
      <c r="B14897" t="s">
        <v>21111</v>
      </c>
      <c r="C14897">
        <v>1150339.6292499991</v>
      </c>
      <c r="D14897">
        <v>1079101.6292499991</v>
      </c>
      <c r="E14897">
        <v>71238</v>
      </c>
      <c r="F14897" s="2">
        <v>7.66</v>
      </c>
      <c r="G14897" s="2">
        <v>88.13</v>
      </c>
      <c r="H14897">
        <v>-35160.846982610303</v>
      </c>
    </row>
    <row r="14898" spans="1:8" hidden="1" x14ac:dyDescent="0.3">
      <c r="A14898" s="1">
        <v>21103</v>
      </c>
      <c r="B14898" t="s">
        <v>21110</v>
      </c>
      <c r="C14898">
        <v>1149808.4847582469</v>
      </c>
      <c r="D14898">
        <v>1078570.4847582469</v>
      </c>
      <c r="E14898">
        <v>71238</v>
      </c>
      <c r="F14898" s="2">
        <v>7.66</v>
      </c>
      <c r="G14898" s="2">
        <v>88.58</v>
      </c>
      <c r="H14898">
        <v>-35337.802859121141</v>
      </c>
    </row>
    <row r="14899" spans="1:8" hidden="1" x14ac:dyDescent="0.3">
      <c r="A14899" s="1">
        <v>21102</v>
      </c>
      <c r="B14899" t="s">
        <v>21109</v>
      </c>
      <c r="C14899">
        <v>1155082.5396379919</v>
      </c>
      <c r="D14899">
        <v>1084216.5396379919</v>
      </c>
      <c r="E14899">
        <v>70866</v>
      </c>
      <c r="F14899" s="2">
        <v>7.62</v>
      </c>
      <c r="G14899" s="2">
        <v>87.42</v>
      </c>
      <c r="H14899">
        <v>-34874.227118488088</v>
      </c>
    </row>
    <row r="14900" spans="1:8" hidden="1" x14ac:dyDescent="0.3">
      <c r="A14900" s="1">
        <v>21101</v>
      </c>
      <c r="B14900" t="s">
        <v>21108</v>
      </c>
      <c r="C14900">
        <v>1149400.348232642</v>
      </c>
      <c r="D14900">
        <v>1077790.348232642</v>
      </c>
      <c r="E14900">
        <v>71610</v>
      </c>
      <c r="F14900" s="2">
        <v>7.7</v>
      </c>
      <c r="G14900" s="2">
        <v>88.43</v>
      </c>
      <c r="H14900">
        <v>-35289.393632863539</v>
      </c>
    </row>
    <row r="14901" spans="1:8" hidden="1" x14ac:dyDescent="0.3">
      <c r="A14901" s="1">
        <v>21100</v>
      </c>
      <c r="B14901" t="s">
        <v>21107</v>
      </c>
      <c r="C14901">
        <v>1152101.7265907479</v>
      </c>
      <c r="D14901">
        <v>1080212.7265907479</v>
      </c>
      <c r="E14901">
        <v>71889</v>
      </c>
      <c r="F14901" s="2">
        <v>7.73</v>
      </c>
      <c r="G14901" s="2">
        <v>87.22</v>
      </c>
      <c r="H14901">
        <v>-35029.829978253452</v>
      </c>
    </row>
    <row r="14902" spans="1:8" hidden="1" x14ac:dyDescent="0.3">
      <c r="A14902" s="1">
        <v>21099</v>
      </c>
      <c r="B14902" t="s">
        <v>21106</v>
      </c>
      <c r="C14902">
        <v>1149917.8914468989</v>
      </c>
      <c r="D14902">
        <v>1079702.8914468989</v>
      </c>
      <c r="E14902">
        <v>70215</v>
      </c>
      <c r="F14902" s="2">
        <v>7.55</v>
      </c>
      <c r="G14902" s="2">
        <v>88.59</v>
      </c>
      <c r="H14902">
        <v>-35175.699831910213</v>
      </c>
    </row>
    <row r="14903" spans="1:8" hidden="1" x14ac:dyDescent="0.3">
      <c r="A14903" s="1">
        <v>21098</v>
      </c>
      <c r="B14903" t="s">
        <v>21105</v>
      </c>
      <c r="C14903">
        <v>1148590.200112445</v>
      </c>
      <c r="D14903">
        <v>1077259.200112445</v>
      </c>
      <c r="E14903">
        <v>71331</v>
      </c>
      <c r="F14903" s="2">
        <v>7.67</v>
      </c>
      <c r="G14903" s="2">
        <v>88.44</v>
      </c>
      <c r="H14903">
        <v>-35207.384799091029</v>
      </c>
    </row>
    <row r="14904" spans="1:8" hidden="1" x14ac:dyDescent="0.3">
      <c r="A14904" s="1">
        <v>21097</v>
      </c>
      <c r="B14904" t="s">
        <v>21104</v>
      </c>
      <c r="C14904">
        <v>1150198.004970256</v>
      </c>
      <c r="D14904">
        <v>1078495.004970256</v>
      </c>
      <c r="E14904">
        <v>71703</v>
      </c>
      <c r="F14904" s="2">
        <v>7.71</v>
      </c>
      <c r="G14904" s="2">
        <v>87.88</v>
      </c>
      <c r="H14904">
        <v>-35000.574959204227</v>
      </c>
    </row>
    <row r="14905" spans="1:8" hidden="1" x14ac:dyDescent="0.3">
      <c r="A14905" s="1">
        <v>21096</v>
      </c>
      <c r="B14905" t="s">
        <v>21103</v>
      </c>
      <c r="C14905">
        <v>1154800.755467098</v>
      </c>
      <c r="D14905">
        <v>1083562.755467098</v>
      </c>
      <c r="E14905">
        <v>71238</v>
      </c>
      <c r="F14905" s="2">
        <v>7.66</v>
      </c>
      <c r="G14905" s="2">
        <v>87.44</v>
      </c>
      <c r="H14905">
        <v>-35011.238152844438</v>
      </c>
    </row>
    <row r="14906" spans="1:8" hidden="1" x14ac:dyDescent="0.3">
      <c r="A14906" s="1">
        <v>21095</v>
      </c>
      <c r="B14906" t="s">
        <v>21102</v>
      </c>
      <c r="C14906">
        <v>1153806.2829908801</v>
      </c>
      <c r="D14906">
        <v>1082754.2829908801</v>
      </c>
      <c r="E14906">
        <v>71052</v>
      </c>
      <c r="F14906" s="2">
        <v>7.64</v>
      </c>
      <c r="G14906" s="2">
        <v>87.42</v>
      </c>
      <c r="H14906">
        <v>-34668.661037532118</v>
      </c>
    </row>
    <row r="14907" spans="1:8" hidden="1" x14ac:dyDescent="0.3">
      <c r="A14907" s="1">
        <v>21094</v>
      </c>
      <c r="B14907" t="s">
        <v>21101</v>
      </c>
      <c r="C14907">
        <v>1151367.40182908</v>
      </c>
      <c r="D14907">
        <v>1080501.40182908</v>
      </c>
      <c r="E14907">
        <v>70866</v>
      </c>
      <c r="F14907" s="2">
        <v>7.62</v>
      </c>
      <c r="G14907" s="2">
        <v>88.25</v>
      </c>
      <c r="H14907">
        <v>-35240.157264513793</v>
      </c>
    </row>
    <row r="14908" spans="1:8" hidden="1" x14ac:dyDescent="0.3">
      <c r="A14908" s="1">
        <v>21093</v>
      </c>
      <c r="B14908" t="s">
        <v>21100</v>
      </c>
      <c r="C14908">
        <v>1153828.3991323339</v>
      </c>
      <c r="D14908">
        <v>1082311.3991323339</v>
      </c>
      <c r="E14908">
        <v>71517</v>
      </c>
      <c r="F14908" s="2">
        <v>7.69</v>
      </c>
      <c r="G14908" s="2">
        <v>87.32</v>
      </c>
      <c r="H14908">
        <v>-34672.133853116713</v>
      </c>
    </row>
    <row r="14909" spans="1:8" hidden="1" x14ac:dyDescent="0.3">
      <c r="A14909" s="1">
        <v>21092</v>
      </c>
      <c r="B14909" t="s">
        <v>21099</v>
      </c>
      <c r="C14909">
        <v>1150208.145264538</v>
      </c>
      <c r="D14909">
        <v>1079342.145264538</v>
      </c>
      <c r="E14909">
        <v>70866</v>
      </c>
      <c r="F14909" s="2">
        <v>7.62</v>
      </c>
      <c r="G14909" s="2">
        <v>88.24</v>
      </c>
      <c r="H14909">
        <v>-35193.971239836566</v>
      </c>
    </row>
    <row r="14910" spans="1:8" hidden="1" x14ac:dyDescent="0.3">
      <c r="A14910" s="1">
        <v>21091</v>
      </c>
      <c r="B14910" t="s">
        <v>21098</v>
      </c>
      <c r="C14910">
        <v>1153332.810188595</v>
      </c>
      <c r="D14910">
        <v>1081629.810188595</v>
      </c>
      <c r="E14910">
        <v>71703</v>
      </c>
      <c r="F14910" s="2">
        <v>7.71</v>
      </c>
      <c r="G14910" s="2">
        <v>87.37</v>
      </c>
      <c r="H14910">
        <v>-34881.661211172817</v>
      </c>
    </row>
    <row r="14911" spans="1:8" hidden="1" x14ac:dyDescent="0.3">
      <c r="A14911" s="1">
        <v>21090</v>
      </c>
      <c r="B14911" t="s">
        <v>21097</v>
      </c>
      <c r="C14911">
        <v>1147526.2039883081</v>
      </c>
      <c r="D14911">
        <v>1075451.2039883081</v>
      </c>
      <c r="E14911">
        <v>72075</v>
      </c>
      <c r="F14911" s="2">
        <v>7.75</v>
      </c>
      <c r="G14911" s="2">
        <v>88.32</v>
      </c>
      <c r="H14911">
        <v>-35196.679187920337</v>
      </c>
    </row>
    <row r="14912" spans="1:8" hidden="1" x14ac:dyDescent="0.3">
      <c r="A14912" s="1">
        <v>21089</v>
      </c>
      <c r="B14912" t="s">
        <v>21096</v>
      </c>
      <c r="C14912">
        <v>1159233.549752906</v>
      </c>
      <c r="D14912">
        <v>1090692.549752906</v>
      </c>
      <c r="E14912">
        <v>68541</v>
      </c>
      <c r="F14912" s="2">
        <v>7.37</v>
      </c>
      <c r="G14912" s="2">
        <v>89.66</v>
      </c>
      <c r="H14912">
        <v>-35985.297752564627</v>
      </c>
    </row>
    <row r="14913" spans="1:8" hidden="1" x14ac:dyDescent="0.3">
      <c r="A14913" s="1">
        <v>21088</v>
      </c>
      <c r="B14913" t="s">
        <v>21095</v>
      </c>
      <c r="C14913">
        <v>1161147.604975278</v>
      </c>
      <c r="D14913">
        <v>1092699.604975278</v>
      </c>
      <c r="E14913">
        <v>68448</v>
      </c>
      <c r="F14913" s="2">
        <v>7.36</v>
      </c>
      <c r="G14913" s="2">
        <v>89.47</v>
      </c>
      <c r="H14913">
        <v>-35742.295481483372</v>
      </c>
    </row>
    <row r="14914" spans="1:8" hidden="1" x14ac:dyDescent="0.3">
      <c r="A14914" s="1">
        <v>21087</v>
      </c>
      <c r="B14914" t="s">
        <v>21094</v>
      </c>
      <c r="C14914">
        <v>1160101.5424333799</v>
      </c>
      <c r="D14914">
        <v>1091932.5424333811</v>
      </c>
      <c r="E14914">
        <v>68169</v>
      </c>
      <c r="F14914" s="2">
        <v>7.33</v>
      </c>
      <c r="G14914" s="2">
        <v>90.1</v>
      </c>
      <c r="H14914">
        <v>-36013.459030775528</v>
      </c>
    </row>
    <row r="14915" spans="1:8" hidden="1" x14ac:dyDescent="0.3">
      <c r="A14915" s="1">
        <v>21086</v>
      </c>
      <c r="B14915" t="s">
        <v>21093</v>
      </c>
      <c r="C14915">
        <v>1163049.5201863861</v>
      </c>
      <c r="D14915">
        <v>1095252.5201863861</v>
      </c>
      <c r="E14915">
        <v>67797</v>
      </c>
      <c r="F14915" s="2">
        <v>7.29</v>
      </c>
      <c r="G14915" s="2">
        <v>89.18</v>
      </c>
      <c r="H14915">
        <v>-35672.891885687117</v>
      </c>
    </row>
    <row r="14916" spans="1:8" hidden="1" x14ac:dyDescent="0.3">
      <c r="A14916" s="1">
        <v>21085</v>
      </c>
      <c r="B14916" t="s">
        <v>21092</v>
      </c>
      <c r="C14916">
        <v>1159299.160418415</v>
      </c>
      <c r="D14916">
        <v>1091409.160418415</v>
      </c>
      <c r="E14916">
        <v>67890</v>
      </c>
      <c r="F14916" s="2">
        <v>7.3</v>
      </c>
      <c r="G14916" s="2">
        <v>90.36</v>
      </c>
      <c r="H14916">
        <v>-36255.685329343047</v>
      </c>
    </row>
    <row r="14917" spans="1:8" hidden="1" x14ac:dyDescent="0.3">
      <c r="A14917" s="1">
        <v>21084</v>
      </c>
      <c r="B14917" t="s">
        <v>21091</v>
      </c>
      <c r="C14917">
        <v>1161243.2109519329</v>
      </c>
      <c r="D14917">
        <v>1092981.2109519329</v>
      </c>
      <c r="E14917">
        <v>68262</v>
      </c>
      <c r="F14917" s="2">
        <v>7.34</v>
      </c>
      <c r="G14917" s="2">
        <v>90.04</v>
      </c>
      <c r="H14917">
        <v>-35926.296893141916</v>
      </c>
    </row>
    <row r="14918" spans="1:8" hidden="1" x14ac:dyDescent="0.3">
      <c r="A14918" s="1">
        <v>21083</v>
      </c>
      <c r="B14918" t="s">
        <v>21090</v>
      </c>
      <c r="C14918">
        <v>1162006.327345961</v>
      </c>
      <c r="D14918">
        <v>1093930.327345961</v>
      </c>
      <c r="E14918">
        <v>68076</v>
      </c>
      <c r="F14918" s="2">
        <v>7.32</v>
      </c>
      <c r="G14918" s="2">
        <v>89.96</v>
      </c>
      <c r="H14918">
        <v>-35821.656377865082</v>
      </c>
    </row>
    <row r="14919" spans="1:8" hidden="1" x14ac:dyDescent="0.3">
      <c r="A14919" s="1">
        <v>21082</v>
      </c>
      <c r="B14919" t="s">
        <v>21089</v>
      </c>
      <c r="C14919">
        <v>1159668.9062299209</v>
      </c>
      <c r="D14919">
        <v>1090476.9062299209</v>
      </c>
      <c r="E14919">
        <v>69192</v>
      </c>
      <c r="F14919" s="2">
        <v>7.44</v>
      </c>
      <c r="G14919" s="2">
        <v>89.62</v>
      </c>
      <c r="H14919">
        <v>-35822.456825218927</v>
      </c>
    </row>
    <row r="14920" spans="1:8" hidden="1" x14ac:dyDescent="0.3">
      <c r="A14920" s="1">
        <v>21081</v>
      </c>
      <c r="B14920" t="s">
        <v>21088</v>
      </c>
      <c r="C14920">
        <v>1159994.1728329221</v>
      </c>
      <c r="D14920">
        <v>1092197.1728329221</v>
      </c>
      <c r="E14920">
        <v>67797</v>
      </c>
      <c r="F14920" s="2">
        <v>7.29</v>
      </c>
      <c r="G14920" s="2">
        <v>90.72</v>
      </c>
      <c r="H14920">
        <v>-36031.094515882047</v>
      </c>
    </row>
    <row r="14921" spans="1:8" hidden="1" x14ac:dyDescent="0.3">
      <c r="A14921" s="1">
        <v>21080</v>
      </c>
      <c r="B14921" t="s">
        <v>21087</v>
      </c>
      <c r="C14921">
        <v>1159229.901241726</v>
      </c>
      <c r="D14921">
        <v>1091525.901241726</v>
      </c>
      <c r="E14921">
        <v>67704</v>
      </c>
      <c r="F14921" s="2">
        <v>7.28</v>
      </c>
      <c r="G14921" s="2">
        <v>89.99</v>
      </c>
      <c r="H14921">
        <v>-35792.670217165258</v>
      </c>
    </row>
    <row r="14922" spans="1:8" hidden="1" x14ac:dyDescent="0.3">
      <c r="A14922" s="1">
        <v>21079</v>
      </c>
      <c r="B14922" t="s">
        <v>21086</v>
      </c>
      <c r="C14922">
        <v>1159184.5500359121</v>
      </c>
      <c r="D14922">
        <v>1090829.5500359121</v>
      </c>
      <c r="E14922">
        <v>68355</v>
      </c>
      <c r="F14922" s="2">
        <v>7.35</v>
      </c>
      <c r="G14922" s="2">
        <v>89.72</v>
      </c>
      <c r="H14922">
        <v>-36042.353785553547</v>
      </c>
    </row>
    <row r="14923" spans="1:8" hidden="1" x14ac:dyDescent="0.3">
      <c r="A14923" s="1">
        <v>21078</v>
      </c>
      <c r="B14923" t="s">
        <v>21085</v>
      </c>
      <c r="C14923">
        <v>1163410.2719317379</v>
      </c>
      <c r="D14923">
        <v>1095055.2719317379</v>
      </c>
      <c r="E14923">
        <v>68355</v>
      </c>
      <c r="F14923" s="2">
        <v>7.35</v>
      </c>
      <c r="G14923" s="2">
        <v>89.3</v>
      </c>
      <c r="H14923">
        <v>-35578.733812623519</v>
      </c>
    </row>
    <row r="14924" spans="1:8" hidden="1" x14ac:dyDescent="0.3">
      <c r="A14924" s="1">
        <v>21077</v>
      </c>
      <c r="B14924" t="s">
        <v>21084</v>
      </c>
      <c r="C14924">
        <v>1160820.2707231119</v>
      </c>
      <c r="D14924">
        <v>1092372.2707231119</v>
      </c>
      <c r="E14924">
        <v>68448</v>
      </c>
      <c r="F14924" s="2">
        <v>7.36</v>
      </c>
      <c r="G14924" s="2">
        <v>89.97</v>
      </c>
      <c r="H14924">
        <v>-35967.430535594227</v>
      </c>
    </row>
    <row r="14925" spans="1:8" hidden="1" x14ac:dyDescent="0.3">
      <c r="A14925" s="1">
        <v>21076</v>
      </c>
      <c r="B14925" t="s">
        <v>21083</v>
      </c>
      <c r="C14925">
        <v>1162114.3982416501</v>
      </c>
      <c r="D14925">
        <v>1092922.3982416501</v>
      </c>
      <c r="E14925">
        <v>69192</v>
      </c>
      <c r="F14925" s="2">
        <v>7.44</v>
      </c>
      <c r="G14925" s="2">
        <v>89.32</v>
      </c>
      <c r="H14925">
        <v>-35584.723233099197</v>
      </c>
    </row>
    <row r="14926" spans="1:8" hidden="1" x14ac:dyDescent="0.3">
      <c r="A14926" s="1">
        <v>21075</v>
      </c>
      <c r="B14926" t="s">
        <v>21082</v>
      </c>
      <c r="C14926">
        <v>1167924.3886517021</v>
      </c>
      <c r="D14926">
        <v>1099104.3886517021</v>
      </c>
      <c r="E14926">
        <v>68820</v>
      </c>
      <c r="F14926" s="2">
        <v>7.4</v>
      </c>
      <c r="G14926" s="2">
        <v>88.36</v>
      </c>
      <c r="H14926">
        <v>-35377.422130599523</v>
      </c>
    </row>
    <row r="14927" spans="1:8" hidden="1" x14ac:dyDescent="0.3">
      <c r="A14927" s="1">
        <v>21074</v>
      </c>
      <c r="B14927" t="s">
        <v>21081</v>
      </c>
      <c r="C14927">
        <v>1163645.9083466891</v>
      </c>
      <c r="D14927">
        <v>1097615.9083466891</v>
      </c>
      <c r="E14927">
        <v>66030</v>
      </c>
      <c r="F14927" s="2">
        <v>7.1</v>
      </c>
      <c r="G14927" s="2">
        <v>92.44</v>
      </c>
      <c r="H14927">
        <v>-36936.182400682323</v>
      </c>
    </row>
    <row r="14928" spans="1:8" hidden="1" x14ac:dyDescent="0.3">
      <c r="A14928" s="1">
        <v>21073</v>
      </c>
      <c r="B14928" t="s">
        <v>21080</v>
      </c>
      <c r="C14928">
        <v>1161626.6291719091</v>
      </c>
      <c r="D14928">
        <v>1095410.6291719091</v>
      </c>
      <c r="E14928">
        <v>66216</v>
      </c>
      <c r="F14928" s="2">
        <v>7.12</v>
      </c>
      <c r="G14928" s="2">
        <v>92.72</v>
      </c>
      <c r="H14928">
        <v>-37352.856604788452</v>
      </c>
    </row>
    <row r="14929" spans="1:8" hidden="1" x14ac:dyDescent="0.3">
      <c r="A14929" s="1">
        <v>21072</v>
      </c>
      <c r="B14929" t="s">
        <v>21079</v>
      </c>
      <c r="C14929">
        <v>1162069.123297638</v>
      </c>
      <c r="D14929">
        <v>1095667.123297638</v>
      </c>
      <c r="E14929">
        <v>66402</v>
      </c>
      <c r="F14929" s="2">
        <v>7.14</v>
      </c>
      <c r="G14929" s="2">
        <v>93.03</v>
      </c>
      <c r="H14929">
        <v>-37226.165394844567</v>
      </c>
    </row>
    <row r="14930" spans="1:8" hidden="1" x14ac:dyDescent="0.3">
      <c r="A14930" s="1">
        <v>21071</v>
      </c>
      <c r="B14930" t="s">
        <v>21078</v>
      </c>
      <c r="C14930">
        <v>1167186.1910924211</v>
      </c>
      <c r="D14930">
        <v>1101063.1910924211</v>
      </c>
      <c r="E14930">
        <v>66123</v>
      </c>
      <c r="F14930" s="2">
        <v>7.11</v>
      </c>
      <c r="G14930" s="2">
        <v>92.15</v>
      </c>
      <c r="H14930">
        <v>-36865.535033616958</v>
      </c>
    </row>
    <row r="14931" spans="1:8" hidden="1" x14ac:dyDescent="0.3">
      <c r="A14931" s="1">
        <v>21070</v>
      </c>
      <c r="B14931" t="s">
        <v>21077</v>
      </c>
      <c r="C14931">
        <v>1157028.9760218719</v>
      </c>
      <c r="D14931">
        <v>1090812.9760218719</v>
      </c>
      <c r="E14931">
        <v>66216</v>
      </c>
      <c r="F14931" s="2">
        <v>7.12</v>
      </c>
      <c r="G14931" s="2">
        <v>93.98</v>
      </c>
      <c r="H14931">
        <v>-37571.181558901822</v>
      </c>
    </row>
    <row r="14932" spans="1:8" hidden="1" x14ac:dyDescent="0.3">
      <c r="A14932" s="1">
        <v>21069</v>
      </c>
      <c r="B14932" t="s">
        <v>21076</v>
      </c>
      <c r="C14932">
        <v>1159031.450609752</v>
      </c>
      <c r="D14932">
        <v>1092908.450609752</v>
      </c>
      <c r="E14932">
        <v>66123</v>
      </c>
      <c r="F14932" s="2">
        <v>7.11</v>
      </c>
      <c r="G14932" s="2">
        <v>94.13</v>
      </c>
      <c r="H14932">
        <v>-37722.620238276402</v>
      </c>
    </row>
    <row r="14933" spans="1:8" hidden="1" x14ac:dyDescent="0.3">
      <c r="A14933" s="1">
        <v>21068</v>
      </c>
      <c r="B14933" t="s">
        <v>21075</v>
      </c>
      <c r="C14933">
        <v>1163425.181239781</v>
      </c>
      <c r="D14933">
        <v>1097395.181239781</v>
      </c>
      <c r="E14933">
        <v>66030</v>
      </c>
      <c r="F14933" s="2">
        <v>7.1</v>
      </c>
      <c r="G14933" s="2">
        <v>93.46</v>
      </c>
      <c r="H14933">
        <v>-37546.49370759492</v>
      </c>
    </row>
    <row r="14934" spans="1:8" hidden="1" x14ac:dyDescent="0.3">
      <c r="A14934" s="1">
        <v>21067</v>
      </c>
      <c r="B14934" t="s">
        <v>21074</v>
      </c>
      <c r="C14934">
        <v>1162179.442728638</v>
      </c>
      <c r="D14934">
        <v>1096335.442728638</v>
      </c>
      <c r="E14934">
        <v>65844</v>
      </c>
      <c r="F14934" s="2">
        <v>7.08</v>
      </c>
      <c r="G14934" s="2">
        <v>93.21</v>
      </c>
      <c r="H14934">
        <v>-37355.741791382257</v>
      </c>
    </row>
    <row r="14935" spans="1:8" hidden="1" x14ac:dyDescent="0.3">
      <c r="A14935" s="1">
        <v>21066</v>
      </c>
      <c r="B14935" t="s">
        <v>21073</v>
      </c>
      <c r="C14935">
        <v>1165214.8935764499</v>
      </c>
      <c r="D14935">
        <v>1098905.8935764499</v>
      </c>
      <c r="E14935">
        <v>66309</v>
      </c>
      <c r="F14935" s="2">
        <v>7.13</v>
      </c>
      <c r="G14935" s="2">
        <v>92.22</v>
      </c>
      <c r="H14935">
        <v>-36775.822787933408</v>
      </c>
    </row>
    <row r="14936" spans="1:8" hidden="1" x14ac:dyDescent="0.3">
      <c r="A14936" s="1">
        <v>21065</v>
      </c>
      <c r="B14936" t="s">
        <v>21072</v>
      </c>
      <c r="C14936">
        <v>1165483.6933168711</v>
      </c>
      <c r="D14936">
        <v>1099081.6933168711</v>
      </c>
      <c r="E14936">
        <v>66402</v>
      </c>
      <c r="F14936" s="2">
        <v>7.14</v>
      </c>
      <c r="G14936" s="2">
        <v>92.6</v>
      </c>
      <c r="H14936">
        <v>-36978.999920645932</v>
      </c>
    </row>
    <row r="14937" spans="1:8" hidden="1" x14ac:dyDescent="0.3">
      <c r="A14937" s="1">
        <v>21064</v>
      </c>
      <c r="B14937" t="s">
        <v>21071</v>
      </c>
      <c r="C14937">
        <v>1167488.504320961</v>
      </c>
      <c r="D14937">
        <v>1101179.504320961</v>
      </c>
      <c r="E14937">
        <v>66309</v>
      </c>
      <c r="F14937" s="2">
        <v>7.13</v>
      </c>
      <c r="G14937" s="2">
        <v>91.98</v>
      </c>
      <c r="H14937">
        <v>-36883.931970100937</v>
      </c>
    </row>
    <row r="14938" spans="1:8" hidden="1" x14ac:dyDescent="0.3">
      <c r="A14938" s="1">
        <v>21063</v>
      </c>
      <c r="B14938" t="s">
        <v>21070</v>
      </c>
      <c r="C14938">
        <v>1165529.164795165</v>
      </c>
      <c r="D14938">
        <v>1099592.164795165</v>
      </c>
      <c r="E14938">
        <v>65937</v>
      </c>
      <c r="F14938" s="2">
        <v>7.09</v>
      </c>
      <c r="G14938" s="2">
        <v>91.97</v>
      </c>
      <c r="H14938">
        <v>-36780.249293271452</v>
      </c>
    </row>
    <row r="14939" spans="1:8" hidden="1" x14ac:dyDescent="0.3">
      <c r="A14939" s="1">
        <v>21062</v>
      </c>
      <c r="B14939" t="s">
        <v>21069</v>
      </c>
      <c r="C14939">
        <v>1165274.1092519071</v>
      </c>
      <c r="D14939">
        <v>1099058.1092519071</v>
      </c>
      <c r="E14939">
        <v>66216</v>
      </c>
      <c r="F14939" s="2">
        <v>7.12</v>
      </c>
      <c r="G14939" s="2">
        <v>92.21</v>
      </c>
      <c r="H14939">
        <v>-36806.706243777917</v>
      </c>
    </row>
    <row r="14940" spans="1:8" hidden="1" x14ac:dyDescent="0.3">
      <c r="A14940" s="1">
        <v>21061</v>
      </c>
      <c r="B14940" t="s">
        <v>21068</v>
      </c>
      <c r="C14940">
        <v>1165975.3373300349</v>
      </c>
      <c r="D14940">
        <v>1099852.3373300349</v>
      </c>
      <c r="E14940">
        <v>66123</v>
      </c>
      <c r="F14940" s="2">
        <v>7.11</v>
      </c>
      <c r="G14940" s="2">
        <v>91.69</v>
      </c>
      <c r="H14940">
        <v>-36455.222826539743</v>
      </c>
    </row>
    <row r="14941" spans="1:8" hidden="1" x14ac:dyDescent="0.3">
      <c r="A14941" s="1">
        <v>21060</v>
      </c>
      <c r="B14941" t="s">
        <v>21067</v>
      </c>
      <c r="C14941">
        <v>1162890.776090726</v>
      </c>
      <c r="D14941">
        <v>1096953.776090726</v>
      </c>
      <c r="E14941">
        <v>65937</v>
      </c>
      <c r="F14941" s="2">
        <v>7.09</v>
      </c>
      <c r="G14941" s="2">
        <v>93.04</v>
      </c>
      <c r="H14941">
        <v>-37022.239733239097</v>
      </c>
    </row>
    <row r="14942" spans="1:8" hidden="1" x14ac:dyDescent="0.3">
      <c r="A14942" s="1">
        <v>21059</v>
      </c>
      <c r="B14942" t="s">
        <v>21066</v>
      </c>
      <c r="C14942">
        <v>1147205.224222006</v>
      </c>
      <c r="D14942">
        <v>1081919.224222006</v>
      </c>
      <c r="E14942">
        <v>65286</v>
      </c>
      <c r="F14942" s="2">
        <v>7.02</v>
      </c>
      <c r="G14942" s="2">
        <v>97.6</v>
      </c>
      <c r="H14942">
        <v>-39153.263521523193</v>
      </c>
    </row>
    <row r="14943" spans="1:8" hidden="1" x14ac:dyDescent="0.3">
      <c r="A14943" s="1">
        <v>21058</v>
      </c>
      <c r="B14943" t="s">
        <v>21065</v>
      </c>
      <c r="C14943">
        <v>1164137.58643959</v>
      </c>
      <c r="D14943">
        <v>1098944.58643959</v>
      </c>
      <c r="E14943">
        <v>65193</v>
      </c>
      <c r="F14943" s="2">
        <v>7.01</v>
      </c>
      <c r="G14943" s="2">
        <v>95.24</v>
      </c>
      <c r="H14943">
        <v>-37905.202315139621</v>
      </c>
    </row>
    <row r="14944" spans="1:8" hidden="1" x14ac:dyDescent="0.3">
      <c r="A14944" s="1">
        <v>21057</v>
      </c>
      <c r="B14944" t="s">
        <v>21064</v>
      </c>
      <c r="C14944">
        <v>1158854.9372149629</v>
      </c>
      <c r="D14944">
        <v>1093754.9372149629</v>
      </c>
      <c r="E14944">
        <v>65100</v>
      </c>
      <c r="F14944" s="2">
        <v>7</v>
      </c>
      <c r="G14944" s="2">
        <v>96.23</v>
      </c>
      <c r="H14944">
        <v>-38549.581943669837</v>
      </c>
    </row>
    <row r="14945" spans="1:8" hidden="1" x14ac:dyDescent="0.3">
      <c r="A14945" s="1">
        <v>21056</v>
      </c>
      <c r="B14945" t="s">
        <v>21063</v>
      </c>
      <c r="C14945">
        <v>1156053.2567809781</v>
      </c>
      <c r="D14945">
        <v>1090860.2567809781</v>
      </c>
      <c r="E14945">
        <v>65193</v>
      </c>
      <c r="F14945" s="2">
        <v>7.01</v>
      </c>
      <c r="G14945" s="2">
        <v>96.33</v>
      </c>
      <c r="H14945">
        <v>-38458.163996679199</v>
      </c>
    </row>
    <row r="14946" spans="1:8" hidden="1" x14ac:dyDescent="0.3">
      <c r="A14946" s="1">
        <v>21055</v>
      </c>
      <c r="B14946" t="s">
        <v>21062</v>
      </c>
      <c r="C14946">
        <v>1155634.42676658</v>
      </c>
      <c r="D14946">
        <v>1090255.42676658</v>
      </c>
      <c r="E14946">
        <v>65379</v>
      </c>
      <c r="F14946" s="2">
        <v>7.03</v>
      </c>
      <c r="G14946" s="2">
        <v>96.63</v>
      </c>
      <c r="H14946">
        <v>-38628.835905783737</v>
      </c>
    </row>
    <row r="14947" spans="1:8" hidden="1" x14ac:dyDescent="0.3">
      <c r="A14947" s="1">
        <v>21054</v>
      </c>
      <c r="B14947" t="s">
        <v>21061</v>
      </c>
      <c r="C14947">
        <v>1151779.7965140929</v>
      </c>
      <c r="D14947">
        <v>1086679.7965140929</v>
      </c>
      <c r="E14947">
        <v>65100</v>
      </c>
      <c r="F14947" s="2">
        <v>7</v>
      </c>
      <c r="G14947" s="2">
        <v>97.17</v>
      </c>
      <c r="H14947">
        <v>-38801.992930835477</v>
      </c>
    </row>
    <row r="14948" spans="1:8" hidden="1" x14ac:dyDescent="0.3">
      <c r="A14948" s="1">
        <v>21053</v>
      </c>
      <c r="B14948" t="s">
        <v>21060</v>
      </c>
      <c r="C14948">
        <v>1162678.795423016</v>
      </c>
      <c r="D14948">
        <v>1097485.795423016</v>
      </c>
      <c r="E14948">
        <v>65193</v>
      </c>
      <c r="F14948" s="2">
        <v>7.01</v>
      </c>
      <c r="G14948" s="2">
        <v>95.62</v>
      </c>
      <c r="H14948">
        <v>-38301.591427004852</v>
      </c>
    </row>
    <row r="14949" spans="1:8" hidden="1" x14ac:dyDescent="0.3">
      <c r="A14949" s="1">
        <v>21052</v>
      </c>
      <c r="B14949" t="s">
        <v>21059</v>
      </c>
      <c r="C14949">
        <v>1160844.177972994</v>
      </c>
      <c r="D14949">
        <v>1095744.177972994</v>
      </c>
      <c r="E14949">
        <v>65100</v>
      </c>
      <c r="F14949" s="2">
        <v>7</v>
      </c>
      <c r="G14949" s="2">
        <v>95.49</v>
      </c>
      <c r="H14949">
        <v>-38382.72636206451</v>
      </c>
    </row>
    <row r="14950" spans="1:8" hidden="1" x14ac:dyDescent="0.3">
      <c r="A14950" s="1">
        <v>21051</v>
      </c>
      <c r="B14950" t="s">
        <v>21058</v>
      </c>
      <c r="C14950">
        <v>1162984.486356833</v>
      </c>
      <c r="D14950">
        <v>1097791.486356833</v>
      </c>
      <c r="E14950">
        <v>65193</v>
      </c>
      <c r="F14950" s="2">
        <v>7.01</v>
      </c>
      <c r="G14950" s="2">
        <v>95.62</v>
      </c>
      <c r="H14950">
        <v>-38058.862875282503</v>
      </c>
    </row>
    <row r="14951" spans="1:8" hidden="1" x14ac:dyDescent="0.3">
      <c r="A14951" s="1">
        <v>21050</v>
      </c>
      <c r="B14951" t="s">
        <v>21057</v>
      </c>
      <c r="C14951">
        <v>1156100.8957498099</v>
      </c>
      <c r="D14951">
        <v>1091000.8957498099</v>
      </c>
      <c r="E14951">
        <v>65100</v>
      </c>
      <c r="F14951" s="2">
        <v>7</v>
      </c>
      <c r="G14951" s="2">
        <v>96.59</v>
      </c>
      <c r="H14951">
        <v>-38547.867642687939</v>
      </c>
    </row>
    <row r="14952" spans="1:8" hidden="1" x14ac:dyDescent="0.3">
      <c r="A14952" s="1">
        <v>21049</v>
      </c>
      <c r="B14952" t="s">
        <v>21056</v>
      </c>
      <c r="C14952">
        <v>1161658.6060284551</v>
      </c>
      <c r="D14952">
        <v>1096279.6060284551</v>
      </c>
      <c r="E14952">
        <v>65379</v>
      </c>
      <c r="F14952" s="2">
        <v>7.03</v>
      </c>
      <c r="G14952" s="2">
        <v>95.77</v>
      </c>
      <c r="H14952">
        <v>-38376.564866033208</v>
      </c>
    </row>
    <row r="14953" spans="1:8" hidden="1" x14ac:dyDescent="0.3">
      <c r="A14953" s="1">
        <v>21048</v>
      </c>
      <c r="B14953" t="s">
        <v>21055</v>
      </c>
      <c r="C14953">
        <v>1155436.5830553309</v>
      </c>
      <c r="D14953">
        <v>1090150.5830553309</v>
      </c>
      <c r="E14953">
        <v>65286</v>
      </c>
      <c r="F14953" s="2">
        <v>7.02</v>
      </c>
      <c r="G14953" s="2">
        <v>96.73</v>
      </c>
      <c r="H14953">
        <v>-38651.623543069349</v>
      </c>
    </row>
    <row r="14954" spans="1:8" hidden="1" x14ac:dyDescent="0.3">
      <c r="A14954" s="1">
        <v>21047</v>
      </c>
      <c r="B14954" t="s">
        <v>21054</v>
      </c>
      <c r="C14954">
        <v>1163720.8319554159</v>
      </c>
      <c r="D14954">
        <v>1098062.831955415</v>
      </c>
      <c r="E14954">
        <v>65658</v>
      </c>
      <c r="F14954" s="2">
        <v>7.06</v>
      </c>
      <c r="G14954" s="2">
        <v>94.52</v>
      </c>
      <c r="H14954">
        <v>-37951.91454794415</v>
      </c>
    </row>
    <row r="14955" spans="1:8" hidden="1" x14ac:dyDescent="0.3">
      <c r="A14955" s="1">
        <v>21046</v>
      </c>
      <c r="B14955" t="s">
        <v>21053</v>
      </c>
      <c r="C14955">
        <v>1162635.837637648</v>
      </c>
      <c r="D14955">
        <v>1097442.837637648</v>
      </c>
      <c r="E14955">
        <v>65193</v>
      </c>
      <c r="F14955" s="2">
        <v>7.01</v>
      </c>
      <c r="G14955" s="2">
        <v>95.44</v>
      </c>
      <c r="H14955">
        <v>-38116.523263662537</v>
      </c>
    </row>
    <row r="14956" spans="1:8" hidden="1" x14ac:dyDescent="0.3">
      <c r="A14956" s="1">
        <v>21045</v>
      </c>
      <c r="B14956" t="s">
        <v>21052</v>
      </c>
      <c r="C14956">
        <v>1155671.082078527</v>
      </c>
      <c r="D14956">
        <v>1090571.082078527</v>
      </c>
      <c r="E14956">
        <v>65100</v>
      </c>
      <c r="F14956" s="2">
        <v>7</v>
      </c>
      <c r="G14956" s="2">
        <v>96.81</v>
      </c>
      <c r="H14956">
        <v>-38834.330298281311</v>
      </c>
    </row>
    <row r="14957" spans="1:8" hidden="1" x14ac:dyDescent="0.3">
      <c r="A14957" s="1">
        <v>21044</v>
      </c>
      <c r="B14957" t="s">
        <v>21051</v>
      </c>
      <c r="C14957">
        <v>1156565.9104937799</v>
      </c>
      <c r="D14957">
        <v>1091465.9104937799</v>
      </c>
      <c r="E14957">
        <v>65100</v>
      </c>
      <c r="F14957" s="2">
        <v>7</v>
      </c>
      <c r="G14957" s="2">
        <v>98.03</v>
      </c>
      <c r="H14957">
        <v>-39226.958789251097</v>
      </c>
    </row>
    <row r="14958" spans="1:8" hidden="1" x14ac:dyDescent="0.3">
      <c r="A14958" s="1">
        <v>21043</v>
      </c>
      <c r="B14958" t="s">
        <v>21050</v>
      </c>
      <c r="C14958">
        <v>1156098.13388151</v>
      </c>
      <c r="D14958">
        <v>1090998.13388151</v>
      </c>
      <c r="E14958">
        <v>65100</v>
      </c>
      <c r="F14958" s="2">
        <v>7</v>
      </c>
      <c r="G14958" s="2">
        <v>97.84</v>
      </c>
      <c r="H14958">
        <v>-38930.170780544628</v>
      </c>
    </row>
    <row r="14959" spans="1:8" hidden="1" x14ac:dyDescent="0.3">
      <c r="A14959" s="1">
        <v>21042</v>
      </c>
      <c r="B14959" t="s">
        <v>21049</v>
      </c>
      <c r="C14959">
        <v>1154633.9919061549</v>
      </c>
      <c r="D14959">
        <v>1089440.9919061549</v>
      </c>
      <c r="E14959">
        <v>65193</v>
      </c>
      <c r="F14959" s="2">
        <v>7.01</v>
      </c>
      <c r="G14959" s="2">
        <v>98.08</v>
      </c>
      <c r="H14959">
        <v>-39166.268819868586</v>
      </c>
    </row>
    <row r="14960" spans="1:8" hidden="1" x14ac:dyDescent="0.3">
      <c r="A14960" s="1">
        <v>21041</v>
      </c>
      <c r="B14960" t="s">
        <v>21048</v>
      </c>
      <c r="C14960">
        <v>1157642.066396825</v>
      </c>
      <c r="D14960">
        <v>1092542.066396825</v>
      </c>
      <c r="E14960">
        <v>65100</v>
      </c>
      <c r="F14960" s="2">
        <v>7</v>
      </c>
      <c r="G14960" s="2">
        <v>97.87</v>
      </c>
      <c r="H14960">
        <v>-39095.702827122906</v>
      </c>
    </row>
    <row r="14961" spans="1:8" hidden="1" x14ac:dyDescent="0.3">
      <c r="A14961" s="1">
        <v>21040</v>
      </c>
      <c r="B14961" t="s">
        <v>21047</v>
      </c>
      <c r="C14961">
        <v>1150590.631904264</v>
      </c>
      <c r="D14961">
        <v>1085397.631904264</v>
      </c>
      <c r="E14961">
        <v>65193</v>
      </c>
      <c r="F14961" s="2">
        <v>7.01</v>
      </c>
      <c r="G14961" s="2">
        <v>98.54</v>
      </c>
      <c r="H14961">
        <v>-39410.973525047702</v>
      </c>
    </row>
    <row r="14962" spans="1:8" hidden="1" x14ac:dyDescent="0.3">
      <c r="A14962" s="1">
        <v>21039</v>
      </c>
      <c r="B14962" t="s">
        <v>21046</v>
      </c>
      <c r="C14962">
        <v>1159973.969041622</v>
      </c>
      <c r="D14962">
        <v>1094873.969041622</v>
      </c>
      <c r="E14962">
        <v>65100</v>
      </c>
      <c r="F14962" s="2">
        <v>7</v>
      </c>
      <c r="G14962" s="2">
        <v>97.35</v>
      </c>
      <c r="H14962">
        <v>-38824.849189999113</v>
      </c>
    </row>
    <row r="14963" spans="1:8" hidden="1" x14ac:dyDescent="0.3">
      <c r="A14963" s="1">
        <v>21038</v>
      </c>
      <c r="B14963" t="s">
        <v>21045</v>
      </c>
      <c r="C14963">
        <v>1155165.8907075319</v>
      </c>
      <c r="D14963">
        <v>1090065.8907075319</v>
      </c>
      <c r="E14963">
        <v>65100</v>
      </c>
      <c r="F14963" s="2">
        <v>7</v>
      </c>
      <c r="G14963" s="2">
        <v>98.72</v>
      </c>
      <c r="H14963">
        <v>-39576.101970330863</v>
      </c>
    </row>
    <row r="14964" spans="1:8" hidden="1" x14ac:dyDescent="0.3">
      <c r="A14964" s="1">
        <v>21037</v>
      </c>
      <c r="B14964" t="s">
        <v>21044</v>
      </c>
      <c r="C14964">
        <v>1156245.5324631149</v>
      </c>
      <c r="D14964">
        <v>1091145.5324631149</v>
      </c>
      <c r="E14964">
        <v>65100</v>
      </c>
      <c r="F14964" s="2">
        <v>7</v>
      </c>
      <c r="G14964" s="2">
        <v>98</v>
      </c>
      <c r="H14964">
        <v>-39358.225305806453</v>
      </c>
    </row>
    <row r="14965" spans="1:8" hidden="1" x14ac:dyDescent="0.3">
      <c r="A14965" s="1">
        <v>21036</v>
      </c>
      <c r="B14965" t="s">
        <v>21043</v>
      </c>
      <c r="C14965">
        <v>1161665.018144255</v>
      </c>
      <c r="D14965">
        <v>1096472.018144255</v>
      </c>
      <c r="E14965">
        <v>65193</v>
      </c>
      <c r="F14965" s="2">
        <v>7.01</v>
      </c>
      <c r="G14965" s="2">
        <v>97.12</v>
      </c>
      <c r="H14965">
        <v>-38869.412715382743</v>
      </c>
    </row>
    <row r="14966" spans="1:8" hidden="1" x14ac:dyDescent="0.3">
      <c r="A14966" s="1">
        <v>21035</v>
      </c>
      <c r="B14966" t="s">
        <v>21042</v>
      </c>
      <c r="C14966">
        <v>1155163.0339224201</v>
      </c>
      <c r="D14966">
        <v>1089970.0339224201</v>
      </c>
      <c r="E14966">
        <v>65193</v>
      </c>
      <c r="F14966" s="2">
        <v>7.01</v>
      </c>
      <c r="G14966" s="2">
        <v>97.85</v>
      </c>
      <c r="H14966">
        <v>-39067.244137562928</v>
      </c>
    </row>
    <row r="14967" spans="1:8" hidden="1" x14ac:dyDescent="0.3">
      <c r="A14967" s="1">
        <v>21034</v>
      </c>
      <c r="B14967" t="s">
        <v>21041</v>
      </c>
      <c r="C14967">
        <v>1148662.0499862181</v>
      </c>
      <c r="D14967">
        <v>1083562.0499862181</v>
      </c>
      <c r="E14967">
        <v>65100</v>
      </c>
      <c r="F14967" s="2">
        <v>7</v>
      </c>
      <c r="G14967" s="2">
        <v>98.97</v>
      </c>
      <c r="H14967">
        <v>-39727.898113760559</v>
      </c>
    </row>
    <row r="14968" spans="1:8" hidden="1" x14ac:dyDescent="0.3">
      <c r="A14968" s="1">
        <v>21033</v>
      </c>
      <c r="B14968" t="s">
        <v>21040</v>
      </c>
      <c r="C14968">
        <v>1154475.6173707009</v>
      </c>
      <c r="D14968">
        <v>1089375.6173707009</v>
      </c>
      <c r="E14968">
        <v>65100</v>
      </c>
      <c r="F14968" s="2">
        <v>7</v>
      </c>
      <c r="G14968" s="2">
        <v>98.25</v>
      </c>
      <c r="H14968">
        <v>-39364.017466857818</v>
      </c>
    </row>
    <row r="14969" spans="1:8" hidden="1" x14ac:dyDescent="0.3">
      <c r="A14969" s="1">
        <v>21032</v>
      </c>
      <c r="B14969" t="s">
        <v>21039</v>
      </c>
      <c r="C14969">
        <v>1150029.7029532031</v>
      </c>
      <c r="D14969">
        <v>1084929.7029532031</v>
      </c>
      <c r="E14969">
        <v>65100</v>
      </c>
      <c r="F14969" s="2">
        <v>7</v>
      </c>
      <c r="G14969" s="2">
        <v>98.36</v>
      </c>
      <c r="H14969">
        <v>-39520.339303284309</v>
      </c>
    </row>
    <row r="14970" spans="1:8" hidden="1" x14ac:dyDescent="0.3">
      <c r="A14970" s="1">
        <v>21031</v>
      </c>
      <c r="B14970" t="s">
        <v>21038</v>
      </c>
      <c r="C14970">
        <v>1154767.8521873681</v>
      </c>
      <c r="D14970">
        <v>1089667.8521873681</v>
      </c>
      <c r="E14970">
        <v>65100</v>
      </c>
      <c r="F14970" s="2">
        <v>7</v>
      </c>
      <c r="G14970" s="2">
        <v>97.69</v>
      </c>
      <c r="H14970">
        <v>-39064.059259237831</v>
      </c>
    </row>
    <row r="14971" spans="1:8" hidden="1" x14ac:dyDescent="0.3">
      <c r="A14971" s="1">
        <v>21030</v>
      </c>
      <c r="B14971" t="s">
        <v>21037</v>
      </c>
      <c r="C14971">
        <v>1152259.1104982891</v>
      </c>
      <c r="D14971">
        <v>1087159.1104982891</v>
      </c>
      <c r="E14971">
        <v>65100</v>
      </c>
      <c r="F14971" s="2">
        <v>7</v>
      </c>
      <c r="G14971" s="2">
        <v>98.82</v>
      </c>
      <c r="H14971">
        <v>-39700.338635168271</v>
      </c>
    </row>
    <row r="14972" spans="1:8" hidden="1" x14ac:dyDescent="0.3">
      <c r="A14972" s="1">
        <v>21029</v>
      </c>
      <c r="B14972" t="s">
        <v>21036</v>
      </c>
      <c r="C14972">
        <v>1149493.2306547021</v>
      </c>
      <c r="D14972">
        <v>1084393.230654703</v>
      </c>
      <c r="E14972">
        <v>65100</v>
      </c>
      <c r="F14972" s="2">
        <v>7</v>
      </c>
      <c r="G14972" s="2">
        <v>100.07</v>
      </c>
      <c r="H14972">
        <v>-40053.127439281823</v>
      </c>
    </row>
    <row r="14973" spans="1:8" hidden="1" x14ac:dyDescent="0.3">
      <c r="A14973" s="1">
        <v>21028</v>
      </c>
      <c r="B14973" t="s">
        <v>21035</v>
      </c>
      <c r="C14973">
        <v>1151844.184262991</v>
      </c>
      <c r="D14973">
        <v>1087023.184262991</v>
      </c>
      <c r="E14973">
        <v>64821</v>
      </c>
      <c r="F14973" s="2">
        <v>6.97</v>
      </c>
      <c r="G14973" s="2">
        <v>99.38</v>
      </c>
      <c r="H14973">
        <v>-39847.010434835567</v>
      </c>
    </row>
    <row r="14974" spans="1:8" hidden="1" x14ac:dyDescent="0.3">
      <c r="A14974" s="1">
        <v>21027</v>
      </c>
      <c r="B14974" t="s">
        <v>21034</v>
      </c>
      <c r="C14974">
        <v>1157879.7496398189</v>
      </c>
      <c r="D14974">
        <v>1092872.7496398189</v>
      </c>
      <c r="E14974">
        <v>65007</v>
      </c>
      <c r="F14974" s="2">
        <v>6.99</v>
      </c>
      <c r="G14974" s="2">
        <v>99.09</v>
      </c>
      <c r="H14974">
        <v>-39532.257027858548</v>
      </c>
    </row>
    <row r="14975" spans="1:8" hidden="1" x14ac:dyDescent="0.3">
      <c r="A14975" s="1">
        <v>21026</v>
      </c>
      <c r="B14975" t="s">
        <v>21033</v>
      </c>
      <c r="C14975">
        <v>1155179.308613569</v>
      </c>
      <c r="D14975">
        <v>1090358.308613569</v>
      </c>
      <c r="E14975">
        <v>64821</v>
      </c>
      <c r="F14975" s="2">
        <v>6.97</v>
      </c>
      <c r="G14975" s="2">
        <v>99.53</v>
      </c>
      <c r="H14975">
        <v>-39604.232867617073</v>
      </c>
    </row>
    <row r="14976" spans="1:8" hidden="1" x14ac:dyDescent="0.3">
      <c r="A14976" s="1">
        <v>21025</v>
      </c>
      <c r="B14976" t="s">
        <v>21032</v>
      </c>
      <c r="C14976">
        <v>1150694.64547844</v>
      </c>
      <c r="D14976">
        <v>1085780.64547844</v>
      </c>
      <c r="E14976">
        <v>64914</v>
      </c>
      <c r="F14976" s="2">
        <v>6.98</v>
      </c>
      <c r="G14976" s="2">
        <v>100.25</v>
      </c>
      <c r="H14976">
        <v>-40194.878349919883</v>
      </c>
    </row>
    <row r="14977" spans="1:8" hidden="1" x14ac:dyDescent="0.3">
      <c r="A14977" s="1">
        <v>21024</v>
      </c>
      <c r="B14977" t="s">
        <v>21031</v>
      </c>
      <c r="C14977">
        <v>1155589.9310529761</v>
      </c>
      <c r="D14977">
        <v>1090582.9310529761</v>
      </c>
      <c r="E14977">
        <v>65007</v>
      </c>
      <c r="F14977" s="2">
        <v>6.99</v>
      </c>
      <c r="G14977" s="2">
        <v>98.67</v>
      </c>
      <c r="H14977">
        <v>-39442.854810889032</v>
      </c>
    </row>
    <row r="14978" spans="1:8" hidden="1" x14ac:dyDescent="0.3">
      <c r="A14978" s="1">
        <v>21023</v>
      </c>
      <c r="B14978" t="s">
        <v>21030</v>
      </c>
      <c r="C14978">
        <v>1155641.152064166</v>
      </c>
      <c r="D14978">
        <v>1090634.152064166</v>
      </c>
      <c r="E14978">
        <v>65007</v>
      </c>
      <c r="F14978" s="2">
        <v>6.99</v>
      </c>
      <c r="G14978" s="2">
        <v>99.03</v>
      </c>
      <c r="H14978">
        <v>-39614.256614748578</v>
      </c>
    </row>
    <row r="14979" spans="1:8" hidden="1" x14ac:dyDescent="0.3">
      <c r="A14979" s="1">
        <v>21022</v>
      </c>
      <c r="B14979" t="s">
        <v>21029</v>
      </c>
      <c r="C14979">
        <v>1149401.7346337039</v>
      </c>
      <c r="D14979">
        <v>1084394.7346337039</v>
      </c>
      <c r="E14979">
        <v>65007</v>
      </c>
      <c r="F14979" s="2">
        <v>6.99</v>
      </c>
      <c r="G14979" s="2">
        <v>100.11</v>
      </c>
      <c r="H14979">
        <v>-39949.685674847467</v>
      </c>
    </row>
    <row r="14980" spans="1:8" hidden="1" x14ac:dyDescent="0.3">
      <c r="A14980" s="1">
        <v>21021</v>
      </c>
      <c r="B14980" t="s">
        <v>21028</v>
      </c>
      <c r="C14980">
        <v>1154535.740564554</v>
      </c>
      <c r="D14980">
        <v>1089621.740564554</v>
      </c>
      <c r="E14980">
        <v>64914</v>
      </c>
      <c r="F14980" s="2">
        <v>6.98</v>
      </c>
      <c r="G14980" s="2">
        <v>99.24</v>
      </c>
      <c r="H14980">
        <v>-39308.549719872637</v>
      </c>
    </row>
    <row r="14981" spans="1:8" hidden="1" x14ac:dyDescent="0.3">
      <c r="A14981" s="1">
        <v>21020</v>
      </c>
      <c r="B14981" t="s">
        <v>21027</v>
      </c>
      <c r="C14981">
        <v>1153319.805951789</v>
      </c>
      <c r="D14981">
        <v>1088405.805951789</v>
      </c>
      <c r="E14981">
        <v>64914</v>
      </c>
      <c r="F14981" s="2">
        <v>6.98</v>
      </c>
      <c r="G14981" s="2">
        <v>99.27</v>
      </c>
      <c r="H14981">
        <v>-39755.698979359891</v>
      </c>
    </row>
    <row r="14982" spans="1:8" hidden="1" x14ac:dyDescent="0.3">
      <c r="A14982" s="1">
        <v>21019</v>
      </c>
      <c r="B14982" t="s">
        <v>21026</v>
      </c>
      <c r="C14982">
        <v>1155240.2789386711</v>
      </c>
      <c r="D14982">
        <v>1090326.2789386711</v>
      </c>
      <c r="E14982">
        <v>64914</v>
      </c>
      <c r="F14982" s="2">
        <v>6.98</v>
      </c>
      <c r="G14982" s="2">
        <v>99.49</v>
      </c>
      <c r="H14982">
        <v>-39780.176288281407</v>
      </c>
    </row>
    <row r="14983" spans="1:8" hidden="1" x14ac:dyDescent="0.3">
      <c r="A14983" s="1">
        <v>21018</v>
      </c>
      <c r="B14983" t="s">
        <v>21025</v>
      </c>
      <c r="C14983">
        <v>1148218.2780608381</v>
      </c>
      <c r="D14983">
        <v>1083211.2780608381</v>
      </c>
      <c r="E14983">
        <v>65007</v>
      </c>
      <c r="F14983" s="2">
        <v>6.99</v>
      </c>
      <c r="G14983" s="2">
        <v>100.2</v>
      </c>
      <c r="H14983">
        <v>-39893.471400546106</v>
      </c>
    </row>
    <row r="14984" spans="1:8" hidden="1" x14ac:dyDescent="0.3">
      <c r="A14984" s="1">
        <v>21017</v>
      </c>
      <c r="B14984" t="s">
        <v>21024</v>
      </c>
      <c r="C14984">
        <v>1152579.307772079</v>
      </c>
      <c r="D14984">
        <v>1087479.3077720799</v>
      </c>
      <c r="E14984">
        <v>65100</v>
      </c>
      <c r="F14984" s="2">
        <v>7</v>
      </c>
      <c r="G14984" s="2">
        <v>99.49</v>
      </c>
      <c r="H14984">
        <v>-39688.8749766908</v>
      </c>
    </row>
    <row r="14985" spans="1:8" hidden="1" x14ac:dyDescent="0.3">
      <c r="A14985" s="1">
        <v>21016</v>
      </c>
      <c r="B14985" t="s">
        <v>21023</v>
      </c>
      <c r="C14985">
        <v>1154262.492200959</v>
      </c>
      <c r="D14985">
        <v>1089255.492200959</v>
      </c>
      <c r="E14985">
        <v>65007</v>
      </c>
      <c r="F14985" s="2">
        <v>6.99</v>
      </c>
      <c r="G14985" s="2">
        <v>99.47</v>
      </c>
      <c r="H14985">
        <v>-39847.52936160309</v>
      </c>
    </row>
    <row r="14986" spans="1:8" hidden="1" x14ac:dyDescent="0.3">
      <c r="A14986" s="1">
        <v>21015</v>
      </c>
      <c r="B14986" t="s">
        <v>21022</v>
      </c>
      <c r="C14986">
        <v>1156315.4110219651</v>
      </c>
      <c r="D14986">
        <v>1091401.4110219651</v>
      </c>
      <c r="E14986">
        <v>64914</v>
      </c>
      <c r="F14986" s="2">
        <v>6.98</v>
      </c>
      <c r="G14986" s="2">
        <v>98.87</v>
      </c>
      <c r="H14986">
        <v>-39510.39854016398</v>
      </c>
    </row>
    <row r="14987" spans="1:8" hidden="1" x14ac:dyDescent="0.3">
      <c r="A14987" s="1">
        <v>21014</v>
      </c>
      <c r="B14987" t="s">
        <v>21021</v>
      </c>
      <c r="C14987">
        <v>1162552.3389806519</v>
      </c>
      <c r="D14987">
        <v>1098754.3389806519</v>
      </c>
      <c r="E14987">
        <v>63798</v>
      </c>
      <c r="F14987" s="2">
        <v>6.86</v>
      </c>
      <c r="G14987" s="2">
        <v>98.56</v>
      </c>
      <c r="H14987">
        <v>-39262.463885627527</v>
      </c>
    </row>
    <row r="14988" spans="1:8" hidden="1" x14ac:dyDescent="0.3">
      <c r="A14988" s="1">
        <v>21013</v>
      </c>
      <c r="B14988" t="s">
        <v>21020</v>
      </c>
      <c r="C14988">
        <v>1166814.413201092</v>
      </c>
      <c r="D14988">
        <v>1102365.413201092</v>
      </c>
      <c r="E14988">
        <v>64449</v>
      </c>
      <c r="F14988" s="2">
        <v>6.93</v>
      </c>
      <c r="G14988" s="2">
        <v>98.4</v>
      </c>
      <c r="H14988">
        <v>-39171.285696752333</v>
      </c>
    </row>
    <row r="14989" spans="1:8" hidden="1" x14ac:dyDescent="0.3">
      <c r="A14989" s="1">
        <v>21012</v>
      </c>
      <c r="B14989" t="s">
        <v>21019</v>
      </c>
      <c r="C14989">
        <v>1163263.414981402</v>
      </c>
      <c r="D14989">
        <v>1098907.414981402</v>
      </c>
      <c r="E14989">
        <v>64356</v>
      </c>
      <c r="F14989" s="2">
        <v>6.92</v>
      </c>
      <c r="G14989" s="2">
        <v>98.76</v>
      </c>
      <c r="H14989">
        <v>-39393.463611429652</v>
      </c>
    </row>
    <row r="14990" spans="1:8" hidden="1" x14ac:dyDescent="0.3">
      <c r="A14990" s="1">
        <v>21011</v>
      </c>
      <c r="B14990" t="s">
        <v>21018</v>
      </c>
      <c r="C14990">
        <v>1164135.0746247601</v>
      </c>
      <c r="D14990">
        <v>1099779.0746247601</v>
      </c>
      <c r="E14990">
        <v>64356</v>
      </c>
      <c r="F14990" s="2">
        <v>6.92</v>
      </c>
      <c r="G14990" s="2">
        <v>98.98</v>
      </c>
      <c r="H14990">
        <v>-39739.974495479073</v>
      </c>
    </row>
    <row r="14991" spans="1:8" hidden="1" x14ac:dyDescent="0.3">
      <c r="A14991" s="1">
        <v>21010</v>
      </c>
      <c r="B14991" t="s">
        <v>21017</v>
      </c>
      <c r="C14991">
        <v>1166487.0944173131</v>
      </c>
      <c r="D14991">
        <v>1102131.0944173131</v>
      </c>
      <c r="E14991">
        <v>64356</v>
      </c>
      <c r="F14991" s="2">
        <v>6.92</v>
      </c>
      <c r="G14991" s="2">
        <v>98.35</v>
      </c>
      <c r="H14991">
        <v>-39236.72016132938</v>
      </c>
    </row>
    <row r="14992" spans="1:8" hidden="1" x14ac:dyDescent="0.3">
      <c r="A14992" s="1">
        <v>21009</v>
      </c>
      <c r="B14992" t="s">
        <v>21016</v>
      </c>
      <c r="C14992">
        <v>1166458.985398046</v>
      </c>
      <c r="D14992">
        <v>1101916.985398046</v>
      </c>
      <c r="E14992">
        <v>64542</v>
      </c>
      <c r="F14992" s="2">
        <v>6.94</v>
      </c>
      <c r="G14992" s="2">
        <v>98.66</v>
      </c>
      <c r="H14992">
        <v>-39476.66490238611</v>
      </c>
    </row>
    <row r="14993" spans="1:8" hidden="1" x14ac:dyDescent="0.3">
      <c r="A14993" s="1">
        <v>21008</v>
      </c>
      <c r="B14993" t="s">
        <v>21015</v>
      </c>
      <c r="C14993">
        <v>1165153.991394547</v>
      </c>
      <c r="D14993">
        <v>1100983.991394547</v>
      </c>
      <c r="E14993">
        <v>64170</v>
      </c>
      <c r="F14993" s="2">
        <v>6.9</v>
      </c>
      <c r="G14993" s="2">
        <v>98.03</v>
      </c>
      <c r="H14993">
        <v>-39087.163886425347</v>
      </c>
    </row>
    <row r="14994" spans="1:8" hidden="1" x14ac:dyDescent="0.3">
      <c r="A14994" s="1">
        <v>21007</v>
      </c>
      <c r="B14994" t="s">
        <v>21014</v>
      </c>
      <c r="C14994">
        <v>1164396.034829329</v>
      </c>
      <c r="D14994">
        <v>1100133.034829329</v>
      </c>
      <c r="E14994">
        <v>64263</v>
      </c>
      <c r="F14994" s="2">
        <v>6.91</v>
      </c>
      <c r="G14994" s="2">
        <v>98.84</v>
      </c>
      <c r="H14994">
        <v>-39195.076960670158</v>
      </c>
    </row>
    <row r="14995" spans="1:8" hidden="1" x14ac:dyDescent="0.3">
      <c r="A14995" s="1">
        <v>21006</v>
      </c>
      <c r="B14995" t="s">
        <v>21013</v>
      </c>
      <c r="C14995">
        <v>1159868.1323462811</v>
      </c>
      <c r="D14995">
        <v>1095140.1323462811</v>
      </c>
      <c r="E14995">
        <v>64728</v>
      </c>
      <c r="F14995" s="2">
        <v>6.96</v>
      </c>
      <c r="G14995" s="2">
        <v>99.04</v>
      </c>
      <c r="H14995">
        <v>-39605.224722919338</v>
      </c>
    </row>
    <row r="14996" spans="1:8" hidden="1" x14ac:dyDescent="0.3">
      <c r="A14996" s="1">
        <v>21005</v>
      </c>
      <c r="B14996" t="s">
        <v>21012</v>
      </c>
      <c r="C14996">
        <v>1165033.7809318211</v>
      </c>
      <c r="D14996">
        <v>1101235.7809318211</v>
      </c>
      <c r="E14996">
        <v>63798</v>
      </c>
      <c r="F14996" s="2">
        <v>6.86</v>
      </c>
      <c r="G14996" s="2">
        <v>98.69</v>
      </c>
      <c r="H14996">
        <v>-39536.16809533607</v>
      </c>
    </row>
    <row r="14997" spans="1:8" hidden="1" x14ac:dyDescent="0.3">
      <c r="A14997" s="1">
        <v>21004</v>
      </c>
      <c r="B14997" t="s">
        <v>21011</v>
      </c>
      <c r="C14997">
        <v>1165059.569103224</v>
      </c>
      <c r="D14997">
        <v>1100889.569103224</v>
      </c>
      <c r="E14997">
        <v>64170</v>
      </c>
      <c r="F14997" s="2">
        <v>6.9</v>
      </c>
      <c r="G14997" s="2">
        <v>98.98</v>
      </c>
      <c r="H14997">
        <v>-39530.360775717178</v>
      </c>
    </row>
    <row r="14998" spans="1:8" hidden="1" x14ac:dyDescent="0.3">
      <c r="A14998" s="1">
        <v>21003</v>
      </c>
      <c r="B14998" t="s">
        <v>21010</v>
      </c>
      <c r="C14998">
        <v>1162834.138864775</v>
      </c>
      <c r="D14998">
        <v>1098478.138864775</v>
      </c>
      <c r="E14998">
        <v>64356</v>
      </c>
      <c r="F14998" s="2">
        <v>6.92</v>
      </c>
      <c r="G14998" s="2">
        <v>98.7</v>
      </c>
      <c r="H14998">
        <v>-39436.834985142123</v>
      </c>
    </row>
    <row r="14999" spans="1:8" hidden="1" x14ac:dyDescent="0.3">
      <c r="A14999" s="1">
        <v>21002</v>
      </c>
      <c r="B14999" t="s">
        <v>21009</v>
      </c>
      <c r="C14999">
        <v>1165640.310041449</v>
      </c>
      <c r="D14999">
        <v>1101563.310041449</v>
      </c>
      <c r="E14999">
        <v>64077</v>
      </c>
      <c r="F14999" s="2">
        <v>6.89</v>
      </c>
      <c r="G14999" s="2">
        <v>98.47</v>
      </c>
      <c r="H14999">
        <v>-39430.666280534977</v>
      </c>
    </row>
    <row r="15000" spans="1:8" hidden="1" x14ac:dyDescent="0.3">
      <c r="A15000" s="1">
        <v>21001</v>
      </c>
      <c r="B15000" t="s">
        <v>21008</v>
      </c>
      <c r="C15000">
        <v>1164735.1354112269</v>
      </c>
      <c r="D15000">
        <v>1100007.1354112269</v>
      </c>
      <c r="E15000">
        <v>64728</v>
      </c>
      <c r="F15000" s="2">
        <v>6.96</v>
      </c>
      <c r="G15000" s="2">
        <v>98.42</v>
      </c>
      <c r="H15000">
        <v>-39393.556680149333</v>
      </c>
    </row>
    <row r="15001" spans="1:8" hidden="1" x14ac:dyDescent="0.3">
      <c r="A15001" s="1">
        <v>21000</v>
      </c>
      <c r="B15001" t="s">
        <v>21007</v>
      </c>
      <c r="C15001">
        <v>1166998.1642150059</v>
      </c>
      <c r="D15001">
        <v>1102177.1642150059</v>
      </c>
      <c r="E15001">
        <v>64821</v>
      </c>
      <c r="F15001" s="2">
        <v>6.97</v>
      </c>
      <c r="G15001" s="2">
        <v>98.52</v>
      </c>
      <c r="H15001">
        <v>-39331.742565384928</v>
      </c>
    </row>
    <row r="15002" spans="1:8" hidden="1" x14ac:dyDescent="0.3">
      <c r="A15002" s="1">
        <v>20999</v>
      </c>
      <c r="B15002" t="s">
        <v>21006</v>
      </c>
      <c r="C15002">
        <v>1190647.7720044821</v>
      </c>
      <c r="D15002">
        <v>1079915.7720044821</v>
      </c>
      <c r="E15002">
        <v>110732</v>
      </c>
      <c r="F15002" s="2">
        <v>17.86</v>
      </c>
      <c r="G15002" s="2">
        <v>9.11</v>
      </c>
      <c r="H15002">
        <v>-3437.5833894652501</v>
      </c>
    </row>
    <row r="15003" spans="1:8" hidden="1" x14ac:dyDescent="0.3">
      <c r="A15003" s="1">
        <v>20998</v>
      </c>
      <c r="B15003" t="s">
        <v>21005</v>
      </c>
      <c r="C15003">
        <v>1207049.331658389</v>
      </c>
      <c r="D15003">
        <v>1095635.331658389</v>
      </c>
      <c r="E15003">
        <v>111414</v>
      </c>
      <c r="F15003" s="2">
        <v>17.97</v>
      </c>
      <c r="G15003" s="2">
        <v>7.15</v>
      </c>
      <c r="H15003">
        <v>-2759.6055917586318</v>
      </c>
    </row>
    <row r="15004" spans="1:8" hidden="1" x14ac:dyDescent="0.3">
      <c r="A15004" s="1">
        <v>20997</v>
      </c>
      <c r="B15004" t="s">
        <v>21004</v>
      </c>
      <c r="C15004">
        <v>1201799.6446700289</v>
      </c>
      <c r="D15004">
        <v>1090757.6446700289</v>
      </c>
      <c r="E15004">
        <v>111042</v>
      </c>
      <c r="F15004" s="2">
        <v>17.91</v>
      </c>
      <c r="G15004" s="2">
        <v>7.47</v>
      </c>
      <c r="H15004">
        <v>-2773.6221638527891</v>
      </c>
    </row>
    <row r="15005" spans="1:8" hidden="1" x14ac:dyDescent="0.3">
      <c r="A15005" s="1">
        <v>20996</v>
      </c>
      <c r="B15005" t="s">
        <v>21003</v>
      </c>
      <c r="C15005">
        <v>1188682.4610118191</v>
      </c>
      <c r="D15005">
        <v>1078012.4610118191</v>
      </c>
      <c r="E15005">
        <v>110670</v>
      </c>
      <c r="F15005" s="2">
        <v>17.850000000000001</v>
      </c>
      <c r="G15005" s="2">
        <v>8.41</v>
      </c>
      <c r="H15005">
        <v>-3109.4293347774901</v>
      </c>
    </row>
    <row r="15006" spans="1:8" hidden="1" x14ac:dyDescent="0.3">
      <c r="A15006" s="1">
        <v>20995</v>
      </c>
      <c r="B15006" t="s">
        <v>21002</v>
      </c>
      <c r="C15006">
        <v>1201736.8928194731</v>
      </c>
      <c r="D15006">
        <v>1090446.8928194731</v>
      </c>
      <c r="E15006">
        <v>111290</v>
      </c>
      <c r="F15006" s="2">
        <v>17.95</v>
      </c>
      <c r="G15006" s="2">
        <v>7.23</v>
      </c>
      <c r="H15006">
        <v>-2697.1792394983531</v>
      </c>
    </row>
    <row r="15007" spans="1:8" hidden="1" x14ac:dyDescent="0.3">
      <c r="A15007" s="1">
        <v>20994</v>
      </c>
      <c r="B15007" t="s">
        <v>21001</v>
      </c>
      <c r="C15007">
        <v>1205767.8563299309</v>
      </c>
      <c r="D15007">
        <v>1093857.8563299309</v>
      </c>
      <c r="E15007">
        <v>111910</v>
      </c>
      <c r="F15007" s="2">
        <v>18.05</v>
      </c>
      <c r="G15007" s="2">
        <v>7.18</v>
      </c>
      <c r="H15007">
        <v>-2758.5996146245211</v>
      </c>
    </row>
    <row r="15008" spans="1:8" hidden="1" x14ac:dyDescent="0.3">
      <c r="A15008" s="1">
        <v>20993</v>
      </c>
      <c r="B15008" t="s">
        <v>21000</v>
      </c>
      <c r="C15008">
        <v>1199093.1837507221</v>
      </c>
      <c r="D15008">
        <v>1087803.1837507221</v>
      </c>
      <c r="E15008">
        <v>111290</v>
      </c>
      <c r="F15008" s="2">
        <v>17.95</v>
      </c>
      <c r="G15008" s="2">
        <v>8.16</v>
      </c>
      <c r="H15008">
        <v>-3020.0089535717689</v>
      </c>
    </row>
    <row r="15009" spans="1:8" hidden="1" x14ac:dyDescent="0.3">
      <c r="A15009" s="1">
        <v>20992</v>
      </c>
      <c r="B15009" t="s">
        <v>20999</v>
      </c>
      <c r="C15009">
        <v>1196158.9533147819</v>
      </c>
      <c r="D15009">
        <v>1084744.9533147819</v>
      </c>
      <c r="E15009">
        <v>111414</v>
      </c>
      <c r="F15009" s="2">
        <v>17.97</v>
      </c>
      <c r="G15009" s="2">
        <v>8.33</v>
      </c>
      <c r="H15009">
        <v>-3134.764384481135</v>
      </c>
    </row>
    <row r="15010" spans="1:8" hidden="1" x14ac:dyDescent="0.3">
      <c r="A15010" s="1">
        <v>20991</v>
      </c>
      <c r="B15010" t="s">
        <v>20998</v>
      </c>
      <c r="C15010">
        <v>1203607.541879199</v>
      </c>
      <c r="D15010">
        <v>1092007.541879199</v>
      </c>
      <c r="E15010">
        <v>111600</v>
      </c>
      <c r="F15010" s="2">
        <v>18</v>
      </c>
      <c r="G15010" s="2">
        <v>7.57</v>
      </c>
      <c r="H15010">
        <v>-2852.6389028349772</v>
      </c>
    </row>
    <row r="15011" spans="1:8" hidden="1" x14ac:dyDescent="0.3">
      <c r="A15011" s="1">
        <v>20990</v>
      </c>
      <c r="B15011" t="s">
        <v>20997</v>
      </c>
      <c r="C15011">
        <v>1210479.9656700529</v>
      </c>
      <c r="D15011">
        <v>1098569.9656700529</v>
      </c>
      <c r="E15011">
        <v>111910</v>
      </c>
      <c r="F15011" s="2">
        <v>18.05</v>
      </c>
      <c r="G15011" s="2">
        <v>6.97</v>
      </c>
      <c r="H15011">
        <v>-2628.6499730157898</v>
      </c>
    </row>
    <row r="15012" spans="1:8" hidden="1" x14ac:dyDescent="0.3">
      <c r="A15012" s="1">
        <v>20989</v>
      </c>
      <c r="B15012" t="s">
        <v>20996</v>
      </c>
      <c r="C15012">
        <v>1183528.360237146</v>
      </c>
      <c r="D15012">
        <v>1072858.360237146</v>
      </c>
      <c r="E15012">
        <v>110670</v>
      </c>
      <c r="F15012" s="2">
        <v>17.850000000000001</v>
      </c>
      <c r="G15012" s="2">
        <v>7.91</v>
      </c>
      <c r="H15012">
        <v>-2968.9712563507892</v>
      </c>
    </row>
    <row r="15013" spans="1:8" hidden="1" x14ac:dyDescent="0.3">
      <c r="A15013" s="1">
        <v>20988</v>
      </c>
      <c r="B15013" t="s">
        <v>20995</v>
      </c>
      <c r="C15013">
        <v>1206593.0993619021</v>
      </c>
      <c r="D15013">
        <v>1095365.0993619021</v>
      </c>
      <c r="E15013">
        <v>111228</v>
      </c>
      <c r="F15013" s="2">
        <v>17.940000000000001</v>
      </c>
      <c r="G15013" s="2">
        <v>7.35</v>
      </c>
      <c r="H15013">
        <v>-2736.6224903902962</v>
      </c>
    </row>
    <row r="15014" spans="1:8" hidden="1" x14ac:dyDescent="0.3">
      <c r="A15014" s="1">
        <v>20987</v>
      </c>
      <c r="B15014" t="s">
        <v>20994</v>
      </c>
      <c r="C15014">
        <v>1204697.560247587</v>
      </c>
      <c r="D15014">
        <v>1093221.560247587</v>
      </c>
      <c r="E15014">
        <v>111476</v>
      </c>
      <c r="F15014" s="2">
        <v>17.98</v>
      </c>
      <c r="G15014" s="2">
        <v>7.21</v>
      </c>
      <c r="H15014">
        <v>-2711.8299210171281</v>
      </c>
    </row>
    <row r="15015" spans="1:8" hidden="1" x14ac:dyDescent="0.3">
      <c r="A15015" s="1">
        <v>20986</v>
      </c>
      <c r="B15015" t="s">
        <v>20993</v>
      </c>
      <c r="C15015">
        <v>1203159.0431668421</v>
      </c>
      <c r="D15015">
        <v>1091683.0431668421</v>
      </c>
      <c r="E15015">
        <v>111476</v>
      </c>
      <c r="F15015" s="2">
        <v>17.98</v>
      </c>
      <c r="G15015" s="2">
        <v>7.59</v>
      </c>
      <c r="H15015">
        <v>-2892.6100916016781</v>
      </c>
    </row>
    <row r="15016" spans="1:8" hidden="1" x14ac:dyDescent="0.3">
      <c r="A15016" s="1">
        <v>20985</v>
      </c>
      <c r="B15016" t="s">
        <v>20992</v>
      </c>
      <c r="C15016">
        <v>1194537.7694873069</v>
      </c>
      <c r="D15016">
        <v>1083371.7694873069</v>
      </c>
      <c r="E15016">
        <v>111166</v>
      </c>
      <c r="F15016" s="2">
        <v>17.93</v>
      </c>
      <c r="G15016" s="2">
        <v>7.13</v>
      </c>
      <c r="H15016">
        <v>-2615.7869767302632</v>
      </c>
    </row>
    <row r="15017" spans="1:8" hidden="1" x14ac:dyDescent="0.3">
      <c r="A15017" s="1">
        <v>20984</v>
      </c>
      <c r="B15017" t="s">
        <v>20991</v>
      </c>
      <c r="C15017">
        <v>1188394.8825413829</v>
      </c>
      <c r="D15017">
        <v>1078282.8825413829</v>
      </c>
      <c r="E15017">
        <v>110112</v>
      </c>
      <c r="F15017" s="2">
        <v>17.760000000000002</v>
      </c>
      <c r="G15017" s="2">
        <v>8.23</v>
      </c>
      <c r="H15017">
        <v>-3091.871503241789</v>
      </c>
    </row>
    <row r="15018" spans="1:8" hidden="1" x14ac:dyDescent="0.3">
      <c r="A15018" s="1">
        <v>20983</v>
      </c>
      <c r="B15018" t="s">
        <v>20990</v>
      </c>
      <c r="C15018">
        <v>1189960.7320682779</v>
      </c>
      <c r="D15018">
        <v>1079786.732068277</v>
      </c>
      <c r="E15018">
        <v>110174</v>
      </c>
      <c r="F15018" s="2">
        <v>17.77</v>
      </c>
      <c r="G15018" s="2">
        <v>8.14</v>
      </c>
      <c r="H15018">
        <v>-3091.4987569759078</v>
      </c>
    </row>
    <row r="15019" spans="1:8" hidden="1" x14ac:dyDescent="0.3">
      <c r="A15019" s="1">
        <v>20982</v>
      </c>
      <c r="B15019" t="s">
        <v>20989</v>
      </c>
      <c r="C15019">
        <v>1196922.1957151019</v>
      </c>
      <c r="D15019">
        <v>1086686.1957151019</v>
      </c>
      <c r="E15019">
        <v>110236</v>
      </c>
      <c r="F15019" s="2">
        <v>17.78</v>
      </c>
      <c r="G15019" s="2">
        <v>6.43</v>
      </c>
      <c r="H15019">
        <v>-2361.1306941331409</v>
      </c>
    </row>
    <row r="15020" spans="1:8" hidden="1" x14ac:dyDescent="0.3">
      <c r="A15020" s="1">
        <v>20981</v>
      </c>
      <c r="B15020" t="s">
        <v>20988</v>
      </c>
      <c r="C15020">
        <v>1201721.132126936</v>
      </c>
      <c r="D15020">
        <v>1091361.132126936</v>
      </c>
      <c r="E15020">
        <v>110360</v>
      </c>
      <c r="F15020" s="2">
        <v>17.8</v>
      </c>
      <c r="G15020" s="2">
        <v>6.94</v>
      </c>
      <c r="H15020">
        <v>-2585.879839608142</v>
      </c>
    </row>
    <row r="15021" spans="1:8" hidden="1" x14ac:dyDescent="0.3">
      <c r="A15021" s="1">
        <v>20980</v>
      </c>
      <c r="B15021" t="s">
        <v>20987</v>
      </c>
      <c r="C15021">
        <v>1192088.936841815</v>
      </c>
      <c r="D15021">
        <v>1081976.936841815</v>
      </c>
      <c r="E15021">
        <v>110112</v>
      </c>
      <c r="F15021" s="2">
        <v>17.760000000000002</v>
      </c>
      <c r="G15021" s="2">
        <v>7.66</v>
      </c>
      <c r="H15021">
        <v>-2904.3037685627351</v>
      </c>
    </row>
    <row r="15022" spans="1:8" hidden="1" x14ac:dyDescent="0.3">
      <c r="A15022" s="1">
        <v>20979</v>
      </c>
      <c r="B15022" t="s">
        <v>20986</v>
      </c>
      <c r="C15022">
        <v>1198120.286642507</v>
      </c>
      <c r="D15022">
        <v>1087760.286642507</v>
      </c>
      <c r="E15022">
        <v>110360</v>
      </c>
      <c r="F15022" s="2">
        <v>17.8</v>
      </c>
      <c r="G15022" s="2">
        <v>7.87</v>
      </c>
      <c r="H15022">
        <v>-2926.7326615359871</v>
      </c>
    </row>
    <row r="15023" spans="1:8" hidden="1" x14ac:dyDescent="0.3">
      <c r="A15023" s="1">
        <v>20978</v>
      </c>
      <c r="B15023" t="s">
        <v>20985</v>
      </c>
      <c r="C15023">
        <v>1198997.633806271</v>
      </c>
      <c r="D15023">
        <v>1088451.633806271</v>
      </c>
      <c r="E15023">
        <v>110546</v>
      </c>
      <c r="F15023" s="2">
        <v>17.829999999999998</v>
      </c>
      <c r="G15023" s="2">
        <v>7.1</v>
      </c>
      <c r="H15023">
        <v>-2677.6052437076278</v>
      </c>
    </row>
    <row r="15024" spans="1:8" hidden="1" x14ac:dyDescent="0.3">
      <c r="A15024" s="1">
        <v>20977</v>
      </c>
      <c r="B15024" t="s">
        <v>20984</v>
      </c>
      <c r="C15024">
        <v>1185249.0038421629</v>
      </c>
      <c r="D15024">
        <v>1074827.0038421629</v>
      </c>
      <c r="E15024">
        <v>110422</v>
      </c>
      <c r="F15024" s="2">
        <v>17.809999999999999</v>
      </c>
      <c r="G15024" s="2">
        <v>8.8000000000000007</v>
      </c>
      <c r="H15024">
        <v>-3283.7497802197199</v>
      </c>
    </row>
    <row r="15025" spans="1:8" hidden="1" x14ac:dyDescent="0.3">
      <c r="A15025" s="1">
        <v>20976</v>
      </c>
      <c r="B15025" t="s">
        <v>20983</v>
      </c>
      <c r="C15025">
        <v>1193660.827141674</v>
      </c>
      <c r="D15025">
        <v>1083672.827141674</v>
      </c>
      <c r="E15025">
        <v>109988</v>
      </c>
      <c r="F15025" s="2">
        <v>17.739999999999998</v>
      </c>
      <c r="G15025" s="2">
        <v>8.2100000000000009</v>
      </c>
      <c r="H15025">
        <v>-3133.176378390423</v>
      </c>
    </row>
    <row r="15026" spans="1:8" hidden="1" x14ac:dyDescent="0.3">
      <c r="A15026" s="1">
        <v>20975</v>
      </c>
      <c r="B15026" t="s">
        <v>20982</v>
      </c>
      <c r="C15026">
        <v>1191508.8640393331</v>
      </c>
      <c r="D15026">
        <v>1080714.8640393331</v>
      </c>
      <c r="E15026">
        <v>110794</v>
      </c>
      <c r="F15026" s="2">
        <v>17.87</v>
      </c>
      <c r="G15026" s="2">
        <v>7.81</v>
      </c>
      <c r="H15026">
        <v>-2902.6643929353759</v>
      </c>
    </row>
    <row r="15027" spans="1:8" hidden="1" x14ac:dyDescent="0.3">
      <c r="A15027" s="1">
        <v>20974</v>
      </c>
      <c r="B15027" t="s">
        <v>20981</v>
      </c>
      <c r="C15027">
        <v>1194811.820363349</v>
      </c>
      <c r="D15027">
        <v>1084203.820363349</v>
      </c>
      <c r="E15027">
        <v>110608</v>
      </c>
      <c r="F15027" s="2">
        <v>17.84</v>
      </c>
      <c r="G15027" s="2">
        <v>8.24</v>
      </c>
      <c r="H15027">
        <v>-3111.812330876679</v>
      </c>
    </row>
    <row r="15028" spans="1:8" hidden="1" x14ac:dyDescent="0.3">
      <c r="A15028" s="1">
        <v>20973</v>
      </c>
      <c r="B15028" t="s">
        <v>20980</v>
      </c>
      <c r="C15028">
        <v>1185561.2011830991</v>
      </c>
      <c r="D15028">
        <v>1075263.2011830991</v>
      </c>
      <c r="E15028">
        <v>110298</v>
      </c>
      <c r="F15028" s="2">
        <v>17.79</v>
      </c>
      <c r="G15028" s="2">
        <v>8.77</v>
      </c>
      <c r="H15028">
        <v>-3309.4276219950898</v>
      </c>
    </row>
    <row r="15029" spans="1:8" hidden="1" x14ac:dyDescent="0.3">
      <c r="A15029" s="1">
        <v>20972</v>
      </c>
      <c r="B15029" t="s">
        <v>20979</v>
      </c>
      <c r="C15029">
        <v>1191237.3418497939</v>
      </c>
      <c r="D15029">
        <v>1080691.3418497939</v>
      </c>
      <c r="E15029">
        <v>110546</v>
      </c>
      <c r="F15029" s="2">
        <v>17.829999999999998</v>
      </c>
      <c r="G15029" s="2">
        <v>7.57</v>
      </c>
      <c r="H15029">
        <v>-2858.4033603155322</v>
      </c>
    </row>
    <row r="15030" spans="1:8" hidden="1" x14ac:dyDescent="0.3">
      <c r="A15030" s="1">
        <v>20971</v>
      </c>
      <c r="B15030" t="s">
        <v>20978</v>
      </c>
      <c r="C15030">
        <v>1196938.1273480239</v>
      </c>
      <c r="D15030">
        <v>1086702.127348023</v>
      </c>
      <c r="E15030">
        <v>110236</v>
      </c>
      <c r="F15030" s="2">
        <v>17.78</v>
      </c>
      <c r="G15030" s="2">
        <v>7.61</v>
      </c>
      <c r="H15030">
        <v>-2886.5734412988832</v>
      </c>
    </row>
    <row r="15031" spans="1:8" hidden="1" x14ac:dyDescent="0.3">
      <c r="A15031" s="1">
        <v>20970</v>
      </c>
      <c r="B15031" t="s">
        <v>20977</v>
      </c>
      <c r="C15031">
        <v>1196362.9179798961</v>
      </c>
      <c r="D15031">
        <v>1086126.917979897</v>
      </c>
      <c r="E15031">
        <v>110236</v>
      </c>
      <c r="F15031" s="2">
        <v>17.78</v>
      </c>
      <c r="G15031" s="2">
        <v>7.7</v>
      </c>
      <c r="H15031">
        <v>-2906.8447592080788</v>
      </c>
    </row>
    <row r="15032" spans="1:8" hidden="1" x14ac:dyDescent="0.3">
      <c r="A15032" s="1">
        <v>20969</v>
      </c>
      <c r="B15032" t="s">
        <v>20976</v>
      </c>
      <c r="C15032">
        <v>1180395.73250361</v>
      </c>
      <c r="D15032">
        <v>1071461.73250361</v>
      </c>
      <c r="E15032">
        <v>108934</v>
      </c>
      <c r="F15032" s="2">
        <v>17.57</v>
      </c>
      <c r="G15032" s="2">
        <v>7.77</v>
      </c>
      <c r="H15032">
        <v>-2895.7303035886271</v>
      </c>
    </row>
    <row r="15033" spans="1:8" hidden="1" x14ac:dyDescent="0.3">
      <c r="A15033" s="1">
        <v>20968</v>
      </c>
      <c r="B15033" t="s">
        <v>20975</v>
      </c>
      <c r="C15033">
        <v>1188651.49965286</v>
      </c>
      <c r="D15033">
        <v>1079655.49965286</v>
      </c>
      <c r="E15033">
        <v>108996</v>
      </c>
      <c r="F15033" s="2">
        <v>17.579999999999998</v>
      </c>
      <c r="G15033" s="2">
        <v>8.18</v>
      </c>
      <c r="H15033">
        <v>-3063.2424704731329</v>
      </c>
    </row>
    <row r="15034" spans="1:8" hidden="1" x14ac:dyDescent="0.3">
      <c r="A15034" s="1">
        <v>20967</v>
      </c>
      <c r="B15034" t="s">
        <v>20974</v>
      </c>
      <c r="C15034">
        <v>1190236.33634941</v>
      </c>
      <c r="D15034">
        <v>1080868.33634941</v>
      </c>
      <c r="E15034">
        <v>109368</v>
      </c>
      <c r="F15034" s="2">
        <v>17.64</v>
      </c>
      <c r="G15034" s="2">
        <v>7.84</v>
      </c>
      <c r="H15034">
        <v>-2886.067468932983</v>
      </c>
    </row>
    <row r="15035" spans="1:8" hidden="1" x14ac:dyDescent="0.3">
      <c r="A15035" s="1">
        <v>20966</v>
      </c>
      <c r="B15035" t="s">
        <v>20973</v>
      </c>
      <c r="C15035">
        <v>1187490.0912569719</v>
      </c>
      <c r="D15035">
        <v>1078184.0912569719</v>
      </c>
      <c r="E15035">
        <v>109306</v>
      </c>
      <c r="F15035" s="2">
        <v>17.63</v>
      </c>
      <c r="G15035" s="2">
        <v>7.55</v>
      </c>
      <c r="H15035">
        <v>-2854.5798777163368</v>
      </c>
    </row>
    <row r="15036" spans="1:8" hidden="1" x14ac:dyDescent="0.3">
      <c r="A15036" s="1">
        <v>20965</v>
      </c>
      <c r="B15036" t="s">
        <v>20972</v>
      </c>
      <c r="C15036">
        <v>1180876.7030228351</v>
      </c>
      <c r="D15036">
        <v>1071446.7030228351</v>
      </c>
      <c r="E15036">
        <v>109430</v>
      </c>
      <c r="F15036" s="2">
        <v>17.649999999999999</v>
      </c>
      <c r="G15036" s="2">
        <v>8.2899999999999991</v>
      </c>
      <c r="H15036">
        <v>-3071.475711435121</v>
      </c>
    </row>
    <row r="15037" spans="1:8" hidden="1" x14ac:dyDescent="0.3">
      <c r="A15037" s="1">
        <v>20964</v>
      </c>
      <c r="B15037" t="s">
        <v>20971</v>
      </c>
      <c r="C15037">
        <v>1187477.1526483919</v>
      </c>
      <c r="D15037">
        <v>1078543.1526483919</v>
      </c>
      <c r="E15037">
        <v>108934</v>
      </c>
      <c r="F15037" s="2">
        <v>17.57</v>
      </c>
      <c r="G15037" s="2">
        <v>8.2899999999999991</v>
      </c>
      <c r="H15037">
        <v>-3069.5824101990702</v>
      </c>
    </row>
    <row r="15038" spans="1:8" hidden="1" x14ac:dyDescent="0.3">
      <c r="A15038" s="1">
        <v>20963</v>
      </c>
      <c r="B15038" t="s">
        <v>20970</v>
      </c>
      <c r="C15038">
        <v>1186802.5498226739</v>
      </c>
      <c r="D15038">
        <v>1077434.5498226739</v>
      </c>
      <c r="E15038">
        <v>109368</v>
      </c>
      <c r="F15038" s="2">
        <v>17.64</v>
      </c>
      <c r="G15038" s="2">
        <v>7.84</v>
      </c>
      <c r="H15038">
        <v>-2944.8537230620609</v>
      </c>
    </row>
    <row r="15039" spans="1:8" hidden="1" x14ac:dyDescent="0.3">
      <c r="A15039" s="1">
        <v>20962</v>
      </c>
      <c r="B15039" t="s">
        <v>20969</v>
      </c>
      <c r="C15039">
        <v>1183297.6599443189</v>
      </c>
      <c r="D15039">
        <v>1073929.6599443189</v>
      </c>
      <c r="E15039">
        <v>109368</v>
      </c>
      <c r="F15039" s="2">
        <v>17.64</v>
      </c>
      <c r="G15039" s="2">
        <v>8.0500000000000007</v>
      </c>
      <c r="H15039">
        <v>-2982.1915588757452</v>
      </c>
    </row>
    <row r="15040" spans="1:8" hidden="1" x14ac:dyDescent="0.3">
      <c r="A15040" s="1">
        <v>20961</v>
      </c>
      <c r="B15040" t="s">
        <v>20968</v>
      </c>
      <c r="C15040">
        <v>1185736.503028614</v>
      </c>
      <c r="D15040">
        <v>1076244.503028614</v>
      </c>
      <c r="E15040">
        <v>109492</v>
      </c>
      <c r="F15040" s="2">
        <v>17.66</v>
      </c>
      <c r="G15040" s="2">
        <v>7.9</v>
      </c>
      <c r="H15040">
        <v>-2972.2289160401042</v>
      </c>
    </row>
    <row r="15041" spans="1:8" hidden="1" x14ac:dyDescent="0.3">
      <c r="A15041" s="1">
        <v>20960</v>
      </c>
      <c r="B15041" t="s">
        <v>20967</v>
      </c>
      <c r="C15041">
        <v>1185857.7521513349</v>
      </c>
      <c r="D15041">
        <v>1076799.7521513349</v>
      </c>
      <c r="E15041">
        <v>109058</v>
      </c>
      <c r="F15041" s="2">
        <v>17.59</v>
      </c>
      <c r="G15041" s="2">
        <v>8.16</v>
      </c>
      <c r="H15041">
        <v>-3069.3332337373008</v>
      </c>
    </row>
    <row r="15042" spans="1:8" hidden="1" x14ac:dyDescent="0.3">
      <c r="A15042" s="1">
        <v>20959</v>
      </c>
      <c r="B15042" t="s">
        <v>20966</v>
      </c>
      <c r="C15042">
        <v>1182962.4787094479</v>
      </c>
      <c r="D15042">
        <v>1074028.4787094491</v>
      </c>
      <c r="E15042">
        <v>108934</v>
      </c>
      <c r="F15042" s="2">
        <v>17.57</v>
      </c>
      <c r="G15042" s="2">
        <v>7.97</v>
      </c>
      <c r="H15042">
        <v>-2914.0914086998509</v>
      </c>
    </row>
    <row r="15043" spans="1:8" hidden="1" x14ac:dyDescent="0.3">
      <c r="A15043" s="1">
        <v>20958</v>
      </c>
      <c r="B15043" t="s">
        <v>20965</v>
      </c>
      <c r="C15043">
        <v>1172147.367101664</v>
      </c>
      <c r="D15043">
        <v>1063709.367101664</v>
      </c>
      <c r="E15043">
        <v>108438</v>
      </c>
      <c r="F15043" s="2">
        <v>17.489999999999998</v>
      </c>
      <c r="G15043" s="2">
        <v>8.84</v>
      </c>
      <c r="H15043">
        <v>-3319.7598687522959</v>
      </c>
    </row>
    <row r="15044" spans="1:8" hidden="1" x14ac:dyDescent="0.3">
      <c r="A15044" s="1">
        <v>20957</v>
      </c>
      <c r="B15044" t="s">
        <v>20964</v>
      </c>
      <c r="C15044">
        <v>1176569.6341354391</v>
      </c>
      <c r="D15044">
        <v>1067759.63413544</v>
      </c>
      <c r="E15044">
        <v>108810</v>
      </c>
      <c r="F15044" s="2">
        <v>17.55</v>
      </c>
      <c r="G15044" s="2">
        <v>8.8699999999999992</v>
      </c>
      <c r="H15044">
        <v>-3355.7360209659009</v>
      </c>
    </row>
    <row r="15045" spans="1:8" hidden="1" x14ac:dyDescent="0.3">
      <c r="A15045" s="1">
        <v>20956</v>
      </c>
      <c r="B15045" t="s">
        <v>20963</v>
      </c>
      <c r="C15045">
        <v>1184232.64231575</v>
      </c>
      <c r="D15045">
        <v>1074988.64231575</v>
      </c>
      <c r="E15045">
        <v>109244</v>
      </c>
      <c r="F15045" s="2">
        <v>17.62</v>
      </c>
      <c r="G15045" s="2">
        <v>7.29</v>
      </c>
      <c r="H15045">
        <v>-2721.1895024007122</v>
      </c>
    </row>
    <row r="15046" spans="1:8" hidden="1" x14ac:dyDescent="0.3">
      <c r="A15046" s="1">
        <v>20955</v>
      </c>
      <c r="B15046" t="s">
        <v>20962</v>
      </c>
      <c r="C15046">
        <v>1203295.3821319779</v>
      </c>
      <c r="D15046">
        <v>1093121.3821319779</v>
      </c>
      <c r="E15046">
        <v>110174</v>
      </c>
      <c r="F15046" s="2">
        <v>17.77</v>
      </c>
      <c r="G15046" s="2">
        <v>7</v>
      </c>
      <c r="H15046">
        <v>-2640.1173907759699</v>
      </c>
    </row>
    <row r="15047" spans="1:8" hidden="1" x14ac:dyDescent="0.3">
      <c r="A15047" s="1">
        <v>20954</v>
      </c>
      <c r="B15047" t="s">
        <v>20961</v>
      </c>
      <c r="C15047">
        <v>1180318.8945643881</v>
      </c>
      <c r="D15047">
        <v>1072624.8945643881</v>
      </c>
      <c r="E15047">
        <v>107694</v>
      </c>
      <c r="F15047" s="2">
        <v>17.37</v>
      </c>
      <c r="G15047" s="2">
        <v>8.2100000000000009</v>
      </c>
      <c r="H15047">
        <v>-3112.9627581217019</v>
      </c>
    </row>
    <row r="15048" spans="1:8" hidden="1" x14ac:dyDescent="0.3">
      <c r="A15048" s="1">
        <v>20953</v>
      </c>
      <c r="B15048" t="s">
        <v>20960</v>
      </c>
      <c r="C15048">
        <v>1173624.181535976</v>
      </c>
      <c r="D15048">
        <v>1066178.181535976</v>
      </c>
      <c r="E15048">
        <v>107446</v>
      </c>
      <c r="F15048" s="2">
        <v>17.329999999999998</v>
      </c>
      <c r="G15048" s="2">
        <v>8.5299999999999994</v>
      </c>
      <c r="H15048">
        <v>-3168.5368761291352</v>
      </c>
    </row>
    <row r="15049" spans="1:8" hidden="1" x14ac:dyDescent="0.3">
      <c r="A15049" s="1">
        <v>20952</v>
      </c>
      <c r="B15049" t="s">
        <v>20959</v>
      </c>
      <c r="C15049">
        <v>1169962.007321133</v>
      </c>
      <c r="D15049">
        <v>1062206.007321133</v>
      </c>
      <c r="E15049">
        <v>107756</v>
      </c>
      <c r="F15049" s="2">
        <v>17.38</v>
      </c>
      <c r="G15049" s="2">
        <v>8.3000000000000007</v>
      </c>
      <c r="H15049">
        <v>-3144.1137612013908</v>
      </c>
    </row>
    <row r="15050" spans="1:8" hidden="1" x14ac:dyDescent="0.3">
      <c r="A15050" s="1">
        <v>20951</v>
      </c>
      <c r="B15050" t="s">
        <v>20958</v>
      </c>
      <c r="C15050">
        <v>1169621.5022841969</v>
      </c>
      <c r="D15050">
        <v>1062237.5022841969</v>
      </c>
      <c r="E15050">
        <v>107384</v>
      </c>
      <c r="F15050" s="2">
        <v>17.32</v>
      </c>
      <c r="G15050" s="2">
        <v>8.6999999999999993</v>
      </c>
      <c r="H15050">
        <v>-3194.6064512649141</v>
      </c>
    </row>
    <row r="15051" spans="1:8" hidden="1" x14ac:dyDescent="0.3">
      <c r="A15051" s="1">
        <v>20950</v>
      </c>
      <c r="B15051" t="s">
        <v>20957</v>
      </c>
      <c r="C15051">
        <v>1175217.2644979679</v>
      </c>
      <c r="D15051">
        <v>1067585.2644979679</v>
      </c>
      <c r="E15051">
        <v>107632</v>
      </c>
      <c r="F15051" s="2">
        <v>17.36</v>
      </c>
      <c r="G15051" s="2">
        <v>8.2899999999999991</v>
      </c>
      <c r="H15051">
        <v>-3107.94872414975</v>
      </c>
    </row>
    <row r="15052" spans="1:8" hidden="1" x14ac:dyDescent="0.3">
      <c r="A15052" s="1">
        <v>20949</v>
      </c>
      <c r="B15052" t="s">
        <v>20956</v>
      </c>
      <c r="C15052">
        <v>1173813.372291598</v>
      </c>
      <c r="D15052">
        <v>1066367.372291598</v>
      </c>
      <c r="E15052">
        <v>107446</v>
      </c>
      <c r="F15052" s="2">
        <v>17.329999999999998</v>
      </c>
      <c r="G15052" s="2">
        <v>8.2799999999999994</v>
      </c>
      <c r="H15052">
        <v>-3060.9544036015391</v>
      </c>
    </row>
    <row r="15053" spans="1:8" hidden="1" x14ac:dyDescent="0.3">
      <c r="A15053" s="1">
        <v>20948</v>
      </c>
      <c r="B15053" t="s">
        <v>20955</v>
      </c>
      <c r="C15053">
        <v>1176990.4018157539</v>
      </c>
      <c r="D15053">
        <v>1069358.4018157539</v>
      </c>
      <c r="E15053">
        <v>107632</v>
      </c>
      <c r="F15053" s="2">
        <v>17.36</v>
      </c>
      <c r="G15053" s="2">
        <v>8.01</v>
      </c>
      <c r="H15053">
        <v>-3013.0813985998202</v>
      </c>
    </row>
    <row r="15054" spans="1:8" hidden="1" x14ac:dyDescent="0.3">
      <c r="A15054" s="1">
        <v>20947</v>
      </c>
      <c r="B15054" t="s">
        <v>20954</v>
      </c>
      <c r="C15054">
        <v>1176212.328541615</v>
      </c>
      <c r="D15054">
        <v>1068518.328541615</v>
      </c>
      <c r="E15054">
        <v>107694</v>
      </c>
      <c r="F15054" s="2">
        <v>17.37</v>
      </c>
      <c r="G15054" s="2">
        <v>8.3000000000000007</v>
      </c>
      <c r="H15054">
        <v>-3068.1836642945632</v>
      </c>
    </row>
    <row r="15055" spans="1:8" hidden="1" x14ac:dyDescent="0.3">
      <c r="A15055" s="1">
        <v>20946</v>
      </c>
      <c r="B15055" t="s">
        <v>20953</v>
      </c>
      <c r="C15055">
        <v>1175225.6411057401</v>
      </c>
      <c r="D15055">
        <v>1067717.6411057389</v>
      </c>
      <c r="E15055">
        <v>107508</v>
      </c>
      <c r="F15055" s="2">
        <v>17.34</v>
      </c>
      <c r="G15055" s="2">
        <v>8.02</v>
      </c>
      <c r="H15055">
        <v>-2961.472369188039</v>
      </c>
    </row>
    <row r="15056" spans="1:8" hidden="1" x14ac:dyDescent="0.3">
      <c r="A15056" s="1">
        <v>20945</v>
      </c>
      <c r="B15056" t="s">
        <v>20952</v>
      </c>
      <c r="C15056">
        <v>1183276.7262436801</v>
      </c>
      <c r="D15056">
        <v>1076264.7262436801</v>
      </c>
      <c r="E15056">
        <v>107012</v>
      </c>
      <c r="F15056" s="2">
        <v>17.260000000000002</v>
      </c>
      <c r="G15056" s="2">
        <v>8.2200000000000006</v>
      </c>
      <c r="H15056">
        <v>-3077.1761018250741</v>
      </c>
    </row>
    <row r="15057" spans="1:8" hidden="1" x14ac:dyDescent="0.3">
      <c r="A15057" s="1">
        <v>20944</v>
      </c>
      <c r="B15057" t="s">
        <v>20951</v>
      </c>
      <c r="C15057">
        <v>1170836.8549807449</v>
      </c>
      <c r="D15057">
        <v>1063142.8549807449</v>
      </c>
      <c r="E15057">
        <v>107694</v>
      </c>
      <c r="F15057" s="2">
        <v>17.37</v>
      </c>
      <c r="G15057" s="2">
        <v>8.61</v>
      </c>
      <c r="H15057">
        <v>-3159.393077893948</v>
      </c>
    </row>
    <row r="15058" spans="1:8" hidden="1" x14ac:dyDescent="0.3">
      <c r="A15058" s="1">
        <v>20943</v>
      </c>
      <c r="B15058" t="s">
        <v>20950</v>
      </c>
      <c r="C15058">
        <v>1175678.559754506</v>
      </c>
      <c r="D15058">
        <v>1067674.559754506</v>
      </c>
      <c r="E15058">
        <v>108004</v>
      </c>
      <c r="F15058" s="2">
        <v>17.420000000000002</v>
      </c>
      <c r="G15058" s="2">
        <v>8.17</v>
      </c>
      <c r="H15058">
        <v>-3066.6803722317582</v>
      </c>
    </row>
    <row r="15059" spans="1:8" hidden="1" x14ac:dyDescent="0.3">
      <c r="A15059" s="1">
        <v>20942</v>
      </c>
      <c r="B15059" t="s">
        <v>20949</v>
      </c>
      <c r="C15059">
        <v>1173936.738636021</v>
      </c>
      <c r="D15059">
        <v>1066180.738636021</v>
      </c>
      <c r="E15059">
        <v>107756</v>
      </c>
      <c r="F15059" s="2">
        <v>17.38</v>
      </c>
      <c r="G15059" s="2">
        <v>8.43</v>
      </c>
      <c r="H15059">
        <v>-3179.77833802134</v>
      </c>
    </row>
    <row r="15060" spans="1:8" hidden="1" x14ac:dyDescent="0.3">
      <c r="A15060" s="1">
        <v>20941</v>
      </c>
      <c r="B15060" t="s">
        <v>20948</v>
      </c>
      <c r="C15060">
        <v>1182843.5604145201</v>
      </c>
      <c r="D15060">
        <v>1075087.5604145201</v>
      </c>
      <c r="E15060">
        <v>107756</v>
      </c>
      <c r="F15060" s="2">
        <v>17.38</v>
      </c>
      <c r="G15060" s="2">
        <v>8.02</v>
      </c>
      <c r="H15060">
        <v>-3011.0695836068248</v>
      </c>
    </row>
    <row r="15061" spans="1:8" hidden="1" x14ac:dyDescent="0.3">
      <c r="A15061" s="1">
        <v>20940</v>
      </c>
      <c r="B15061" t="s">
        <v>20947</v>
      </c>
      <c r="C15061">
        <v>1181820.050607333</v>
      </c>
      <c r="D15061">
        <v>1074188.050607333</v>
      </c>
      <c r="E15061">
        <v>107632</v>
      </c>
      <c r="F15061" s="2">
        <v>17.36</v>
      </c>
      <c r="G15061" s="2">
        <v>8.07</v>
      </c>
      <c r="H15061">
        <v>-3015.5562435856718</v>
      </c>
    </row>
    <row r="15062" spans="1:8" hidden="1" x14ac:dyDescent="0.3">
      <c r="A15062" s="1">
        <v>20939</v>
      </c>
      <c r="B15062" t="s">
        <v>20946</v>
      </c>
      <c r="C15062">
        <v>1177621.0645780319</v>
      </c>
      <c r="D15062">
        <v>1071787.0645780331</v>
      </c>
      <c r="E15062">
        <v>105834</v>
      </c>
      <c r="F15062" s="2">
        <v>17.07</v>
      </c>
      <c r="G15062" s="2">
        <v>8.2100000000000009</v>
      </c>
      <c r="H15062">
        <v>-3084.541913820648</v>
      </c>
    </row>
    <row r="15063" spans="1:8" hidden="1" x14ac:dyDescent="0.3">
      <c r="A15063" s="1">
        <v>20938</v>
      </c>
      <c r="B15063" t="s">
        <v>20945</v>
      </c>
      <c r="C15063">
        <v>1169597.1294035621</v>
      </c>
      <c r="D15063">
        <v>1063639.1294035621</v>
      </c>
      <c r="E15063">
        <v>105958</v>
      </c>
      <c r="F15063" s="2">
        <v>17.09</v>
      </c>
      <c r="G15063" s="2">
        <v>8.7200000000000006</v>
      </c>
      <c r="H15063">
        <v>-3273.7009503885138</v>
      </c>
    </row>
    <row r="15064" spans="1:8" hidden="1" x14ac:dyDescent="0.3">
      <c r="A15064" s="1">
        <v>20937</v>
      </c>
      <c r="B15064" t="s">
        <v>20944</v>
      </c>
      <c r="C15064">
        <v>1170148.785973897</v>
      </c>
      <c r="D15064">
        <v>1064252.785973897</v>
      </c>
      <c r="E15064">
        <v>105896</v>
      </c>
      <c r="F15064" s="2">
        <v>17.079999999999998</v>
      </c>
      <c r="G15064" s="2">
        <v>8.84</v>
      </c>
      <c r="H15064">
        <v>-3314.7959114373771</v>
      </c>
    </row>
    <row r="15065" spans="1:8" hidden="1" x14ac:dyDescent="0.3">
      <c r="A15065" s="1">
        <v>20936</v>
      </c>
      <c r="B15065" t="s">
        <v>20943</v>
      </c>
      <c r="C15065">
        <v>1170091.108376506</v>
      </c>
      <c r="D15065">
        <v>1064319.108376506</v>
      </c>
      <c r="E15065">
        <v>105772</v>
      </c>
      <c r="F15065" s="2">
        <v>17.059999999999999</v>
      </c>
      <c r="G15065" s="2">
        <v>9.4499999999999993</v>
      </c>
      <c r="H15065">
        <v>-3514.666853272171</v>
      </c>
    </row>
    <row r="15066" spans="1:8" hidden="1" x14ac:dyDescent="0.3">
      <c r="A15066" s="1">
        <v>20935</v>
      </c>
      <c r="B15066" t="s">
        <v>20942</v>
      </c>
      <c r="C15066">
        <v>1163815.950026087</v>
      </c>
      <c r="D15066">
        <v>1058105.950026087</v>
      </c>
      <c r="E15066">
        <v>105710</v>
      </c>
      <c r="F15066" s="2">
        <v>17.05</v>
      </c>
      <c r="G15066" s="2">
        <v>9.2899999999999991</v>
      </c>
      <c r="H15066">
        <v>-3461.878209264547</v>
      </c>
    </row>
    <row r="15067" spans="1:8" hidden="1" x14ac:dyDescent="0.3">
      <c r="A15067" s="1">
        <v>20934</v>
      </c>
      <c r="B15067" t="s">
        <v>20941</v>
      </c>
      <c r="C15067">
        <v>1168386.4170057119</v>
      </c>
      <c r="D15067">
        <v>1062118.4170057119</v>
      </c>
      <c r="E15067">
        <v>106268</v>
      </c>
      <c r="F15067" s="2">
        <v>17.14</v>
      </c>
      <c r="G15067" s="2">
        <v>8.56</v>
      </c>
      <c r="H15067">
        <v>-3180.337797946851</v>
      </c>
    </row>
    <row r="15068" spans="1:8" hidden="1" x14ac:dyDescent="0.3">
      <c r="A15068" s="1">
        <v>20933</v>
      </c>
      <c r="B15068" t="s">
        <v>20940</v>
      </c>
      <c r="C15068">
        <v>1167378.336841817</v>
      </c>
      <c r="D15068">
        <v>1061234.336841817</v>
      </c>
      <c r="E15068">
        <v>106144</v>
      </c>
      <c r="F15068" s="2">
        <v>17.12</v>
      </c>
      <c r="G15068" s="2">
        <v>8.86</v>
      </c>
      <c r="H15068">
        <v>-3393.2763386299471</v>
      </c>
    </row>
    <row r="15069" spans="1:8" hidden="1" x14ac:dyDescent="0.3">
      <c r="A15069" s="1">
        <v>20932</v>
      </c>
      <c r="B15069" t="s">
        <v>20939</v>
      </c>
      <c r="C15069">
        <v>1173545.4437755691</v>
      </c>
      <c r="D15069">
        <v>1067587.4437755691</v>
      </c>
      <c r="E15069">
        <v>105958</v>
      </c>
      <c r="F15069" s="2">
        <v>17.09</v>
      </c>
      <c r="G15069" s="2">
        <v>8.1999999999999993</v>
      </c>
      <c r="H15069">
        <v>-3045.221033830489</v>
      </c>
    </row>
    <row r="15070" spans="1:8" hidden="1" x14ac:dyDescent="0.3">
      <c r="A15070" s="1">
        <v>20931</v>
      </c>
      <c r="B15070" t="s">
        <v>20938</v>
      </c>
      <c r="C15070">
        <v>1166957.3148440239</v>
      </c>
      <c r="D15070">
        <v>1061123.314844023</v>
      </c>
      <c r="E15070">
        <v>105834</v>
      </c>
      <c r="F15070" s="2">
        <v>17.07</v>
      </c>
      <c r="G15070" s="2">
        <v>9.32</v>
      </c>
      <c r="H15070">
        <v>-3503.7030060263651</v>
      </c>
    </row>
    <row r="15071" spans="1:8" hidden="1" x14ac:dyDescent="0.3">
      <c r="A15071" s="1">
        <v>20930</v>
      </c>
      <c r="B15071" t="s">
        <v>20937</v>
      </c>
      <c r="C15071">
        <v>1168189.892880548</v>
      </c>
      <c r="D15071">
        <v>1062603.892880548</v>
      </c>
      <c r="E15071">
        <v>105586</v>
      </c>
      <c r="F15071" s="2">
        <v>17.03</v>
      </c>
      <c r="G15071" s="2">
        <v>9.52</v>
      </c>
      <c r="H15071">
        <v>-3549.650560479578</v>
      </c>
    </row>
    <row r="15072" spans="1:8" hidden="1" x14ac:dyDescent="0.3">
      <c r="A15072" s="1">
        <v>20929</v>
      </c>
      <c r="B15072" t="s">
        <v>20936</v>
      </c>
      <c r="C15072">
        <v>1164062.6045911941</v>
      </c>
      <c r="D15072">
        <v>1058042.6045911941</v>
      </c>
      <c r="E15072">
        <v>106020</v>
      </c>
      <c r="F15072" s="2">
        <v>17.100000000000001</v>
      </c>
      <c r="G15072" s="2">
        <v>9.17</v>
      </c>
      <c r="H15072">
        <v>-3416.3141997906841</v>
      </c>
    </row>
    <row r="15073" spans="1:8" hidden="1" x14ac:dyDescent="0.3">
      <c r="A15073" s="1">
        <v>20928</v>
      </c>
      <c r="B15073" t="s">
        <v>20935</v>
      </c>
      <c r="C15073">
        <v>1171509.967911107</v>
      </c>
      <c r="D15073">
        <v>1065179.967911107</v>
      </c>
      <c r="E15073">
        <v>106330</v>
      </c>
      <c r="F15073" s="2">
        <v>17.149999999999999</v>
      </c>
      <c r="G15073" s="2">
        <v>9.0399999999999991</v>
      </c>
      <c r="H15073">
        <v>-3380.867618863716</v>
      </c>
    </row>
    <row r="15074" spans="1:8" hidden="1" x14ac:dyDescent="0.3">
      <c r="A15074" s="1">
        <v>20927</v>
      </c>
      <c r="B15074" t="s">
        <v>20934</v>
      </c>
      <c r="C15074">
        <v>1174016.4808693151</v>
      </c>
      <c r="D15074">
        <v>1068120.4808693151</v>
      </c>
      <c r="E15074">
        <v>105896</v>
      </c>
      <c r="F15074" s="2">
        <v>17.079999999999998</v>
      </c>
      <c r="G15074" s="2">
        <v>8.8000000000000007</v>
      </c>
      <c r="H15074">
        <v>-3342.2074235960408</v>
      </c>
    </row>
    <row r="15075" spans="1:8" hidden="1" x14ac:dyDescent="0.3">
      <c r="A15075" s="1">
        <v>20926</v>
      </c>
      <c r="B15075" t="s">
        <v>20933</v>
      </c>
      <c r="C15075">
        <v>1164646.648350039</v>
      </c>
      <c r="D15075">
        <v>1058874.648350039</v>
      </c>
      <c r="E15075">
        <v>105772</v>
      </c>
      <c r="F15075" s="2">
        <v>17.059999999999999</v>
      </c>
      <c r="G15075" s="2">
        <v>9.19</v>
      </c>
      <c r="H15075">
        <v>-3486.1952822363419</v>
      </c>
    </row>
    <row r="15076" spans="1:8" hidden="1" x14ac:dyDescent="0.3">
      <c r="A15076" s="1">
        <v>20925</v>
      </c>
      <c r="B15076" t="s">
        <v>20932</v>
      </c>
      <c r="C15076">
        <v>1169229.7590281479</v>
      </c>
      <c r="D15076">
        <v>1062713.7590281479</v>
      </c>
      <c r="E15076">
        <v>106516</v>
      </c>
      <c r="F15076" s="2">
        <v>17.18</v>
      </c>
      <c r="G15076" s="2">
        <v>8.52</v>
      </c>
      <c r="H15076">
        <v>-3169.2968263576058</v>
      </c>
    </row>
    <row r="15077" spans="1:8" hidden="1" x14ac:dyDescent="0.3">
      <c r="A15077" s="1">
        <v>20924</v>
      </c>
      <c r="B15077" t="s">
        <v>20931</v>
      </c>
      <c r="C15077">
        <v>1152406.293469223</v>
      </c>
      <c r="D15077">
        <v>1047626.293469224</v>
      </c>
      <c r="E15077">
        <v>104780</v>
      </c>
      <c r="F15077" s="2">
        <v>16.899999999999999</v>
      </c>
      <c r="G15077" s="2">
        <v>10.38</v>
      </c>
      <c r="H15077">
        <v>-3955.7754389107931</v>
      </c>
    </row>
    <row r="15078" spans="1:8" hidden="1" x14ac:dyDescent="0.3">
      <c r="A15078" s="1">
        <v>20923</v>
      </c>
      <c r="B15078" t="s">
        <v>20930</v>
      </c>
      <c r="C15078">
        <v>1156780.1630389681</v>
      </c>
      <c r="D15078">
        <v>1052062.1630389681</v>
      </c>
      <c r="E15078">
        <v>104718</v>
      </c>
      <c r="F15078" s="2">
        <v>16.89</v>
      </c>
      <c r="G15078" s="2">
        <v>10.51</v>
      </c>
      <c r="H15078">
        <v>-3929.8918741664902</v>
      </c>
    </row>
    <row r="15079" spans="1:8" hidden="1" x14ac:dyDescent="0.3">
      <c r="A15079" s="1">
        <v>20922</v>
      </c>
      <c r="B15079" t="s">
        <v>20929</v>
      </c>
      <c r="C15079">
        <v>1154790.483132395</v>
      </c>
      <c r="D15079">
        <v>1049886.483132394</v>
      </c>
      <c r="E15079">
        <v>104904</v>
      </c>
      <c r="F15079" s="2">
        <v>16.920000000000002</v>
      </c>
      <c r="G15079" s="2">
        <v>9.7100000000000009</v>
      </c>
      <c r="H15079">
        <v>-3641.9592178038702</v>
      </c>
    </row>
    <row r="15080" spans="1:8" hidden="1" x14ac:dyDescent="0.3">
      <c r="A15080" s="1">
        <v>20921</v>
      </c>
      <c r="B15080" t="s">
        <v>20928</v>
      </c>
      <c r="C15080">
        <v>1164844.2924972121</v>
      </c>
      <c r="D15080">
        <v>1060126.2924972121</v>
      </c>
      <c r="E15080">
        <v>104718</v>
      </c>
      <c r="F15080" s="2">
        <v>16.89</v>
      </c>
      <c r="G15080" s="2">
        <v>10.119999999999999</v>
      </c>
      <c r="H15080">
        <v>-3860.482350552817</v>
      </c>
    </row>
    <row r="15081" spans="1:8" hidden="1" x14ac:dyDescent="0.3">
      <c r="A15081" s="1">
        <v>20920</v>
      </c>
      <c r="B15081" t="s">
        <v>20927</v>
      </c>
      <c r="C15081">
        <v>1162502.5661295161</v>
      </c>
      <c r="D15081">
        <v>1057536.5661295161</v>
      </c>
      <c r="E15081">
        <v>104966</v>
      </c>
      <c r="F15081" s="2">
        <v>16.93</v>
      </c>
      <c r="G15081" s="2">
        <v>9.66</v>
      </c>
      <c r="H15081">
        <v>-3666.2079872921322</v>
      </c>
    </row>
    <row r="15082" spans="1:8" hidden="1" x14ac:dyDescent="0.3">
      <c r="A15082" s="1">
        <v>20919</v>
      </c>
      <c r="B15082" t="s">
        <v>20926</v>
      </c>
      <c r="C15082">
        <v>1160913.8989010691</v>
      </c>
      <c r="D15082">
        <v>1056257.8989010691</v>
      </c>
      <c r="E15082">
        <v>104656</v>
      </c>
      <c r="F15082" s="2">
        <v>16.88</v>
      </c>
      <c r="G15082" s="2">
        <v>10.19</v>
      </c>
      <c r="H15082">
        <v>-3861.3004399872761</v>
      </c>
    </row>
    <row r="15083" spans="1:8" hidden="1" x14ac:dyDescent="0.3">
      <c r="A15083" s="1">
        <v>20918</v>
      </c>
      <c r="B15083" t="s">
        <v>20925</v>
      </c>
      <c r="C15083">
        <v>1162578.1940224629</v>
      </c>
      <c r="D15083">
        <v>1057922.1940224629</v>
      </c>
      <c r="E15083">
        <v>104656</v>
      </c>
      <c r="F15083" s="2">
        <v>16.88</v>
      </c>
      <c r="G15083" s="2">
        <v>9.18</v>
      </c>
      <c r="H15083">
        <v>-3398.0825385911371</v>
      </c>
    </row>
    <row r="15084" spans="1:8" hidden="1" x14ac:dyDescent="0.3">
      <c r="A15084" s="1">
        <v>20917</v>
      </c>
      <c r="B15084" t="s">
        <v>20924</v>
      </c>
      <c r="C15084">
        <v>1166230.2280205649</v>
      </c>
      <c r="D15084">
        <v>1061450.2280205649</v>
      </c>
      <c r="E15084">
        <v>104780</v>
      </c>
      <c r="F15084" s="2">
        <v>16.899999999999999</v>
      </c>
      <c r="G15084" s="2">
        <v>9.0299999999999994</v>
      </c>
      <c r="H15084">
        <v>-3329.4595166654249</v>
      </c>
    </row>
    <row r="15085" spans="1:8" hidden="1" x14ac:dyDescent="0.3">
      <c r="A15085" s="1">
        <v>20916</v>
      </c>
      <c r="B15085" t="s">
        <v>20923</v>
      </c>
      <c r="C15085">
        <v>1156332.068030868</v>
      </c>
      <c r="D15085">
        <v>1051738.068030868</v>
      </c>
      <c r="E15085">
        <v>104594</v>
      </c>
      <c r="F15085" s="2">
        <v>16.87</v>
      </c>
      <c r="G15085" s="2">
        <v>10.53</v>
      </c>
      <c r="H15085">
        <v>-3931.071947631006</v>
      </c>
    </row>
    <row r="15086" spans="1:8" hidden="1" x14ac:dyDescent="0.3">
      <c r="A15086" s="1">
        <v>20915</v>
      </c>
      <c r="B15086" t="s">
        <v>20922</v>
      </c>
      <c r="C15086">
        <v>1156672.6726870979</v>
      </c>
      <c r="D15086">
        <v>1052016.6726870979</v>
      </c>
      <c r="E15086">
        <v>104656</v>
      </c>
      <c r="F15086" s="2">
        <v>16.88</v>
      </c>
      <c r="G15086" s="2">
        <v>9.99</v>
      </c>
      <c r="H15086">
        <v>-3701.9324160859269</v>
      </c>
    </row>
    <row r="15087" spans="1:8" hidden="1" x14ac:dyDescent="0.3">
      <c r="A15087" s="1">
        <v>20914</v>
      </c>
      <c r="B15087" t="s">
        <v>20921</v>
      </c>
      <c r="C15087">
        <v>1148418.4208449889</v>
      </c>
      <c r="D15087">
        <v>1043576.420844989</v>
      </c>
      <c r="E15087">
        <v>104842</v>
      </c>
      <c r="F15087" s="2">
        <v>16.91</v>
      </c>
      <c r="G15087" s="2">
        <v>10.19</v>
      </c>
      <c r="H15087">
        <v>-3797.5026067706699</v>
      </c>
    </row>
    <row r="15088" spans="1:8" hidden="1" x14ac:dyDescent="0.3">
      <c r="A15088" s="1">
        <v>20913</v>
      </c>
      <c r="B15088" t="s">
        <v>20920</v>
      </c>
      <c r="C15088">
        <v>1157150.27384524</v>
      </c>
      <c r="D15088">
        <v>1052432.27384524</v>
      </c>
      <c r="E15088">
        <v>104718</v>
      </c>
      <c r="F15088" s="2">
        <v>16.89</v>
      </c>
      <c r="G15088" s="2">
        <v>9.2899999999999991</v>
      </c>
      <c r="H15088">
        <v>-3526.506490376998</v>
      </c>
    </row>
    <row r="15089" spans="1:8" hidden="1" x14ac:dyDescent="0.3">
      <c r="A15089" s="1">
        <v>20912</v>
      </c>
      <c r="B15089" t="s">
        <v>20919</v>
      </c>
      <c r="C15089">
        <v>1159771.359151165</v>
      </c>
      <c r="D15089">
        <v>1055239.359151165</v>
      </c>
      <c r="E15089">
        <v>104532</v>
      </c>
      <c r="F15089" s="2">
        <v>16.86</v>
      </c>
      <c r="G15089" s="2">
        <v>10.220000000000001</v>
      </c>
      <c r="H15089">
        <v>-3857.6599385564768</v>
      </c>
    </row>
    <row r="15090" spans="1:8" hidden="1" x14ac:dyDescent="0.3">
      <c r="A15090" s="1">
        <v>20911</v>
      </c>
      <c r="B15090" t="s">
        <v>20918</v>
      </c>
      <c r="C15090">
        <v>1165638.8462873159</v>
      </c>
      <c r="D15090">
        <v>1060982.8462873159</v>
      </c>
      <c r="E15090">
        <v>104656</v>
      </c>
      <c r="F15090" s="2">
        <v>16.88</v>
      </c>
      <c r="G15090" s="2">
        <v>8.9499999999999993</v>
      </c>
      <c r="H15090">
        <v>-3322.574984408021</v>
      </c>
    </row>
    <row r="15091" spans="1:8" hidden="1" x14ac:dyDescent="0.3">
      <c r="A15091" s="1">
        <v>20910</v>
      </c>
      <c r="B15091" t="s">
        <v>20917</v>
      </c>
      <c r="C15091">
        <v>1166379.774946468</v>
      </c>
      <c r="D15091">
        <v>1061847.774946468</v>
      </c>
      <c r="E15091">
        <v>104532</v>
      </c>
      <c r="F15091" s="2">
        <v>16.86</v>
      </c>
      <c r="G15091" s="2">
        <v>9.43</v>
      </c>
      <c r="H15091">
        <v>-3491.142403600255</v>
      </c>
    </row>
    <row r="15092" spans="1:8" hidden="1" x14ac:dyDescent="0.3">
      <c r="A15092" s="1">
        <v>20909</v>
      </c>
      <c r="B15092" t="s">
        <v>20916</v>
      </c>
      <c r="C15092">
        <v>1148966.2486326259</v>
      </c>
      <c r="D15092">
        <v>1046232.248632626</v>
      </c>
      <c r="E15092">
        <v>102734</v>
      </c>
      <c r="F15092" s="2">
        <v>16.57</v>
      </c>
      <c r="G15092" s="2">
        <v>10.56</v>
      </c>
      <c r="H15092">
        <v>-3925.634093228045</v>
      </c>
    </row>
    <row r="15093" spans="1:8" hidden="1" x14ac:dyDescent="0.3">
      <c r="A15093" s="1">
        <v>20908</v>
      </c>
      <c r="B15093" t="s">
        <v>20915</v>
      </c>
      <c r="C15093">
        <v>1142813.7410296709</v>
      </c>
      <c r="D15093">
        <v>1040451.741029671</v>
      </c>
      <c r="E15093">
        <v>102362</v>
      </c>
      <c r="F15093" s="2">
        <v>16.510000000000002</v>
      </c>
      <c r="G15093" s="2">
        <v>11.42</v>
      </c>
      <c r="H15093">
        <v>-4338.1908562316394</v>
      </c>
    </row>
    <row r="15094" spans="1:8" hidden="1" x14ac:dyDescent="0.3">
      <c r="A15094" s="1">
        <v>20907</v>
      </c>
      <c r="B15094" t="s">
        <v>20914</v>
      </c>
      <c r="C15094">
        <v>1151186.008339077</v>
      </c>
      <c r="D15094">
        <v>1048576.008339077</v>
      </c>
      <c r="E15094">
        <v>102610</v>
      </c>
      <c r="F15094" s="2">
        <v>16.55</v>
      </c>
      <c r="G15094" s="2">
        <v>10.06</v>
      </c>
      <c r="H15094">
        <v>-3794.4765736225249</v>
      </c>
    </row>
    <row r="15095" spans="1:8" hidden="1" x14ac:dyDescent="0.3">
      <c r="A15095" s="1">
        <v>20906</v>
      </c>
      <c r="B15095" t="s">
        <v>20913</v>
      </c>
      <c r="C15095">
        <v>1146728.3960715891</v>
      </c>
      <c r="D15095">
        <v>1044118.396071589</v>
      </c>
      <c r="E15095">
        <v>102610</v>
      </c>
      <c r="F15095" s="2">
        <v>16.55</v>
      </c>
      <c r="G15095" s="2">
        <v>11.12</v>
      </c>
      <c r="H15095">
        <v>-4178.5201248144613</v>
      </c>
    </row>
    <row r="15096" spans="1:8" hidden="1" x14ac:dyDescent="0.3">
      <c r="A15096" s="1">
        <v>20905</v>
      </c>
      <c r="B15096" t="s">
        <v>20912</v>
      </c>
      <c r="C15096">
        <v>1145494.7580243519</v>
      </c>
      <c r="D15096">
        <v>1042946.758024352</v>
      </c>
      <c r="E15096">
        <v>102548</v>
      </c>
      <c r="F15096" s="2">
        <v>16.54</v>
      </c>
      <c r="G15096" s="2">
        <v>11.32</v>
      </c>
      <c r="H15096">
        <v>-4246.6069088220174</v>
      </c>
    </row>
    <row r="15097" spans="1:8" hidden="1" x14ac:dyDescent="0.3">
      <c r="A15097" s="1">
        <v>20904</v>
      </c>
      <c r="B15097" t="s">
        <v>20911</v>
      </c>
      <c r="C15097">
        <v>1155067.8771683839</v>
      </c>
      <c r="D15097">
        <v>1052209.8771683839</v>
      </c>
      <c r="E15097">
        <v>102858</v>
      </c>
      <c r="F15097" s="2">
        <v>16.59</v>
      </c>
      <c r="G15097" s="2">
        <v>10.72</v>
      </c>
      <c r="H15097">
        <v>-4021.7886349181131</v>
      </c>
    </row>
    <row r="15098" spans="1:8" hidden="1" x14ac:dyDescent="0.3">
      <c r="A15098" s="1">
        <v>20903</v>
      </c>
      <c r="B15098" t="s">
        <v>20910</v>
      </c>
      <c r="C15098">
        <v>1146231.6666372949</v>
      </c>
      <c r="D15098">
        <v>1043497.666637295</v>
      </c>
      <c r="E15098">
        <v>102734</v>
      </c>
      <c r="F15098" s="2">
        <v>16.57</v>
      </c>
      <c r="G15098" s="2">
        <v>11.36</v>
      </c>
      <c r="H15098">
        <v>-4295.4071318783936</v>
      </c>
    </row>
    <row r="15099" spans="1:8" hidden="1" x14ac:dyDescent="0.3">
      <c r="A15099" s="1">
        <v>20902</v>
      </c>
      <c r="B15099" t="s">
        <v>20909</v>
      </c>
      <c r="C15099">
        <v>1137772.828833488</v>
      </c>
      <c r="D15099">
        <v>1035162.828833488</v>
      </c>
      <c r="E15099">
        <v>102610</v>
      </c>
      <c r="F15099" s="2">
        <v>16.55</v>
      </c>
      <c r="G15099" s="2">
        <v>12.47</v>
      </c>
      <c r="H15099">
        <v>-4742.694156513744</v>
      </c>
    </row>
    <row r="15100" spans="1:8" hidden="1" x14ac:dyDescent="0.3">
      <c r="A15100" s="1">
        <v>20901</v>
      </c>
      <c r="B15100" t="s">
        <v>20908</v>
      </c>
      <c r="C15100">
        <v>1152710.237865106</v>
      </c>
      <c r="D15100">
        <v>1050286.237865106</v>
      </c>
      <c r="E15100">
        <v>102424</v>
      </c>
      <c r="F15100" s="2">
        <v>16.52</v>
      </c>
      <c r="G15100" s="2">
        <v>10.59</v>
      </c>
      <c r="H15100">
        <v>-4000.714278895342</v>
      </c>
    </row>
    <row r="15101" spans="1:8" hidden="1" x14ac:dyDescent="0.3">
      <c r="A15101" s="1">
        <v>20900</v>
      </c>
      <c r="B15101" t="s">
        <v>20907</v>
      </c>
      <c r="C15101">
        <v>1140015.2429321229</v>
      </c>
      <c r="D15101">
        <v>1037157.242932123</v>
      </c>
      <c r="E15101">
        <v>102858</v>
      </c>
      <c r="F15101" s="2">
        <v>16.59</v>
      </c>
      <c r="G15101" s="2">
        <v>11.83</v>
      </c>
      <c r="H15101">
        <v>-4524.2610433584723</v>
      </c>
    </row>
    <row r="15102" spans="1:8" hidden="1" x14ac:dyDescent="0.3">
      <c r="A15102" s="1">
        <v>20899</v>
      </c>
      <c r="B15102" t="s">
        <v>20906</v>
      </c>
      <c r="C15102">
        <v>1152459.953727538</v>
      </c>
      <c r="D15102">
        <v>1049911.953727538</v>
      </c>
      <c r="E15102">
        <v>102548</v>
      </c>
      <c r="F15102" s="2">
        <v>16.54</v>
      </c>
      <c r="G15102" s="2">
        <v>11.27</v>
      </c>
      <c r="H15102">
        <v>-4237.373310031473</v>
      </c>
    </row>
    <row r="15103" spans="1:8" hidden="1" x14ac:dyDescent="0.3">
      <c r="A15103" s="1">
        <v>20898</v>
      </c>
      <c r="B15103" t="s">
        <v>20905</v>
      </c>
      <c r="C15103">
        <v>1155655.536152395</v>
      </c>
      <c r="D15103">
        <v>1053355.536152395</v>
      </c>
      <c r="E15103">
        <v>102300</v>
      </c>
      <c r="F15103" s="2">
        <v>16.5</v>
      </c>
      <c r="G15103" s="2">
        <v>10.69</v>
      </c>
      <c r="H15103">
        <v>-3996.9763631246769</v>
      </c>
    </row>
    <row r="15104" spans="1:8" hidden="1" x14ac:dyDescent="0.3">
      <c r="A15104" s="1">
        <v>20897</v>
      </c>
      <c r="B15104" t="s">
        <v>20904</v>
      </c>
      <c r="C15104">
        <v>1153314.692355467</v>
      </c>
      <c r="D15104">
        <v>1050456.692355467</v>
      </c>
      <c r="E15104">
        <v>102858</v>
      </c>
      <c r="F15104" s="2">
        <v>16.59</v>
      </c>
      <c r="G15104" s="2">
        <v>10.63</v>
      </c>
      <c r="H15104">
        <v>-3936.0968216649098</v>
      </c>
    </row>
    <row r="15105" spans="1:8" hidden="1" x14ac:dyDescent="0.3">
      <c r="A15105" s="1">
        <v>20896</v>
      </c>
      <c r="B15105" t="s">
        <v>20903</v>
      </c>
      <c r="C15105">
        <v>1147019.1345650679</v>
      </c>
      <c r="D15105">
        <v>1044657.1345650679</v>
      </c>
      <c r="E15105">
        <v>102362</v>
      </c>
      <c r="F15105" s="2">
        <v>16.510000000000002</v>
      </c>
      <c r="G15105" s="2">
        <v>11.61</v>
      </c>
      <c r="H15105">
        <v>-4379.6255259242344</v>
      </c>
    </row>
    <row r="15106" spans="1:8" hidden="1" x14ac:dyDescent="0.3">
      <c r="A15106" s="1">
        <v>20895</v>
      </c>
      <c r="B15106" t="s">
        <v>20902</v>
      </c>
      <c r="C15106">
        <v>1151066.207348235</v>
      </c>
      <c r="D15106">
        <v>1048704.207348235</v>
      </c>
      <c r="E15106">
        <v>102362</v>
      </c>
      <c r="F15106" s="2">
        <v>16.510000000000002</v>
      </c>
      <c r="G15106" s="2">
        <v>11.01</v>
      </c>
      <c r="H15106">
        <v>-4052.2797028141322</v>
      </c>
    </row>
    <row r="15107" spans="1:8" hidden="1" x14ac:dyDescent="0.3">
      <c r="A15107" s="1">
        <v>20894</v>
      </c>
      <c r="B15107" t="s">
        <v>20901</v>
      </c>
      <c r="C15107">
        <v>1138651.516746569</v>
      </c>
      <c r="D15107">
        <v>1039575.516746568</v>
      </c>
      <c r="E15107">
        <v>99076</v>
      </c>
      <c r="F15107" s="2">
        <v>15.98</v>
      </c>
      <c r="G15107" s="2">
        <v>13.07</v>
      </c>
      <c r="H15107">
        <v>-4940.8184936150355</v>
      </c>
    </row>
    <row r="15108" spans="1:8" hidden="1" x14ac:dyDescent="0.3">
      <c r="A15108" s="1">
        <v>20893</v>
      </c>
      <c r="B15108" t="s">
        <v>20900</v>
      </c>
      <c r="C15108">
        <v>1131965.8529248</v>
      </c>
      <c r="D15108">
        <v>1032641.852924799</v>
      </c>
      <c r="E15108">
        <v>99324</v>
      </c>
      <c r="F15108" s="2">
        <v>16.02</v>
      </c>
      <c r="G15108" s="2">
        <v>14.29</v>
      </c>
      <c r="H15108">
        <v>-5367.0054065618551</v>
      </c>
    </row>
    <row r="15109" spans="1:8" hidden="1" x14ac:dyDescent="0.3">
      <c r="A15109" s="1">
        <v>20892</v>
      </c>
      <c r="B15109" t="s">
        <v>20899</v>
      </c>
      <c r="C15109">
        <v>1140269.355175409</v>
      </c>
      <c r="D15109">
        <v>1041317.355175409</v>
      </c>
      <c r="E15109">
        <v>98952</v>
      </c>
      <c r="F15109" s="2">
        <v>15.96</v>
      </c>
      <c r="G15109" s="2">
        <v>13.67</v>
      </c>
      <c r="H15109">
        <v>-5122.6053842067413</v>
      </c>
    </row>
    <row r="15110" spans="1:8" hidden="1" x14ac:dyDescent="0.3">
      <c r="A15110" s="1">
        <v>20891</v>
      </c>
      <c r="B15110" t="s">
        <v>20898</v>
      </c>
      <c r="C15110">
        <v>1125360.62513373</v>
      </c>
      <c r="D15110">
        <v>1025974.62513373</v>
      </c>
      <c r="E15110">
        <v>99386</v>
      </c>
      <c r="F15110" s="2">
        <v>16.03</v>
      </c>
      <c r="G15110" s="2">
        <v>14.47</v>
      </c>
      <c r="H15110">
        <v>-5474.4395241217317</v>
      </c>
    </row>
    <row r="15111" spans="1:8" hidden="1" x14ac:dyDescent="0.3">
      <c r="A15111" s="1">
        <v>20890</v>
      </c>
      <c r="B15111" t="s">
        <v>20897</v>
      </c>
      <c r="C15111">
        <v>1132783.215573295</v>
      </c>
      <c r="D15111">
        <v>1033707.215573295</v>
      </c>
      <c r="E15111">
        <v>99076</v>
      </c>
      <c r="F15111" s="2">
        <v>15.98</v>
      </c>
      <c r="G15111" s="2">
        <v>14.12</v>
      </c>
      <c r="H15111">
        <v>-5303.8659387484886</v>
      </c>
    </row>
    <row r="15112" spans="1:8" hidden="1" x14ac:dyDescent="0.3">
      <c r="A15112" s="1">
        <v>20889</v>
      </c>
      <c r="B15112" t="s">
        <v>20896</v>
      </c>
      <c r="C15112">
        <v>1139872.146288147</v>
      </c>
      <c r="D15112">
        <v>1040920.146288147</v>
      </c>
      <c r="E15112">
        <v>98952</v>
      </c>
      <c r="F15112" s="2">
        <v>15.96</v>
      </c>
      <c r="G15112" s="2">
        <v>13.22</v>
      </c>
      <c r="H15112">
        <v>-4975.2517678494396</v>
      </c>
    </row>
    <row r="15113" spans="1:8" hidden="1" x14ac:dyDescent="0.3">
      <c r="A15113" s="1">
        <v>20888</v>
      </c>
      <c r="B15113" t="s">
        <v>20895</v>
      </c>
      <c r="C15113">
        <v>1138858.128671681</v>
      </c>
      <c r="D15113">
        <v>1039596.128671681</v>
      </c>
      <c r="E15113">
        <v>99262</v>
      </c>
      <c r="F15113" s="2">
        <v>16.010000000000002</v>
      </c>
      <c r="G15113" s="2">
        <v>12.9</v>
      </c>
      <c r="H15113">
        <v>-4900.338402828691</v>
      </c>
    </row>
    <row r="15114" spans="1:8" hidden="1" x14ac:dyDescent="0.3">
      <c r="A15114" s="1">
        <v>20887</v>
      </c>
      <c r="B15114" t="s">
        <v>20894</v>
      </c>
      <c r="C15114">
        <v>1136100.0726323079</v>
      </c>
      <c r="D15114">
        <v>1037210.072632308</v>
      </c>
      <c r="E15114">
        <v>98890</v>
      </c>
      <c r="F15114" s="2">
        <v>15.95</v>
      </c>
      <c r="G15114" s="2">
        <v>13.21</v>
      </c>
      <c r="H15114">
        <v>-4990.5475518764106</v>
      </c>
    </row>
    <row r="15115" spans="1:8" hidden="1" x14ac:dyDescent="0.3">
      <c r="A15115" s="1">
        <v>20886</v>
      </c>
      <c r="B15115" t="s">
        <v>20893</v>
      </c>
      <c r="C15115">
        <v>1129816.287638956</v>
      </c>
      <c r="D15115">
        <v>1030616.287638956</v>
      </c>
      <c r="E15115">
        <v>99200</v>
      </c>
      <c r="F15115" s="2">
        <v>16</v>
      </c>
      <c r="G15115" s="2">
        <v>13.54</v>
      </c>
      <c r="H15115">
        <v>-5167.3122806243018</v>
      </c>
    </row>
    <row r="15116" spans="1:8" hidden="1" x14ac:dyDescent="0.3">
      <c r="A15116" s="1">
        <v>20885</v>
      </c>
      <c r="B15116" t="s">
        <v>20892</v>
      </c>
      <c r="C15116">
        <v>1137683.344114098</v>
      </c>
      <c r="D15116">
        <v>1038545.344114098</v>
      </c>
      <c r="E15116">
        <v>99138</v>
      </c>
      <c r="F15116" s="2">
        <v>15.99</v>
      </c>
      <c r="G15116" s="2">
        <v>13.21</v>
      </c>
      <c r="H15116">
        <v>-5005.0723265205716</v>
      </c>
    </row>
    <row r="15117" spans="1:8" hidden="1" x14ac:dyDescent="0.3">
      <c r="A15117" s="1">
        <v>20884</v>
      </c>
      <c r="B15117" t="s">
        <v>20891</v>
      </c>
      <c r="C15117">
        <v>1137555.013853207</v>
      </c>
      <c r="D15117">
        <v>1038169.013853207</v>
      </c>
      <c r="E15117">
        <v>99386</v>
      </c>
      <c r="F15117" s="2">
        <v>16.03</v>
      </c>
      <c r="G15117" s="2">
        <v>13.65</v>
      </c>
      <c r="H15117">
        <v>-5193.7253600326721</v>
      </c>
    </row>
    <row r="15118" spans="1:8" hidden="1" x14ac:dyDescent="0.3">
      <c r="A15118" s="1">
        <v>20883</v>
      </c>
      <c r="B15118" t="s">
        <v>20890</v>
      </c>
      <c r="C15118">
        <v>1133011.7865999311</v>
      </c>
      <c r="D15118">
        <v>1033625.786599931</v>
      </c>
      <c r="E15118">
        <v>99386</v>
      </c>
      <c r="F15118" s="2">
        <v>16.03</v>
      </c>
      <c r="G15118" s="2">
        <v>13.32</v>
      </c>
      <c r="H15118">
        <v>-4930.7178537747077</v>
      </c>
    </row>
    <row r="15119" spans="1:8" hidden="1" x14ac:dyDescent="0.3">
      <c r="A15119" s="1">
        <v>20882</v>
      </c>
      <c r="B15119" t="s">
        <v>20889</v>
      </c>
      <c r="C15119">
        <v>1141713.4139644681</v>
      </c>
      <c r="D15119">
        <v>1042513.413964467</v>
      </c>
      <c r="E15119">
        <v>99200</v>
      </c>
      <c r="F15119" s="2">
        <v>16</v>
      </c>
      <c r="G15119" s="2">
        <v>12.74</v>
      </c>
      <c r="H15119">
        <v>-4723.2128588911692</v>
      </c>
    </row>
    <row r="15120" spans="1:8" hidden="1" x14ac:dyDescent="0.3">
      <c r="A15120" s="1">
        <v>20881</v>
      </c>
      <c r="B15120" t="s">
        <v>20888</v>
      </c>
      <c r="C15120">
        <v>1129337.6124124839</v>
      </c>
      <c r="D15120">
        <v>1029951.612412484</v>
      </c>
      <c r="E15120">
        <v>99386</v>
      </c>
      <c r="F15120" s="2">
        <v>16.03</v>
      </c>
      <c r="G15120" s="2">
        <v>13.89</v>
      </c>
      <c r="H15120">
        <v>-5192.1595555845925</v>
      </c>
    </row>
    <row r="15121" spans="1:8" hidden="1" x14ac:dyDescent="0.3">
      <c r="A15121" s="1">
        <v>20880</v>
      </c>
      <c r="B15121" t="s">
        <v>20887</v>
      </c>
      <c r="C15121">
        <v>1136224.328910002</v>
      </c>
      <c r="D15121">
        <v>1036652.328910002</v>
      </c>
      <c r="E15121">
        <v>99572</v>
      </c>
      <c r="F15121" s="2">
        <v>16.059999999999999</v>
      </c>
      <c r="G15121" s="2">
        <v>13.48</v>
      </c>
      <c r="H15121">
        <v>-5100.287464691899</v>
      </c>
    </row>
    <row r="15122" spans="1:8" hidden="1" x14ac:dyDescent="0.3">
      <c r="A15122" s="1">
        <v>20879</v>
      </c>
      <c r="B15122" t="s">
        <v>20886</v>
      </c>
      <c r="C15122">
        <v>1125276.9187321649</v>
      </c>
      <c r="D15122">
        <v>1028680.918732165</v>
      </c>
      <c r="E15122">
        <v>96596</v>
      </c>
      <c r="F15122" s="2">
        <v>15.58</v>
      </c>
      <c r="G15122" s="2">
        <v>16.059999999999999</v>
      </c>
      <c r="H15122">
        <v>-6080.4324370558743</v>
      </c>
    </row>
    <row r="15123" spans="1:8" hidden="1" x14ac:dyDescent="0.3">
      <c r="A15123" s="1">
        <v>20878</v>
      </c>
      <c r="B15123" t="s">
        <v>20885</v>
      </c>
      <c r="C15123">
        <v>1116020.262425777</v>
      </c>
      <c r="D15123">
        <v>1019114.262425778</v>
      </c>
      <c r="E15123">
        <v>96906</v>
      </c>
      <c r="F15123" s="2">
        <v>15.63</v>
      </c>
      <c r="G15123" s="2">
        <v>16.420000000000002</v>
      </c>
      <c r="H15123">
        <v>-6167.0227302297762</v>
      </c>
    </row>
    <row r="15124" spans="1:8" hidden="1" x14ac:dyDescent="0.3">
      <c r="A15124" s="1">
        <v>20877</v>
      </c>
      <c r="B15124" t="s">
        <v>20884</v>
      </c>
      <c r="C15124">
        <v>1117860.0143490611</v>
      </c>
      <c r="D15124">
        <v>1021140.0143490609</v>
      </c>
      <c r="E15124">
        <v>96720</v>
      </c>
      <c r="F15124" s="2">
        <v>15.6</v>
      </c>
      <c r="G15124" s="2">
        <v>16.63</v>
      </c>
      <c r="H15124">
        <v>-6375.1730439733028</v>
      </c>
    </row>
    <row r="15125" spans="1:8" hidden="1" x14ac:dyDescent="0.3">
      <c r="A15125" s="1">
        <v>20876</v>
      </c>
      <c r="B15125" t="s">
        <v>20883</v>
      </c>
      <c r="C15125">
        <v>1125800.798745556</v>
      </c>
      <c r="D15125">
        <v>1029328.798745556</v>
      </c>
      <c r="E15125">
        <v>96472</v>
      </c>
      <c r="F15125" s="2">
        <v>15.56</v>
      </c>
      <c r="G15125" s="2">
        <v>15.85</v>
      </c>
      <c r="H15125">
        <v>-5907.374161657428</v>
      </c>
    </row>
    <row r="15126" spans="1:8" hidden="1" x14ac:dyDescent="0.3">
      <c r="A15126" s="1">
        <v>20875</v>
      </c>
      <c r="B15126" t="s">
        <v>20882</v>
      </c>
      <c r="C15126">
        <v>1116624.715667428</v>
      </c>
      <c r="D15126">
        <v>1020834.715667429</v>
      </c>
      <c r="E15126">
        <v>95790</v>
      </c>
      <c r="F15126" s="2">
        <v>15.45</v>
      </c>
      <c r="G15126" s="2">
        <v>17.809999999999999</v>
      </c>
      <c r="H15126">
        <v>-6713.6822858409614</v>
      </c>
    </row>
    <row r="15127" spans="1:8" hidden="1" x14ac:dyDescent="0.3">
      <c r="A15127" s="1">
        <v>20874</v>
      </c>
      <c r="B15127" t="s">
        <v>20881</v>
      </c>
      <c r="C15127">
        <v>1119899.1492922709</v>
      </c>
      <c r="D15127">
        <v>1023489.149292271</v>
      </c>
      <c r="E15127">
        <v>96410</v>
      </c>
      <c r="F15127" s="2">
        <v>15.55</v>
      </c>
      <c r="G15127" s="2">
        <v>16.52</v>
      </c>
      <c r="H15127">
        <v>-6258.3044458884451</v>
      </c>
    </row>
    <row r="15128" spans="1:8" hidden="1" x14ac:dyDescent="0.3">
      <c r="A15128" s="1">
        <v>20873</v>
      </c>
      <c r="B15128" t="s">
        <v>20880</v>
      </c>
      <c r="C15128">
        <v>1118915.0289764011</v>
      </c>
      <c r="D15128">
        <v>1022319.0289764</v>
      </c>
      <c r="E15128">
        <v>96596</v>
      </c>
      <c r="F15128" s="2">
        <v>15.58</v>
      </c>
      <c r="G15128" s="2">
        <v>17.12</v>
      </c>
      <c r="H15128">
        <v>-6441.7268034378758</v>
      </c>
    </row>
    <row r="15129" spans="1:8" hidden="1" x14ac:dyDescent="0.3">
      <c r="A15129" s="1">
        <v>20872</v>
      </c>
      <c r="B15129" t="s">
        <v>20879</v>
      </c>
      <c r="C15129">
        <v>1118688.7410614211</v>
      </c>
      <c r="D15129">
        <v>1022464.741061421</v>
      </c>
      <c r="E15129">
        <v>96224</v>
      </c>
      <c r="F15129" s="2">
        <v>15.52</v>
      </c>
      <c r="G15129" s="2">
        <v>16.73</v>
      </c>
      <c r="H15129">
        <v>-6239.1719657574058</v>
      </c>
    </row>
    <row r="15130" spans="1:8" hidden="1" x14ac:dyDescent="0.3">
      <c r="A15130" s="1">
        <v>20871</v>
      </c>
      <c r="B15130" t="s">
        <v>20878</v>
      </c>
      <c r="C15130">
        <v>1123219.725954609</v>
      </c>
      <c r="D15130">
        <v>1026685.7259546079</v>
      </c>
      <c r="E15130">
        <v>96534</v>
      </c>
      <c r="F15130" s="2">
        <v>15.57</v>
      </c>
      <c r="G15130" s="2">
        <v>16.71</v>
      </c>
      <c r="H15130">
        <v>-6268.3140830823513</v>
      </c>
    </row>
    <row r="15131" spans="1:8" hidden="1" x14ac:dyDescent="0.3">
      <c r="A15131" s="1">
        <v>20870</v>
      </c>
      <c r="B15131" t="s">
        <v>20877</v>
      </c>
      <c r="C15131">
        <v>1125811.137605303</v>
      </c>
      <c r="D15131">
        <v>1029587.137605303</v>
      </c>
      <c r="E15131">
        <v>96224</v>
      </c>
      <c r="F15131" s="2">
        <v>15.52</v>
      </c>
      <c r="G15131" s="2">
        <v>15.65</v>
      </c>
      <c r="H15131">
        <v>-5849.7619788261827</v>
      </c>
    </row>
    <row r="15132" spans="1:8" hidden="1" x14ac:dyDescent="0.3">
      <c r="A15132" s="1">
        <v>20869</v>
      </c>
      <c r="B15132" t="s">
        <v>20876</v>
      </c>
      <c r="C15132">
        <v>1124271.2324371659</v>
      </c>
      <c r="D15132">
        <v>1027055.232437166</v>
      </c>
      <c r="E15132">
        <v>97216</v>
      </c>
      <c r="F15132" s="2">
        <v>15.68</v>
      </c>
      <c r="G15132" s="2">
        <v>15.93</v>
      </c>
      <c r="H15132">
        <v>-6020.5395882319226</v>
      </c>
    </row>
    <row r="15133" spans="1:8" hidden="1" x14ac:dyDescent="0.3">
      <c r="A15133" s="1">
        <v>20868</v>
      </c>
      <c r="B15133" t="s">
        <v>20875</v>
      </c>
      <c r="C15133">
        <v>1129081.918756678</v>
      </c>
      <c r="D15133">
        <v>1032237.918756678</v>
      </c>
      <c r="E15133">
        <v>96844</v>
      </c>
      <c r="F15133" s="2">
        <v>15.62</v>
      </c>
      <c r="G15133" s="2">
        <v>14.77</v>
      </c>
      <c r="H15133">
        <v>-5632.8435167166617</v>
      </c>
    </row>
    <row r="15134" spans="1:8" hidden="1" x14ac:dyDescent="0.3">
      <c r="A15134" s="1">
        <v>20867</v>
      </c>
      <c r="B15134" t="s">
        <v>20874</v>
      </c>
      <c r="C15134">
        <v>1119985.9177655459</v>
      </c>
      <c r="D15134">
        <v>1023823.917765546</v>
      </c>
      <c r="E15134">
        <v>96162</v>
      </c>
      <c r="F15134" s="2">
        <v>15.51</v>
      </c>
      <c r="G15134" s="2">
        <v>16.66</v>
      </c>
      <c r="H15134">
        <v>-6320.9264432224536</v>
      </c>
    </row>
    <row r="15135" spans="1:8" hidden="1" x14ac:dyDescent="0.3">
      <c r="A15135" s="1">
        <v>20866</v>
      </c>
      <c r="B15135" t="s">
        <v>20873</v>
      </c>
      <c r="C15135">
        <v>1123008.4627044769</v>
      </c>
      <c r="D15135">
        <v>1026536.462704477</v>
      </c>
      <c r="E15135">
        <v>96472</v>
      </c>
      <c r="F15135" s="2">
        <v>15.56</v>
      </c>
      <c r="G15135" s="2">
        <v>16.34</v>
      </c>
      <c r="H15135">
        <v>-6188.6440085058266</v>
      </c>
    </row>
    <row r="15136" spans="1:8" hidden="1" x14ac:dyDescent="0.3">
      <c r="A15136" s="1">
        <v>20865</v>
      </c>
      <c r="B15136" t="s">
        <v>20872</v>
      </c>
      <c r="C15136">
        <v>1116290.386855993</v>
      </c>
      <c r="D15136">
        <v>1020128.386855994</v>
      </c>
      <c r="E15136">
        <v>96162</v>
      </c>
      <c r="F15136" s="2">
        <v>15.51</v>
      </c>
      <c r="G15136" s="2">
        <v>16.510000000000002</v>
      </c>
      <c r="H15136">
        <v>-6197.8396206995276</v>
      </c>
    </row>
    <row r="15137" spans="1:8" hidden="1" x14ac:dyDescent="0.3">
      <c r="A15137" s="1">
        <v>20864</v>
      </c>
      <c r="B15137" t="s">
        <v>20871</v>
      </c>
      <c r="C15137">
        <v>1106476.929776191</v>
      </c>
      <c r="D15137">
        <v>1013228.929776191</v>
      </c>
      <c r="E15137">
        <v>93248</v>
      </c>
      <c r="F15137" s="2">
        <v>15.04</v>
      </c>
      <c r="G15137" s="2">
        <v>19.32</v>
      </c>
      <c r="H15137">
        <v>-7265.1363717864742</v>
      </c>
    </row>
    <row r="15138" spans="1:8" hidden="1" x14ac:dyDescent="0.3">
      <c r="A15138" s="1">
        <v>20863</v>
      </c>
      <c r="B15138" t="s">
        <v>20870</v>
      </c>
      <c r="C15138">
        <v>1109404.51529933</v>
      </c>
      <c r="D15138">
        <v>1016032.51529933</v>
      </c>
      <c r="E15138">
        <v>93372</v>
      </c>
      <c r="F15138" s="2">
        <v>15.06</v>
      </c>
      <c r="G15138" s="2">
        <v>19.239999999999998</v>
      </c>
      <c r="H15138">
        <v>-7308.3141492511968</v>
      </c>
    </row>
    <row r="15139" spans="1:8" hidden="1" x14ac:dyDescent="0.3">
      <c r="A15139" s="1">
        <v>20862</v>
      </c>
      <c r="B15139" t="s">
        <v>20869</v>
      </c>
      <c r="C15139">
        <v>1107135.599476275</v>
      </c>
      <c r="D15139">
        <v>1014011.599476275</v>
      </c>
      <c r="E15139">
        <v>93124</v>
      </c>
      <c r="F15139" s="2">
        <v>15.02</v>
      </c>
      <c r="G15139" s="2">
        <v>19.489999999999998</v>
      </c>
      <c r="H15139">
        <v>-7357.4803639236434</v>
      </c>
    </row>
    <row r="15140" spans="1:8" hidden="1" x14ac:dyDescent="0.3">
      <c r="A15140" s="1">
        <v>20861</v>
      </c>
      <c r="B15140" t="s">
        <v>20868</v>
      </c>
      <c r="C15140">
        <v>1102215.279934207</v>
      </c>
      <c r="D15140">
        <v>1009029.279934207</v>
      </c>
      <c r="E15140">
        <v>93186</v>
      </c>
      <c r="F15140" s="2">
        <v>15.03</v>
      </c>
      <c r="G15140" s="2">
        <v>20.6</v>
      </c>
      <c r="H15140">
        <v>-7863.1239044651238</v>
      </c>
    </row>
    <row r="15141" spans="1:8" hidden="1" x14ac:dyDescent="0.3">
      <c r="A15141" s="1">
        <v>20860</v>
      </c>
      <c r="B15141" t="s">
        <v>20867</v>
      </c>
      <c r="C15141">
        <v>1112583.515207707</v>
      </c>
      <c r="D15141">
        <v>1019273.515207707</v>
      </c>
      <c r="E15141">
        <v>93310</v>
      </c>
      <c r="F15141" s="2">
        <v>15.05</v>
      </c>
      <c r="G15141" s="2">
        <v>18.87</v>
      </c>
      <c r="H15141">
        <v>-7148.3859015619246</v>
      </c>
    </row>
    <row r="15142" spans="1:8" hidden="1" x14ac:dyDescent="0.3">
      <c r="A15142" s="1">
        <v>20859</v>
      </c>
      <c r="B15142" t="s">
        <v>20866</v>
      </c>
      <c r="C15142">
        <v>1113784.3689178049</v>
      </c>
      <c r="D15142">
        <v>1020536.368917806</v>
      </c>
      <c r="E15142">
        <v>93248</v>
      </c>
      <c r="F15142" s="2">
        <v>15.04</v>
      </c>
      <c r="G15142" s="2">
        <v>19.059999999999999</v>
      </c>
      <c r="H15142">
        <v>-7271.7621849840934</v>
      </c>
    </row>
    <row r="15143" spans="1:8" hidden="1" x14ac:dyDescent="0.3">
      <c r="A15143" s="1">
        <v>20858</v>
      </c>
      <c r="B15143" t="s">
        <v>20865</v>
      </c>
      <c r="C15143">
        <v>1110872.5939395491</v>
      </c>
      <c r="D15143">
        <v>1018058.5939395491</v>
      </c>
      <c r="E15143">
        <v>92814</v>
      </c>
      <c r="F15143" s="2">
        <v>14.97</v>
      </c>
      <c r="G15143" s="2">
        <v>19.989999999999998</v>
      </c>
      <c r="H15143">
        <v>-7587.7671343250759</v>
      </c>
    </row>
    <row r="15144" spans="1:8" hidden="1" x14ac:dyDescent="0.3">
      <c r="A15144" s="1">
        <v>20857</v>
      </c>
      <c r="B15144" t="s">
        <v>20864</v>
      </c>
      <c r="C15144">
        <v>1104144.975494436</v>
      </c>
      <c r="D15144">
        <v>1011082.975494436</v>
      </c>
      <c r="E15144">
        <v>93062</v>
      </c>
      <c r="F15144" s="2">
        <v>15.01</v>
      </c>
      <c r="G15144" s="2">
        <v>20.22</v>
      </c>
      <c r="H15144">
        <v>-7618.1773903802587</v>
      </c>
    </row>
    <row r="15145" spans="1:8" hidden="1" x14ac:dyDescent="0.3">
      <c r="A15145" s="1">
        <v>20856</v>
      </c>
      <c r="B15145" t="s">
        <v>20863</v>
      </c>
      <c r="C15145">
        <v>1110871.2384440301</v>
      </c>
      <c r="D15145">
        <v>1017933.2384440301</v>
      </c>
      <c r="E15145">
        <v>92938</v>
      </c>
      <c r="F15145" s="2">
        <v>14.99</v>
      </c>
      <c r="G15145" s="2">
        <v>18.98</v>
      </c>
      <c r="H15145">
        <v>-7199.4873782716077</v>
      </c>
    </row>
    <row r="15146" spans="1:8" hidden="1" x14ac:dyDescent="0.3">
      <c r="A15146" s="1">
        <v>20855</v>
      </c>
      <c r="B15146" t="s">
        <v>20862</v>
      </c>
      <c r="C15146">
        <v>1106404.9920986481</v>
      </c>
      <c r="D15146">
        <v>1013094.992098648</v>
      </c>
      <c r="E15146">
        <v>93310</v>
      </c>
      <c r="F15146" s="2">
        <v>15.05</v>
      </c>
      <c r="G15146" s="2">
        <v>19.46</v>
      </c>
      <c r="H15146">
        <v>-7345.5779422044589</v>
      </c>
    </row>
    <row r="15147" spans="1:8" hidden="1" x14ac:dyDescent="0.3">
      <c r="A15147" s="1">
        <v>20854</v>
      </c>
      <c r="B15147" t="s">
        <v>20861</v>
      </c>
      <c r="C15147">
        <v>1102944.6563457251</v>
      </c>
      <c r="D15147">
        <v>1009634.6563457249</v>
      </c>
      <c r="E15147">
        <v>93310</v>
      </c>
      <c r="F15147" s="2">
        <v>15.05</v>
      </c>
      <c r="G15147" s="2">
        <v>20.420000000000002</v>
      </c>
      <c r="H15147">
        <v>-7730.7894759811261</v>
      </c>
    </row>
    <row r="15148" spans="1:8" hidden="1" x14ac:dyDescent="0.3">
      <c r="A15148" s="1">
        <v>20853</v>
      </c>
      <c r="B15148" t="s">
        <v>20860</v>
      </c>
      <c r="C15148">
        <v>1105637.6330758289</v>
      </c>
      <c r="D15148">
        <v>1012637.633075829</v>
      </c>
      <c r="E15148">
        <v>93000</v>
      </c>
      <c r="F15148" s="2">
        <v>15</v>
      </c>
      <c r="G15148" s="2">
        <v>19.989999999999998</v>
      </c>
      <c r="H15148">
        <v>-7596.5446825500239</v>
      </c>
    </row>
    <row r="15149" spans="1:8" hidden="1" x14ac:dyDescent="0.3">
      <c r="A15149" s="1">
        <v>20852</v>
      </c>
      <c r="B15149" t="s">
        <v>20859</v>
      </c>
      <c r="C15149">
        <v>1108196.582629917</v>
      </c>
      <c r="D15149">
        <v>1014886.582629917</v>
      </c>
      <c r="E15149">
        <v>93310</v>
      </c>
      <c r="F15149" s="2">
        <v>15.05</v>
      </c>
      <c r="G15149" s="2">
        <v>19.690000000000001</v>
      </c>
      <c r="H15149">
        <v>-7430.9898402447106</v>
      </c>
    </row>
    <row r="15150" spans="1:8" hidden="1" x14ac:dyDescent="0.3">
      <c r="A15150" s="1">
        <v>20851</v>
      </c>
      <c r="B15150" t="s">
        <v>20858</v>
      </c>
      <c r="C15150">
        <v>1111441.0011591171</v>
      </c>
      <c r="D15150">
        <v>1018255.001159117</v>
      </c>
      <c r="E15150">
        <v>93186</v>
      </c>
      <c r="F15150" s="2">
        <v>15.03</v>
      </c>
      <c r="G15150" s="2">
        <v>19.489999999999998</v>
      </c>
      <c r="H15150">
        <v>-7315.0148462379657</v>
      </c>
    </row>
    <row r="15151" spans="1:8" hidden="1" x14ac:dyDescent="0.3">
      <c r="A15151" s="1">
        <v>20850</v>
      </c>
      <c r="B15151" t="s">
        <v>20857</v>
      </c>
      <c r="C15151">
        <v>1105267.824790773</v>
      </c>
      <c r="D15151">
        <v>1012081.824790774</v>
      </c>
      <c r="E15151">
        <v>93186</v>
      </c>
      <c r="F15151" s="2">
        <v>15.03</v>
      </c>
      <c r="G15151" s="2">
        <v>19.86</v>
      </c>
      <c r="H15151">
        <v>-7489.7602871229601</v>
      </c>
    </row>
    <row r="15152" spans="1:8" hidden="1" x14ac:dyDescent="0.3">
      <c r="A15152" s="1">
        <v>20849</v>
      </c>
      <c r="B15152" t="s">
        <v>20856</v>
      </c>
      <c r="C15152">
        <v>1092855.274872334</v>
      </c>
      <c r="D15152">
        <v>1002521.274872333</v>
      </c>
      <c r="E15152">
        <v>90334</v>
      </c>
      <c r="F15152" s="2">
        <v>14.57</v>
      </c>
      <c r="G15152" s="2">
        <v>24.14</v>
      </c>
      <c r="H15152">
        <v>-9326.865587513199</v>
      </c>
    </row>
    <row r="15153" spans="1:8" hidden="1" x14ac:dyDescent="0.3">
      <c r="A15153" s="1">
        <v>20848</v>
      </c>
      <c r="B15153" t="s">
        <v>20855</v>
      </c>
      <c r="C15153">
        <v>1103192.8116722859</v>
      </c>
      <c r="D15153">
        <v>1012300.811672286</v>
      </c>
      <c r="E15153">
        <v>90892</v>
      </c>
      <c r="F15153" s="2">
        <v>14.66</v>
      </c>
      <c r="G15153" s="2">
        <v>22.27</v>
      </c>
      <c r="H15153">
        <v>-8473.4250706961975</v>
      </c>
    </row>
    <row r="15154" spans="1:8" hidden="1" x14ac:dyDescent="0.3">
      <c r="A15154" s="1">
        <v>20847</v>
      </c>
      <c r="B15154" t="s">
        <v>20854</v>
      </c>
      <c r="C15154">
        <v>1102402.343567559</v>
      </c>
      <c r="D15154">
        <v>1011386.343567559</v>
      </c>
      <c r="E15154">
        <v>91016</v>
      </c>
      <c r="F15154" s="2">
        <v>14.68</v>
      </c>
      <c r="G15154" s="2">
        <v>21.84</v>
      </c>
      <c r="H15154">
        <v>-8300.858759679797</v>
      </c>
    </row>
    <row r="15155" spans="1:8" hidden="1" x14ac:dyDescent="0.3">
      <c r="A15155" s="1">
        <v>20846</v>
      </c>
      <c r="B15155" t="s">
        <v>20853</v>
      </c>
      <c r="C15155">
        <v>1098645.5247905089</v>
      </c>
      <c r="D15155">
        <v>1008435.524790509</v>
      </c>
      <c r="E15155">
        <v>90210</v>
      </c>
      <c r="F15155" s="2">
        <v>14.55</v>
      </c>
      <c r="G15155" s="2">
        <v>23.19</v>
      </c>
      <c r="H15155">
        <v>-8787.8106448303661</v>
      </c>
    </row>
    <row r="15156" spans="1:8" hidden="1" x14ac:dyDescent="0.3">
      <c r="A15156" s="1">
        <v>20845</v>
      </c>
      <c r="B15156" t="s">
        <v>20852</v>
      </c>
      <c r="C15156">
        <v>1092825.94483042</v>
      </c>
      <c r="D15156">
        <v>1002429.94483042</v>
      </c>
      <c r="E15156">
        <v>90396</v>
      </c>
      <c r="F15156" s="2">
        <v>14.58</v>
      </c>
      <c r="G15156" s="2">
        <v>24.33</v>
      </c>
      <c r="H15156">
        <v>-9305.9401233826829</v>
      </c>
    </row>
    <row r="15157" spans="1:8" hidden="1" x14ac:dyDescent="0.3">
      <c r="A15157" s="1">
        <v>20844</v>
      </c>
      <c r="B15157" t="s">
        <v>20851</v>
      </c>
      <c r="C15157">
        <v>1103442.372084622</v>
      </c>
      <c r="D15157">
        <v>1013480.372084622</v>
      </c>
      <c r="E15157">
        <v>89962</v>
      </c>
      <c r="F15157" s="2">
        <v>14.51</v>
      </c>
      <c r="G15157" s="2">
        <v>21.98</v>
      </c>
      <c r="H15157">
        <v>-8257.6772136824729</v>
      </c>
    </row>
    <row r="15158" spans="1:8" hidden="1" x14ac:dyDescent="0.3">
      <c r="A15158" s="1">
        <v>20843</v>
      </c>
      <c r="B15158" t="s">
        <v>20850</v>
      </c>
      <c r="C15158">
        <v>1095761.2839619741</v>
      </c>
      <c r="D15158">
        <v>1005551.283961974</v>
      </c>
      <c r="E15158">
        <v>90210</v>
      </c>
      <c r="F15158" s="2">
        <v>14.55</v>
      </c>
      <c r="G15158" s="2">
        <v>23.26</v>
      </c>
      <c r="H15158">
        <v>-8880.5593733319147</v>
      </c>
    </row>
    <row r="15159" spans="1:8" hidden="1" x14ac:dyDescent="0.3">
      <c r="A15159" s="1">
        <v>20842</v>
      </c>
      <c r="B15159" t="s">
        <v>20849</v>
      </c>
      <c r="C15159">
        <v>1101852.7138748651</v>
      </c>
      <c r="D15159">
        <v>1011704.713874865</v>
      </c>
      <c r="E15159">
        <v>90148</v>
      </c>
      <c r="F15159" s="2">
        <v>14.54</v>
      </c>
      <c r="G15159" s="2">
        <v>22.71</v>
      </c>
      <c r="H15159">
        <v>-8667.857379793837</v>
      </c>
    </row>
    <row r="15160" spans="1:8" hidden="1" x14ac:dyDescent="0.3">
      <c r="A15160" s="1">
        <v>20841</v>
      </c>
      <c r="B15160" t="s">
        <v>20848</v>
      </c>
      <c r="C15160">
        <v>1096179.1491938611</v>
      </c>
      <c r="D15160">
        <v>1005969.1491938611</v>
      </c>
      <c r="E15160">
        <v>90210</v>
      </c>
      <c r="F15160" s="2">
        <v>14.55</v>
      </c>
      <c r="G15160" s="2">
        <v>22.64</v>
      </c>
      <c r="H15160">
        <v>-8654.4207353620714</v>
      </c>
    </row>
    <row r="15161" spans="1:8" hidden="1" x14ac:dyDescent="0.3">
      <c r="A15161" s="1">
        <v>20840</v>
      </c>
      <c r="B15161" t="s">
        <v>20847</v>
      </c>
      <c r="C15161">
        <v>1098782.917897183</v>
      </c>
      <c r="D15161">
        <v>1007766.917897183</v>
      </c>
      <c r="E15161">
        <v>91016</v>
      </c>
      <c r="F15161" s="2">
        <v>14.68</v>
      </c>
      <c r="G15161" s="2">
        <v>22.52</v>
      </c>
      <c r="H15161">
        <v>-8515.4099336009094</v>
      </c>
    </row>
    <row r="15162" spans="1:8" hidden="1" x14ac:dyDescent="0.3">
      <c r="A15162" s="1">
        <v>20839</v>
      </c>
      <c r="B15162" t="s">
        <v>20846</v>
      </c>
      <c r="C15162">
        <v>1092694.922212654</v>
      </c>
      <c r="D15162">
        <v>1002608.922212653</v>
      </c>
      <c r="E15162">
        <v>90086</v>
      </c>
      <c r="F15162" s="2">
        <v>14.53</v>
      </c>
      <c r="G15162" s="2">
        <v>24.68</v>
      </c>
      <c r="H15162">
        <v>-9342.250207271265</v>
      </c>
    </row>
    <row r="15163" spans="1:8" hidden="1" x14ac:dyDescent="0.3">
      <c r="A15163" s="1">
        <v>20838</v>
      </c>
      <c r="B15163" t="s">
        <v>20845</v>
      </c>
      <c r="C15163">
        <v>1098928.7543257221</v>
      </c>
      <c r="D15163">
        <v>1008532.754325722</v>
      </c>
      <c r="E15163">
        <v>90396</v>
      </c>
      <c r="F15163" s="2">
        <v>14.58</v>
      </c>
      <c r="G15163" s="2">
        <v>23.11</v>
      </c>
      <c r="H15163">
        <v>-8783.7918860514583</v>
      </c>
    </row>
    <row r="15164" spans="1:8" hidden="1" x14ac:dyDescent="0.3">
      <c r="A15164" s="1">
        <v>20837</v>
      </c>
      <c r="B15164" t="s">
        <v>20844</v>
      </c>
      <c r="C15164">
        <v>1100445.092303911</v>
      </c>
      <c r="D15164">
        <v>1009553.092303911</v>
      </c>
      <c r="E15164">
        <v>90892</v>
      </c>
      <c r="F15164" s="2">
        <v>14.66</v>
      </c>
      <c r="G15164" s="2">
        <v>22.1</v>
      </c>
      <c r="H15164">
        <v>-8498.5048269481704</v>
      </c>
    </row>
    <row r="15165" spans="1:8" hidden="1" x14ac:dyDescent="0.3">
      <c r="A15165" s="1">
        <v>20836</v>
      </c>
      <c r="B15165" t="s">
        <v>20843</v>
      </c>
      <c r="C15165">
        <v>1099469.4912878829</v>
      </c>
      <c r="D15165">
        <v>1009073.491287883</v>
      </c>
      <c r="E15165">
        <v>90396</v>
      </c>
      <c r="F15165" s="2">
        <v>14.58</v>
      </c>
      <c r="G15165" s="2">
        <v>22.23</v>
      </c>
      <c r="H15165">
        <v>-8474.2872621363531</v>
      </c>
    </row>
    <row r="15166" spans="1:8" hidden="1" x14ac:dyDescent="0.3">
      <c r="A15166" s="1">
        <v>20835</v>
      </c>
      <c r="B15166" t="s">
        <v>20842</v>
      </c>
      <c r="C15166">
        <v>1101230.800153815</v>
      </c>
      <c r="D15166">
        <v>1010400.800153815</v>
      </c>
      <c r="E15166">
        <v>90830</v>
      </c>
      <c r="F15166" s="2">
        <v>14.65</v>
      </c>
      <c r="G15166" s="2">
        <v>22.18</v>
      </c>
      <c r="H15166">
        <v>-8399.6001591160784</v>
      </c>
    </row>
    <row r="15167" spans="1:8" hidden="1" x14ac:dyDescent="0.3">
      <c r="A15167" s="1">
        <v>20834</v>
      </c>
      <c r="B15167" t="s">
        <v>20841</v>
      </c>
      <c r="C15167">
        <v>1082710.1057532821</v>
      </c>
      <c r="D15167">
        <v>995724.10575328174</v>
      </c>
      <c r="E15167">
        <v>86986</v>
      </c>
      <c r="F15167" s="2">
        <v>14.03</v>
      </c>
      <c r="G15167" s="2">
        <v>26.76</v>
      </c>
      <c r="H15167">
        <v>-10271.55565584865</v>
      </c>
    </row>
    <row r="15168" spans="1:8" hidden="1" x14ac:dyDescent="0.3">
      <c r="A15168" s="1">
        <v>20833</v>
      </c>
      <c r="B15168" t="s">
        <v>20840</v>
      </c>
      <c r="C15168">
        <v>1089477.227829542</v>
      </c>
      <c r="D15168">
        <v>1001871.227829542</v>
      </c>
      <c r="E15168">
        <v>87606</v>
      </c>
      <c r="F15168" s="2">
        <v>14.13</v>
      </c>
      <c r="G15168" s="2">
        <v>26.77</v>
      </c>
      <c r="H15168">
        <v>-10202.500729131931</v>
      </c>
    </row>
    <row r="15169" spans="1:8" hidden="1" x14ac:dyDescent="0.3">
      <c r="A15169" s="1">
        <v>20832</v>
      </c>
      <c r="B15169" t="s">
        <v>20839</v>
      </c>
      <c r="C15169">
        <v>1085642.150303043</v>
      </c>
      <c r="D15169">
        <v>998284.15030304296</v>
      </c>
      <c r="E15169">
        <v>87358</v>
      </c>
      <c r="F15169" s="2">
        <v>14.09</v>
      </c>
      <c r="G15169" s="2">
        <v>26.35</v>
      </c>
      <c r="H15169">
        <v>-10038.23182461756</v>
      </c>
    </row>
    <row r="15170" spans="1:8" hidden="1" x14ac:dyDescent="0.3">
      <c r="A15170" s="1">
        <v>20831</v>
      </c>
      <c r="B15170" t="s">
        <v>20838</v>
      </c>
      <c r="C15170">
        <v>1086727.8242493509</v>
      </c>
      <c r="D15170">
        <v>999741.82424935105</v>
      </c>
      <c r="E15170">
        <v>86986</v>
      </c>
      <c r="F15170" s="2">
        <v>14.03</v>
      </c>
      <c r="G15170" s="2">
        <v>26.64</v>
      </c>
      <c r="H15170">
        <v>-10261.49968762264</v>
      </c>
    </row>
    <row r="15171" spans="1:8" hidden="1" x14ac:dyDescent="0.3">
      <c r="A15171" s="1">
        <v>20830</v>
      </c>
      <c r="B15171" t="s">
        <v>20837</v>
      </c>
      <c r="C15171">
        <v>1092703.82859351</v>
      </c>
      <c r="D15171">
        <v>1005035.82859351</v>
      </c>
      <c r="E15171">
        <v>87668</v>
      </c>
      <c r="F15171" s="2">
        <v>14.14</v>
      </c>
      <c r="G15171" s="2">
        <v>25.77</v>
      </c>
      <c r="H15171">
        <v>-9798.2051848327374</v>
      </c>
    </row>
    <row r="15172" spans="1:8" hidden="1" x14ac:dyDescent="0.3">
      <c r="A15172" s="1">
        <v>20829</v>
      </c>
      <c r="B15172" t="s">
        <v>20836</v>
      </c>
      <c r="C15172">
        <v>1090556.0642060691</v>
      </c>
      <c r="D15172">
        <v>1002640.064206069</v>
      </c>
      <c r="E15172">
        <v>87916</v>
      </c>
      <c r="F15172" s="2">
        <v>14.18</v>
      </c>
      <c r="G15172" s="2">
        <v>25.41</v>
      </c>
      <c r="H15172">
        <v>-9689.5172302285428</v>
      </c>
    </row>
    <row r="15173" spans="1:8" hidden="1" x14ac:dyDescent="0.3">
      <c r="A15173" s="1">
        <v>20828</v>
      </c>
      <c r="B15173" t="s">
        <v>20835</v>
      </c>
      <c r="C15173">
        <v>1084479.8986802089</v>
      </c>
      <c r="D15173">
        <v>996997.89868020872</v>
      </c>
      <c r="E15173">
        <v>87482</v>
      </c>
      <c r="F15173" s="2">
        <v>14.11</v>
      </c>
      <c r="G15173" s="2">
        <v>27.28</v>
      </c>
      <c r="H15173">
        <v>-10517.50073996327</v>
      </c>
    </row>
    <row r="15174" spans="1:8" hidden="1" x14ac:dyDescent="0.3">
      <c r="A15174" s="1">
        <v>20827</v>
      </c>
      <c r="B15174" t="s">
        <v>20834</v>
      </c>
      <c r="C15174">
        <v>1088133.2741337011</v>
      </c>
      <c r="D15174">
        <v>1000465.274133701</v>
      </c>
      <c r="E15174">
        <v>87668</v>
      </c>
      <c r="F15174" s="2">
        <v>14.14</v>
      </c>
      <c r="G15174" s="2">
        <v>26.2</v>
      </c>
      <c r="H15174">
        <v>-9942.4909340322447</v>
      </c>
    </row>
    <row r="15175" spans="1:8" hidden="1" x14ac:dyDescent="0.3">
      <c r="A15175" s="1">
        <v>20826</v>
      </c>
      <c r="B15175" t="s">
        <v>20833</v>
      </c>
      <c r="C15175">
        <v>1083859.9866440711</v>
      </c>
      <c r="D15175">
        <v>996005.98664407106</v>
      </c>
      <c r="E15175">
        <v>87854</v>
      </c>
      <c r="F15175" s="2">
        <v>14.17</v>
      </c>
      <c r="G15175" s="2">
        <v>26.28</v>
      </c>
      <c r="H15175">
        <v>-10098.870700007579</v>
      </c>
    </row>
    <row r="15176" spans="1:8" hidden="1" x14ac:dyDescent="0.3">
      <c r="A15176" s="1">
        <v>20825</v>
      </c>
      <c r="B15176" t="s">
        <v>20832</v>
      </c>
      <c r="C15176">
        <v>1080608.4420523839</v>
      </c>
      <c r="D15176">
        <v>993622.44205238367</v>
      </c>
      <c r="E15176">
        <v>86986</v>
      </c>
      <c r="F15176" s="2">
        <v>14.03</v>
      </c>
      <c r="G15176" s="2">
        <v>27.38</v>
      </c>
      <c r="H15176">
        <v>-10552.7756199632</v>
      </c>
    </row>
    <row r="15177" spans="1:8" hidden="1" x14ac:dyDescent="0.3">
      <c r="A15177" s="1">
        <v>20824</v>
      </c>
      <c r="B15177" t="s">
        <v>20831</v>
      </c>
      <c r="C15177">
        <v>1093935.572827748</v>
      </c>
      <c r="D15177">
        <v>1006639.572827748</v>
      </c>
      <c r="E15177">
        <v>87296</v>
      </c>
      <c r="F15177" s="2">
        <v>14.08</v>
      </c>
      <c r="G15177" s="2">
        <v>25.21</v>
      </c>
      <c r="H15177">
        <v>-9608.4856011081447</v>
      </c>
    </row>
    <row r="15178" spans="1:8" hidden="1" x14ac:dyDescent="0.3">
      <c r="A15178" s="1">
        <v>20823</v>
      </c>
      <c r="B15178" t="s">
        <v>20830</v>
      </c>
      <c r="C15178">
        <v>1083554.8406389761</v>
      </c>
      <c r="D15178">
        <v>996258.8406389755</v>
      </c>
      <c r="E15178">
        <v>87296</v>
      </c>
      <c r="F15178" s="2">
        <v>14.08</v>
      </c>
      <c r="G15178" s="2">
        <v>27.2</v>
      </c>
      <c r="H15178">
        <v>-10271.31748849513</v>
      </c>
    </row>
    <row r="15179" spans="1:8" hidden="1" x14ac:dyDescent="0.3">
      <c r="A15179" s="1">
        <v>20822</v>
      </c>
      <c r="B15179" t="s">
        <v>20829</v>
      </c>
      <c r="C15179">
        <v>1085551.895219058</v>
      </c>
      <c r="D15179">
        <v>998441.89521905815</v>
      </c>
      <c r="E15179">
        <v>87110</v>
      </c>
      <c r="F15179" s="2">
        <v>14.05</v>
      </c>
      <c r="G15179" s="2">
        <v>26.74</v>
      </c>
      <c r="H15179">
        <v>-10247.130399427429</v>
      </c>
    </row>
    <row r="15180" spans="1:8" hidden="1" x14ac:dyDescent="0.3">
      <c r="A15180" s="1">
        <v>20821</v>
      </c>
      <c r="B15180" t="s">
        <v>20828</v>
      </c>
      <c r="C15180">
        <v>1092495.805783703</v>
      </c>
      <c r="D15180">
        <v>1004889.805783703</v>
      </c>
      <c r="E15180">
        <v>87606</v>
      </c>
      <c r="F15180" s="2">
        <v>14.13</v>
      </c>
      <c r="G15180" s="2">
        <v>24.86</v>
      </c>
      <c r="H15180">
        <v>-9397.0199466605209</v>
      </c>
    </row>
    <row r="15181" spans="1:8" hidden="1" x14ac:dyDescent="0.3">
      <c r="A15181" s="1">
        <v>20820</v>
      </c>
      <c r="B15181" t="s">
        <v>20827</v>
      </c>
      <c r="C15181">
        <v>1088487.2504391889</v>
      </c>
      <c r="D15181">
        <v>1000881.250439189</v>
      </c>
      <c r="E15181">
        <v>87606</v>
      </c>
      <c r="F15181" s="2">
        <v>14.13</v>
      </c>
      <c r="G15181" s="2">
        <v>26.3</v>
      </c>
      <c r="H15181">
        <v>-10170.1758571399</v>
      </c>
    </row>
    <row r="15182" spans="1:8" hidden="1" x14ac:dyDescent="0.3">
      <c r="A15182" s="1">
        <v>20819</v>
      </c>
      <c r="B15182" t="s">
        <v>20826</v>
      </c>
      <c r="C15182">
        <v>1079684.6571707979</v>
      </c>
      <c r="D15182">
        <v>994992.65717079851</v>
      </c>
      <c r="E15182">
        <v>84692</v>
      </c>
      <c r="F15182" s="2">
        <v>13.66</v>
      </c>
      <c r="G15182" s="2">
        <v>30.26</v>
      </c>
      <c r="H15182">
        <v>-11488.398571944839</v>
      </c>
    </row>
    <row r="15183" spans="1:8" hidden="1" x14ac:dyDescent="0.3">
      <c r="A15183" s="1">
        <v>20818</v>
      </c>
      <c r="B15183" t="s">
        <v>20825</v>
      </c>
      <c r="C15183">
        <v>1085249.963679018</v>
      </c>
      <c r="D15183">
        <v>1000123.963679018</v>
      </c>
      <c r="E15183">
        <v>85126</v>
      </c>
      <c r="F15183" s="2">
        <v>13.73</v>
      </c>
      <c r="G15183" s="2">
        <v>29.77</v>
      </c>
      <c r="H15183">
        <v>-11416.456822225049</v>
      </c>
    </row>
    <row r="15184" spans="1:8" hidden="1" x14ac:dyDescent="0.3">
      <c r="A15184" s="1">
        <v>20817</v>
      </c>
      <c r="B15184" t="s">
        <v>20824</v>
      </c>
      <c r="C15184">
        <v>1083589.7760895779</v>
      </c>
      <c r="D15184">
        <v>998835.77608957782</v>
      </c>
      <c r="E15184">
        <v>84754</v>
      </c>
      <c r="F15184" s="2">
        <v>13.67</v>
      </c>
      <c r="G15184" s="2">
        <v>29.75</v>
      </c>
      <c r="H15184">
        <v>-11466.02543179995</v>
      </c>
    </row>
    <row r="15185" spans="1:8" hidden="1" x14ac:dyDescent="0.3">
      <c r="A15185" s="1">
        <v>20816</v>
      </c>
      <c r="B15185" t="s">
        <v>20823</v>
      </c>
      <c r="C15185">
        <v>1085705.2206630921</v>
      </c>
      <c r="D15185">
        <v>1000951.220663092</v>
      </c>
      <c r="E15185">
        <v>84754</v>
      </c>
      <c r="F15185" s="2">
        <v>13.67</v>
      </c>
      <c r="G15185" s="2">
        <v>30.02</v>
      </c>
      <c r="H15185">
        <v>-11478.71425091628</v>
      </c>
    </row>
    <row r="15186" spans="1:8" hidden="1" x14ac:dyDescent="0.3">
      <c r="A15186" s="1">
        <v>20815</v>
      </c>
      <c r="B15186" t="s">
        <v>20822</v>
      </c>
      <c r="C15186">
        <v>1082919.1069358219</v>
      </c>
      <c r="D15186">
        <v>997731.10693582147</v>
      </c>
      <c r="E15186">
        <v>85188</v>
      </c>
      <c r="F15186" s="2">
        <v>13.74</v>
      </c>
      <c r="G15186" s="2">
        <v>30.6</v>
      </c>
      <c r="H15186">
        <v>-11747.817443851871</v>
      </c>
    </row>
    <row r="15187" spans="1:8" hidden="1" x14ac:dyDescent="0.3">
      <c r="A15187" s="1">
        <v>20814</v>
      </c>
      <c r="B15187" t="s">
        <v>20821</v>
      </c>
      <c r="C15187">
        <v>1076942.513953818</v>
      </c>
      <c r="D15187">
        <v>992126.51395381824</v>
      </c>
      <c r="E15187">
        <v>84816</v>
      </c>
      <c r="F15187" s="2">
        <v>13.68</v>
      </c>
      <c r="G15187" s="2">
        <v>30.99</v>
      </c>
      <c r="H15187">
        <v>-11866.11214093578</v>
      </c>
    </row>
    <row r="15188" spans="1:8" hidden="1" x14ac:dyDescent="0.3">
      <c r="A15188" s="1">
        <v>20813</v>
      </c>
      <c r="B15188" t="s">
        <v>20820</v>
      </c>
      <c r="C15188">
        <v>1076536.0699968799</v>
      </c>
      <c r="D15188">
        <v>992030.0699968799</v>
      </c>
      <c r="E15188">
        <v>84506</v>
      </c>
      <c r="F15188" s="2">
        <v>13.63</v>
      </c>
      <c r="G15188" s="2">
        <v>31.78</v>
      </c>
      <c r="H15188">
        <v>-12352.414839291259</v>
      </c>
    </row>
    <row r="15189" spans="1:8" hidden="1" x14ac:dyDescent="0.3">
      <c r="A15189" s="1">
        <v>20812</v>
      </c>
      <c r="B15189" t="s">
        <v>20819</v>
      </c>
      <c r="C15189">
        <v>1074739.600939163</v>
      </c>
      <c r="D15189">
        <v>990171.60093916277</v>
      </c>
      <c r="E15189">
        <v>84568</v>
      </c>
      <c r="F15189" s="2">
        <v>13.64</v>
      </c>
      <c r="G15189" s="2">
        <v>30.82</v>
      </c>
      <c r="H15189">
        <v>-11843.041133723251</v>
      </c>
    </row>
    <row r="15190" spans="1:8" hidden="1" x14ac:dyDescent="0.3">
      <c r="A15190" s="1">
        <v>20811</v>
      </c>
      <c r="B15190" t="s">
        <v>20818</v>
      </c>
      <c r="C15190">
        <v>1083555.016783858</v>
      </c>
      <c r="D15190">
        <v>998987.01678385795</v>
      </c>
      <c r="E15190">
        <v>84568</v>
      </c>
      <c r="F15190" s="2">
        <v>13.64</v>
      </c>
      <c r="G15190" s="2">
        <v>30.19</v>
      </c>
      <c r="H15190">
        <v>-11610.87942623552</v>
      </c>
    </row>
    <row r="15191" spans="1:8" hidden="1" x14ac:dyDescent="0.3">
      <c r="A15191" s="1">
        <v>20810</v>
      </c>
      <c r="B15191" t="s">
        <v>20817</v>
      </c>
      <c r="C15191">
        <v>1076417.740886603</v>
      </c>
      <c r="D15191">
        <v>991787.74088660267</v>
      </c>
      <c r="E15191">
        <v>84630</v>
      </c>
      <c r="F15191" s="2">
        <v>13.65</v>
      </c>
      <c r="G15191" s="2">
        <v>30.84</v>
      </c>
      <c r="H15191">
        <v>-11755.61097354873</v>
      </c>
    </row>
    <row r="15192" spans="1:8" hidden="1" x14ac:dyDescent="0.3">
      <c r="A15192" s="1">
        <v>20809</v>
      </c>
      <c r="B15192" t="s">
        <v>20816</v>
      </c>
      <c r="C15192">
        <v>1075754.250968196</v>
      </c>
      <c r="D15192">
        <v>991248.25096819561</v>
      </c>
      <c r="E15192">
        <v>84506</v>
      </c>
      <c r="F15192" s="2">
        <v>13.63</v>
      </c>
      <c r="G15192" s="2">
        <v>31.32</v>
      </c>
      <c r="H15192">
        <v>-11902.87313495705</v>
      </c>
    </row>
    <row r="15193" spans="1:8" hidden="1" x14ac:dyDescent="0.3">
      <c r="A15193" s="1">
        <v>20808</v>
      </c>
      <c r="B15193" t="s">
        <v>20815</v>
      </c>
      <c r="C15193">
        <v>1080000.091175219</v>
      </c>
      <c r="D15193">
        <v>995184.09117521858</v>
      </c>
      <c r="E15193">
        <v>84816</v>
      </c>
      <c r="F15193" s="2">
        <v>13.68</v>
      </c>
      <c r="G15193" s="2">
        <v>30.64</v>
      </c>
      <c r="H15193">
        <v>-11839.773789900049</v>
      </c>
    </row>
    <row r="15194" spans="1:8" hidden="1" x14ac:dyDescent="0.3">
      <c r="A15194" s="1">
        <v>20807</v>
      </c>
      <c r="B15194" t="s">
        <v>20814</v>
      </c>
      <c r="C15194">
        <v>1081473.863750183</v>
      </c>
      <c r="D15194">
        <v>996657.86375018256</v>
      </c>
      <c r="E15194">
        <v>84816</v>
      </c>
      <c r="F15194" s="2">
        <v>13.68</v>
      </c>
      <c r="G15194" s="2">
        <v>30.27</v>
      </c>
      <c r="H15194">
        <v>-11737.719582235241</v>
      </c>
    </row>
    <row r="15195" spans="1:8" hidden="1" x14ac:dyDescent="0.3">
      <c r="A15195" s="1">
        <v>20806</v>
      </c>
      <c r="B15195" t="s">
        <v>20813</v>
      </c>
      <c r="C15195">
        <v>1080260.827862947</v>
      </c>
      <c r="D15195">
        <v>995382.82786294667</v>
      </c>
      <c r="E15195">
        <v>84878</v>
      </c>
      <c r="F15195" s="2">
        <v>13.69</v>
      </c>
      <c r="G15195" s="2">
        <v>30.38</v>
      </c>
      <c r="H15195">
        <v>-11604.108095285201</v>
      </c>
    </row>
    <row r="15196" spans="1:8" hidden="1" x14ac:dyDescent="0.3">
      <c r="A15196" s="1">
        <v>20805</v>
      </c>
      <c r="B15196" t="s">
        <v>20812</v>
      </c>
      <c r="C15196">
        <v>1088919.1858511539</v>
      </c>
      <c r="D15196">
        <v>1003483.185851154</v>
      </c>
      <c r="E15196">
        <v>85436</v>
      </c>
      <c r="F15196" s="2">
        <v>13.78</v>
      </c>
      <c r="G15196" s="2">
        <v>29.03</v>
      </c>
      <c r="H15196">
        <v>-11162.3086227285</v>
      </c>
    </row>
    <row r="15197" spans="1:8" hidden="1" x14ac:dyDescent="0.3">
      <c r="A15197" s="1">
        <v>20804</v>
      </c>
      <c r="B15197" t="s">
        <v>20811</v>
      </c>
      <c r="C15197">
        <v>1077081.3352462419</v>
      </c>
      <c r="D15197">
        <v>994931.33524624247</v>
      </c>
      <c r="E15197">
        <v>82150</v>
      </c>
      <c r="F15197" s="2">
        <v>13.25</v>
      </c>
      <c r="G15197" s="2">
        <v>33.65</v>
      </c>
      <c r="H15197">
        <v>-13078.98326074447</v>
      </c>
    </row>
    <row r="15198" spans="1:8" hidden="1" x14ac:dyDescent="0.3">
      <c r="A15198" s="1">
        <v>20803</v>
      </c>
      <c r="B15198" t="s">
        <v>20810</v>
      </c>
      <c r="C15198">
        <v>1072548.9007807791</v>
      </c>
      <c r="D15198">
        <v>990584.90078077943</v>
      </c>
      <c r="E15198">
        <v>81964</v>
      </c>
      <c r="F15198" s="2">
        <v>13.22</v>
      </c>
      <c r="G15198" s="2">
        <v>33.6</v>
      </c>
      <c r="H15198">
        <v>-12986.946478949591</v>
      </c>
    </row>
    <row r="15199" spans="1:8" hidden="1" x14ac:dyDescent="0.3">
      <c r="A15199" s="1">
        <v>20802</v>
      </c>
      <c r="B15199" t="s">
        <v>20809</v>
      </c>
      <c r="C15199">
        <v>1072112.453721758</v>
      </c>
      <c r="D15199">
        <v>990830.45372175798</v>
      </c>
      <c r="E15199">
        <v>81282</v>
      </c>
      <c r="F15199" s="2">
        <v>13.11</v>
      </c>
      <c r="G15199" s="2">
        <v>34.340000000000003</v>
      </c>
      <c r="H15199">
        <v>-13172.32387724832</v>
      </c>
    </row>
    <row r="15200" spans="1:8" hidden="1" x14ac:dyDescent="0.3">
      <c r="A15200" s="1">
        <v>20801</v>
      </c>
      <c r="B15200" t="s">
        <v>20808</v>
      </c>
      <c r="C15200">
        <v>1070844.840840481</v>
      </c>
      <c r="D15200">
        <v>988818.84084048052</v>
      </c>
      <c r="E15200">
        <v>82026</v>
      </c>
      <c r="F15200" s="2">
        <v>13.23</v>
      </c>
      <c r="G15200" s="2">
        <v>34.85</v>
      </c>
      <c r="H15200">
        <v>-13403.517514690981</v>
      </c>
    </row>
    <row r="15201" spans="1:8" hidden="1" x14ac:dyDescent="0.3">
      <c r="A15201" s="1">
        <v>20800</v>
      </c>
      <c r="B15201" t="s">
        <v>20807</v>
      </c>
      <c r="C15201">
        <v>1076948.621607573</v>
      </c>
      <c r="D15201">
        <v>995170.62160757254</v>
      </c>
      <c r="E15201">
        <v>81778</v>
      </c>
      <c r="F15201" s="2">
        <v>13.19</v>
      </c>
      <c r="G15201" s="2">
        <v>32.85</v>
      </c>
      <c r="H15201">
        <v>-12552.92045445316</v>
      </c>
    </row>
    <row r="15202" spans="1:8" hidden="1" x14ac:dyDescent="0.3">
      <c r="A15202" s="1">
        <v>20799</v>
      </c>
      <c r="B15202" t="s">
        <v>20806</v>
      </c>
      <c r="C15202">
        <v>1071356.7305753031</v>
      </c>
      <c r="D15202">
        <v>989392.7305753025</v>
      </c>
      <c r="E15202">
        <v>81964</v>
      </c>
      <c r="F15202" s="2">
        <v>13.22</v>
      </c>
      <c r="G15202" s="2">
        <v>34.31</v>
      </c>
      <c r="H15202">
        <v>-13184.241628014521</v>
      </c>
    </row>
    <row r="15203" spans="1:8" hidden="1" x14ac:dyDescent="0.3">
      <c r="A15203" s="1">
        <v>20798</v>
      </c>
      <c r="B15203" t="s">
        <v>20805</v>
      </c>
      <c r="C15203">
        <v>1074628.4138257271</v>
      </c>
      <c r="D15203">
        <v>992602.4138257273</v>
      </c>
      <c r="E15203">
        <v>82026</v>
      </c>
      <c r="F15203" s="2">
        <v>13.23</v>
      </c>
      <c r="G15203" s="2">
        <v>33.409999999999997</v>
      </c>
      <c r="H15203">
        <v>-12935.78176848385</v>
      </c>
    </row>
    <row r="15204" spans="1:8" hidden="1" x14ac:dyDescent="0.3">
      <c r="A15204" s="1">
        <v>20797</v>
      </c>
      <c r="B15204" t="s">
        <v>20804</v>
      </c>
      <c r="C15204">
        <v>1073669.571501489</v>
      </c>
      <c r="D15204">
        <v>992015.57150148903</v>
      </c>
      <c r="E15204">
        <v>81654</v>
      </c>
      <c r="F15204" s="2">
        <v>13.17</v>
      </c>
      <c r="G15204" s="2">
        <v>34.44</v>
      </c>
      <c r="H15204">
        <v>-13356.353175298371</v>
      </c>
    </row>
    <row r="15205" spans="1:8" hidden="1" x14ac:dyDescent="0.3">
      <c r="A15205" s="1">
        <v>20796</v>
      </c>
      <c r="B15205" t="s">
        <v>20803</v>
      </c>
      <c r="C15205">
        <v>1071487.574659023</v>
      </c>
      <c r="D15205">
        <v>989337.57465902274</v>
      </c>
      <c r="E15205">
        <v>82150</v>
      </c>
      <c r="F15205" s="2">
        <v>13.25</v>
      </c>
      <c r="G15205" s="2">
        <v>34.67</v>
      </c>
      <c r="H15205">
        <v>-13468.28750128014</v>
      </c>
    </row>
    <row r="15206" spans="1:8" hidden="1" x14ac:dyDescent="0.3">
      <c r="A15206" s="1">
        <v>20795</v>
      </c>
      <c r="B15206" t="s">
        <v>20802</v>
      </c>
      <c r="C15206">
        <v>1073125.888472619</v>
      </c>
      <c r="D15206">
        <v>991843.88847261865</v>
      </c>
      <c r="E15206">
        <v>81282</v>
      </c>
      <c r="F15206" s="2">
        <v>13.11</v>
      </c>
      <c r="G15206" s="2">
        <v>34.090000000000003</v>
      </c>
      <c r="H15206">
        <v>-13239.24923578276</v>
      </c>
    </row>
    <row r="15207" spans="1:8" hidden="1" x14ac:dyDescent="0.3">
      <c r="A15207" s="1">
        <v>20794</v>
      </c>
      <c r="B15207" t="s">
        <v>20801</v>
      </c>
      <c r="C15207">
        <v>1072087.5740245809</v>
      </c>
      <c r="D15207">
        <v>990309.574024581</v>
      </c>
      <c r="E15207">
        <v>81778</v>
      </c>
      <c r="F15207" s="2">
        <v>13.19</v>
      </c>
      <c r="G15207" s="2">
        <v>34.840000000000003</v>
      </c>
      <c r="H15207">
        <v>-13464.826729185819</v>
      </c>
    </row>
    <row r="15208" spans="1:8" hidden="1" x14ac:dyDescent="0.3">
      <c r="A15208" s="1">
        <v>20793</v>
      </c>
      <c r="B15208" t="s">
        <v>20800</v>
      </c>
      <c r="C15208">
        <v>1073414.623340812</v>
      </c>
      <c r="D15208">
        <v>991946.62334081158</v>
      </c>
      <c r="E15208">
        <v>81468</v>
      </c>
      <c r="F15208" s="2">
        <v>13.14</v>
      </c>
      <c r="G15208" s="2">
        <v>33.47</v>
      </c>
      <c r="H15208">
        <v>-12811.84019710225</v>
      </c>
    </row>
    <row r="15209" spans="1:8" hidden="1" x14ac:dyDescent="0.3">
      <c r="A15209" s="1">
        <v>20792</v>
      </c>
      <c r="B15209" t="s">
        <v>20799</v>
      </c>
      <c r="C15209">
        <v>1071030.9227802879</v>
      </c>
      <c r="D15209">
        <v>989190.92278028803</v>
      </c>
      <c r="E15209">
        <v>81840</v>
      </c>
      <c r="F15209" s="2">
        <v>13.2</v>
      </c>
      <c r="G15209" s="2">
        <v>33.96</v>
      </c>
      <c r="H15209">
        <v>-13036.20103580119</v>
      </c>
    </row>
    <row r="15210" spans="1:8" hidden="1" x14ac:dyDescent="0.3">
      <c r="A15210" s="1">
        <v>20791</v>
      </c>
      <c r="B15210" t="s">
        <v>20798</v>
      </c>
      <c r="C15210">
        <v>1075977.0273228621</v>
      </c>
      <c r="D15210">
        <v>994137.02732286183</v>
      </c>
      <c r="E15210">
        <v>81840</v>
      </c>
      <c r="F15210" s="2">
        <v>13.2</v>
      </c>
      <c r="G15210" s="2">
        <v>32.96</v>
      </c>
      <c r="H15210">
        <v>-12778.321041775151</v>
      </c>
    </row>
    <row r="15211" spans="1:8" hidden="1" x14ac:dyDescent="0.3">
      <c r="A15211" s="1">
        <v>20790</v>
      </c>
      <c r="B15211" t="s">
        <v>20797</v>
      </c>
      <c r="C15211">
        <v>1074304.207183145</v>
      </c>
      <c r="D15211">
        <v>992402.20718314534</v>
      </c>
      <c r="E15211">
        <v>81902</v>
      </c>
      <c r="F15211" s="2">
        <v>13.21</v>
      </c>
      <c r="G15211" s="2">
        <v>33.49</v>
      </c>
      <c r="H15211">
        <v>-12773.60127829908</v>
      </c>
    </row>
    <row r="15212" spans="1:8" hidden="1" x14ac:dyDescent="0.3">
      <c r="A15212" s="1">
        <v>20789</v>
      </c>
      <c r="B15212" t="s">
        <v>20796</v>
      </c>
      <c r="C15212">
        <v>1066644.512412966</v>
      </c>
      <c r="D15212">
        <v>987160.51241296541</v>
      </c>
      <c r="E15212">
        <v>79484</v>
      </c>
      <c r="F15212" s="2">
        <v>12.82</v>
      </c>
      <c r="G15212" s="2">
        <v>38.58</v>
      </c>
      <c r="H15212">
        <v>-14885.97030343494</v>
      </c>
    </row>
    <row r="15213" spans="1:8" hidden="1" x14ac:dyDescent="0.3">
      <c r="A15213" s="1">
        <v>20788</v>
      </c>
      <c r="B15213" t="s">
        <v>20795</v>
      </c>
      <c r="C15213">
        <v>1072205.269540207</v>
      </c>
      <c r="D15213">
        <v>992597.26954020618</v>
      </c>
      <c r="E15213">
        <v>79608</v>
      </c>
      <c r="F15213" s="2">
        <v>12.84</v>
      </c>
      <c r="G15213" s="2">
        <v>37.44</v>
      </c>
      <c r="H15213">
        <v>-14469.380288820699</v>
      </c>
    </row>
    <row r="15214" spans="1:8" hidden="1" x14ac:dyDescent="0.3">
      <c r="A15214" s="1">
        <v>20787</v>
      </c>
      <c r="B15214" t="s">
        <v>20794</v>
      </c>
      <c r="C15214">
        <v>1070298.545605822</v>
      </c>
      <c r="D15214">
        <v>990752.54560582142</v>
      </c>
      <c r="E15214">
        <v>79546</v>
      </c>
      <c r="F15214" s="2">
        <v>12.83</v>
      </c>
      <c r="G15214" s="2">
        <v>38.19</v>
      </c>
      <c r="H15214">
        <v>-14889.16270581848</v>
      </c>
    </row>
    <row r="15215" spans="1:8" hidden="1" x14ac:dyDescent="0.3">
      <c r="A15215" s="1">
        <v>20786</v>
      </c>
      <c r="B15215" t="s">
        <v>20793</v>
      </c>
      <c r="C15215">
        <v>1069489.5636193131</v>
      </c>
      <c r="D15215">
        <v>989323.56361931248</v>
      </c>
      <c r="E15215">
        <v>80166</v>
      </c>
      <c r="F15215" s="2">
        <v>12.93</v>
      </c>
      <c r="G15215" s="2">
        <v>37.450000000000003</v>
      </c>
      <c r="H15215">
        <v>-14497.802992080989</v>
      </c>
    </row>
    <row r="15216" spans="1:8" hidden="1" x14ac:dyDescent="0.3">
      <c r="A15216" s="1">
        <v>20785</v>
      </c>
      <c r="B15216" t="s">
        <v>20792</v>
      </c>
      <c r="C15216">
        <v>1072728.2586249551</v>
      </c>
      <c r="D15216">
        <v>993306.25862495543</v>
      </c>
      <c r="E15216">
        <v>79422</v>
      </c>
      <c r="F15216" s="2">
        <v>12.81</v>
      </c>
      <c r="G15216" s="2">
        <v>37.9</v>
      </c>
      <c r="H15216">
        <v>-14675.96422520633</v>
      </c>
    </row>
    <row r="15217" spans="1:8" hidden="1" x14ac:dyDescent="0.3">
      <c r="A15217" s="1">
        <v>20784</v>
      </c>
      <c r="B15217" t="s">
        <v>20791</v>
      </c>
      <c r="C15217">
        <v>1071536.5221919559</v>
      </c>
      <c r="D15217">
        <v>991804.52219195617</v>
      </c>
      <c r="E15217">
        <v>79732</v>
      </c>
      <c r="F15217" s="2">
        <v>12.86</v>
      </c>
      <c r="G15217" s="2">
        <v>37.93</v>
      </c>
      <c r="H15217">
        <v>-14609.73261983245</v>
      </c>
    </row>
    <row r="15218" spans="1:8" hidden="1" x14ac:dyDescent="0.3">
      <c r="A15218" s="1">
        <v>20783</v>
      </c>
      <c r="B15218" t="s">
        <v>20790</v>
      </c>
      <c r="C15218">
        <v>1071912.9083180991</v>
      </c>
      <c r="D15218">
        <v>992180.90831809898</v>
      </c>
      <c r="E15218">
        <v>79732</v>
      </c>
      <c r="F15218" s="2">
        <v>12.86</v>
      </c>
      <c r="G15218" s="2">
        <v>37.76</v>
      </c>
      <c r="H15218">
        <v>-14552.008234812531</v>
      </c>
    </row>
    <row r="15219" spans="1:8" hidden="1" x14ac:dyDescent="0.3">
      <c r="A15219" s="1">
        <v>20782</v>
      </c>
      <c r="B15219" t="s">
        <v>20789</v>
      </c>
      <c r="C15219">
        <v>1071654.8051823301</v>
      </c>
      <c r="D15219">
        <v>992170.80518232961</v>
      </c>
      <c r="E15219">
        <v>79484</v>
      </c>
      <c r="F15219" s="2">
        <v>12.82</v>
      </c>
      <c r="G15219" s="2">
        <v>36.979999999999997</v>
      </c>
      <c r="H15219">
        <v>-14282.357163993671</v>
      </c>
    </row>
    <row r="15220" spans="1:8" hidden="1" x14ac:dyDescent="0.3">
      <c r="A15220" s="1">
        <v>20781</v>
      </c>
      <c r="B15220" t="s">
        <v>20788</v>
      </c>
      <c r="C15220">
        <v>1069710.2276206841</v>
      </c>
      <c r="D15220">
        <v>990102.22762068373</v>
      </c>
      <c r="E15220">
        <v>79608</v>
      </c>
      <c r="F15220" s="2">
        <v>12.84</v>
      </c>
      <c r="G15220" s="2">
        <v>37.76</v>
      </c>
      <c r="H15220">
        <v>-14615.00052877423</v>
      </c>
    </row>
    <row r="15221" spans="1:8" hidden="1" x14ac:dyDescent="0.3">
      <c r="A15221" s="1">
        <v>20780</v>
      </c>
      <c r="B15221" t="s">
        <v>20787</v>
      </c>
      <c r="C15221">
        <v>1073171.331306078</v>
      </c>
      <c r="D15221">
        <v>993315.33130607824</v>
      </c>
      <c r="E15221">
        <v>79856</v>
      </c>
      <c r="F15221" s="2">
        <v>12.88</v>
      </c>
      <c r="G15221" s="2">
        <v>36.71</v>
      </c>
      <c r="H15221">
        <v>-14245.748325811821</v>
      </c>
    </row>
    <row r="15222" spans="1:8" hidden="1" x14ac:dyDescent="0.3">
      <c r="A15222" s="1">
        <v>20779</v>
      </c>
      <c r="B15222" t="s">
        <v>20786</v>
      </c>
      <c r="C15222">
        <v>1067839.482268397</v>
      </c>
      <c r="D15222">
        <v>988045.4822683963</v>
      </c>
      <c r="E15222">
        <v>79794</v>
      </c>
      <c r="F15222" s="2">
        <v>12.87</v>
      </c>
      <c r="G15222" s="2">
        <v>38.25</v>
      </c>
      <c r="H15222">
        <v>-14756.44448241074</v>
      </c>
    </row>
    <row r="15223" spans="1:8" hidden="1" x14ac:dyDescent="0.3">
      <c r="A15223" s="1">
        <v>20778</v>
      </c>
      <c r="B15223" t="s">
        <v>20785</v>
      </c>
      <c r="C15223">
        <v>1068250.631491913</v>
      </c>
      <c r="D15223">
        <v>988456.63149191334</v>
      </c>
      <c r="E15223">
        <v>79794</v>
      </c>
      <c r="F15223" s="2">
        <v>12.87</v>
      </c>
      <c r="G15223" s="2">
        <v>37.65</v>
      </c>
      <c r="H15223">
        <v>-14518.19841032255</v>
      </c>
    </row>
    <row r="15224" spans="1:8" hidden="1" x14ac:dyDescent="0.3">
      <c r="A15224" s="1">
        <v>20777</v>
      </c>
      <c r="B15224" t="s">
        <v>20784</v>
      </c>
      <c r="C15224">
        <v>1068275.664508919</v>
      </c>
      <c r="D15224">
        <v>989163.66450891853</v>
      </c>
      <c r="E15224">
        <v>79112</v>
      </c>
      <c r="F15224" s="2">
        <v>12.76</v>
      </c>
      <c r="G15224" s="2">
        <v>38.950000000000003</v>
      </c>
      <c r="H15224">
        <v>-15164.85556243186</v>
      </c>
    </row>
    <row r="15225" spans="1:8" hidden="1" x14ac:dyDescent="0.3">
      <c r="A15225" s="1">
        <v>20776</v>
      </c>
      <c r="B15225" t="s">
        <v>20783</v>
      </c>
      <c r="C15225">
        <v>1070780.62392322</v>
      </c>
      <c r="D15225">
        <v>991048.62392322032</v>
      </c>
      <c r="E15225">
        <v>79732</v>
      </c>
      <c r="F15225" s="2">
        <v>12.86</v>
      </c>
      <c r="G15225" s="2">
        <v>36.979999999999997</v>
      </c>
      <c r="H15225">
        <v>-14122.50407914572</v>
      </c>
    </row>
    <row r="15226" spans="1:8" hidden="1" x14ac:dyDescent="0.3">
      <c r="A15226" s="1">
        <v>20775</v>
      </c>
      <c r="B15226" t="s">
        <v>20782</v>
      </c>
      <c r="C15226">
        <v>1068012.3076870809</v>
      </c>
      <c r="D15226">
        <v>988652.30768708093</v>
      </c>
      <c r="E15226">
        <v>79360</v>
      </c>
      <c r="F15226" s="2">
        <v>12.8</v>
      </c>
      <c r="G15226" s="2">
        <v>39.01</v>
      </c>
      <c r="H15226">
        <v>-15017.98003202486</v>
      </c>
    </row>
    <row r="15227" spans="1:8" hidden="1" x14ac:dyDescent="0.3">
      <c r="A15227" s="1">
        <v>20774</v>
      </c>
      <c r="B15227" t="s">
        <v>20781</v>
      </c>
      <c r="C15227">
        <v>1065716.4579027109</v>
      </c>
      <c r="D15227">
        <v>988960.45790271077</v>
      </c>
      <c r="E15227">
        <v>76756</v>
      </c>
      <c r="F15227" s="2">
        <v>12.38</v>
      </c>
      <c r="G15227" s="2">
        <v>41.88</v>
      </c>
      <c r="H15227">
        <v>-16338.07759762947</v>
      </c>
    </row>
    <row r="15228" spans="1:8" hidden="1" x14ac:dyDescent="0.3">
      <c r="A15228" s="1">
        <v>20773</v>
      </c>
      <c r="B15228" t="s">
        <v>20780</v>
      </c>
      <c r="C15228">
        <v>1068665.459001482</v>
      </c>
      <c r="D15228">
        <v>991847.45900148142</v>
      </c>
      <c r="E15228">
        <v>76818</v>
      </c>
      <c r="F15228" s="2">
        <v>12.39</v>
      </c>
      <c r="G15228" s="2">
        <v>41.78</v>
      </c>
      <c r="H15228">
        <v>-16229.00419014064</v>
      </c>
    </row>
    <row r="15229" spans="1:8" hidden="1" x14ac:dyDescent="0.3">
      <c r="A15229" s="1">
        <v>20772</v>
      </c>
      <c r="B15229" t="s">
        <v>20779</v>
      </c>
      <c r="C15229">
        <v>1070502.647629899</v>
      </c>
      <c r="D15229">
        <v>993560.64762989921</v>
      </c>
      <c r="E15229">
        <v>76942</v>
      </c>
      <c r="F15229" s="2">
        <v>12.41</v>
      </c>
      <c r="G15229" s="2">
        <v>41.55</v>
      </c>
      <c r="H15229">
        <v>-16222.665225286109</v>
      </c>
    </row>
    <row r="15230" spans="1:8" hidden="1" x14ac:dyDescent="0.3">
      <c r="A15230" s="1">
        <v>20771</v>
      </c>
      <c r="B15230" t="s">
        <v>20778</v>
      </c>
      <c r="C15230">
        <v>1068082.3127356949</v>
      </c>
      <c r="D15230">
        <v>991574.31273569528</v>
      </c>
      <c r="E15230">
        <v>76508</v>
      </c>
      <c r="F15230" s="2">
        <v>12.34</v>
      </c>
      <c r="G15230" s="2">
        <v>41.26</v>
      </c>
      <c r="H15230">
        <v>-15834.32757887267</v>
      </c>
    </row>
    <row r="15231" spans="1:8" hidden="1" x14ac:dyDescent="0.3">
      <c r="A15231" s="1">
        <v>20770</v>
      </c>
      <c r="B15231" t="s">
        <v>20777</v>
      </c>
      <c r="C15231">
        <v>1065131.286609591</v>
      </c>
      <c r="D15231">
        <v>988499.2866095911</v>
      </c>
      <c r="E15231">
        <v>76632</v>
      </c>
      <c r="F15231" s="2">
        <v>12.36</v>
      </c>
      <c r="G15231" s="2">
        <v>41.49</v>
      </c>
      <c r="H15231">
        <v>-16005.86033488596</v>
      </c>
    </row>
    <row r="15232" spans="1:8" hidden="1" x14ac:dyDescent="0.3">
      <c r="A15232" s="1">
        <v>20769</v>
      </c>
      <c r="B15232" t="s">
        <v>20776</v>
      </c>
      <c r="C15232">
        <v>1067362.3924684119</v>
      </c>
      <c r="D15232">
        <v>990792.39246841159</v>
      </c>
      <c r="E15232">
        <v>76570</v>
      </c>
      <c r="F15232" s="2">
        <v>12.35</v>
      </c>
      <c r="G15232" s="2">
        <v>41.66</v>
      </c>
      <c r="H15232">
        <v>-16168.667576201549</v>
      </c>
    </row>
    <row r="15233" spans="1:8" hidden="1" x14ac:dyDescent="0.3">
      <c r="A15233" s="1">
        <v>20768</v>
      </c>
      <c r="B15233" t="s">
        <v>20775</v>
      </c>
      <c r="C15233">
        <v>1065444.783202331</v>
      </c>
      <c r="D15233">
        <v>988750.78320233105</v>
      </c>
      <c r="E15233">
        <v>76694</v>
      </c>
      <c r="F15233" s="2">
        <v>12.37</v>
      </c>
      <c r="G15233" s="2">
        <v>41.88</v>
      </c>
      <c r="H15233">
        <v>-16227.097845841119</v>
      </c>
    </row>
    <row r="15234" spans="1:8" hidden="1" x14ac:dyDescent="0.3">
      <c r="A15234" s="1">
        <v>20767</v>
      </c>
      <c r="B15234" t="s">
        <v>20774</v>
      </c>
      <c r="C15234">
        <v>1064350.299219758</v>
      </c>
      <c r="D15234">
        <v>987904.29921975802</v>
      </c>
      <c r="E15234">
        <v>76446</v>
      </c>
      <c r="F15234" s="2">
        <v>12.33</v>
      </c>
      <c r="G15234" s="2">
        <v>42.17</v>
      </c>
      <c r="H15234">
        <v>-16351.678720682101</v>
      </c>
    </row>
    <row r="15235" spans="1:8" hidden="1" x14ac:dyDescent="0.3">
      <c r="A15235" s="1">
        <v>20766</v>
      </c>
      <c r="B15235" t="s">
        <v>20773</v>
      </c>
      <c r="C15235">
        <v>1066711.9451289841</v>
      </c>
      <c r="D15235">
        <v>990327.94512898417</v>
      </c>
      <c r="E15235">
        <v>76384</v>
      </c>
      <c r="F15235" s="2">
        <v>12.32</v>
      </c>
      <c r="G15235" s="2">
        <v>41.83</v>
      </c>
      <c r="H15235">
        <v>-16175.68425046811</v>
      </c>
    </row>
    <row r="15236" spans="1:8" hidden="1" x14ac:dyDescent="0.3">
      <c r="A15236" s="1">
        <v>20765</v>
      </c>
      <c r="B15236" t="s">
        <v>20772</v>
      </c>
      <c r="C15236">
        <v>1066811.1070324681</v>
      </c>
      <c r="D15236">
        <v>990117.10703246843</v>
      </c>
      <c r="E15236">
        <v>76694</v>
      </c>
      <c r="F15236" s="2">
        <v>12.37</v>
      </c>
      <c r="G15236" s="2">
        <v>40.840000000000003</v>
      </c>
      <c r="H15236">
        <v>-15757.514385176821</v>
      </c>
    </row>
    <row r="15237" spans="1:8" hidden="1" x14ac:dyDescent="0.3">
      <c r="A15237" s="1">
        <v>20764</v>
      </c>
      <c r="B15237" t="s">
        <v>20771</v>
      </c>
      <c r="C15237">
        <v>1062354.778706775</v>
      </c>
      <c r="D15237">
        <v>986280.77870677528</v>
      </c>
      <c r="E15237">
        <v>76074</v>
      </c>
      <c r="F15237" s="2">
        <v>12.27</v>
      </c>
      <c r="G15237" s="2">
        <v>43.09</v>
      </c>
      <c r="H15237">
        <v>-16799.706759659439</v>
      </c>
    </row>
    <row r="15238" spans="1:8" hidden="1" x14ac:dyDescent="0.3">
      <c r="A15238" s="1">
        <v>20763</v>
      </c>
      <c r="B15238" t="s">
        <v>20770</v>
      </c>
      <c r="C15238">
        <v>1065531.4825036819</v>
      </c>
      <c r="D15238">
        <v>988899.48250368203</v>
      </c>
      <c r="E15238">
        <v>76632</v>
      </c>
      <c r="F15238" s="2">
        <v>12.36</v>
      </c>
      <c r="G15238" s="2">
        <v>42.17</v>
      </c>
      <c r="H15238">
        <v>-16329.2380716677</v>
      </c>
    </row>
    <row r="15239" spans="1:8" hidden="1" x14ac:dyDescent="0.3">
      <c r="A15239" s="1">
        <v>20762</v>
      </c>
      <c r="B15239" t="s">
        <v>20769</v>
      </c>
      <c r="C15239">
        <v>1067667.7006659349</v>
      </c>
      <c r="D15239">
        <v>991035.70066593529</v>
      </c>
      <c r="E15239">
        <v>76632</v>
      </c>
      <c r="F15239" s="2">
        <v>12.36</v>
      </c>
      <c r="G15239" s="2">
        <v>40.94</v>
      </c>
      <c r="H15239">
        <v>-15726.15583115954</v>
      </c>
    </row>
    <row r="15240" spans="1:8" hidden="1" x14ac:dyDescent="0.3">
      <c r="A15240" s="1">
        <v>20761</v>
      </c>
      <c r="B15240" t="s">
        <v>20768</v>
      </c>
      <c r="C15240">
        <v>1074861.77632405</v>
      </c>
      <c r="D15240">
        <v>997795.77632404934</v>
      </c>
      <c r="E15240">
        <v>77066</v>
      </c>
      <c r="F15240" s="2">
        <v>12.43</v>
      </c>
      <c r="G15240" s="2">
        <v>40.270000000000003</v>
      </c>
      <c r="H15240">
        <v>-15460.295575971901</v>
      </c>
    </row>
    <row r="15241" spans="1:8" hidden="1" x14ac:dyDescent="0.3">
      <c r="A15241" s="1">
        <v>20760</v>
      </c>
      <c r="B15241" t="s">
        <v>20767</v>
      </c>
      <c r="C15241">
        <v>1067823.779554087</v>
      </c>
      <c r="D15241">
        <v>991005.77955408697</v>
      </c>
      <c r="E15241">
        <v>76818</v>
      </c>
      <c r="F15241" s="2">
        <v>12.39</v>
      </c>
      <c r="G15241" s="2">
        <v>41.22</v>
      </c>
      <c r="H15241">
        <v>-15858.241303087299</v>
      </c>
    </row>
    <row r="15242" spans="1:8" hidden="1" x14ac:dyDescent="0.3">
      <c r="A15242" s="1">
        <v>20759</v>
      </c>
      <c r="B15242" t="s">
        <v>20766</v>
      </c>
      <c r="C15242">
        <v>1059664.2376038861</v>
      </c>
      <c r="D15242">
        <v>985202.23760388594</v>
      </c>
      <c r="E15242">
        <v>74462</v>
      </c>
      <c r="F15242" s="2">
        <v>12.01</v>
      </c>
      <c r="G15242" s="2">
        <v>45.74</v>
      </c>
      <c r="H15242">
        <v>-17864.995503701819</v>
      </c>
    </row>
    <row r="15243" spans="1:8" hidden="1" x14ac:dyDescent="0.3">
      <c r="A15243" s="1">
        <v>20758</v>
      </c>
      <c r="B15243" t="s">
        <v>20765</v>
      </c>
      <c r="C15243">
        <v>1062214.6420521559</v>
      </c>
      <c r="D15243">
        <v>987504.64205215604</v>
      </c>
      <c r="E15243">
        <v>74710</v>
      </c>
      <c r="F15243" s="2">
        <v>12.05</v>
      </c>
      <c r="G15243" s="2">
        <v>44.98</v>
      </c>
      <c r="H15243">
        <v>-17490.107527361721</v>
      </c>
    </row>
    <row r="15244" spans="1:8" hidden="1" x14ac:dyDescent="0.3">
      <c r="A15244" s="1">
        <v>20757</v>
      </c>
      <c r="B15244" t="s">
        <v>20764</v>
      </c>
      <c r="C15244">
        <v>1063079.3668634051</v>
      </c>
      <c r="D15244">
        <v>988617.36686340498</v>
      </c>
      <c r="E15244">
        <v>74462</v>
      </c>
      <c r="F15244" s="2">
        <v>12.01</v>
      </c>
      <c r="G15244" s="2">
        <v>45.74</v>
      </c>
      <c r="H15244">
        <v>-17921.16984392023</v>
      </c>
    </row>
    <row r="15245" spans="1:8" hidden="1" x14ac:dyDescent="0.3">
      <c r="A15245" s="1">
        <v>20756</v>
      </c>
      <c r="B15245" t="s">
        <v>20763</v>
      </c>
      <c r="C15245">
        <v>1066033.309000744</v>
      </c>
      <c r="D15245">
        <v>991757.30900074367</v>
      </c>
      <c r="E15245">
        <v>74276</v>
      </c>
      <c r="F15245" s="2">
        <v>11.98</v>
      </c>
      <c r="G15245" s="2">
        <v>44.44</v>
      </c>
      <c r="H15245">
        <v>-17254.91606344343</v>
      </c>
    </row>
    <row r="15246" spans="1:8" hidden="1" x14ac:dyDescent="0.3">
      <c r="A15246" s="1">
        <v>20755</v>
      </c>
      <c r="B15246" t="s">
        <v>20762</v>
      </c>
      <c r="C15246">
        <v>1065125.217219766</v>
      </c>
      <c r="D15246">
        <v>990601.21721976588</v>
      </c>
      <c r="E15246">
        <v>74524</v>
      </c>
      <c r="F15246" s="2">
        <v>12.02</v>
      </c>
      <c r="G15246" s="2">
        <v>45.21</v>
      </c>
      <c r="H15246">
        <v>-17587.66069628995</v>
      </c>
    </row>
    <row r="15247" spans="1:8" hidden="1" x14ac:dyDescent="0.3">
      <c r="A15247" s="1">
        <v>20754</v>
      </c>
      <c r="B15247" t="s">
        <v>20761</v>
      </c>
      <c r="C15247">
        <v>1058706.394788933</v>
      </c>
      <c r="D15247">
        <v>984616.39478893299</v>
      </c>
      <c r="E15247">
        <v>74090</v>
      </c>
      <c r="F15247" s="2">
        <v>11.95</v>
      </c>
      <c r="G15247" s="2">
        <v>46.96</v>
      </c>
      <c r="H15247">
        <v>-18331.298922650101</v>
      </c>
    </row>
    <row r="15248" spans="1:8" hidden="1" x14ac:dyDescent="0.3">
      <c r="A15248" s="1">
        <v>20753</v>
      </c>
      <c r="B15248" t="s">
        <v>20760</v>
      </c>
      <c r="C15248">
        <v>1066006.2037322221</v>
      </c>
      <c r="D15248">
        <v>991544.20373222162</v>
      </c>
      <c r="E15248">
        <v>74462</v>
      </c>
      <c r="F15248" s="2">
        <v>12.01</v>
      </c>
      <c r="G15248" s="2">
        <v>44.27</v>
      </c>
      <c r="H15248">
        <v>-17170.452602203291</v>
      </c>
    </row>
    <row r="15249" spans="1:8" hidden="1" x14ac:dyDescent="0.3">
      <c r="A15249" s="1">
        <v>20752</v>
      </c>
      <c r="B15249" t="s">
        <v>20759</v>
      </c>
      <c r="C15249">
        <v>1062377.4985860731</v>
      </c>
      <c r="D15249">
        <v>987977.49858607247</v>
      </c>
      <c r="E15249">
        <v>74400</v>
      </c>
      <c r="F15249" s="2">
        <v>12</v>
      </c>
      <c r="G15249" s="2">
        <v>45.21</v>
      </c>
      <c r="H15249">
        <v>-17494.42135187655</v>
      </c>
    </row>
    <row r="15250" spans="1:8" hidden="1" x14ac:dyDescent="0.3">
      <c r="A15250" s="1">
        <v>20751</v>
      </c>
      <c r="B15250" t="s">
        <v>20758</v>
      </c>
      <c r="C15250">
        <v>1068872.471166882</v>
      </c>
      <c r="D15250">
        <v>994224.47116688231</v>
      </c>
      <c r="E15250">
        <v>74648</v>
      </c>
      <c r="F15250" s="2">
        <v>12.04</v>
      </c>
      <c r="G15250" s="2">
        <v>44.1</v>
      </c>
      <c r="H15250">
        <v>-17136.129564819141</v>
      </c>
    </row>
    <row r="15251" spans="1:8" hidden="1" x14ac:dyDescent="0.3">
      <c r="A15251" s="1">
        <v>20750</v>
      </c>
      <c r="B15251" t="s">
        <v>20757</v>
      </c>
      <c r="C15251">
        <v>1061632.4709721829</v>
      </c>
      <c r="D15251">
        <v>987418.47097218351</v>
      </c>
      <c r="E15251">
        <v>74214</v>
      </c>
      <c r="F15251" s="2">
        <v>11.97</v>
      </c>
      <c r="G15251" s="2">
        <v>46.5</v>
      </c>
      <c r="H15251">
        <v>-18007.41423381427</v>
      </c>
    </row>
    <row r="15252" spans="1:8" hidden="1" x14ac:dyDescent="0.3">
      <c r="A15252" s="1">
        <v>20749</v>
      </c>
      <c r="B15252" t="s">
        <v>20756</v>
      </c>
      <c r="C15252">
        <v>1061626.279057476</v>
      </c>
      <c r="D15252">
        <v>987288.27905747632</v>
      </c>
      <c r="E15252">
        <v>74338</v>
      </c>
      <c r="F15252" s="2">
        <v>11.99</v>
      </c>
      <c r="G15252" s="2">
        <v>44.63</v>
      </c>
      <c r="H15252">
        <v>-17341.428462999771</v>
      </c>
    </row>
    <row r="15253" spans="1:8" hidden="1" x14ac:dyDescent="0.3">
      <c r="A15253" s="1">
        <v>20748</v>
      </c>
      <c r="B15253" t="s">
        <v>20755</v>
      </c>
      <c r="C15253">
        <v>1060686.8696503229</v>
      </c>
      <c r="D15253">
        <v>986348.86965032248</v>
      </c>
      <c r="E15253">
        <v>74338</v>
      </c>
      <c r="F15253" s="2">
        <v>11.99</v>
      </c>
      <c r="G15253" s="2">
        <v>46.47</v>
      </c>
      <c r="H15253">
        <v>-17979.333881805662</v>
      </c>
    </row>
    <row r="15254" spans="1:8" hidden="1" x14ac:dyDescent="0.3">
      <c r="A15254" s="1">
        <v>20747</v>
      </c>
      <c r="B15254" t="s">
        <v>20754</v>
      </c>
      <c r="C15254">
        <v>1065668.8175759439</v>
      </c>
      <c r="D15254">
        <v>991082.81757594377</v>
      </c>
      <c r="E15254">
        <v>74586</v>
      </c>
      <c r="F15254" s="2">
        <v>12.03</v>
      </c>
      <c r="G15254" s="2">
        <v>45.45</v>
      </c>
      <c r="H15254">
        <v>-17721.67092194983</v>
      </c>
    </row>
    <row r="15255" spans="1:8" hidden="1" x14ac:dyDescent="0.3">
      <c r="A15255" s="1">
        <v>20746</v>
      </c>
      <c r="B15255" t="s">
        <v>20753</v>
      </c>
      <c r="C15255">
        <v>1067307.437435033</v>
      </c>
      <c r="D15255">
        <v>992597.4374350335</v>
      </c>
      <c r="E15255">
        <v>74710</v>
      </c>
      <c r="F15255" s="2">
        <v>12.05</v>
      </c>
      <c r="G15255" s="2">
        <v>44.21</v>
      </c>
      <c r="H15255">
        <v>-17316.428796709239</v>
      </c>
    </row>
    <row r="15256" spans="1:8" hidden="1" x14ac:dyDescent="0.3">
      <c r="A15256" s="1">
        <v>20745</v>
      </c>
      <c r="B15256" t="s">
        <v>20752</v>
      </c>
      <c r="C15256">
        <v>1065513.9318910029</v>
      </c>
      <c r="D15256">
        <v>990989.93189100269</v>
      </c>
      <c r="E15256">
        <v>74524</v>
      </c>
      <c r="F15256" s="2">
        <v>12.02</v>
      </c>
      <c r="G15256" s="2">
        <v>44.85</v>
      </c>
      <c r="H15256">
        <v>-17391.489109312792</v>
      </c>
    </row>
    <row r="15257" spans="1:8" hidden="1" x14ac:dyDescent="0.3">
      <c r="A15257" s="1">
        <v>20744</v>
      </c>
      <c r="B15257" t="s">
        <v>20751</v>
      </c>
      <c r="C15257">
        <v>1069404.608835642</v>
      </c>
      <c r="D15257">
        <v>996864.60883564223</v>
      </c>
      <c r="E15257">
        <v>72540</v>
      </c>
      <c r="F15257" s="2">
        <v>11.7</v>
      </c>
      <c r="G15257" s="2">
        <v>48.3</v>
      </c>
      <c r="H15257">
        <v>-18845.46591564206</v>
      </c>
    </row>
    <row r="15258" spans="1:8" hidden="1" x14ac:dyDescent="0.3">
      <c r="A15258" s="1">
        <v>20743</v>
      </c>
      <c r="B15258" t="s">
        <v>20750</v>
      </c>
      <c r="C15258">
        <v>1068170.583949446</v>
      </c>
      <c r="D15258">
        <v>995444.58394944633</v>
      </c>
      <c r="E15258">
        <v>72726</v>
      </c>
      <c r="F15258" s="2">
        <v>11.73</v>
      </c>
      <c r="G15258" s="2">
        <v>48.27</v>
      </c>
      <c r="H15258">
        <v>-18839.936135185741</v>
      </c>
    </row>
    <row r="15259" spans="1:8" hidden="1" x14ac:dyDescent="0.3">
      <c r="A15259" s="1">
        <v>20742</v>
      </c>
      <c r="B15259" t="s">
        <v>20749</v>
      </c>
      <c r="C15259">
        <v>1062811.455909254</v>
      </c>
      <c r="D15259">
        <v>990395.45590925415</v>
      </c>
      <c r="E15259">
        <v>72416</v>
      </c>
      <c r="F15259" s="2">
        <v>11.68</v>
      </c>
      <c r="G15259" s="2">
        <v>49.66</v>
      </c>
      <c r="H15259">
        <v>-19498.161769484301</v>
      </c>
    </row>
    <row r="15260" spans="1:8" hidden="1" x14ac:dyDescent="0.3">
      <c r="A15260" s="1">
        <v>20741</v>
      </c>
      <c r="B15260" t="s">
        <v>20748</v>
      </c>
      <c r="C15260">
        <v>1063571.3601739961</v>
      </c>
      <c r="D15260">
        <v>991217.36017399584</v>
      </c>
      <c r="E15260">
        <v>72354</v>
      </c>
      <c r="F15260" s="2">
        <v>11.67</v>
      </c>
      <c r="G15260" s="2">
        <v>48.71</v>
      </c>
      <c r="H15260">
        <v>-18981.853753628049</v>
      </c>
    </row>
    <row r="15261" spans="1:8" hidden="1" x14ac:dyDescent="0.3">
      <c r="A15261" s="1">
        <v>20740</v>
      </c>
      <c r="B15261" t="s">
        <v>20747</v>
      </c>
      <c r="C15261">
        <v>1067531.3207508151</v>
      </c>
      <c r="D15261">
        <v>994743.32075081486</v>
      </c>
      <c r="E15261">
        <v>72788</v>
      </c>
      <c r="F15261" s="2">
        <v>11.74</v>
      </c>
      <c r="G15261" s="2">
        <v>48.37</v>
      </c>
      <c r="H15261">
        <v>-18860.763930343692</v>
      </c>
    </row>
    <row r="15262" spans="1:8" hidden="1" x14ac:dyDescent="0.3">
      <c r="A15262" s="1">
        <v>20739</v>
      </c>
      <c r="B15262" t="s">
        <v>20746</v>
      </c>
      <c r="C15262">
        <v>1064423.1511259091</v>
      </c>
      <c r="D15262">
        <v>991697.1511259086</v>
      </c>
      <c r="E15262">
        <v>72726</v>
      </c>
      <c r="F15262" s="2">
        <v>11.73</v>
      </c>
      <c r="G15262" s="2">
        <v>49.25</v>
      </c>
      <c r="H15262">
        <v>-19204.793095805271</v>
      </c>
    </row>
    <row r="15263" spans="1:8" hidden="1" x14ac:dyDescent="0.3">
      <c r="A15263" s="1">
        <v>20738</v>
      </c>
      <c r="B15263" t="s">
        <v>20745</v>
      </c>
      <c r="C15263">
        <v>1064201.688870121</v>
      </c>
      <c r="D15263">
        <v>991909.68887012126</v>
      </c>
      <c r="E15263">
        <v>72292</v>
      </c>
      <c r="F15263" s="2">
        <v>11.66</v>
      </c>
      <c r="G15263" s="2">
        <v>49.58</v>
      </c>
      <c r="H15263">
        <v>-19471.10523310291</v>
      </c>
    </row>
    <row r="15264" spans="1:8" hidden="1" x14ac:dyDescent="0.3">
      <c r="A15264" s="1">
        <v>20737</v>
      </c>
      <c r="B15264" t="s">
        <v>20744</v>
      </c>
      <c r="C15264">
        <v>1062790.9490267211</v>
      </c>
      <c r="D15264">
        <v>990498.94902672153</v>
      </c>
      <c r="E15264">
        <v>72292</v>
      </c>
      <c r="F15264" s="2">
        <v>11.66</v>
      </c>
      <c r="G15264" s="2">
        <v>48.74</v>
      </c>
      <c r="H15264">
        <v>-18999.300768542351</v>
      </c>
    </row>
    <row r="15265" spans="1:8" hidden="1" x14ac:dyDescent="0.3">
      <c r="A15265" s="1">
        <v>20736</v>
      </c>
      <c r="B15265" t="s">
        <v>20743</v>
      </c>
      <c r="C15265">
        <v>1063591.3811987599</v>
      </c>
      <c r="D15265">
        <v>991299.38119875977</v>
      </c>
      <c r="E15265">
        <v>72292</v>
      </c>
      <c r="F15265" s="2">
        <v>11.66</v>
      </c>
      <c r="G15265" s="2">
        <v>49.2</v>
      </c>
      <c r="H15265">
        <v>-19216.470337885301</v>
      </c>
    </row>
    <row r="15266" spans="1:8" hidden="1" x14ac:dyDescent="0.3">
      <c r="A15266" s="1">
        <v>20735</v>
      </c>
      <c r="B15266" t="s">
        <v>20742</v>
      </c>
      <c r="C15266">
        <v>1063630.7724401259</v>
      </c>
      <c r="D15266">
        <v>991462.77244012628</v>
      </c>
      <c r="E15266">
        <v>72168</v>
      </c>
      <c r="F15266" s="2">
        <v>11.64</v>
      </c>
      <c r="G15266" s="2">
        <v>49.76</v>
      </c>
      <c r="H15266">
        <v>-19520.235772563399</v>
      </c>
    </row>
    <row r="15267" spans="1:8" hidden="1" x14ac:dyDescent="0.3">
      <c r="A15267" s="1">
        <v>20734</v>
      </c>
      <c r="B15267" t="s">
        <v>20741</v>
      </c>
      <c r="C15267">
        <v>1064191.354588951</v>
      </c>
      <c r="D15267">
        <v>991651.35458895122</v>
      </c>
      <c r="E15267">
        <v>72540</v>
      </c>
      <c r="F15267" s="2">
        <v>11.7</v>
      </c>
      <c r="G15267" s="2">
        <v>49.45</v>
      </c>
      <c r="H15267">
        <v>-19176.233924858439</v>
      </c>
    </row>
    <row r="15268" spans="1:8" hidden="1" x14ac:dyDescent="0.3">
      <c r="A15268" s="1">
        <v>20733</v>
      </c>
      <c r="B15268" t="s">
        <v>20740</v>
      </c>
      <c r="C15268">
        <v>1064554.70061561</v>
      </c>
      <c r="D15268">
        <v>991952.70061561023</v>
      </c>
      <c r="E15268">
        <v>72602</v>
      </c>
      <c r="F15268" s="2">
        <v>11.71</v>
      </c>
      <c r="G15268" s="2">
        <v>49.48</v>
      </c>
      <c r="H15268">
        <v>-19485.13576632562</v>
      </c>
    </row>
    <row r="15269" spans="1:8" hidden="1" x14ac:dyDescent="0.3">
      <c r="A15269" s="1">
        <v>20732</v>
      </c>
      <c r="B15269" t="s">
        <v>20739</v>
      </c>
      <c r="C15269">
        <v>1064904.1883586131</v>
      </c>
      <c r="D15269">
        <v>992116.18835861271</v>
      </c>
      <c r="E15269">
        <v>72788</v>
      </c>
      <c r="F15269" s="2">
        <v>11.74</v>
      </c>
      <c r="G15269" s="2">
        <v>49.55</v>
      </c>
      <c r="H15269">
        <v>-19327.43615314479</v>
      </c>
    </row>
    <row r="15270" spans="1:8" hidden="1" x14ac:dyDescent="0.3">
      <c r="A15270" s="1">
        <v>20731</v>
      </c>
      <c r="B15270" t="s">
        <v>20738</v>
      </c>
      <c r="C15270">
        <v>1066917.5762944261</v>
      </c>
      <c r="D15270">
        <v>993695.57629442553</v>
      </c>
      <c r="E15270">
        <v>73222</v>
      </c>
      <c r="F15270" s="2">
        <v>11.81</v>
      </c>
      <c r="G15270" s="2">
        <v>47.96</v>
      </c>
      <c r="H15270">
        <v>-18702.93600302772</v>
      </c>
    </row>
    <row r="15271" spans="1:8" hidden="1" x14ac:dyDescent="0.3">
      <c r="A15271" s="1">
        <v>20730</v>
      </c>
      <c r="B15271" t="s">
        <v>20737</v>
      </c>
      <c r="C15271">
        <v>1063468.9214540981</v>
      </c>
      <c r="D15271">
        <v>991114.92145409819</v>
      </c>
      <c r="E15271">
        <v>72354</v>
      </c>
      <c r="F15271" s="2">
        <v>11.67</v>
      </c>
      <c r="G15271" s="2">
        <v>49.32</v>
      </c>
      <c r="H15271">
        <v>-19316.04359693568</v>
      </c>
    </row>
    <row r="15272" spans="1:8" hidden="1" x14ac:dyDescent="0.3">
      <c r="A15272" s="1">
        <v>20729</v>
      </c>
      <c r="B15272" t="s">
        <v>20736</v>
      </c>
      <c r="C15272">
        <v>1062763.3746945411</v>
      </c>
      <c r="D15272">
        <v>993571.37469454063</v>
      </c>
      <c r="E15272">
        <v>69192</v>
      </c>
      <c r="F15272" s="2">
        <v>11.16</v>
      </c>
      <c r="G15272" s="2">
        <v>52.39</v>
      </c>
      <c r="H15272">
        <v>-20512.798025842869</v>
      </c>
    </row>
    <row r="15273" spans="1:8" hidden="1" x14ac:dyDescent="0.3">
      <c r="A15273" s="1">
        <v>20728</v>
      </c>
      <c r="B15273" t="s">
        <v>20735</v>
      </c>
      <c r="C15273">
        <v>1060401.6486988929</v>
      </c>
      <c r="D15273">
        <v>990837.64869889361</v>
      </c>
      <c r="E15273">
        <v>69564</v>
      </c>
      <c r="F15273" s="2">
        <v>11.22</v>
      </c>
      <c r="G15273" s="2">
        <v>53.02</v>
      </c>
      <c r="H15273">
        <v>-20804.312862529321</v>
      </c>
    </row>
    <row r="15274" spans="1:8" hidden="1" x14ac:dyDescent="0.3">
      <c r="A15274" s="1">
        <v>20727</v>
      </c>
      <c r="B15274" t="s">
        <v>20734</v>
      </c>
      <c r="C15274">
        <v>1059017.854222754</v>
      </c>
      <c r="D15274">
        <v>989639.85422275448</v>
      </c>
      <c r="E15274">
        <v>69378</v>
      </c>
      <c r="F15274" s="2">
        <v>11.19</v>
      </c>
      <c r="G15274" s="2">
        <v>53.85</v>
      </c>
      <c r="H15274">
        <v>-20875.785080209109</v>
      </c>
    </row>
    <row r="15275" spans="1:8" hidden="1" x14ac:dyDescent="0.3">
      <c r="A15275" s="1">
        <v>20726</v>
      </c>
      <c r="B15275" t="s">
        <v>20733</v>
      </c>
      <c r="C15275">
        <v>1066987.217883162</v>
      </c>
      <c r="D15275">
        <v>997113.21788316185</v>
      </c>
      <c r="E15275">
        <v>69874</v>
      </c>
      <c r="F15275" s="2">
        <v>11.27</v>
      </c>
      <c r="G15275" s="2">
        <v>51.87</v>
      </c>
      <c r="H15275">
        <v>-20449.435671026091</v>
      </c>
    </row>
    <row r="15276" spans="1:8" hidden="1" x14ac:dyDescent="0.3">
      <c r="A15276" s="1">
        <v>20725</v>
      </c>
      <c r="B15276" t="s">
        <v>20732</v>
      </c>
      <c r="C15276">
        <v>1060567.219149038</v>
      </c>
      <c r="D15276">
        <v>991375.21914903854</v>
      </c>
      <c r="E15276">
        <v>69192</v>
      </c>
      <c r="F15276" s="2">
        <v>11.16</v>
      </c>
      <c r="G15276" s="2">
        <v>52.94</v>
      </c>
      <c r="H15276">
        <v>-20734.425932934351</v>
      </c>
    </row>
    <row r="15277" spans="1:8" hidden="1" x14ac:dyDescent="0.3">
      <c r="A15277" s="1">
        <v>20724</v>
      </c>
      <c r="B15277" t="s">
        <v>20731</v>
      </c>
      <c r="C15277">
        <v>1063489.031070102</v>
      </c>
      <c r="D15277">
        <v>993553.03107010236</v>
      </c>
      <c r="E15277">
        <v>69936</v>
      </c>
      <c r="F15277" s="2">
        <v>11.28</v>
      </c>
      <c r="G15277" s="2">
        <v>52.55</v>
      </c>
      <c r="H15277">
        <v>-20719.072541625061</v>
      </c>
    </row>
    <row r="15278" spans="1:8" hidden="1" x14ac:dyDescent="0.3">
      <c r="A15278" s="1">
        <v>20723</v>
      </c>
      <c r="B15278" t="s">
        <v>20730</v>
      </c>
      <c r="C15278">
        <v>1062494.7608056611</v>
      </c>
      <c r="D15278">
        <v>992744.76080566074</v>
      </c>
      <c r="E15278">
        <v>69750</v>
      </c>
      <c r="F15278" s="2">
        <v>11.25</v>
      </c>
      <c r="G15278" s="2">
        <v>52.48</v>
      </c>
      <c r="H15278">
        <v>-20396.211748790171</v>
      </c>
    </row>
    <row r="15279" spans="1:8" hidden="1" x14ac:dyDescent="0.3">
      <c r="A15279" s="1">
        <v>20722</v>
      </c>
      <c r="B15279" t="s">
        <v>20729</v>
      </c>
      <c r="C15279">
        <v>1055844.253747524</v>
      </c>
      <c r="D15279">
        <v>986342.25374752353</v>
      </c>
      <c r="E15279">
        <v>69502</v>
      </c>
      <c r="F15279" s="2">
        <v>11.21</v>
      </c>
      <c r="G15279" s="2">
        <v>54.15</v>
      </c>
      <c r="H15279">
        <v>-21259.300960182729</v>
      </c>
    </row>
    <row r="15280" spans="1:8" hidden="1" x14ac:dyDescent="0.3">
      <c r="A15280" s="1">
        <v>20721</v>
      </c>
      <c r="B15280" t="s">
        <v>20728</v>
      </c>
      <c r="C15280">
        <v>1060268.5228819421</v>
      </c>
      <c r="D15280">
        <v>990704.52288194199</v>
      </c>
      <c r="E15280">
        <v>69564</v>
      </c>
      <c r="F15280" s="2">
        <v>11.22</v>
      </c>
      <c r="G15280" s="2">
        <v>53.18</v>
      </c>
      <c r="H15280">
        <v>-20844.477268770639</v>
      </c>
    </row>
    <row r="15281" spans="1:8" hidden="1" x14ac:dyDescent="0.3">
      <c r="A15281" s="1">
        <v>20720</v>
      </c>
      <c r="B15281" t="s">
        <v>20727</v>
      </c>
      <c r="C15281">
        <v>1066921.257395687</v>
      </c>
      <c r="D15281">
        <v>997109.2573956867</v>
      </c>
      <c r="E15281">
        <v>69812</v>
      </c>
      <c r="F15281" s="2">
        <v>11.26</v>
      </c>
      <c r="G15281" s="2">
        <v>51.65</v>
      </c>
      <c r="H15281">
        <v>-20258.519901183659</v>
      </c>
    </row>
    <row r="15282" spans="1:8" hidden="1" x14ac:dyDescent="0.3">
      <c r="A15282" s="1">
        <v>20719</v>
      </c>
      <c r="B15282" t="s">
        <v>20726</v>
      </c>
      <c r="C15282">
        <v>1065271.753276736</v>
      </c>
      <c r="D15282">
        <v>995273.75327673554</v>
      </c>
      <c r="E15282">
        <v>69998</v>
      </c>
      <c r="F15282" s="2">
        <v>11.29</v>
      </c>
      <c r="G15282" s="2">
        <v>51.85</v>
      </c>
      <c r="H15282">
        <v>-20419.361189072049</v>
      </c>
    </row>
    <row r="15283" spans="1:8" hidden="1" x14ac:dyDescent="0.3">
      <c r="A15283" s="1">
        <v>20718</v>
      </c>
      <c r="B15283" t="s">
        <v>20725</v>
      </c>
      <c r="C15283">
        <v>1061158.8536767929</v>
      </c>
      <c r="D15283">
        <v>991718.85367679258</v>
      </c>
      <c r="E15283">
        <v>69440</v>
      </c>
      <c r="F15283" s="2">
        <v>11.2</v>
      </c>
      <c r="G15283" s="2">
        <v>53.3</v>
      </c>
      <c r="H15283">
        <v>-20822.362770728228</v>
      </c>
    </row>
    <row r="15284" spans="1:8" hidden="1" x14ac:dyDescent="0.3">
      <c r="A15284" s="1">
        <v>20717</v>
      </c>
      <c r="B15284" t="s">
        <v>20724</v>
      </c>
      <c r="C15284">
        <v>1065229.373683854</v>
      </c>
      <c r="D15284">
        <v>995789.37368385436</v>
      </c>
      <c r="E15284">
        <v>69440</v>
      </c>
      <c r="F15284" s="2">
        <v>11.2</v>
      </c>
      <c r="G15284" s="2">
        <v>52.11</v>
      </c>
      <c r="H15284">
        <v>-20355.66362409362</v>
      </c>
    </row>
    <row r="15285" spans="1:8" hidden="1" x14ac:dyDescent="0.3">
      <c r="A15285" s="1">
        <v>20716</v>
      </c>
      <c r="B15285" t="s">
        <v>20723</v>
      </c>
      <c r="C15285">
        <v>1063559.163679403</v>
      </c>
      <c r="D15285">
        <v>994243.16367940337</v>
      </c>
      <c r="E15285">
        <v>69316</v>
      </c>
      <c r="F15285" s="2">
        <v>11.18</v>
      </c>
      <c r="G15285" s="2">
        <v>52.93</v>
      </c>
      <c r="H15285">
        <v>-20720.738719227262</v>
      </c>
    </row>
    <row r="15286" spans="1:8" hidden="1" x14ac:dyDescent="0.3">
      <c r="A15286" s="1">
        <v>20715</v>
      </c>
      <c r="B15286" t="s">
        <v>20722</v>
      </c>
      <c r="C15286">
        <v>1058509.552172431</v>
      </c>
      <c r="D15286">
        <v>988945.55217243044</v>
      </c>
      <c r="E15286">
        <v>69564</v>
      </c>
      <c r="F15286" s="2">
        <v>11.22</v>
      </c>
      <c r="G15286" s="2">
        <v>53.51</v>
      </c>
      <c r="H15286">
        <v>-20912.544545723209</v>
      </c>
    </row>
    <row r="15287" spans="1:8" hidden="1" x14ac:dyDescent="0.3">
      <c r="A15287" s="1">
        <v>20714</v>
      </c>
      <c r="B15287" t="s">
        <v>20721</v>
      </c>
      <c r="C15287">
        <v>1066504.048200815</v>
      </c>
      <c r="D15287">
        <v>998118.04820081522</v>
      </c>
      <c r="E15287">
        <v>68386</v>
      </c>
      <c r="F15287" s="2">
        <v>11.03</v>
      </c>
      <c r="G15287" s="2">
        <v>55.33</v>
      </c>
      <c r="H15287">
        <v>-21823.838431250239</v>
      </c>
    </row>
    <row r="15288" spans="1:8" hidden="1" x14ac:dyDescent="0.3">
      <c r="A15288" s="1">
        <v>20713</v>
      </c>
      <c r="B15288" t="s">
        <v>20720</v>
      </c>
      <c r="C15288">
        <v>1065698.88905166</v>
      </c>
      <c r="D15288">
        <v>997436.88905166043</v>
      </c>
      <c r="E15288">
        <v>68262</v>
      </c>
      <c r="F15288" s="2">
        <v>11.01</v>
      </c>
      <c r="G15288" s="2">
        <v>54.37</v>
      </c>
      <c r="H15288">
        <v>-21369.370840190939</v>
      </c>
    </row>
    <row r="15289" spans="1:8" hidden="1" x14ac:dyDescent="0.3">
      <c r="A15289" s="1">
        <v>20712</v>
      </c>
      <c r="B15289" t="s">
        <v>20719</v>
      </c>
      <c r="C15289">
        <v>1060633.423285966</v>
      </c>
      <c r="D15289">
        <v>992619.42328596604</v>
      </c>
      <c r="E15289">
        <v>68014</v>
      </c>
      <c r="F15289" s="2">
        <v>10.97</v>
      </c>
      <c r="G15289" s="2">
        <v>56.12</v>
      </c>
      <c r="H15289">
        <v>-21852.413927112859</v>
      </c>
    </row>
    <row r="15290" spans="1:8" hidden="1" x14ac:dyDescent="0.3">
      <c r="A15290" s="1">
        <v>20711</v>
      </c>
      <c r="B15290" t="s">
        <v>20718</v>
      </c>
      <c r="C15290">
        <v>1059781.7994506159</v>
      </c>
      <c r="D15290">
        <v>992015.79945061565</v>
      </c>
      <c r="E15290">
        <v>67766</v>
      </c>
      <c r="F15290" s="2">
        <v>10.93</v>
      </c>
      <c r="G15290" s="2">
        <v>56.67</v>
      </c>
      <c r="H15290">
        <v>-22366.85285041188</v>
      </c>
    </row>
    <row r="15291" spans="1:8" hidden="1" x14ac:dyDescent="0.3">
      <c r="A15291" s="1">
        <v>20710</v>
      </c>
      <c r="B15291" t="s">
        <v>20717</v>
      </c>
      <c r="C15291">
        <v>1062943.0924234421</v>
      </c>
      <c r="D15291">
        <v>994805.09242344217</v>
      </c>
      <c r="E15291">
        <v>68138</v>
      </c>
      <c r="F15291" s="2">
        <v>10.99</v>
      </c>
      <c r="G15291" s="2">
        <v>55.2</v>
      </c>
      <c r="H15291">
        <v>-21662.465154127251</v>
      </c>
    </row>
    <row r="15292" spans="1:8" hidden="1" x14ac:dyDescent="0.3">
      <c r="A15292" s="1">
        <v>20709</v>
      </c>
      <c r="B15292" t="s">
        <v>20716</v>
      </c>
      <c r="C15292">
        <v>1063977.629957418</v>
      </c>
      <c r="D15292">
        <v>995963.62995741877</v>
      </c>
      <c r="E15292">
        <v>68014</v>
      </c>
      <c r="F15292" s="2">
        <v>10.97</v>
      </c>
      <c r="G15292" s="2">
        <v>55.8</v>
      </c>
      <c r="H15292">
        <v>-21875.40318231608</v>
      </c>
    </row>
    <row r="15293" spans="1:8" hidden="1" x14ac:dyDescent="0.3">
      <c r="A15293" s="1">
        <v>20708</v>
      </c>
      <c r="B15293" t="s">
        <v>20715</v>
      </c>
      <c r="C15293">
        <v>1066334.2143401271</v>
      </c>
      <c r="D15293">
        <v>998320.21434012707</v>
      </c>
      <c r="E15293">
        <v>68014</v>
      </c>
      <c r="F15293" s="2">
        <v>10.97</v>
      </c>
      <c r="G15293" s="2">
        <v>55.13</v>
      </c>
      <c r="H15293">
        <v>-21429.112393011939</v>
      </c>
    </row>
    <row r="15294" spans="1:8" hidden="1" x14ac:dyDescent="0.3">
      <c r="A15294" s="1">
        <v>20707</v>
      </c>
      <c r="B15294" t="s">
        <v>20714</v>
      </c>
      <c r="C15294">
        <v>1059205.7097360471</v>
      </c>
      <c r="D15294">
        <v>991253.70973604743</v>
      </c>
      <c r="E15294">
        <v>67952</v>
      </c>
      <c r="F15294" s="2">
        <v>10.96</v>
      </c>
      <c r="G15294" s="2">
        <v>57.2</v>
      </c>
      <c r="H15294">
        <v>-22543.98932711572</v>
      </c>
    </row>
    <row r="15295" spans="1:8" hidden="1" x14ac:dyDescent="0.3">
      <c r="A15295" s="1">
        <v>20706</v>
      </c>
      <c r="B15295" t="s">
        <v>20713</v>
      </c>
      <c r="C15295">
        <v>1062816.0214780341</v>
      </c>
      <c r="D15295">
        <v>994802.02147803456</v>
      </c>
      <c r="E15295">
        <v>68014</v>
      </c>
      <c r="F15295" s="2">
        <v>10.97</v>
      </c>
      <c r="G15295" s="2">
        <v>56.02</v>
      </c>
      <c r="H15295">
        <v>-22086.79542213216</v>
      </c>
    </row>
    <row r="15296" spans="1:8" hidden="1" x14ac:dyDescent="0.3">
      <c r="A15296" s="1">
        <v>20705</v>
      </c>
      <c r="B15296" t="s">
        <v>20712</v>
      </c>
      <c r="C15296">
        <v>1063522.932846504</v>
      </c>
      <c r="D15296">
        <v>995632.93284650426</v>
      </c>
      <c r="E15296">
        <v>67890</v>
      </c>
      <c r="F15296" s="2">
        <v>10.95</v>
      </c>
      <c r="G15296" s="2">
        <v>55.29</v>
      </c>
      <c r="H15296">
        <v>-21725.388646033101</v>
      </c>
    </row>
    <row r="15297" spans="1:8" hidden="1" x14ac:dyDescent="0.3">
      <c r="A15297" s="1">
        <v>20704</v>
      </c>
      <c r="B15297" t="s">
        <v>20711</v>
      </c>
      <c r="C15297">
        <v>1059755.8940536119</v>
      </c>
      <c r="D15297">
        <v>991927.89405361202</v>
      </c>
      <c r="E15297">
        <v>67828</v>
      </c>
      <c r="F15297" s="2">
        <v>10.94</v>
      </c>
      <c r="G15297" s="2">
        <v>56.85</v>
      </c>
      <c r="H15297">
        <v>-22257.00786361318</v>
      </c>
    </row>
    <row r="15298" spans="1:8" hidden="1" x14ac:dyDescent="0.3">
      <c r="A15298" s="1">
        <v>20703</v>
      </c>
      <c r="B15298" t="s">
        <v>20710</v>
      </c>
      <c r="C15298">
        <v>1062247.8543981861</v>
      </c>
      <c r="D15298">
        <v>994295.8543981862</v>
      </c>
      <c r="E15298">
        <v>67952</v>
      </c>
      <c r="F15298" s="2">
        <v>10.96</v>
      </c>
      <c r="G15298" s="2">
        <v>56.34</v>
      </c>
      <c r="H15298">
        <v>-22013.38363385445</v>
      </c>
    </row>
    <row r="15299" spans="1:8" hidden="1" x14ac:dyDescent="0.3">
      <c r="A15299" s="1">
        <v>20702</v>
      </c>
      <c r="B15299" t="s">
        <v>20709</v>
      </c>
      <c r="C15299">
        <v>1060121.2182610149</v>
      </c>
      <c r="D15299">
        <v>991983.21826101502</v>
      </c>
      <c r="E15299">
        <v>68138</v>
      </c>
      <c r="F15299" s="2">
        <v>10.99</v>
      </c>
      <c r="G15299" s="2">
        <v>56.55</v>
      </c>
      <c r="H15299">
        <v>-22135.81339942147</v>
      </c>
    </row>
    <row r="15300" spans="1:8" hidden="1" x14ac:dyDescent="0.3">
      <c r="A15300" s="1">
        <v>20701</v>
      </c>
      <c r="B15300" t="s">
        <v>20708</v>
      </c>
      <c r="C15300">
        <v>1064392.294517017</v>
      </c>
      <c r="D15300">
        <v>996006.29451701674</v>
      </c>
      <c r="E15300">
        <v>68386</v>
      </c>
      <c r="F15300" s="2">
        <v>11.03</v>
      </c>
      <c r="G15300" s="2">
        <v>54.58</v>
      </c>
      <c r="H15300">
        <v>-21355.455874571679</v>
      </c>
    </row>
    <row r="15301" spans="1:8" hidden="1" x14ac:dyDescent="0.3">
      <c r="A15301" s="1">
        <v>20700</v>
      </c>
      <c r="B15301" t="s">
        <v>20707</v>
      </c>
      <c r="C15301">
        <v>1060231.446852243</v>
      </c>
      <c r="D15301">
        <v>992341.44685224327</v>
      </c>
      <c r="E15301">
        <v>67890</v>
      </c>
      <c r="F15301" s="2">
        <v>10.95</v>
      </c>
      <c r="G15301" s="2">
        <v>56.44</v>
      </c>
      <c r="H15301">
        <v>-22245.01616792606</v>
      </c>
    </row>
    <row r="15302" spans="1:8" hidden="1" x14ac:dyDescent="0.3">
      <c r="A15302" s="1">
        <v>20699</v>
      </c>
      <c r="B15302" t="s">
        <v>20706</v>
      </c>
      <c r="C15302">
        <v>1069570.7230553289</v>
      </c>
      <c r="D15302">
        <v>1003230.72305533</v>
      </c>
      <c r="E15302">
        <v>66340</v>
      </c>
      <c r="F15302" s="2">
        <v>10.7</v>
      </c>
      <c r="G15302" s="2">
        <v>58.62</v>
      </c>
      <c r="H15302">
        <v>-23027.94602344184</v>
      </c>
    </row>
    <row r="15303" spans="1:8" hidden="1" x14ac:dyDescent="0.3">
      <c r="A15303" s="1">
        <v>20698</v>
      </c>
      <c r="B15303" t="s">
        <v>20705</v>
      </c>
      <c r="C15303">
        <v>1063822.525742098</v>
      </c>
      <c r="D15303">
        <v>997792.52574209811</v>
      </c>
      <c r="E15303">
        <v>66030</v>
      </c>
      <c r="F15303" s="2">
        <v>10.65</v>
      </c>
      <c r="G15303" s="2">
        <v>59.56</v>
      </c>
      <c r="H15303">
        <v>-23486.416367067392</v>
      </c>
    </row>
    <row r="15304" spans="1:8" hidden="1" x14ac:dyDescent="0.3">
      <c r="A15304" s="1">
        <v>20697</v>
      </c>
      <c r="B15304" t="s">
        <v>20704</v>
      </c>
      <c r="C15304">
        <v>1067114.874245456</v>
      </c>
      <c r="D15304">
        <v>1001022.874245456</v>
      </c>
      <c r="E15304">
        <v>66092</v>
      </c>
      <c r="F15304" s="2">
        <v>10.66</v>
      </c>
      <c r="G15304" s="2">
        <v>59.22</v>
      </c>
      <c r="H15304">
        <v>-23204.867931698769</v>
      </c>
    </row>
    <row r="15305" spans="1:8" hidden="1" x14ac:dyDescent="0.3">
      <c r="A15305" s="1">
        <v>20696</v>
      </c>
      <c r="B15305" t="s">
        <v>20703</v>
      </c>
      <c r="C15305">
        <v>1070760.6553225659</v>
      </c>
      <c r="D15305">
        <v>1004358.655322567</v>
      </c>
      <c r="E15305">
        <v>66402</v>
      </c>
      <c r="F15305" s="2">
        <v>10.71</v>
      </c>
      <c r="G15305" s="2">
        <v>58.68</v>
      </c>
      <c r="H15305">
        <v>-23291.173260184642</v>
      </c>
    </row>
    <row r="15306" spans="1:8" hidden="1" x14ac:dyDescent="0.3">
      <c r="A15306" s="1">
        <v>20695</v>
      </c>
      <c r="B15306" t="s">
        <v>20702</v>
      </c>
      <c r="C15306">
        <v>1065951.620096497</v>
      </c>
      <c r="D15306">
        <v>999921.62009649759</v>
      </c>
      <c r="E15306">
        <v>66030</v>
      </c>
      <c r="F15306" s="2">
        <v>10.65</v>
      </c>
      <c r="G15306" s="2">
        <v>60.02</v>
      </c>
      <c r="H15306">
        <v>-23657.24804981281</v>
      </c>
    </row>
    <row r="15307" spans="1:8" hidden="1" x14ac:dyDescent="0.3">
      <c r="A15307" s="1">
        <v>20694</v>
      </c>
      <c r="B15307" t="s">
        <v>20701</v>
      </c>
      <c r="C15307">
        <v>1066950.5383437341</v>
      </c>
      <c r="D15307">
        <v>1000610.538343734</v>
      </c>
      <c r="E15307">
        <v>66340</v>
      </c>
      <c r="F15307" s="2">
        <v>10.7</v>
      </c>
      <c r="G15307" s="2">
        <v>58.87</v>
      </c>
      <c r="H15307">
        <v>-23220.931543948642</v>
      </c>
    </row>
    <row r="15308" spans="1:8" hidden="1" x14ac:dyDescent="0.3">
      <c r="A15308" s="1">
        <v>20693</v>
      </c>
      <c r="B15308" t="s">
        <v>20700</v>
      </c>
      <c r="C15308">
        <v>1064086.6085645191</v>
      </c>
      <c r="D15308">
        <v>998304.60856451909</v>
      </c>
      <c r="E15308">
        <v>65782</v>
      </c>
      <c r="F15308" s="2">
        <v>10.61</v>
      </c>
      <c r="G15308" s="2">
        <v>59.99</v>
      </c>
      <c r="H15308">
        <v>-23657.47686452718</v>
      </c>
    </row>
    <row r="15309" spans="1:8" hidden="1" x14ac:dyDescent="0.3">
      <c r="A15309" s="1">
        <v>20692</v>
      </c>
      <c r="B15309" t="s">
        <v>20699</v>
      </c>
      <c r="C15309">
        <v>1068526.19664163</v>
      </c>
      <c r="D15309">
        <v>1002310.19664163</v>
      </c>
      <c r="E15309">
        <v>66216</v>
      </c>
      <c r="F15309" s="2">
        <v>10.68</v>
      </c>
      <c r="G15309" s="2">
        <v>58.47</v>
      </c>
      <c r="H15309">
        <v>-23065.184504060009</v>
      </c>
    </row>
    <row r="15310" spans="1:8" hidden="1" x14ac:dyDescent="0.3">
      <c r="A15310" s="1">
        <v>20691</v>
      </c>
      <c r="B15310" t="s">
        <v>20698</v>
      </c>
      <c r="C15310">
        <v>1068704.6911267929</v>
      </c>
      <c r="D15310">
        <v>1002240.691126793</v>
      </c>
      <c r="E15310">
        <v>66464</v>
      </c>
      <c r="F15310" s="2">
        <v>10.72</v>
      </c>
      <c r="G15310" s="2">
        <v>58.18</v>
      </c>
      <c r="H15310">
        <v>-22773.637867823742</v>
      </c>
    </row>
    <row r="15311" spans="1:8" hidden="1" x14ac:dyDescent="0.3">
      <c r="A15311" s="1">
        <v>20690</v>
      </c>
      <c r="B15311" t="s">
        <v>20697</v>
      </c>
      <c r="C15311">
        <v>1065634.756721674</v>
      </c>
      <c r="D15311">
        <v>999480.75672167435</v>
      </c>
      <c r="E15311">
        <v>66154</v>
      </c>
      <c r="F15311" s="2">
        <v>10.67</v>
      </c>
      <c r="G15311" s="2">
        <v>58.96</v>
      </c>
      <c r="H15311">
        <v>-23085.884213754511</v>
      </c>
    </row>
    <row r="15312" spans="1:8" hidden="1" x14ac:dyDescent="0.3">
      <c r="A15312" s="1">
        <v>20689</v>
      </c>
      <c r="B15312" t="s">
        <v>20696</v>
      </c>
      <c r="C15312">
        <v>1065796.5302715979</v>
      </c>
      <c r="D15312">
        <v>999456.53027159837</v>
      </c>
      <c r="E15312">
        <v>66340</v>
      </c>
      <c r="F15312" s="2">
        <v>10.7</v>
      </c>
      <c r="G15312" s="2">
        <v>59.19</v>
      </c>
      <c r="H15312">
        <v>-23372.775873231411</v>
      </c>
    </row>
    <row r="15313" spans="1:8" hidden="1" x14ac:dyDescent="0.3">
      <c r="A15313" s="1">
        <v>20688</v>
      </c>
      <c r="B15313" t="s">
        <v>20695</v>
      </c>
      <c r="C15313">
        <v>1068238.899754456</v>
      </c>
      <c r="D15313">
        <v>1002084.899754456</v>
      </c>
      <c r="E15313">
        <v>66154</v>
      </c>
      <c r="F15313" s="2">
        <v>10.67</v>
      </c>
      <c r="G15313" s="2">
        <v>58.72</v>
      </c>
      <c r="H15313">
        <v>-22933.376876493701</v>
      </c>
    </row>
    <row r="15314" spans="1:8" hidden="1" x14ac:dyDescent="0.3">
      <c r="A15314" s="1">
        <v>20687</v>
      </c>
      <c r="B15314" t="s">
        <v>20694</v>
      </c>
      <c r="C15314">
        <v>1068989.7186741261</v>
      </c>
      <c r="D15314">
        <v>1002525.718674126</v>
      </c>
      <c r="E15314">
        <v>66464</v>
      </c>
      <c r="F15314" s="2">
        <v>10.72</v>
      </c>
      <c r="G15314" s="2">
        <v>58.65</v>
      </c>
      <c r="H15314">
        <v>-23109.619461815419</v>
      </c>
    </row>
    <row r="15315" spans="1:8" hidden="1" x14ac:dyDescent="0.3">
      <c r="A15315" s="1">
        <v>20686</v>
      </c>
      <c r="B15315" t="s">
        <v>20693</v>
      </c>
      <c r="C15315">
        <v>1060484.714912931</v>
      </c>
      <c r="D15315">
        <v>994516.71491293074</v>
      </c>
      <c r="E15315">
        <v>65968</v>
      </c>
      <c r="F15315" s="2">
        <v>10.64</v>
      </c>
      <c r="G15315" s="2">
        <v>60.78</v>
      </c>
      <c r="H15315">
        <v>-24060.478456997909</v>
      </c>
    </row>
    <row r="15316" spans="1:8" hidden="1" x14ac:dyDescent="0.3">
      <c r="A15316" s="1">
        <v>20685</v>
      </c>
      <c r="B15316" t="s">
        <v>20692</v>
      </c>
      <c r="C15316">
        <v>1069193.6202777461</v>
      </c>
      <c r="D15316">
        <v>1003039.620277745</v>
      </c>
      <c r="E15316">
        <v>66154</v>
      </c>
      <c r="F15316" s="2">
        <v>10.67</v>
      </c>
      <c r="G15316" s="2">
        <v>58.29</v>
      </c>
      <c r="H15316">
        <v>-22871.279219913849</v>
      </c>
    </row>
    <row r="15317" spans="1:8" hidden="1" x14ac:dyDescent="0.3">
      <c r="A15317" s="1">
        <v>20684</v>
      </c>
      <c r="B15317" t="s">
        <v>20691</v>
      </c>
      <c r="C15317">
        <v>1066294.4278846141</v>
      </c>
      <c r="D15317">
        <v>1002682.427884614</v>
      </c>
      <c r="E15317">
        <v>63612</v>
      </c>
      <c r="F15317" s="2">
        <v>10.26</v>
      </c>
      <c r="G15317" s="2">
        <v>63.32</v>
      </c>
      <c r="H15317">
        <v>-25062.502666820121</v>
      </c>
    </row>
    <row r="15318" spans="1:8" hidden="1" x14ac:dyDescent="0.3">
      <c r="A15318" s="1">
        <v>20683</v>
      </c>
      <c r="B15318" t="s">
        <v>20690</v>
      </c>
      <c r="C15318">
        <v>1063314.3795327479</v>
      </c>
      <c r="D15318">
        <v>999733.37953274848</v>
      </c>
      <c r="E15318">
        <v>63581</v>
      </c>
      <c r="F15318" s="2">
        <v>10.25</v>
      </c>
      <c r="G15318" s="2">
        <v>63.37</v>
      </c>
      <c r="H15318">
        <v>-24983.812967645699</v>
      </c>
    </row>
    <row r="15319" spans="1:8" hidden="1" x14ac:dyDescent="0.3">
      <c r="A15319" s="1">
        <v>20682</v>
      </c>
      <c r="B15319" t="s">
        <v>20689</v>
      </c>
      <c r="C15319">
        <v>1063535.7965245449</v>
      </c>
      <c r="D15319">
        <v>999861.79652454506</v>
      </c>
      <c r="E15319">
        <v>63674</v>
      </c>
      <c r="F15319" s="2">
        <v>10.27</v>
      </c>
      <c r="G15319" s="2">
        <v>63.51</v>
      </c>
      <c r="H15319">
        <v>-24999.605456063451</v>
      </c>
    </row>
    <row r="15320" spans="1:8" hidden="1" x14ac:dyDescent="0.3">
      <c r="A15320" s="1">
        <v>20681</v>
      </c>
      <c r="B15320" t="s">
        <v>20688</v>
      </c>
      <c r="C15320">
        <v>1064310.337686975</v>
      </c>
      <c r="D15320">
        <v>1000822.337686975</v>
      </c>
      <c r="E15320">
        <v>63488</v>
      </c>
      <c r="F15320" s="2">
        <v>10.24</v>
      </c>
      <c r="G15320" s="2">
        <v>62.84</v>
      </c>
      <c r="H15320">
        <v>-24841.734054446941</v>
      </c>
    </row>
    <row r="15321" spans="1:8" hidden="1" x14ac:dyDescent="0.3">
      <c r="A15321" s="1">
        <v>20680</v>
      </c>
      <c r="B15321" t="s">
        <v>20687</v>
      </c>
      <c r="C15321">
        <v>1066138.437049588</v>
      </c>
      <c r="D15321">
        <v>1002712.437049588</v>
      </c>
      <c r="E15321">
        <v>63426</v>
      </c>
      <c r="F15321" s="2">
        <v>10.23</v>
      </c>
      <c r="G15321" s="2">
        <v>63.08</v>
      </c>
      <c r="H15321">
        <v>-24869.619321056009</v>
      </c>
    </row>
    <row r="15322" spans="1:8" hidden="1" x14ac:dyDescent="0.3">
      <c r="A15322" s="1">
        <v>20679</v>
      </c>
      <c r="B15322" t="s">
        <v>20686</v>
      </c>
      <c r="C15322">
        <v>1066287.5521986829</v>
      </c>
      <c r="D15322">
        <v>1002489.552198683</v>
      </c>
      <c r="E15322">
        <v>63798</v>
      </c>
      <c r="F15322" s="2">
        <v>10.29</v>
      </c>
      <c r="G15322" s="2">
        <v>62.02</v>
      </c>
      <c r="H15322">
        <v>-24359.17891504995</v>
      </c>
    </row>
    <row r="15323" spans="1:8" hidden="1" x14ac:dyDescent="0.3">
      <c r="A15323" s="1">
        <v>20678</v>
      </c>
      <c r="B15323" t="s">
        <v>20685</v>
      </c>
      <c r="C15323">
        <v>1066494.1800268251</v>
      </c>
      <c r="D15323">
        <v>1003130.180026824</v>
      </c>
      <c r="E15323">
        <v>63364</v>
      </c>
      <c r="F15323" s="2">
        <v>10.220000000000001</v>
      </c>
      <c r="G15323" s="2">
        <v>62.45</v>
      </c>
      <c r="H15323">
        <v>-24692.652673939891</v>
      </c>
    </row>
    <row r="15324" spans="1:8" hidden="1" x14ac:dyDescent="0.3">
      <c r="A15324" s="1">
        <v>20677</v>
      </c>
      <c r="B15324" t="s">
        <v>20684</v>
      </c>
      <c r="C15324">
        <v>1068386.1409424189</v>
      </c>
      <c r="D15324">
        <v>1004464.1409424189</v>
      </c>
      <c r="E15324">
        <v>63922</v>
      </c>
      <c r="F15324" s="2">
        <v>10.31</v>
      </c>
      <c r="G15324" s="2">
        <v>61.54</v>
      </c>
      <c r="H15324">
        <v>-24104.101302537991</v>
      </c>
    </row>
    <row r="15325" spans="1:8" hidden="1" x14ac:dyDescent="0.3">
      <c r="A15325" s="1">
        <v>20676</v>
      </c>
      <c r="B15325" t="s">
        <v>20683</v>
      </c>
      <c r="C15325">
        <v>1069352.019563081</v>
      </c>
      <c r="D15325">
        <v>1005554.019563081</v>
      </c>
      <c r="E15325">
        <v>63798</v>
      </c>
      <c r="F15325" s="2">
        <v>10.29</v>
      </c>
      <c r="G15325" s="2">
        <v>61.8</v>
      </c>
      <c r="H15325">
        <v>-24374.446920101611</v>
      </c>
    </row>
    <row r="15326" spans="1:8" hidden="1" x14ac:dyDescent="0.3">
      <c r="A15326" s="1">
        <v>20675</v>
      </c>
      <c r="B15326" t="s">
        <v>20682</v>
      </c>
      <c r="C15326">
        <v>1064863.7001895299</v>
      </c>
      <c r="D15326">
        <v>1001189.70018953</v>
      </c>
      <c r="E15326">
        <v>63674</v>
      </c>
      <c r="F15326" s="2">
        <v>10.27</v>
      </c>
      <c r="G15326" s="2">
        <v>63.23</v>
      </c>
      <c r="H15326">
        <v>-24999.749496176511</v>
      </c>
    </row>
    <row r="15327" spans="1:8" hidden="1" x14ac:dyDescent="0.3">
      <c r="A15327" s="1">
        <v>20674</v>
      </c>
      <c r="B15327" t="s">
        <v>20681</v>
      </c>
      <c r="C15327">
        <v>1066185.3635124741</v>
      </c>
      <c r="D15327">
        <v>1002666.363512474</v>
      </c>
      <c r="E15327">
        <v>63519</v>
      </c>
      <c r="F15327" s="2">
        <v>10.24</v>
      </c>
      <c r="G15327" s="2">
        <v>63.06</v>
      </c>
      <c r="H15327">
        <v>-24921.040013233502</v>
      </c>
    </row>
    <row r="15328" spans="1:8" hidden="1" x14ac:dyDescent="0.3">
      <c r="A15328" s="1">
        <v>20673</v>
      </c>
      <c r="B15328" t="s">
        <v>20680</v>
      </c>
      <c r="C15328">
        <v>1064844.788138225</v>
      </c>
      <c r="D15328">
        <v>1001356.788138225</v>
      </c>
      <c r="E15328">
        <v>63488</v>
      </c>
      <c r="F15328" s="2">
        <v>10.24</v>
      </c>
      <c r="G15328" s="2">
        <v>62.93</v>
      </c>
      <c r="H15328">
        <v>-24742.006960403982</v>
      </c>
    </row>
    <row r="15329" spans="1:8" hidden="1" x14ac:dyDescent="0.3">
      <c r="A15329" s="1">
        <v>20672</v>
      </c>
      <c r="B15329" t="s">
        <v>20679</v>
      </c>
      <c r="C15329">
        <v>1061744.5355853259</v>
      </c>
      <c r="D15329">
        <v>998566.53558532626</v>
      </c>
      <c r="E15329">
        <v>63178</v>
      </c>
      <c r="F15329" s="2">
        <v>10.19</v>
      </c>
      <c r="G15329" s="2">
        <v>63.93</v>
      </c>
      <c r="H15329">
        <v>-25241.50840095877</v>
      </c>
    </row>
    <row r="15330" spans="1:8" hidden="1" x14ac:dyDescent="0.3">
      <c r="A15330" s="1">
        <v>20671</v>
      </c>
      <c r="B15330" t="s">
        <v>20678</v>
      </c>
      <c r="C15330">
        <v>1068847.9195329021</v>
      </c>
      <c r="D15330">
        <v>1005359.919532902</v>
      </c>
      <c r="E15330">
        <v>63488</v>
      </c>
      <c r="F15330" s="2">
        <v>10.24</v>
      </c>
      <c r="G15330" s="2">
        <v>61.29</v>
      </c>
      <c r="H15330">
        <v>-24080.866303752438</v>
      </c>
    </row>
    <row r="15331" spans="1:8" hidden="1" x14ac:dyDescent="0.3">
      <c r="A15331" s="1">
        <v>20670</v>
      </c>
      <c r="B15331" t="s">
        <v>20677</v>
      </c>
      <c r="C15331">
        <v>1067116.7599746671</v>
      </c>
      <c r="D15331">
        <v>1003194.759974667</v>
      </c>
      <c r="E15331">
        <v>63922</v>
      </c>
      <c r="F15331" s="2">
        <v>10.31</v>
      </c>
      <c r="G15331" s="2">
        <v>63.05</v>
      </c>
      <c r="H15331">
        <v>-24873.8382385271</v>
      </c>
    </row>
    <row r="15332" spans="1:8" hidden="1" x14ac:dyDescent="0.3">
      <c r="A15332" s="1">
        <v>20669</v>
      </c>
      <c r="B15332" t="s">
        <v>20676</v>
      </c>
      <c r="C15332">
        <v>1061554.231969612</v>
      </c>
      <c r="D15332">
        <v>999213.23196961265</v>
      </c>
      <c r="E15332">
        <v>62341</v>
      </c>
      <c r="F15332" s="2">
        <v>10.02</v>
      </c>
      <c r="G15332" s="2">
        <v>66.53</v>
      </c>
      <c r="H15332">
        <v>-26184.249849942771</v>
      </c>
    </row>
    <row r="15333" spans="1:8" hidden="1" x14ac:dyDescent="0.3">
      <c r="A15333" s="1">
        <v>20668</v>
      </c>
      <c r="B15333" t="s">
        <v>20675</v>
      </c>
      <c r="C15333">
        <v>1064689.241112299</v>
      </c>
      <c r="D15333">
        <v>1002317.241112299</v>
      </c>
      <c r="E15333">
        <v>62372</v>
      </c>
      <c r="F15333" s="2">
        <v>10.02</v>
      </c>
      <c r="G15333" s="2">
        <v>65.05</v>
      </c>
      <c r="H15333">
        <v>-25700.69939145137</v>
      </c>
    </row>
    <row r="15334" spans="1:8" hidden="1" x14ac:dyDescent="0.3">
      <c r="A15334" s="1">
        <v>20667</v>
      </c>
      <c r="B15334" t="s">
        <v>20674</v>
      </c>
      <c r="C15334">
        <v>1064436.121449868</v>
      </c>
      <c r="D15334">
        <v>1002095.121449868</v>
      </c>
      <c r="E15334">
        <v>62341</v>
      </c>
      <c r="F15334" s="2">
        <v>10</v>
      </c>
      <c r="G15334" s="2">
        <v>65.63</v>
      </c>
      <c r="H15334">
        <v>-25970.0367880753</v>
      </c>
    </row>
    <row r="15335" spans="1:8" hidden="1" x14ac:dyDescent="0.3">
      <c r="A15335" s="1">
        <v>20666</v>
      </c>
      <c r="B15335" t="s">
        <v>20673</v>
      </c>
      <c r="C15335">
        <v>1066597.707265164</v>
      </c>
      <c r="D15335">
        <v>1004008.707265164</v>
      </c>
      <c r="E15335">
        <v>62589</v>
      </c>
      <c r="F15335" s="2">
        <v>10.039999999999999</v>
      </c>
      <c r="G15335" s="2">
        <v>65.739999999999995</v>
      </c>
      <c r="H15335">
        <v>-25960.146451339271</v>
      </c>
    </row>
    <row r="15336" spans="1:8" hidden="1" x14ac:dyDescent="0.3">
      <c r="A15336" s="1">
        <v>20665</v>
      </c>
      <c r="B15336" t="s">
        <v>20672</v>
      </c>
      <c r="C15336">
        <v>1065732.452902047</v>
      </c>
      <c r="D15336">
        <v>1003546.452902047</v>
      </c>
      <c r="E15336">
        <v>62186</v>
      </c>
      <c r="F15336" s="2">
        <v>10</v>
      </c>
      <c r="G15336" s="2">
        <v>65.09</v>
      </c>
      <c r="H15336">
        <v>-25703.663890539519</v>
      </c>
    </row>
    <row r="15337" spans="1:8" hidden="1" x14ac:dyDescent="0.3">
      <c r="A15337" s="1">
        <v>20664</v>
      </c>
      <c r="B15337" t="s">
        <v>20671</v>
      </c>
      <c r="C15337">
        <v>1067373.025061507</v>
      </c>
      <c r="D15337">
        <v>1005001.025061507</v>
      </c>
      <c r="E15337">
        <v>62372</v>
      </c>
      <c r="F15337" s="2">
        <v>10.01</v>
      </c>
      <c r="G15337" s="2">
        <v>64.099999999999994</v>
      </c>
      <c r="H15337">
        <v>-25132.295132210449</v>
      </c>
    </row>
    <row r="15338" spans="1:8" hidden="1" x14ac:dyDescent="0.3">
      <c r="A15338" s="1">
        <v>20663</v>
      </c>
      <c r="B15338" t="s">
        <v>20670</v>
      </c>
      <c r="C15338">
        <v>1067856.089258142</v>
      </c>
      <c r="D15338">
        <v>1005329.089258142</v>
      </c>
      <c r="E15338">
        <v>62527</v>
      </c>
      <c r="F15338" s="2">
        <v>10.039999999999999</v>
      </c>
      <c r="G15338" s="2">
        <v>64.94</v>
      </c>
      <c r="H15338">
        <v>-25396.973418902369</v>
      </c>
    </row>
    <row r="15339" spans="1:8" hidden="1" x14ac:dyDescent="0.3">
      <c r="A15339" s="1">
        <v>20662</v>
      </c>
      <c r="B15339" t="s">
        <v>20669</v>
      </c>
      <c r="C15339">
        <v>1068037.171734432</v>
      </c>
      <c r="D15339">
        <v>1005541.171734433</v>
      </c>
      <c r="E15339">
        <v>62496</v>
      </c>
      <c r="F15339" s="2">
        <v>10.02</v>
      </c>
      <c r="G15339" s="2">
        <v>65.05</v>
      </c>
      <c r="H15339">
        <v>-25684.153748321321</v>
      </c>
    </row>
    <row r="15340" spans="1:8" hidden="1" x14ac:dyDescent="0.3">
      <c r="A15340" s="1">
        <v>20661</v>
      </c>
      <c r="B15340" t="s">
        <v>20668</v>
      </c>
      <c r="C15340">
        <v>1064738.543565128</v>
      </c>
      <c r="D15340">
        <v>1002552.543565127</v>
      </c>
      <c r="E15340">
        <v>62186</v>
      </c>
      <c r="F15340" s="2">
        <v>10</v>
      </c>
      <c r="G15340" s="2">
        <v>65.010000000000005</v>
      </c>
      <c r="H15340">
        <v>-25683.94281356968</v>
      </c>
    </row>
    <row r="15341" spans="1:8" hidden="1" x14ac:dyDescent="0.3">
      <c r="A15341" s="1">
        <v>20660</v>
      </c>
      <c r="B15341" t="s">
        <v>20667</v>
      </c>
      <c r="C15341">
        <v>1062628.0323274061</v>
      </c>
      <c r="D15341">
        <v>1000225.032327406</v>
      </c>
      <c r="E15341">
        <v>62403</v>
      </c>
      <c r="F15341" s="2">
        <v>10.02</v>
      </c>
      <c r="G15341" s="2">
        <v>66.14</v>
      </c>
      <c r="H15341">
        <v>-26063.822112576148</v>
      </c>
    </row>
    <row r="15342" spans="1:8" hidden="1" x14ac:dyDescent="0.3">
      <c r="A15342" s="1">
        <v>20659</v>
      </c>
      <c r="B15342" t="s">
        <v>20666</v>
      </c>
      <c r="C15342">
        <v>1064195.557434161</v>
      </c>
      <c r="D15342">
        <v>1001544.557434161</v>
      </c>
      <c r="E15342">
        <v>62651</v>
      </c>
      <c r="F15342" s="2">
        <v>10.02</v>
      </c>
      <c r="G15342" s="2">
        <v>65.5</v>
      </c>
      <c r="H15342">
        <v>-25934.208878949401</v>
      </c>
    </row>
    <row r="15343" spans="1:8" hidden="1" x14ac:dyDescent="0.3">
      <c r="A15343" s="1">
        <v>20658</v>
      </c>
      <c r="B15343" t="s">
        <v>20665</v>
      </c>
      <c r="C15343">
        <v>1068866.103475542</v>
      </c>
      <c r="D15343">
        <v>1006277.103475542</v>
      </c>
      <c r="E15343">
        <v>62589</v>
      </c>
      <c r="F15343" s="2">
        <v>10.029999999999999</v>
      </c>
      <c r="G15343" s="2">
        <v>64.75</v>
      </c>
      <c r="H15343">
        <v>-25565.903896979758</v>
      </c>
    </row>
    <row r="15344" spans="1:8" hidden="1" x14ac:dyDescent="0.3">
      <c r="A15344" s="1">
        <v>20657</v>
      </c>
      <c r="B15344" t="s">
        <v>20664</v>
      </c>
      <c r="C15344">
        <v>1063188.3084311101</v>
      </c>
      <c r="D15344">
        <v>1000909.3084311089</v>
      </c>
      <c r="E15344">
        <v>62279</v>
      </c>
      <c r="F15344" s="2">
        <v>10.02</v>
      </c>
      <c r="G15344" s="2">
        <v>65.62</v>
      </c>
      <c r="H15344">
        <v>-25962.382301673799</v>
      </c>
    </row>
    <row r="15345" spans="1:8" hidden="1" x14ac:dyDescent="0.3">
      <c r="A15345" s="1">
        <v>20656</v>
      </c>
      <c r="B15345" t="s">
        <v>20663</v>
      </c>
      <c r="C15345">
        <v>1064285.6886142259</v>
      </c>
      <c r="D15345">
        <v>1001789.6886142259</v>
      </c>
      <c r="E15345">
        <v>62496</v>
      </c>
      <c r="F15345" s="2">
        <v>10.029999999999999</v>
      </c>
      <c r="G15345" s="2">
        <v>65.11</v>
      </c>
      <c r="H15345">
        <v>-25822.808880327499</v>
      </c>
    </row>
    <row r="15346" spans="1:8" hidden="1" x14ac:dyDescent="0.3">
      <c r="A15346" s="1">
        <v>20655</v>
      </c>
      <c r="B15346" t="s">
        <v>20662</v>
      </c>
      <c r="C15346">
        <v>1064125.0567837949</v>
      </c>
      <c r="D15346">
        <v>1001939.056783795</v>
      </c>
      <c r="E15346">
        <v>62186</v>
      </c>
      <c r="F15346" s="2">
        <v>10.01</v>
      </c>
      <c r="G15346" s="2">
        <v>65.72</v>
      </c>
      <c r="H15346">
        <v>-25942.751971400379</v>
      </c>
    </row>
    <row r="15347" spans="1:8" hidden="1" x14ac:dyDescent="0.3">
      <c r="A15347" s="1">
        <v>20654</v>
      </c>
      <c r="B15347" t="s">
        <v>20661</v>
      </c>
      <c r="C15347">
        <v>1075992.699978384</v>
      </c>
      <c r="D15347">
        <v>1010551.699978384</v>
      </c>
      <c r="E15347">
        <v>65441</v>
      </c>
      <c r="F15347" s="2">
        <v>9.83</v>
      </c>
      <c r="G15347" s="2">
        <v>67.97</v>
      </c>
      <c r="H15347">
        <v>-26676.717717621399</v>
      </c>
    </row>
    <row r="15348" spans="1:8" hidden="1" x14ac:dyDescent="0.3">
      <c r="A15348" s="1">
        <v>20653</v>
      </c>
      <c r="B15348" t="s">
        <v>20660</v>
      </c>
      <c r="C15348">
        <v>1076494.1485291971</v>
      </c>
      <c r="D15348">
        <v>1011394.148529197</v>
      </c>
      <c r="E15348">
        <v>65100</v>
      </c>
      <c r="F15348" s="2">
        <v>9.86</v>
      </c>
      <c r="G15348" s="2">
        <v>67.62</v>
      </c>
      <c r="H15348">
        <v>-26641.112829582398</v>
      </c>
    </row>
    <row r="15349" spans="1:8" hidden="1" x14ac:dyDescent="0.3">
      <c r="A15349" s="1">
        <v>20652</v>
      </c>
      <c r="B15349" t="s">
        <v>20659</v>
      </c>
      <c r="C15349">
        <v>1074176.587267892</v>
      </c>
      <c r="D15349">
        <v>1008301.587267892</v>
      </c>
      <c r="E15349">
        <v>65875</v>
      </c>
      <c r="F15349" s="2">
        <v>9.84</v>
      </c>
      <c r="G15349" s="2">
        <v>67.34</v>
      </c>
      <c r="H15349">
        <v>-26861.223092061529</v>
      </c>
    </row>
    <row r="15350" spans="1:8" hidden="1" x14ac:dyDescent="0.3">
      <c r="A15350" s="1">
        <v>20651</v>
      </c>
      <c r="B15350" t="s">
        <v>20658</v>
      </c>
      <c r="C15350">
        <v>1077127.3858236989</v>
      </c>
      <c r="D15350">
        <v>1012275.3858236989</v>
      </c>
      <c r="E15350">
        <v>64852</v>
      </c>
      <c r="F15350" s="2">
        <v>9.83</v>
      </c>
      <c r="G15350" s="2">
        <v>66.59</v>
      </c>
      <c r="H15350">
        <v>-26221.26278158951</v>
      </c>
    </row>
    <row r="15351" spans="1:8" hidden="1" x14ac:dyDescent="0.3">
      <c r="A15351" s="1">
        <v>20650</v>
      </c>
      <c r="B15351" t="s">
        <v>20657</v>
      </c>
      <c r="C15351">
        <v>1075811.972704272</v>
      </c>
      <c r="D15351">
        <v>1009378.972704272</v>
      </c>
      <c r="E15351">
        <v>66433</v>
      </c>
      <c r="F15351" s="2">
        <v>9.9</v>
      </c>
      <c r="G15351" s="2">
        <v>66.959999999999994</v>
      </c>
      <c r="H15351">
        <v>-26388.258446555079</v>
      </c>
    </row>
    <row r="15352" spans="1:8" hidden="1" x14ac:dyDescent="0.3">
      <c r="A15352" s="1">
        <v>20649</v>
      </c>
      <c r="B15352" t="s">
        <v>20656</v>
      </c>
      <c r="C15352">
        <v>1075555.431524303</v>
      </c>
      <c r="D15352">
        <v>1010331.431524302</v>
      </c>
      <c r="E15352">
        <v>65224</v>
      </c>
      <c r="F15352" s="2">
        <v>9.81</v>
      </c>
      <c r="G15352" s="2">
        <v>68.540000000000006</v>
      </c>
      <c r="H15352">
        <v>-27116.886155028162</v>
      </c>
    </row>
    <row r="15353" spans="1:8" hidden="1" x14ac:dyDescent="0.3">
      <c r="A15353" s="1">
        <v>20648</v>
      </c>
      <c r="B15353" t="s">
        <v>20655</v>
      </c>
      <c r="C15353">
        <v>1077435.655800848</v>
      </c>
      <c r="D15353">
        <v>1012180.655800848</v>
      </c>
      <c r="E15353">
        <v>65255</v>
      </c>
      <c r="F15353" s="2">
        <v>9.9</v>
      </c>
      <c r="G15353" s="2">
        <v>66.88</v>
      </c>
      <c r="H15353">
        <v>-26607.43040627419</v>
      </c>
    </row>
    <row r="15354" spans="1:8" hidden="1" x14ac:dyDescent="0.3">
      <c r="A15354" s="1">
        <v>20647</v>
      </c>
      <c r="B15354" t="s">
        <v>20654</v>
      </c>
      <c r="C15354">
        <v>1076569.629239266</v>
      </c>
      <c r="D15354">
        <v>1011221.629239266</v>
      </c>
      <c r="E15354">
        <v>65348</v>
      </c>
      <c r="F15354" s="2">
        <v>9.82</v>
      </c>
      <c r="G15354" s="2">
        <v>68.69</v>
      </c>
      <c r="H15354">
        <v>-27001.72435924501</v>
      </c>
    </row>
    <row r="15355" spans="1:8" hidden="1" x14ac:dyDescent="0.3">
      <c r="A15355" s="1">
        <v>20646</v>
      </c>
      <c r="B15355" t="s">
        <v>20653</v>
      </c>
      <c r="C15355">
        <v>1078335.4349391791</v>
      </c>
      <c r="D15355">
        <v>1012708.434939179</v>
      </c>
      <c r="E15355">
        <v>65627</v>
      </c>
      <c r="F15355" s="2">
        <v>9.89</v>
      </c>
      <c r="G15355" s="2">
        <v>67.12</v>
      </c>
      <c r="H15355">
        <v>-26627.440125401281</v>
      </c>
    </row>
    <row r="15356" spans="1:8" hidden="1" x14ac:dyDescent="0.3">
      <c r="A15356" s="1">
        <v>20645</v>
      </c>
      <c r="B15356" t="s">
        <v>20652</v>
      </c>
      <c r="C15356">
        <v>1073529.6553298321</v>
      </c>
      <c r="D15356">
        <v>1008770.655329832</v>
      </c>
      <c r="E15356">
        <v>64759</v>
      </c>
      <c r="F15356" s="2">
        <v>9.7799999999999994</v>
      </c>
      <c r="G15356" s="2">
        <v>68.099999999999994</v>
      </c>
      <c r="H15356">
        <v>-26839.145500031529</v>
      </c>
    </row>
    <row r="15357" spans="1:8" hidden="1" x14ac:dyDescent="0.3">
      <c r="A15357" s="1">
        <v>20644</v>
      </c>
      <c r="B15357" t="s">
        <v>20651</v>
      </c>
      <c r="C15357">
        <v>1075095.4721631401</v>
      </c>
      <c r="D15357">
        <v>1010181.47216314</v>
      </c>
      <c r="E15357">
        <v>64914</v>
      </c>
      <c r="F15357" s="2">
        <v>9.8699999999999992</v>
      </c>
      <c r="G15357" s="2">
        <v>66.69</v>
      </c>
      <c r="H15357">
        <v>-26389.147557137101</v>
      </c>
    </row>
    <row r="15358" spans="1:8" hidden="1" x14ac:dyDescent="0.3">
      <c r="A15358" s="1">
        <v>20643</v>
      </c>
      <c r="B15358" t="s">
        <v>20650</v>
      </c>
      <c r="C15358">
        <v>1073516.9633169351</v>
      </c>
      <c r="D15358">
        <v>1008416.963316935</v>
      </c>
      <c r="E15358">
        <v>65100</v>
      </c>
      <c r="F15358" s="2">
        <v>9.7799999999999994</v>
      </c>
      <c r="G15358" s="2">
        <v>68.38</v>
      </c>
      <c r="H15358">
        <v>-26868.331858184039</v>
      </c>
    </row>
    <row r="15359" spans="1:8" hidden="1" x14ac:dyDescent="0.3">
      <c r="A15359" s="1">
        <v>20642</v>
      </c>
      <c r="B15359" t="s">
        <v>20649</v>
      </c>
      <c r="C15359">
        <v>1078712.065733654</v>
      </c>
      <c r="D15359">
        <v>1013891.065733654</v>
      </c>
      <c r="E15359">
        <v>64821</v>
      </c>
      <c r="F15359" s="2">
        <v>9.8800000000000008</v>
      </c>
      <c r="G15359" s="2">
        <v>66.650000000000006</v>
      </c>
      <c r="H15359">
        <v>-26487.063757014719</v>
      </c>
    </row>
    <row r="15360" spans="1:8" hidden="1" x14ac:dyDescent="0.3">
      <c r="A15360" s="1">
        <v>20641</v>
      </c>
      <c r="B15360" t="s">
        <v>20648</v>
      </c>
      <c r="C15360">
        <v>1070969.840270689</v>
      </c>
      <c r="D15360">
        <v>1005714.840270689</v>
      </c>
      <c r="E15360">
        <v>65255</v>
      </c>
      <c r="F15360" s="2">
        <v>9.86</v>
      </c>
      <c r="G15360" s="2">
        <v>68.13</v>
      </c>
      <c r="H15360">
        <v>-26978.00680470933</v>
      </c>
    </row>
    <row r="15361" spans="1:8" hidden="1" x14ac:dyDescent="0.3">
      <c r="A15361" s="1">
        <v>20640</v>
      </c>
      <c r="B15361" t="s">
        <v>20647</v>
      </c>
      <c r="C15361">
        <v>1075052.479718643</v>
      </c>
      <c r="D15361">
        <v>1010293.479718643</v>
      </c>
      <c r="E15361">
        <v>64759</v>
      </c>
      <c r="F15361" s="2">
        <v>9.84</v>
      </c>
      <c r="G15361" s="2">
        <v>67.760000000000005</v>
      </c>
      <c r="H15361">
        <v>-26884.26850783543</v>
      </c>
    </row>
    <row r="15362" spans="1:8" hidden="1" x14ac:dyDescent="0.3">
      <c r="A15362" s="1">
        <v>20639</v>
      </c>
      <c r="B15362" t="s">
        <v>20646</v>
      </c>
      <c r="C15362">
        <v>1088472.7689871099</v>
      </c>
      <c r="D15362">
        <v>1014785.76898711</v>
      </c>
      <c r="E15362">
        <v>73687</v>
      </c>
      <c r="F15362" s="2">
        <v>9.3699999999999992</v>
      </c>
      <c r="G15362" s="2">
        <v>72.44</v>
      </c>
      <c r="H15362">
        <v>-28741.990868925161</v>
      </c>
    </row>
    <row r="15363" spans="1:8" hidden="1" x14ac:dyDescent="0.3">
      <c r="A15363" s="1">
        <v>20638</v>
      </c>
      <c r="B15363" t="s">
        <v>20645</v>
      </c>
      <c r="C15363">
        <v>1094738.111163696</v>
      </c>
      <c r="D15363">
        <v>1019811.111163696</v>
      </c>
      <c r="E15363">
        <v>74927</v>
      </c>
      <c r="F15363" s="2">
        <v>9.56</v>
      </c>
      <c r="G15363" s="2">
        <v>69.5</v>
      </c>
      <c r="H15363">
        <v>-27467.830739811481</v>
      </c>
    </row>
    <row r="15364" spans="1:8" hidden="1" x14ac:dyDescent="0.3">
      <c r="A15364" s="1">
        <v>20637</v>
      </c>
      <c r="B15364" t="s">
        <v>20644</v>
      </c>
      <c r="C15364">
        <v>1091639.2932407879</v>
      </c>
      <c r="D15364">
        <v>1017115.293240788</v>
      </c>
      <c r="E15364">
        <v>74524</v>
      </c>
      <c r="F15364" s="2">
        <v>9.58</v>
      </c>
      <c r="G15364" s="2">
        <v>70.8</v>
      </c>
      <c r="H15364">
        <v>-28147.86433851589</v>
      </c>
    </row>
    <row r="15365" spans="1:8" hidden="1" x14ac:dyDescent="0.3">
      <c r="A15365" s="1">
        <v>20636</v>
      </c>
      <c r="B15365" t="s">
        <v>20643</v>
      </c>
      <c r="C15365">
        <v>1088201.6407713769</v>
      </c>
      <c r="D15365">
        <v>1014855.640771377</v>
      </c>
      <c r="E15365">
        <v>73346</v>
      </c>
      <c r="F15365" s="2">
        <v>9.4700000000000006</v>
      </c>
      <c r="G15365" s="2">
        <v>71.260000000000005</v>
      </c>
      <c r="H15365">
        <v>-28046.861024576308</v>
      </c>
    </row>
    <row r="15366" spans="1:8" hidden="1" x14ac:dyDescent="0.3">
      <c r="A15366" s="1">
        <v>20635</v>
      </c>
      <c r="B15366" t="s">
        <v>20642</v>
      </c>
      <c r="C15366">
        <v>1091514.47088143</v>
      </c>
      <c r="D15366">
        <v>1017393.47088143</v>
      </c>
      <c r="E15366">
        <v>74121</v>
      </c>
      <c r="F15366" s="2">
        <v>9.49</v>
      </c>
      <c r="G15366" s="2">
        <v>70.98</v>
      </c>
      <c r="H15366">
        <v>-27916.206857888799</v>
      </c>
    </row>
    <row r="15367" spans="1:8" hidden="1" x14ac:dyDescent="0.3">
      <c r="A15367" s="1">
        <v>20634</v>
      </c>
      <c r="B15367" t="s">
        <v>20641</v>
      </c>
      <c r="C15367">
        <v>1088090.3670298059</v>
      </c>
      <c r="D15367">
        <v>1014899.367029806</v>
      </c>
      <c r="E15367">
        <v>73191</v>
      </c>
      <c r="F15367" s="2">
        <v>9.42</v>
      </c>
      <c r="G15367" s="2">
        <v>71.959999999999994</v>
      </c>
      <c r="H15367">
        <v>-28517.937556381061</v>
      </c>
    </row>
    <row r="15368" spans="1:8" hidden="1" x14ac:dyDescent="0.3">
      <c r="A15368" s="1">
        <v>20633</v>
      </c>
      <c r="B15368" t="s">
        <v>20640</v>
      </c>
      <c r="C15368">
        <v>1096809.2043501181</v>
      </c>
      <c r="D15368">
        <v>1022781.2043501179</v>
      </c>
      <c r="E15368">
        <v>74028</v>
      </c>
      <c r="F15368" s="2">
        <v>9.6199999999999992</v>
      </c>
      <c r="G15368" s="2">
        <v>69.14</v>
      </c>
      <c r="H15368">
        <v>-27526.142249840559</v>
      </c>
    </row>
    <row r="15369" spans="1:8" hidden="1" x14ac:dyDescent="0.3">
      <c r="A15369" s="1">
        <v>20632</v>
      </c>
      <c r="B15369" t="s">
        <v>20639</v>
      </c>
      <c r="C15369">
        <v>1088494.830957738</v>
      </c>
      <c r="D15369">
        <v>1014900.830957738</v>
      </c>
      <c r="E15369">
        <v>73594</v>
      </c>
      <c r="F15369" s="2">
        <v>9.4</v>
      </c>
      <c r="G15369" s="2">
        <v>71.680000000000007</v>
      </c>
      <c r="H15369">
        <v>-28504.145282403832</v>
      </c>
    </row>
    <row r="15370" spans="1:8" hidden="1" x14ac:dyDescent="0.3">
      <c r="A15370" s="1">
        <v>20631</v>
      </c>
      <c r="B15370" t="s">
        <v>20638</v>
      </c>
      <c r="C15370">
        <v>1094404.835274077</v>
      </c>
      <c r="D15370">
        <v>1020500.835274078</v>
      </c>
      <c r="E15370">
        <v>73904</v>
      </c>
      <c r="F15370" s="2">
        <v>9.49</v>
      </c>
      <c r="G15370" s="2">
        <v>70.069999999999993</v>
      </c>
      <c r="H15370">
        <v>-27941.997981089131</v>
      </c>
    </row>
    <row r="15371" spans="1:8" hidden="1" x14ac:dyDescent="0.3">
      <c r="A15371" s="1">
        <v>20630</v>
      </c>
      <c r="B15371" t="s">
        <v>20637</v>
      </c>
      <c r="C15371">
        <v>1092824.879197987</v>
      </c>
      <c r="D15371">
        <v>1018455.879197987</v>
      </c>
      <c r="E15371">
        <v>74369</v>
      </c>
      <c r="F15371" s="2">
        <v>9.5</v>
      </c>
      <c r="G15371" s="2">
        <v>70.48</v>
      </c>
      <c r="H15371">
        <v>-27794.521916668611</v>
      </c>
    </row>
    <row r="15372" spans="1:8" hidden="1" x14ac:dyDescent="0.3">
      <c r="A15372" s="1">
        <v>20629</v>
      </c>
      <c r="B15372" t="s">
        <v>20636</v>
      </c>
      <c r="C15372">
        <v>1093360.3717600149</v>
      </c>
      <c r="D15372">
        <v>1019425.371760015</v>
      </c>
      <c r="E15372">
        <v>73935</v>
      </c>
      <c r="F15372" s="2">
        <v>9.5</v>
      </c>
      <c r="G15372" s="2">
        <v>70.650000000000006</v>
      </c>
      <c r="H15372">
        <v>-27740.871625203788</v>
      </c>
    </row>
    <row r="15373" spans="1:8" hidden="1" x14ac:dyDescent="0.3">
      <c r="A15373" s="1">
        <v>20628</v>
      </c>
      <c r="B15373" t="s">
        <v>20635</v>
      </c>
      <c r="C15373">
        <v>1092283.770294318</v>
      </c>
      <c r="D15373">
        <v>1019154.770294318</v>
      </c>
      <c r="E15373">
        <v>73129</v>
      </c>
      <c r="F15373" s="2">
        <v>9.51</v>
      </c>
      <c r="G15373" s="2">
        <v>70.12</v>
      </c>
      <c r="H15373">
        <v>-27498.43826037514</v>
      </c>
    </row>
    <row r="15374" spans="1:8" hidden="1" x14ac:dyDescent="0.3">
      <c r="A15374" s="1">
        <v>20627</v>
      </c>
      <c r="B15374" t="s">
        <v>20634</v>
      </c>
      <c r="C15374">
        <v>1089523.762419844</v>
      </c>
      <c r="D15374">
        <v>1015929.762419844</v>
      </c>
      <c r="E15374">
        <v>73594</v>
      </c>
      <c r="F15374" s="2">
        <v>9.4700000000000006</v>
      </c>
      <c r="G15374" s="2">
        <v>71.23</v>
      </c>
      <c r="H15374">
        <v>-28275.825509216502</v>
      </c>
    </row>
    <row r="15375" spans="1:8" hidden="1" x14ac:dyDescent="0.3">
      <c r="A15375" s="1">
        <v>20626</v>
      </c>
      <c r="B15375" t="s">
        <v>20633</v>
      </c>
      <c r="C15375">
        <v>1092566.5366119649</v>
      </c>
      <c r="D15375">
        <v>1018910.536611966</v>
      </c>
      <c r="E15375">
        <v>73656</v>
      </c>
      <c r="F15375" s="2">
        <v>9.4700000000000006</v>
      </c>
      <c r="G15375" s="2">
        <v>70.319999999999993</v>
      </c>
      <c r="H15375">
        <v>-27789.439498897711</v>
      </c>
    </row>
    <row r="15376" spans="1:8" hidden="1" x14ac:dyDescent="0.3">
      <c r="A15376" s="1">
        <v>20625</v>
      </c>
      <c r="B15376" t="s">
        <v>20632</v>
      </c>
      <c r="C15376">
        <v>1089994.794231633</v>
      </c>
      <c r="D15376">
        <v>1016121.794231633</v>
      </c>
      <c r="E15376">
        <v>73873</v>
      </c>
      <c r="F15376" s="2">
        <v>9.4700000000000006</v>
      </c>
      <c r="G15376" s="2">
        <v>70.72</v>
      </c>
      <c r="H15376">
        <v>-27901.715523147152</v>
      </c>
    </row>
    <row r="15377" spans="1:8" hidden="1" x14ac:dyDescent="0.3">
      <c r="A15377" s="1">
        <v>20624</v>
      </c>
      <c r="B15377" t="s">
        <v>20631</v>
      </c>
      <c r="C15377">
        <v>1102610.274962954</v>
      </c>
      <c r="D15377">
        <v>1017608.274962954</v>
      </c>
      <c r="E15377">
        <v>85002</v>
      </c>
      <c r="F15377" s="2">
        <v>9.14</v>
      </c>
      <c r="G15377" s="2">
        <v>74.7</v>
      </c>
      <c r="H15377">
        <v>-29564.607577735162</v>
      </c>
    </row>
    <row r="15378" spans="1:8" hidden="1" x14ac:dyDescent="0.3">
      <c r="A15378" s="1">
        <v>20623</v>
      </c>
      <c r="B15378" t="s">
        <v>20630</v>
      </c>
      <c r="C15378">
        <v>1105715.39083936</v>
      </c>
      <c r="D15378">
        <v>1020992.39083936</v>
      </c>
      <c r="E15378">
        <v>84723</v>
      </c>
      <c r="F15378" s="2">
        <v>9.11</v>
      </c>
      <c r="G15378" s="2">
        <v>74.87</v>
      </c>
      <c r="H15378">
        <v>-29852.727982461729</v>
      </c>
    </row>
    <row r="15379" spans="1:8" hidden="1" x14ac:dyDescent="0.3">
      <c r="A15379" s="1">
        <v>20622</v>
      </c>
      <c r="B15379" t="s">
        <v>20629</v>
      </c>
      <c r="C15379">
        <v>1103237.643361405</v>
      </c>
      <c r="D15379">
        <v>1017863.6433614061</v>
      </c>
      <c r="E15379">
        <v>85374</v>
      </c>
      <c r="F15379" s="2">
        <v>9.18</v>
      </c>
      <c r="G15379" s="2">
        <v>74.25</v>
      </c>
      <c r="H15379">
        <v>-29417.399138861379</v>
      </c>
    </row>
    <row r="15380" spans="1:8" hidden="1" x14ac:dyDescent="0.3">
      <c r="A15380" s="1">
        <v>20621</v>
      </c>
      <c r="B15380" t="s">
        <v>20628</v>
      </c>
      <c r="C15380">
        <v>1098334.8035980349</v>
      </c>
      <c r="D15380">
        <v>1013518.803598035</v>
      </c>
      <c r="E15380">
        <v>84816</v>
      </c>
      <c r="F15380" s="2">
        <v>9.1199999999999992</v>
      </c>
      <c r="G15380" s="2">
        <v>75.06</v>
      </c>
      <c r="H15380">
        <v>-29786.277236092639</v>
      </c>
    </row>
    <row r="15381" spans="1:8" hidden="1" x14ac:dyDescent="0.3">
      <c r="A15381" s="1">
        <v>20620</v>
      </c>
      <c r="B15381" t="s">
        <v>20627</v>
      </c>
      <c r="C15381">
        <v>1105772.2936730951</v>
      </c>
      <c r="D15381">
        <v>1020305.2936730949</v>
      </c>
      <c r="E15381">
        <v>85467</v>
      </c>
      <c r="F15381" s="2">
        <v>9.19</v>
      </c>
      <c r="G15381" s="2">
        <v>73.599999999999994</v>
      </c>
      <c r="H15381">
        <v>-29296.506334675421</v>
      </c>
    </row>
    <row r="15382" spans="1:8" hidden="1" x14ac:dyDescent="0.3">
      <c r="A15382" s="1">
        <v>20619</v>
      </c>
      <c r="B15382" t="s">
        <v>20626</v>
      </c>
      <c r="C15382">
        <v>1105982.584450803</v>
      </c>
      <c r="D15382">
        <v>1019957.584450804</v>
      </c>
      <c r="E15382">
        <v>86025</v>
      </c>
      <c r="F15382" s="2">
        <v>9.25</v>
      </c>
      <c r="G15382" s="2">
        <v>73.040000000000006</v>
      </c>
      <c r="H15382">
        <v>-28814.7209693615</v>
      </c>
    </row>
    <row r="15383" spans="1:8" hidden="1" x14ac:dyDescent="0.3">
      <c r="A15383" s="1">
        <v>20618</v>
      </c>
      <c r="B15383" t="s">
        <v>20625</v>
      </c>
      <c r="C15383">
        <v>1106741.253549936</v>
      </c>
      <c r="D15383">
        <v>1021181.253549936</v>
      </c>
      <c r="E15383">
        <v>85560</v>
      </c>
      <c r="F15383" s="2">
        <v>9.1999999999999993</v>
      </c>
      <c r="G15383" s="2">
        <v>73.42</v>
      </c>
      <c r="H15383">
        <v>-29142.894962921531</v>
      </c>
    </row>
    <row r="15384" spans="1:8" hidden="1" x14ac:dyDescent="0.3">
      <c r="A15384" s="1">
        <v>20617</v>
      </c>
      <c r="B15384" t="s">
        <v>20624</v>
      </c>
      <c r="C15384">
        <v>1101590.293080363</v>
      </c>
      <c r="D15384">
        <v>1016588.293080363</v>
      </c>
      <c r="E15384">
        <v>85002</v>
      </c>
      <c r="F15384" s="2">
        <v>9.14</v>
      </c>
      <c r="G15384" s="2">
        <v>74.489999999999995</v>
      </c>
      <c r="H15384">
        <v>-29583.451401424969</v>
      </c>
    </row>
    <row r="15385" spans="1:8" hidden="1" x14ac:dyDescent="0.3">
      <c r="A15385" s="1">
        <v>20616</v>
      </c>
      <c r="B15385" t="s">
        <v>20623</v>
      </c>
      <c r="C15385">
        <v>1104790.5139755129</v>
      </c>
      <c r="D15385">
        <v>1019974.5139755131</v>
      </c>
      <c r="E15385">
        <v>84816</v>
      </c>
      <c r="F15385" s="2">
        <v>9.1199999999999992</v>
      </c>
      <c r="G15385" s="2">
        <v>74.06</v>
      </c>
      <c r="H15385">
        <v>-29194.910202438328</v>
      </c>
    </row>
    <row r="15386" spans="1:8" hidden="1" x14ac:dyDescent="0.3">
      <c r="A15386" s="1">
        <v>20615</v>
      </c>
      <c r="B15386" t="s">
        <v>20622</v>
      </c>
      <c r="C15386">
        <v>1101859.6329628059</v>
      </c>
      <c r="D15386">
        <v>1016671.632962806</v>
      </c>
      <c r="E15386">
        <v>85188</v>
      </c>
      <c r="F15386" s="2">
        <v>9.16</v>
      </c>
      <c r="G15386" s="2">
        <v>74.86</v>
      </c>
      <c r="H15386">
        <v>-29536.457542262131</v>
      </c>
    </row>
    <row r="15387" spans="1:8" hidden="1" x14ac:dyDescent="0.3">
      <c r="A15387" s="1">
        <v>20614</v>
      </c>
      <c r="B15387" t="s">
        <v>20621</v>
      </c>
      <c r="C15387">
        <v>1103913.7988775829</v>
      </c>
      <c r="D15387">
        <v>1019283.798877584</v>
      </c>
      <c r="E15387">
        <v>84630</v>
      </c>
      <c r="F15387" s="2">
        <v>9.1</v>
      </c>
      <c r="G15387" s="2">
        <v>74.16</v>
      </c>
      <c r="H15387">
        <v>-29261.103850216059</v>
      </c>
    </row>
    <row r="15388" spans="1:8" hidden="1" x14ac:dyDescent="0.3">
      <c r="A15388" s="1">
        <v>20613</v>
      </c>
      <c r="B15388" t="s">
        <v>20620</v>
      </c>
      <c r="C15388">
        <v>1105822.362640932</v>
      </c>
      <c r="D15388">
        <v>1020541.362640932</v>
      </c>
      <c r="E15388">
        <v>85281</v>
      </c>
      <c r="F15388" s="2">
        <v>9.17</v>
      </c>
      <c r="G15388" s="2">
        <v>73.66</v>
      </c>
      <c r="H15388">
        <v>-29089.516345456061</v>
      </c>
    </row>
    <row r="15389" spans="1:8" hidden="1" x14ac:dyDescent="0.3">
      <c r="A15389" s="1">
        <v>20612</v>
      </c>
      <c r="B15389" t="s">
        <v>20619</v>
      </c>
      <c r="C15389">
        <v>1105557.257979302</v>
      </c>
      <c r="D15389">
        <v>1020462.257979301</v>
      </c>
      <c r="E15389">
        <v>85095</v>
      </c>
      <c r="F15389" s="2">
        <v>9.15</v>
      </c>
      <c r="G15389" s="2">
        <v>73.39</v>
      </c>
      <c r="H15389">
        <v>-29186.199396262909</v>
      </c>
    </row>
    <row r="15390" spans="1:8" hidden="1" x14ac:dyDescent="0.3">
      <c r="A15390" s="1">
        <v>20611</v>
      </c>
      <c r="B15390" t="s">
        <v>20618</v>
      </c>
      <c r="C15390">
        <v>1098713.1230658139</v>
      </c>
      <c r="D15390">
        <v>1014269.123065814</v>
      </c>
      <c r="E15390">
        <v>84444</v>
      </c>
      <c r="F15390" s="2">
        <v>9.08</v>
      </c>
      <c r="G15390" s="2">
        <v>75.040000000000006</v>
      </c>
      <c r="H15390">
        <v>-29664.17166723216</v>
      </c>
    </row>
    <row r="15391" spans="1:8" hidden="1" x14ac:dyDescent="0.3">
      <c r="A15391" s="1">
        <v>20610</v>
      </c>
      <c r="B15391" t="s">
        <v>20617</v>
      </c>
      <c r="C15391">
        <v>1099744.1808943071</v>
      </c>
      <c r="D15391">
        <v>1015021.180894307</v>
      </c>
      <c r="E15391">
        <v>84723</v>
      </c>
      <c r="F15391" s="2">
        <v>9.11</v>
      </c>
      <c r="G15391" s="2">
        <v>74.25</v>
      </c>
      <c r="H15391">
        <v>-29467.855369132511</v>
      </c>
    </row>
    <row r="15392" spans="1:8" hidden="1" x14ac:dyDescent="0.3">
      <c r="A15392" s="1">
        <v>20609</v>
      </c>
      <c r="B15392" t="s">
        <v>20616</v>
      </c>
      <c r="C15392">
        <v>1103588.515158037</v>
      </c>
      <c r="D15392">
        <v>1019795.515158037</v>
      </c>
      <c r="E15392">
        <v>83793</v>
      </c>
      <c r="F15392" s="2">
        <v>9.01</v>
      </c>
      <c r="G15392" s="2">
        <v>75.709999999999994</v>
      </c>
      <c r="H15392">
        <v>-29973.700270297679</v>
      </c>
    </row>
    <row r="15393" spans="1:8" hidden="1" x14ac:dyDescent="0.3">
      <c r="A15393" s="1">
        <v>20608</v>
      </c>
      <c r="B15393" t="s">
        <v>20615</v>
      </c>
      <c r="C15393">
        <v>1102612.294477917</v>
      </c>
      <c r="D15393">
        <v>1018819.294477917</v>
      </c>
      <c r="E15393">
        <v>83793</v>
      </c>
      <c r="F15393" s="2">
        <v>9.01</v>
      </c>
      <c r="G15393" s="2">
        <v>76.650000000000006</v>
      </c>
      <c r="H15393">
        <v>-30475.465260592089</v>
      </c>
    </row>
    <row r="15394" spans="1:8" hidden="1" x14ac:dyDescent="0.3">
      <c r="A15394" s="1">
        <v>20607</v>
      </c>
      <c r="B15394" t="s">
        <v>20614</v>
      </c>
      <c r="C15394">
        <v>1107284.2409196261</v>
      </c>
      <c r="D15394">
        <v>1023305.240919626</v>
      </c>
      <c r="E15394">
        <v>83979</v>
      </c>
      <c r="F15394" s="2">
        <v>9.0299999999999994</v>
      </c>
      <c r="G15394" s="2">
        <v>75.459999999999994</v>
      </c>
      <c r="H15394">
        <v>-29833.150285308478</v>
      </c>
    </row>
    <row r="15395" spans="1:8" hidden="1" x14ac:dyDescent="0.3">
      <c r="A15395" s="1">
        <v>20606</v>
      </c>
      <c r="B15395" t="s">
        <v>20613</v>
      </c>
      <c r="C15395">
        <v>1100607.2739826781</v>
      </c>
      <c r="D15395">
        <v>1016814.273982678</v>
      </c>
      <c r="E15395">
        <v>83793</v>
      </c>
      <c r="F15395" s="2">
        <v>9.01</v>
      </c>
      <c r="G15395" s="2">
        <v>75.959999999999994</v>
      </c>
      <c r="H15395">
        <v>-30040.45401929583</v>
      </c>
    </row>
    <row r="15396" spans="1:8" hidden="1" x14ac:dyDescent="0.3">
      <c r="A15396" s="1">
        <v>20605</v>
      </c>
      <c r="B15396" t="s">
        <v>20612</v>
      </c>
      <c r="C15396">
        <v>1102829.696847701</v>
      </c>
      <c r="D15396">
        <v>1019129.696847701</v>
      </c>
      <c r="E15396">
        <v>83700</v>
      </c>
      <c r="F15396" s="2">
        <v>9</v>
      </c>
      <c r="G15396" s="2">
        <v>76.599999999999994</v>
      </c>
      <c r="H15396">
        <v>-30172.441543631889</v>
      </c>
    </row>
    <row r="15397" spans="1:8" hidden="1" x14ac:dyDescent="0.3">
      <c r="A15397" s="1">
        <v>20604</v>
      </c>
      <c r="B15397" t="s">
        <v>20611</v>
      </c>
      <c r="C15397">
        <v>1100951.583824462</v>
      </c>
      <c r="D15397">
        <v>1017158.583824462</v>
      </c>
      <c r="E15397">
        <v>83793</v>
      </c>
      <c r="F15397" s="2">
        <v>9.01</v>
      </c>
      <c r="G15397" s="2">
        <v>76.92</v>
      </c>
      <c r="H15397">
        <v>-30508.68585754048</v>
      </c>
    </row>
    <row r="15398" spans="1:8" hidden="1" x14ac:dyDescent="0.3">
      <c r="A15398" s="1">
        <v>20603</v>
      </c>
      <c r="B15398" t="s">
        <v>20610</v>
      </c>
      <c r="C15398">
        <v>1100584.421216947</v>
      </c>
      <c r="D15398">
        <v>1017070.421216947</v>
      </c>
      <c r="E15398">
        <v>83514</v>
      </c>
      <c r="F15398" s="2">
        <v>8.98</v>
      </c>
      <c r="G15398" s="2">
        <v>76.62</v>
      </c>
      <c r="H15398">
        <v>-30557.78712235597</v>
      </c>
    </row>
    <row r="15399" spans="1:8" hidden="1" x14ac:dyDescent="0.3">
      <c r="A15399" s="1">
        <v>20602</v>
      </c>
      <c r="B15399" t="s">
        <v>20609</v>
      </c>
      <c r="C15399">
        <v>1102822.1781940181</v>
      </c>
      <c r="D15399">
        <v>1019029.178194019</v>
      </c>
      <c r="E15399">
        <v>83793</v>
      </c>
      <c r="F15399" s="2">
        <v>9.01</v>
      </c>
      <c r="G15399" s="2">
        <v>76.55</v>
      </c>
      <c r="H15399">
        <v>-30318.282864442052</v>
      </c>
    </row>
    <row r="15400" spans="1:8" hidden="1" x14ac:dyDescent="0.3">
      <c r="A15400" s="1">
        <v>20601</v>
      </c>
      <c r="B15400" t="s">
        <v>20608</v>
      </c>
      <c r="C15400">
        <v>1101676.496050162</v>
      </c>
      <c r="D15400">
        <v>1017883.496050162</v>
      </c>
      <c r="E15400">
        <v>83793</v>
      </c>
      <c r="F15400" s="2">
        <v>9.01</v>
      </c>
      <c r="G15400" s="2">
        <v>75.599999999999994</v>
      </c>
      <c r="H15400">
        <v>-29994.555320617888</v>
      </c>
    </row>
    <row r="15401" spans="1:8" hidden="1" x14ac:dyDescent="0.3">
      <c r="A15401" s="1">
        <v>20600</v>
      </c>
      <c r="B15401" t="s">
        <v>20607</v>
      </c>
      <c r="C15401">
        <v>1100749.423165964</v>
      </c>
      <c r="D15401">
        <v>1016863.423165964</v>
      </c>
      <c r="E15401">
        <v>83886</v>
      </c>
      <c r="F15401" s="2">
        <v>9.02</v>
      </c>
      <c r="G15401" s="2">
        <v>76.81</v>
      </c>
      <c r="H15401">
        <v>-30565.532617456491</v>
      </c>
    </row>
    <row r="15402" spans="1:8" hidden="1" x14ac:dyDescent="0.3">
      <c r="A15402" s="1">
        <v>20599</v>
      </c>
      <c r="B15402" t="s">
        <v>20606</v>
      </c>
      <c r="C15402">
        <v>1102327.5774995291</v>
      </c>
      <c r="D15402">
        <v>1018348.577499529</v>
      </c>
      <c r="E15402">
        <v>83979</v>
      </c>
      <c r="F15402" s="2">
        <v>9.0299999999999994</v>
      </c>
      <c r="G15402" s="2">
        <v>76.52</v>
      </c>
      <c r="H15402">
        <v>-30168.77608306034</v>
      </c>
    </row>
    <row r="15403" spans="1:8" hidden="1" x14ac:dyDescent="0.3">
      <c r="A15403" s="1">
        <v>20598</v>
      </c>
      <c r="B15403" t="s">
        <v>20605</v>
      </c>
      <c r="C15403">
        <v>1099823.8790778101</v>
      </c>
      <c r="D15403">
        <v>1015937.87907781</v>
      </c>
      <c r="E15403">
        <v>83886</v>
      </c>
      <c r="F15403" s="2">
        <v>9.02</v>
      </c>
      <c r="G15403" s="2">
        <v>76.81</v>
      </c>
      <c r="H15403">
        <v>-30421.563811632779</v>
      </c>
    </row>
    <row r="15404" spans="1:8" hidden="1" x14ac:dyDescent="0.3">
      <c r="A15404" s="1">
        <v>20597</v>
      </c>
      <c r="B15404" t="s">
        <v>20604</v>
      </c>
      <c r="C15404">
        <v>1102679.5849219461</v>
      </c>
      <c r="D15404">
        <v>1018886.5849219461</v>
      </c>
      <c r="E15404">
        <v>83793</v>
      </c>
      <c r="F15404" s="2">
        <v>9.01</v>
      </c>
      <c r="G15404" s="2">
        <v>76.52</v>
      </c>
      <c r="H15404">
        <v>-30527.455826018038</v>
      </c>
    </row>
    <row r="15405" spans="1:8" hidden="1" x14ac:dyDescent="0.3">
      <c r="A15405" s="1">
        <v>20596</v>
      </c>
      <c r="B15405" t="s">
        <v>20603</v>
      </c>
      <c r="C15405">
        <v>1100998.277032523</v>
      </c>
      <c r="D15405">
        <v>1017298.277032524</v>
      </c>
      <c r="E15405">
        <v>83700</v>
      </c>
      <c r="F15405" s="2">
        <v>9</v>
      </c>
      <c r="G15405" s="2">
        <v>76.31</v>
      </c>
      <c r="H15405">
        <v>-30347.28853597289</v>
      </c>
    </row>
    <row r="15406" spans="1:8" hidden="1" x14ac:dyDescent="0.3">
      <c r="A15406" s="1">
        <v>20595</v>
      </c>
      <c r="B15406" t="s">
        <v>20602</v>
      </c>
      <c r="C15406">
        <v>1099451.501666496</v>
      </c>
      <c r="D15406">
        <v>1015751.501666496</v>
      </c>
      <c r="E15406">
        <v>83700</v>
      </c>
      <c r="F15406" s="2">
        <v>9</v>
      </c>
      <c r="G15406" s="2">
        <v>76.650000000000006</v>
      </c>
      <c r="H15406">
        <v>-30492.615177898391</v>
      </c>
    </row>
    <row r="15407" spans="1:8" hidden="1" x14ac:dyDescent="0.3">
      <c r="A15407" s="1">
        <v>20594</v>
      </c>
      <c r="B15407" t="s">
        <v>20601</v>
      </c>
      <c r="C15407">
        <v>1108990.6352829579</v>
      </c>
      <c r="D15407">
        <v>1026499.635282958</v>
      </c>
      <c r="E15407">
        <v>82491</v>
      </c>
      <c r="F15407" s="2">
        <v>8.8699999999999992</v>
      </c>
      <c r="G15407" s="2">
        <v>77.67</v>
      </c>
      <c r="H15407">
        <v>-30710.362110090729</v>
      </c>
    </row>
    <row r="15408" spans="1:8" hidden="1" x14ac:dyDescent="0.3">
      <c r="A15408" s="1">
        <v>20593</v>
      </c>
      <c r="B15408" t="s">
        <v>20600</v>
      </c>
      <c r="C15408">
        <v>1108963.351279875</v>
      </c>
      <c r="D15408">
        <v>1026100.351279875</v>
      </c>
      <c r="E15408">
        <v>82863</v>
      </c>
      <c r="F15408" s="2">
        <v>8.91</v>
      </c>
      <c r="G15408" s="2">
        <v>77.569999999999993</v>
      </c>
      <c r="H15408">
        <v>-30927.730013846409</v>
      </c>
    </row>
    <row r="15409" spans="1:8" hidden="1" x14ac:dyDescent="0.3">
      <c r="A15409" s="1">
        <v>20592</v>
      </c>
      <c r="B15409" t="s">
        <v>20599</v>
      </c>
      <c r="C15409">
        <v>1108864.809992627</v>
      </c>
      <c r="D15409">
        <v>1025908.809992627</v>
      </c>
      <c r="E15409">
        <v>82956</v>
      </c>
      <c r="F15409" s="2">
        <v>8.92</v>
      </c>
      <c r="G15409" s="2">
        <v>77.88</v>
      </c>
      <c r="H15409">
        <v>-30772.421903343889</v>
      </c>
    </row>
    <row r="15410" spans="1:8" hidden="1" x14ac:dyDescent="0.3">
      <c r="A15410" s="1">
        <v>20591</v>
      </c>
      <c r="B15410" t="s">
        <v>20598</v>
      </c>
      <c r="C15410">
        <v>1110784.146623486</v>
      </c>
      <c r="D15410">
        <v>1028014.146623486</v>
      </c>
      <c r="E15410">
        <v>82770</v>
      </c>
      <c r="F15410" s="2">
        <v>8.9</v>
      </c>
      <c r="G15410" s="2">
        <v>76.94</v>
      </c>
      <c r="H15410">
        <v>-30531.61953117502</v>
      </c>
    </row>
    <row r="15411" spans="1:8" hidden="1" x14ac:dyDescent="0.3">
      <c r="A15411" s="1">
        <v>20590</v>
      </c>
      <c r="B15411" t="s">
        <v>20597</v>
      </c>
      <c r="C15411">
        <v>1111375.24203072</v>
      </c>
      <c r="D15411">
        <v>1028512.24203072</v>
      </c>
      <c r="E15411">
        <v>82863</v>
      </c>
      <c r="F15411" s="2">
        <v>8.91</v>
      </c>
      <c r="G15411" s="2">
        <v>77.08</v>
      </c>
      <c r="H15411">
        <v>-30497.61586521861</v>
      </c>
    </row>
    <row r="15412" spans="1:8" hidden="1" x14ac:dyDescent="0.3">
      <c r="A15412" s="1">
        <v>20589</v>
      </c>
      <c r="B15412" t="s">
        <v>20596</v>
      </c>
      <c r="C15412">
        <v>1112218.132626025</v>
      </c>
      <c r="D15412">
        <v>1029634.132626025</v>
      </c>
      <c r="E15412">
        <v>82584</v>
      </c>
      <c r="F15412" s="2">
        <v>8.8800000000000008</v>
      </c>
      <c r="G15412" s="2">
        <v>77.069999999999993</v>
      </c>
      <c r="H15412">
        <v>-30609.2670827035</v>
      </c>
    </row>
    <row r="15413" spans="1:8" hidden="1" x14ac:dyDescent="0.3">
      <c r="A15413" s="1">
        <v>20588</v>
      </c>
      <c r="B15413" t="s">
        <v>20595</v>
      </c>
      <c r="C15413">
        <v>1109619.894731889</v>
      </c>
      <c r="D15413">
        <v>1026663.894731889</v>
      </c>
      <c r="E15413">
        <v>82956</v>
      </c>
      <c r="F15413" s="2">
        <v>8.92</v>
      </c>
      <c r="G15413" s="2">
        <v>77.53</v>
      </c>
      <c r="H15413">
        <v>-30742.387993207321</v>
      </c>
    </row>
    <row r="15414" spans="1:8" hidden="1" x14ac:dyDescent="0.3">
      <c r="A15414" s="1">
        <v>20587</v>
      </c>
      <c r="B15414" t="s">
        <v>20594</v>
      </c>
      <c r="C15414">
        <v>1105227.732232806</v>
      </c>
      <c r="D15414">
        <v>1022364.732232806</v>
      </c>
      <c r="E15414">
        <v>82863</v>
      </c>
      <c r="F15414" s="2">
        <v>8.91</v>
      </c>
      <c r="G15414" s="2">
        <v>78.56</v>
      </c>
      <c r="H15414">
        <v>-31196.753050495779</v>
      </c>
    </row>
    <row r="15415" spans="1:8" hidden="1" x14ac:dyDescent="0.3">
      <c r="A15415" s="1">
        <v>20586</v>
      </c>
      <c r="B15415" t="s">
        <v>20593</v>
      </c>
      <c r="C15415">
        <v>1109256.0429786411</v>
      </c>
      <c r="D15415">
        <v>1026393.042978641</v>
      </c>
      <c r="E15415">
        <v>82863</v>
      </c>
      <c r="F15415" s="2">
        <v>8.91</v>
      </c>
      <c r="G15415" s="2">
        <v>78.16</v>
      </c>
      <c r="H15415">
        <v>-31072.005270566511</v>
      </c>
    </row>
    <row r="15416" spans="1:8" hidden="1" x14ac:dyDescent="0.3">
      <c r="A15416" s="1">
        <v>20585</v>
      </c>
      <c r="B15416" t="s">
        <v>20592</v>
      </c>
      <c r="C15416">
        <v>1106849.9432242869</v>
      </c>
      <c r="D15416">
        <v>1023800.943224287</v>
      </c>
      <c r="E15416">
        <v>83049</v>
      </c>
      <c r="F15416" s="2">
        <v>8.93</v>
      </c>
      <c r="G15416" s="2">
        <v>77.81</v>
      </c>
      <c r="H15416">
        <v>-30903.281402327419</v>
      </c>
    </row>
    <row r="15417" spans="1:8" hidden="1" x14ac:dyDescent="0.3">
      <c r="A15417" s="1">
        <v>20584</v>
      </c>
      <c r="B15417" t="s">
        <v>20591</v>
      </c>
      <c r="C15417">
        <v>1109289.3991589709</v>
      </c>
      <c r="D15417">
        <v>1027077.399158971</v>
      </c>
      <c r="E15417">
        <v>82212</v>
      </c>
      <c r="F15417" s="2">
        <v>8.84</v>
      </c>
      <c r="G15417" s="2">
        <v>78.34</v>
      </c>
      <c r="H15417">
        <v>-31105.358512718409</v>
      </c>
    </row>
    <row r="15418" spans="1:8" hidden="1" x14ac:dyDescent="0.3">
      <c r="A15418" s="1">
        <v>20583</v>
      </c>
      <c r="B15418" t="s">
        <v>20590</v>
      </c>
      <c r="C15418">
        <v>1106618.1625277849</v>
      </c>
      <c r="D15418">
        <v>1023662.1625277851</v>
      </c>
      <c r="E15418">
        <v>82956</v>
      </c>
      <c r="F15418" s="2">
        <v>8.92</v>
      </c>
      <c r="G15418" s="2">
        <v>77.83</v>
      </c>
      <c r="H15418">
        <v>-30942.758909651981</v>
      </c>
    </row>
    <row r="15419" spans="1:8" hidden="1" x14ac:dyDescent="0.3">
      <c r="A15419" s="1">
        <v>20582</v>
      </c>
      <c r="B15419" t="s">
        <v>20589</v>
      </c>
      <c r="C15419">
        <v>1105502.259248531</v>
      </c>
      <c r="D15419">
        <v>1022639.259248531</v>
      </c>
      <c r="E15419">
        <v>82863</v>
      </c>
      <c r="F15419" s="2">
        <v>8.91</v>
      </c>
      <c r="G15419" s="2">
        <v>78.19</v>
      </c>
      <c r="H15419">
        <v>-31172.391299535269</v>
      </c>
    </row>
    <row r="15420" spans="1:8" hidden="1" x14ac:dyDescent="0.3">
      <c r="A15420" s="1">
        <v>20581</v>
      </c>
      <c r="B15420" t="s">
        <v>20588</v>
      </c>
      <c r="C15420">
        <v>1109785.0051795789</v>
      </c>
      <c r="D15420">
        <v>1027108.005179579</v>
      </c>
      <c r="E15420">
        <v>82677</v>
      </c>
      <c r="F15420" s="2">
        <v>8.89</v>
      </c>
      <c r="G15420" s="2">
        <v>76.75</v>
      </c>
      <c r="H15420">
        <v>-30277.167804903009</v>
      </c>
    </row>
    <row r="15421" spans="1:8" hidden="1" x14ac:dyDescent="0.3">
      <c r="A15421" s="1">
        <v>20580</v>
      </c>
      <c r="B15421" t="s">
        <v>20587</v>
      </c>
      <c r="C15421">
        <v>1110026.5659049789</v>
      </c>
      <c r="D15421">
        <v>1027442.565904979</v>
      </c>
      <c r="E15421">
        <v>82584</v>
      </c>
      <c r="F15421" s="2">
        <v>8.8800000000000008</v>
      </c>
      <c r="G15421" s="2">
        <v>78.349999999999994</v>
      </c>
      <c r="H15421">
        <v>-31219.425906637189</v>
      </c>
    </row>
    <row r="15422" spans="1:8" hidden="1" x14ac:dyDescent="0.3">
      <c r="A15422" s="1">
        <v>20579</v>
      </c>
      <c r="B15422" t="s">
        <v>20586</v>
      </c>
      <c r="C15422">
        <v>1118674.946251462</v>
      </c>
      <c r="D15422">
        <v>1039345.946251462</v>
      </c>
      <c r="E15422">
        <v>79329</v>
      </c>
      <c r="F15422" s="2">
        <v>8.5299999999999994</v>
      </c>
      <c r="G15422" s="2">
        <v>79.58</v>
      </c>
      <c r="H15422">
        <v>-31637.424027373541</v>
      </c>
    </row>
    <row r="15423" spans="1:8" hidden="1" x14ac:dyDescent="0.3">
      <c r="A15423" s="1">
        <v>20578</v>
      </c>
      <c r="B15423" t="s">
        <v>20585</v>
      </c>
      <c r="C15423">
        <v>1116483.72938546</v>
      </c>
      <c r="D15423">
        <v>1036410.72938546</v>
      </c>
      <c r="E15423">
        <v>80073</v>
      </c>
      <c r="F15423" s="2">
        <v>8.61</v>
      </c>
      <c r="G15423" s="2">
        <v>79.83</v>
      </c>
      <c r="H15423">
        <v>-31407.475064071419</v>
      </c>
    </row>
    <row r="15424" spans="1:8" hidden="1" x14ac:dyDescent="0.3">
      <c r="A15424" s="1">
        <v>20577</v>
      </c>
      <c r="B15424" t="s">
        <v>20584</v>
      </c>
      <c r="C15424">
        <v>1118466.1520497019</v>
      </c>
      <c r="D15424">
        <v>1039044.152049702</v>
      </c>
      <c r="E15424">
        <v>79422</v>
      </c>
      <c r="F15424" s="2">
        <v>8.5399999999999991</v>
      </c>
      <c r="G15424" s="2">
        <v>80.180000000000007</v>
      </c>
      <c r="H15424">
        <v>-31958.749136212649</v>
      </c>
    </row>
    <row r="15425" spans="1:8" hidden="1" x14ac:dyDescent="0.3">
      <c r="A15425" s="1">
        <v>20576</v>
      </c>
      <c r="B15425" t="s">
        <v>20583</v>
      </c>
      <c r="C15425">
        <v>1118357.813952121</v>
      </c>
      <c r="D15425">
        <v>1038005.813952121</v>
      </c>
      <c r="E15425">
        <v>80352</v>
      </c>
      <c r="F15425" s="2">
        <v>8.64</v>
      </c>
      <c r="G15425" s="2">
        <v>79.260000000000005</v>
      </c>
      <c r="H15425">
        <v>-31681.765464084641</v>
      </c>
    </row>
    <row r="15426" spans="1:8" hidden="1" x14ac:dyDescent="0.3">
      <c r="A15426" s="1">
        <v>20575</v>
      </c>
      <c r="B15426" t="s">
        <v>20582</v>
      </c>
      <c r="C15426">
        <v>1117480.051964662</v>
      </c>
      <c r="D15426">
        <v>1037779.051964662</v>
      </c>
      <c r="E15426">
        <v>79701</v>
      </c>
      <c r="F15426" s="2">
        <v>8.57</v>
      </c>
      <c r="G15426" s="2">
        <v>79.72</v>
      </c>
      <c r="H15426">
        <v>-31831.99524601152</v>
      </c>
    </row>
    <row r="15427" spans="1:8" hidden="1" x14ac:dyDescent="0.3">
      <c r="A15427" s="1">
        <v>20574</v>
      </c>
      <c r="B15427" t="s">
        <v>20581</v>
      </c>
      <c r="C15427">
        <v>1119985.180771298</v>
      </c>
      <c r="D15427">
        <v>1039540.180771298</v>
      </c>
      <c r="E15427">
        <v>80445</v>
      </c>
      <c r="F15427" s="2">
        <v>8.65</v>
      </c>
      <c r="G15427" s="2">
        <v>78.97</v>
      </c>
      <c r="H15427">
        <v>-31577.858684551931</v>
      </c>
    </row>
    <row r="15428" spans="1:8" hidden="1" x14ac:dyDescent="0.3">
      <c r="A15428" s="1">
        <v>20573</v>
      </c>
      <c r="B15428" t="s">
        <v>20580</v>
      </c>
      <c r="C15428">
        <v>1113143.2513385729</v>
      </c>
      <c r="D15428">
        <v>1033349.2513385731</v>
      </c>
      <c r="E15428">
        <v>79794</v>
      </c>
      <c r="F15428" s="2">
        <v>8.58</v>
      </c>
      <c r="G15428" s="2">
        <v>80.89</v>
      </c>
      <c r="H15428">
        <v>-32241.94763049726</v>
      </c>
    </row>
    <row r="15429" spans="1:8" hidden="1" x14ac:dyDescent="0.3">
      <c r="A15429" s="1">
        <v>20572</v>
      </c>
      <c r="B15429" t="s">
        <v>20579</v>
      </c>
      <c r="C15429">
        <v>1118191.951129949</v>
      </c>
      <c r="D15429">
        <v>1037560.951129949</v>
      </c>
      <c r="E15429">
        <v>80631</v>
      </c>
      <c r="F15429" s="2">
        <v>8.67</v>
      </c>
      <c r="G15429" s="2">
        <v>79.09</v>
      </c>
      <c r="H15429">
        <v>-31424.017462538861</v>
      </c>
    </row>
    <row r="15430" spans="1:8" hidden="1" x14ac:dyDescent="0.3">
      <c r="A15430" s="1">
        <v>20571</v>
      </c>
      <c r="B15430" t="s">
        <v>20578</v>
      </c>
      <c r="C15430">
        <v>1115526.913318896</v>
      </c>
      <c r="D15430">
        <v>1034523.913318895</v>
      </c>
      <c r="E15430">
        <v>81003</v>
      </c>
      <c r="F15430" s="2">
        <v>8.7100000000000009</v>
      </c>
      <c r="G15430" s="2">
        <v>79.56</v>
      </c>
      <c r="H15430">
        <v>-31722.781752271781</v>
      </c>
    </row>
    <row r="15431" spans="1:8" hidden="1" x14ac:dyDescent="0.3">
      <c r="A15431" s="1">
        <v>20570</v>
      </c>
      <c r="B15431" t="s">
        <v>20577</v>
      </c>
      <c r="C15431">
        <v>1115766.352276623</v>
      </c>
      <c r="D15431">
        <v>1035228.352276623</v>
      </c>
      <c r="E15431">
        <v>80538</v>
      </c>
      <c r="F15431" s="2">
        <v>8.66</v>
      </c>
      <c r="G15431" s="2">
        <v>79.89</v>
      </c>
      <c r="H15431">
        <v>-31795.58081391198</v>
      </c>
    </row>
    <row r="15432" spans="1:8" hidden="1" x14ac:dyDescent="0.3">
      <c r="A15432" s="1">
        <v>20569</v>
      </c>
      <c r="B15432" t="s">
        <v>20576</v>
      </c>
      <c r="C15432">
        <v>1115590.784461895</v>
      </c>
      <c r="D15432">
        <v>1035796.784461895</v>
      </c>
      <c r="E15432">
        <v>79794</v>
      </c>
      <c r="F15432" s="2">
        <v>8.58</v>
      </c>
      <c r="G15432" s="2">
        <v>80.5</v>
      </c>
      <c r="H15432">
        <v>-31908.89182632849</v>
      </c>
    </row>
    <row r="15433" spans="1:8" hidden="1" x14ac:dyDescent="0.3">
      <c r="A15433" s="1">
        <v>20568</v>
      </c>
      <c r="B15433" t="s">
        <v>20575</v>
      </c>
      <c r="C15433">
        <v>1121843.04116498</v>
      </c>
      <c r="D15433">
        <v>1040747.04116498</v>
      </c>
      <c r="E15433">
        <v>81096</v>
      </c>
      <c r="F15433" s="2">
        <v>8.7200000000000006</v>
      </c>
      <c r="G15433" s="2">
        <v>78.44</v>
      </c>
      <c r="H15433">
        <v>-31346.01038297452</v>
      </c>
    </row>
    <row r="15434" spans="1:8" hidden="1" x14ac:dyDescent="0.3">
      <c r="A15434" s="1">
        <v>20567</v>
      </c>
      <c r="B15434" t="s">
        <v>20574</v>
      </c>
      <c r="C15434">
        <v>1119976.9327551529</v>
      </c>
      <c r="D15434">
        <v>1039345.932755153</v>
      </c>
      <c r="E15434">
        <v>80631</v>
      </c>
      <c r="F15434" s="2">
        <v>8.67</v>
      </c>
      <c r="G15434" s="2">
        <v>79.819999999999993</v>
      </c>
      <c r="H15434">
        <v>-31543.050844114648</v>
      </c>
    </row>
    <row r="15435" spans="1:8" hidden="1" x14ac:dyDescent="0.3">
      <c r="A15435" s="1">
        <v>20566</v>
      </c>
      <c r="B15435" t="s">
        <v>20573</v>
      </c>
      <c r="C15435">
        <v>1120075.1846022699</v>
      </c>
      <c r="D15435">
        <v>1039723.18460227</v>
      </c>
      <c r="E15435">
        <v>80352</v>
      </c>
      <c r="F15435" s="2">
        <v>8.64</v>
      </c>
      <c r="G15435" s="2">
        <v>79.19</v>
      </c>
      <c r="H15435">
        <v>-31577.087447345959</v>
      </c>
    </row>
    <row r="15436" spans="1:8" hidden="1" x14ac:dyDescent="0.3">
      <c r="A15436" s="1">
        <v>20565</v>
      </c>
      <c r="B15436" t="s">
        <v>20572</v>
      </c>
      <c r="C15436">
        <v>1116482.0693451499</v>
      </c>
      <c r="D15436">
        <v>1035758.06934515</v>
      </c>
      <c r="E15436">
        <v>80724</v>
      </c>
      <c r="F15436" s="2">
        <v>8.68</v>
      </c>
      <c r="G15436" s="2">
        <v>79.989999999999995</v>
      </c>
      <c r="H15436">
        <v>-31943.02234043663</v>
      </c>
    </row>
    <row r="15437" spans="1:8" hidden="1" x14ac:dyDescent="0.3">
      <c r="A15437" s="1">
        <v>20564</v>
      </c>
      <c r="B15437" t="s">
        <v>20571</v>
      </c>
      <c r="C15437">
        <v>1125056.9805928781</v>
      </c>
      <c r="D15437">
        <v>1048145.980592878</v>
      </c>
      <c r="E15437">
        <v>76911</v>
      </c>
      <c r="F15437" s="2">
        <v>8.27</v>
      </c>
      <c r="G15437" s="2">
        <v>82.08</v>
      </c>
      <c r="H15437">
        <v>-32654.612379759441</v>
      </c>
    </row>
    <row r="15438" spans="1:8" hidden="1" x14ac:dyDescent="0.3">
      <c r="A15438" s="1">
        <v>20563</v>
      </c>
      <c r="B15438" t="s">
        <v>20570</v>
      </c>
      <c r="C15438">
        <v>1121145.724541099</v>
      </c>
      <c r="D15438">
        <v>1044327.724541099</v>
      </c>
      <c r="E15438">
        <v>76818</v>
      </c>
      <c r="F15438" s="2">
        <v>8.26</v>
      </c>
      <c r="G15438" s="2">
        <v>82.35</v>
      </c>
      <c r="H15438">
        <v>-32730.33759477047</v>
      </c>
    </row>
    <row r="15439" spans="1:8" hidden="1" x14ac:dyDescent="0.3">
      <c r="A15439" s="1">
        <v>20562</v>
      </c>
      <c r="B15439" t="s">
        <v>20569</v>
      </c>
      <c r="C15439">
        <v>1118643.9223400541</v>
      </c>
      <c r="D15439">
        <v>1042197.9223400539</v>
      </c>
      <c r="E15439">
        <v>76446</v>
      </c>
      <c r="F15439" s="2">
        <v>8.2200000000000006</v>
      </c>
      <c r="G15439" s="2">
        <v>83.14</v>
      </c>
      <c r="H15439">
        <v>-33252.895499782957</v>
      </c>
    </row>
    <row r="15440" spans="1:8" hidden="1" x14ac:dyDescent="0.3">
      <c r="A15440" s="1">
        <v>20561</v>
      </c>
      <c r="B15440" t="s">
        <v>20568</v>
      </c>
      <c r="C15440">
        <v>1119112.6132039339</v>
      </c>
      <c r="D15440">
        <v>1042852.613203934</v>
      </c>
      <c r="E15440">
        <v>76260</v>
      </c>
      <c r="F15440" s="2">
        <v>8.1999999999999993</v>
      </c>
      <c r="G15440" s="2">
        <v>82.85</v>
      </c>
      <c r="H15440">
        <v>-32894.687249745642</v>
      </c>
    </row>
    <row r="15441" spans="1:8" hidden="1" x14ac:dyDescent="0.3">
      <c r="A15441" s="1">
        <v>20560</v>
      </c>
      <c r="B15441" t="s">
        <v>20567</v>
      </c>
      <c r="C15441">
        <v>1123887.2400817829</v>
      </c>
      <c r="D15441">
        <v>1046697.240081782</v>
      </c>
      <c r="E15441">
        <v>77190</v>
      </c>
      <c r="F15441" s="2">
        <v>8.3000000000000007</v>
      </c>
      <c r="G15441" s="2">
        <v>81.88</v>
      </c>
      <c r="H15441">
        <v>-32734.599765569841</v>
      </c>
    </row>
    <row r="15442" spans="1:8" hidden="1" x14ac:dyDescent="0.3">
      <c r="A15442" s="1">
        <v>20559</v>
      </c>
      <c r="B15442" t="s">
        <v>20566</v>
      </c>
      <c r="C15442">
        <v>1122493.9872481499</v>
      </c>
      <c r="D15442">
        <v>1045117.98724815</v>
      </c>
      <c r="E15442">
        <v>77376</v>
      </c>
      <c r="F15442" s="2">
        <v>8.32</v>
      </c>
      <c r="G15442" s="2">
        <v>82.35</v>
      </c>
      <c r="H15442">
        <v>-32882.779713777119</v>
      </c>
    </row>
    <row r="15443" spans="1:8" hidden="1" x14ac:dyDescent="0.3">
      <c r="A15443" s="1">
        <v>20558</v>
      </c>
      <c r="B15443" t="s">
        <v>20565</v>
      </c>
      <c r="C15443">
        <v>1125295.2287001831</v>
      </c>
      <c r="D15443">
        <v>1048477.228700183</v>
      </c>
      <c r="E15443">
        <v>76818</v>
      </c>
      <c r="F15443" s="2">
        <v>8.26</v>
      </c>
      <c r="G15443" s="2">
        <v>81.89</v>
      </c>
      <c r="H15443">
        <v>-32676.184804607488</v>
      </c>
    </row>
    <row r="15444" spans="1:8" hidden="1" x14ac:dyDescent="0.3">
      <c r="A15444" s="1">
        <v>20557</v>
      </c>
      <c r="B15444" t="s">
        <v>20564</v>
      </c>
      <c r="C15444">
        <v>1126508.4267057639</v>
      </c>
      <c r="D15444">
        <v>1048853.4267057639</v>
      </c>
      <c r="E15444">
        <v>77655</v>
      </c>
      <c r="F15444" s="2">
        <v>8.35</v>
      </c>
      <c r="G15444" s="2">
        <v>81.290000000000006</v>
      </c>
      <c r="H15444">
        <v>-32349.348137327768</v>
      </c>
    </row>
    <row r="15445" spans="1:8" hidden="1" x14ac:dyDescent="0.3">
      <c r="A15445" s="1">
        <v>20556</v>
      </c>
      <c r="B15445" t="s">
        <v>20563</v>
      </c>
      <c r="C15445">
        <v>1122229.3194777039</v>
      </c>
      <c r="D15445">
        <v>1044760.319477704</v>
      </c>
      <c r="E15445">
        <v>77469</v>
      </c>
      <c r="F15445" s="2">
        <v>8.33</v>
      </c>
      <c r="G15445" s="2">
        <v>82.74</v>
      </c>
      <c r="H15445">
        <v>-32923.218990152993</v>
      </c>
    </row>
    <row r="15446" spans="1:8" hidden="1" x14ac:dyDescent="0.3">
      <c r="A15446" s="1">
        <v>20555</v>
      </c>
      <c r="B15446" t="s">
        <v>20562</v>
      </c>
      <c r="C15446">
        <v>1127464.1371110009</v>
      </c>
      <c r="D15446">
        <v>1050739.1371110009</v>
      </c>
      <c r="E15446">
        <v>76725</v>
      </c>
      <c r="F15446" s="2">
        <v>8.25</v>
      </c>
      <c r="G15446" s="2">
        <v>80.97</v>
      </c>
      <c r="H15446">
        <v>-32172.24334364411</v>
      </c>
    </row>
    <row r="15447" spans="1:8" hidden="1" x14ac:dyDescent="0.3">
      <c r="A15447" s="1">
        <v>20554</v>
      </c>
      <c r="B15447" t="s">
        <v>20561</v>
      </c>
      <c r="C15447">
        <v>1121403.0802254721</v>
      </c>
      <c r="D15447">
        <v>1044213.080225472</v>
      </c>
      <c r="E15447">
        <v>77190</v>
      </c>
      <c r="F15447" s="2">
        <v>8.3000000000000007</v>
      </c>
      <c r="G15447" s="2">
        <v>82.33</v>
      </c>
      <c r="H15447">
        <v>-32758.192360308851</v>
      </c>
    </row>
    <row r="15448" spans="1:8" hidden="1" x14ac:dyDescent="0.3">
      <c r="A15448" s="1">
        <v>20553</v>
      </c>
      <c r="B15448" t="s">
        <v>20560</v>
      </c>
      <c r="C15448">
        <v>1124882.7475566331</v>
      </c>
      <c r="D15448">
        <v>1048622.7475566331</v>
      </c>
      <c r="E15448">
        <v>76260</v>
      </c>
      <c r="F15448" s="2">
        <v>8.1999999999999993</v>
      </c>
      <c r="G15448" s="2">
        <v>82.14</v>
      </c>
      <c r="H15448">
        <v>-32579.132141753751</v>
      </c>
    </row>
    <row r="15449" spans="1:8" hidden="1" x14ac:dyDescent="0.3">
      <c r="A15449" s="1">
        <v>20552</v>
      </c>
      <c r="B15449" t="s">
        <v>20559</v>
      </c>
      <c r="C15449">
        <v>1121983.747279933</v>
      </c>
      <c r="D15449">
        <v>1045258.747279933</v>
      </c>
      <c r="E15449">
        <v>76725</v>
      </c>
      <c r="F15449" s="2">
        <v>8.25</v>
      </c>
      <c r="G15449" s="2">
        <v>82.62</v>
      </c>
      <c r="H15449">
        <v>-32834.442022861593</v>
      </c>
    </row>
    <row r="15450" spans="1:8" hidden="1" x14ac:dyDescent="0.3">
      <c r="A15450" s="1">
        <v>20551</v>
      </c>
      <c r="B15450" t="s">
        <v>20558</v>
      </c>
      <c r="C15450">
        <v>1119424.494107452</v>
      </c>
      <c r="D15450">
        <v>1042885.494107452</v>
      </c>
      <c r="E15450">
        <v>76539</v>
      </c>
      <c r="F15450" s="2">
        <v>8.23</v>
      </c>
      <c r="G15450" s="2">
        <v>83.35</v>
      </c>
      <c r="H15450">
        <v>-33260.537140353539</v>
      </c>
    </row>
    <row r="15451" spans="1:8" hidden="1" x14ac:dyDescent="0.3">
      <c r="A15451" s="1">
        <v>20550</v>
      </c>
      <c r="B15451" t="s">
        <v>20557</v>
      </c>
      <c r="C15451">
        <v>1122054.080355003</v>
      </c>
      <c r="D15451">
        <v>1045143.080355003</v>
      </c>
      <c r="E15451">
        <v>76911</v>
      </c>
      <c r="F15451" s="2">
        <v>8.27</v>
      </c>
      <c r="G15451" s="2">
        <v>82.01</v>
      </c>
      <c r="H15451">
        <v>-32632.855848144591</v>
      </c>
    </row>
    <row r="15452" spans="1:8" hidden="1" x14ac:dyDescent="0.3">
      <c r="A15452" s="1">
        <v>20549</v>
      </c>
      <c r="B15452" t="s">
        <v>20556</v>
      </c>
      <c r="C15452">
        <v>1118112.5130421161</v>
      </c>
      <c r="D15452">
        <v>1043433.513042116</v>
      </c>
      <c r="E15452">
        <v>74679</v>
      </c>
      <c r="F15452" s="2">
        <v>8.0299999999999994</v>
      </c>
      <c r="G15452" s="2">
        <v>86.44</v>
      </c>
      <c r="H15452">
        <v>-34347.260565734672</v>
      </c>
    </row>
    <row r="15453" spans="1:8" hidden="1" x14ac:dyDescent="0.3">
      <c r="A15453" s="1">
        <v>20548</v>
      </c>
      <c r="B15453" t="s">
        <v>20555</v>
      </c>
      <c r="C15453">
        <v>1122575.3493213961</v>
      </c>
      <c r="D15453">
        <v>1047245.349321396</v>
      </c>
      <c r="E15453">
        <v>75330</v>
      </c>
      <c r="F15453" s="2">
        <v>8.1</v>
      </c>
      <c r="G15453" s="2">
        <v>84.79</v>
      </c>
      <c r="H15453">
        <v>-33549.789857471151</v>
      </c>
    </row>
    <row r="15454" spans="1:8" hidden="1" x14ac:dyDescent="0.3">
      <c r="A15454" s="1">
        <v>20547</v>
      </c>
      <c r="B15454" t="s">
        <v>20554</v>
      </c>
      <c r="C15454">
        <v>1123958.2142785171</v>
      </c>
      <c r="D15454">
        <v>1049000.2142785171</v>
      </c>
      <c r="E15454">
        <v>74958</v>
      </c>
      <c r="F15454" s="2">
        <v>8.06</v>
      </c>
      <c r="G15454" s="2">
        <v>84.66</v>
      </c>
      <c r="H15454">
        <v>-33769.207472794064</v>
      </c>
    </row>
    <row r="15455" spans="1:8" hidden="1" x14ac:dyDescent="0.3">
      <c r="A15455" s="1">
        <v>20546</v>
      </c>
      <c r="B15455" t="s">
        <v>20553</v>
      </c>
      <c r="C15455">
        <v>1122392.8858409349</v>
      </c>
      <c r="D15455">
        <v>1047527.8858409351</v>
      </c>
      <c r="E15455">
        <v>74865</v>
      </c>
      <c r="F15455" s="2">
        <v>8.0500000000000007</v>
      </c>
      <c r="G15455" s="2">
        <v>84.92</v>
      </c>
      <c r="H15455">
        <v>-33740.235597074192</v>
      </c>
    </row>
    <row r="15456" spans="1:8" hidden="1" x14ac:dyDescent="0.3">
      <c r="A15456" s="1">
        <v>20545</v>
      </c>
      <c r="B15456" t="s">
        <v>20552</v>
      </c>
      <c r="C15456">
        <v>1115555.9469692139</v>
      </c>
      <c r="D15456">
        <v>1040597.946969214</v>
      </c>
      <c r="E15456">
        <v>74958</v>
      </c>
      <c r="F15456" s="2">
        <v>8.06</v>
      </c>
      <c r="G15456" s="2">
        <v>86.08</v>
      </c>
      <c r="H15456">
        <v>-33999.498175515633</v>
      </c>
    </row>
    <row r="15457" spans="1:8" hidden="1" x14ac:dyDescent="0.3">
      <c r="A15457" s="1">
        <v>20544</v>
      </c>
      <c r="B15457" t="s">
        <v>20551</v>
      </c>
      <c r="C15457">
        <v>1117900.6108959741</v>
      </c>
      <c r="D15457">
        <v>1042477.610895974</v>
      </c>
      <c r="E15457">
        <v>75423</v>
      </c>
      <c r="F15457" s="2">
        <v>8.11</v>
      </c>
      <c r="G15457" s="2">
        <v>86.15</v>
      </c>
      <c r="H15457">
        <v>-34212.461879223258</v>
      </c>
    </row>
    <row r="15458" spans="1:8" hidden="1" x14ac:dyDescent="0.3">
      <c r="A15458" s="1">
        <v>20543</v>
      </c>
      <c r="B15458" t="s">
        <v>20550</v>
      </c>
      <c r="C15458">
        <v>1117078.6483561229</v>
      </c>
      <c r="D15458">
        <v>1042120.648356123</v>
      </c>
      <c r="E15458">
        <v>74958</v>
      </c>
      <c r="F15458" s="2">
        <v>8.06</v>
      </c>
      <c r="G15458" s="2">
        <v>85.82</v>
      </c>
      <c r="H15458">
        <v>-34296.543969796949</v>
      </c>
    </row>
    <row r="15459" spans="1:8" hidden="1" x14ac:dyDescent="0.3">
      <c r="A15459" s="1">
        <v>20542</v>
      </c>
      <c r="B15459" t="s">
        <v>20549</v>
      </c>
      <c r="C15459">
        <v>1114240.256916906</v>
      </c>
      <c r="D15459">
        <v>1039282.256916906</v>
      </c>
      <c r="E15459">
        <v>74958</v>
      </c>
      <c r="F15459" s="2">
        <v>8.06</v>
      </c>
      <c r="G15459" s="2">
        <v>86.83</v>
      </c>
      <c r="H15459">
        <v>-34458.918201737237</v>
      </c>
    </row>
    <row r="15460" spans="1:8" hidden="1" x14ac:dyDescent="0.3">
      <c r="A15460" s="1">
        <v>20541</v>
      </c>
      <c r="B15460" t="s">
        <v>20548</v>
      </c>
      <c r="C15460">
        <v>1119950.5329799131</v>
      </c>
      <c r="D15460">
        <v>1044713.5329799131</v>
      </c>
      <c r="E15460">
        <v>75237</v>
      </c>
      <c r="F15460" s="2">
        <v>8.09</v>
      </c>
      <c r="G15460" s="2">
        <v>85.42</v>
      </c>
      <c r="H15460">
        <v>-34004.854869725437</v>
      </c>
    </row>
    <row r="15461" spans="1:8" hidden="1" x14ac:dyDescent="0.3">
      <c r="A15461" s="1">
        <v>20540</v>
      </c>
      <c r="B15461" t="s">
        <v>20547</v>
      </c>
      <c r="C15461">
        <v>1118141.3582040591</v>
      </c>
      <c r="D15461">
        <v>1042904.358204058</v>
      </c>
      <c r="E15461">
        <v>75237</v>
      </c>
      <c r="F15461" s="2">
        <v>8.09</v>
      </c>
      <c r="G15461" s="2">
        <v>85.94</v>
      </c>
      <c r="H15461">
        <v>-34372.010254070927</v>
      </c>
    </row>
    <row r="15462" spans="1:8" hidden="1" x14ac:dyDescent="0.3">
      <c r="A15462" s="1">
        <v>20539</v>
      </c>
      <c r="B15462" t="s">
        <v>20546</v>
      </c>
      <c r="C15462">
        <v>1115380.427184284</v>
      </c>
      <c r="D15462">
        <v>1040608.427184283</v>
      </c>
      <c r="E15462">
        <v>74772</v>
      </c>
      <c r="F15462" s="2">
        <v>8.0399999999999991</v>
      </c>
      <c r="G15462" s="2">
        <v>86.44</v>
      </c>
      <c r="H15462">
        <v>-34483.755048769643</v>
      </c>
    </row>
    <row r="15463" spans="1:8" hidden="1" x14ac:dyDescent="0.3">
      <c r="A15463" s="1">
        <v>20538</v>
      </c>
      <c r="B15463" t="s">
        <v>20545</v>
      </c>
      <c r="C15463">
        <v>1117358.8110408881</v>
      </c>
      <c r="D15463">
        <v>1042586.811040888</v>
      </c>
      <c r="E15463">
        <v>74772</v>
      </c>
      <c r="F15463" s="2">
        <v>8.0399999999999991</v>
      </c>
      <c r="G15463" s="2">
        <v>86.15</v>
      </c>
      <c r="H15463">
        <v>-34325.380027569387</v>
      </c>
    </row>
    <row r="15464" spans="1:8" hidden="1" x14ac:dyDescent="0.3">
      <c r="A15464" s="1">
        <v>20537</v>
      </c>
      <c r="B15464" t="s">
        <v>20544</v>
      </c>
      <c r="C15464">
        <v>1116955.486536423</v>
      </c>
      <c r="D15464">
        <v>1041997.486536422</v>
      </c>
      <c r="E15464">
        <v>74958</v>
      </c>
      <c r="F15464" s="2">
        <v>8.06</v>
      </c>
      <c r="G15464" s="2">
        <v>86.16</v>
      </c>
      <c r="H15464">
        <v>-34415.772812945906</v>
      </c>
    </row>
    <row r="15465" spans="1:8" hidden="1" x14ac:dyDescent="0.3">
      <c r="A15465" s="1">
        <v>20536</v>
      </c>
      <c r="B15465" t="s">
        <v>20543</v>
      </c>
      <c r="C15465">
        <v>1120703.907332089</v>
      </c>
      <c r="D15465">
        <v>1045838.907332089</v>
      </c>
      <c r="E15465">
        <v>74865</v>
      </c>
      <c r="F15465" s="2">
        <v>8.0500000000000007</v>
      </c>
      <c r="G15465" s="2">
        <v>85.4</v>
      </c>
      <c r="H15465">
        <v>-33904.455374007543</v>
      </c>
    </row>
    <row r="15466" spans="1:8" hidden="1" x14ac:dyDescent="0.3">
      <c r="A15466" s="1">
        <v>20535</v>
      </c>
      <c r="B15466" t="s">
        <v>20542</v>
      </c>
      <c r="C15466">
        <v>1120174.924024414</v>
      </c>
      <c r="D15466">
        <v>1045309.924024414</v>
      </c>
      <c r="E15466">
        <v>74865</v>
      </c>
      <c r="F15466" s="2">
        <v>8.0500000000000007</v>
      </c>
      <c r="G15466" s="2">
        <v>85.86</v>
      </c>
      <c r="H15466">
        <v>-34170.897857392432</v>
      </c>
    </row>
    <row r="15467" spans="1:8" hidden="1" x14ac:dyDescent="0.3">
      <c r="A15467" s="1">
        <v>20534</v>
      </c>
      <c r="B15467" t="s">
        <v>20541</v>
      </c>
      <c r="C15467">
        <v>1118471.676771617</v>
      </c>
      <c r="D15467">
        <v>1043978.676771617</v>
      </c>
      <c r="E15467">
        <v>74493</v>
      </c>
      <c r="F15467" s="2">
        <v>8.01</v>
      </c>
      <c r="G15467" s="2">
        <v>87.1</v>
      </c>
      <c r="H15467">
        <v>-34900.596995265347</v>
      </c>
    </row>
    <row r="15468" spans="1:8" hidden="1" x14ac:dyDescent="0.3">
      <c r="A15468" s="1">
        <v>20533</v>
      </c>
      <c r="B15468" t="s">
        <v>20540</v>
      </c>
      <c r="C15468">
        <v>1111801.97298692</v>
      </c>
      <c r="D15468">
        <v>1037308.97298692</v>
      </c>
      <c r="E15468">
        <v>74493</v>
      </c>
      <c r="F15468" s="2">
        <v>8.01</v>
      </c>
      <c r="G15468" s="2">
        <v>89.22</v>
      </c>
      <c r="H15468">
        <v>-35479.778725198361</v>
      </c>
    </row>
    <row r="15469" spans="1:8" hidden="1" x14ac:dyDescent="0.3">
      <c r="A15469" s="1">
        <v>20532</v>
      </c>
      <c r="B15469" t="s">
        <v>20539</v>
      </c>
      <c r="C15469">
        <v>1114672.060457936</v>
      </c>
      <c r="D15469">
        <v>1040272.060457936</v>
      </c>
      <c r="E15469">
        <v>74400</v>
      </c>
      <c r="F15469" s="2">
        <v>8</v>
      </c>
      <c r="G15469" s="2">
        <v>87.95</v>
      </c>
      <c r="H15469">
        <v>-35002.211766817862</v>
      </c>
    </row>
    <row r="15470" spans="1:8" hidden="1" x14ac:dyDescent="0.3">
      <c r="A15470" s="1">
        <v>20531</v>
      </c>
      <c r="B15470" t="s">
        <v>20538</v>
      </c>
      <c r="C15470">
        <v>1110024.5339088871</v>
      </c>
      <c r="D15470">
        <v>1035624.533908887</v>
      </c>
      <c r="E15470">
        <v>74400</v>
      </c>
      <c r="F15470" s="2">
        <v>8</v>
      </c>
      <c r="G15470" s="2">
        <v>89.34</v>
      </c>
      <c r="H15470">
        <v>-35421.465035824163</v>
      </c>
    </row>
    <row r="15471" spans="1:8" hidden="1" x14ac:dyDescent="0.3">
      <c r="A15471" s="1">
        <v>20530</v>
      </c>
      <c r="B15471" t="s">
        <v>20537</v>
      </c>
      <c r="C15471">
        <v>1114041.48321438</v>
      </c>
      <c r="D15471">
        <v>1039734.483214381</v>
      </c>
      <c r="E15471">
        <v>74307</v>
      </c>
      <c r="F15471" s="2">
        <v>7.99</v>
      </c>
      <c r="G15471" s="2">
        <v>88.81</v>
      </c>
      <c r="H15471">
        <v>-35367.437274410448</v>
      </c>
    </row>
    <row r="15472" spans="1:8" hidden="1" x14ac:dyDescent="0.3">
      <c r="A15472" s="1">
        <v>20529</v>
      </c>
      <c r="B15472" t="s">
        <v>20536</v>
      </c>
      <c r="C15472">
        <v>1113311.9257037491</v>
      </c>
      <c r="D15472">
        <v>1038911.9257037489</v>
      </c>
      <c r="E15472">
        <v>74400</v>
      </c>
      <c r="F15472" s="2">
        <v>8</v>
      </c>
      <c r="G15472" s="2">
        <v>88.16</v>
      </c>
      <c r="H15472">
        <v>-35177.368738069337</v>
      </c>
    </row>
    <row r="15473" spans="1:8" hidden="1" x14ac:dyDescent="0.3">
      <c r="A15473" s="1">
        <v>20528</v>
      </c>
      <c r="B15473" t="s">
        <v>20535</v>
      </c>
      <c r="C15473">
        <v>1114930.3490727469</v>
      </c>
      <c r="D15473">
        <v>1040437.349072747</v>
      </c>
      <c r="E15473">
        <v>74493</v>
      </c>
      <c r="F15473" s="2">
        <v>8.01</v>
      </c>
      <c r="G15473" s="2">
        <v>88.23</v>
      </c>
      <c r="H15473">
        <v>-35087.27895299728</v>
      </c>
    </row>
    <row r="15474" spans="1:8" hidden="1" x14ac:dyDescent="0.3">
      <c r="A15474" s="1">
        <v>20527</v>
      </c>
      <c r="B15474" t="s">
        <v>20534</v>
      </c>
      <c r="C15474">
        <v>1116457.8804832241</v>
      </c>
      <c r="D15474">
        <v>1041964.880483223</v>
      </c>
      <c r="E15474">
        <v>74493</v>
      </c>
      <c r="F15474" s="2">
        <v>8.01</v>
      </c>
      <c r="G15474" s="2">
        <v>88.19</v>
      </c>
      <c r="H15474">
        <v>-35159.252902163673</v>
      </c>
    </row>
    <row r="15475" spans="1:8" hidden="1" x14ac:dyDescent="0.3">
      <c r="A15475" s="1">
        <v>20526</v>
      </c>
      <c r="B15475" t="s">
        <v>20533</v>
      </c>
      <c r="C15475">
        <v>1110249.1908757789</v>
      </c>
      <c r="D15475">
        <v>1035942.190875778</v>
      </c>
      <c r="E15475">
        <v>74307</v>
      </c>
      <c r="F15475" s="2">
        <v>7.99</v>
      </c>
      <c r="G15475" s="2">
        <v>88.42</v>
      </c>
      <c r="H15475">
        <v>-35147.25714435117</v>
      </c>
    </row>
    <row r="15476" spans="1:8" hidden="1" x14ac:dyDescent="0.3">
      <c r="A15476" s="1">
        <v>20525</v>
      </c>
      <c r="B15476" t="s">
        <v>20532</v>
      </c>
      <c r="C15476">
        <v>1121186.0674879421</v>
      </c>
      <c r="D15476">
        <v>1046786.0674879421</v>
      </c>
      <c r="E15476">
        <v>74400</v>
      </c>
      <c r="F15476" s="2">
        <v>8</v>
      </c>
      <c r="G15476" s="2">
        <v>87.12</v>
      </c>
      <c r="H15476">
        <v>-34625.703384548127</v>
      </c>
    </row>
    <row r="15477" spans="1:8" hidden="1" x14ac:dyDescent="0.3">
      <c r="A15477" s="1">
        <v>20524</v>
      </c>
      <c r="B15477" t="s">
        <v>20531</v>
      </c>
      <c r="C15477">
        <v>1115652.855296524</v>
      </c>
      <c r="D15477">
        <v>1041252.8552965251</v>
      </c>
      <c r="E15477">
        <v>74400</v>
      </c>
      <c r="F15477" s="2">
        <v>8</v>
      </c>
      <c r="G15477" s="2">
        <v>87.94</v>
      </c>
      <c r="H15477">
        <v>-34982.347189018437</v>
      </c>
    </row>
    <row r="15478" spans="1:8" hidden="1" x14ac:dyDescent="0.3">
      <c r="A15478" s="1">
        <v>20523</v>
      </c>
      <c r="B15478" t="s">
        <v>20530</v>
      </c>
      <c r="C15478">
        <v>1120199.0032369669</v>
      </c>
      <c r="D15478">
        <v>1045706.003236967</v>
      </c>
      <c r="E15478">
        <v>74493</v>
      </c>
      <c r="F15478" s="2">
        <v>8.01</v>
      </c>
      <c r="G15478" s="2">
        <v>86.56</v>
      </c>
      <c r="H15478">
        <v>-34526.320065626744</v>
      </c>
    </row>
    <row r="15479" spans="1:8" hidden="1" x14ac:dyDescent="0.3">
      <c r="A15479" s="1">
        <v>20522</v>
      </c>
      <c r="B15479" t="s">
        <v>20529</v>
      </c>
      <c r="C15479">
        <v>1115767.2685267581</v>
      </c>
      <c r="D15479">
        <v>1041367.268526758</v>
      </c>
      <c r="E15479">
        <v>74400</v>
      </c>
      <c r="F15479" s="2">
        <v>8</v>
      </c>
      <c r="G15479" s="2">
        <v>87.9</v>
      </c>
      <c r="H15479">
        <v>-35075.723217979386</v>
      </c>
    </row>
    <row r="15480" spans="1:8" hidden="1" x14ac:dyDescent="0.3">
      <c r="A15480" s="1">
        <v>20521</v>
      </c>
      <c r="B15480" t="s">
        <v>20528</v>
      </c>
      <c r="C15480">
        <v>1117378.6045812881</v>
      </c>
      <c r="D15480">
        <v>1042885.6045812879</v>
      </c>
      <c r="E15480">
        <v>74493</v>
      </c>
      <c r="F15480" s="2">
        <v>8.01</v>
      </c>
      <c r="G15480" s="2">
        <v>87.92</v>
      </c>
      <c r="H15480">
        <v>-34984.907331428913</v>
      </c>
    </row>
    <row r="15481" spans="1:8" hidden="1" x14ac:dyDescent="0.3">
      <c r="A15481" s="1">
        <v>20520</v>
      </c>
      <c r="B15481" t="s">
        <v>20527</v>
      </c>
      <c r="C15481">
        <v>1112436.669280851</v>
      </c>
      <c r="D15481">
        <v>1038036.669280851</v>
      </c>
      <c r="E15481">
        <v>74400</v>
      </c>
      <c r="F15481" s="2">
        <v>8</v>
      </c>
      <c r="G15481" s="2">
        <v>88.43</v>
      </c>
      <c r="H15481">
        <v>-35015.106300293381</v>
      </c>
    </row>
    <row r="15482" spans="1:8" hidden="1" x14ac:dyDescent="0.3">
      <c r="A15482" s="1">
        <v>20519</v>
      </c>
      <c r="B15482" t="s">
        <v>20526</v>
      </c>
      <c r="C15482">
        <v>1119106.5030081121</v>
      </c>
      <c r="D15482">
        <v>1045264.503008112</v>
      </c>
      <c r="E15482">
        <v>73842</v>
      </c>
      <c r="F15482" s="2">
        <v>7.94</v>
      </c>
      <c r="G15482" s="2">
        <v>89.37</v>
      </c>
      <c r="H15482">
        <v>-35705.436245617428</v>
      </c>
    </row>
    <row r="15483" spans="1:8" hidden="1" x14ac:dyDescent="0.3">
      <c r="A15483" s="1">
        <v>20518</v>
      </c>
      <c r="B15483" t="s">
        <v>20525</v>
      </c>
      <c r="C15483">
        <v>1118181.141665451</v>
      </c>
      <c r="D15483">
        <v>1044711.141665451</v>
      </c>
      <c r="E15483">
        <v>73470</v>
      </c>
      <c r="F15483" s="2">
        <v>7.9</v>
      </c>
      <c r="G15483" s="2">
        <v>89.62</v>
      </c>
      <c r="H15483">
        <v>-35713.877680851627</v>
      </c>
    </row>
    <row r="15484" spans="1:8" hidden="1" x14ac:dyDescent="0.3">
      <c r="A15484" s="1">
        <v>20517</v>
      </c>
      <c r="B15484" t="s">
        <v>20524</v>
      </c>
      <c r="C15484">
        <v>1123853.064901914</v>
      </c>
      <c r="D15484">
        <v>1049546.064901914</v>
      </c>
      <c r="E15484">
        <v>74307</v>
      </c>
      <c r="F15484" s="2">
        <v>7.99</v>
      </c>
      <c r="G15484" s="2">
        <v>87.78</v>
      </c>
      <c r="H15484">
        <v>-34965.181266683539</v>
      </c>
    </row>
    <row r="15485" spans="1:8" hidden="1" x14ac:dyDescent="0.3">
      <c r="A15485" s="1">
        <v>20516</v>
      </c>
      <c r="B15485" t="s">
        <v>20523</v>
      </c>
      <c r="C15485">
        <v>1119734.92462857</v>
      </c>
      <c r="D15485">
        <v>1045613.92462857</v>
      </c>
      <c r="E15485">
        <v>74121</v>
      </c>
      <c r="F15485" s="2">
        <v>7.97</v>
      </c>
      <c r="G15485" s="2">
        <v>88.47</v>
      </c>
      <c r="H15485">
        <v>-35056.694437129598</v>
      </c>
    </row>
    <row r="15486" spans="1:8" hidden="1" x14ac:dyDescent="0.3">
      <c r="A15486" s="1">
        <v>20515</v>
      </c>
      <c r="B15486" t="s">
        <v>20522</v>
      </c>
      <c r="C15486">
        <v>1121560.100063174</v>
      </c>
      <c r="D15486">
        <v>1047253.100063174</v>
      </c>
      <c r="E15486">
        <v>74307</v>
      </c>
      <c r="F15486" s="2">
        <v>7.99</v>
      </c>
      <c r="G15486" s="2">
        <v>87.86</v>
      </c>
      <c r="H15486">
        <v>-34806.428472722488</v>
      </c>
    </row>
    <row r="15487" spans="1:8" hidden="1" x14ac:dyDescent="0.3">
      <c r="A15487" s="1">
        <v>20514</v>
      </c>
      <c r="B15487" t="s">
        <v>20521</v>
      </c>
      <c r="C15487">
        <v>1125324.408485153</v>
      </c>
      <c r="D15487">
        <v>1050924.408485153</v>
      </c>
      <c r="E15487">
        <v>74400</v>
      </c>
      <c r="F15487" s="2">
        <v>8</v>
      </c>
      <c r="G15487" s="2">
        <v>87.59</v>
      </c>
      <c r="H15487">
        <v>-34788.361491668264</v>
      </c>
    </row>
    <row r="15488" spans="1:8" hidden="1" x14ac:dyDescent="0.3">
      <c r="A15488" s="1">
        <v>20513</v>
      </c>
      <c r="B15488" t="s">
        <v>20520</v>
      </c>
      <c r="C15488">
        <v>1123858.895466326</v>
      </c>
      <c r="D15488">
        <v>1050016.895466326</v>
      </c>
      <c r="E15488">
        <v>73842</v>
      </c>
      <c r="F15488" s="2">
        <v>7.94</v>
      </c>
      <c r="G15488" s="2">
        <v>88.02</v>
      </c>
      <c r="H15488">
        <v>-35109.986089273138</v>
      </c>
    </row>
    <row r="15489" spans="1:8" hidden="1" x14ac:dyDescent="0.3">
      <c r="A15489" s="1">
        <v>20512</v>
      </c>
      <c r="B15489" t="s">
        <v>20519</v>
      </c>
      <c r="C15489">
        <v>1118360.176337467</v>
      </c>
      <c r="D15489">
        <v>1044146.176337467</v>
      </c>
      <c r="E15489">
        <v>74214</v>
      </c>
      <c r="F15489" s="2">
        <v>7.98</v>
      </c>
      <c r="G15489" s="2">
        <v>89.05</v>
      </c>
      <c r="H15489">
        <v>-35214.844950706167</v>
      </c>
    </row>
    <row r="15490" spans="1:8" hidden="1" x14ac:dyDescent="0.3">
      <c r="A15490" s="1">
        <v>20511</v>
      </c>
      <c r="B15490" t="s">
        <v>20518</v>
      </c>
      <c r="C15490">
        <v>1118127.740671329</v>
      </c>
      <c r="D15490">
        <v>1044006.740671328</v>
      </c>
      <c r="E15490">
        <v>74121</v>
      </c>
      <c r="F15490" s="2">
        <v>7.97</v>
      </c>
      <c r="G15490" s="2">
        <v>88.81</v>
      </c>
      <c r="H15490">
        <v>-35209.330110931762</v>
      </c>
    </row>
    <row r="15491" spans="1:8" hidden="1" x14ac:dyDescent="0.3">
      <c r="A15491" s="1">
        <v>20510</v>
      </c>
      <c r="B15491" t="s">
        <v>20517</v>
      </c>
      <c r="C15491">
        <v>1115148.0522239499</v>
      </c>
      <c r="D15491">
        <v>1041213.052223951</v>
      </c>
      <c r="E15491">
        <v>73935</v>
      </c>
      <c r="F15491" s="2">
        <v>7.95</v>
      </c>
      <c r="G15491" s="2">
        <v>89.3</v>
      </c>
      <c r="H15491">
        <v>-35542.734817238932</v>
      </c>
    </row>
    <row r="15492" spans="1:8" hidden="1" x14ac:dyDescent="0.3">
      <c r="A15492" s="1">
        <v>20509</v>
      </c>
      <c r="B15492" t="s">
        <v>20516</v>
      </c>
      <c r="C15492">
        <v>1123223.7991101849</v>
      </c>
      <c r="D15492">
        <v>1049102.7991101849</v>
      </c>
      <c r="E15492">
        <v>74121</v>
      </c>
      <c r="F15492" s="2">
        <v>7.97</v>
      </c>
      <c r="G15492" s="2">
        <v>88.45</v>
      </c>
      <c r="H15492">
        <v>-35132.455775293893</v>
      </c>
    </row>
    <row r="15493" spans="1:8" hidden="1" x14ac:dyDescent="0.3">
      <c r="A15493" s="1">
        <v>20508</v>
      </c>
      <c r="B15493" t="s">
        <v>20515</v>
      </c>
      <c r="C15493">
        <v>1117138.713716611</v>
      </c>
      <c r="D15493">
        <v>1043017.713716611</v>
      </c>
      <c r="E15493">
        <v>74121</v>
      </c>
      <c r="F15493" s="2">
        <v>7.97</v>
      </c>
      <c r="G15493" s="2">
        <v>89.42</v>
      </c>
      <c r="H15493">
        <v>-35400.455219511961</v>
      </c>
    </row>
    <row r="15494" spans="1:8" hidden="1" x14ac:dyDescent="0.3">
      <c r="A15494" s="1">
        <v>20507</v>
      </c>
      <c r="B15494" t="s">
        <v>20514</v>
      </c>
      <c r="C15494">
        <v>1119028.0748252771</v>
      </c>
      <c r="D15494">
        <v>1044907.074825277</v>
      </c>
      <c r="E15494">
        <v>74121</v>
      </c>
      <c r="F15494" s="2">
        <v>7.97</v>
      </c>
      <c r="G15494" s="2">
        <v>88.86</v>
      </c>
      <c r="H15494">
        <v>-35424.358411014357</v>
      </c>
    </row>
    <row r="15495" spans="1:8" hidden="1" x14ac:dyDescent="0.3">
      <c r="A15495" s="1">
        <v>20506</v>
      </c>
      <c r="B15495" t="s">
        <v>20513</v>
      </c>
      <c r="C15495">
        <v>1125087.188603525</v>
      </c>
      <c r="D15495">
        <v>1050873.188603525</v>
      </c>
      <c r="E15495">
        <v>74214</v>
      </c>
      <c r="F15495" s="2">
        <v>7.98</v>
      </c>
      <c r="G15495" s="2">
        <v>87.24</v>
      </c>
      <c r="H15495">
        <v>-34752.574023878122</v>
      </c>
    </row>
    <row r="15496" spans="1:8" hidden="1" x14ac:dyDescent="0.3">
      <c r="A15496" s="1">
        <v>20505</v>
      </c>
      <c r="B15496" t="s">
        <v>20512</v>
      </c>
      <c r="C15496">
        <v>1118633.938924578</v>
      </c>
      <c r="D15496">
        <v>1044419.9389245789</v>
      </c>
      <c r="E15496">
        <v>74214</v>
      </c>
      <c r="F15496" s="2">
        <v>7.98</v>
      </c>
      <c r="G15496" s="2">
        <v>88.99</v>
      </c>
      <c r="H15496">
        <v>-35405.621495983527</v>
      </c>
    </row>
    <row r="15497" spans="1:8" hidden="1" x14ac:dyDescent="0.3">
      <c r="A15497" s="1">
        <v>20504</v>
      </c>
      <c r="B15497" t="s">
        <v>20511</v>
      </c>
      <c r="C15497">
        <v>1132314.250138913</v>
      </c>
      <c r="D15497">
        <v>1059960.250138913</v>
      </c>
      <c r="E15497">
        <v>72354</v>
      </c>
      <c r="F15497" s="2">
        <v>7.78</v>
      </c>
      <c r="G15497" s="2">
        <v>88.85</v>
      </c>
      <c r="H15497">
        <v>-35486.371749174839</v>
      </c>
    </row>
    <row r="15498" spans="1:8" hidden="1" x14ac:dyDescent="0.3">
      <c r="A15498" s="1">
        <v>20503</v>
      </c>
      <c r="B15498" t="s">
        <v>20510</v>
      </c>
      <c r="C15498">
        <v>1134183.8787880631</v>
      </c>
      <c r="D15498">
        <v>1061271.8787880631</v>
      </c>
      <c r="E15498">
        <v>72912</v>
      </c>
      <c r="F15498" s="2">
        <v>7.84</v>
      </c>
      <c r="G15498" s="2">
        <v>88.42</v>
      </c>
      <c r="H15498">
        <v>-35052.280193158767</v>
      </c>
    </row>
    <row r="15499" spans="1:8" hidden="1" x14ac:dyDescent="0.3">
      <c r="A15499" s="1">
        <v>20502</v>
      </c>
      <c r="B15499" t="s">
        <v>20509</v>
      </c>
      <c r="C15499">
        <v>1128965.849691333</v>
      </c>
      <c r="D15499">
        <v>1055867.8496913339</v>
      </c>
      <c r="E15499">
        <v>73098</v>
      </c>
      <c r="F15499" s="2">
        <v>7.86</v>
      </c>
      <c r="G15499" s="2">
        <v>88.81</v>
      </c>
      <c r="H15499">
        <v>-35291.556587282757</v>
      </c>
    </row>
    <row r="15500" spans="1:8" hidden="1" x14ac:dyDescent="0.3">
      <c r="A15500" s="1">
        <v>20501</v>
      </c>
      <c r="B15500" t="s">
        <v>20508</v>
      </c>
      <c r="C15500">
        <v>1136557.1553196509</v>
      </c>
      <c r="D15500">
        <v>1064389.1553196509</v>
      </c>
      <c r="E15500">
        <v>72168</v>
      </c>
      <c r="F15500" s="2">
        <v>7.76</v>
      </c>
      <c r="G15500" s="2">
        <v>88.34</v>
      </c>
      <c r="H15500">
        <v>-35145.880699230787</v>
      </c>
    </row>
    <row r="15501" spans="1:8" hidden="1" x14ac:dyDescent="0.3">
      <c r="A15501" s="1">
        <v>20500</v>
      </c>
      <c r="B15501" t="s">
        <v>20507</v>
      </c>
      <c r="C15501">
        <v>1133137.5931192329</v>
      </c>
      <c r="D15501">
        <v>1060783.5931192329</v>
      </c>
      <c r="E15501">
        <v>72354</v>
      </c>
      <c r="F15501" s="2">
        <v>7.78</v>
      </c>
      <c r="G15501" s="2">
        <v>88.9</v>
      </c>
      <c r="H15501">
        <v>-35374.748110996341</v>
      </c>
    </row>
    <row r="15502" spans="1:8" hidden="1" x14ac:dyDescent="0.3">
      <c r="A15502" s="1">
        <v>20499</v>
      </c>
      <c r="B15502" t="s">
        <v>20506</v>
      </c>
      <c r="C15502">
        <v>1130617.883221857</v>
      </c>
      <c r="D15502">
        <v>1058170.883221857</v>
      </c>
      <c r="E15502">
        <v>72447</v>
      </c>
      <c r="F15502" s="2">
        <v>7.79</v>
      </c>
      <c r="G15502" s="2">
        <v>89.08</v>
      </c>
      <c r="H15502">
        <v>-35511.600998428483</v>
      </c>
    </row>
    <row r="15503" spans="1:8" hidden="1" x14ac:dyDescent="0.3">
      <c r="A15503" s="1">
        <v>20498</v>
      </c>
      <c r="B15503" t="s">
        <v>20505</v>
      </c>
      <c r="C15503">
        <v>1133373.2634836489</v>
      </c>
      <c r="D15503">
        <v>1060461.2634836489</v>
      </c>
      <c r="E15503">
        <v>72912</v>
      </c>
      <c r="F15503" s="2">
        <v>7.84</v>
      </c>
      <c r="G15503" s="2">
        <v>88.5</v>
      </c>
      <c r="H15503">
        <v>-35397.918881139347</v>
      </c>
    </row>
    <row r="15504" spans="1:8" hidden="1" x14ac:dyDescent="0.3">
      <c r="A15504" s="1">
        <v>20497</v>
      </c>
      <c r="B15504" t="s">
        <v>20504</v>
      </c>
      <c r="C15504">
        <v>1131967.7073611671</v>
      </c>
      <c r="D15504">
        <v>1059427.7073611671</v>
      </c>
      <c r="E15504">
        <v>72540</v>
      </c>
      <c r="F15504" s="2">
        <v>7.8</v>
      </c>
      <c r="G15504" s="2">
        <v>89</v>
      </c>
      <c r="H15504">
        <v>-35414.154379867738</v>
      </c>
    </row>
    <row r="15505" spans="1:8" hidden="1" x14ac:dyDescent="0.3">
      <c r="A15505" s="1">
        <v>20496</v>
      </c>
      <c r="B15505" t="s">
        <v>20503</v>
      </c>
      <c r="C15505">
        <v>1135238.383709501</v>
      </c>
      <c r="D15505">
        <v>1062791.383709501</v>
      </c>
      <c r="E15505">
        <v>72447</v>
      </c>
      <c r="F15505" s="2">
        <v>7.79</v>
      </c>
      <c r="G15505" s="2">
        <v>88.75</v>
      </c>
      <c r="H15505">
        <v>-35319.515684902879</v>
      </c>
    </row>
    <row r="15506" spans="1:8" hidden="1" x14ac:dyDescent="0.3">
      <c r="A15506" s="1">
        <v>20495</v>
      </c>
      <c r="B15506" t="s">
        <v>20502</v>
      </c>
      <c r="C15506">
        <v>1132737.661779728</v>
      </c>
      <c r="D15506">
        <v>1059639.661779728</v>
      </c>
      <c r="E15506">
        <v>73098</v>
      </c>
      <c r="F15506" s="2">
        <v>7.86</v>
      </c>
      <c r="G15506" s="2">
        <v>88.93</v>
      </c>
      <c r="H15506">
        <v>-35376.312029463239</v>
      </c>
    </row>
    <row r="15507" spans="1:8" hidden="1" x14ac:dyDescent="0.3">
      <c r="A15507" s="1">
        <v>20494</v>
      </c>
      <c r="B15507" t="s">
        <v>20501</v>
      </c>
      <c r="C15507">
        <v>1131886.2122507831</v>
      </c>
      <c r="D15507">
        <v>1059160.2122507831</v>
      </c>
      <c r="E15507">
        <v>72726</v>
      </c>
      <c r="F15507" s="2">
        <v>7.82</v>
      </c>
      <c r="G15507" s="2">
        <v>88.87</v>
      </c>
      <c r="H15507">
        <v>-35293.450865962048</v>
      </c>
    </row>
    <row r="15508" spans="1:8" hidden="1" x14ac:dyDescent="0.3">
      <c r="A15508" s="1">
        <v>20493</v>
      </c>
      <c r="B15508" t="s">
        <v>20500</v>
      </c>
      <c r="C15508">
        <v>1130523.442631816</v>
      </c>
      <c r="D15508">
        <v>1057704.442631816</v>
      </c>
      <c r="E15508">
        <v>72819</v>
      </c>
      <c r="F15508" s="2">
        <v>7.83</v>
      </c>
      <c r="G15508" s="2">
        <v>89.29</v>
      </c>
      <c r="H15508">
        <v>-35480.806416430263</v>
      </c>
    </row>
    <row r="15509" spans="1:8" hidden="1" x14ac:dyDescent="0.3">
      <c r="A15509" s="1">
        <v>20492</v>
      </c>
      <c r="B15509" t="s">
        <v>20499</v>
      </c>
      <c r="C15509">
        <v>1134873.5120899819</v>
      </c>
      <c r="D15509">
        <v>1062333.512089981</v>
      </c>
      <c r="E15509">
        <v>72540</v>
      </c>
      <c r="F15509" s="2">
        <v>7.8</v>
      </c>
      <c r="G15509" s="2">
        <v>88.56</v>
      </c>
      <c r="H15509">
        <v>-35400.841362034851</v>
      </c>
    </row>
    <row r="15510" spans="1:8" hidden="1" x14ac:dyDescent="0.3">
      <c r="A15510" s="1">
        <v>20491</v>
      </c>
      <c r="B15510" t="s">
        <v>20498</v>
      </c>
      <c r="C15510">
        <v>1133780.3027255989</v>
      </c>
      <c r="D15510">
        <v>1061147.3027255989</v>
      </c>
      <c r="E15510">
        <v>72633</v>
      </c>
      <c r="F15510" s="2">
        <v>7.81</v>
      </c>
      <c r="G15510" s="2">
        <v>88.62</v>
      </c>
      <c r="H15510">
        <v>-35333.688946780989</v>
      </c>
    </row>
    <row r="15511" spans="1:8" hidden="1" x14ac:dyDescent="0.3">
      <c r="A15511" s="1">
        <v>20490</v>
      </c>
      <c r="B15511" t="s">
        <v>20497</v>
      </c>
      <c r="C15511">
        <v>1132848.402213525</v>
      </c>
      <c r="D15511">
        <v>1060215.402213525</v>
      </c>
      <c r="E15511">
        <v>72633</v>
      </c>
      <c r="F15511" s="2">
        <v>7.81</v>
      </c>
      <c r="G15511" s="2">
        <v>88.33</v>
      </c>
      <c r="H15511">
        <v>-35500.146936338802</v>
      </c>
    </row>
    <row r="15512" spans="1:8" hidden="1" x14ac:dyDescent="0.3">
      <c r="A15512" s="1">
        <v>20489</v>
      </c>
      <c r="B15512" t="s">
        <v>20496</v>
      </c>
      <c r="C15512">
        <v>1143794.2029977599</v>
      </c>
      <c r="D15512">
        <v>1074230.2029977599</v>
      </c>
      <c r="E15512">
        <v>69564</v>
      </c>
      <c r="F15512" s="2">
        <v>7.48</v>
      </c>
      <c r="G15512" s="2">
        <v>90.09</v>
      </c>
      <c r="H15512">
        <v>-35947.907627526321</v>
      </c>
    </row>
    <row r="15513" spans="1:8" hidden="1" x14ac:dyDescent="0.3">
      <c r="A15513" s="1">
        <v>20488</v>
      </c>
      <c r="B15513" t="s">
        <v>20495</v>
      </c>
      <c r="C15513">
        <v>1142152.388868473</v>
      </c>
      <c r="D15513">
        <v>1072495.3888684739</v>
      </c>
      <c r="E15513">
        <v>69657</v>
      </c>
      <c r="F15513" s="2">
        <v>7.49</v>
      </c>
      <c r="G15513" s="2">
        <v>90.31</v>
      </c>
      <c r="H15513">
        <v>-35818.790401736631</v>
      </c>
    </row>
    <row r="15514" spans="1:8" hidden="1" x14ac:dyDescent="0.3">
      <c r="A15514" s="1">
        <v>20487</v>
      </c>
      <c r="B15514" t="s">
        <v>20494</v>
      </c>
      <c r="C15514">
        <v>1145344.427084242</v>
      </c>
      <c r="D15514">
        <v>1075408.4270842429</v>
      </c>
      <c r="E15514">
        <v>69936</v>
      </c>
      <c r="F15514" s="2">
        <v>7.52</v>
      </c>
      <c r="G15514" s="2">
        <v>90.04</v>
      </c>
      <c r="H15514">
        <v>-35937.810199095031</v>
      </c>
    </row>
    <row r="15515" spans="1:8" hidden="1" x14ac:dyDescent="0.3">
      <c r="A15515" s="1">
        <v>20486</v>
      </c>
      <c r="B15515" t="s">
        <v>20493</v>
      </c>
      <c r="C15515">
        <v>1147153.412872728</v>
      </c>
      <c r="D15515">
        <v>1077310.412872728</v>
      </c>
      <c r="E15515">
        <v>69843</v>
      </c>
      <c r="F15515" s="2">
        <v>7.51</v>
      </c>
      <c r="G15515" s="2">
        <v>90.3</v>
      </c>
      <c r="H15515">
        <v>-35966.363935569418</v>
      </c>
    </row>
    <row r="15516" spans="1:8" hidden="1" x14ac:dyDescent="0.3">
      <c r="A15516" s="1">
        <v>20485</v>
      </c>
      <c r="B15516" t="s">
        <v>20492</v>
      </c>
      <c r="C15516">
        <v>1144366.2614590791</v>
      </c>
      <c r="D15516">
        <v>1074802.2614590791</v>
      </c>
      <c r="E15516">
        <v>69564</v>
      </c>
      <c r="F15516" s="2">
        <v>7.48</v>
      </c>
      <c r="G15516" s="2">
        <v>90.13</v>
      </c>
      <c r="H15516">
        <v>-35916.250840405293</v>
      </c>
    </row>
    <row r="15517" spans="1:8" hidden="1" x14ac:dyDescent="0.3">
      <c r="A15517" s="1">
        <v>20484</v>
      </c>
      <c r="B15517" t="s">
        <v>20491</v>
      </c>
      <c r="C15517">
        <v>1144072.275018407</v>
      </c>
      <c r="D15517">
        <v>1074415.275018408</v>
      </c>
      <c r="E15517">
        <v>69657</v>
      </c>
      <c r="F15517" s="2">
        <v>7.49</v>
      </c>
      <c r="G15517" s="2">
        <v>90.02</v>
      </c>
      <c r="H15517">
        <v>-35872.604633524053</v>
      </c>
    </row>
    <row r="15518" spans="1:8" hidden="1" x14ac:dyDescent="0.3">
      <c r="A15518" s="1">
        <v>20483</v>
      </c>
      <c r="B15518" t="s">
        <v>20490</v>
      </c>
      <c r="C15518">
        <v>1142109.342493481</v>
      </c>
      <c r="D15518">
        <v>1072359.342493481</v>
      </c>
      <c r="E15518">
        <v>69750</v>
      </c>
      <c r="F15518" s="2">
        <v>7.5</v>
      </c>
      <c r="G15518" s="2">
        <v>91.47</v>
      </c>
      <c r="H15518">
        <v>-36475.868674729587</v>
      </c>
    </row>
    <row r="15519" spans="1:8" hidden="1" x14ac:dyDescent="0.3">
      <c r="A15519" s="1">
        <v>20482</v>
      </c>
      <c r="B15519" t="s">
        <v>20489</v>
      </c>
      <c r="C15519">
        <v>1147580.1883348241</v>
      </c>
      <c r="D15519">
        <v>1077923.1883348241</v>
      </c>
      <c r="E15519">
        <v>69657</v>
      </c>
      <c r="F15519" s="2">
        <v>7.49</v>
      </c>
      <c r="G15519" s="2">
        <v>90.15</v>
      </c>
      <c r="H15519">
        <v>-36067.630075535853</v>
      </c>
    </row>
    <row r="15520" spans="1:8" hidden="1" x14ac:dyDescent="0.3">
      <c r="A15520" s="1">
        <v>20481</v>
      </c>
      <c r="B15520" t="s">
        <v>20488</v>
      </c>
      <c r="C15520">
        <v>1145050.170651254</v>
      </c>
      <c r="D15520">
        <v>1075393.170651254</v>
      </c>
      <c r="E15520">
        <v>69657</v>
      </c>
      <c r="F15520" s="2">
        <v>7.49</v>
      </c>
      <c r="G15520" s="2">
        <v>89.77</v>
      </c>
      <c r="H15520">
        <v>-35971.912257216252</v>
      </c>
    </row>
    <row r="15521" spans="1:8" hidden="1" x14ac:dyDescent="0.3">
      <c r="A15521" s="1">
        <v>20480</v>
      </c>
      <c r="B15521" t="s">
        <v>20487</v>
      </c>
      <c r="C15521">
        <v>1143634.328891827</v>
      </c>
      <c r="D15521">
        <v>1073326.328891828</v>
      </c>
      <c r="E15521">
        <v>70308</v>
      </c>
      <c r="F15521" s="2">
        <v>7.56</v>
      </c>
      <c r="G15521" s="2">
        <v>90.03</v>
      </c>
      <c r="H15521">
        <v>-35752.140701036042</v>
      </c>
    </row>
    <row r="15522" spans="1:8" hidden="1" x14ac:dyDescent="0.3">
      <c r="A15522" s="1">
        <v>20479</v>
      </c>
      <c r="B15522" t="s">
        <v>20486</v>
      </c>
      <c r="C15522">
        <v>1149126.6916651551</v>
      </c>
      <c r="D15522">
        <v>1079748.6916651551</v>
      </c>
      <c r="E15522">
        <v>69378</v>
      </c>
      <c r="F15522" s="2">
        <v>7.46</v>
      </c>
      <c r="G15522" s="2">
        <v>89.86</v>
      </c>
      <c r="H15522">
        <v>-35939.063853946798</v>
      </c>
    </row>
    <row r="15523" spans="1:8" hidden="1" x14ac:dyDescent="0.3">
      <c r="A15523" s="1">
        <v>20478</v>
      </c>
      <c r="B15523" t="s">
        <v>20485</v>
      </c>
      <c r="C15523">
        <v>1146627.5181414359</v>
      </c>
      <c r="D15523">
        <v>1077435.5181414359</v>
      </c>
      <c r="E15523">
        <v>69192</v>
      </c>
      <c r="F15523" s="2">
        <v>7.44</v>
      </c>
      <c r="G15523" s="2">
        <v>90.43</v>
      </c>
      <c r="H15523">
        <v>-36141.796543043267</v>
      </c>
    </row>
    <row r="15524" spans="1:8" hidden="1" x14ac:dyDescent="0.3">
      <c r="A15524" s="1">
        <v>20477</v>
      </c>
      <c r="B15524" t="s">
        <v>20484</v>
      </c>
      <c r="C15524">
        <v>1146645.2710946409</v>
      </c>
      <c r="D15524">
        <v>1077081.2710946409</v>
      </c>
      <c r="E15524">
        <v>69564</v>
      </c>
      <c r="F15524" s="2">
        <v>7.48</v>
      </c>
      <c r="G15524" s="2">
        <v>89.41</v>
      </c>
      <c r="H15524">
        <v>-35539.370619202848</v>
      </c>
    </row>
    <row r="15525" spans="1:8" hidden="1" x14ac:dyDescent="0.3">
      <c r="A15525" s="1">
        <v>20476</v>
      </c>
      <c r="B15525" t="s">
        <v>20483</v>
      </c>
      <c r="C15525">
        <v>1143540.5643008379</v>
      </c>
      <c r="D15525">
        <v>1074348.5643008379</v>
      </c>
      <c r="E15525">
        <v>69192</v>
      </c>
      <c r="F15525" s="2">
        <v>7.44</v>
      </c>
      <c r="G15525" s="2">
        <v>90.67</v>
      </c>
      <c r="H15525">
        <v>-36048.584096758103</v>
      </c>
    </row>
    <row r="15526" spans="1:8" hidden="1" x14ac:dyDescent="0.3">
      <c r="A15526" s="1">
        <v>20475</v>
      </c>
      <c r="B15526" t="s">
        <v>20482</v>
      </c>
      <c r="C15526">
        <v>1142407.744324164</v>
      </c>
      <c r="D15526">
        <v>1072936.744324164</v>
      </c>
      <c r="E15526">
        <v>69471</v>
      </c>
      <c r="F15526" s="2">
        <v>7.47</v>
      </c>
      <c r="G15526" s="2">
        <v>90.37</v>
      </c>
      <c r="H15526">
        <v>-35868.75415166514</v>
      </c>
    </row>
    <row r="15527" spans="1:8" hidden="1" x14ac:dyDescent="0.3">
      <c r="A15527" s="1">
        <v>20474</v>
      </c>
      <c r="B15527" t="s">
        <v>20481</v>
      </c>
      <c r="C15527">
        <v>1153969.7116492449</v>
      </c>
      <c r="D15527">
        <v>1087288.7116492449</v>
      </c>
      <c r="E15527">
        <v>66681</v>
      </c>
      <c r="F15527" s="2">
        <v>7.17</v>
      </c>
      <c r="G15527" s="2">
        <v>92.31</v>
      </c>
      <c r="H15527">
        <v>-36846.826337750514</v>
      </c>
    </row>
    <row r="15528" spans="1:8" hidden="1" x14ac:dyDescent="0.3">
      <c r="A15528" s="1">
        <v>20473</v>
      </c>
      <c r="B15528" t="s">
        <v>20480</v>
      </c>
      <c r="C15528">
        <v>1146857.3341638611</v>
      </c>
      <c r="D15528">
        <v>1079804.3341638611</v>
      </c>
      <c r="E15528">
        <v>67053</v>
      </c>
      <c r="F15528" s="2">
        <v>7.21</v>
      </c>
      <c r="G15528" s="2">
        <v>93.26</v>
      </c>
      <c r="H15528">
        <v>-37152.722887795397</v>
      </c>
    </row>
    <row r="15529" spans="1:8" hidden="1" x14ac:dyDescent="0.3">
      <c r="A15529" s="1">
        <v>20472</v>
      </c>
      <c r="B15529" t="s">
        <v>20479</v>
      </c>
      <c r="C15529">
        <v>1150479.6791080311</v>
      </c>
      <c r="D15529">
        <v>1083147.6791080311</v>
      </c>
      <c r="E15529">
        <v>67332</v>
      </c>
      <c r="F15529" s="2">
        <v>7.24</v>
      </c>
      <c r="G15529" s="2">
        <v>92.58</v>
      </c>
      <c r="H15529">
        <v>-36969.278719383074</v>
      </c>
    </row>
    <row r="15530" spans="1:8" hidden="1" x14ac:dyDescent="0.3">
      <c r="A15530" s="1">
        <v>20471</v>
      </c>
      <c r="B15530" t="s">
        <v>20478</v>
      </c>
      <c r="C15530">
        <v>1147712.874973034</v>
      </c>
      <c r="D15530">
        <v>1081310.874973034</v>
      </c>
      <c r="E15530">
        <v>66402</v>
      </c>
      <c r="F15530" s="2">
        <v>7.14</v>
      </c>
      <c r="G15530" s="2">
        <v>93.25</v>
      </c>
      <c r="H15530">
        <v>-37149.319818471682</v>
      </c>
    </row>
    <row r="15531" spans="1:8" hidden="1" x14ac:dyDescent="0.3">
      <c r="A15531" s="1">
        <v>20470</v>
      </c>
      <c r="B15531" t="s">
        <v>20477</v>
      </c>
      <c r="C15531">
        <v>1148558.5035411599</v>
      </c>
      <c r="D15531">
        <v>1081598.5035411599</v>
      </c>
      <c r="E15531">
        <v>66960</v>
      </c>
      <c r="F15531" s="2">
        <v>7.2</v>
      </c>
      <c r="G15531" s="2">
        <v>92.99</v>
      </c>
      <c r="H15531">
        <v>-36962.381571597703</v>
      </c>
    </row>
    <row r="15532" spans="1:8" hidden="1" x14ac:dyDescent="0.3">
      <c r="A15532" s="1">
        <v>20469</v>
      </c>
      <c r="B15532" t="s">
        <v>20476</v>
      </c>
      <c r="C15532">
        <v>1152030.75432352</v>
      </c>
      <c r="D15532">
        <v>1084977.75432352</v>
      </c>
      <c r="E15532">
        <v>67053</v>
      </c>
      <c r="F15532" s="2">
        <v>7.21</v>
      </c>
      <c r="G15532" s="2">
        <v>92.37</v>
      </c>
      <c r="H15532">
        <v>-36964.343924067747</v>
      </c>
    </row>
    <row r="15533" spans="1:8" hidden="1" x14ac:dyDescent="0.3">
      <c r="A15533" s="1">
        <v>20468</v>
      </c>
      <c r="B15533" t="s">
        <v>20475</v>
      </c>
      <c r="C15533">
        <v>1148044.3407361349</v>
      </c>
      <c r="D15533">
        <v>1080805.3407361349</v>
      </c>
      <c r="E15533">
        <v>67239</v>
      </c>
      <c r="F15533" s="2">
        <v>7.23</v>
      </c>
      <c r="G15533" s="2">
        <v>93.14</v>
      </c>
      <c r="H15533">
        <v>-37189.286137126423</v>
      </c>
    </row>
    <row r="15534" spans="1:8" hidden="1" x14ac:dyDescent="0.3">
      <c r="A15534" s="1">
        <v>20467</v>
      </c>
      <c r="B15534" t="s">
        <v>20474</v>
      </c>
      <c r="C15534">
        <v>1151321.546483319</v>
      </c>
      <c r="D15534">
        <v>1083896.546483319</v>
      </c>
      <c r="E15534">
        <v>67425</v>
      </c>
      <c r="F15534" s="2">
        <v>7.25</v>
      </c>
      <c r="G15534" s="2">
        <v>92.04</v>
      </c>
      <c r="H15534">
        <v>-36910.98317306157</v>
      </c>
    </row>
    <row r="15535" spans="1:8" hidden="1" x14ac:dyDescent="0.3">
      <c r="A15535" s="1">
        <v>20466</v>
      </c>
      <c r="B15535" t="s">
        <v>20473</v>
      </c>
      <c r="C15535">
        <v>1149092.649777052</v>
      </c>
      <c r="D15535">
        <v>1082504.649777052</v>
      </c>
      <c r="E15535">
        <v>66588</v>
      </c>
      <c r="F15535" s="2">
        <v>7.16</v>
      </c>
      <c r="G15535" s="2">
        <v>92.71</v>
      </c>
      <c r="H15535">
        <v>-36846.220085133231</v>
      </c>
    </row>
    <row r="15536" spans="1:8" hidden="1" x14ac:dyDescent="0.3">
      <c r="A15536" s="1">
        <v>20465</v>
      </c>
      <c r="B15536" t="s">
        <v>20472</v>
      </c>
      <c r="C15536">
        <v>1144975.703550929</v>
      </c>
      <c r="D15536">
        <v>1079317.703550929</v>
      </c>
      <c r="E15536">
        <v>65658</v>
      </c>
      <c r="F15536" s="2">
        <v>7.06</v>
      </c>
      <c r="G15536" s="2">
        <v>94.63</v>
      </c>
      <c r="H15536">
        <v>-37868.941972562061</v>
      </c>
    </row>
    <row r="15537" spans="1:8" hidden="1" x14ac:dyDescent="0.3">
      <c r="A15537" s="1">
        <v>20464</v>
      </c>
      <c r="B15537" t="s">
        <v>20471</v>
      </c>
      <c r="C15537">
        <v>1148581.882472581</v>
      </c>
      <c r="D15537">
        <v>1081621.882472581</v>
      </c>
      <c r="E15537">
        <v>66960</v>
      </c>
      <c r="F15537" s="2">
        <v>7.2</v>
      </c>
      <c r="G15537" s="2">
        <v>93.16</v>
      </c>
      <c r="H15537">
        <v>-37102.747377856453</v>
      </c>
    </row>
    <row r="15538" spans="1:8" hidden="1" x14ac:dyDescent="0.3">
      <c r="A15538" s="1">
        <v>20463</v>
      </c>
      <c r="B15538" t="s">
        <v>20470</v>
      </c>
      <c r="C15538">
        <v>1149212.3799245681</v>
      </c>
      <c r="D15538">
        <v>1082345.3799245681</v>
      </c>
      <c r="E15538">
        <v>66867</v>
      </c>
      <c r="F15538" s="2">
        <v>7.19</v>
      </c>
      <c r="G15538" s="2">
        <v>93.12</v>
      </c>
      <c r="H15538">
        <v>-37080.509859139471</v>
      </c>
    </row>
    <row r="15539" spans="1:8" hidden="1" x14ac:dyDescent="0.3">
      <c r="A15539" s="1">
        <v>20462</v>
      </c>
      <c r="B15539" t="s">
        <v>20469</v>
      </c>
      <c r="C15539">
        <v>1147783.867675784</v>
      </c>
      <c r="D15539">
        <v>1081009.867675784</v>
      </c>
      <c r="E15539">
        <v>66774</v>
      </c>
      <c r="F15539" s="2">
        <v>7.18</v>
      </c>
      <c r="G15539" s="2">
        <v>93.04</v>
      </c>
      <c r="H15539">
        <v>-37036.450380327828</v>
      </c>
    </row>
    <row r="15540" spans="1:8" hidden="1" x14ac:dyDescent="0.3">
      <c r="A15540" s="1">
        <v>20461</v>
      </c>
      <c r="B15540" t="s">
        <v>20468</v>
      </c>
      <c r="C15540">
        <v>1145647.74167443</v>
      </c>
      <c r="D15540">
        <v>1079152.74167443</v>
      </c>
      <c r="E15540">
        <v>66495</v>
      </c>
      <c r="F15540" s="2">
        <v>7.15</v>
      </c>
      <c r="G15540" s="2">
        <v>93.21</v>
      </c>
      <c r="H15540">
        <v>-37347.795565761189</v>
      </c>
    </row>
    <row r="15541" spans="1:8" hidden="1" x14ac:dyDescent="0.3">
      <c r="A15541" s="1">
        <v>20460</v>
      </c>
      <c r="B15541" t="s">
        <v>20467</v>
      </c>
      <c r="C15541">
        <v>1150364.3196199299</v>
      </c>
      <c r="D15541">
        <v>1083125.3196199299</v>
      </c>
      <c r="E15541">
        <v>67239</v>
      </c>
      <c r="F15541" s="2">
        <v>7.23</v>
      </c>
      <c r="G15541" s="2">
        <v>92.39</v>
      </c>
      <c r="H15541">
        <v>-37167.680552506899</v>
      </c>
    </row>
    <row r="15542" spans="1:8" hidden="1" x14ac:dyDescent="0.3">
      <c r="A15542" s="1">
        <v>20459</v>
      </c>
      <c r="B15542" t="s">
        <v>20466</v>
      </c>
      <c r="C15542">
        <v>1151904.2508007011</v>
      </c>
      <c r="D15542">
        <v>1086339.2508007011</v>
      </c>
      <c r="E15542">
        <v>65565</v>
      </c>
      <c r="F15542" s="2">
        <v>7.05</v>
      </c>
      <c r="G15542" s="2">
        <v>95.2</v>
      </c>
      <c r="H15542">
        <v>-38012.094396377317</v>
      </c>
    </row>
    <row r="15543" spans="1:8" hidden="1" x14ac:dyDescent="0.3">
      <c r="A15543" s="1">
        <v>20458</v>
      </c>
      <c r="B15543" t="s">
        <v>20465</v>
      </c>
      <c r="C15543">
        <v>1152626.9855796411</v>
      </c>
      <c r="D15543">
        <v>1087061.9855796411</v>
      </c>
      <c r="E15543">
        <v>65565</v>
      </c>
      <c r="F15543" s="2">
        <v>7.05</v>
      </c>
      <c r="G15543" s="2">
        <v>95.41</v>
      </c>
      <c r="H15543">
        <v>-38178.989941081221</v>
      </c>
    </row>
    <row r="15544" spans="1:8" hidden="1" x14ac:dyDescent="0.3">
      <c r="A15544" s="1">
        <v>20457</v>
      </c>
      <c r="B15544" t="s">
        <v>20464</v>
      </c>
      <c r="C15544">
        <v>1151539.0154339429</v>
      </c>
      <c r="D15544">
        <v>1085881.0154339429</v>
      </c>
      <c r="E15544">
        <v>65658</v>
      </c>
      <c r="F15544" s="2">
        <v>7.06</v>
      </c>
      <c r="G15544" s="2">
        <v>95.02</v>
      </c>
      <c r="H15544">
        <v>-37912.863400045637</v>
      </c>
    </row>
    <row r="15545" spans="1:8" hidden="1" x14ac:dyDescent="0.3">
      <c r="A15545" s="1">
        <v>20456</v>
      </c>
      <c r="B15545" t="s">
        <v>20463</v>
      </c>
      <c r="C15545">
        <v>1148482.754929516</v>
      </c>
      <c r="D15545">
        <v>1083103.754929516</v>
      </c>
      <c r="E15545">
        <v>65379</v>
      </c>
      <c r="F15545" s="2">
        <v>7.03</v>
      </c>
      <c r="G15545" s="2">
        <v>96.78</v>
      </c>
      <c r="H15545">
        <v>-38687.641168299822</v>
      </c>
    </row>
    <row r="15546" spans="1:8" hidden="1" x14ac:dyDescent="0.3">
      <c r="A15546" s="1">
        <v>20455</v>
      </c>
      <c r="B15546" t="s">
        <v>20462</v>
      </c>
      <c r="C15546">
        <v>1147723.1708375739</v>
      </c>
      <c r="D15546">
        <v>1081972.1708375739</v>
      </c>
      <c r="E15546">
        <v>65751</v>
      </c>
      <c r="F15546" s="2">
        <v>7.07</v>
      </c>
      <c r="G15546" s="2">
        <v>96.29</v>
      </c>
      <c r="H15546">
        <v>-38482.653978783361</v>
      </c>
    </row>
    <row r="15547" spans="1:8" hidden="1" x14ac:dyDescent="0.3">
      <c r="A15547" s="1">
        <v>20454</v>
      </c>
      <c r="B15547" t="s">
        <v>20461</v>
      </c>
      <c r="C15547">
        <v>1149591.925730051</v>
      </c>
      <c r="D15547">
        <v>1084212.925730051</v>
      </c>
      <c r="E15547">
        <v>65379</v>
      </c>
      <c r="F15547" s="2">
        <v>7.03</v>
      </c>
      <c r="G15547" s="2">
        <v>96.35</v>
      </c>
      <c r="H15547">
        <v>-38516.12075088844</v>
      </c>
    </row>
    <row r="15548" spans="1:8" hidden="1" x14ac:dyDescent="0.3">
      <c r="A15548" s="1">
        <v>20453</v>
      </c>
      <c r="B15548" t="s">
        <v>20460</v>
      </c>
      <c r="C15548">
        <v>1144538.9115215449</v>
      </c>
      <c r="D15548">
        <v>1079345.9115215449</v>
      </c>
      <c r="E15548">
        <v>65193</v>
      </c>
      <c r="F15548" s="2">
        <v>7.01</v>
      </c>
      <c r="G15548" s="2">
        <v>97.62</v>
      </c>
      <c r="H15548">
        <v>-38997.225508995907</v>
      </c>
    </row>
    <row r="15549" spans="1:8" hidden="1" x14ac:dyDescent="0.3">
      <c r="A15549" s="1">
        <v>20452</v>
      </c>
      <c r="B15549" t="s">
        <v>20459</v>
      </c>
      <c r="C15549">
        <v>1147105.7897602059</v>
      </c>
      <c r="D15549">
        <v>1081912.7897602059</v>
      </c>
      <c r="E15549">
        <v>65193</v>
      </c>
      <c r="F15549" s="2">
        <v>7.01</v>
      </c>
      <c r="G15549" s="2">
        <v>96.57</v>
      </c>
      <c r="H15549">
        <v>-38692.095357921513</v>
      </c>
    </row>
    <row r="15550" spans="1:8" hidden="1" x14ac:dyDescent="0.3">
      <c r="A15550" s="1">
        <v>20451</v>
      </c>
      <c r="B15550" t="s">
        <v>20458</v>
      </c>
      <c r="C15550">
        <v>1147012.0879440589</v>
      </c>
      <c r="D15550">
        <v>1081075.087944058</v>
      </c>
      <c r="E15550">
        <v>65937</v>
      </c>
      <c r="F15550" s="2">
        <v>7.09</v>
      </c>
      <c r="G15550" s="2">
        <v>96.39</v>
      </c>
      <c r="H15550">
        <v>-38288.160290388398</v>
      </c>
    </row>
    <row r="15551" spans="1:8" hidden="1" x14ac:dyDescent="0.3">
      <c r="A15551" s="1">
        <v>20450</v>
      </c>
      <c r="B15551" t="s">
        <v>20457</v>
      </c>
      <c r="C15551">
        <v>1147559.3523888411</v>
      </c>
      <c r="D15551">
        <v>1082087.3523888399</v>
      </c>
      <c r="E15551">
        <v>65472</v>
      </c>
      <c r="F15551" s="2">
        <v>7.04</v>
      </c>
      <c r="G15551" s="2">
        <v>96.73</v>
      </c>
      <c r="H15551">
        <v>-38634.370700388878</v>
      </c>
    </row>
    <row r="15552" spans="1:8" hidden="1" x14ac:dyDescent="0.3">
      <c r="A15552" s="1">
        <v>20449</v>
      </c>
      <c r="B15552" t="s">
        <v>20456</v>
      </c>
      <c r="C15552">
        <v>1152920.833222256</v>
      </c>
      <c r="D15552">
        <v>1087448.833222256</v>
      </c>
      <c r="E15552">
        <v>65472</v>
      </c>
      <c r="F15552" s="2">
        <v>7.04</v>
      </c>
      <c r="G15552" s="2">
        <v>95.56</v>
      </c>
      <c r="H15552">
        <v>-38026.673082810819</v>
      </c>
    </row>
    <row r="15553" spans="1:8" hidden="1" x14ac:dyDescent="0.3">
      <c r="A15553" s="1">
        <v>20448</v>
      </c>
      <c r="B15553" t="s">
        <v>20455</v>
      </c>
      <c r="C15553">
        <v>1147454.249691058</v>
      </c>
      <c r="D15553">
        <v>1081982.249691058</v>
      </c>
      <c r="E15553">
        <v>65472</v>
      </c>
      <c r="F15553" s="2">
        <v>7.04</v>
      </c>
      <c r="G15553" s="2">
        <v>96.27</v>
      </c>
      <c r="H15553">
        <v>-38417.303440001568</v>
      </c>
    </row>
    <row r="15554" spans="1:8" hidden="1" x14ac:dyDescent="0.3">
      <c r="A15554" s="1">
        <v>20447</v>
      </c>
      <c r="B15554" t="s">
        <v>20454</v>
      </c>
      <c r="C15554">
        <v>1154642.02106386</v>
      </c>
      <c r="D15554">
        <v>1088984.02106386</v>
      </c>
      <c r="E15554">
        <v>65658</v>
      </c>
      <c r="F15554" s="2">
        <v>7.06</v>
      </c>
      <c r="G15554" s="2">
        <v>94.89</v>
      </c>
      <c r="H15554">
        <v>-38102.259756157568</v>
      </c>
    </row>
    <row r="15555" spans="1:8" hidden="1" x14ac:dyDescent="0.3">
      <c r="A15555" s="1">
        <v>20446</v>
      </c>
      <c r="B15555" t="s">
        <v>20453</v>
      </c>
      <c r="C15555">
        <v>1147699.4486508509</v>
      </c>
      <c r="D15555">
        <v>1082041.4486508509</v>
      </c>
      <c r="E15555">
        <v>65658</v>
      </c>
      <c r="F15555" s="2">
        <v>7.06</v>
      </c>
      <c r="G15555" s="2">
        <v>96.26</v>
      </c>
      <c r="H15555">
        <v>-38552.828534650638</v>
      </c>
    </row>
    <row r="15556" spans="1:8" hidden="1" x14ac:dyDescent="0.3">
      <c r="A15556" s="1">
        <v>20445</v>
      </c>
      <c r="B15556" t="s">
        <v>20452</v>
      </c>
      <c r="C15556">
        <v>1153800.8216064421</v>
      </c>
      <c r="D15556">
        <v>1088328.8216064421</v>
      </c>
      <c r="E15556">
        <v>65472</v>
      </c>
      <c r="F15556" s="2">
        <v>7.04</v>
      </c>
      <c r="G15556" s="2">
        <v>95.26</v>
      </c>
      <c r="H15556">
        <v>-38178.410241125363</v>
      </c>
    </row>
    <row r="15557" spans="1:8" hidden="1" x14ac:dyDescent="0.3">
      <c r="A15557" s="1">
        <v>20444</v>
      </c>
      <c r="B15557" t="s">
        <v>20451</v>
      </c>
      <c r="C15557">
        <v>1140013.9200018791</v>
      </c>
      <c r="D15557">
        <v>1074913.92000188</v>
      </c>
      <c r="E15557">
        <v>65100</v>
      </c>
      <c r="F15557" s="2">
        <v>7</v>
      </c>
      <c r="G15557" s="2">
        <v>99.65</v>
      </c>
      <c r="H15557">
        <v>-40024.836593389577</v>
      </c>
    </row>
    <row r="15558" spans="1:8" hidden="1" x14ac:dyDescent="0.3">
      <c r="A15558" s="1">
        <v>20443</v>
      </c>
      <c r="B15558" t="s">
        <v>20450</v>
      </c>
      <c r="C15558">
        <v>1150492.416555871</v>
      </c>
      <c r="D15558">
        <v>1085299.416555871</v>
      </c>
      <c r="E15558">
        <v>65193</v>
      </c>
      <c r="F15558" s="2">
        <v>7.01</v>
      </c>
      <c r="G15558" s="2">
        <v>97.62</v>
      </c>
      <c r="H15558">
        <v>-39047.405172925253</v>
      </c>
    </row>
    <row r="15559" spans="1:8" hidden="1" x14ac:dyDescent="0.3">
      <c r="A15559" s="1">
        <v>20442</v>
      </c>
      <c r="B15559" t="s">
        <v>20449</v>
      </c>
      <c r="C15559">
        <v>1139307.792169648</v>
      </c>
      <c r="D15559">
        <v>1074114.792169648</v>
      </c>
      <c r="E15559">
        <v>65193</v>
      </c>
      <c r="F15559" s="2">
        <v>7.01</v>
      </c>
      <c r="G15559" s="2">
        <v>100.31</v>
      </c>
      <c r="H15559">
        <v>-40317.056223710541</v>
      </c>
    </row>
    <row r="15560" spans="1:8" hidden="1" x14ac:dyDescent="0.3">
      <c r="A15560" s="1">
        <v>20441</v>
      </c>
      <c r="B15560" t="s">
        <v>20448</v>
      </c>
      <c r="C15560">
        <v>1147072.437735528</v>
      </c>
      <c r="D15560">
        <v>1081972.437735528</v>
      </c>
      <c r="E15560">
        <v>65100</v>
      </c>
      <c r="F15560" s="2">
        <v>7</v>
      </c>
      <c r="G15560" s="2">
        <v>98.26</v>
      </c>
      <c r="H15560">
        <v>-39407.89819277425</v>
      </c>
    </row>
    <row r="15561" spans="1:8" hidden="1" x14ac:dyDescent="0.3">
      <c r="A15561" s="1">
        <v>20440</v>
      </c>
      <c r="B15561" t="s">
        <v>20447</v>
      </c>
      <c r="C15561">
        <v>1146653.4044034169</v>
      </c>
      <c r="D15561">
        <v>1081553.4044034169</v>
      </c>
      <c r="E15561">
        <v>65100</v>
      </c>
      <c r="F15561" s="2">
        <v>7</v>
      </c>
      <c r="G15561" s="2">
        <v>98.83</v>
      </c>
      <c r="H15561">
        <v>-39464.803215720793</v>
      </c>
    </row>
    <row r="15562" spans="1:8" hidden="1" x14ac:dyDescent="0.3">
      <c r="A15562" s="1">
        <v>20439</v>
      </c>
      <c r="B15562" t="s">
        <v>20446</v>
      </c>
      <c r="C15562">
        <v>1138838.03865037</v>
      </c>
      <c r="D15562">
        <v>1073645.03865037</v>
      </c>
      <c r="E15562">
        <v>65193</v>
      </c>
      <c r="F15562" s="2">
        <v>7.01</v>
      </c>
      <c r="G15562" s="2">
        <v>99.9</v>
      </c>
      <c r="H15562">
        <v>-39968.100348656597</v>
      </c>
    </row>
    <row r="15563" spans="1:8" hidden="1" x14ac:dyDescent="0.3">
      <c r="A15563" s="1">
        <v>20438</v>
      </c>
      <c r="B15563" t="s">
        <v>20445</v>
      </c>
      <c r="C15563">
        <v>1139914.4834619991</v>
      </c>
      <c r="D15563">
        <v>1074814.4834619991</v>
      </c>
      <c r="E15563">
        <v>65100</v>
      </c>
      <c r="F15563" s="2">
        <v>7</v>
      </c>
      <c r="G15563" s="2">
        <v>99.09</v>
      </c>
      <c r="H15563">
        <v>-39641.147595637849</v>
      </c>
    </row>
    <row r="15564" spans="1:8" hidden="1" x14ac:dyDescent="0.3">
      <c r="A15564" s="1">
        <v>20437</v>
      </c>
      <c r="B15564" t="s">
        <v>20444</v>
      </c>
      <c r="C15564">
        <v>1146394.6303649009</v>
      </c>
      <c r="D15564">
        <v>1081294.6303649009</v>
      </c>
      <c r="E15564">
        <v>65100</v>
      </c>
      <c r="F15564" s="2">
        <v>7</v>
      </c>
      <c r="G15564" s="2">
        <v>98.31</v>
      </c>
      <c r="H15564">
        <v>-39049.467595933958</v>
      </c>
    </row>
    <row r="15565" spans="1:8" hidden="1" x14ac:dyDescent="0.3">
      <c r="A15565" s="1">
        <v>20436</v>
      </c>
      <c r="B15565" t="s">
        <v>20443</v>
      </c>
      <c r="C15565">
        <v>1138568.071712035</v>
      </c>
      <c r="D15565">
        <v>1073468.071712035</v>
      </c>
      <c r="E15565">
        <v>65100</v>
      </c>
      <c r="F15565" s="2">
        <v>7</v>
      </c>
      <c r="G15565" s="2">
        <v>99.7</v>
      </c>
      <c r="H15565">
        <v>-39925.500975232368</v>
      </c>
    </row>
    <row r="15566" spans="1:8" hidden="1" x14ac:dyDescent="0.3">
      <c r="A15566" s="1">
        <v>20435</v>
      </c>
      <c r="B15566" t="s">
        <v>20442</v>
      </c>
      <c r="C15566">
        <v>1139727.0647369621</v>
      </c>
      <c r="D15566">
        <v>1074534.0647369621</v>
      </c>
      <c r="E15566">
        <v>65193</v>
      </c>
      <c r="F15566" s="2">
        <v>7.01</v>
      </c>
      <c r="G15566" s="2">
        <v>99.04</v>
      </c>
      <c r="H15566">
        <v>-39751.876681858826</v>
      </c>
    </row>
    <row r="15567" spans="1:8" hidden="1" x14ac:dyDescent="0.3">
      <c r="A15567" s="1">
        <v>20434</v>
      </c>
      <c r="B15567" t="s">
        <v>20441</v>
      </c>
      <c r="C15567">
        <v>1141025.5296280279</v>
      </c>
      <c r="D15567">
        <v>1075832.5296280279</v>
      </c>
      <c r="E15567">
        <v>65193</v>
      </c>
      <c r="F15567" s="2">
        <v>7.01</v>
      </c>
      <c r="G15567" s="2">
        <v>99.95</v>
      </c>
      <c r="H15567">
        <v>-39747.3866913983</v>
      </c>
    </row>
    <row r="15568" spans="1:8" hidden="1" x14ac:dyDescent="0.3">
      <c r="A15568" s="1">
        <v>20433</v>
      </c>
      <c r="B15568" t="s">
        <v>20440</v>
      </c>
      <c r="C15568">
        <v>1144731.3593956539</v>
      </c>
      <c r="D15568">
        <v>1079538.3593956539</v>
      </c>
      <c r="E15568">
        <v>65193</v>
      </c>
      <c r="F15568" s="2">
        <v>7.01</v>
      </c>
      <c r="G15568" s="2">
        <v>98.96</v>
      </c>
      <c r="H15568">
        <v>-39621.393635104418</v>
      </c>
    </row>
    <row r="15569" spans="1:8" hidden="1" x14ac:dyDescent="0.3">
      <c r="A15569" s="1">
        <v>20432</v>
      </c>
      <c r="B15569" t="s">
        <v>20439</v>
      </c>
      <c r="C15569">
        <v>1142240.6170755359</v>
      </c>
      <c r="D15569">
        <v>1076954.6170755359</v>
      </c>
      <c r="E15569">
        <v>65286</v>
      </c>
      <c r="F15569" s="2">
        <v>7.02</v>
      </c>
      <c r="G15569" s="2">
        <v>99.3</v>
      </c>
      <c r="H15569">
        <v>-39711.533961583882</v>
      </c>
    </row>
    <row r="15570" spans="1:8" hidden="1" x14ac:dyDescent="0.3">
      <c r="A15570" s="1">
        <v>20431</v>
      </c>
      <c r="B15570" t="s">
        <v>20438</v>
      </c>
      <c r="C15570">
        <v>1144262.8683512639</v>
      </c>
      <c r="D15570">
        <v>1079162.8683512639</v>
      </c>
      <c r="E15570">
        <v>65100</v>
      </c>
      <c r="F15570" s="2">
        <v>7</v>
      </c>
      <c r="G15570" s="2">
        <v>98.82</v>
      </c>
      <c r="H15570">
        <v>-39670.73479558422</v>
      </c>
    </row>
    <row r="15571" spans="1:8" hidden="1" x14ac:dyDescent="0.3">
      <c r="A15571" s="1">
        <v>20430</v>
      </c>
      <c r="B15571" t="s">
        <v>20437</v>
      </c>
      <c r="C15571">
        <v>1144717.246044311</v>
      </c>
      <c r="D15571">
        <v>1079524.246044311</v>
      </c>
      <c r="E15571">
        <v>65193</v>
      </c>
      <c r="F15571" s="2">
        <v>7.01</v>
      </c>
      <c r="G15571" s="2">
        <v>98.8</v>
      </c>
      <c r="H15571">
        <v>-39220.177172160853</v>
      </c>
    </row>
    <row r="15572" spans="1:8" hidden="1" x14ac:dyDescent="0.3">
      <c r="A15572" s="1">
        <v>20429</v>
      </c>
      <c r="B15572" t="s">
        <v>20436</v>
      </c>
      <c r="C15572">
        <v>1142025.122848419</v>
      </c>
      <c r="D15572">
        <v>1076925.122848419</v>
      </c>
      <c r="E15572">
        <v>65100</v>
      </c>
      <c r="F15572" s="2">
        <v>7</v>
      </c>
      <c r="G15572" s="2">
        <v>100.06</v>
      </c>
      <c r="H15572">
        <v>-39936.558302755519</v>
      </c>
    </row>
    <row r="15573" spans="1:8" hidden="1" x14ac:dyDescent="0.3">
      <c r="A15573" s="1">
        <v>20428</v>
      </c>
      <c r="B15573" t="s">
        <v>20435</v>
      </c>
      <c r="C15573">
        <v>1145283.389745564</v>
      </c>
      <c r="D15573">
        <v>1080183.389745564</v>
      </c>
      <c r="E15573">
        <v>65100</v>
      </c>
      <c r="F15573" s="2">
        <v>7</v>
      </c>
      <c r="G15573" s="2">
        <v>99.77</v>
      </c>
      <c r="H15573">
        <v>-39832.229343297753</v>
      </c>
    </row>
    <row r="15574" spans="1:8" hidden="1" x14ac:dyDescent="0.3">
      <c r="A15574" s="1">
        <v>20427</v>
      </c>
      <c r="B15574" t="s">
        <v>20434</v>
      </c>
      <c r="C15574">
        <v>1138457.059797345</v>
      </c>
      <c r="D15574">
        <v>1073543.059797345</v>
      </c>
      <c r="E15574">
        <v>64914</v>
      </c>
      <c r="F15574" s="2">
        <v>6.98</v>
      </c>
      <c r="G15574" s="2">
        <v>100.72</v>
      </c>
      <c r="H15574">
        <v>-40411.305532609716</v>
      </c>
    </row>
    <row r="15575" spans="1:8" hidden="1" x14ac:dyDescent="0.3">
      <c r="A15575" s="1">
        <v>20426</v>
      </c>
      <c r="B15575" t="s">
        <v>20433</v>
      </c>
      <c r="C15575">
        <v>1142381.2578692371</v>
      </c>
      <c r="D15575">
        <v>1077281.2578692371</v>
      </c>
      <c r="E15575">
        <v>65100</v>
      </c>
      <c r="F15575" s="2">
        <v>7</v>
      </c>
      <c r="G15575" s="2">
        <v>99.85</v>
      </c>
      <c r="H15575">
        <v>-40125.300994106597</v>
      </c>
    </row>
    <row r="15576" spans="1:8" hidden="1" x14ac:dyDescent="0.3">
      <c r="A15576" s="1">
        <v>20425</v>
      </c>
      <c r="B15576" t="s">
        <v>20432</v>
      </c>
      <c r="C15576">
        <v>1142524.6528667051</v>
      </c>
      <c r="D15576">
        <v>1077424.6528667051</v>
      </c>
      <c r="E15576">
        <v>65100</v>
      </c>
      <c r="F15576" s="2">
        <v>7</v>
      </c>
      <c r="G15576" s="2">
        <v>100.49</v>
      </c>
      <c r="H15576">
        <v>-40286.751382669849</v>
      </c>
    </row>
    <row r="15577" spans="1:8" hidden="1" x14ac:dyDescent="0.3">
      <c r="A15577" s="1">
        <v>20424</v>
      </c>
      <c r="B15577" t="s">
        <v>20431</v>
      </c>
      <c r="C15577">
        <v>1141261.2908232631</v>
      </c>
      <c r="D15577">
        <v>1076254.2908232631</v>
      </c>
      <c r="E15577">
        <v>65007</v>
      </c>
      <c r="F15577" s="2">
        <v>6.99</v>
      </c>
      <c r="G15577" s="2">
        <v>100.4</v>
      </c>
      <c r="H15577">
        <v>-40142.998619648388</v>
      </c>
    </row>
    <row r="15578" spans="1:8" hidden="1" x14ac:dyDescent="0.3">
      <c r="A15578" s="1">
        <v>20423</v>
      </c>
      <c r="B15578" t="s">
        <v>20430</v>
      </c>
      <c r="C15578">
        <v>1142334.5362097181</v>
      </c>
      <c r="D15578">
        <v>1077234.536209719</v>
      </c>
      <c r="E15578">
        <v>65100</v>
      </c>
      <c r="F15578" s="2">
        <v>7</v>
      </c>
      <c r="G15578" s="2">
        <v>99.99</v>
      </c>
      <c r="H15578">
        <v>-39944.082308340527</v>
      </c>
    </row>
    <row r="15579" spans="1:8" hidden="1" x14ac:dyDescent="0.3">
      <c r="A15579" s="1">
        <v>20422</v>
      </c>
      <c r="B15579" t="s">
        <v>20429</v>
      </c>
      <c r="C15579">
        <v>1143149.927451137</v>
      </c>
      <c r="D15579">
        <v>1078049.927451137</v>
      </c>
      <c r="E15579">
        <v>65100</v>
      </c>
      <c r="F15579" s="2">
        <v>7</v>
      </c>
      <c r="G15579" s="2">
        <v>100.19</v>
      </c>
      <c r="H15579">
        <v>-39886.396147419669</v>
      </c>
    </row>
    <row r="15580" spans="1:8" hidden="1" x14ac:dyDescent="0.3">
      <c r="A15580" s="1">
        <v>20421</v>
      </c>
      <c r="B15580" t="s">
        <v>20428</v>
      </c>
      <c r="C15580">
        <v>1140808.345876575</v>
      </c>
      <c r="D15580">
        <v>1075801.345876575</v>
      </c>
      <c r="E15580">
        <v>65007</v>
      </c>
      <c r="F15580" s="2">
        <v>6.99</v>
      </c>
      <c r="G15580" s="2">
        <v>100.56</v>
      </c>
      <c r="H15580">
        <v>-40021.791095978457</v>
      </c>
    </row>
    <row r="15581" spans="1:8" hidden="1" x14ac:dyDescent="0.3">
      <c r="A15581" s="1">
        <v>20420</v>
      </c>
      <c r="B15581" t="s">
        <v>20427</v>
      </c>
      <c r="C15581">
        <v>1142105.5232213419</v>
      </c>
      <c r="D15581">
        <v>1077005.5232213419</v>
      </c>
      <c r="E15581">
        <v>65100</v>
      </c>
      <c r="F15581" s="2">
        <v>7</v>
      </c>
      <c r="G15581" s="2">
        <v>99.99</v>
      </c>
      <c r="H15581">
        <v>-39994.612566802782</v>
      </c>
    </row>
    <row r="15582" spans="1:8" hidden="1" x14ac:dyDescent="0.3">
      <c r="A15582" s="1">
        <v>20419</v>
      </c>
      <c r="B15582" t="s">
        <v>20426</v>
      </c>
      <c r="C15582">
        <v>1142102.6420203319</v>
      </c>
      <c r="D15582">
        <v>1077095.6420203331</v>
      </c>
      <c r="E15582">
        <v>65007</v>
      </c>
      <c r="F15582" s="2">
        <v>6.99</v>
      </c>
      <c r="G15582" s="2">
        <v>100.22</v>
      </c>
      <c r="H15582">
        <v>-39932.082922955582</v>
      </c>
    </row>
    <row r="15583" spans="1:8" hidden="1" x14ac:dyDescent="0.3">
      <c r="A15583" s="1">
        <v>20418</v>
      </c>
      <c r="B15583" t="s">
        <v>20425</v>
      </c>
      <c r="C15583">
        <v>1141689.8675163691</v>
      </c>
      <c r="D15583">
        <v>1076682.8675163691</v>
      </c>
      <c r="E15583">
        <v>65007</v>
      </c>
      <c r="F15583" s="2">
        <v>6.99</v>
      </c>
      <c r="G15583" s="2">
        <v>100.65</v>
      </c>
      <c r="H15583">
        <v>-40179.317102464622</v>
      </c>
    </row>
    <row r="15584" spans="1:8" hidden="1" x14ac:dyDescent="0.3">
      <c r="A15584" s="1">
        <v>20417</v>
      </c>
      <c r="B15584" t="s">
        <v>20424</v>
      </c>
      <c r="C15584">
        <v>1133668.5562632279</v>
      </c>
      <c r="D15584">
        <v>1068661.5562632279</v>
      </c>
      <c r="E15584">
        <v>65007</v>
      </c>
      <c r="F15584" s="2">
        <v>6.99</v>
      </c>
      <c r="G15584" s="2">
        <v>101.8</v>
      </c>
      <c r="H15584">
        <v>-40731.051373219751</v>
      </c>
    </row>
    <row r="15585" spans="1:8" hidden="1" x14ac:dyDescent="0.3">
      <c r="A15585" s="1">
        <v>20416</v>
      </c>
      <c r="B15585" t="s">
        <v>20423</v>
      </c>
      <c r="C15585">
        <v>1138057.923756321</v>
      </c>
      <c r="D15585">
        <v>1073050.923756321</v>
      </c>
      <c r="E15585">
        <v>65007</v>
      </c>
      <c r="F15585" s="2">
        <v>6.99</v>
      </c>
      <c r="G15585" s="2">
        <v>101.01</v>
      </c>
      <c r="H15585">
        <v>-40218.067252073692</v>
      </c>
    </row>
    <row r="15586" spans="1:8" hidden="1" x14ac:dyDescent="0.3">
      <c r="A15586" s="1">
        <v>20415</v>
      </c>
      <c r="B15586" t="s">
        <v>20422</v>
      </c>
      <c r="C15586">
        <v>1142117.8614679831</v>
      </c>
      <c r="D15586">
        <v>1077110.8614679831</v>
      </c>
      <c r="E15586">
        <v>65007</v>
      </c>
      <c r="F15586" s="2">
        <v>6.99</v>
      </c>
      <c r="G15586" s="2">
        <v>100.19</v>
      </c>
      <c r="H15586">
        <v>-39985.226462970073</v>
      </c>
    </row>
    <row r="15587" spans="1:8" hidden="1" x14ac:dyDescent="0.3">
      <c r="A15587" s="1">
        <v>20414</v>
      </c>
      <c r="B15587" t="s">
        <v>20421</v>
      </c>
      <c r="C15587">
        <v>1142864.594567094</v>
      </c>
      <c r="D15587">
        <v>1078322.594567094</v>
      </c>
      <c r="E15587">
        <v>64542</v>
      </c>
      <c r="F15587" s="2">
        <v>6.94</v>
      </c>
      <c r="G15587" s="2">
        <v>101.06</v>
      </c>
      <c r="H15587">
        <v>-40210.653413395543</v>
      </c>
    </row>
    <row r="15588" spans="1:8" hidden="1" x14ac:dyDescent="0.3">
      <c r="A15588" s="1">
        <v>20413</v>
      </c>
      <c r="B15588" t="s">
        <v>20420</v>
      </c>
      <c r="C15588">
        <v>1145441.8296500179</v>
      </c>
      <c r="D15588">
        <v>1080620.8296500179</v>
      </c>
      <c r="E15588">
        <v>64821</v>
      </c>
      <c r="F15588" s="2">
        <v>6.97</v>
      </c>
      <c r="G15588" s="2">
        <v>100.55</v>
      </c>
      <c r="H15588">
        <v>-40393.282034688047</v>
      </c>
    </row>
    <row r="15589" spans="1:8" hidden="1" x14ac:dyDescent="0.3">
      <c r="A15589" s="1">
        <v>20412</v>
      </c>
      <c r="B15589" t="s">
        <v>20419</v>
      </c>
      <c r="C15589">
        <v>1142520.3231236611</v>
      </c>
      <c r="D15589">
        <v>1077699.3231236611</v>
      </c>
      <c r="E15589">
        <v>64821</v>
      </c>
      <c r="F15589" s="2">
        <v>6.97</v>
      </c>
      <c r="G15589" s="2">
        <v>101.29</v>
      </c>
      <c r="H15589">
        <v>-40875.221870990383</v>
      </c>
    </row>
    <row r="15590" spans="1:8" hidden="1" x14ac:dyDescent="0.3">
      <c r="A15590" s="1">
        <v>20411</v>
      </c>
      <c r="B15590" t="s">
        <v>20418</v>
      </c>
      <c r="C15590">
        <v>1145457.2349769811</v>
      </c>
      <c r="D15590">
        <v>1081008.2349769811</v>
      </c>
      <c r="E15590">
        <v>64449</v>
      </c>
      <c r="F15590" s="2">
        <v>6.93</v>
      </c>
      <c r="G15590" s="2">
        <v>100.67</v>
      </c>
      <c r="H15590">
        <v>-40144.120356878819</v>
      </c>
    </row>
    <row r="15591" spans="1:8" hidden="1" x14ac:dyDescent="0.3">
      <c r="A15591" s="1">
        <v>20410</v>
      </c>
      <c r="B15591" t="s">
        <v>20417</v>
      </c>
      <c r="C15591">
        <v>1144414.580425713</v>
      </c>
      <c r="D15591">
        <v>1079500.580425713</v>
      </c>
      <c r="E15591">
        <v>64914</v>
      </c>
      <c r="F15591" s="2">
        <v>6.98</v>
      </c>
      <c r="G15591" s="2">
        <v>100.66</v>
      </c>
      <c r="H15591">
        <v>-40000.14877380649</v>
      </c>
    </row>
    <row r="15592" spans="1:8" hidden="1" x14ac:dyDescent="0.3">
      <c r="A15592" s="1">
        <v>20409</v>
      </c>
      <c r="B15592" t="s">
        <v>20416</v>
      </c>
      <c r="C15592">
        <v>1145816.49801342</v>
      </c>
      <c r="D15592">
        <v>1080902.49801342</v>
      </c>
      <c r="E15592">
        <v>64914</v>
      </c>
      <c r="F15592" s="2">
        <v>6.98</v>
      </c>
      <c r="G15592" s="2">
        <v>100.44</v>
      </c>
      <c r="H15592">
        <v>-40159.563372078963</v>
      </c>
    </row>
    <row r="15593" spans="1:8" hidden="1" x14ac:dyDescent="0.3">
      <c r="A15593" s="1">
        <v>20408</v>
      </c>
      <c r="B15593" t="s">
        <v>20415</v>
      </c>
      <c r="C15593">
        <v>1147036.9584525169</v>
      </c>
      <c r="D15593">
        <v>1082308.9584525169</v>
      </c>
      <c r="E15593">
        <v>64728</v>
      </c>
      <c r="F15593" s="2">
        <v>6.96</v>
      </c>
      <c r="G15593" s="2">
        <v>100.46</v>
      </c>
      <c r="H15593">
        <v>-40238.994872473922</v>
      </c>
    </row>
    <row r="15594" spans="1:8" hidden="1" x14ac:dyDescent="0.3">
      <c r="A15594" s="1">
        <v>20407</v>
      </c>
      <c r="B15594" t="s">
        <v>20414</v>
      </c>
      <c r="C15594">
        <v>1146070.3490870721</v>
      </c>
      <c r="D15594">
        <v>1081156.3490870721</v>
      </c>
      <c r="E15594">
        <v>64914</v>
      </c>
      <c r="F15594" s="2">
        <v>6.98</v>
      </c>
      <c r="G15594" s="2">
        <v>100.53</v>
      </c>
      <c r="H15594">
        <v>-40160.963508510737</v>
      </c>
    </row>
    <row r="15595" spans="1:8" hidden="1" x14ac:dyDescent="0.3">
      <c r="A15595" s="1">
        <v>20406</v>
      </c>
      <c r="B15595" t="s">
        <v>20413</v>
      </c>
      <c r="C15595">
        <v>1140144.180306063</v>
      </c>
      <c r="D15595">
        <v>1075416.180306063</v>
      </c>
      <c r="E15595">
        <v>64728</v>
      </c>
      <c r="F15595" s="2">
        <v>6.96</v>
      </c>
      <c r="G15595" s="2">
        <v>101.62</v>
      </c>
      <c r="H15595">
        <v>-40539.054005947903</v>
      </c>
    </row>
    <row r="15596" spans="1:8" hidden="1" x14ac:dyDescent="0.3">
      <c r="A15596" s="1">
        <v>20405</v>
      </c>
      <c r="B15596" t="s">
        <v>20412</v>
      </c>
      <c r="C15596">
        <v>1143594.247165391</v>
      </c>
      <c r="D15596">
        <v>1078959.247165391</v>
      </c>
      <c r="E15596">
        <v>64635</v>
      </c>
      <c r="F15596" s="2">
        <v>6.95</v>
      </c>
      <c r="G15596" s="2">
        <v>100.95</v>
      </c>
      <c r="H15596">
        <v>-40414.455786990067</v>
      </c>
    </row>
    <row r="15597" spans="1:8" hidden="1" x14ac:dyDescent="0.3">
      <c r="A15597" s="1">
        <v>20404</v>
      </c>
      <c r="B15597" t="s">
        <v>20411</v>
      </c>
      <c r="C15597">
        <v>1145265.5018279611</v>
      </c>
      <c r="D15597">
        <v>1080537.5018279611</v>
      </c>
      <c r="E15597">
        <v>64728</v>
      </c>
      <c r="F15597" s="2">
        <v>6.96</v>
      </c>
      <c r="G15597" s="2">
        <v>100.67</v>
      </c>
      <c r="H15597">
        <v>-40344.687728154357</v>
      </c>
    </row>
    <row r="15598" spans="1:8" hidden="1" x14ac:dyDescent="0.3">
      <c r="A15598" s="1">
        <v>20403</v>
      </c>
      <c r="B15598" t="s">
        <v>20410</v>
      </c>
      <c r="C15598">
        <v>1148676.075801186</v>
      </c>
      <c r="D15598">
        <v>1083855.075801186</v>
      </c>
      <c r="E15598">
        <v>64821</v>
      </c>
      <c r="F15598" s="2">
        <v>6.97</v>
      </c>
      <c r="G15598" s="2">
        <v>99.94</v>
      </c>
      <c r="H15598">
        <v>-40014.638546745293</v>
      </c>
    </row>
    <row r="15599" spans="1:8" hidden="1" x14ac:dyDescent="0.3">
      <c r="A15599" s="1">
        <v>20402</v>
      </c>
      <c r="B15599" t="s">
        <v>20409</v>
      </c>
      <c r="C15599">
        <v>1146874.248336856</v>
      </c>
      <c r="D15599">
        <v>1082146.248336856</v>
      </c>
      <c r="E15599">
        <v>64728</v>
      </c>
      <c r="F15599" s="2">
        <v>6.96</v>
      </c>
      <c r="G15599" s="2">
        <v>100.19</v>
      </c>
      <c r="H15599">
        <v>-39880.767482975927</v>
      </c>
    </row>
    <row r="15600" spans="1:8" hidden="1" x14ac:dyDescent="0.3">
      <c r="A15600" s="1">
        <v>20401</v>
      </c>
      <c r="B15600" t="s">
        <v>20408</v>
      </c>
      <c r="C15600">
        <v>1145415.1661524221</v>
      </c>
      <c r="D15600">
        <v>1080594.1661524221</v>
      </c>
      <c r="E15600">
        <v>64821</v>
      </c>
      <c r="F15600" s="2">
        <v>6.97</v>
      </c>
      <c r="G15600" s="2">
        <v>101.03</v>
      </c>
      <c r="H15600">
        <v>-40589.743503928497</v>
      </c>
    </row>
    <row r="15601" spans="1:8" hidden="1" x14ac:dyDescent="0.3">
      <c r="A15601" s="1">
        <v>20400</v>
      </c>
      <c r="B15601" t="s">
        <v>20407</v>
      </c>
      <c r="C15601">
        <v>1145358.9124159601</v>
      </c>
      <c r="D15601">
        <v>1080909.9124159601</v>
      </c>
      <c r="E15601">
        <v>64449</v>
      </c>
      <c r="F15601" s="2">
        <v>6.93</v>
      </c>
      <c r="G15601" s="2">
        <v>100.37</v>
      </c>
      <c r="H15601">
        <v>-40026.458754131898</v>
      </c>
    </row>
    <row r="15602" spans="1:8" hidden="1" x14ac:dyDescent="0.3">
      <c r="A15602" s="1">
        <v>20399</v>
      </c>
      <c r="B15602" t="s">
        <v>20406</v>
      </c>
      <c r="C15602">
        <v>1186554.646628178</v>
      </c>
      <c r="D15602">
        <v>1073776.646628178</v>
      </c>
      <c r="E15602">
        <v>112778</v>
      </c>
      <c r="F15602" s="2">
        <v>18.190000000000001</v>
      </c>
      <c r="G15602" s="2">
        <v>8.23</v>
      </c>
      <c r="H15602">
        <v>-3083.7950051456851</v>
      </c>
    </row>
    <row r="15603" spans="1:8" hidden="1" x14ac:dyDescent="0.3">
      <c r="A15603" s="1">
        <v>20398</v>
      </c>
      <c r="B15603" t="s">
        <v>20405</v>
      </c>
      <c r="C15603">
        <v>1176862.334834124</v>
      </c>
      <c r="D15603">
        <v>1064518.334834124</v>
      </c>
      <c r="E15603">
        <v>112344</v>
      </c>
      <c r="F15603" s="2">
        <v>18.12</v>
      </c>
      <c r="G15603" s="2">
        <v>9.19</v>
      </c>
      <c r="H15603">
        <v>-3456.5692883656488</v>
      </c>
    </row>
    <row r="15604" spans="1:8" hidden="1" x14ac:dyDescent="0.3">
      <c r="A15604" s="1">
        <v>20397</v>
      </c>
      <c r="B15604" t="s">
        <v>20404</v>
      </c>
      <c r="C15604">
        <v>1179110.3732315861</v>
      </c>
      <c r="D15604">
        <v>1066828.3732315861</v>
      </c>
      <c r="E15604">
        <v>112282</v>
      </c>
      <c r="F15604" s="2">
        <v>18.11</v>
      </c>
      <c r="G15604" s="2">
        <v>8.51</v>
      </c>
      <c r="H15604">
        <v>-3157.5138120652932</v>
      </c>
    </row>
    <row r="15605" spans="1:8" hidden="1" x14ac:dyDescent="0.3">
      <c r="A15605" s="1">
        <v>20396</v>
      </c>
      <c r="B15605" t="s">
        <v>20403</v>
      </c>
      <c r="C15605">
        <v>1174164.7280277039</v>
      </c>
      <c r="D15605">
        <v>1062068.7280277039</v>
      </c>
      <c r="E15605">
        <v>112096</v>
      </c>
      <c r="F15605" s="2">
        <v>18.079999999999998</v>
      </c>
      <c r="G15605" s="2">
        <v>9.8800000000000008</v>
      </c>
      <c r="H15605">
        <v>-3715.961406643316</v>
      </c>
    </row>
    <row r="15606" spans="1:8" hidden="1" x14ac:dyDescent="0.3">
      <c r="A15606" s="1">
        <v>20395</v>
      </c>
      <c r="B15606" t="s">
        <v>20402</v>
      </c>
      <c r="C15606">
        <v>1174122.264213339</v>
      </c>
      <c r="D15606">
        <v>1062026.264213339</v>
      </c>
      <c r="E15606">
        <v>112096</v>
      </c>
      <c r="F15606" s="2">
        <v>18.079999999999998</v>
      </c>
      <c r="G15606" s="2">
        <v>9.0299999999999994</v>
      </c>
      <c r="H15606">
        <v>-3447.2805309590012</v>
      </c>
    </row>
    <row r="15607" spans="1:8" hidden="1" x14ac:dyDescent="0.3">
      <c r="A15607" s="1">
        <v>20394</v>
      </c>
      <c r="B15607" t="s">
        <v>20401</v>
      </c>
      <c r="C15607">
        <v>1181708.197795558</v>
      </c>
      <c r="D15607">
        <v>1069550.197795558</v>
      </c>
      <c r="E15607">
        <v>112158</v>
      </c>
      <c r="F15607" s="2">
        <v>18.09</v>
      </c>
      <c r="G15607" s="2">
        <v>9.18</v>
      </c>
      <c r="H15607">
        <v>-3526.4339832793798</v>
      </c>
    </row>
    <row r="15608" spans="1:8" hidden="1" x14ac:dyDescent="0.3">
      <c r="A15608" s="1">
        <v>20393</v>
      </c>
      <c r="B15608" t="s">
        <v>20400</v>
      </c>
      <c r="C15608">
        <v>1168421.516172179</v>
      </c>
      <c r="D15608">
        <v>1056511.516172179</v>
      </c>
      <c r="E15608">
        <v>111910</v>
      </c>
      <c r="F15608" s="2">
        <v>18.05</v>
      </c>
      <c r="G15608" s="2">
        <v>9.75</v>
      </c>
      <c r="H15608">
        <v>-3648.1844203295041</v>
      </c>
    </row>
    <row r="15609" spans="1:8" hidden="1" x14ac:dyDescent="0.3">
      <c r="A15609" s="1">
        <v>20392</v>
      </c>
      <c r="B15609" t="s">
        <v>20399</v>
      </c>
      <c r="C15609">
        <v>1182262.5280522089</v>
      </c>
      <c r="D15609">
        <v>1069794.528052208</v>
      </c>
      <c r="E15609">
        <v>112468</v>
      </c>
      <c r="F15609" s="2">
        <v>18.14</v>
      </c>
      <c r="G15609" s="2">
        <v>8.83</v>
      </c>
      <c r="H15609">
        <v>-3324.059128028478</v>
      </c>
    </row>
    <row r="15610" spans="1:8" hidden="1" x14ac:dyDescent="0.3">
      <c r="A15610" s="1">
        <v>20391</v>
      </c>
      <c r="B15610" t="s">
        <v>20398</v>
      </c>
      <c r="C15610">
        <v>1179504.887559114</v>
      </c>
      <c r="D15610">
        <v>1067532.887559114</v>
      </c>
      <c r="E15610">
        <v>111972</v>
      </c>
      <c r="F15610" s="2">
        <v>18.059999999999999</v>
      </c>
      <c r="G15610" s="2">
        <v>8.73</v>
      </c>
      <c r="H15610">
        <v>-3273.938050950042</v>
      </c>
    </row>
    <row r="15611" spans="1:8" hidden="1" x14ac:dyDescent="0.3">
      <c r="A15611" s="1">
        <v>20390</v>
      </c>
      <c r="B15611" t="s">
        <v>20397</v>
      </c>
      <c r="C15611">
        <v>1171441.71229479</v>
      </c>
      <c r="D15611">
        <v>1059283.71229479</v>
      </c>
      <c r="E15611">
        <v>112158</v>
      </c>
      <c r="F15611" s="2">
        <v>18.09</v>
      </c>
      <c r="G15611" s="2">
        <v>9.39</v>
      </c>
      <c r="H15611">
        <v>-3572.4117998863312</v>
      </c>
    </row>
    <row r="15612" spans="1:8" hidden="1" x14ac:dyDescent="0.3">
      <c r="A15612" s="1">
        <v>20389</v>
      </c>
      <c r="B15612" t="s">
        <v>20396</v>
      </c>
      <c r="C15612">
        <v>1169946.684740203</v>
      </c>
      <c r="D15612">
        <v>1057602.684740203</v>
      </c>
      <c r="E15612">
        <v>112344</v>
      </c>
      <c r="F15612" s="2">
        <v>18.12</v>
      </c>
      <c r="G15612" s="2">
        <v>9.7100000000000009</v>
      </c>
      <c r="H15612">
        <v>-3625.062841532098</v>
      </c>
    </row>
    <row r="15613" spans="1:8" hidden="1" x14ac:dyDescent="0.3">
      <c r="A15613" s="1">
        <v>20388</v>
      </c>
      <c r="B15613" t="s">
        <v>20395</v>
      </c>
      <c r="C15613">
        <v>1172535.6824264519</v>
      </c>
      <c r="D15613">
        <v>1060563.6824264519</v>
      </c>
      <c r="E15613">
        <v>111972</v>
      </c>
      <c r="F15613" s="2">
        <v>18.059999999999999</v>
      </c>
      <c r="G15613" s="2">
        <v>9.74</v>
      </c>
      <c r="H15613">
        <v>-3685.1107436304969</v>
      </c>
    </row>
    <row r="15614" spans="1:8" hidden="1" x14ac:dyDescent="0.3">
      <c r="A15614" s="1">
        <v>20387</v>
      </c>
      <c r="B15614" t="s">
        <v>20394</v>
      </c>
      <c r="C15614">
        <v>1176343.665771113</v>
      </c>
      <c r="D15614">
        <v>1064061.665771113</v>
      </c>
      <c r="E15614">
        <v>112282</v>
      </c>
      <c r="F15614" s="2">
        <v>18.11</v>
      </c>
      <c r="G15614" s="2">
        <v>9.17</v>
      </c>
      <c r="H15614">
        <v>-3427.7743932241178</v>
      </c>
    </row>
    <row r="15615" spans="1:8" hidden="1" x14ac:dyDescent="0.3">
      <c r="A15615" s="1">
        <v>20386</v>
      </c>
      <c r="B15615" t="s">
        <v>20393</v>
      </c>
      <c r="C15615">
        <v>1179033.387825436</v>
      </c>
      <c r="D15615">
        <v>1066627.387825436</v>
      </c>
      <c r="E15615">
        <v>112406</v>
      </c>
      <c r="F15615" s="2">
        <v>18.13</v>
      </c>
      <c r="G15615" s="2">
        <v>8.5399999999999991</v>
      </c>
      <c r="H15615">
        <v>-3234.504033263303</v>
      </c>
    </row>
    <row r="15616" spans="1:8" hidden="1" x14ac:dyDescent="0.3">
      <c r="A15616" s="1">
        <v>20385</v>
      </c>
      <c r="B15616" t="s">
        <v>20392</v>
      </c>
      <c r="C15616">
        <v>1179943.82529631</v>
      </c>
      <c r="D15616">
        <v>1067475.82529631</v>
      </c>
      <c r="E15616">
        <v>112468</v>
      </c>
      <c r="F15616" s="2">
        <v>18.14</v>
      </c>
      <c r="G15616" s="2">
        <v>8.3000000000000007</v>
      </c>
      <c r="H15616">
        <v>-3076.632082118233</v>
      </c>
    </row>
    <row r="15617" spans="1:8" hidden="1" x14ac:dyDescent="0.3">
      <c r="A15617" s="1">
        <v>20384</v>
      </c>
      <c r="B15617" t="s">
        <v>20391</v>
      </c>
      <c r="C15617">
        <v>1169051.4103865309</v>
      </c>
      <c r="D15617">
        <v>1057513.4103865309</v>
      </c>
      <c r="E15617">
        <v>111538</v>
      </c>
      <c r="F15617" s="2">
        <v>17.989999999999998</v>
      </c>
      <c r="G15617" s="2">
        <v>9.5</v>
      </c>
      <c r="H15617">
        <v>-3547.5544827875619</v>
      </c>
    </row>
    <row r="15618" spans="1:8" hidden="1" x14ac:dyDescent="0.3">
      <c r="A15618" s="1">
        <v>20383</v>
      </c>
      <c r="B15618" t="s">
        <v>20390</v>
      </c>
      <c r="C15618">
        <v>1169395.7826142961</v>
      </c>
      <c r="D15618">
        <v>1058043.7826142961</v>
      </c>
      <c r="E15618">
        <v>111352</v>
      </c>
      <c r="F15618" s="2">
        <v>17.96</v>
      </c>
      <c r="G15618" s="2">
        <v>9.5299999999999994</v>
      </c>
      <c r="H15618">
        <v>-3628.2366130784098</v>
      </c>
    </row>
    <row r="15619" spans="1:8" hidden="1" x14ac:dyDescent="0.3">
      <c r="A15619" s="1">
        <v>20382</v>
      </c>
      <c r="B15619" t="s">
        <v>20389</v>
      </c>
      <c r="C15619">
        <v>1171623.209478548</v>
      </c>
      <c r="D15619">
        <v>1060209.209478548</v>
      </c>
      <c r="E15619">
        <v>111414</v>
      </c>
      <c r="F15619" s="2">
        <v>17.97</v>
      </c>
      <c r="G15619" s="2">
        <v>8.8000000000000007</v>
      </c>
      <c r="H15619">
        <v>-3408.5215679096409</v>
      </c>
    </row>
    <row r="15620" spans="1:8" hidden="1" x14ac:dyDescent="0.3">
      <c r="A15620" s="1">
        <v>20381</v>
      </c>
      <c r="B15620" t="s">
        <v>20388</v>
      </c>
      <c r="C15620">
        <v>1172807.562113306</v>
      </c>
      <c r="D15620">
        <v>1061889.562113306</v>
      </c>
      <c r="E15620">
        <v>110918</v>
      </c>
      <c r="F15620" s="2">
        <v>17.89</v>
      </c>
      <c r="G15620" s="2">
        <v>9.0500000000000007</v>
      </c>
      <c r="H15620">
        <v>-3423.3147571826371</v>
      </c>
    </row>
    <row r="15621" spans="1:8" hidden="1" x14ac:dyDescent="0.3">
      <c r="A15621" s="1">
        <v>20380</v>
      </c>
      <c r="B15621" t="s">
        <v>20387</v>
      </c>
      <c r="C15621">
        <v>1169821.934510136</v>
      </c>
      <c r="D15621">
        <v>1058717.934510136</v>
      </c>
      <c r="E15621">
        <v>111104</v>
      </c>
      <c r="F15621" s="2">
        <v>17.920000000000002</v>
      </c>
      <c r="G15621" s="2">
        <v>9.75</v>
      </c>
      <c r="H15621">
        <v>-3670.1974725788518</v>
      </c>
    </row>
    <row r="15622" spans="1:8" hidden="1" x14ac:dyDescent="0.3">
      <c r="A15622" s="1">
        <v>20379</v>
      </c>
      <c r="B15622" t="s">
        <v>20386</v>
      </c>
      <c r="C15622">
        <v>1182748.1270464901</v>
      </c>
      <c r="D15622">
        <v>1071086.1270464901</v>
      </c>
      <c r="E15622">
        <v>111662</v>
      </c>
      <c r="F15622" s="2">
        <v>18.010000000000002</v>
      </c>
      <c r="G15622" s="2">
        <v>8.4600000000000009</v>
      </c>
      <c r="H15622">
        <v>-3200.0016062625941</v>
      </c>
    </row>
    <row r="15623" spans="1:8" hidden="1" x14ac:dyDescent="0.3">
      <c r="A15623" s="1">
        <v>20378</v>
      </c>
      <c r="B15623" t="s">
        <v>20385</v>
      </c>
      <c r="C15623">
        <v>1174924.0089043591</v>
      </c>
      <c r="D15623">
        <v>1063696.00890436</v>
      </c>
      <c r="E15623">
        <v>111228</v>
      </c>
      <c r="F15623" s="2">
        <v>17.940000000000001</v>
      </c>
      <c r="G15623" s="2">
        <v>9.57</v>
      </c>
      <c r="H15623">
        <v>-3637.0024423452892</v>
      </c>
    </row>
    <row r="15624" spans="1:8" hidden="1" x14ac:dyDescent="0.3">
      <c r="A15624" s="1">
        <v>20377</v>
      </c>
      <c r="B15624" t="s">
        <v>20384</v>
      </c>
      <c r="C15624">
        <v>1164608.296384701</v>
      </c>
      <c r="D15624">
        <v>1053380.296384701</v>
      </c>
      <c r="E15624">
        <v>111228</v>
      </c>
      <c r="F15624" s="2">
        <v>17.940000000000001</v>
      </c>
      <c r="G15624" s="2">
        <v>9.68</v>
      </c>
      <c r="H15624">
        <v>-3729.5893479071428</v>
      </c>
    </row>
    <row r="15625" spans="1:8" hidden="1" x14ac:dyDescent="0.3">
      <c r="A15625" s="1">
        <v>20376</v>
      </c>
      <c r="B15625" t="s">
        <v>20383</v>
      </c>
      <c r="C15625">
        <v>1170390.253831696</v>
      </c>
      <c r="D15625">
        <v>1059472.253831696</v>
      </c>
      <c r="E15625">
        <v>110918</v>
      </c>
      <c r="F15625" s="2">
        <v>17.89</v>
      </c>
      <c r="G15625" s="2">
        <v>9.67</v>
      </c>
      <c r="H15625">
        <v>-3596.600522593098</v>
      </c>
    </row>
    <row r="15626" spans="1:8" hidden="1" x14ac:dyDescent="0.3">
      <c r="A15626" s="1">
        <v>20375</v>
      </c>
      <c r="B15626" t="s">
        <v>20382</v>
      </c>
      <c r="C15626">
        <v>1175733.4827333449</v>
      </c>
      <c r="D15626">
        <v>1064939.4827333449</v>
      </c>
      <c r="E15626">
        <v>110794</v>
      </c>
      <c r="F15626" s="2">
        <v>17.87</v>
      </c>
      <c r="G15626" s="2">
        <v>8.52</v>
      </c>
      <c r="H15626">
        <v>-3210.3800278850449</v>
      </c>
    </row>
    <row r="15627" spans="1:8" hidden="1" x14ac:dyDescent="0.3">
      <c r="A15627" s="1">
        <v>20374</v>
      </c>
      <c r="B15627" t="s">
        <v>20381</v>
      </c>
      <c r="C15627">
        <v>1168216.6931407161</v>
      </c>
      <c r="D15627">
        <v>1057298.693140717</v>
      </c>
      <c r="E15627">
        <v>110918</v>
      </c>
      <c r="F15627" s="2">
        <v>17.89</v>
      </c>
      <c r="G15627" s="2">
        <v>9.61</v>
      </c>
      <c r="H15627">
        <v>-3607.114363399503</v>
      </c>
    </row>
    <row r="15628" spans="1:8" hidden="1" x14ac:dyDescent="0.3">
      <c r="A15628" s="1">
        <v>20373</v>
      </c>
      <c r="B15628" t="s">
        <v>20380</v>
      </c>
      <c r="C15628">
        <v>1159438.4542931421</v>
      </c>
      <c r="D15628">
        <v>1048458.454293141</v>
      </c>
      <c r="E15628">
        <v>110980</v>
      </c>
      <c r="F15628" s="2">
        <v>17.899999999999999</v>
      </c>
      <c r="G15628" s="2">
        <v>9.69</v>
      </c>
      <c r="H15628">
        <v>-3684.6264440822738</v>
      </c>
    </row>
    <row r="15629" spans="1:8" hidden="1" x14ac:dyDescent="0.3">
      <c r="A15629" s="1">
        <v>20372</v>
      </c>
      <c r="B15629" t="s">
        <v>20379</v>
      </c>
      <c r="C15629">
        <v>1173445.461400927</v>
      </c>
      <c r="D15629">
        <v>1062465.461400928</v>
      </c>
      <c r="E15629">
        <v>110980</v>
      </c>
      <c r="F15629" s="2">
        <v>17.899999999999999</v>
      </c>
      <c r="G15629" s="2">
        <v>9.06</v>
      </c>
      <c r="H15629">
        <v>-3449.2923801307088</v>
      </c>
    </row>
    <row r="15630" spans="1:8" hidden="1" x14ac:dyDescent="0.3">
      <c r="A15630" s="1">
        <v>20371</v>
      </c>
      <c r="B15630" t="s">
        <v>20378</v>
      </c>
      <c r="C15630">
        <v>1168629.4064847089</v>
      </c>
      <c r="D15630">
        <v>1057587.4064847089</v>
      </c>
      <c r="E15630">
        <v>111042</v>
      </c>
      <c r="F15630" s="2">
        <v>17.91</v>
      </c>
      <c r="G15630" s="2">
        <v>9.61</v>
      </c>
      <c r="H15630">
        <v>-3620.3412818125762</v>
      </c>
    </row>
    <row r="15631" spans="1:8" hidden="1" x14ac:dyDescent="0.3">
      <c r="A15631" s="1">
        <v>20370</v>
      </c>
      <c r="B15631" t="s">
        <v>20377</v>
      </c>
      <c r="C15631">
        <v>1165041.799031832</v>
      </c>
      <c r="D15631">
        <v>1053999.799031832</v>
      </c>
      <c r="E15631">
        <v>111042</v>
      </c>
      <c r="F15631" s="2">
        <v>17.91</v>
      </c>
      <c r="G15631" s="2">
        <v>9.8699999999999992</v>
      </c>
      <c r="H15631">
        <v>-3749.5334466286572</v>
      </c>
    </row>
    <row r="15632" spans="1:8" hidden="1" x14ac:dyDescent="0.3">
      <c r="A15632" s="1">
        <v>20369</v>
      </c>
      <c r="B15632" t="s">
        <v>20376</v>
      </c>
      <c r="C15632">
        <v>1173276.9682002091</v>
      </c>
      <c r="D15632">
        <v>1062730.9682002091</v>
      </c>
      <c r="E15632">
        <v>110546</v>
      </c>
      <c r="F15632" s="2">
        <v>17.829999999999998</v>
      </c>
      <c r="G15632" s="2">
        <v>9.02</v>
      </c>
      <c r="H15632">
        <v>-3363.4210884800618</v>
      </c>
    </row>
    <row r="15633" spans="1:8" hidden="1" x14ac:dyDescent="0.3">
      <c r="A15633" s="1">
        <v>20368</v>
      </c>
      <c r="B15633" t="s">
        <v>20375</v>
      </c>
      <c r="C15633">
        <v>1168440.342163271</v>
      </c>
      <c r="D15633">
        <v>1058142.342163271</v>
      </c>
      <c r="E15633">
        <v>110298</v>
      </c>
      <c r="F15633" s="2">
        <v>17.79</v>
      </c>
      <c r="G15633" s="2">
        <v>9.25</v>
      </c>
      <c r="H15633">
        <v>-3441.5242036355999</v>
      </c>
    </row>
    <row r="15634" spans="1:8" hidden="1" x14ac:dyDescent="0.3">
      <c r="A15634" s="1">
        <v>20367</v>
      </c>
      <c r="B15634" t="s">
        <v>20374</v>
      </c>
      <c r="C15634">
        <v>1160884.017746262</v>
      </c>
      <c r="D15634">
        <v>1050524.017746263</v>
      </c>
      <c r="E15634">
        <v>110360</v>
      </c>
      <c r="F15634" s="2">
        <v>17.8</v>
      </c>
      <c r="G15634" s="2">
        <v>9.81</v>
      </c>
      <c r="H15634">
        <v>-3810.716170076515</v>
      </c>
    </row>
    <row r="15635" spans="1:8" hidden="1" x14ac:dyDescent="0.3">
      <c r="A15635" s="1">
        <v>20366</v>
      </c>
      <c r="B15635" t="s">
        <v>20373</v>
      </c>
      <c r="C15635">
        <v>1161644.238324363</v>
      </c>
      <c r="D15635">
        <v>1051222.238324363</v>
      </c>
      <c r="E15635">
        <v>110422</v>
      </c>
      <c r="F15635" s="2">
        <v>17.809999999999999</v>
      </c>
      <c r="G15635" s="2">
        <v>9.57</v>
      </c>
      <c r="H15635">
        <v>-3669.1779042137259</v>
      </c>
    </row>
    <row r="15636" spans="1:8" hidden="1" x14ac:dyDescent="0.3">
      <c r="A15636" s="1">
        <v>20365</v>
      </c>
      <c r="B15636" t="s">
        <v>20372</v>
      </c>
      <c r="C15636">
        <v>1172350.1764008771</v>
      </c>
      <c r="D15636">
        <v>1061866.1764008771</v>
      </c>
      <c r="E15636">
        <v>110484</v>
      </c>
      <c r="F15636" s="2">
        <v>17.82</v>
      </c>
      <c r="G15636" s="2">
        <v>8.41</v>
      </c>
      <c r="H15636">
        <v>-3120.712637919235</v>
      </c>
    </row>
    <row r="15637" spans="1:8" hidden="1" x14ac:dyDescent="0.3">
      <c r="A15637" s="1">
        <v>20364</v>
      </c>
      <c r="B15637" t="s">
        <v>20371</v>
      </c>
      <c r="C15637">
        <v>1163057.6546906941</v>
      </c>
      <c r="D15637">
        <v>1052635.654690695</v>
      </c>
      <c r="E15637">
        <v>110422</v>
      </c>
      <c r="F15637" s="2">
        <v>17.809999999999999</v>
      </c>
      <c r="G15637" s="2">
        <v>9.3699999999999992</v>
      </c>
      <c r="H15637">
        <v>-3447.3503945541411</v>
      </c>
    </row>
    <row r="15638" spans="1:8" hidden="1" x14ac:dyDescent="0.3">
      <c r="A15638" s="1">
        <v>20363</v>
      </c>
      <c r="B15638" t="s">
        <v>20370</v>
      </c>
      <c r="C15638">
        <v>1179303.0335223549</v>
      </c>
      <c r="D15638">
        <v>1069067.0335223549</v>
      </c>
      <c r="E15638">
        <v>110236</v>
      </c>
      <c r="F15638" s="2">
        <v>17.78</v>
      </c>
      <c r="G15638" s="2">
        <v>8.6300000000000008</v>
      </c>
      <c r="H15638">
        <v>-3253.6611524407081</v>
      </c>
    </row>
    <row r="15639" spans="1:8" hidden="1" x14ac:dyDescent="0.3">
      <c r="A15639" s="1">
        <v>20362</v>
      </c>
      <c r="B15639" t="s">
        <v>20369</v>
      </c>
      <c r="C15639">
        <v>1162432.7566940549</v>
      </c>
      <c r="D15639">
        <v>1052134.7566940549</v>
      </c>
      <c r="E15639">
        <v>110298</v>
      </c>
      <c r="F15639" s="2">
        <v>17.79</v>
      </c>
      <c r="G15639" s="2">
        <v>10.54</v>
      </c>
      <c r="H15639">
        <v>-4016.545310077981</v>
      </c>
    </row>
    <row r="15640" spans="1:8" hidden="1" x14ac:dyDescent="0.3">
      <c r="A15640" s="1">
        <v>20361</v>
      </c>
      <c r="B15640" t="s">
        <v>20368</v>
      </c>
      <c r="C15640">
        <v>1165983.550503758</v>
      </c>
      <c r="D15640">
        <v>1055561.550503758</v>
      </c>
      <c r="E15640">
        <v>110422</v>
      </c>
      <c r="F15640" s="2">
        <v>17.809999999999999</v>
      </c>
      <c r="G15640" s="2">
        <v>8.92</v>
      </c>
      <c r="H15640">
        <v>-3338.566210435195</v>
      </c>
    </row>
    <row r="15641" spans="1:8" hidden="1" x14ac:dyDescent="0.3">
      <c r="A15641" s="1">
        <v>20360</v>
      </c>
      <c r="B15641" t="s">
        <v>20367</v>
      </c>
      <c r="C15641">
        <v>1168475.285379129</v>
      </c>
      <c r="D15641">
        <v>1058177.285379129</v>
      </c>
      <c r="E15641">
        <v>110298</v>
      </c>
      <c r="F15641" s="2">
        <v>17.79</v>
      </c>
      <c r="G15641" s="2">
        <v>8.58</v>
      </c>
      <c r="H15641">
        <v>-3244.9847337450169</v>
      </c>
    </row>
    <row r="15642" spans="1:8" hidden="1" x14ac:dyDescent="0.3">
      <c r="A15642" s="1">
        <v>20359</v>
      </c>
      <c r="B15642" t="s">
        <v>20366</v>
      </c>
      <c r="C15642">
        <v>1165720.4887881</v>
      </c>
      <c r="D15642">
        <v>1055856.4887881</v>
      </c>
      <c r="E15642">
        <v>109864</v>
      </c>
      <c r="F15642" s="2">
        <v>17.72</v>
      </c>
      <c r="G15642" s="2">
        <v>9.5299999999999994</v>
      </c>
      <c r="H15642">
        <v>-3511.4840092688519</v>
      </c>
    </row>
    <row r="15643" spans="1:8" hidden="1" x14ac:dyDescent="0.3">
      <c r="A15643" s="1">
        <v>20358</v>
      </c>
      <c r="B15643" t="s">
        <v>20365</v>
      </c>
      <c r="C15643">
        <v>1157323.74184594</v>
      </c>
      <c r="D15643">
        <v>1047149.741845939</v>
      </c>
      <c r="E15643">
        <v>110174</v>
      </c>
      <c r="F15643" s="2">
        <v>17.77</v>
      </c>
      <c r="G15643" s="2">
        <v>9.98</v>
      </c>
      <c r="H15643">
        <v>-3793.0606233683488</v>
      </c>
    </row>
    <row r="15644" spans="1:8" hidden="1" x14ac:dyDescent="0.3">
      <c r="A15644" s="1">
        <v>20357</v>
      </c>
      <c r="B15644" t="s">
        <v>20364</v>
      </c>
      <c r="C15644">
        <v>1164018.567750776</v>
      </c>
      <c r="D15644">
        <v>1053720.567750776</v>
      </c>
      <c r="E15644">
        <v>110298</v>
      </c>
      <c r="F15644" s="2">
        <v>17.79</v>
      </c>
      <c r="G15644" s="2">
        <v>9.51</v>
      </c>
      <c r="H15644">
        <v>-3579.5858919023831</v>
      </c>
    </row>
    <row r="15645" spans="1:8" hidden="1" x14ac:dyDescent="0.3">
      <c r="A15645" s="1">
        <v>20356</v>
      </c>
      <c r="B15645" t="s">
        <v>20363</v>
      </c>
      <c r="C15645">
        <v>1170036.7109433699</v>
      </c>
      <c r="D15645">
        <v>1059924.7109433699</v>
      </c>
      <c r="E15645">
        <v>110112</v>
      </c>
      <c r="F15645" s="2">
        <v>17.760000000000002</v>
      </c>
      <c r="G15645" s="2">
        <v>8.92</v>
      </c>
      <c r="H15645">
        <v>-3367.491078681634</v>
      </c>
    </row>
    <row r="15646" spans="1:8" hidden="1" x14ac:dyDescent="0.3">
      <c r="A15646" s="1">
        <v>20355</v>
      </c>
      <c r="B15646" t="s">
        <v>20362</v>
      </c>
      <c r="C15646">
        <v>1171399.868688145</v>
      </c>
      <c r="D15646">
        <v>1060853.868688145</v>
      </c>
      <c r="E15646">
        <v>110546</v>
      </c>
      <c r="F15646" s="2">
        <v>17.829999999999998</v>
      </c>
      <c r="G15646" s="2">
        <v>8.61</v>
      </c>
      <c r="H15646">
        <v>-3172.5647501222079</v>
      </c>
    </row>
    <row r="15647" spans="1:8" hidden="1" x14ac:dyDescent="0.3">
      <c r="A15647" s="1">
        <v>20354</v>
      </c>
      <c r="B15647" t="s">
        <v>20361</v>
      </c>
      <c r="C15647">
        <v>1164960.766331143</v>
      </c>
      <c r="D15647">
        <v>1055592.766331143</v>
      </c>
      <c r="E15647">
        <v>109368</v>
      </c>
      <c r="F15647" s="2">
        <v>17.64</v>
      </c>
      <c r="G15647" s="2">
        <v>8.7200000000000006</v>
      </c>
      <c r="H15647">
        <v>-3275.7766672246648</v>
      </c>
    </row>
    <row r="15648" spans="1:8" hidden="1" x14ac:dyDescent="0.3">
      <c r="A15648" s="1">
        <v>20353</v>
      </c>
      <c r="B15648" t="s">
        <v>20360</v>
      </c>
      <c r="C15648">
        <v>1166674.2561488571</v>
      </c>
      <c r="D15648">
        <v>1057368.2561488571</v>
      </c>
      <c r="E15648">
        <v>109306</v>
      </c>
      <c r="F15648" s="2">
        <v>17.63</v>
      </c>
      <c r="G15648" s="2">
        <v>8.52</v>
      </c>
      <c r="H15648">
        <v>-3183.9617074631201</v>
      </c>
    </row>
    <row r="15649" spans="1:8" hidden="1" x14ac:dyDescent="0.3">
      <c r="A15649" s="1">
        <v>20352</v>
      </c>
      <c r="B15649" t="s">
        <v>20359</v>
      </c>
      <c r="C15649">
        <v>1161312.164261824</v>
      </c>
      <c r="D15649">
        <v>1052316.164261824</v>
      </c>
      <c r="E15649">
        <v>108996</v>
      </c>
      <c r="F15649" s="2">
        <v>17.579999999999998</v>
      </c>
      <c r="G15649" s="2">
        <v>9.32</v>
      </c>
      <c r="H15649">
        <v>-3582.813853342122</v>
      </c>
    </row>
    <row r="15650" spans="1:8" hidden="1" x14ac:dyDescent="0.3">
      <c r="A15650" s="1">
        <v>20351</v>
      </c>
      <c r="B15650" t="s">
        <v>20358</v>
      </c>
      <c r="C15650">
        <v>1155838.2723619251</v>
      </c>
      <c r="D15650">
        <v>1046656.272361925</v>
      </c>
      <c r="E15650">
        <v>109182</v>
      </c>
      <c r="F15650" s="2">
        <v>17.61</v>
      </c>
      <c r="G15650" s="2">
        <v>10.29</v>
      </c>
      <c r="H15650">
        <v>-3843.833375633611</v>
      </c>
    </row>
    <row r="15651" spans="1:8" hidden="1" x14ac:dyDescent="0.3">
      <c r="A15651" s="1">
        <v>20350</v>
      </c>
      <c r="B15651" t="s">
        <v>20357</v>
      </c>
      <c r="C15651">
        <v>1160032.1933268111</v>
      </c>
      <c r="D15651">
        <v>1050912.1933268111</v>
      </c>
      <c r="E15651">
        <v>109120</v>
      </c>
      <c r="F15651" s="2">
        <v>17.600000000000001</v>
      </c>
      <c r="G15651" s="2">
        <v>9.5</v>
      </c>
      <c r="H15651">
        <v>-3514.4131624924148</v>
      </c>
    </row>
    <row r="15652" spans="1:8" hidden="1" x14ac:dyDescent="0.3">
      <c r="A15652" s="1">
        <v>20349</v>
      </c>
      <c r="B15652" t="s">
        <v>20356</v>
      </c>
      <c r="C15652">
        <v>1153990.2308326371</v>
      </c>
      <c r="D15652">
        <v>1045180.2308326371</v>
      </c>
      <c r="E15652">
        <v>108810</v>
      </c>
      <c r="F15652" s="2">
        <v>17.55</v>
      </c>
      <c r="G15652" s="2">
        <v>9.9600000000000009</v>
      </c>
      <c r="H15652">
        <v>-3815.3092486506198</v>
      </c>
    </row>
    <row r="15653" spans="1:8" hidden="1" x14ac:dyDescent="0.3">
      <c r="A15653" s="1">
        <v>20348</v>
      </c>
      <c r="B15653" t="s">
        <v>20355</v>
      </c>
      <c r="C15653">
        <v>1157125.4259511</v>
      </c>
      <c r="D15653">
        <v>1048067.4259511</v>
      </c>
      <c r="E15653">
        <v>109058</v>
      </c>
      <c r="F15653" s="2">
        <v>17.59</v>
      </c>
      <c r="G15653" s="2">
        <v>9.56</v>
      </c>
      <c r="H15653">
        <v>-3583.3113750110119</v>
      </c>
    </row>
    <row r="15654" spans="1:8" hidden="1" x14ac:dyDescent="0.3">
      <c r="A15654" s="1">
        <v>20347</v>
      </c>
      <c r="B15654" t="s">
        <v>20354</v>
      </c>
      <c r="C15654">
        <v>1157712.696119355</v>
      </c>
      <c r="D15654">
        <v>1049026.696119355</v>
      </c>
      <c r="E15654">
        <v>108686</v>
      </c>
      <c r="F15654" s="2">
        <v>17.53</v>
      </c>
      <c r="G15654" s="2">
        <v>9.81</v>
      </c>
      <c r="H15654">
        <v>-3662.3297850793192</v>
      </c>
    </row>
    <row r="15655" spans="1:8" hidden="1" x14ac:dyDescent="0.3">
      <c r="A15655" s="1">
        <v>20346</v>
      </c>
      <c r="B15655" t="s">
        <v>20353</v>
      </c>
      <c r="C15655">
        <v>1158688.3889946269</v>
      </c>
      <c r="D15655">
        <v>1049692.388994626</v>
      </c>
      <c r="E15655">
        <v>108996</v>
      </c>
      <c r="F15655" s="2">
        <v>17.579999999999998</v>
      </c>
      <c r="G15655" s="2">
        <v>9.2799999999999994</v>
      </c>
      <c r="H15655">
        <v>-3457.733452631514</v>
      </c>
    </row>
    <row r="15656" spans="1:8" hidden="1" x14ac:dyDescent="0.3">
      <c r="A15656" s="1">
        <v>20345</v>
      </c>
      <c r="B15656" t="s">
        <v>20352</v>
      </c>
      <c r="C15656">
        <v>1154503.182629602</v>
      </c>
      <c r="D15656">
        <v>1045197.182629602</v>
      </c>
      <c r="E15656">
        <v>109306</v>
      </c>
      <c r="F15656" s="2">
        <v>17.63</v>
      </c>
      <c r="G15656" s="2">
        <v>10.55</v>
      </c>
      <c r="H15656">
        <v>-3911.5042007020529</v>
      </c>
    </row>
    <row r="15657" spans="1:8" hidden="1" x14ac:dyDescent="0.3">
      <c r="A15657" s="1">
        <v>20344</v>
      </c>
      <c r="B15657" t="s">
        <v>20351</v>
      </c>
      <c r="C15657">
        <v>1158708.4111635489</v>
      </c>
      <c r="D15657">
        <v>1050022.4111635489</v>
      </c>
      <c r="E15657">
        <v>108686</v>
      </c>
      <c r="F15657" s="2">
        <v>17.53</v>
      </c>
      <c r="G15657" s="2">
        <v>9.59</v>
      </c>
      <c r="H15657">
        <v>-3573.6438294249838</v>
      </c>
    </row>
    <row r="15658" spans="1:8" hidden="1" x14ac:dyDescent="0.3">
      <c r="A15658" s="1">
        <v>20343</v>
      </c>
      <c r="B15658" t="s">
        <v>20350</v>
      </c>
      <c r="C15658">
        <v>1162921.243808985</v>
      </c>
      <c r="D15658">
        <v>1053429.243808985</v>
      </c>
      <c r="E15658">
        <v>109492</v>
      </c>
      <c r="F15658" s="2">
        <v>17.66</v>
      </c>
      <c r="G15658" s="2">
        <v>8.81</v>
      </c>
      <c r="H15658">
        <v>-3322.921617968439</v>
      </c>
    </row>
    <row r="15659" spans="1:8" hidden="1" x14ac:dyDescent="0.3">
      <c r="A15659" s="1">
        <v>20342</v>
      </c>
      <c r="B15659" t="s">
        <v>20349</v>
      </c>
      <c r="C15659">
        <v>1152414.539330743</v>
      </c>
      <c r="D15659">
        <v>1043232.539330743</v>
      </c>
      <c r="E15659">
        <v>109182</v>
      </c>
      <c r="F15659" s="2">
        <v>17.61</v>
      </c>
      <c r="G15659" s="2">
        <v>9.91</v>
      </c>
      <c r="H15659">
        <v>-3713.2878148808632</v>
      </c>
    </row>
    <row r="15660" spans="1:8" hidden="1" x14ac:dyDescent="0.3">
      <c r="A15660" s="1">
        <v>20341</v>
      </c>
      <c r="B15660" t="s">
        <v>20348</v>
      </c>
      <c r="C15660">
        <v>1145481.217915406</v>
      </c>
      <c r="D15660">
        <v>1036919.217915406</v>
      </c>
      <c r="E15660">
        <v>108562</v>
      </c>
      <c r="F15660" s="2">
        <v>17.510000000000002</v>
      </c>
      <c r="G15660" s="2">
        <v>10.61</v>
      </c>
      <c r="H15660">
        <v>-4049.3240468083632</v>
      </c>
    </row>
    <row r="15661" spans="1:8" hidden="1" x14ac:dyDescent="0.3">
      <c r="A15661" s="1">
        <v>20340</v>
      </c>
      <c r="B15661" t="s">
        <v>20347</v>
      </c>
      <c r="C15661">
        <v>1161366.167420221</v>
      </c>
      <c r="D15661">
        <v>1052494.167420221</v>
      </c>
      <c r="E15661">
        <v>108872</v>
      </c>
      <c r="F15661" s="2">
        <v>17.559999999999999</v>
      </c>
      <c r="G15661" s="2">
        <v>9.2799999999999994</v>
      </c>
      <c r="H15661">
        <v>-3495.2751438623532</v>
      </c>
    </row>
    <row r="15662" spans="1:8" hidden="1" x14ac:dyDescent="0.3">
      <c r="A15662" s="1">
        <v>20339</v>
      </c>
      <c r="B15662" t="s">
        <v>20346</v>
      </c>
      <c r="C15662">
        <v>1154224.534565662</v>
      </c>
      <c r="D15662">
        <v>1046716.534565662</v>
      </c>
      <c r="E15662">
        <v>107508</v>
      </c>
      <c r="F15662" s="2">
        <v>17.34</v>
      </c>
      <c r="G15662" s="2">
        <v>9.48</v>
      </c>
      <c r="H15662">
        <v>-3562.223624837427</v>
      </c>
    </row>
    <row r="15663" spans="1:8" hidden="1" x14ac:dyDescent="0.3">
      <c r="A15663" s="1">
        <v>20338</v>
      </c>
      <c r="B15663" t="s">
        <v>20345</v>
      </c>
      <c r="C15663">
        <v>1157105.2126250649</v>
      </c>
      <c r="D15663">
        <v>1049163.2126250649</v>
      </c>
      <c r="E15663">
        <v>107942</v>
      </c>
      <c r="F15663" s="2">
        <v>17.41</v>
      </c>
      <c r="G15663" s="2">
        <v>8.8699999999999992</v>
      </c>
      <c r="H15663">
        <v>-3304.5464134915092</v>
      </c>
    </row>
    <row r="15664" spans="1:8" hidden="1" x14ac:dyDescent="0.3">
      <c r="A15664" s="1">
        <v>20337</v>
      </c>
      <c r="B15664" t="s">
        <v>20344</v>
      </c>
      <c r="C15664">
        <v>1142567.413798325</v>
      </c>
      <c r="D15664">
        <v>1035803.413798325</v>
      </c>
      <c r="E15664">
        <v>106764</v>
      </c>
      <c r="F15664" s="2">
        <v>17.22</v>
      </c>
      <c r="G15664" s="2">
        <v>10.28</v>
      </c>
      <c r="H15664">
        <v>-3830.2645561245699</v>
      </c>
    </row>
    <row r="15665" spans="1:8" hidden="1" x14ac:dyDescent="0.3">
      <c r="A15665" s="1">
        <v>20336</v>
      </c>
      <c r="B15665" t="s">
        <v>20343</v>
      </c>
      <c r="C15665">
        <v>1149643.8614219869</v>
      </c>
      <c r="D15665">
        <v>1041825.8614219869</v>
      </c>
      <c r="E15665">
        <v>107818</v>
      </c>
      <c r="F15665" s="2">
        <v>17.39</v>
      </c>
      <c r="G15665" s="2">
        <v>9.9</v>
      </c>
      <c r="H15665">
        <v>-3735.0762528420291</v>
      </c>
    </row>
    <row r="15666" spans="1:8" hidden="1" x14ac:dyDescent="0.3">
      <c r="A15666" s="1">
        <v>20335</v>
      </c>
      <c r="B15666" t="s">
        <v>20342</v>
      </c>
      <c r="C15666">
        <v>1146912.5852940229</v>
      </c>
      <c r="D15666">
        <v>1039776.585294024</v>
      </c>
      <c r="E15666">
        <v>107136</v>
      </c>
      <c r="F15666" s="2">
        <v>17.28</v>
      </c>
      <c r="G15666" s="2">
        <v>11.31</v>
      </c>
      <c r="H15666">
        <v>-4226.5526727067618</v>
      </c>
    </row>
    <row r="15667" spans="1:8" hidden="1" x14ac:dyDescent="0.3">
      <c r="A15667" s="1">
        <v>20334</v>
      </c>
      <c r="B15667" t="s">
        <v>20341</v>
      </c>
      <c r="C15667">
        <v>1149464.735629082</v>
      </c>
      <c r="D15667">
        <v>1042142.735629082</v>
      </c>
      <c r="E15667">
        <v>107322</v>
      </c>
      <c r="F15667" s="2">
        <v>17.309999999999999</v>
      </c>
      <c r="G15667" s="2">
        <v>10.35</v>
      </c>
      <c r="H15667">
        <v>-3910.4519834959119</v>
      </c>
    </row>
    <row r="15668" spans="1:8" hidden="1" x14ac:dyDescent="0.3">
      <c r="A15668" s="1">
        <v>20333</v>
      </c>
      <c r="B15668" t="s">
        <v>20340</v>
      </c>
      <c r="C15668">
        <v>1144916.3093050569</v>
      </c>
      <c r="D15668">
        <v>1037408.309305057</v>
      </c>
      <c r="E15668">
        <v>107508</v>
      </c>
      <c r="F15668" s="2">
        <v>17.34</v>
      </c>
      <c r="G15668" s="2">
        <v>10.49</v>
      </c>
      <c r="H15668">
        <v>-3924.0490953501139</v>
      </c>
    </row>
    <row r="15669" spans="1:8" hidden="1" x14ac:dyDescent="0.3">
      <c r="A15669" s="1">
        <v>20332</v>
      </c>
      <c r="B15669" t="s">
        <v>20339</v>
      </c>
      <c r="C15669">
        <v>1157824.503944149</v>
      </c>
      <c r="D15669">
        <v>1050626.503944149</v>
      </c>
      <c r="E15669">
        <v>107198</v>
      </c>
      <c r="F15669" s="2">
        <v>17.29</v>
      </c>
      <c r="G15669" s="2">
        <v>9.33</v>
      </c>
      <c r="H15669">
        <v>-3512.1198300812612</v>
      </c>
    </row>
    <row r="15670" spans="1:8" hidden="1" x14ac:dyDescent="0.3">
      <c r="A15670" s="1">
        <v>20331</v>
      </c>
      <c r="B15670" t="s">
        <v>20338</v>
      </c>
      <c r="C15670">
        <v>1148774.1941781719</v>
      </c>
      <c r="D15670">
        <v>1041390.194178172</v>
      </c>
      <c r="E15670">
        <v>107384</v>
      </c>
      <c r="F15670" s="2">
        <v>17.32</v>
      </c>
      <c r="G15670" s="2">
        <v>9.48</v>
      </c>
      <c r="H15670">
        <v>-3608.6903635641402</v>
      </c>
    </row>
    <row r="15671" spans="1:8" hidden="1" x14ac:dyDescent="0.3">
      <c r="A15671" s="1">
        <v>20330</v>
      </c>
      <c r="B15671" t="s">
        <v>20337</v>
      </c>
      <c r="C15671">
        <v>1153009.015233862</v>
      </c>
      <c r="D15671">
        <v>1045315.015233862</v>
      </c>
      <c r="E15671">
        <v>107694</v>
      </c>
      <c r="F15671" s="2">
        <v>17.37</v>
      </c>
      <c r="G15671" s="2">
        <v>9.36</v>
      </c>
      <c r="H15671">
        <v>-3442.4250786079328</v>
      </c>
    </row>
    <row r="15672" spans="1:8" hidden="1" x14ac:dyDescent="0.3">
      <c r="A15672" s="1">
        <v>20329</v>
      </c>
      <c r="B15672" t="s">
        <v>20336</v>
      </c>
      <c r="C15672">
        <v>1146194.113307907</v>
      </c>
      <c r="D15672">
        <v>1038686.1133079079</v>
      </c>
      <c r="E15672">
        <v>107508</v>
      </c>
      <c r="F15672" s="2">
        <v>17.34</v>
      </c>
      <c r="G15672" s="2">
        <v>9.98</v>
      </c>
      <c r="H15672">
        <v>-3745.707933208068</v>
      </c>
    </row>
    <row r="15673" spans="1:8" hidden="1" x14ac:dyDescent="0.3">
      <c r="A15673" s="1">
        <v>20328</v>
      </c>
      <c r="B15673" t="s">
        <v>20335</v>
      </c>
      <c r="C15673">
        <v>1152548.0184338409</v>
      </c>
      <c r="D15673">
        <v>1044916.0184338409</v>
      </c>
      <c r="E15673">
        <v>107632</v>
      </c>
      <c r="F15673" s="2">
        <v>17.36</v>
      </c>
      <c r="G15673" s="2">
        <v>9.14</v>
      </c>
      <c r="H15673">
        <v>-3472.5031381892841</v>
      </c>
    </row>
    <row r="15674" spans="1:8" hidden="1" x14ac:dyDescent="0.3">
      <c r="A15674" s="1">
        <v>20327</v>
      </c>
      <c r="B15674" t="s">
        <v>20334</v>
      </c>
      <c r="C15674">
        <v>1150331.4242972089</v>
      </c>
      <c r="D15674">
        <v>1043009.424297209</v>
      </c>
      <c r="E15674">
        <v>107322</v>
      </c>
      <c r="F15674" s="2">
        <v>17.309999999999999</v>
      </c>
      <c r="G15674" s="2">
        <v>9.9600000000000009</v>
      </c>
      <c r="H15674">
        <v>-3710.8568420341612</v>
      </c>
    </row>
    <row r="15675" spans="1:8" hidden="1" x14ac:dyDescent="0.3">
      <c r="A15675" s="1">
        <v>20326</v>
      </c>
      <c r="B15675" t="s">
        <v>20333</v>
      </c>
      <c r="C15675">
        <v>1149577.671016091</v>
      </c>
      <c r="D15675">
        <v>1042379.6710160919</v>
      </c>
      <c r="E15675">
        <v>107198</v>
      </c>
      <c r="F15675" s="2">
        <v>17.29</v>
      </c>
      <c r="G15675" s="2">
        <v>9.65</v>
      </c>
      <c r="H15675">
        <v>-3659.5701051326369</v>
      </c>
    </row>
    <row r="15676" spans="1:8" hidden="1" x14ac:dyDescent="0.3">
      <c r="A15676" s="1">
        <v>20325</v>
      </c>
      <c r="B15676" t="s">
        <v>20332</v>
      </c>
      <c r="C15676">
        <v>1152875.6653680899</v>
      </c>
      <c r="D15676">
        <v>1045367.66536809</v>
      </c>
      <c r="E15676">
        <v>107508</v>
      </c>
      <c r="F15676" s="2">
        <v>17.34</v>
      </c>
      <c r="G15676" s="2">
        <v>9.86</v>
      </c>
      <c r="H15676">
        <v>-3691.713846543606</v>
      </c>
    </row>
    <row r="15677" spans="1:8" hidden="1" x14ac:dyDescent="0.3">
      <c r="A15677" s="1">
        <v>20324</v>
      </c>
      <c r="B15677" t="s">
        <v>20331</v>
      </c>
      <c r="C15677">
        <v>1139076.948754875</v>
      </c>
      <c r="D15677">
        <v>1033366.948754875</v>
      </c>
      <c r="E15677">
        <v>105710</v>
      </c>
      <c r="F15677" s="2">
        <v>17.05</v>
      </c>
      <c r="G15677" s="2">
        <v>10.67</v>
      </c>
      <c r="H15677">
        <v>-3945.8799470355289</v>
      </c>
    </row>
    <row r="15678" spans="1:8" hidden="1" x14ac:dyDescent="0.3">
      <c r="A15678" s="1">
        <v>20323</v>
      </c>
      <c r="B15678" t="s">
        <v>20330</v>
      </c>
      <c r="C15678">
        <v>1142498.657817377</v>
      </c>
      <c r="D15678">
        <v>1037036.657817377</v>
      </c>
      <c r="E15678">
        <v>105462</v>
      </c>
      <c r="F15678" s="2">
        <v>17.010000000000002</v>
      </c>
      <c r="G15678" s="2">
        <v>10.29</v>
      </c>
      <c r="H15678">
        <v>-3809.7591085421091</v>
      </c>
    </row>
    <row r="15679" spans="1:8" hidden="1" x14ac:dyDescent="0.3">
      <c r="A15679" s="1">
        <v>20322</v>
      </c>
      <c r="B15679" t="s">
        <v>20329</v>
      </c>
      <c r="C15679">
        <v>1146421.0256283979</v>
      </c>
      <c r="D15679">
        <v>1040277.025628397</v>
      </c>
      <c r="E15679">
        <v>106144</v>
      </c>
      <c r="F15679" s="2">
        <v>17.12</v>
      </c>
      <c r="G15679" s="2">
        <v>9.94</v>
      </c>
      <c r="H15679">
        <v>-3730.3489910451922</v>
      </c>
    </row>
    <row r="15680" spans="1:8" hidden="1" x14ac:dyDescent="0.3">
      <c r="A15680" s="1">
        <v>20321</v>
      </c>
      <c r="B15680" t="s">
        <v>20328</v>
      </c>
      <c r="C15680">
        <v>1137655.775290089</v>
      </c>
      <c r="D15680">
        <v>1031821.775290089</v>
      </c>
      <c r="E15680">
        <v>105834</v>
      </c>
      <c r="F15680" s="2">
        <v>17.07</v>
      </c>
      <c r="G15680" s="2">
        <v>11.53</v>
      </c>
      <c r="H15680">
        <v>-4325.8591061267934</v>
      </c>
    </row>
    <row r="15681" spans="1:8" hidden="1" x14ac:dyDescent="0.3">
      <c r="A15681" s="1">
        <v>20320</v>
      </c>
      <c r="B15681" t="s">
        <v>20327</v>
      </c>
      <c r="C15681">
        <v>1136585.058580288</v>
      </c>
      <c r="D15681">
        <v>1030813.058580288</v>
      </c>
      <c r="E15681">
        <v>105772</v>
      </c>
      <c r="F15681" s="2">
        <v>17.059999999999999</v>
      </c>
      <c r="G15681" s="2">
        <v>10.47</v>
      </c>
      <c r="H15681">
        <v>-3957.058550038957</v>
      </c>
    </row>
    <row r="15682" spans="1:8" hidden="1" x14ac:dyDescent="0.3">
      <c r="A15682" s="1">
        <v>20319</v>
      </c>
      <c r="B15682" t="s">
        <v>20326</v>
      </c>
      <c r="C15682">
        <v>1139532.7183851481</v>
      </c>
      <c r="D15682">
        <v>1033636.718385148</v>
      </c>
      <c r="E15682">
        <v>105896</v>
      </c>
      <c r="F15682" s="2">
        <v>17.079999999999998</v>
      </c>
      <c r="G15682" s="2">
        <v>11</v>
      </c>
      <c r="H15682">
        <v>-4197.9599555043187</v>
      </c>
    </row>
    <row r="15683" spans="1:8" hidden="1" x14ac:dyDescent="0.3">
      <c r="A15683" s="1">
        <v>20318</v>
      </c>
      <c r="B15683" t="s">
        <v>20325</v>
      </c>
      <c r="C15683">
        <v>1140650.359257146</v>
      </c>
      <c r="D15683">
        <v>1035250.359257146</v>
      </c>
      <c r="E15683">
        <v>105400</v>
      </c>
      <c r="F15683" s="2">
        <v>17</v>
      </c>
      <c r="G15683" s="2">
        <v>10.32</v>
      </c>
      <c r="H15683">
        <v>-3812.865645469391</v>
      </c>
    </row>
    <row r="15684" spans="1:8" hidden="1" x14ac:dyDescent="0.3">
      <c r="A15684" s="1">
        <v>20317</v>
      </c>
      <c r="B15684" t="s">
        <v>20324</v>
      </c>
      <c r="C15684">
        <v>1146578.213906395</v>
      </c>
      <c r="D15684">
        <v>1041116.213906394</v>
      </c>
      <c r="E15684">
        <v>105462</v>
      </c>
      <c r="F15684" s="2">
        <v>17.010000000000002</v>
      </c>
      <c r="G15684" s="2">
        <v>10.35</v>
      </c>
      <c r="H15684">
        <v>-3860.8241564989162</v>
      </c>
    </row>
    <row r="15685" spans="1:8" hidden="1" x14ac:dyDescent="0.3">
      <c r="A15685" s="1">
        <v>20316</v>
      </c>
      <c r="B15685" t="s">
        <v>20323</v>
      </c>
      <c r="C15685">
        <v>1138301.796320013</v>
      </c>
      <c r="D15685">
        <v>1032467.796320013</v>
      </c>
      <c r="E15685">
        <v>105834</v>
      </c>
      <c r="F15685" s="2">
        <v>17.07</v>
      </c>
      <c r="G15685" s="2">
        <v>10.54</v>
      </c>
      <c r="H15685">
        <v>-3882.3405755303379</v>
      </c>
    </row>
    <row r="15686" spans="1:8" hidden="1" x14ac:dyDescent="0.3">
      <c r="A15686" s="1">
        <v>20315</v>
      </c>
      <c r="B15686" t="s">
        <v>20322</v>
      </c>
      <c r="C15686">
        <v>1135313.450532316</v>
      </c>
      <c r="D15686">
        <v>1029665.450532316</v>
      </c>
      <c r="E15686">
        <v>105648</v>
      </c>
      <c r="F15686" s="2">
        <v>17.04</v>
      </c>
      <c r="G15686" s="2">
        <v>11.6</v>
      </c>
      <c r="H15686">
        <v>-4323.5583277075048</v>
      </c>
    </row>
    <row r="15687" spans="1:8" hidden="1" x14ac:dyDescent="0.3">
      <c r="A15687" s="1">
        <v>20314</v>
      </c>
      <c r="B15687" t="s">
        <v>20321</v>
      </c>
      <c r="C15687">
        <v>1137923.0073671071</v>
      </c>
      <c r="D15687">
        <v>1032585.007367107</v>
      </c>
      <c r="E15687">
        <v>105338</v>
      </c>
      <c r="F15687" s="2">
        <v>16.989999999999998</v>
      </c>
      <c r="G15687" s="2">
        <v>11.22</v>
      </c>
      <c r="H15687">
        <v>-4214.303038605889</v>
      </c>
    </row>
    <row r="15688" spans="1:8" hidden="1" x14ac:dyDescent="0.3">
      <c r="A15688" s="1">
        <v>20313</v>
      </c>
      <c r="B15688" t="s">
        <v>20320</v>
      </c>
      <c r="C15688">
        <v>1136938.892667878</v>
      </c>
      <c r="D15688">
        <v>1031352.892667878</v>
      </c>
      <c r="E15688">
        <v>105586</v>
      </c>
      <c r="F15688" s="2">
        <v>17.03</v>
      </c>
      <c r="G15688" s="2">
        <v>10.47</v>
      </c>
      <c r="H15688">
        <v>-3850.8938494397462</v>
      </c>
    </row>
    <row r="15689" spans="1:8" hidden="1" x14ac:dyDescent="0.3">
      <c r="A15689" s="1">
        <v>20312</v>
      </c>
      <c r="B15689" t="s">
        <v>20319</v>
      </c>
      <c r="C15689">
        <v>1137557.725737399</v>
      </c>
      <c r="D15689">
        <v>1032033.725737399</v>
      </c>
      <c r="E15689">
        <v>105524</v>
      </c>
      <c r="F15689" s="2">
        <v>17.02</v>
      </c>
      <c r="G15689" s="2">
        <v>10.96</v>
      </c>
      <c r="H15689">
        <v>-4094.0396539331368</v>
      </c>
    </row>
    <row r="15690" spans="1:8" hidden="1" x14ac:dyDescent="0.3">
      <c r="A15690" s="1">
        <v>20311</v>
      </c>
      <c r="B15690" t="s">
        <v>20318</v>
      </c>
      <c r="C15690">
        <v>1138090.7951236679</v>
      </c>
      <c r="D15690">
        <v>1032194.795123668</v>
      </c>
      <c r="E15690">
        <v>105896</v>
      </c>
      <c r="F15690" s="2">
        <v>17.079999999999998</v>
      </c>
      <c r="G15690" s="2">
        <v>11.21</v>
      </c>
      <c r="H15690">
        <v>-4238.8131014720684</v>
      </c>
    </row>
    <row r="15691" spans="1:8" hidden="1" x14ac:dyDescent="0.3">
      <c r="A15691" s="1">
        <v>20310</v>
      </c>
      <c r="B15691" t="s">
        <v>20317</v>
      </c>
      <c r="C15691">
        <v>1142264.686008526</v>
      </c>
      <c r="D15691">
        <v>1035872.686008526</v>
      </c>
      <c r="E15691">
        <v>106392</v>
      </c>
      <c r="F15691" s="2">
        <v>17.16</v>
      </c>
      <c r="G15691" s="2">
        <v>10.97</v>
      </c>
      <c r="H15691">
        <v>-4104.0967038491272</v>
      </c>
    </row>
    <row r="15692" spans="1:8" hidden="1" x14ac:dyDescent="0.3">
      <c r="A15692" s="1">
        <v>20309</v>
      </c>
      <c r="B15692" t="s">
        <v>20316</v>
      </c>
      <c r="C15692">
        <v>1133258.190757581</v>
      </c>
      <c r="D15692">
        <v>1028788.190757581</v>
      </c>
      <c r="E15692">
        <v>104470</v>
      </c>
      <c r="F15692" s="2">
        <v>16.850000000000001</v>
      </c>
      <c r="G15692" s="2">
        <v>11.88</v>
      </c>
      <c r="H15692">
        <v>-4561.8864378582839</v>
      </c>
    </row>
    <row r="15693" spans="1:8" hidden="1" x14ac:dyDescent="0.3">
      <c r="A15693" s="1">
        <v>20308</v>
      </c>
      <c r="B15693" t="s">
        <v>20315</v>
      </c>
      <c r="C15693">
        <v>1141896.453045622</v>
      </c>
      <c r="D15693">
        <v>1037302.453045622</v>
      </c>
      <c r="E15693">
        <v>104594</v>
      </c>
      <c r="F15693" s="2">
        <v>16.87</v>
      </c>
      <c r="G15693" s="2">
        <v>10.19</v>
      </c>
      <c r="H15693">
        <v>-3709.666270763898</v>
      </c>
    </row>
    <row r="15694" spans="1:8" hidden="1" x14ac:dyDescent="0.3">
      <c r="A15694" s="1">
        <v>20307</v>
      </c>
      <c r="B15694" t="s">
        <v>20314</v>
      </c>
      <c r="C15694">
        <v>1124120.458626793</v>
      </c>
      <c r="D15694">
        <v>1019278.458626793</v>
      </c>
      <c r="E15694">
        <v>104842</v>
      </c>
      <c r="F15694" s="2">
        <v>16.91</v>
      </c>
      <c r="G15694" s="2">
        <v>11.96</v>
      </c>
      <c r="H15694">
        <v>-4489.0795991345994</v>
      </c>
    </row>
    <row r="15695" spans="1:8" hidden="1" x14ac:dyDescent="0.3">
      <c r="A15695" s="1">
        <v>20306</v>
      </c>
      <c r="B15695" t="s">
        <v>20313</v>
      </c>
      <c r="C15695">
        <v>1135224.445269757</v>
      </c>
      <c r="D15695">
        <v>1030382.445269758</v>
      </c>
      <c r="E15695">
        <v>104842</v>
      </c>
      <c r="F15695" s="2">
        <v>16.91</v>
      </c>
      <c r="G15695" s="2">
        <v>11.32</v>
      </c>
      <c r="H15695">
        <v>-4208.0437914461663</v>
      </c>
    </row>
    <row r="15696" spans="1:8" hidden="1" x14ac:dyDescent="0.3">
      <c r="A15696" s="1">
        <v>20305</v>
      </c>
      <c r="B15696" t="s">
        <v>20312</v>
      </c>
      <c r="C15696">
        <v>1142769.8032281359</v>
      </c>
      <c r="D15696">
        <v>1037927.803228136</v>
      </c>
      <c r="E15696">
        <v>104842</v>
      </c>
      <c r="F15696" s="2">
        <v>16.91</v>
      </c>
      <c r="G15696" s="2">
        <v>10.53</v>
      </c>
      <c r="H15696">
        <v>-3929.4479528802058</v>
      </c>
    </row>
    <row r="15697" spans="1:8" hidden="1" x14ac:dyDescent="0.3">
      <c r="A15697" s="1">
        <v>20304</v>
      </c>
      <c r="B15697" t="s">
        <v>20311</v>
      </c>
      <c r="C15697">
        <v>1130859.9391439371</v>
      </c>
      <c r="D15697">
        <v>1026327.939143937</v>
      </c>
      <c r="E15697">
        <v>104532</v>
      </c>
      <c r="F15697" s="2">
        <v>16.86</v>
      </c>
      <c r="G15697" s="2">
        <v>12.12</v>
      </c>
      <c r="H15697">
        <v>-4619.2094596094503</v>
      </c>
    </row>
    <row r="15698" spans="1:8" hidden="1" x14ac:dyDescent="0.3">
      <c r="A15698" s="1">
        <v>20303</v>
      </c>
      <c r="B15698" t="s">
        <v>20310</v>
      </c>
      <c r="C15698">
        <v>1131613.520972644</v>
      </c>
      <c r="D15698">
        <v>1026957.520972644</v>
      </c>
      <c r="E15698">
        <v>104656</v>
      </c>
      <c r="F15698" s="2">
        <v>16.88</v>
      </c>
      <c r="G15698" s="2">
        <v>11.18</v>
      </c>
      <c r="H15698">
        <v>-4158.5955406222311</v>
      </c>
    </row>
    <row r="15699" spans="1:8" hidden="1" x14ac:dyDescent="0.3">
      <c r="A15699" s="1">
        <v>20302</v>
      </c>
      <c r="B15699" t="s">
        <v>20309</v>
      </c>
      <c r="C15699">
        <v>1130723.301761887</v>
      </c>
      <c r="D15699">
        <v>1026067.301761887</v>
      </c>
      <c r="E15699">
        <v>104656</v>
      </c>
      <c r="F15699" s="2">
        <v>16.88</v>
      </c>
      <c r="G15699" s="2">
        <v>12.01</v>
      </c>
      <c r="H15699">
        <v>-4456.1648475929524</v>
      </c>
    </row>
    <row r="15700" spans="1:8" hidden="1" x14ac:dyDescent="0.3">
      <c r="A15700" s="1">
        <v>20301</v>
      </c>
      <c r="B15700" t="s">
        <v>20308</v>
      </c>
      <c r="C15700">
        <v>1136401.788470635</v>
      </c>
      <c r="D15700">
        <v>1032055.788470635</v>
      </c>
      <c r="E15700">
        <v>104346</v>
      </c>
      <c r="F15700" s="2">
        <v>16.829999999999998</v>
      </c>
      <c r="G15700" s="2">
        <v>11.77</v>
      </c>
      <c r="H15700">
        <v>-4441.7866709423806</v>
      </c>
    </row>
    <row r="15701" spans="1:8" hidden="1" x14ac:dyDescent="0.3">
      <c r="A15701" s="1">
        <v>20300</v>
      </c>
      <c r="B15701" t="s">
        <v>20307</v>
      </c>
      <c r="C15701">
        <v>1130540.3804014309</v>
      </c>
      <c r="D15701">
        <v>1026380.380401431</v>
      </c>
      <c r="E15701">
        <v>104160</v>
      </c>
      <c r="F15701" s="2">
        <v>16.8</v>
      </c>
      <c r="G15701" s="2">
        <v>11.91</v>
      </c>
      <c r="H15701">
        <v>-4463.0246725217312</v>
      </c>
    </row>
    <row r="15702" spans="1:8" hidden="1" x14ac:dyDescent="0.3">
      <c r="A15702" s="1">
        <v>20299</v>
      </c>
      <c r="B15702" t="s">
        <v>20306</v>
      </c>
      <c r="C15702">
        <v>1130684.622792199</v>
      </c>
      <c r="D15702">
        <v>1026400.622792199</v>
      </c>
      <c r="E15702">
        <v>104284</v>
      </c>
      <c r="F15702" s="2">
        <v>16.82</v>
      </c>
      <c r="G15702" s="2">
        <v>11.95</v>
      </c>
      <c r="H15702">
        <v>-4416.6390301678412</v>
      </c>
    </row>
    <row r="15703" spans="1:8" hidden="1" x14ac:dyDescent="0.3">
      <c r="A15703" s="1">
        <v>20298</v>
      </c>
      <c r="B15703" t="s">
        <v>20305</v>
      </c>
      <c r="C15703">
        <v>1129831.5821831001</v>
      </c>
      <c r="D15703">
        <v>1025671.5821831001</v>
      </c>
      <c r="E15703">
        <v>104160</v>
      </c>
      <c r="F15703" s="2">
        <v>16.8</v>
      </c>
      <c r="G15703" s="2">
        <v>11.71</v>
      </c>
      <c r="H15703">
        <v>-4381.2748455667424</v>
      </c>
    </row>
    <row r="15704" spans="1:8" hidden="1" x14ac:dyDescent="0.3">
      <c r="A15704" s="1">
        <v>20297</v>
      </c>
      <c r="B15704" t="s">
        <v>20304</v>
      </c>
      <c r="C15704">
        <v>1129491.7423909891</v>
      </c>
      <c r="D15704">
        <v>1024835.742390989</v>
      </c>
      <c r="E15704">
        <v>104656</v>
      </c>
      <c r="F15704" s="2">
        <v>16.88</v>
      </c>
      <c r="G15704" s="2">
        <v>11.43</v>
      </c>
      <c r="H15704">
        <v>-4325.4006112148018</v>
      </c>
    </row>
    <row r="15705" spans="1:8" hidden="1" x14ac:dyDescent="0.3">
      <c r="A15705" s="1">
        <v>20296</v>
      </c>
      <c r="B15705" t="s">
        <v>20303</v>
      </c>
      <c r="C15705">
        <v>1133646.6214629109</v>
      </c>
      <c r="D15705">
        <v>1028804.621462911</v>
      </c>
      <c r="E15705">
        <v>104842</v>
      </c>
      <c r="F15705" s="2">
        <v>16.91</v>
      </c>
      <c r="G15705" s="2">
        <v>11.62</v>
      </c>
      <c r="H15705">
        <v>-4345.1713617587166</v>
      </c>
    </row>
    <row r="15706" spans="1:8" hidden="1" x14ac:dyDescent="0.3">
      <c r="A15706" s="1">
        <v>20295</v>
      </c>
      <c r="B15706" t="s">
        <v>20302</v>
      </c>
      <c r="C15706">
        <v>1133988.8405470641</v>
      </c>
      <c r="D15706">
        <v>1029394.840547064</v>
      </c>
      <c r="E15706">
        <v>104594</v>
      </c>
      <c r="F15706" s="2">
        <v>16.87</v>
      </c>
      <c r="G15706" s="2">
        <v>11.3</v>
      </c>
      <c r="H15706">
        <v>-4210.6044639850998</v>
      </c>
    </row>
    <row r="15707" spans="1:8" hidden="1" x14ac:dyDescent="0.3">
      <c r="A15707" s="1">
        <v>20294</v>
      </c>
      <c r="B15707" t="s">
        <v>20301</v>
      </c>
      <c r="C15707">
        <v>1130521.188754197</v>
      </c>
      <c r="D15707">
        <v>1029027.188754198</v>
      </c>
      <c r="E15707">
        <v>101494</v>
      </c>
      <c r="F15707" s="2">
        <v>16.37</v>
      </c>
      <c r="G15707" s="2">
        <v>12.59</v>
      </c>
      <c r="H15707">
        <v>-4681.3473797307788</v>
      </c>
    </row>
    <row r="15708" spans="1:8" hidden="1" x14ac:dyDescent="0.3">
      <c r="A15708" s="1">
        <v>20293</v>
      </c>
      <c r="B15708" t="s">
        <v>20300</v>
      </c>
      <c r="C15708">
        <v>1111607.9151474601</v>
      </c>
      <c r="D15708">
        <v>1010175.9151474599</v>
      </c>
      <c r="E15708">
        <v>101432</v>
      </c>
      <c r="F15708" s="2">
        <v>16.36</v>
      </c>
      <c r="G15708" s="2">
        <v>14.38</v>
      </c>
      <c r="H15708">
        <v>-5445.1494692675196</v>
      </c>
    </row>
    <row r="15709" spans="1:8" hidden="1" x14ac:dyDescent="0.3">
      <c r="A15709" s="1">
        <v>20292</v>
      </c>
      <c r="B15709" t="s">
        <v>20299</v>
      </c>
      <c r="C15709">
        <v>1113600.2236604351</v>
      </c>
      <c r="D15709">
        <v>1011920.2236604349</v>
      </c>
      <c r="E15709">
        <v>101680</v>
      </c>
      <c r="F15709" s="2">
        <v>16.399999999999999</v>
      </c>
      <c r="G15709" s="2">
        <v>14.68</v>
      </c>
      <c r="H15709">
        <v>-5476.2327251127308</v>
      </c>
    </row>
    <row r="15710" spans="1:8" hidden="1" x14ac:dyDescent="0.3">
      <c r="A15710" s="1">
        <v>20291</v>
      </c>
      <c r="B15710" t="s">
        <v>20298</v>
      </c>
      <c r="C15710">
        <v>1116162.107200376</v>
      </c>
      <c r="D15710">
        <v>1014916.107200376</v>
      </c>
      <c r="E15710">
        <v>101246</v>
      </c>
      <c r="F15710" s="2">
        <v>16.329999999999998</v>
      </c>
      <c r="G15710" s="2">
        <v>13.74</v>
      </c>
      <c r="H15710">
        <v>-5211.0196238540884</v>
      </c>
    </row>
    <row r="15711" spans="1:8" hidden="1" x14ac:dyDescent="0.3">
      <c r="A15711" s="1">
        <v>20290</v>
      </c>
      <c r="B15711" t="s">
        <v>20297</v>
      </c>
      <c r="C15711">
        <v>1119367.106694442</v>
      </c>
      <c r="D15711">
        <v>1018183.106694442</v>
      </c>
      <c r="E15711">
        <v>101184</v>
      </c>
      <c r="F15711" s="2">
        <v>16.32</v>
      </c>
      <c r="G15711" s="2">
        <v>13.88</v>
      </c>
      <c r="H15711">
        <v>-5211.5272243347526</v>
      </c>
    </row>
    <row r="15712" spans="1:8" hidden="1" x14ac:dyDescent="0.3">
      <c r="A15712" s="1">
        <v>20289</v>
      </c>
      <c r="B15712" t="s">
        <v>20296</v>
      </c>
      <c r="C15712">
        <v>1117878.2567245821</v>
      </c>
      <c r="D15712">
        <v>1016384.256724581</v>
      </c>
      <c r="E15712">
        <v>101494</v>
      </c>
      <c r="F15712" s="2">
        <v>16.37</v>
      </c>
      <c r="G15712" s="2">
        <v>14.5</v>
      </c>
      <c r="H15712">
        <v>-5435.9220839496284</v>
      </c>
    </row>
    <row r="15713" spans="1:8" hidden="1" x14ac:dyDescent="0.3">
      <c r="A15713" s="1">
        <v>20288</v>
      </c>
      <c r="B15713" t="s">
        <v>20295</v>
      </c>
      <c r="C15713">
        <v>1112339.942021061</v>
      </c>
      <c r="D15713">
        <v>1011403.942021061</v>
      </c>
      <c r="E15713">
        <v>100936</v>
      </c>
      <c r="F15713" s="2">
        <v>16.28</v>
      </c>
      <c r="G15713" s="2">
        <v>14.65</v>
      </c>
      <c r="H15713">
        <v>-5496.9796608873057</v>
      </c>
    </row>
    <row r="15714" spans="1:8" hidden="1" x14ac:dyDescent="0.3">
      <c r="A15714" s="1">
        <v>20287</v>
      </c>
      <c r="B15714" t="s">
        <v>20294</v>
      </c>
      <c r="C15714">
        <v>1122505.907040365</v>
      </c>
      <c r="D15714">
        <v>1021445.907040365</v>
      </c>
      <c r="E15714">
        <v>101060</v>
      </c>
      <c r="F15714" s="2">
        <v>16.3</v>
      </c>
      <c r="G15714" s="2">
        <v>13.34</v>
      </c>
      <c r="H15714">
        <v>-4987.4676114510648</v>
      </c>
    </row>
    <row r="15715" spans="1:8" hidden="1" x14ac:dyDescent="0.3">
      <c r="A15715" s="1">
        <v>20286</v>
      </c>
      <c r="B15715" t="s">
        <v>20293</v>
      </c>
      <c r="C15715">
        <v>1116722.55651753</v>
      </c>
      <c r="D15715">
        <v>1014298.55651753</v>
      </c>
      <c r="E15715">
        <v>102424</v>
      </c>
      <c r="F15715" s="2">
        <v>16.52</v>
      </c>
      <c r="G15715" s="2">
        <v>13.66</v>
      </c>
      <c r="H15715">
        <v>-5144.266894508658</v>
      </c>
    </row>
    <row r="15716" spans="1:8" hidden="1" x14ac:dyDescent="0.3">
      <c r="A15716" s="1">
        <v>20285</v>
      </c>
      <c r="B15716" t="s">
        <v>20292</v>
      </c>
      <c r="C15716">
        <v>1121232.525830179</v>
      </c>
      <c r="D15716">
        <v>1019676.525830179</v>
      </c>
      <c r="E15716">
        <v>101556</v>
      </c>
      <c r="F15716" s="2">
        <v>16.38</v>
      </c>
      <c r="G15716" s="2">
        <v>14.11</v>
      </c>
      <c r="H15716">
        <v>-5390.0774241773061</v>
      </c>
    </row>
    <row r="15717" spans="1:8" hidden="1" x14ac:dyDescent="0.3">
      <c r="A15717" s="1">
        <v>20284</v>
      </c>
      <c r="B15717" t="s">
        <v>20291</v>
      </c>
      <c r="C15717">
        <v>1116363.859255478</v>
      </c>
      <c r="D15717">
        <v>1014621.859255478</v>
      </c>
      <c r="E15717">
        <v>101742</v>
      </c>
      <c r="F15717" s="2">
        <v>16.41</v>
      </c>
      <c r="G15717" s="2">
        <v>14.93</v>
      </c>
      <c r="H15717">
        <v>-5651.1979494469306</v>
      </c>
    </row>
    <row r="15718" spans="1:8" hidden="1" x14ac:dyDescent="0.3">
      <c r="A15718" s="1">
        <v>20283</v>
      </c>
      <c r="B15718" t="s">
        <v>20290</v>
      </c>
      <c r="C15718">
        <v>1114680.2950830511</v>
      </c>
      <c r="D15718">
        <v>1013496.295083051</v>
      </c>
      <c r="E15718">
        <v>101184</v>
      </c>
      <c r="F15718" s="2">
        <v>16.32</v>
      </c>
      <c r="G15718" s="2">
        <v>14.7</v>
      </c>
      <c r="H15718">
        <v>-5572.019285042823</v>
      </c>
    </row>
    <row r="15719" spans="1:8" hidden="1" x14ac:dyDescent="0.3">
      <c r="A15719" s="1">
        <v>20282</v>
      </c>
      <c r="B15719" t="s">
        <v>20289</v>
      </c>
      <c r="C15719">
        <v>1114959.831811507</v>
      </c>
      <c r="D15719">
        <v>1013217.831811507</v>
      </c>
      <c r="E15719">
        <v>101742</v>
      </c>
      <c r="F15719" s="2">
        <v>16.41</v>
      </c>
      <c r="G15719" s="2">
        <v>14.33</v>
      </c>
      <c r="H15719">
        <v>-5452.3997858216762</v>
      </c>
    </row>
    <row r="15720" spans="1:8" hidden="1" x14ac:dyDescent="0.3">
      <c r="A15720" s="1">
        <v>20281</v>
      </c>
      <c r="B15720" t="s">
        <v>20288</v>
      </c>
      <c r="C15720">
        <v>1121390.3211023021</v>
      </c>
      <c r="D15720">
        <v>1019958.321102303</v>
      </c>
      <c r="E15720">
        <v>101432</v>
      </c>
      <c r="F15720" s="2">
        <v>16.36</v>
      </c>
      <c r="G15720" s="2">
        <v>13.19</v>
      </c>
      <c r="H15720">
        <v>-4894.2678107807651</v>
      </c>
    </row>
    <row r="15721" spans="1:8" hidden="1" x14ac:dyDescent="0.3">
      <c r="A15721" s="1">
        <v>20280</v>
      </c>
      <c r="B15721" t="s">
        <v>20287</v>
      </c>
      <c r="C15721">
        <v>1123186.698626271</v>
      </c>
      <c r="D15721">
        <v>1022188.698626271</v>
      </c>
      <c r="E15721">
        <v>100998</v>
      </c>
      <c r="F15721" s="2">
        <v>16.29</v>
      </c>
      <c r="G15721" s="2">
        <v>12.73</v>
      </c>
      <c r="H15721">
        <v>-4858.0345210941086</v>
      </c>
    </row>
    <row r="15722" spans="1:8" hidden="1" x14ac:dyDescent="0.3">
      <c r="A15722" s="1">
        <v>20279</v>
      </c>
      <c r="B15722" t="s">
        <v>20286</v>
      </c>
      <c r="C15722">
        <v>1110021.026431032</v>
      </c>
      <c r="D15722">
        <v>1011131.026431032</v>
      </c>
      <c r="E15722">
        <v>98890</v>
      </c>
      <c r="F15722" s="2">
        <v>15.95</v>
      </c>
      <c r="G15722" s="2">
        <v>16.149999999999999</v>
      </c>
      <c r="H15722">
        <v>-6076.188160031561</v>
      </c>
    </row>
    <row r="15723" spans="1:8" hidden="1" x14ac:dyDescent="0.3">
      <c r="A15723" s="1">
        <v>20278</v>
      </c>
      <c r="B15723" t="s">
        <v>20285</v>
      </c>
      <c r="C15723">
        <v>1106715.439068106</v>
      </c>
      <c r="D15723">
        <v>1008073.439068106</v>
      </c>
      <c r="E15723">
        <v>98642</v>
      </c>
      <c r="F15723" s="2">
        <v>15.91</v>
      </c>
      <c r="G15723" s="2">
        <v>17.59</v>
      </c>
      <c r="H15723">
        <v>-6613.4936193929934</v>
      </c>
    </row>
    <row r="15724" spans="1:8" hidden="1" x14ac:dyDescent="0.3">
      <c r="A15724" s="1">
        <v>20277</v>
      </c>
      <c r="B15724" t="s">
        <v>20284</v>
      </c>
      <c r="C15724">
        <v>1106323.855568025</v>
      </c>
      <c r="D15724">
        <v>1008177.855568025</v>
      </c>
      <c r="E15724">
        <v>98146</v>
      </c>
      <c r="F15724" s="2">
        <v>15.83</v>
      </c>
      <c r="G15724" s="2">
        <v>16.53</v>
      </c>
      <c r="H15724">
        <v>-6311.2149975987113</v>
      </c>
    </row>
    <row r="15725" spans="1:8" hidden="1" x14ac:dyDescent="0.3">
      <c r="A15725" s="1">
        <v>20276</v>
      </c>
      <c r="B15725" t="s">
        <v>20283</v>
      </c>
      <c r="C15725">
        <v>1108054.3361146839</v>
      </c>
      <c r="D15725">
        <v>1009536.336114684</v>
      </c>
      <c r="E15725">
        <v>98518</v>
      </c>
      <c r="F15725" s="2">
        <v>15.89</v>
      </c>
      <c r="G15725" s="2">
        <v>16.16</v>
      </c>
      <c r="H15725">
        <v>-6089.6188464045881</v>
      </c>
    </row>
    <row r="15726" spans="1:8" hidden="1" x14ac:dyDescent="0.3">
      <c r="A15726" s="1">
        <v>20275</v>
      </c>
      <c r="B15726" t="s">
        <v>20282</v>
      </c>
      <c r="C15726">
        <v>1110422.627222989</v>
      </c>
      <c r="D15726">
        <v>1011718.627222989</v>
      </c>
      <c r="E15726">
        <v>98704</v>
      </c>
      <c r="F15726" s="2">
        <v>15.92</v>
      </c>
      <c r="G15726" s="2">
        <v>16.43</v>
      </c>
      <c r="H15726">
        <v>-6200.3839446255724</v>
      </c>
    </row>
    <row r="15727" spans="1:8" hidden="1" x14ac:dyDescent="0.3">
      <c r="A15727" s="1">
        <v>20274</v>
      </c>
      <c r="B15727" t="s">
        <v>20281</v>
      </c>
      <c r="C15727">
        <v>1108951.4907718429</v>
      </c>
      <c r="D15727">
        <v>1010185.490771843</v>
      </c>
      <c r="E15727">
        <v>98766</v>
      </c>
      <c r="F15727" s="2">
        <v>15.93</v>
      </c>
      <c r="G15727" s="2">
        <v>16.690000000000001</v>
      </c>
      <c r="H15727">
        <v>-6381.128123060309</v>
      </c>
    </row>
    <row r="15728" spans="1:8" hidden="1" x14ac:dyDescent="0.3">
      <c r="A15728" s="1">
        <v>20273</v>
      </c>
      <c r="B15728" t="s">
        <v>20280</v>
      </c>
      <c r="C15728">
        <v>1115693.6454131629</v>
      </c>
      <c r="D15728">
        <v>1016679.645413163</v>
      </c>
      <c r="E15728">
        <v>99014</v>
      </c>
      <c r="F15728" s="2">
        <v>15.97</v>
      </c>
      <c r="G15728" s="2">
        <v>15.58</v>
      </c>
      <c r="H15728">
        <v>-5900.0057612397904</v>
      </c>
    </row>
    <row r="15729" spans="1:8" hidden="1" x14ac:dyDescent="0.3">
      <c r="A15729" s="1">
        <v>20272</v>
      </c>
      <c r="B15729" t="s">
        <v>20279</v>
      </c>
      <c r="C15729">
        <v>1103039.5109265239</v>
      </c>
      <c r="D15729">
        <v>1004645.5109265239</v>
      </c>
      <c r="E15729">
        <v>98394</v>
      </c>
      <c r="F15729" s="2">
        <v>15.87</v>
      </c>
      <c r="G15729" s="2">
        <v>17.21</v>
      </c>
      <c r="H15729">
        <v>-6560.7834998072622</v>
      </c>
    </row>
    <row r="15730" spans="1:8" hidden="1" x14ac:dyDescent="0.3">
      <c r="A15730" s="1">
        <v>20271</v>
      </c>
      <c r="B15730" t="s">
        <v>20278</v>
      </c>
      <c r="C15730">
        <v>1100653.953928896</v>
      </c>
      <c r="D15730">
        <v>1001825.953928896</v>
      </c>
      <c r="E15730">
        <v>98828</v>
      </c>
      <c r="F15730" s="2">
        <v>15.94</v>
      </c>
      <c r="G15730" s="2">
        <v>17.649999999999999</v>
      </c>
      <c r="H15730">
        <v>-6660.6067423250861</v>
      </c>
    </row>
    <row r="15731" spans="1:8" hidden="1" x14ac:dyDescent="0.3">
      <c r="A15731" s="1">
        <v>20270</v>
      </c>
      <c r="B15731" t="s">
        <v>20277</v>
      </c>
      <c r="C15731">
        <v>1103925.6852105251</v>
      </c>
      <c r="D15731">
        <v>1005407.6852105249</v>
      </c>
      <c r="E15731">
        <v>98518</v>
      </c>
      <c r="F15731" s="2">
        <v>15.89</v>
      </c>
      <c r="G15731" s="2">
        <v>17.010000000000002</v>
      </c>
      <c r="H15731">
        <v>-6481.4586993768371</v>
      </c>
    </row>
    <row r="15732" spans="1:8" hidden="1" x14ac:dyDescent="0.3">
      <c r="A15732" s="1">
        <v>20269</v>
      </c>
      <c r="B15732" t="s">
        <v>20276</v>
      </c>
      <c r="C15732">
        <v>1118485.7515658401</v>
      </c>
      <c r="D15732">
        <v>1019719.75156584</v>
      </c>
      <c r="E15732">
        <v>98766</v>
      </c>
      <c r="F15732" s="2">
        <v>15.93</v>
      </c>
      <c r="G15732" s="2">
        <v>15.75</v>
      </c>
      <c r="H15732">
        <v>-6001.2370992992237</v>
      </c>
    </row>
    <row r="15733" spans="1:8" hidden="1" x14ac:dyDescent="0.3">
      <c r="A15733" s="1">
        <v>20268</v>
      </c>
      <c r="B15733" t="s">
        <v>20275</v>
      </c>
      <c r="C15733">
        <v>1108566.5408983871</v>
      </c>
      <c r="D15733">
        <v>1009862.540898387</v>
      </c>
      <c r="E15733">
        <v>98704</v>
      </c>
      <c r="F15733" s="2">
        <v>15.92</v>
      </c>
      <c r="G15733" s="2">
        <v>16.28</v>
      </c>
      <c r="H15733">
        <v>-6143.2232262406869</v>
      </c>
    </row>
    <row r="15734" spans="1:8" hidden="1" x14ac:dyDescent="0.3">
      <c r="A15734" s="1">
        <v>20267</v>
      </c>
      <c r="B15734" t="s">
        <v>20274</v>
      </c>
      <c r="C15734">
        <v>1110982.248870238</v>
      </c>
      <c r="D15734">
        <v>1011906.248870239</v>
      </c>
      <c r="E15734">
        <v>99076</v>
      </c>
      <c r="F15734" s="2">
        <v>15.98</v>
      </c>
      <c r="G15734" s="2">
        <v>15.25</v>
      </c>
      <c r="H15734">
        <v>-5810.0122448820157</v>
      </c>
    </row>
    <row r="15735" spans="1:8" hidden="1" x14ac:dyDescent="0.3">
      <c r="A15735" s="1">
        <v>20266</v>
      </c>
      <c r="B15735" t="s">
        <v>20273</v>
      </c>
      <c r="C15735">
        <v>1116050.963313678</v>
      </c>
      <c r="D15735">
        <v>1017470.963313678</v>
      </c>
      <c r="E15735">
        <v>98580</v>
      </c>
      <c r="F15735" s="2">
        <v>15.9</v>
      </c>
      <c r="G15735" s="2">
        <v>15.58</v>
      </c>
      <c r="H15735">
        <v>-5971.0495258771898</v>
      </c>
    </row>
    <row r="15736" spans="1:8" hidden="1" x14ac:dyDescent="0.3">
      <c r="A15736" s="1">
        <v>20265</v>
      </c>
      <c r="B15736" t="s">
        <v>20272</v>
      </c>
      <c r="C15736">
        <v>1103958.3212583601</v>
      </c>
      <c r="D15736">
        <v>1005440.321258359</v>
      </c>
      <c r="E15736">
        <v>98518</v>
      </c>
      <c r="F15736" s="2">
        <v>15.89</v>
      </c>
      <c r="G15736" s="2">
        <v>17.27</v>
      </c>
      <c r="H15736">
        <v>-6456.2099086941953</v>
      </c>
    </row>
    <row r="15737" spans="1:8" hidden="1" x14ac:dyDescent="0.3">
      <c r="A15737" s="1">
        <v>20264</v>
      </c>
      <c r="B15737" t="s">
        <v>20271</v>
      </c>
      <c r="C15737">
        <v>1096467.240876856</v>
      </c>
      <c r="D15737">
        <v>1001669.240876857</v>
      </c>
      <c r="E15737">
        <v>94798</v>
      </c>
      <c r="F15737" s="2">
        <v>15.29</v>
      </c>
      <c r="G15737" s="2">
        <v>19.36</v>
      </c>
      <c r="H15737">
        <v>-7346.7410255034747</v>
      </c>
    </row>
    <row r="15738" spans="1:8" hidden="1" x14ac:dyDescent="0.3">
      <c r="A15738" s="1">
        <v>20263</v>
      </c>
      <c r="B15738" t="s">
        <v>20270</v>
      </c>
      <c r="C15738">
        <v>1095478.2878313961</v>
      </c>
      <c r="D15738">
        <v>1000556.287831396</v>
      </c>
      <c r="E15738">
        <v>94922</v>
      </c>
      <c r="F15738" s="2">
        <v>15.31</v>
      </c>
      <c r="G15738" s="2">
        <v>20.3</v>
      </c>
      <c r="H15738">
        <v>-7724.0729532482856</v>
      </c>
    </row>
    <row r="15739" spans="1:8" hidden="1" x14ac:dyDescent="0.3">
      <c r="A15739" s="1">
        <v>20262</v>
      </c>
      <c r="B15739" t="s">
        <v>20269</v>
      </c>
      <c r="C15739">
        <v>1090105.972445552</v>
      </c>
      <c r="D15739">
        <v>994625.97244555235</v>
      </c>
      <c r="E15739">
        <v>95480</v>
      </c>
      <c r="F15739" s="2">
        <v>15.4</v>
      </c>
      <c r="G15739" s="2">
        <v>20.21</v>
      </c>
      <c r="H15739">
        <v>-7547.9672112560838</v>
      </c>
    </row>
    <row r="15740" spans="1:8" hidden="1" x14ac:dyDescent="0.3">
      <c r="A15740" s="1">
        <v>20261</v>
      </c>
      <c r="B15740" t="s">
        <v>20268</v>
      </c>
      <c r="C15740">
        <v>1095536.378932544</v>
      </c>
      <c r="D15740">
        <v>1000118.378932544</v>
      </c>
      <c r="E15740">
        <v>95418</v>
      </c>
      <c r="F15740" s="2">
        <v>15.39</v>
      </c>
      <c r="G15740" s="2">
        <v>19.22</v>
      </c>
      <c r="H15740">
        <v>-7205.3338808443514</v>
      </c>
    </row>
    <row r="15741" spans="1:8" hidden="1" x14ac:dyDescent="0.3">
      <c r="A15741" s="1">
        <v>20260</v>
      </c>
      <c r="B15741" t="s">
        <v>20267</v>
      </c>
      <c r="C15741">
        <v>1095961.8563208061</v>
      </c>
      <c r="D15741">
        <v>1000791.856320806</v>
      </c>
      <c r="E15741">
        <v>95170</v>
      </c>
      <c r="F15741" s="2">
        <v>15.35</v>
      </c>
      <c r="G15741" s="2">
        <v>19.75</v>
      </c>
      <c r="H15741">
        <v>-7552.8289054769593</v>
      </c>
    </row>
    <row r="15742" spans="1:8" hidden="1" x14ac:dyDescent="0.3">
      <c r="A15742" s="1">
        <v>20259</v>
      </c>
      <c r="B15742" t="s">
        <v>20266</v>
      </c>
      <c r="C15742">
        <v>1096858.9737360349</v>
      </c>
      <c r="D15742">
        <v>1001254.9737360351</v>
      </c>
      <c r="E15742">
        <v>95604</v>
      </c>
      <c r="F15742" s="2">
        <v>15.42</v>
      </c>
      <c r="G15742" s="2">
        <v>19.21</v>
      </c>
      <c r="H15742">
        <v>-7286.9226221959807</v>
      </c>
    </row>
    <row r="15743" spans="1:8" hidden="1" x14ac:dyDescent="0.3">
      <c r="A15743" s="1">
        <v>20258</v>
      </c>
      <c r="B15743" t="s">
        <v>20265</v>
      </c>
      <c r="C15743">
        <v>1093734.484083141</v>
      </c>
      <c r="D15743">
        <v>998936.48408314143</v>
      </c>
      <c r="E15743">
        <v>94798</v>
      </c>
      <c r="F15743" s="2">
        <v>15.29</v>
      </c>
      <c r="G15743" s="2">
        <v>19.82</v>
      </c>
      <c r="H15743">
        <v>-7599.689762702782</v>
      </c>
    </row>
    <row r="15744" spans="1:8" hidden="1" x14ac:dyDescent="0.3">
      <c r="A15744" s="1">
        <v>20257</v>
      </c>
      <c r="B15744" t="s">
        <v>20264</v>
      </c>
      <c r="C15744">
        <v>1087753.140276897</v>
      </c>
      <c r="D15744">
        <v>992707.14027689665</v>
      </c>
      <c r="E15744">
        <v>95046</v>
      </c>
      <c r="F15744" s="2">
        <v>15.33</v>
      </c>
      <c r="G15744" s="2">
        <v>19.86</v>
      </c>
      <c r="H15744">
        <v>-7584.7369316981303</v>
      </c>
    </row>
    <row r="15745" spans="1:8" hidden="1" x14ac:dyDescent="0.3">
      <c r="A15745" s="1">
        <v>20256</v>
      </c>
      <c r="B15745" t="s">
        <v>20263</v>
      </c>
      <c r="C15745">
        <v>1087116.1886279329</v>
      </c>
      <c r="D15745">
        <v>992318.18862793269</v>
      </c>
      <c r="E15745">
        <v>94798</v>
      </c>
      <c r="F15745" s="2">
        <v>15.29</v>
      </c>
      <c r="G15745" s="2">
        <v>21.33</v>
      </c>
      <c r="H15745">
        <v>-8176.9698484131077</v>
      </c>
    </row>
    <row r="15746" spans="1:8" hidden="1" x14ac:dyDescent="0.3">
      <c r="A15746" s="1">
        <v>20255</v>
      </c>
      <c r="B15746" t="s">
        <v>20262</v>
      </c>
      <c r="C15746">
        <v>1082752.466293389</v>
      </c>
      <c r="D15746">
        <v>987582.46629338909</v>
      </c>
      <c r="E15746">
        <v>95170</v>
      </c>
      <c r="F15746" s="2">
        <v>15.35</v>
      </c>
      <c r="G15746" s="2">
        <v>20.96</v>
      </c>
      <c r="H15746">
        <v>-7923.9842478595247</v>
      </c>
    </row>
    <row r="15747" spans="1:8" hidden="1" x14ac:dyDescent="0.3">
      <c r="A15747" s="1">
        <v>20254</v>
      </c>
      <c r="B15747" t="s">
        <v>20261</v>
      </c>
      <c r="C15747">
        <v>1098288.3162032261</v>
      </c>
      <c r="D15747">
        <v>1002560.316203226</v>
      </c>
      <c r="E15747">
        <v>95728</v>
      </c>
      <c r="F15747" s="2">
        <v>15.44</v>
      </c>
      <c r="G15747" s="2">
        <v>18.739999999999998</v>
      </c>
      <c r="H15747">
        <v>-7126.8635197100448</v>
      </c>
    </row>
    <row r="15748" spans="1:8" hidden="1" x14ac:dyDescent="0.3">
      <c r="A15748" s="1">
        <v>20253</v>
      </c>
      <c r="B15748" t="s">
        <v>20260</v>
      </c>
      <c r="C15748">
        <v>1092836.998782068</v>
      </c>
      <c r="D15748">
        <v>998100.99878206861</v>
      </c>
      <c r="E15748">
        <v>94736</v>
      </c>
      <c r="F15748" s="2">
        <v>15.28</v>
      </c>
      <c r="G15748" s="2">
        <v>19.98</v>
      </c>
      <c r="H15748">
        <v>-7703.6712926578884</v>
      </c>
    </row>
    <row r="15749" spans="1:8" hidden="1" x14ac:dyDescent="0.3">
      <c r="A15749" s="1">
        <v>20252</v>
      </c>
      <c r="B15749" t="s">
        <v>20259</v>
      </c>
      <c r="C15749">
        <v>1097249.5112339519</v>
      </c>
      <c r="D15749">
        <v>1002017.511233952</v>
      </c>
      <c r="E15749">
        <v>95232</v>
      </c>
      <c r="F15749" s="2">
        <v>15.36</v>
      </c>
      <c r="G15749" s="2">
        <v>19.600000000000001</v>
      </c>
      <c r="H15749">
        <v>-7450.880458194375</v>
      </c>
    </row>
    <row r="15750" spans="1:8" hidden="1" x14ac:dyDescent="0.3">
      <c r="A15750" s="1">
        <v>20251</v>
      </c>
      <c r="B15750" t="s">
        <v>20258</v>
      </c>
      <c r="C15750">
        <v>1094851.1925110051</v>
      </c>
      <c r="D15750">
        <v>999867.19251100463</v>
      </c>
      <c r="E15750">
        <v>94984</v>
      </c>
      <c r="F15750" s="2">
        <v>15.32</v>
      </c>
      <c r="G15750" s="2">
        <v>19.62</v>
      </c>
      <c r="H15750">
        <v>-7458.9857584588572</v>
      </c>
    </row>
    <row r="15751" spans="1:8" hidden="1" x14ac:dyDescent="0.3">
      <c r="A15751" s="1">
        <v>20250</v>
      </c>
      <c r="B15751" t="s">
        <v>20257</v>
      </c>
      <c r="C15751">
        <v>1095374.878953638</v>
      </c>
      <c r="D15751">
        <v>1000204.878953638</v>
      </c>
      <c r="E15751">
        <v>95170</v>
      </c>
      <c r="F15751" s="2">
        <v>15.35</v>
      </c>
      <c r="G15751" s="2">
        <v>19.489999999999998</v>
      </c>
      <c r="H15751">
        <v>-7389.5651910747956</v>
      </c>
    </row>
    <row r="15752" spans="1:8" hidden="1" x14ac:dyDescent="0.3">
      <c r="A15752" s="1">
        <v>20249</v>
      </c>
      <c r="B15752" t="s">
        <v>20256</v>
      </c>
      <c r="C15752">
        <v>1078065.9734836491</v>
      </c>
      <c r="D15752">
        <v>985809.97348364932</v>
      </c>
      <c r="E15752">
        <v>92256</v>
      </c>
      <c r="F15752" s="2">
        <v>14.88</v>
      </c>
      <c r="G15752" s="2">
        <v>23.52</v>
      </c>
      <c r="H15752">
        <v>-8889.2956317534208</v>
      </c>
    </row>
    <row r="15753" spans="1:8" hidden="1" x14ac:dyDescent="0.3">
      <c r="A15753" s="1">
        <v>20248</v>
      </c>
      <c r="B15753" t="s">
        <v>20255</v>
      </c>
      <c r="C15753">
        <v>1077863.3619826699</v>
      </c>
      <c r="D15753">
        <v>985731.3619826698</v>
      </c>
      <c r="E15753">
        <v>92132</v>
      </c>
      <c r="F15753" s="2">
        <v>14.86</v>
      </c>
      <c r="G15753" s="2">
        <v>25.45</v>
      </c>
      <c r="H15753">
        <v>-9775.1824175480524</v>
      </c>
    </row>
    <row r="15754" spans="1:8" hidden="1" x14ac:dyDescent="0.3">
      <c r="A15754" s="1">
        <v>20247</v>
      </c>
      <c r="B15754" t="s">
        <v>20254</v>
      </c>
      <c r="C15754">
        <v>1086494.2468423489</v>
      </c>
      <c r="D15754">
        <v>993556.24684234906</v>
      </c>
      <c r="E15754">
        <v>92938</v>
      </c>
      <c r="F15754" s="2">
        <v>14.99</v>
      </c>
      <c r="G15754" s="2">
        <v>23.18</v>
      </c>
      <c r="H15754">
        <v>-8759.151181158295</v>
      </c>
    </row>
    <row r="15755" spans="1:8" hidden="1" x14ac:dyDescent="0.3">
      <c r="A15755" s="1">
        <v>20246</v>
      </c>
      <c r="B15755" t="s">
        <v>20253</v>
      </c>
      <c r="C15755">
        <v>1079463.610111204</v>
      </c>
      <c r="D15755">
        <v>987145.61011120421</v>
      </c>
      <c r="E15755">
        <v>92318</v>
      </c>
      <c r="F15755" s="2">
        <v>14.89</v>
      </c>
      <c r="G15755" s="2">
        <v>23.62</v>
      </c>
      <c r="H15755">
        <v>-8991.2346673630509</v>
      </c>
    </row>
    <row r="15756" spans="1:8" hidden="1" x14ac:dyDescent="0.3">
      <c r="A15756" s="1">
        <v>20245</v>
      </c>
      <c r="B15756" t="s">
        <v>20252</v>
      </c>
      <c r="C15756">
        <v>1085548.9788201279</v>
      </c>
      <c r="D15756">
        <v>993230.97882012802</v>
      </c>
      <c r="E15756">
        <v>92318</v>
      </c>
      <c r="F15756" s="2">
        <v>14.89</v>
      </c>
      <c r="G15756" s="2">
        <v>23.12</v>
      </c>
      <c r="H15756">
        <v>-8819.0172925882889</v>
      </c>
    </row>
    <row r="15757" spans="1:8" hidden="1" x14ac:dyDescent="0.3">
      <c r="A15757" s="1">
        <v>20244</v>
      </c>
      <c r="B15757" t="s">
        <v>20251</v>
      </c>
      <c r="C15757">
        <v>1078490.120914621</v>
      </c>
      <c r="D15757">
        <v>986296.12091462093</v>
      </c>
      <c r="E15757">
        <v>92194</v>
      </c>
      <c r="F15757" s="2">
        <v>14.87</v>
      </c>
      <c r="G15757" s="2">
        <v>25.05</v>
      </c>
      <c r="H15757">
        <v>-9703.1775035890678</v>
      </c>
    </row>
    <row r="15758" spans="1:8" hidden="1" x14ac:dyDescent="0.3">
      <c r="A15758" s="1">
        <v>20243</v>
      </c>
      <c r="B15758" t="s">
        <v>20250</v>
      </c>
      <c r="C15758">
        <v>1078741.6311638451</v>
      </c>
      <c r="D15758">
        <v>986795.63116384554</v>
      </c>
      <c r="E15758">
        <v>91946</v>
      </c>
      <c r="F15758" s="2">
        <v>14.83</v>
      </c>
      <c r="G15758" s="2">
        <v>23.62</v>
      </c>
      <c r="H15758">
        <v>-8956.9188180759775</v>
      </c>
    </row>
    <row r="15759" spans="1:8" hidden="1" x14ac:dyDescent="0.3">
      <c r="A15759" s="1">
        <v>20242</v>
      </c>
      <c r="B15759" t="s">
        <v>20249</v>
      </c>
      <c r="C15759">
        <v>1087615.4236164929</v>
      </c>
      <c r="D15759">
        <v>995111.42361649277</v>
      </c>
      <c r="E15759">
        <v>92504</v>
      </c>
      <c r="F15759" s="2">
        <v>14.92</v>
      </c>
      <c r="G15759" s="2">
        <v>23.07</v>
      </c>
      <c r="H15759">
        <v>-8776.1611446663901</v>
      </c>
    </row>
    <row r="15760" spans="1:8" hidden="1" x14ac:dyDescent="0.3">
      <c r="A15760" s="1">
        <v>20241</v>
      </c>
      <c r="B15760" t="s">
        <v>20248</v>
      </c>
      <c r="C15760">
        <v>1081814.5264754361</v>
      </c>
      <c r="D15760">
        <v>989868.52647543594</v>
      </c>
      <c r="E15760">
        <v>91946</v>
      </c>
      <c r="F15760" s="2">
        <v>14.83</v>
      </c>
      <c r="G15760" s="2">
        <v>23.93</v>
      </c>
      <c r="H15760">
        <v>-9168.1933728247968</v>
      </c>
    </row>
    <row r="15761" spans="1:8" hidden="1" x14ac:dyDescent="0.3">
      <c r="A15761" s="1">
        <v>20240</v>
      </c>
      <c r="B15761" t="s">
        <v>20247</v>
      </c>
      <c r="C15761">
        <v>1078542.7041089169</v>
      </c>
      <c r="D15761">
        <v>986038.70410891692</v>
      </c>
      <c r="E15761">
        <v>92504</v>
      </c>
      <c r="F15761" s="2">
        <v>14.92</v>
      </c>
      <c r="G15761" s="2">
        <v>24.32</v>
      </c>
      <c r="H15761">
        <v>-9277.5704763212325</v>
      </c>
    </row>
    <row r="15762" spans="1:8" hidden="1" x14ac:dyDescent="0.3">
      <c r="A15762" s="1">
        <v>20239</v>
      </c>
      <c r="B15762" t="s">
        <v>20246</v>
      </c>
      <c r="C15762">
        <v>1088614.151018074</v>
      </c>
      <c r="D15762">
        <v>996482.1510180739</v>
      </c>
      <c r="E15762">
        <v>92132</v>
      </c>
      <c r="F15762" s="2">
        <v>14.86</v>
      </c>
      <c r="G15762" s="2">
        <v>22.68</v>
      </c>
      <c r="H15762">
        <v>-8624.0881163033482</v>
      </c>
    </row>
    <row r="15763" spans="1:8" hidden="1" x14ac:dyDescent="0.3">
      <c r="A15763" s="1">
        <v>20238</v>
      </c>
      <c r="B15763" t="s">
        <v>20245</v>
      </c>
      <c r="C15763">
        <v>1083676.1825247761</v>
      </c>
      <c r="D15763">
        <v>991296.18252477597</v>
      </c>
      <c r="E15763">
        <v>92380</v>
      </c>
      <c r="F15763" s="2">
        <v>14.9</v>
      </c>
      <c r="G15763" s="2">
        <v>23.38</v>
      </c>
      <c r="H15763">
        <v>-8902.0520019303276</v>
      </c>
    </row>
    <row r="15764" spans="1:8" hidden="1" x14ac:dyDescent="0.3">
      <c r="A15764" s="1">
        <v>20237</v>
      </c>
      <c r="B15764" t="s">
        <v>20244</v>
      </c>
      <c r="C15764">
        <v>1081272.3081821329</v>
      </c>
      <c r="D15764">
        <v>988644.30818213325</v>
      </c>
      <c r="E15764">
        <v>92628</v>
      </c>
      <c r="F15764" s="2">
        <v>14.94</v>
      </c>
      <c r="G15764" s="2">
        <v>23.39</v>
      </c>
      <c r="H15764">
        <v>-8975.5186499020165</v>
      </c>
    </row>
    <row r="15765" spans="1:8" hidden="1" x14ac:dyDescent="0.3">
      <c r="A15765" s="1">
        <v>20236</v>
      </c>
      <c r="B15765" t="s">
        <v>20243</v>
      </c>
      <c r="C15765">
        <v>1084126.283963074</v>
      </c>
      <c r="D15765">
        <v>991622.28396307421</v>
      </c>
      <c r="E15765">
        <v>92504</v>
      </c>
      <c r="F15765" s="2">
        <v>14.92</v>
      </c>
      <c r="G15765" s="2">
        <v>23.11</v>
      </c>
      <c r="H15765">
        <v>-8804.7611169696011</v>
      </c>
    </row>
    <row r="15766" spans="1:8" hidden="1" x14ac:dyDescent="0.3">
      <c r="A15766" s="1">
        <v>20235</v>
      </c>
      <c r="B15766" t="s">
        <v>20242</v>
      </c>
      <c r="C15766">
        <v>1081896.2742224911</v>
      </c>
      <c r="D15766">
        <v>989640.27422249096</v>
      </c>
      <c r="E15766">
        <v>92256</v>
      </c>
      <c r="F15766" s="2">
        <v>14.88</v>
      </c>
      <c r="G15766" s="2">
        <v>23.6</v>
      </c>
      <c r="H15766">
        <v>-8972.5181089217858</v>
      </c>
    </row>
    <row r="15767" spans="1:8" hidden="1" x14ac:dyDescent="0.3">
      <c r="A15767" s="1">
        <v>20234</v>
      </c>
      <c r="B15767" t="s">
        <v>20241</v>
      </c>
      <c r="C15767">
        <v>1073317.590034432</v>
      </c>
      <c r="D15767">
        <v>983975.59003443201</v>
      </c>
      <c r="E15767">
        <v>89342</v>
      </c>
      <c r="F15767" s="2">
        <v>14.41</v>
      </c>
      <c r="G15767" s="2">
        <v>27.18</v>
      </c>
      <c r="H15767">
        <v>-10388.23871537268</v>
      </c>
    </row>
    <row r="15768" spans="1:8" hidden="1" x14ac:dyDescent="0.3">
      <c r="A15768" s="1">
        <v>20233</v>
      </c>
      <c r="B15768" t="s">
        <v>20240</v>
      </c>
      <c r="C15768">
        <v>1075418.0388918261</v>
      </c>
      <c r="D15768">
        <v>986138.03889182617</v>
      </c>
      <c r="E15768">
        <v>89280</v>
      </c>
      <c r="F15768" s="2">
        <v>14.4</v>
      </c>
      <c r="G15768" s="2">
        <v>26.14</v>
      </c>
      <c r="H15768">
        <v>-10135.34346335939</v>
      </c>
    </row>
    <row r="15769" spans="1:8" hidden="1" x14ac:dyDescent="0.3">
      <c r="A15769" s="1">
        <v>20232</v>
      </c>
      <c r="B15769" t="s">
        <v>20239</v>
      </c>
      <c r="C15769">
        <v>1070047.380612226</v>
      </c>
      <c r="D15769">
        <v>981139.38061222644</v>
      </c>
      <c r="E15769">
        <v>88908</v>
      </c>
      <c r="F15769" s="2">
        <v>14.34</v>
      </c>
      <c r="G15769" s="2">
        <v>27.16</v>
      </c>
      <c r="H15769">
        <v>-10355.080975730931</v>
      </c>
    </row>
    <row r="15770" spans="1:8" hidden="1" x14ac:dyDescent="0.3">
      <c r="A15770" s="1">
        <v>20231</v>
      </c>
      <c r="B15770" t="s">
        <v>20238</v>
      </c>
      <c r="C15770">
        <v>1071919.0659475769</v>
      </c>
      <c r="D15770">
        <v>983259.06594757736</v>
      </c>
      <c r="E15770">
        <v>88660</v>
      </c>
      <c r="F15770" s="2">
        <v>14.3</v>
      </c>
      <c r="G15770" s="2">
        <v>27.04</v>
      </c>
      <c r="H15770">
        <v>-10472.042257204501</v>
      </c>
    </row>
    <row r="15771" spans="1:8" hidden="1" x14ac:dyDescent="0.3">
      <c r="A15771" s="1">
        <v>20230</v>
      </c>
      <c r="B15771" t="s">
        <v>20237</v>
      </c>
      <c r="C15771">
        <v>1069297.2933810051</v>
      </c>
      <c r="D15771">
        <v>980389.29338100483</v>
      </c>
      <c r="E15771">
        <v>88908</v>
      </c>
      <c r="F15771" s="2">
        <v>14.34</v>
      </c>
      <c r="G15771" s="2">
        <v>27.41</v>
      </c>
      <c r="H15771">
        <v>-10286.833589884791</v>
      </c>
    </row>
    <row r="15772" spans="1:8" hidden="1" x14ac:dyDescent="0.3">
      <c r="A15772" s="1">
        <v>20229</v>
      </c>
      <c r="B15772" t="s">
        <v>20236</v>
      </c>
      <c r="C15772">
        <v>1072851.357933549</v>
      </c>
      <c r="D15772">
        <v>983571.35793354944</v>
      </c>
      <c r="E15772">
        <v>89280</v>
      </c>
      <c r="F15772" s="2">
        <v>14.4</v>
      </c>
      <c r="G15772" s="2">
        <v>26.92</v>
      </c>
      <c r="H15772">
        <v>-10333.67532954399</v>
      </c>
    </row>
    <row r="15773" spans="1:8" hidden="1" x14ac:dyDescent="0.3">
      <c r="A15773" s="1">
        <v>20228</v>
      </c>
      <c r="B15773" t="s">
        <v>20235</v>
      </c>
      <c r="C15773">
        <v>1067515.6825999101</v>
      </c>
      <c r="D15773">
        <v>978545.6825999096</v>
      </c>
      <c r="E15773">
        <v>88970</v>
      </c>
      <c r="F15773" s="2">
        <v>14.35</v>
      </c>
      <c r="G15773" s="2">
        <v>27.47</v>
      </c>
      <c r="H15773">
        <v>-10535.647053257921</v>
      </c>
    </row>
    <row r="15774" spans="1:8" hidden="1" x14ac:dyDescent="0.3">
      <c r="A15774" s="1">
        <v>20227</v>
      </c>
      <c r="B15774" t="s">
        <v>20234</v>
      </c>
      <c r="C15774">
        <v>1070184.8544296741</v>
      </c>
      <c r="D15774">
        <v>980904.8544296741</v>
      </c>
      <c r="E15774">
        <v>89280</v>
      </c>
      <c r="F15774" s="2">
        <v>14.4</v>
      </c>
      <c r="G15774" s="2">
        <v>27.75</v>
      </c>
      <c r="H15774">
        <v>-10659.86628751125</v>
      </c>
    </row>
    <row r="15775" spans="1:8" hidden="1" x14ac:dyDescent="0.3">
      <c r="A15775" s="1">
        <v>20226</v>
      </c>
      <c r="B15775" t="s">
        <v>20233</v>
      </c>
      <c r="C15775">
        <v>1073648.6771565999</v>
      </c>
      <c r="D15775">
        <v>984306.67715659994</v>
      </c>
      <c r="E15775">
        <v>89342</v>
      </c>
      <c r="F15775" s="2">
        <v>14.41</v>
      </c>
      <c r="G15775" s="2">
        <v>27.76</v>
      </c>
      <c r="H15775">
        <v>-10539.744088848831</v>
      </c>
    </row>
    <row r="15776" spans="1:8" hidden="1" x14ac:dyDescent="0.3">
      <c r="A15776" s="1">
        <v>20225</v>
      </c>
      <c r="B15776" t="s">
        <v>20232</v>
      </c>
      <c r="C15776">
        <v>1077167.8526074931</v>
      </c>
      <c r="D15776">
        <v>987825.85260749329</v>
      </c>
      <c r="E15776">
        <v>89342</v>
      </c>
      <c r="F15776" s="2">
        <v>14.41</v>
      </c>
      <c r="G15776" s="2">
        <v>26.64</v>
      </c>
      <c r="H15776">
        <v>-10244.37920682155</v>
      </c>
    </row>
    <row r="15777" spans="1:8" hidden="1" x14ac:dyDescent="0.3">
      <c r="A15777" s="1">
        <v>20224</v>
      </c>
      <c r="B15777" t="s">
        <v>20231</v>
      </c>
      <c r="C15777">
        <v>1065062.6965457411</v>
      </c>
      <c r="D15777">
        <v>976278.69654574082</v>
      </c>
      <c r="E15777">
        <v>88784</v>
      </c>
      <c r="F15777" s="2">
        <v>14.32</v>
      </c>
      <c r="G15777" s="2">
        <v>28.15</v>
      </c>
      <c r="H15777">
        <v>-10754.539433706521</v>
      </c>
    </row>
    <row r="15778" spans="1:8" hidden="1" x14ac:dyDescent="0.3">
      <c r="A15778" s="1">
        <v>20223</v>
      </c>
      <c r="B15778" t="s">
        <v>20230</v>
      </c>
      <c r="C15778">
        <v>1067383.9915329779</v>
      </c>
      <c r="D15778">
        <v>978785.99153297732</v>
      </c>
      <c r="E15778">
        <v>88598</v>
      </c>
      <c r="F15778" s="2">
        <v>14.29</v>
      </c>
      <c r="G15778" s="2">
        <v>28.11</v>
      </c>
      <c r="H15778">
        <v>-10860.469157046089</v>
      </c>
    </row>
    <row r="15779" spans="1:8" hidden="1" x14ac:dyDescent="0.3">
      <c r="A15779" s="1">
        <v>20222</v>
      </c>
      <c r="B15779" t="s">
        <v>20229</v>
      </c>
      <c r="C15779">
        <v>1071307.029113007</v>
      </c>
      <c r="D15779">
        <v>982337.02911300678</v>
      </c>
      <c r="E15779">
        <v>88970</v>
      </c>
      <c r="F15779" s="2">
        <v>14.35</v>
      </c>
      <c r="G15779" s="2">
        <v>27.41</v>
      </c>
      <c r="H15779">
        <v>-10382.755841697221</v>
      </c>
    </row>
    <row r="15780" spans="1:8" hidden="1" x14ac:dyDescent="0.3">
      <c r="A15780" s="1">
        <v>20221</v>
      </c>
      <c r="B15780" t="s">
        <v>20228</v>
      </c>
      <c r="C15780">
        <v>1067093.803306184</v>
      </c>
      <c r="D15780">
        <v>978309.80330618413</v>
      </c>
      <c r="E15780">
        <v>88784</v>
      </c>
      <c r="F15780" s="2">
        <v>14.32</v>
      </c>
      <c r="G15780" s="2">
        <v>27.49</v>
      </c>
      <c r="H15780">
        <v>-10469.10265083105</v>
      </c>
    </row>
    <row r="15781" spans="1:8" hidden="1" x14ac:dyDescent="0.3">
      <c r="A15781" s="1">
        <v>20220</v>
      </c>
      <c r="B15781" t="s">
        <v>20227</v>
      </c>
      <c r="C15781">
        <v>1076108.0840985749</v>
      </c>
      <c r="D15781">
        <v>986828.08409857482</v>
      </c>
      <c r="E15781">
        <v>89280</v>
      </c>
      <c r="F15781" s="2">
        <v>14.4</v>
      </c>
      <c r="G15781" s="2">
        <v>26.37</v>
      </c>
      <c r="H15781">
        <v>-9946.510392113345</v>
      </c>
    </row>
    <row r="15782" spans="1:8" hidden="1" x14ac:dyDescent="0.3">
      <c r="A15782" s="1">
        <v>20219</v>
      </c>
      <c r="B15782" t="s">
        <v>20226</v>
      </c>
      <c r="C15782">
        <v>1067800.901426143</v>
      </c>
      <c r="D15782">
        <v>981434.90142614255</v>
      </c>
      <c r="E15782">
        <v>86366</v>
      </c>
      <c r="F15782" s="2">
        <v>13.93</v>
      </c>
      <c r="G15782" s="2">
        <v>30.82</v>
      </c>
      <c r="H15782">
        <v>-11851.73985880946</v>
      </c>
    </row>
    <row r="15783" spans="1:8" hidden="1" x14ac:dyDescent="0.3">
      <c r="A15783" s="1">
        <v>20218</v>
      </c>
      <c r="B15783" t="s">
        <v>20225</v>
      </c>
      <c r="C15783">
        <v>1060070.8771285519</v>
      </c>
      <c r="D15783">
        <v>973704.87712855265</v>
      </c>
      <c r="E15783">
        <v>86366</v>
      </c>
      <c r="F15783" s="2">
        <v>13.93</v>
      </c>
      <c r="G15783" s="2">
        <v>31.89</v>
      </c>
      <c r="H15783">
        <v>-12287.999226173881</v>
      </c>
    </row>
    <row r="15784" spans="1:8" hidden="1" x14ac:dyDescent="0.3">
      <c r="A15784" s="1">
        <v>20217</v>
      </c>
      <c r="B15784" t="s">
        <v>20224</v>
      </c>
      <c r="C15784">
        <v>1063117.4636198671</v>
      </c>
      <c r="D15784">
        <v>976813.46361986652</v>
      </c>
      <c r="E15784">
        <v>86304</v>
      </c>
      <c r="F15784" s="2">
        <v>13.92</v>
      </c>
      <c r="G15784" s="2">
        <v>31.23</v>
      </c>
      <c r="H15784">
        <v>-11983.15834376671</v>
      </c>
    </row>
    <row r="15785" spans="1:8" hidden="1" x14ac:dyDescent="0.3">
      <c r="A15785" s="1">
        <v>20216</v>
      </c>
      <c r="B15785" t="s">
        <v>20223</v>
      </c>
      <c r="C15785">
        <v>1071470.3899921391</v>
      </c>
      <c r="D15785">
        <v>984608.38999213919</v>
      </c>
      <c r="E15785">
        <v>86862</v>
      </c>
      <c r="F15785" s="2">
        <v>14.01</v>
      </c>
      <c r="G15785" s="2">
        <v>29.26</v>
      </c>
      <c r="H15785">
        <v>-11075.866603316141</v>
      </c>
    </row>
    <row r="15786" spans="1:8" hidden="1" x14ac:dyDescent="0.3">
      <c r="A15786" s="1">
        <v>20215</v>
      </c>
      <c r="B15786" t="s">
        <v>20222</v>
      </c>
      <c r="C15786">
        <v>1071015.5133144921</v>
      </c>
      <c r="D15786">
        <v>984339.51331449207</v>
      </c>
      <c r="E15786">
        <v>86676</v>
      </c>
      <c r="F15786" s="2">
        <v>13.98</v>
      </c>
      <c r="G15786" s="2">
        <v>30.14</v>
      </c>
      <c r="H15786">
        <v>-11522.22626302802</v>
      </c>
    </row>
    <row r="15787" spans="1:8" hidden="1" x14ac:dyDescent="0.3">
      <c r="A15787" s="1">
        <v>20214</v>
      </c>
      <c r="B15787" t="s">
        <v>20221</v>
      </c>
      <c r="C15787">
        <v>1065554.762400246</v>
      </c>
      <c r="D15787">
        <v>978816.76240024681</v>
      </c>
      <c r="E15787">
        <v>86738</v>
      </c>
      <c r="F15787" s="2">
        <v>13.99</v>
      </c>
      <c r="G15787" s="2">
        <v>30.79</v>
      </c>
      <c r="H15787">
        <v>-11808.667552941521</v>
      </c>
    </row>
    <row r="15788" spans="1:8" hidden="1" x14ac:dyDescent="0.3">
      <c r="A15788" s="1">
        <v>20213</v>
      </c>
      <c r="B15788" t="s">
        <v>20220</v>
      </c>
      <c r="C15788">
        <v>1068806.3006060331</v>
      </c>
      <c r="D15788">
        <v>982068.3006060333</v>
      </c>
      <c r="E15788">
        <v>86738</v>
      </c>
      <c r="F15788" s="2">
        <v>13.99</v>
      </c>
      <c r="G15788" s="2">
        <v>30.4</v>
      </c>
      <c r="H15788">
        <v>-11712.76395683997</v>
      </c>
    </row>
    <row r="15789" spans="1:8" hidden="1" x14ac:dyDescent="0.3">
      <c r="A15789" s="1">
        <v>20212</v>
      </c>
      <c r="B15789" t="s">
        <v>20219</v>
      </c>
      <c r="C15789">
        <v>1065486.2171410851</v>
      </c>
      <c r="D15789">
        <v>979058.21714108472</v>
      </c>
      <c r="E15789">
        <v>86428</v>
      </c>
      <c r="F15789" s="2">
        <v>13.94</v>
      </c>
      <c r="G15789" s="2">
        <v>30.41</v>
      </c>
      <c r="H15789">
        <v>-11524.14841174536</v>
      </c>
    </row>
    <row r="15790" spans="1:8" hidden="1" x14ac:dyDescent="0.3">
      <c r="A15790" s="1">
        <v>20211</v>
      </c>
      <c r="B15790" t="s">
        <v>20218</v>
      </c>
      <c r="C15790">
        <v>1073398.092358039</v>
      </c>
      <c r="D15790">
        <v>986784.09235803841</v>
      </c>
      <c r="E15790">
        <v>86614</v>
      </c>
      <c r="F15790" s="2">
        <v>13.97</v>
      </c>
      <c r="G15790" s="2">
        <v>30.07</v>
      </c>
      <c r="H15790">
        <v>-11558.39139881218</v>
      </c>
    </row>
    <row r="15791" spans="1:8" hidden="1" x14ac:dyDescent="0.3">
      <c r="A15791" s="1">
        <v>20210</v>
      </c>
      <c r="B15791" t="s">
        <v>20217</v>
      </c>
      <c r="C15791">
        <v>1063355.562326821</v>
      </c>
      <c r="D15791">
        <v>976989.56232682045</v>
      </c>
      <c r="E15791">
        <v>86366</v>
      </c>
      <c r="F15791" s="2">
        <v>13.93</v>
      </c>
      <c r="G15791" s="2">
        <v>31.21</v>
      </c>
      <c r="H15791">
        <v>-11930.620652994439</v>
      </c>
    </row>
    <row r="15792" spans="1:8" hidden="1" x14ac:dyDescent="0.3">
      <c r="A15792" s="1">
        <v>20209</v>
      </c>
      <c r="B15792" t="s">
        <v>20216</v>
      </c>
      <c r="C15792">
        <v>1065251.9886204361</v>
      </c>
      <c r="D15792">
        <v>979133.98862043617</v>
      </c>
      <c r="E15792">
        <v>86118</v>
      </c>
      <c r="F15792" s="2">
        <v>13.89</v>
      </c>
      <c r="G15792" s="2">
        <v>31.18</v>
      </c>
      <c r="H15792">
        <v>-11912.38747984823</v>
      </c>
    </row>
    <row r="15793" spans="1:8" hidden="1" x14ac:dyDescent="0.3">
      <c r="A15793" s="1">
        <v>20208</v>
      </c>
      <c r="B15793" t="s">
        <v>20215</v>
      </c>
      <c r="C15793">
        <v>1065103.565449045</v>
      </c>
      <c r="D15793">
        <v>978985.56544904446</v>
      </c>
      <c r="E15793">
        <v>86118</v>
      </c>
      <c r="F15793" s="2">
        <v>13.89</v>
      </c>
      <c r="G15793" s="2">
        <v>30.7</v>
      </c>
      <c r="H15793">
        <v>-11806.290363832821</v>
      </c>
    </row>
    <row r="15794" spans="1:8" hidden="1" x14ac:dyDescent="0.3">
      <c r="A15794" s="1">
        <v>20207</v>
      </c>
      <c r="B15794" t="s">
        <v>20214</v>
      </c>
      <c r="C15794">
        <v>1067914.4319541419</v>
      </c>
      <c r="D15794">
        <v>981238.43195414171</v>
      </c>
      <c r="E15794">
        <v>86676</v>
      </c>
      <c r="F15794" s="2">
        <v>13.98</v>
      </c>
      <c r="G15794" s="2">
        <v>30.58</v>
      </c>
      <c r="H15794">
        <v>-11837.659555228811</v>
      </c>
    </row>
    <row r="15795" spans="1:8" hidden="1" x14ac:dyDescent="0.3">
      <c r="A15795" s="1">
        <v>20206</v>
      </c>
      <c r="B15795" t="s">
        <v>20213</v>
      </c>
      <c r="C15795">
        <v>1068444.162746056</v>
      </c>
      <c r="D15795">
        <v>982326.1627460554</v>
      </c>
      <c r="E15795">
        <v>86118</v>
      </c>
      <c r="F15795" s="2">
        <v>13.89</v>
      </c>
      <c r="G15795" s="2">
        <v>30.9</v>
      </c>
      <c r="H15795">
        <v>-11783.564330333469</v>
      </c>
    </row>
    <row r="15796" spans="1:8" hidden="1" x14ac:dyDescent="0.3">
      <c r="A15796" s="1">
        <v>20205</v>
      </c>
      <c r="B15796" t="s">
        <v>20212</v>
      </c>
      <c r="C15796">
        <v>1067094.1317691591</v>
      </c>
      <c r="D15796">
        <v>980728.13176915969</v>
      </c>
      <c r="E15796">
        <v>86366</v>
      </c>
      <c r="F15796" s="2">
        <v>13.93</v>
      </c>
      <c r="G15796" s="2">
        <v>31.72</v>
      </c>
      <c r="H15796">
        <v>-12265.85037689294</v>
      </c>
    </row>
    <row r="15797" spans="1:8" hidden="1" x14ac:dyDescent="0.3">
      <c r="A15797" s="1">
        <v>20204</v>
      </c>
      <c r="B15797" t="s">
        <v>20211</v>
      </c>
      <c r="C15797">
        <v>1067187.605505873</v>
      </c>
      <c r="D15797">
        <v>983425.6055058724</v>
      </c>
      <c r="E15797">
        <v>83762</v>
      </c>
      <c r="F15797" s="2">
        <v>13.51</v>
      </c>
      <c r="G15797" s="2">
        <v>33.450000000000003</v>
      </c>
      <c r="H15797">
        <v>-12839.895562469779</v>
      </c>
    </row>
    <row r="15798" spans="1:8" hidden="1" x14ac:dyDescent="0.3">
      <c r="A15798" s="1">
        <v>20203</v>
      </c>
      <c r="B15798" t="s">
        <v>20210</v>
      </c>
      <c r="C15798">
        <v>1056944.5331042111</v>
      </c>
      <c r="D15798">
        <v>973244.53310421109</v>
      </c>
      <c r="E15798">
        <v>83700</v>
      </c>
      <c r="F15798" s="2">
        <v>13.5</v>
      </c>
      <c r="G15798" s="2">
        <v>35.04</v>
      </c>
      <c r="H15798">
        <v>-13566.57325625693</v>
      </c>
    </row>
    <row r="15799" spans="1:8" hidden="1" x14ac:dyDescent="0.3">
      <c r="A15799" s="1">
        <v>20202</v>
      </c>
      <c r="B15799" t="s">
        <v>20209</v>
      </c>
      <c r="C15799">
        <v>1061707.462044111</v>
      </c>
      <c r="D15799">
        <v>978069.46204411122</v>
      </c>
      <c r="E15799">
        <v>83638</v>
      </c>
      <c r="F15799" s="2">
        <v>13.49</v>
      </c>
      <c r="G15799" s="2">
        <v>33.47</v>
      </c>
      <c r="H15799">
        <v>-12928.20043172527</v>
      </c>
    </row>
    <row r="15800" spans="1:8" hidden="1" x14ac:dyDescent="0.3">
      <c r="A15800" s="1">
        <v>20201</v>
      </c>
      <c r="B15800" t="s">
        <v>20208</v>
      </c>
      <c r="C15800">
        <v>1062498.7595258709</v>
      </c>
      <c r="D15800">
        <v>978364.75952587102</v>
      </c>
      <c r="E15800">
        <v>84134</v>
      </c>
      <c r="F15800" s="2">
        <v>13.57</v>
      </c>
      <c r="G15800" s="2">
        <v>33.26</v>
      </c>
      <c r="H15800">
        <v>-12842.429168017699</v>
      </c>
    </row>
    <row r="15801" spans="1:8" hidden="1" x14ac:dyDescent="0.3">
      <c r="A15801" s="1">
        <v>20200</v>
      </c>
      <c r="B15801" t="s">
        <v>20207</v>
      </c>
      <c r="C15801">
        <v>1059156.248499895</v>
      </c>
      <c r="D15801">
        <v>975704.24849989475</v>
      </c>
      <c r="E15801">
        <v>83452</v>
      </c>
      <c r="F15801" s="2">
        <v>13.46</v>
      </c>
      <c r="G15801" s="2">
        <v>34.270000000000003</v>
      </c>
      <c r="H15801">
        <v>-13099.93350146392</v>
      </c>
    </row>
    <row r="15802" spans="1:8" hidden="1" x14ac:dyDescent="0.3">
      <c r="A15802" s="1">
        <v>20199</v>
      </c>
      <c r="B15802" t="s">
        <v>20206</v>
      </c>
      <c r="C15802">
        <v>1052683.1344317731</v>
      </c>
      <c r="D15802">
        <v>969293.13443177298</v>
      </c>
      <c r="E15802">
        <v>83390</v>
      </c>
      <c r="F15802" s="2">
        <v>13.45</v>
      </c>
      <c r="G15802" s="2">
        <v>35.57</v>
      </c>
      <c r="H15802">
        <v>-13717.525562156699</v>
      </c>
    </row>
    <row r="15803" spans="1:8" hidden="1" x14ac:dyDescent="0.3">
      <c r="A15803" s="1">
        <v>20198</v>
      </c>
      <c r="B15803" t="s">
        <v>20205</v>
      </c>
      <c r="C15803">
        <v>1065024.5972322051</v>
      </c>
      <c r="D15803">
        <v>980952.59723220463</v>
      </c>
      <c r="E15803">
        <v>84072</v>
      </c>
      <c r="F15803" s="2">
        <v>13.56</v>
      </c>
      <c r="G15803" s="2">
        <v>33.49</v>
      </c>
      <c r="H15803">
        <v>-12860.23033451363</v>
      </c>
    </row>
    <row r="15804" spans="1:8" hidden="1" x14ac:dyDescent="0.3">
      <c r="A15804" s="1">
        <v>20197</v>
      </c>
      <c r="B15804" t="s">
        <v>20204</v>
      </c>
      <c r="C15804">
        <v>1062191.0984675181</v>
      </c>
      <c r="D15804">
        <v>978181.09846751811</v>
      </c>
      <c r="E15804">
        <v>84010</v>
      </c>
      <c r="F15804" s="2">
        <v>13.55</v>
      </c>
      <c r="G15804" s="2">
        <v>34.14</v>
      </c>
      <c r="H15804">
        <v>-13139.007400072211</v>
      </c>
    </row>
    <row r="15805" spans="1:8" hidden="1" x14ac:dyDescent="0.3">
      <c r="A15805" s="1">
        <v>20196</v>
      </c>
      <c r="B15805" t="s">
        <v>20203</v>
      </c>
      <c r="C15805">
        <v>1052480.5538406409</v>
      </c>
      <c r="D15805">
        <v>969276.55384064058</v>
      </c>
      <c r="E15805">
        <v>83204</v>
      </c>
      <c r="F15805" s="2">
        <v>13.42</v>
      </c>
      <c r="G15805" s="2">
        <v>35.68</v>
      </c>
      <c r="H15805">
        <v>-13687.6449212602</v>
      </c>
    </row>
    <row r="15806" spans="1:8" hidden="1" x14ac:dyDescent="0.3">
      <c r="A15806" s="1">
        <v>20195</v>
      </c>
      <c r="B15806" t="s">
        <v>20202</v>
      </c>
      <c r="C15806">
        <v>1058082.0031644071</v>
      </c>
      <c r="D15806">
        <v>974506.00316440722</v>
      </c>
      <c r="E15806">
        <v>83576</v>
      </c>
      <c r="F15806" s="2">
        <v>13.48</v>
      </c>
      <c r="G15806" s="2">
        <v>34.79</v>
      </c>
      <c r="H15806">
        <v>-13280.07672442584</v>
      </c>
    </row>
    <row r="15807" spans="1:8" hidden="1" x14ac:dyDescent="0.3">
      <c r="A15807" s="1">
        <v>20194</v>
      </c>
      <c r="B15807" t="s">
        <v>20201</v>
      </c>
      <c r="C15807">
        <v>1058345.9624075301</v>
      </c>
      <c r="D15807">
        <v>975079.96240752994</v>
      </c>
      <c r="E15807">
        <v>83266</v>
      </c>
      <c r="F15807" s="2">
        <v>13.43</v>
      </c>
      <c r="G15807" s="2">
        <v>35.11</v>
      </c>
      <c r="H15807">
        <v>-13536.825537576229</v>
      </c>
    </row>
    <row r="15808" spans="1:8" hidden="1" x14ac:dyDescent="0.3">
      <c r="A15808" s="1">
        <v>20193</v>
      </c>
      <c r="B15808" t="s">
        <v>20200</v>
      </c>
      <c r="C15808">
        <v>1056874.7212802409</v>
      </c>
      <c r="D15808">
        <v>973608.72128024069</v>
      </c>
      <c r="E15808">
        <v>83266</v>
      </c>
      <c r="F15808" s="2">
        <v>13.43</v>
      </c>
      <c r="G15808" s="2">
        <v>35.15</v>
      </c>
      <c r="H15808">
        <v>-13559.930586550319</v>
      </c>
    </row>
    <row r="15809" spans="1:8" hidden="1" x14ac:dyDescent="0.3">
      <c r="A15809" s="1">
        <v>20192</v>
      </c>
      <c r="B15809" t="s">
        <v>20199</v>
      </c>
      <c r="C15809">
        <v>1058168.965171665</v>
      </c>
      <c r="D15809">
        <v>974406.96517166507</v>
      </c>
      <c r="E15809">
        <v>83762</v>
      </c>
      <c r="F15809" s="2">
        <v>13.51</v>
      </c>
      <c r="G15809" s="2">
        <v>35.07</v>
      </c>
      <c r="H15809">
        <v>-13454.25419013843</v>
      </c>
    </row>
    <row r="15810" spans="1:8" hidden="1" x14ac:dyDescent="0.3">
      <c r="A15810" s="1">
        <v>20191</v>
      </c>
      <c r="B15810" t="s">
        <v>20198</v>
      </c>
      <c r="C15810">
        <v>1059963.6682880879</v>
      </c>
      <c r="D15810">
        <v>976263.6682880884</v>
      </c>
      <c r="E15810">
        <v>83700</v>
      </c>
      <c r="F15810" s="2">
        <v>13.5</v>
      </c>
      <c r="G15810" s="2">
        <v>34.42</v>
      </c>
      <c r="H15810">
        <v>-13238.163816996779</v>
      </c>
    </row>
    <row r="15811" spans="1:8" hidden="1" x14ac:dyDescent="0.3">
      <c r="A15811" s="1">
        <v>20190</v>
      </c>
      <c r="B15811" t="s">
        <v>20197</v>
      </c>
      <c r="C15811">
        <v>1062583.796152327</v>
      </c>
      <c r="D15811">
        <v>978635.79615232756</v>
      </c>
      <c r="E15811">
        <v>83948</v>
      </c>
      <c r="F15811" s="2">
        <v>13.54</v>
      </c>
      <c r="G15811" s="2">
        <v>34.119999999999997</v>
      </c>
      <c r="H15811">
        <v>-13187.85496673273</v>
      </c>
    </row>
    <row r="15812" spans="1:8" hidden="1" x14ac:dyDescent="0.3">
      <c r="A15812" s="1">
        <v>20189</v>
      </c>
      <c r="B15812" t="s">
        <v>20196</v>
      </c>
      <c r="C15812">
        <v>1057540.7825183449</v>
      </c>
      <c r="D15812">
        <v>976754.7825183447</v>
      </c>
      <c r="E15812">
        <v>80786</v>
      </c>
      <c r="F15812" s="2">
        <v>13.03</v>
      </c>
      <c r="G15812" s="2">
        <v>36.869999999999997</v>
      </c>
      <c r="H15812">
        <v>-14195.89453479756</v>
      </c>
    </row>
    <row r="15813" spans="1:8" hidden="1" x14ac:dyDescent="0.3">
      <c r="A15813" s="1">
        <v>20188</v>
      </c>
      <c r="B15813" t="s">
        <v>20195</v>
      </c>
      <c r="C15813">
        <v>1057901.174822269</v>
      </c>
      <c r="D15813">
        <v>977053.17482226889</v>
      </c>
      <c r="E15813">
        <v>80848</v>
      </c>
      <c r="F15813" s="2">
        <v>13.04</v>
      </c>
      <c r="G15813" s="2">
        <v>38</v>
      </c>
      <c r="H15813">
        <v>-14671.63463604442</v>
      </c>
    </row>
    <row r="15814" spans="1:8" hidden="1" x14ac:dyDescent="0.3">
      <c r="A15814" s="1">
        <v>20187</v>
      </c>
      <c r="B15814" t="s">
        <v>20194</v>
      </c>
      <c r="C15814">
        <v>1058395.3101878951</v>
      </c>
      <c r="D15814">
        <v>977733.31018789543</v>
      </c>
      <c r="E15814">
        <v>80662</v>
      </c>
      <c r="F15814" s="2">
        <v>13.01</v>
      </c>
      <c r="G15814" s="2">
        <v>37.83</v>
      </c>
      <c r="H15814">
        <v>-14682.439014810099</v>
      </c>
    </row>
    <row r="15815" spans="1:8" hidden="1" x14ac:dyDescent="0.3">
      <c r="A15815" s="1">
        <v>20186</v>
      </c>
      <c r="B15815" t="s">
        <v>20193</v>
      </c>
      <c r="C15815">
        <v>1059765.9489702431</v>
      </c>
      <c r="D15815">
        <v>978917.94897024299</v>
      </c>
      <c r="E15815">
        <v>80848</v>
      </c>
      <c r="F15815" s="2">
        <v>13.04</v>
      </c>
      <c r="G15815" s="2">
        <v>37.409999999999997</v>
      </c>
      <c r="H15815">
        <v>-14386.56627383757</v>
      </c>
    </row>
    <row r="15816" spans="1:8" hidden="1" x14ac:dyDescent="0.3">
      <c r="A15816" s="1">
        <v>20185</v>
      </c>
      <c r="B15816" t="s">
        <v>20192</v>
      </c>
      <c r="C15816">
        <v>1054695.6782472569</v>
      </c>
      <c r="D15816">
        <v>974033.67824725749</v>
      </c>
      <c r="E15816">
        <v>80662</v>
      </c>
      <c r="F15816" s="2">
        <v>13.01</v>
      </c>
      <c r="G15816" s="2">
        <v>39.07</v>
      </c>
      <c r="H15816">
        <v>-15148.91379382093</v>
      </c>
    </row>
    <row r="15817" spans="1:8" hidden="1" x14ac:dyDescent="0.3">
      <c r="A15817" s="1">
        <v>20184</v>
      </c>
      <c r="B15817" t="s">
        <v>20191</v>
      </c>
      <c r="C15817">
        <v>1055523.3505508341</v>
      </c>
      <c r="D15817">
        <v>974923.35055083397</v>
      </c>
      <c r="E15817">
        <v>80600</v>
      </c>
      <c r="F15817" s="2">
        <v>13</v>
      </c>
      <c r="G15817" s="2">
        <v>37.82</v>
      </c>
      <c r="H15817">
        <v>-14463.14109713317</v>
      </c>
    </row>
    <row r="15818" spans="1:8" hidden="1" x14ac:dyDescent="0.3">
      <c r="A15818" s="1">
        <v>20183</v>
      </c>
      <c r="B15818" t="s">
        <v>20190</v>
      </c>
      <c r="C15818">
        <v>1059756.3405901771</v>
      </c>
      <c r="D15818">
        <v>978784.34059017699</v>
      </c>
      <c r="E15818">
        <v>80972</v>
      </c>
      <c r="F15818" s="2">
        <v>13.06</v>
      </c>
      <c r="G15818" s="2">
        <v>37.479999999999997</v>
      </c>
      <c r="H15818">
        <v>-14367.148675791699</v>
      </c>
    </row>
    <row r="15819" spans="1:8" hidden="1" x14ac:dyDescent="0.3">
      <c r="A15819" s="1">
        <v>20182</v>
      </c>
      <c r="B15819" t="s">
        <v>20189</v>
      </c>
      <c r="C15819">
        <v>1059576.503445185</v>
      </c>
      <c r="D15819">
        <v>978418.50344518526</v>
      </c>
      <c r="E15819">
        <v>81158</v>
      </c>
      <c r="F15819" s="2">
        <v>13.09</v>
      </c>
      <c r="G15819" s="2">
        <v>37.72</v>
      </c>
      <c r="H15819">
        <v>-14638.21640677729</v>
      </c>
    </row>
    <row r="15820" spans="1:8" hidden="1" x14ac:dyDescent="0.3">
      <c r="A15820" s="1">
        <v>20181</v>
      </c>
      <c r="B15820" t="s">
        <v>20188</v>
      </c>
      <c r="C15820">
        <v>1052669.3095829049</v>
      </c>
      <c r="D15820">
        <v>971883.30958290468</v>
      </c>
      <c r="E15820">
        <v>80786</v>
      </c>
      <c r="F15820" s="2">
        <v>13.03</v>
      </c>
      <c r="G15820" s="2">
        <v>38.78</v>
      </c>
      <c r="H15820">
        <v>-15108.759776814481</v>
      </c>
    </row>
    <row r="15821" spans="1:8" hidden="1" x14ac:dyDescent="0.3">
      <c r="A15821" s="1">
        <v>20180</v>
      </c>
      <c r="B15821" t="s">
        <v>20187</v>
      </c>
      <c r="C15821">
        <v>1051732.206388663</v>
      </c>
      <c r="D15821">
        <v>970884.20638866303</v>
      </c>
      <c r="E15821">
        <v>80848</v>
      </c>
      <c r="F15821" s="2">
        <v>13.04</v>
      </c>
      <c r="G15821" s="2">
        <v>38.83</v>
      </c>
      <c r="H15821">
        <v>-15062.42312105905</v>
      </c>
    </row>
    <row r="15822" spans="1:8" hidden="1" x14ac:dyDescent="0.3">
      <c r="A15822" s="1">
        <v>20179</v>
      </c>
      <c r="B15822" t="s">
        <v>20186</v>
      </c>
      <c r="C15822">
        <v>1051076.9805272799</v>
      </c>
      <c r="D15822">
        <v>970476.98052727978</v>
      </c>
      <c r="E15822">
        <v>80600</v>
      </c>
      <c r="F15822" s="2">
        <v>13</v>
      </c>
      <c r="G15822" s="2">
        <v>38.74</v>
      </c>
      <c r="H15822">
        <v>-15078.263336763561</v>
      </c>
    </row>
    <row r="15823" spans="1:8" hidden="1" x14ac:dyDescent="0.3">
      <c r="A15823" s="1">
        <v>20178</v>
      </c>
      <c r="B15823" t="s">
        <v>20185</v>
      </c>
      <c r="C15823">
        <v>1053765.763918512</v>
      </c>
      <c r="D15823">
        <v>972979.76391851227</v>
      </c>
      <c r="E15823">
        <v>80786</v>
      </c>
      <c r="F15823" s="2">
        <v>13.03</v>
      </c>
      <c r="G15823" s="2">
        <v>39.380000000000003</v>
      </c>
      <c r="H15823">
        <v>-15328.935656973341</v>
      </c>
    </row>
    <row r="15824" spans="1:8" hidden="1" x14ac:dyDescent="0.3">
      <c r="A15824" s="1">
        <v>20177</v>
      </c>
      <c r="B15824" t="s">
        <v>20184</v>
      </c>
      <c r="C15824">
        <v>1054888.3806948329</v>
      </c>
      <c r="D15824">
        <v>973916.380694833</v>
      </c>
      <c r="E15824">
        <v>80972</v>
      </c>
      <c r="F15824" s="2">
        <v>13.06</v>
      </c>
      <c r="G15824" s="2">
        <v>38.799999999999997</v>
      </c>
      <c r="H15824">
        <v>-15044.059064118799</v>
      </c>
    </row>
    <row r="15825" spans="1:8" hidden="1" x14ac:dyDescent="0.3">
      <c r="A15825" s="1">
        <v>20176</v>
      </c>
      <c r="B15825" t="s">
        <v>20183</v>
      </c>
      <c r="C15825">
        <v>1055821.6173629379</v>
      </c>
      <c r="D15825">
        <v>974973.61736293824</v>
      </c>
      <c r="E15825">
        <v>80848</v>
      </c>
      <c r="F15825" s="2">
        <v>13.04</v>
      </c>
      <c r="G15825" s="2">
        <v>37.35</v>
      </c>
      <c r="H15825">
        <v>-14358.02511654413</v>
      </c>
    </row>
    <row r="15826" spans="1:8" hidden="1" x14ac:dyDescent="0.3">
      <c r="A15826" s="1">
        <v>20175</v>
      </c>
      <c r="B15826" t="s">
        <v>20182</v>
      </c>
      <c r="C15826">
        <v>1057286.5555839641</v>
      </c>
      <c r="D15826">
        <v>976810.55558396399</v>
      </c>
      <c r="E15826">
        <v>80476</v>
      </c>
      <c r="F15826" s="2">
        <v>12.98</v>
      </c>
      <c r="G15826" s="2">
        <v>37.15</v>
      </c>
      <c r="H15826">
        <v>-14363.165607889019</v>
      </c>
    </row>
    <row r="15827" spans="1:8" hidden="1" x14ac:dyDescent="0.3">
      <c r="A15827" s="1">
        <v>20174</v>
      </c>
      <c r="B15827" t="s">
        <v>20181</v>
      </c>
      <c r="C15827">
        <v>1049407.5250253279</v>
      </c>
      <c r="D15827">
        <v>971225.52502532816</v>
      </c>
      <c r="E15827">
        <v>78182</v>
      </c>
      <c r="F15827" s="2">
        <v>12.61</v>
      </c>
      <c r="G15827" s="2">
        <v>43.28</v>
      </c>
      <c r="H15827">
        <v>-16749.930737683218</v>
      </c>
    </row>
    <row r="15828" spans="1:8" hidden="1" x14ac:dyDescent="0.3">
      <c r="A15828" s="1">
        <v>20173</v>
      </c>
      <c r="B15828" t="s">
        <v>20180</v>
      </c>
      <c r="C15828">
        <v>1051931.999214795</v>
      </c>
      <c r="D15828">
        <v>973625.99921479507</v>
      </c>
      <c r="E15828">
        <v>78306</v>
      </c>
      <c r="F15828" s="2">
        <v>12.63</v>
      </c>
      <c r="G15828" s="2">
        <v>43.05</v>
      </c>
      <c r="H15828">
        <v>-16609.015128923391</v>
      </c>
    </row>
    <row r="15829" spans="1:8" hidden="1" x14ac:dyDescent="0.3">
      <c r="A15829" s="1">
        <v>20172</v>
      </c>
      <c r="B15829" t="s">
        <v>20179</v>
      </c>
      <c r="C15829">
        <v>1052433.7200378361</v>
      </c>
      <c r="D15829">
        <v>974561.72003783553</v>
      </c>
      <c r="E15829">
        <v>77872</v>
      </c>
      <c r="F15829" s="2">
        <v>12.56</v>
      </c>
      <c r="G15829" s="2">
        <v>41.9</v>
      </c>
      <c r="H15829">
        <v>-16281.588782811839</v>
      </c>
    </row>
    <row r="15830" spans="1:8" hidden="1" x14ac:dyDescent="0.3">
      <c r="A15830" s="1">
        <v>20171</v>
      </c>
      <c r="B15830" t="s">
        <v>20178</v>
      </c>
      <c r="C15830">
        <v>1049473.320869941</v>
      </c>
      <c r="D15830">
        <v>971415.32086994068</v>
      </c>
      <c r="E15830">
        <v>78058</v>
      </c>
      <c r="F15830" s="2">
        <v>12.59</v>
      </c>
      <c r="G15830" s="2">
        <v>43.08</v>
      </c>
      <c r="H15830">
        <v>-16714.170206208069</v>
      </c>
    </row>
    <row r="15831" spans="1:8" hidden="1" x14ac:dyDescent="0.3">
      <c r="A15831" s="1">
        <v>20170</v>
      </c>
      <c r="B15831" t="s">
        <v>20177</v>
      </c>
      <c r="C15831">
        <v>1059359.5936267739</v>
      </c>
      <c r="D15831">
        <v>980495.59362677368</v>
      </c>
      <c r="E15831">
        <v>78864</v>
      </c>
      <c r="F15831" s="2">
        <v>12.72</v>
      </c>
      <c r="G15831" s="2">
        <v>40.869999999999997</v>
      </c>
      <c r="H15831">
        <v>-15912.771280222711</v>
      </c>
    </row>
    <row r="15832" spans="1:8" hidden="1" x14ac:dyDescent="0.3">
      <c r="A15832" s="1">
        <v>20169</v>
      </c>
      <c r="B15832" t="s">
        <v>20176</v>
      </c>
      <c r="C15832">
        <v>1053994.543833568</v>
      </c>
      <c r="D15832">
        <v>975378.54383356811</v>
      </c>
      <c r="E15832">
        <v>78616</v>
      </c>
      <c r="F15832" s="2">
        <v>12.68</v>
      </c>
      <c r="G15832" s="2">
        <v>42.06</v>
      </c>
      <c r="H15832">
        <v>-16305.202806020339</v>
      </c>
    </row>
    <row r="15833" spans="1:8" hidden="1" x14ac:dyDescent="0.3">
      <c r="A15833" s="1">
        <v>20168</v>
      </c>
      <c r="B15833" t="s">
        <v>20175</v>
      </c>
      <c r="C15833">
        <v>1053019.51111925</v>
      </c>
      <c r="D15833">
        <v>974527.51111925032</v>
      </c>
      <c r="E15833">
        <v>78492</v>
      </c>
      <c r="F15833" s="2">
        <v>12.66</v>
      </c>
      <c r="G15833" s="2">
        <v>42.12</v>
      </c>
      <c r="H15833">
        <v>-16414.372276298269</v>
      </c>
    </row>
    <row r="15834" spans="1:8" hidden="1" x14ac:dyDescent="0.3">
      <c r="A15834" s="1">
        <v>20167</v>
      </c>
      <c r="B15834" t="s">
        <v>20174</v>
      </c>
      <c r="C15834">
        <v>1054606.2009322019</v>
      </c>
      <c r="D15834">
        <v>976114.20093220193</v>
      </c>
      <c r="E15834">
        <v>78492</v>
      </c>
      <c r="F15834" s="2">
        <v>12.66</v>
      </c>
      <c r="G15834" s="2">
        <v>42.06</v>
      </c>
      <c r="H15834">
        <v>-16309.638713860641</v>
      </c>
    </row>
    <row r="15835" spans="1:8" hidden="1" x14ac:dyDescent="0.3">
      <c r="A15835" s="1">
        <v>20166</v>
      </c>
      <c r="B15835" t="s">
        <v>20173</v>
      </c>
      <c r="C15835">
        <v>1060590.251629519</v>
      </c>
      <c r="D15835">
        <v>981540.25162951881</v>
      </c>
      <c r="E15835">
        <v>79050</v>
      </c>
      <c r="F15835" s="2">
        <v>12.75</v>
      </c>
      <c r="G15835" s="2">
        <v>40.549999999999997</v>
      </c>
      <c r="H15835">
        <v>-15715.79990342077</v>
      </c>
    </row>
    <row r="15836" spans="1:8" hidden="1" x14ac:dyDescent="0.3">
      <c r="A15836" s="1">
        <v>20165</v>
      </c>
      <c r="B15836" t="s">
        <v>20172</v>
      </c>
      <c r="C15836">
        <v>1055586.6303083361</v>
      </c>
      <c r="D15836">
        <v>977032.63030833541</v>
      </c>
      <c r="E15836">
        <v>78554</v>
      </c>
      <c r="F15836" s="2">
        <v>12.67</v>
      </c>
      <c r="G15836" s="2">
        <v>41.43</v>
      </c>
      <c r="H15836">
        <v>-16036.620965035219</v>
      </c>
    </row>
    <row r="15837" spans="1:8" hidden="1" x14ac:dyDescent="0.3">
      <c r="A15837" s="1">
        <v>20164</v>
      </c>
      <c r="B15837" t="s">
        <v>20171</v>
      </c>
      <c r="C15837">
        <v>1058180.983490298</v>
      </c>
      <c r="D15837">
        <v>979874.98349029827</v>
      </c>
      <c r="E15837">
        <v>78306</v>
      </c>
      <c r="F15837" s="2">
        <v>12.63</v>
      </c>
      <c r="G15837" s="2">
        <v>41.34</v>
      </c>
      <c r="H15837">
        <v>-15909.59344348587</v>
      </c>
    </row>
    <row r="15838" spans="1:8" hidden="1" x14ac:dyDescent="0.3">
      <c r="A15838" s="1">
        <v>20163</v>
      </c>
      <c r="B15838" t="s">
        <v>20170</v>
      </c>
      <c r="C15838">
        <v>1053836.2022137339</v>
      </c>
      <c r="D15838">
        <v>975592.20221373346</v>
      </c>
      <c r="E15838">
        <v>78244</v>
      </c>
      <c r="F15838" s="2">
        <v>12.62</v>
      </c>
      <c r="G15838" s="2">
        <v>42.25</v>
      </c>
      <c r="H15838">
        <v>-16331.730896490441</v>
      </c>
    </row>
    <row r="15839" spans="1:8" hidden="1" x14ac:dyDescent="0.3">
      <c r="A15839" s="1">
        <v>20162</v>
      </c>
      <c r="B15839" t="s">
        <v>20169</v>
      </c>
      <c r="C15839">
        <v>1053079.668606316</v>
      </c>
      <c r="D15839">
        <v>974525.66860631551</v>
      </c>
      <c r="E15839">
        <v>78554</v>
      </c>
      <c r="F15839" s="2">
        <v>12.67</v>
      </c>
      <c r="G15839" s="2">
        <v>42.65</v>
      </c>
      <c r="H15839">
        <v>-16690.03398253641</v>
      </c>
    </row>
    <row r="15840" spans="1:8" hidden="1" x14ac:dyDescent="0.3">
      <c r="A15840" s="1">
        <v>20161</v>
      </c>
      <c r="B15840" t="s">
        <v>20168</v>
      </c>
      <c r="C15840">
        <v>1045744.047103218</v>
      </c>
      <c r="D15840">
        <v>967810.0471032178</v>
      </c>
      <c r="E15840">
        <v>77934</v>
      </c>
      <c r="F15840" s="2">
        <v>12.57</v>
      </c>
      <c r="G15840" s="2">
        <v>43.54</v>
      </c>
      <c r="H15840">
        <v>-16861.854466145549</v>
      </c>
    </row>
    <row r="15841" spans="1:8" hidden="1" x14ac:dyDescent="0.3">
      <c r="A15841" s="1">
        <v>20160</v>
      </c>
      <c r="B15841" t="s">
        <v>20167</v>
      </c>
      <c r="C15841">
        <v>1053372.4488496201</v>
      </c>
      <c r="D15841">
        <v>974756.44884961983</v>
      </c>
      <c r="E15841">
        <v>78616</v>
      </c>
      <c r="F15841" s="2">
        <v>12.68</v>
      </c>
      <c r="G15841" s="2">
        <v>42.79</v>
      </c>
      <c r="H15841">
        <v>-16517.19191165482</v>
      </c>
    </row>
    <row r="15842" spans="1:8" hidden="1" x14ac:dyDescent="0.3">
      <c r="A15842" s="1">
        <v>20159</v>
      </c>
      <c r="B15842" t="s">
        <v>20166</v>
      </c>
      <c r="C15842">
        <v>1044234.673839904</v>
      </c>
      <c r="D15842">
        <v>968966.67383990379</v>
      </c>
      <c r="E15842">
        <v>75268</v>
      </c>
      <c r="F15842" s="2">
        <v>12.14</v>
      </c>
      <c r="G15842" s="2">
        <v>47.05</v>
      </c>
      <c r="H15842">
        <v>-18223.318830772729</v>
      </c>
    </row>
    <row r="15843" spans="1:8" hidden="1" x14ac:dyDescent="0.3">
      <c r="A15843" s="1">
        <v>20158</v>
      </c>
      <c r="B15843" t="s">
        <v>20165</v>
      </c>
      <c r="C15843">
        <v>1049920.2623382369</v>
      </c>
      <c r="D15843">
        <v>974342.26233823667</v>
      </c>
      <c r="E15843">
        <v>75578</v>
      </c>
      <c r="F15843" s="2">
        <v>12.19</v>
      </c>
      <c r="G15843" s="2">
        <v>45.85</v>
      </c>
      <c r="H15843">
        <v>-17889.418463258578</v>
      </c>
    </row>
    <row r="15844" spans="1:8" hidden="1" x14ac:dyDescent="0.3">
      <c r="A15844" s="1">
        <v>20157</v>
      </c>
      <c r="B15844" t="s">
        <v>20164</v>
      </c>
      <c r="C15844">
        <v>1049383.3660259419</v>
      </c>
      <c r="D15844">
        <v>974177.36602594214</v>
      </c>
      <c r="E15844">
        <v>75206</v>
      </c>
      <c r="F15844" s="2">
        <v>12.13</v>
      </c>
      <c r="G15844" s="2">
        <v>46.08</v>
      </c>
      <c r="H15844">
        <v>-18089.944986697061</v>
      </c>
    </row>
    <row r="15845" spans="1:8" hidden="1" x14ac:dyDescent="0.3">
      <c r="A15845" s="1">
        <v>20156</v>
      </c>
      <c r="B15845" t="s">
        <v>20163</v>
      </c>
      <c r="C15845">
        <v>1045141.15275085</v>
      </c>
      <c r="D15845">
        <v>969811.15275085066</v>
      </c>
      <c r="E15845">
        <v>75330</v>
      </c>
      <c r="F15845" s="2">
        <v>12.15</v>
      </c>
      <c r="G15845" s="2">
        <v>46.26</v>
      </c>
      <c r="H15845">
        <v>-17933.647672879499</v>
      </c>
    </row>
    <row r="15846" spans="1:8" hidden="1" x14ac:dyDescent="0.3">
      <c r="A15846" s="1">
        <v>20155</v>
      </c>
      <c r="B15846" t="s">
        <v>20162</v>
      </c>
      <c r="C15846">
        <v>1046035.434274856</v>
      </c>
      <c r="D15846">
        <v>970457.43427485635</v>
      </c>
      <c r="E15846">
        <v>75578</v>
      </c>
      <c r="F15846" s="2">
        <v>12.19</v>
      </c>
      <c r="G15846" s="2">
        <v>46.43</v>
      </c>
      <c r="H15846">
        <v>-18006.985412302161</v>
      </c>
    </row>
    <row r="15847" spans="1:8" hidden="1" x14ac:dyDescent="0.3">
      <c r="A15847" s="1">
        <v>20154</v>
      </c>
      <c r="B15847" t="s">
        <v>20161</v>
      </c>
      <c r="C15847">
        <v>1047805.257132575</v>
      </c>
      <c r="D15847">
        <v>972351.2571325748</v>
      </c>
      <c r="E15847">
        <v>75454</v>
      </c>
      <c r="F15847" s="2">
        <v>12.17</v>
      </c>
      <c r="G15847" s="2">
        <v>45.45</v>
      </c>
      <c r="H15847">
        <v>-17650.35923312699</v>
      </c>
    </row>
    <row r="15848" spans="1:8" hidden="1" x14ac:dyDescent="0.3">
      <c r="A15848" s="1">
        <v>20153</v>
      </c>
      <c r="B15848" t="s">
        <v>20160</v>
      </c>
      <c r="C15848">
        <v>1046483.101194727</v>
      </c>
      <c r="D15848">
        <v>971401.10119472723</v>
      </c>
      <c r="E15848">
        <v>75082</v>
      </c>
      <c r="F15848" s="2">
        <v>12.11</v>
      </c>
      <c r="G15848" s="2">
        <v>47.06</v>
      </c>
      <c r="H15848">
        <v>-18285.126845661391</v>
      </c>
    </row>
    <row r="15849" spans="1:8" hidden="1" x14ac:dyDescent="0.3">
      <c r="A15849" s="1">
        <v>20152</v>
      </c>
      <c r="B15849" t="s">
        <v>20159</v>
      </c>
      <c r="C15849">
        <v>1040856.074272263</v>
      </c>
      <c r="D15849">
        <v>966022.07427226286</v>
      </c>
      <c r="E15849">
        <v>74834</v>
      </c>
      <c r="F15849" s="2">
        <v>12.07</v>
      </c>
      <c r="G15849" s="2">
        <v>47.63</v>
      </c>
      <c r="H15849">
        <v>-18454.830939740379</v>
      </c>
    </row>
    <row r="15850" spans="1:8" hidden="1" x14ac:dyDescent="0.3">
      <c r="A15850" s="1">
        <v>20151</v>
      </c>
      <c r="B15850" t="s">
        <v>20158</v>
      </c>
      <c r="C15850">
        <v>1045355.400330979</v>
      </c>
      <c r="D15850">
        <v>970087.40033097926</v>
      </c>
      <c r="E15850">
        <v>75268</v>
      </c>
      <c r="F15850" s="2">
        <v>12.14</v>
      </c>
      <c r="G15850" s="2">
        <v>46.51</v>
      </c>
      <c r="H15850">
        <v>-18005.054277732019</v>
      </c>
    </row>
    <row r="15851" spans="1:8" hidden="1" x14ac:dyDescent="0.3">
      <c r="A15851" s="1">
        <v>20150</v>
      </c>
      <c r="B15851" t="s">
        <v>20157</v>
      </c>
      <c r="C15851">
        <v>1047292.924747478</v>
      </c>
      <c r="D15851">
        <v>972334.92474747833</v>
      </c>
      <c r="E15851">
        <v>74958</v>
      </c>
      <c r="F15851" s="2">
        <v>12.09</v>
      </c>
      <c r="G15851" s="2">
        <v>46.63</v>
      </c>
      <c r="H15851">
        <v>-18157.846560824659</v>
      </c>
    </row>
    <row r="15852" spans="1:8" hidden="1" x14ac:dyDescent="0.3">
      <c r="A15852" s="1">
        <v>20149</v>
      </c>
      <c r="B15852" t="s">
        <v>20156</v>
      </c>
      <c r="C15852">
        <v>1044184.516757402</v>
      </c>
      <c r="D15852">
        <v>969102.51675740164</v>
      </c>
      <c r="E15852">
        <v>75082</v>
      </c>
      <c r="F15852" s="2">
        <v>12.11</v>
      </c>
      <c r="G15852" s="2">
        <v>47.46</v>
      </c>
      <c r="H15852">
        <v>-18365.72547394556</v>
      </c>
    </row>
    <row r="15853" spans="1:8" hidden="1" x14ac:dyDescent="0.3">
      <c r="A15853" s="1">
        <v>20148</v>
      </c>
      <c r="B15853" t="s">
        <v>20155</v>
      </c>
      <c r="C15853">
        <v>1048713.9564149149</v>
      </c>
      <c r="D15853">
        <v>973321.95641491527</v>
      </c>
      <c r="E15853">
        <v>75392</v>
      </c>
      <c r="F15853" s="2">
        <v>12.16</v>
      </c>
      <c r="G15853" s="2">
        <v>46.02</v>
      </c>
      <c r="H15853">
        <v>-17899.81506549814</v>
      </c>
    </row>
    <row r="15854" spans="1:8" hidden="1" x14ac:dyDescent="0.3">
      <c r="A15854" s="1">
        <v>20147</v>
      </c>
      <c r="B15854" t="s">
        <v>20154</v>
      </c>
      <c r="C15854">
        <v>1048507.882457821</v>
      </c>
      <c r="D15854">
        <v>972929.88245782105</v>
      </c>
      <c r="E15854">
        <v>75578</v>
      </c>
      <c r="F15854" s="2">
        <v>12.19</v>
      </c>
      <c r="G15854" s="2">
        <v>45.89</v>
      </c>
      <c r="H15854">
        <v>-17980.537596449889</v>
      </c>
    </row>
    <row r="15855" spans="1:8" hidden="1" x14ac:dyDescent="0.3">
      <c r="A15855" s="1">
        <v>20146</v>
      </c>
      <c r="B15855" t="s">
        <v>20153</v>
      </c>
      <c r="C15855">
        <v>1049793.101732054</v>
      </c>
      <c r="D15855">
        <v>974649.10173205403</v>
      </c>
      <c r="E15855">
        <v>75144</v>
      </c>
      <c r="F15855" s="2">
        <v>12.12</v>
      </c>
      <c r="G15855" s="2">
        <v>45.79</v>
      </c>
      <c r="H15855">
        <v>-17752.110791351501</v>
      </c>
    </row>
    <row r="15856" spans="1:8" hidden="1" x14ac:dyDescent="0.3">
      <c r="A15856" s="1">
        <v>20145</v>
      </c>
      <c r="B15856" t="s">
        <v>20152</v>
      </c>
      <c r="C15856">
        <v>1047439.010711809</v>
      </c>
      <c r="D15856">
        <v>972419.01071180834</v>
      </c>
      <c r="E15856">
        <v>75020</v>
      </c>
      <c r="F15856" s="2">
        <v>12.1</v>
      </c>
      <c r="G15856" s="2">
        <v>46.19</v>
      </c>
      <c r="H15856">
        <v>-18063.546956439252</v>
      </c>
    </row>
    <row r="15857" spans="1:8" hidden="1" x14ac:dyDescent="0.3">
      <c r="A15857" s="1">
        <v>20144</v>
      </c>
      <c r="B15857" t="s">
        <v>20151</v>
      </c>
      <c r="C15857">
        <v>1049034.0192966701</v>
      </c>
      <c r="D15857">
        <v>975688.01929666963</v>
      </c>
      <c r="E15857">
        <v>73346</v>
      </c>
      <c r="F15857" s="2">
        <v>11.83</v>
      </c>
      <c r="G15857" s="2">
        <v>49.91</v>
      </c>
      <c r="H15857">
        <v>-19310.333922914349</v>
      </c>
    </row>
    <row r="15858" spans="1:8" hidden="1" x14ac:dyDescent="0.3">
      <c r="A15858" s="1">
        <v>20143</v>
      </c>
      <c r="B15858" t="s">
        <v>20150</v>
      </c>
      <c r="C15858">
        <v>1047561.606473259</v>
      </c>
      <c r="D15858">
        <v>973657.6064732587</v>
      </c>
      <c r="E15858">
        <v>73904</v>
      </c>
      <c r="F15858" s="2">
        <v>11.92</v>
      </c>
      <c r="G15858" s="2">
        <v>49.23</v>
      </c>
      <c r="H15858">
        <v>-19108.967603458019</v>
      </c>
    </row>
    <row r="15859" spans="1:8" hidden="1" x14ac:dyDescent="0.3">
      <c r="A15859" s="1">
        <v>20142</v>
      </c>
      <c r="B15859" t="s">
        <v>20149</v>
      </c>
      <c r="C15859">
        <v>1053308.3967508411</v>
      </c>
      <c r="D15859">
        <v>979342.39675084117</v>
      </c>
      <c r="E15859">
        <v>73966</v>
      </c>
      <c r="F15859" s="2">
        <v>11.93</v>
      </c>
      <c r="G15859" s="2">
        <v>49.15</v>
      </c>
      <c r="H15859">
        <v>-19199.607848458068</v>
      </c>
    </row>
    <row r="15860" spans="1:8" hidden="1" x14ac:dyDescent="0.3">
      <c r="A15860" s="1">
        <v>20141</v>
      </c>
      <c r="B15860" t="s">
        <v>20148</v>
      </c>
      <c r="C15860">
        <v>1048982.6681239491</v>
      </c>
      <c r="D15860">
        <v>975512.6681239492</v>
      </c>
      <c r="E15860">
        <v>73470</v>
      </c>
      <c r="F15860" s="2">
        <v>11.85</v>
      </c>
      <c r="G15860" s="2">
        <v>50.04</v>
      </c>
      <c r="H15860">
        <v>-19643.785459775128</v>
      </c>
    </row>
    <row r="15861" spans="1:8" hidden="1" x14ac:dyDescent="0.3">
      <c r="A15861" s="1">
        <v>20140</v>
      </c>
      <c r="B15861" t="s">
        <v>20147</v>
      </c>
      <c r="C15861">
        <v>1051037.0631132149</v>
      </c>
      <c r="D15861">
        <v>977133.06311321538</v>
      </c>
      <c r="E15861">
        <v>73904</v>
      </c>
      <c r="F15861" s="2">
        <v>11.92</v>
      </c>
      <c r="G15861" s="2">
        <v>49.53</v>
      </c>
      <c r="H15861">
        <v>-19303.754908580671</v>
      </c>
    </row>
    <row r="15862" spans="1:8" hidden="1" x14ac:dyDescent="0.3">
      <c r="A15862" s="1">
        <v>20139</v>
      </c>
      <c r="B15862" t="s">
        <v>20146</v>
      </c>
      <c r="C15862">
        <v>1049884.2905993629</v>
      </c>
      <c r="D15862">
        <v>976042.29059936281</v>
      </c>
      <c r="E15862">
        <v>73842</v>
      </c>
      <c r="F15862" s="2">
        <v>11.91</v>
      </c>
      <c r="G15862" s="2">
        <v>48.59</v>
      </c>
      <c r="H15862">
        <v>-19036.628283728569</v>
      </c>
    </row>
    <row r="15863" spans="1:8" hidden="1" x14ac:dyDescent="0.3">
      <c r="A15863" s="1">
        <v>20138</v>
      </c>
      <c r="B15863" t="s">
        <v>20145</v>
      </c>
      <c r="C15863">
        <v>1051703.0366509671</v>
      </c>
      <c r="D15863">
        <v>977923.0366509665</v>
      </c>
      <c r="E15863">
        <v>73780</v>
      </c>
      <c r="F15863" s="2">
        <v>11.9</v>
      </c>
      <c r="G15863" s="2">
        <v>49.58</v>
      </c>
      <c r="H15863">
        <v>-19350.375013094541</v>
      </c>
    </row>
    <row r="15864" spans="1:8" hidden="1" x14ac:dyDescent="0.3">
      <c r="A15864" s="1">
        <v>20137</v>
      </c>
      <c r="B15864" t="s">
        <v>20144</v>
      </c>
      <c r="C15864">
        <v>1043066.423283789</v>
      </c>
      <c r="D15864">
        <v>969906.42328378931</v>
      </c>
      <c r="E15864">
        <v>73160</v>
      </c>
      <c r="F15864" s="2">
        <v>11.8</v>
      </c>
      <c r="G15864" s="2">
        <v>51.34</v>
      </c>
      <c r="H15864">
        <v>-20033.86552132044</v>
      </c>
    </row>
    <row r="15865" spans="1:8" hidden="1" x14ac:dyDescent="0.3">
      <c r="A15865" s="1">
        <v>20136</v>
      </c>
      <c r="B15865" t="s">
        <v>20143</v>
      </c>
      <c r="C15865">
        <v>1049850.5949834951</v>
      </c>
      <c r="D15865">
        <v>976194.59498349507</v>
      </c>
      <c r="E15865">
        <v>73656</v>
      </c>
      <c r="F15865" s="2">
        <v>11.88</v>
      </c>
      <c r="G15865" s="2">
        <v>49.53</v>
      </c>
      <c r="H15865">
        <v>-19398.569986844039</v>
      </c>
    </row>
    <row r="15866" spans="1:8" hidden="1" x14ac:dyDescent="0.3">
      <c r="A15866" s="1">
        <v>20135</v>
      </c>
      <c r="B15866" t="s">
        <v>20142</v>
      </c>
      <c r="C15866">
        <v>1047715.013839341</v>
      </c>
      <c r="D15866">
        <v>973997.013839341</v>
      </c>
      <c r="E15866">
        <v>73718</v>
      </c>
      <c r="F15866" s="2">
        <v>11.89</v>
      </c>
      <c r="G15866" s="2">
        <v>49.83</v>
      </c>
      <c r="H15866">
        <v>-19500.811208017611</v>
      </c>
    </row>
    <row r="15867" spans="1:8" hidden="1" x14ac:dyDescent="0.3">
      <c r="A15867" s="1">
        <v>20134</v>
      </c>
      <c r="B15867" t="s">
        <v>20141</v>
      </c>
      <c r="C15867">
        <v>1044624.745611848</v>
      </c>
      <c r="D15867">
        <v>971216.74561184761</v>
      </c>
      <c r="E15867">
        <v>73408</v>
      </c>
      <c r="F15867" s="2">
        <v>11.84</v>
      </c>
      <c r="G15867" s="2">
        <v>50.86</v>
      </c>
      <c r="H15867">
        <v>-19738.34877366832</v>
      </c>
    </row>
    <row r="15868" spans="1:8" hidden="1" x14ac:dyDescent="0.3">
      <c r="A15868" s="1">
        <v>20133</v>
      </c>
      <c r="B15868" t="s">
        <v>20140</v>
      </c>
      <c r="C15868">
        <v>1053843.6760264239</v>
      </c>
      <c r="D15868">
        <v>980125.67602642416</v>
      </c>
      <c r="E15868">
        <v>73718</v>
      </c>
      <c r="F15868" s="2">
        <v>11.89</v>
      </c>
      <c r="G15868" s="2">
        <v>49.56</v>
      </c>
      <c r="H15868">
        <v>-19354.311036439369</v>
      </c>
    </row>
    <row r="15869" spans="1:8" hidden="1" x14ac:dyDescent="0.3">
      <c r="A15869" s="1">
        <v>20132</v>
      </c>
      <c r="B15869" t="s">
        <v>20139</v>
      </c>
      <c r="C15869">
        <v>1053819.7161878441</v>
      </c>
      <c r="D15869">
        <v>979729.71618784417</v>
      </c>
      <c r="E15869">
        <v>74090</v>
      </c>
      <c r="F15869" s="2">
        <v>11.95</v>
      </c>
      <c r="G15869" s="2">
        <v>47.59</v>
      </c>
      <c r="H15869">
        <v>-18677.93987708124</v>
      </c>
    </row>
    <row r="15870" spans="1:8" hidden="1" x14ac:dyDescent="0.3">
      <c r="A15870" s="1">
        <v>20131</v>
      </c>
      <c r="B15870" t="s">
        <v>20138</v>
      </c>
      <c r="C15870">
        <v>1050122.5212548</v>
      </c>
      <c r="D15870">
        <v>976280.52125479979</v>
      </c>
      <c r="E15870">
        <v>73842</v>
      </c>
      <c r="F15870" s="2">
        <v>11.91</v>
      </c>
      <c r="G15870" s="2">
        <v>48.88</v>
      </c>
      <c r="H15870">
        <v>-19162.133135771121</v>
      </c>
    </row>
    <row r="15871" spans="1:8" hidden="1" x14ac:dyDescent="0.3">
      <c r="A15871" s="1">
        <v>20130</v>
      </c>
      <c r="B15871" t="s">
        <v>20137</v>
      </c>
      <c r="C15871">
        <v>1050418.3449896339</v>
      </c>
      <c r="D15871">
        <v>976824.34498963458</v>
      </c>
      <c r="E15871">
        <v>73594</v>
      </c>
      <c r="F15871" s="2">
        <v>11.87</v>
      </c>
      <c r="G15871" s="2">
        <v>49.29</v>
      </c>
      <c r="H15871">
        <v>-19308.299185310651</v>
      </c>
    </row>
    <row r="15872" spans="1:8" hidden="1" x14ac:dyDescent="0.3">
      <c r="A15872" s="1">
        <v>20129</v>
      </c>
      <c r="B15872" t="s">
        <v>20136</v>
      </c>
      <c r="C15872">
        <v>1054226.3114437901</v>
      </c>
      <c r="D15872">
        <v>982678.31144378963</v>
      </c>
      <c r="E15872">
        <v>71548</v>
      </c>
      <c r="F15872" s="2">
        <v>11.54</v>
      </c>
      <c r="G15872" s="2">
        <v>51.66</v>
      </c>
      <c r="H15872">
        <v>-20213.154011720879</v>
      </c>
    </row>
    <row r="15873" spans="1:8" hidden="1" x14ac:dyDescent="0.3">
      <c r="A15873" s="1">
        <v>20128</v>
      </c>
      <c r="B15873" t="s">
        <v>20135</v>
      </c>
      <c r="C15873">
        <v>1052531.048800667</v>
      </c>
      <c r="D15873">
        <v>981479.04880066705</v>
      </c>
      <c r="E15873">
        <v>71052</v>
      </c>
      <c r="F15873" s="2">
        <v>11.46</v>
      </c>
      <c r="G15873" s="2">
        <v>52.43</v>
      </c>
      <c r="H15873">
        <v>-20453.861138919019</v>
      </c>
    </row>
    <row r="15874" spans="1:8" hidden="1" x14ac:dyDescent="0.3">
      <c r="A15874" s="1">
        <v>20127</v>
      </c>
      <c r="B15874" t="s">
        <v>20134</v>
      </c>
      <c r="C15874">
        <v>1046890.046670062</v>
      </c>
      <c r="D15874">
        <v>975776.04667006235</v>
      </c>
      <c r="E15874">
        <v>71114</v>
      </c>
      <c r="F15874" s="2">
        <v>11.47</v>
      </c>
      <c r="G15874" s="2">
        <v>53.81</v>
      </c>
      <c r="H15874">
        <v>-21129.43706364396</v>
      </c>
    </row>
    <row r="15875" spans="1:8" hidden="1" x14ac:dyDescent="0.3">
      <c r="A15875" s="1">
        <v>20126</v>
      </c>
      <c r="B15875" t="s">
        <v>20133</v>
      </c>
      <c r="C15875">
        <v>1054529.7049952089</v>
      </c>
      <c r="D15875">
        <v>983415.704995209</v>
      </c>
      <c r="E15875">
        <v>71114</v>
      </c>
      <c r="F15875" s="2">
        <v>11.47</v>
      </c>
      <c r="G15875" s="2">
        <v>51.3</v>
      </c>
      <c r="H15875">
        <v>-19991.668904798149</v>
      </c>
    </row>
    <row r="15876" spans="1:8" hidden="1" x14ac:dyDescent="0.3">
      <c r="A15876" s="1">
        <v>20125</v>
      </c>
      <c r="B15876" t="s">
        <v>20132</v>
      </c>
      <c r="C15876">
        <v>1047729.269781375</v>
      </c>
      <c r="D15876">
        <v>976677.26978137484</v>
      </c>
      <c r="E15876">
        <v>71052</v>
      </c>
      <c r="F15876" s="2">
        <v>11.46</v>
      </c>
      <c r="G15876" s="2">
        <v>52.96</v>
      </c>
      <c r="H15876">
        <v>-20813.36982067232</v>
      </c>
    </row>
    <row r="15877" spans="1:8" hidden="1" x14ac:dyDescent="0.3">
      <c r="A15877" s="1">
        <v>20124</v>
      </c>
      <c r="B15877" t="s">
        <v>20131</v>
      </c>
      <c r="C15877">
        <v>1047605.373814376</v>
      </c>
      <c r="D15877">
        <v>976863.37381437572</v>
      </c>
      <c r="E15877">
        <v>70742</v>
      </c>
      <c r="F15877" s="2">
        <v>11.41</v>
      </c>
      <c r="G15877" s="2">
        <v>52.98</v>
      </c>
      <c r="H15877">
        <v>-20724.71107517069</v>
      </c>
    </row>
    <row r="15878" spans="1:8" hidden="1" x14ac:dyDescent="0.3">
      <c r="A15878" s="1">
        <v>20123</v>
      </c>
      <c r="B15878" t="s">
        <v>20130</v>
      </c>
      <c r="C15878">
        <v>1050958.907609419</v>
      </c>
      <c r="D15878">
        <v>979720.90760941908</v>
      </c>
      <c r="E15878">
        <v>71238</v>
      </c>
      <c r="F15878" s="2">
        <v>11.49</v>
      </c>
      <c r="G15878" s="2">
        <v>52.92</v>
      </c>
      <c r="H15878">
        <v>-20675.685459924829</v>
      </c>
    </row>
    <row r="15879" spans="1:8" hidden="1" x14ac:dyDescent="0.3">
      <c r="A15879" s="1">
        <v>20122</v>
      </c>
      <c r="B15879" t="s">
        <v>20129</v>
      </c>
      <c r="C15879">
        <v>1048982.8656260669</v>
      </c>
      <c r="D15879">
        <v>977868.86562606727</v>
      </c>
      <c r="E15879">
        <v>71114</v>
      </c>
      <c r="F15879" s="2">
        <v>11.47</v>
      </c>
      <c r="G15879" s="2">
        <v>53.82</v>
      </c>
      <c r="H15879">
        <v>-21175.176611133771</v>
      </c>
    </row>
    <row r="15880" spans="1:8" hidden="1" x14ac:dyDescent="0.3">
      <c r="A15880" s="1">
        <v>20121</v>
      </c>
      <c r="B15880" t="s">
        <v>20128</v>
      </c>
      <c r="C15880">
        <v>1050135.7088241179</v>
      </c>
      <c r="D15880">
        <v>979145.70882411767</v>
      </c>
      <c r="E15880">
        <v>70990</v>
      </c>
      <c r="F15880" s="2">
        <v>11.45</v>
      </c>
      <c r="G15880" s="2">
        <v>53.12</v>
      </c>
      <c r="H15880">
        <v>-20990.468930242121</v>
      </c>
    </row>
    <row r="15881" spans="1:8" hidden="1" x14ac:dyDescent="0.3">
      <c r="A15881" s="1">
        <v>20120</v>
      </c>
      <c r="B15881" t="s">
        <v>20127</v>
      </c>
      <c r="C15881">
        <v>1049660.631484993</v>
      </c>
      <c r="D15881">
        <v>978422.63148499292</v>
      </c>
      <c r="E15881">
        <v>71238</v>
      </c>
      <c r="F15881" s="2">
        <v>11.49</v>
      </c>
      <c r="G15881" s="2">
        <v>52.66</v>
      </c>
      <c r="H15881">
        <v>-20584.028845401281</v>
      </c>
    </row>
    <row r="15882" spans="1:8" hidden="1" x14ac:dyDescent="0.3">
      <c r="A15882" s="1">
        <v>20119</v>
      </c>
      <c r="B15882" t="s">
        <v>20126</v>
      </c>
      <c r="C15882">
        <v>1046723.498819819</v>
      </c>
      <c r="D15882">
        <v>975671.4988198186</v>
      </c>
      <c r="E15882">
        <v>71052</v>
      </c>
      <c r="F15882" s="2">
        <v>11.46</v>
      </c>
      <c r="G15882" s="2">
        <v>53.65</v>
      </c>
      <c r="H15882">
        <v>-20919.962004774061</v>
      </c>
    </row>
    <row r="15883" spans="1:8" hidden="1" x14ac:dyDescent="0.3">
      <c r="A15883" s="1">
        <v>20118</v>
      </c>
      <c r="B15883" t="s">
        <v>20125</v>
      </c>
      <c r="C15883">
        <v>1047607.830368501</v>
      </c>
      <c r="D15883">
        <v>976679.83036850067</v>
      </c>
      <c r="E15883">
        <v>70928</v>
      </c>
      <c r="F15883" s="2">
        <v>11.44</v>
      </c>
      <c r="G15883" s="2">
        <v>53.11</v>
      </c>
      <c r="H15883">
        <v>-20764.47367023096</v>
      </c>
    </row>
    <row r="15884" spans="1:8" hidden="1" x14ac:dyDescent="0.3">
      <c r="A15884" s="1">
        <v>20117</v>
      </c>
      <c r="B15884" t="s">
        <v>20124</v>
      </c>
      <c r="C15884">
        <v>1046957.076797544</v>
      </c>
      <c r="D15884">
        <v>976339.07679754426</v>
      </c>
      <c r="E15884">
        <v>70618</v>
      </c>
      <c r="F15884" s="2">
        <v>11.39</v>
      </c>
      <c r="G15884" s="2">
        <v>53.52</v>
      </c>
      <c r="H15884">
        <v>-21038.422086125891</v>
      </c>
    </row>
    <row r="15885" spans="1:8" hidden="1" x14ac:dyDescent="0.3">
      <c r="A15885" s="1">
        <v>20116</v>
      </c>
      <c r="B15885" t="s">
        <v>20123</v>
      </c>
      <c r="C15885">
        <v>1044579.390145413</v>
      </c>
      <c r="D15885">
        <v>973837.39014541323</v>
      </c>
      <c r="E15885">
        <v>70742</v>
      </c>
      <c r="F15885" s="2">
        <v>11.41</v>
      </c>
      <c r="G15885" s="2">
        <v>53.84</v>
      </c>
      <c r="H15885">
        <v>-21072.41498449551</v>
      </c>
    </row>
    <row r="15886" spans="1:8" hidden="1" x14ac:dyDescent="0.3">
      <c r="A15886" s="1">
        <v>20115</v>
      </c>
      <c r="B15886" t="s">
        <v>20122</v>
      </c>
      <c r="C15886">
        <v>1048531.220138932</v>
      </c>
      <c r="D15886">
        <v>977851.22013893153</v>
      </c>
      <c r="E15886">
        <v>70680</v>
      </c>
      <c r="F15886" s="2">
        <v>11.4</v>
      </c>
      <c r="G15886" s="2">
        <v>53.91</v>
      </c>
      <c r="H15886">
        <v>-20999.768460104449</v>
      </c>
    </row>
    <row r="15887" spans="1:8" hidden="1" x14ac:dyDescent="0.3">
      <c r="A15887" s="1">
        <v>20114</v>
      </c>
      <c r="B15887" t="s">
        <v>20121</v>
      </c>
      <c r="C15887">
        <v>1048531.80539449</v>
      </c>
      <c r="D15887">
        <v>979711.80539449072</v>
      </c>
      <c r="E15887">
        <v>68820</v>
      </c>
      <c r="F15887" s="2">
        <v>11.1</v>
      </c>
      <c r="G15887" s="2">
        <v>55.63</v>
      </c>
      <c r="H15887">
        <v>-21880.973330769109</v>
      </c>
    </row>
    <row r="15888" spans="1:8" hidden="1" x14ac:dyDescent="0.3">
      <c r="A15888" s="1">
        <v>20113</v>
      </c>
      <c r="B15888" t="s">
        <v>20120</v>
      </c>
      <c r="C15888">
        <v>1043339.711413331</v>
      </c>
      <c r="D15888">
        <v>974953.71141333168</v>
      </c>
      <c r="E15888">
        <v>68386</v>
      </c>
      <c r="F15888" s="2">
        <v>11.03</v>
      </c>
      <c r="G15888" s="2">
        <v>57.52</v>
      </c>
      <c r="H15888">
        <v>-22446.31677727963</v>
      </c>
    </row>
    <row r="15889" spans="1:8" hidden="1" x14ac:dyDescent="0.3">
      <c r="A15889" s="1">
        <v>20112</v>
      </c>
      <c r="B15889" t="s">
        <v>20119</v>
      </c>
      <c r="C15889">
        <v>1046416.577776715</v>
      </c>
      <c r="D15889">
        <v>977720.57777671458</v>
      </c>
      <c r="E15889">
        <v>68696</v>
      </c>
      <c r="F15889" s="2">
        <v>11.08</v>
      </c>
      <c r="G15889" s="2">
        <v>56.57</v>
      </c>
      <c r="H15889">
        <v>-22203.189220485401</v>
      </c>
    </row>
    <row r="15890" spans="1:8" hidden="1" x14ac:dyDescent="0.3">
      <c r="A15890" s="1">
        <v>20111</v>
      </c>
      <c r="B15890" t="s">
        <v>20118</v>
      </c>
      <c r="C15890">
        <v>1045322.384862608</v>
      </c>
      <c r="D15890">
        <v>976440.38486260804</v>
      </c>
      <c r="E15890">
        <v>68882</v>
      </c>
      <c r="F15890" s="2">
        <v>11.11</v>
      </c>
      <c r="G15890" s="2">
        <v>57.42</v>
      </c>
      <c r="H15890">
        <v>-22709.54194099849</v>
      </c>
    </row>
    <row r="15891" spans="1:8" hidden="1" x14ac:dyDescent="0.3">
      <c r="A15891" s="1">
        <v>20110</v>
      </c>
      <c r="B15891" t="s">
        <v>20117</v>
      </c>
      <c r="C15891">
        <v>1042534.993637532</v>
      </c>
      <c r="D15891">
        <v>973962.99363753246</v>
      </c>
      <c r="E15891">
        <v>68572</v>
      </c>
      <c r="F15891" s="2">
        <v>11.06</v>
      </c>
      <c r="G15891" s="2">
        <v>57.66</v>
      </c>
      <c r="H15891">
        <v>-22544.149490348329</v>
      </c>
    </row>
    <row r="15892" spans="1:8" hidden="1" x14ac:dyDescent="0.3">
      <c r="A15892" s="1">
        <v>20109</v>
      </c>
      <c r="B15892" t="s">
        <v>20116</v>
      </c>
      <c r="C15892">
        <v>1046622.049353897</v>
      </c>
      <c r="D15892">
        <v>977864.04935389699</v>
      </c>
      <c r="E15892">
        <v>68758</v>
      </c>
      <c r="F15892" s="2">
        <v>11.09</v>
      </c>
      <c r="G15892" s="2">
        <v>56.28</v>
      </c>
      <c r="H15892">
        <v>-22062.301497611021</v>
      </c>
    </row>
    <row r="15893" spans="1:8" hidden="1" x14ac:dyDescent="0.3">
      <c r="A15893" s="1">
        <v>20108</v>
      </c>
      <c r="B15893" t="s">
        <v>20115</v>
      </c>
      <c r="C15893">
        <v>1044025.584316998</v>
      </c>
      <c r="D15893">
        <v>975577.58431699825</v>
      </c>
      <c r="E15893">
        <v>68448</v>
      </c>
      <c r="F15893" s="2">
        <v>11.04</v>
      </c>
      <c r="G15893" s="2">
        <v>57.18</v>
      </c>
      <c r="H15893">
        <v>-22188.669187658881</v>
      </c>
    </row>
    <row r="15894" spans="1:8" hidden="1" x14ac:dyDescent="0.3">
      <c r="A15894" s="1">
        <v>20107</v>
      </c>
      <c r="B15894" t="s">
        <v>20114</v>
      </c>
      <c r="C15894">
        <v>1048851.879228486</v>
      </c>
      <c r="D15894">
        <v>980093.8792284861</v>
      </c>
      <c r="E15894">
        <v>68758</v>
      </c>
      <c r="F15894" s="2">
        <v>11.09</v>
      </c>
      <c r="G15894" s="2">
        <v>56.48</v>
      </c>
      <c r="H15894">
        <v>-22223.007238968359</v>
      </c>
    </row>
    <row r="15895" spans="1:8" hidden="1" x14ac:dyDescent="0.3">
      <c r="A15895" s="1">
        <v>20106</v>
      </c>
      <c r="B15895" t="s">
        <v>20113</v>
      </c>
      <c r="C15895">
        <v>1046188.751145491</v>
      </c>
      <c r="D15895">
        <v>977430.75114549149</v>
      </c>
      <c r="E15895">
        <v>68758</v>
      </c>
      <c r="F15895" s="2">
        <v>11.09</v>
      </c>
      <c r="G15895" s="2">
        <v>56.34</v>
      </c>
      <c r="H15895">
        <v>-22159.043222240802</v>
      </c>
    </row>
    <row r="15896" spans="1:8" hidden="1" x14ac:dyDescent="0.3">
      <c r="A15896" s="1">
        <v>20105</v>
      </c>
      <c r="B15896" t="s">
        <v>20112</v>
      </c>
      <c r="C15896">
        <v>1044241.999552677</v>
      </c>
      <c r="D15896">
        <v>975731.99955267727</v>
      </c>
      <c r="E15896">
        <v>68510</v>
      </c>
      <c r="F15896" s="2">
        <v>11.05</v>
      </c>
      <c r="G15896" s="2">
        <v>58.09</v>
      </c>
      <c r="H15896">
        <v>-22797.336370048251</v>
      </c>
    </row>
    <row r="15897" spans="1:8" hidden="1" x14ac:dyDescent="0.3">
      <c r="A15897" s="1">
        <v>20104</v>
      </c>
      <c r="B15897" t="s">
        <v>20111</v>
      </c>
      <c r="C15897">
        <v>1046773.314867815</v>
      </c>
      <c r="D15897">
        <v>977891.31486781477</v>
      </c>
      <c r="E15897">
        <v>68882</v>
      </c>
      <c r="F15897" s="2">
        <v>11.11</v>
      </c>
      <c r="G15897" s="2">
        <v>56.34</v>
      </c>
      <c r="H15897">
        <v>-22148.959999038681</v>
      </c>
    </row>
    <row r="15898" spans="1:8" hidden="1" x14ac:dyDescent="0.3">
      <c r="A15898" s="1">
        <v>20103</v>
      </c>
      <c r="B15898" t="s">
        <v>20110</v>
      </c>
      <c r="C15898">
        <v>1041801.691513203</v>
      </c>
      <c r="D15898">
        <v>973043.69151320308</v>
      </c>
      <c r="E15898">
        <v>68758</v>
      </c>
      <c r="F15898" s="2">
        <v>11.09</v>
      </c>
      <c r="G15898" s="2">
        <v>57.23</v>
      </c>
      <c r="H15898">
        <v>-22579.843146096089</v>
      </c>
    </row>
    <row r="15899" spans="1:8" hidden="1" x14ac:dyDescent="0.3">
      <c r="A15899" s="1">
        <v>20102</v>
      </c>
      <c r="B15899" t="s">
        <v>20109</v>
      </c>
      <c r="C15899">
        <v>1045986.06466772</v>
      </c>
      <c r="D15899">
        <v>977600.06466771977</v>
      </c>
      <c r="E15899">
        <v>68386</v>
      </c>
      <c r="F15899" s="2">
        <v>11.03</v>
      </c>
      <c r="G15899" s="2">
        <v>57.06</v>
      </c>
      <c r="H15899">
        <v>-22372.122718482991</v>
      </c>
    </row>
    <row r="15900" spans="1:8" hidden="1" x14ac:dyDescent="0.3">
      <c r="A15900" s="1">
        <v>20101</v>
      </c>
      <c r="B15900" t="s">
        <v>20108</v>
      </c>
      <c r="C15900">
        <v>1047118.603943985</v>
      </c>
      <c r="D15900">
        <v>978422.60394398542</v>
      </c>
      <c r="E15900">
        <v>68696</v>
      </c>
      <c r="F15900" s="2">
        <v>11.08</v>
      </c>
      <c r="G15900" s="2">
        <v>56.95</v>
      </c>
      <c r="H15900">
        <v>-22351.94827042189</v>
      </c>
    </row>
    <row r="15901" spans="1:8" hidden="1" x14ac:dyDescent="0.3">
      <c r="A15901" s="1">
        <v>20100</v>
      </c>
      <c r="B15901" t="s">
        <v>20107</v>
      </c>
      <c r="C15901">
        <v>1048532.606781017</v>
      </c>
      <c r="D15901">
        <v>979898.60678101692</v>
      </c>
      <c r="E15901">
        <v>68634</v>
      </c>
      <c r="F15901" s="2">
        <v>11.07</v>
      </c>
      <c r="G15901" s="2">
        <v>56.21</v>
      </c>
      <c r="H15901">
        <v>-22080.64883174295</v>
      </c>
    </row>
    <row r="15902" spans="1:8" hidden="1" x14ac:dyDescent="0.3">
      <c r="A15902" s="1">
        <v>20099</v>
      </c>
      <c r="B15902" t="s">
        <v>20106</v>
      </c>
      <c r="C15902">
        <v>1048292.242132482</v>
      </c>
      <c r="D15902">
        <v>981332.24213248154</v>
      </c>
      <c r="E15902">
        <v>66960</v>
      </c>
      <c r="F15902" s="2">
        <v>10.8</v>
      </c>
      <c r="G15902" s="2">
        <v>60.7</v>
      </c>
      <c r="H15902">
        <v>-23749.607269895281</v>
      </c>
    </row>
    <row r="15903" spans="1:8" hidden="1" x14ac:dyDescent="0.3">
      <c r="A15903" s="1">
        <v>20098</v>
      </c>
      <c r="B15903" t="s">
        <v>20105</v>
      </c>
      <c r="C15903">
        <v>1048208.346780083</v>
      </c>
      <c r="D15903">
        <v>980938.34678008303</v>
      </c>
      <c r="E15903">
        <v>67270</v>
      </c>
      <c r="F15903" s="2">
        <v>10.85</v>
      </c>
      <c r="G15903" s="2">
        <v>59.91</v>
      </c>
      <c r="H15903">
        <v>-23401.335397065781</v>
      </c>
    </row>
    <row r="15904" spans="1:8" hidden="1" x14ac:dyDescent="0.3">
      <c r="A15904" s="1">
        <v>20097</v>
      </c>
      <c r="B15904" t="s">
        <v>20104</v>
      </c>
      <c r="C15904">
        <v>1045092.136518856</v>
      </c>
      <c r="D15904">
        <v>978008.13651885663</v>
      </c>
      <c r="E15904">
        <v>67084</v>
      </c>
      <c r="F15904" s="2">
        <v>10.82</v>
      </c>
      <c r="G15904" s="2">
        <v>60.15</v>
      </c>
      <c r="H15904">
        <v>-23668.118296694789</v>
      </c>
    </row>
    <row r="15905" spans="1:8" hidden="1" x14ac:dyDescent="0.3">
      <c r="A15905" s="1">
        <v>20096</v>
      </c>
      <c r="B15905" t="s">
        <v>20103</v>
      </c>
      <c r="C15905">
        <v>1052213.7820449839</v>
      </c>
      <c r="D15905">
        <v>984757.7820449844</v>
      </c>
      <c r="E15905">
        <v>67456</v>
      </c>
      <c r="F15905" s="2">
        <v>10.88</v>
      </c>
      <c r="G15905" s="2">
        <v>59.07</v>
      </c>
      <c r="H15905">
        <v>-23181.109274175611</v>
      </c>
    </row>
    <row r="15906" spans="1:8" hidden="1" x14ac:dyDescent="0.3">
      <c r="A15906" s="1">
        <v>20095</v>
      </c>
      <c r="B15906" t="s">
        <v>20102</v>
      </c>
      <c r="C15906">
        <v>1047822.906790012</v>
      </c>
      <c r="D15906">
        <v>980800.90679001214</v>
      </c>
      <c r="E15906">
        <v>67022</v>
      </c>
      <c r="F15906" s="2">
        <v>10.81</v>
      </c>
      <c r="G15906" s="2">
        <v>60.14</v>
      </c>
      <c r="H15906">
        <v>-23627.780115138288</v>
      </c>
    </row>
    <row r="15907" spans="1:8" hidden="1" x14ac:dyDescent="0.3">
      <c r="A15907" s="1">
        <v>20094</v>
      </c>
      <c r="B15907" t="s">
        <v>20101</v>
      </c>
      <c r="C15907">
        <v>1046097.7314571569</v>
      </c>
      <c r="D15907">
        <v>978951.73145715729</v>
      </c>
      <c r="E15907">
        <v>67146</v>
      </c>
      <c r="F15907" s="2">
        <v>10.83</v>
      </c>
      <c r="G15907" s="2">
        <v>60.88</v>
      </c>
      <c r="H15907">
        <v>-23955.226542251148</v>
      </c>
    </row>
    <row r="15908" spans="1:8" hidden="1" x14ac:dyDescent="0.3">
      <c r="A15908" s="1">
        <v>20093</v>
      </c>
      <c r="B15908" t="s">
        <v>20100</v>
      </c>
      <c r="C15908">
        <v>1054784.2247030111</v>
      </c>
      <c r="D15908">
        <v>987328.22470301075</v>
      </c>
      <c r="E15908">
        <v>67456</v>
      </c>
      <c r="F15908" s="2">
        <v>10.88</v>
      </c>
      <c r="G15908" s="2">
        <v>58.46</v>
      </c>
      <c r="H15908">
        <v>-23026.804290795051</v>
      </c>
    </row>
    <row r="15909" spans="1:8" hidden="1" x14ac:dyDescent="0.3">
      <c r="A15909" s="1">
        <v>20092</v>
      </c>
      <c r="B15909" t="s">
        <v>20099</v>
      </c>
      <c r="C15909">
        <v>1050468.3820520311</v>
      </c>
      <c r="D15909">
        <v>982826.38205203135</v>
      </c>
      <c r="E15909">
        <v>67642</v>
      </c>
      <c r="F15909" s="2">
        <v>10.91</v>
      </c>
      <c r="G15909" s="2">
        <v>59.38</v>
      </c>
      <c r="H15909">
        <v>-23363.800776456948</v>
      </c>
    </row>
    <row r="15910" spans="1:8" hidden="1" x14ac:dyDescent="0.3">
      <c r="A15910" s="1">
        <v>20091</v>
      </c>
      <c r="B15910" t="s">
        <v>20098</v>
      </c>
      <c r="C15910">
        <v>1049854.9167076261</v>
      </c>
      <c r="D15910">
        <v>982584.91670762596</v>
      </c>
      <c r="E15910">
        <v>67270</v>
      </c>
      <c r="F15910" s="2">
        <v>10.85</v>
      </c>
      <c r="G15910" s="2">
        <v>59.72</v>
      </c>
      <c r="H15910">
        <v>-23390.355973968421</v>
      </c>
    </row>
    <row r="15911" spans="1:8" hidden="1" x14ac:dyDescent="0.3">
      <c r="A15911" s="1">
        <v>20090</v>
      </c>
      <c r="B15911" t="s">
        <v>20097</v>
      </c>
      <c r="C15911">
        <v>1053710.1632662821</v>
      </c>
      <c r="D15911">
        <v>986440.16326628218</v>
      </c>
      <c r="E15911">
        <v>67270</v>
      </c>
      <c r="F15911" s="2">
        <v>10.85</v>
      </c>
      <c r="G15911" s="2">
        <v>58.35</v>
      </c>
      <c r="H15911">
        <v>-22795.034855831571</v>
      </c>
    </row>
    <row r="15912" spans="1:8" hidden="1" x14ac:dyDescent="0.3">
      <c r="A15912" s="1">
        <v>20089</v>
      </c>
      <c r="B15912" t="s">
        <v>20096</v>
      </c>
      <c r="C15912">
        <v>1053880.931315996</v>
      </c>
      <c r="D15912">
        <v>986238.93131599668</v>
      </c>
      <c r="E15912">
        <v>67642</v>
      </c>
      <c r="F15912" s="2">
        <v>10.91</v>
      </c>
      <c r="G15912" s="2">
        <v>58.42</v>
      </c>
      <c r="H15912">
        <v>-22927.792640098542</v>
      </c>
    </row>
    <row r="15913" spans="1:8" hidden="1" x14ac:dyDescent="0.3">
      <c r="A15913" s="1">
        <v>20088</v>
      </c>
      <c r="B15913" t="s">
        <v>20095</v>
      </c>
      <c r="C15913">
        <v>1051587.623235903</v>
      </c>
      <c r="D15913">
        <v>984131.62323590333</v>
      </c>
      <c r="E15913">
        <v>67456</v>
      </c>
      <c r="F15913" s="2">
        <v>10.88</v>
      </c>
      <c r="G15913" s="2">
        <v>58.48</v>
      </c>
      <c r="H15913">
        <v>-22789.31707448791</v>
      </c>
    </row>
    <row r="15914" spans="1:8" hidden="1" x14ac:dyDescent="0.3">
      <c r="A15914" s="1">
        <v>20087</v>
      </c>
      <c r="B15914" t="s">
        <v>20094</v>
      </c>
      <c r="C15914">
        <v>1050161.3927473801</v>
      </c>
      <c r="D15914">
        <v>983077.39274738019</v>
      </c>
      <c r="E15914">
        <v>67084</v>
      </c>
      <c r="F15914" s="2">
        <v>10.82</v>
      </c>
      <c r="G15914" s="2">
        <v>60.02</v>
      </c>
      <c r="H15914">
        <v>-23704.64788391918</v>
      </c>
    </row>
    <row r="15915" spans="1:8" hidden="1" x14ac:dyDescent="0.3">
      <c r="A15915" s="1">
        <v>20086</v>
      </c>
      <c r="B15915" t="s">
        <v>20093</v>
      </c>
      <c r="C15915">
        <v>1052606.7848785459</v>
      </c>
      <c r="D15915">
        <v>985336.78487854614</v>
      </c>
      <c r="E15915">
        <v>67270</v>
      </c>
      <c r="F15915" s="2">
        <v>10.85</v>
      </c>
      <c r="G15915" s="2">
        <v>59.21</v>
      </c>
      <c r="H15915">
        <v>-23390.543511229149</v>
      </c>
    </row>
    <row r="15916" spans="1:8" hidden="1" x14ac:dyDescent="0.3">
      <c r="A15916" s="1">
        <v>20085</v>
      </c>
      <c r="B15916" t="s">
        <v>20092</v>
      </c>
      <c r="C15916">
        <v>1050768.2924568609</v>
      </c>
      <c r="D15916">
        <v>983560.2924568617</v>
      </c>
      <c r="E15916">
        <v>67208</v>
      </c>
      <c r="F15916" s="2">
        <v>10.84</v>
      </c>
      <c r="G15916" s="2">
        <v>60.41</v>
      </c>
      <c r="H15916">
        <v>-23751.42009549839</v>
      </c>
    </row>
    <row r="15917" spans="1:8" hidden="1" x14ac:dyDescent="0.3">
      <c r="A15917" s="1">
        <v>20084</v>
      </c>
      <c r="B15917" t="s">
        <v>20091</v>
      </c>
      <c r="C15917">
        <v>1052032.6715649581</v>
      </c>
      <c r="D15917">
        <v>987118.67156495783</v>
      </c>
      <c r="E15917">
        <v>64914</v>
      </c>
      <c r="F15917" s="2">
        <v>10.47</v>
      </c>
      <c r="G15917" s="2">
        <v>63.86</v>
      </c>
      <c r="H15917">
        <v>-25150.30190541003</v>
      </c>
    </row>
    <row r="15918" spans="1:8" hidden="1" x14ac:dyDescent="0.3">
      <c r="A15918" s="1">
        <v>20083</v>
      </c>
      <c r="B15918" t="s">
        <v>20090</v>
      </c>
      <c r="C15918">
        <v>1052468.456361857</v>
      </c>
      <c r="D15918">
        <v>987740.45636185666</v>
      </c>
      <c r="E15918">
        <v>64728</v>
      </c>
      <c r="F15918" s="2">
        <v>10.44</v>
      </c>
      <c r="G15918" s="2">
        <v>63.35</v>
      </c>
      <c r="H15918">
        <v>-24940.938752944148</v>
      </c>
    </row>
    <row r="15919" spans="1:8" hidden="1" x14ac:dyDescent="0.3">
      <c r="A15919" s="1">
        <v>20082</v>
      </c>
      <c r="B15919" t="s">
        <v>20089</v>
      </c>
      <c r="C15919">
        <v>1052337.6980872811</v>
      </c>
      <c r="D15919">
        <v>987299.69808728143</v>
      </c>
      <c r="E15919">
        <v>65038</v>
      </c>
      <c r="F15919" s="2">
        <v>10.49</v>
      </c>
      <c r="G15919" s="2">
        <v>63.02</v>
      </c>
      <c r="H15919">
        <v>-25010.860763364359</v>
      </c>
    </row>
    <row r="15920" spans="1:8" hidden="1" x14ac:dyDescent="0.3">
      <c r="A15920" s="1">
        <v>20081</v>
      </c>
      <c r="B15920" t="s">
        <v>20088</v>
      </c>
      <c r="C15920">
        <v>1048967.4868234319</v>
      </c>
      <c r="D15920">
        <v>984735.48682343168</v>
      </c>
      <c r="E15920">
        <v>64232</v>
      </c>
      <c r="F15920" s="2">
        <v>10.36</v>
      </c>
      <c r="G15920" s="2">
        <v>64.37</v>
      </c>
      <c r="H15920">
        <v>-25463.27257325167</v>
      </c>
    </row>
    <row r="15921" spans="1:8" hidden="1" x14ac:dyDescent="0.3">
      <c r="A15921" s="1">
        <v>20080</v>
      </c>
      <c r="B15921" t="s">
        <v>20087</v>
      </c>
      <c r="C15921">
        <v>1056082.615882728</v>
      </c>
      <c r="D15921">
        <v>990796.61588272778</v>
      </c>
      <c r="E15921">
        <v>65286</v>
      </c>
      <c r="F15921" s="2">
        <v>10.53</v>
      </c>
      <c r="G15921" s="2">
        <v>62.34</v>
      </c>
      <c r="H15921">
        <v>-24673.147706188491</v>
      </c>
    </row>
    <row r="15922" spans="1:8" hidden="1" x14ac:dyDescent="0.3">
      <c r="A15922" s="1">
        <v>20079</v>
      </c>
      <c r="B15922" t="s">
        <v>20086</v>
      </c>
      <c r="C15922">
        <v>1050285.2299451211</v>
      </c>
      <c r="D15922">
        <v>985681.22994512052</v>
      </c>
      <c r="E15922">
        <v>64604</v>
      </c>
      <c r="F15922" s="2">
        <v>10.42</v>
      </c>
      <c r="G15922" s="2">
        <v>63.52</v>
      </c>
      <c r="H15922">
        <v>-24936.322594347079</v>
      </c>
    </row>
    <row r="15923" spans="1:8" hidden="1" x14ac:dyDescent="0.3">
      <c r="A15923" s="1">
        <v>20078</v>
      </c>
      <c r="B15923" t="s">
        <v>20085</v>
      </c>
      <c r="C15923">
        <v>1052460.459386996</v>
      </c>
      <c r="D15923">
        <v>987918.45938699588</v>
      </c>
      <c r="E15923">
        <v>64542</v>
      </c>
      <c r="F15923" s="2">
        <v>10.41</v>
      </c>
      <c r="G15923" s="2">
        <v>63.66</v>
      </c>
      <c r="H15923">
        <v>-25174.098436189532</v>
      </c>
    </row>
    <row r="15924" spans="1:8" hidden="1" x14ac:dyDescent="0.3">
      <c r="A15924" s="1">
        <v>20077</v>
      </c>
      <c r="B15924" t="s">
        <v>20084</v>
      </c>
      <c r="C15924">
        <v>1056533.400776854</v>
      </c>
      <c r="D15924">
        <v>991681.40077685402</v>
      </c>
      <c r="E15924">
        <v>64852</v>
      </c>
      <c r="F15924" s="2">
        <v>10.46</v>
      </c>
      <c r="G15924" s="2">
        <v>62.49</v>
      </c>
      <c r="H15924">
        <v>-24639.003198885901</v>
      </c>
    </row>
    <row r="15925" spans="1:8" hidden="1" x14ac:dyDescent="0.3">
      <c r="A15925" s="1">
        <v>20076</v>
      </c>
      <c r="B15925" t="s">
        <v>20083</v>
      </c>
      <c r="C15925">
        <v>1052422.326832365</v>
      </c>
      <c r="D15925">
        <v>987632.32683236513</v>
      </c>
      <c r="E15925">
        <v>64790</v>
      </c>
      <c r="F15925" s="2">
        <v>10.45</v>
      </c>
      <c r="G15925" s="2">
        <v>63.44</v>
      </c>
      <c r="H15925">
        <v>-24848.050239476819</v>
      </c>
    </row>
    <row r="15926" spans="1:8" hidden="1" x14ac:dyDescent="0.3">
      <c r="A15926" s="1">
        <v>20075</v>
      </c>
      <c r="B15926" t="s">
        <v>20082</v>
      </c>
      <c r="C15926">
        <v>1057460.411743168</v>
      </c>
      <c r="D15926">
        <v>992174.41174316814</v>
      </c>
      <c r="E15926">
        <v>65286</v>
      </c>
      <c r="F15926" s="2">
        <v>10.53</v>
      </c>
      <c r="G15926" s="2">
        <v>62.48</v>
      </c>
      <c r="H15926">
        <v>-24540.02367814125</v>
      </c>
    </row>
    <row r="15927" spans="1:8" hidden="1" x14ac:dyDescent="0.3">
      <c r="A15927" s="1">
        <v>20074</v>
      </c>
      <c r="B15927" t="s">
        <v>20081</v>
      </c>
      <c r="C15927">
        <v>1053245.345692619</v>
      </c>
      <c r="D15927">
        <v>988517.34569261956</v>
      </c>
      <c r="E15927">
        <v>64728</v>
      </c>
      <c r="F15927" s="2">
        <v>10.44</v>
      </c>
      <c r="G15927" s="2">
        <v>62.91</v>
      </c>
      <c r="H15927">
        <v>-24860.881749022199</v>
      </c>
    </row>
    <row r="15928" spans="1:8" hidden="1" x14ac:dyDescent="0.3">
      <c r="A15928" s="1">
        <v>20073</v>
      </c>
      <c r="B15928" t="s">
        <v>20080</v>
      </c>
      <c r="C15928">
        <v>1047774.380131349</v>
      </c>
      <c r="D15928">
        <v>983728.38013134862</v>
      </c>
      <c r="E15928">
        <v>64046</v>
      </c>
      <c r="F15928" s="2">
        <v>10.33</v>
      </c>
      <c r="G15928" s="2">
        <v>64.64</v>
      </c>
      <c r="H15928">
        <v>-25400.98480736394</v>
      </c>
    </row>
    <row r="15929" spans="1:8" hidden="1" x14ac:dyDescent="0.3">
      <c r="A15929" s="1">
        <v>20072</v>
      </c>
      <c r="B15929" t="s">
        <v>20079</v>
      </c>
      <c r="C15929">
        <v>1046185.90774114</v>
      </c>
      <c r="D15929">
        <v>981953.90774113999</v>
      </c>
      <c r="E15929">
        <v>64232</v>
      </c>
      <c r="F15929" s="2">
        <v>10.36</v>
      </c>
      <c r="G15929" s="2">
        <v>65.33</v>
      </c>
      <c r="H15929">
        <v>-25599.878271722511</v>
      </c>
    </row>
    <row r="15930" spans="1:8" hidden="1" x14ac:dyDescent="0.3">
      <c r="A15930" s="1">
        <v>20071</v>
      </c>
      <c r="B15930" t="s">
        <v>20078</v>
      </c>
      <c r="C15930">
        <v>1052736.602472953</v>
      </c>
      <c r="D15930">
        <v>988256.6024729528</v>
      </c>
      <c r="E15930">
        <v>64480</v>
      </c>
      <c r="F15930" s="2">
        <v>10.4</v>
      </c>
      <c r="G15930" s="2">
        <v>63.3</v>
      </c>
      <c r="H15930">
        <v>-24784.780640601512</v>
      </c>
    </row>
    <row r="15931" spans="1:8" hidden="1" x14ac:dyDescent="0.3">
      <c r="A15931" s="1">
        <v>20070</v>
      </c>
      <c r="B15931" t="s">
        <v>20077</v>
      </c>
      <c r="C15931">
        <v>1051532.305747556</v>
      </c>
      <c r="D15931">
        <v>986680.30574755569</v>
      </c>
      <c r="E15931">
        <v>64852</v>
      </c>
      <c r="F15931" s="2">
        <v>10.46</v>
      </c>
      <c r="G15931" s="2">
        <v>63.94</v>
      </c>
      <c r="H15931">
        <v>-25148.266599485039</v>
      </c>
    </row>
    <row r="15932" spans="1:8" hidden="1" x14ac:dyDescent="0.3">
      <c r="A15932" s="1">
        <v>20069</v>
      </c>
      <c r="B15932" t="s">
        <v>20076</v>
      </c>
      <c r="C15932">
        <v>1047876.753833568</v>
      </c>
      <c r="D15932">
        <v>985504.75383356819</v>
      </c>
      <c r="E15932">
        <v>62372</v>
      </c>
      <c r="F15932" s="2">
        <v>10.06</v>
      </c>
      <c r="G15932" s="2">
        <v>67.88</v>
      </c>
      <c r="H15932">
        <v>-26711.8423981128</v>
      </c>
    </row>
    <row r="15933" spans="1:8" hidden="1" x14ac:dyDescent="0.3">
      <c r="A15933" s="1">
        <v>20068</v>
      </c>
      <c r="B15933" t="s">
        <v>20075</v>
      </c>
      <c r="C15933">
        <v>1049039.798659547</v>
      </c>
      <c r="D15933">
        <v>986481.79865954712</v>
      </c>
      <c r="E15933">
        <v>62558</v>
      </c>
      <c r="F15933" s="2">
        <v>10.09</v>
      </c>
      <c r="G15933" s="2">
        <v>66.23</v>
      </c>
      <c r="H15933">
        <v>-25932.54008380941</v>
      </c>
    </row>
    <row r="15934" spans="1:8" hidden="1" x14ac:dyDescent="0.3">
      <c r="A15934" s="1">
        <v>20067</v>
      </c>
      <c r="B15934" t="s">
        <v>20074</v>
      </c>
      <c r="C15934">
        <v>1053469.341827736</v>
      </c>
      <c r="D15934">
        <v>991035.341827736</v>
      </c>
      <c r="E15934">
        <v>62434</v>
      </c>
      <c r="F15934" s="2">
        <v>10.07</v>
      </c>
      <c r="G15934" s="2">
        <v>65.95</v>
      </c>
      <c r="H15934">
        <v>-25996.061692050211</v>
      </c>
    </row>
    <row r="15935" spans="1:8" hidden="1" x14ac:dyDescent="0.3">
      <c r="A15935" s="1">
        <v>20066</v>
      </c>
      <c r="B15935" t="s">
        <v>20073</v>
      </c>
      <c r="C15935">
        <v>1050736.3277417859</v>
      </c>
      <c r="D15935">
        <v>988302.32774178614</v>
      </c>
      <c r="E15935">
        <v>62434</v>
      </c>
      <c r="F15935" s="2">
        <v>10.07</v>
      </c>
      <c r="G15935" s="2">
        <v>66.62</v>
      </c>
      <c r="H15935">
        <v>-26504.95940739947</v>
      </c>
    </row>
    <row r="15936" spans="1:8" hidden="1" x14ac:dyDescent="0.3">
      <c r="A15936" s="1">
        <v>20065</v>
      </c>
      <c r="B15936" t="s">
        <v>20072</v>
      </c>
      <c r="C15936">
        <v>1047917.090445531</v>
      </c>
      <c r="D15936">
        <v>985328.09044553118</v>
      </c>
      <c r="E15936">
        <v>62589</v>
      </c>
      <c r="F15936" s="2">
        <v>10.09</v>
      </c>
      <c r="G15936" s="2">
        <v>67.17</v>
      </c>
      <c r="H15936">
        <v>-26412.510953028948</v>
      </c>
    </row>
    <row r="15937" spans="1:8" hidden="1" x14ac:dyDescent="0.3">
      <c r="A15937" s="1">
        <v>20064</v>
      </c>
      <c r="B15937" t="s">
        <v>20071</v>
      </c>
      <c r="C15937">
        <v>1053142.3311070341</v>
      </c>
      <c r="D15937">
        <v>990584.33110703412</v>
      </c>
      <c r="E15937">
        <v>62558</v>
      </c>
      <c r="F15937" s="2">
        <v>10.09</v>
      </c>
      <c r="G15937" s="2">
        <v>66.12</v>
      </c>
      <c r="H15937">
        <v>-26110.552587061189</v>
      </c>
    </row>
    <row r="15938" spans="1:8" hidden="1" x14ac:dyDescent="0.3">
      <c r="A15938" s="1">
        <v>20063</v>
      </c>
      <c r="B15938" t="s">
        <v>20070</v>
      </c>
      <c r="C15938">
        <v>1052380.4064366911</v>
      </c>
      <c r="D15938">
        <v>989760.40643669083</v>
      </c>
      <c r="E15938">
        <v>62620</v>
      </c>
      <c r="F15938" s="2">
        <v>10.1</v>
      </c>
      <c r="G15938" s="2">
        <v>66.06</v>
      </c>
      <c r="H15938">
        <v>-26169.72650991537</v>
      </c>
    </row>
    <row r="15939" spans="1:8" hidden="1" x14ac:dyDescent="0.3">
      <c r="A15939" s="1">
        <v>20062</v>
      </c>
      <c r="B15939" t="s">
        <v>20069</v>
      </c>
      <c r="C15939">
        <v>1050524.5420558669</v>
      </c>
      <c r="D15939">
        <v>987780.54205586703</v>
      </c>
      <c r="E15939">
        <v>62744</v>
      </c>
      <c r="F15939" s="2">
        <v>10.119999999999999</v>
      </c>
      <c r="G15939" s="2">
        <v>66.5</v>
      </c>
      <c r="H15939">
        <v>-26374.399854329789</v>
      </c>
    </row>
    <row r="15940" spans="1:8" hidden="1" x14ac:dyDescent="0.3">
      <c r="A15940" s="1">
        <v>20061</v>
      </c>
      <c r="B15940" t="s">
        <v>20068</v>
      </c>
      <c r="C15940">
        <v>1045402.314786253</v>
      </c>
      <c r="D15940">
        <v>982720.31478625326</v>
      </c>
      <c r="E15940">
        <v>62682</v>
      </c>
      <c r="F15940" s="2">
        <v>10.11</v>
      </c>
      <c r="G15940" s="2">
        <v>67.37</v>
      </c>
      <c r="H15940">
        <v>-26488.88237185077</v>
      </c>
    </row>
    <row r="15941" spans="1:8" hidden="1" x14ac:dyDescent="0.3">
      <c r="A15941" s="1">
        <v>20060</v>
      </c>
      <c r="B15941" t="s">
        <v>20067</v>
      </c>
      <c r="C15941">
        <v>1049514.870173268</v>
      </c>
      <c r="D15941">
        <v>987204.87017326849</v>
      </c>
      <c r="E15941">
        <v>62310</v>
      </c>
      <c r="F15941" s="2">
        <v>10.050000000000001</v>
      </c>
      <c r="G15941" s="2">
        <v>67.2</v>
      </c>
      <c r="H15941">
        <v>-26273.966875087739</v>
      </c>
    </row>
    <row r="15942" spans="1:8" hidden="1" x14ac:dyDescent="0.3">
      <c r="A15942" s="1">
        <v>20059</v>
      </c>
      <c r="B15942" t="s">
        <v>20066</v>
      </c>
      <c r="C15942">
        <v>1048098.796107927</v>
      </c>
      <c r="D15942">
        <v>985416.79610792722</v>
      </c>
      <c r="E15942">
        <v>62682</v>
      </c>
      <c r="F15942" s="2">
        <v>10.11</v>
      </c>
      <c r="G15942" s="2">
        <v>67.290000000000006</v>
      </c>
      <c r="H15942">
        <v>-26598.59612834411</v>
      </c>
    </row>
    <row r="15943" spans="1:8" hidden="1" x14ac:dyDescent="0.3">
      <c r="A15943" s="1">
        <v>20058</v>
      </c>
      <c r="B15943" t="s">
        <v>20065</v>
      </c>
      <c r="C15943">
        <v>1048778.1083802611</v>
      </c>
      <c r="D15943">
        <v>986096.10838026123</v>
      </c>
      <c r="E15943">
        <v>62682</v>
      </c>
      <c r="F15943" s="2">
        <v>10.11</v>
      </c>
      <c r="G15943" s="2">
        <v>67.44</v>
      </c>
      <c r="H15943">
        <v>-26543.758222212749</v>
      </c>
    </row>
    <row r="15944" spans="1:8" hidden="1" x14ac:dyDescent="0.3">
      <c r="A15944" s="1">
        <v>20057</v>
      </c>
      <c r="B15944" t="s">
        <v>20064</v>
      </c>
      <c r="C15944">
        <v>1056718.859361592</v>
      </c>
      <c r="D15944">
        <v>993912.85936159221</v>
      </c>
      <c r="E15944">
        <v>62806</v>
      </c>
      <c r="F15944" s="2">
        <v>10.130000000000001</v>
      </c>
      <c r="G15944" s="2">
        <v>64.61</v>
      </c>
      <c r="H15944">
        <v>-25448.90582820234</v>
      </c>
    </row>
    <row r="15945" spans="1:8" hidden="1" x14ac:dyDescent="0.3">
      <c r="A15945" s="1">
        <v>20056</v>
      </c>
      <c r="B15945" t="s">
        <v>20063</v>
      </c>
      <c r="C15945">
        <v>1047768.332180869</v>
      </c>
      <c r="D15945">
        <v>985644.33218086895</v>
      </c>
      <c r="E15945">
        <v>62124</v>
      </c>
      <c r="F15945" s="2">
        <v>10.02</v>
      </c>
      <c r="G15945" s="2">
        <v>68.040000000000006</v>
      </c>
      <c r="H15945">
        <v>-26879.54161907181</v>
      </c>
    </row>
    <row r="15946" spans="1:8" hidden="1" x14ac:dyDescent="0.3">
      <c r="A15946" s="1">
        <v>20055</v>
      </c>
      <c r="B15946" t="s">
        <v>20062</v>
      </c>
      <c r="C15946">
        <v>1046946.3686890909</v>
      </c>
      <c r="D15946">
        <v>984574.36868909141</v>
      </c>
      <c r="E15946">
        <v>62372</v>
      </c>
      <c r="F15946" s="2">
        <v>10.06</v>
      </c>
      <c r="G15946" s="2">
        <v>68.13</v>
      </c>
      <c r="H15946">
        <v>-27070.72002283543</v>
      </c>
    </row>
    <row r="15947" spans="1:8" hidden="1" x14ac:dyDescent="0.3">
      <c r="A15947" s="1">
        <v>20054</v>
      </c>
      <c r="B15947" t="s">
        <v>20061</v>
      </c>
      <c r="C15947">
        <v>1053299.953712946</v>
      </c>
      <c r="D15947">
        <v>991330.95371294604</v>
      </c>
      <c r="E15947">
        <v>61969</v>
      </c>
      <c r="F15947" s="2">
        <v>9.9499999999999993</v>
      </c>
      <c r="G15947" s="2">
        <v>69.099999999999994</v>
      </c>
      <c r="H15947">
        <v>-27132.484938620051</v>
      </c>
    </row>
    <row r="15948" spans="1:8" hidden="1" x14ac:dyDescent="0.3">
      <c r="A15948" s="1">
        <v>20053</v>
      </c>
      <c r="B15948" t="s">
        <v>20060</v>
      </c>
      <c r="C15948">
        <v>1055637.638565945</v>
      </c>
      <c r="D15948">
        <v>993358.63856594497</v>
      </c>
      <c r="E15948">
        <v>62279</v>
      </c>
      <c r="F15948" s="2">
        <v>9.98</v>
      </c>
      <c r="G15948" s="2">
        <v>68.88</v>
      </c>
      <c r="H15948">
        <v>-27167.189148555699</v>
      </c>
    </row>
    <row r="15949" spans="1:8" hidden="1" x14ac:dyDescent="0.3">
      <c r="A15949" s="1">
        <v>20052</v>
      </c>
      <c r="B15949" t="s">
        <v>20059</v>
      </c>
      <c r="C15949">
        <v>1054772.8621597509</v>
      </c>
      <c r="D15949">
        <v>992555.86215975101</v>
      </c>
      <c r="E15949">
        <v>62217</v>
      </c>
      <c r="F15949" s="2">
        <v>9.9600000000000009</v>
      </c>
      <c r="G15949" s="2">
        <v>69.180000000000007</v>
      </c>
      <c r="H15949">
        <v>-27356.97851753567</v>
      </c>
    </row>
    <row r="15950" spans="1:8" hidden="1" x14ac:dyDescent="0.3">
      <c r="A15950" s="1">
        <v>20051</v>
      </c>
      <c r="B15950" t="s">
        <v>20058</v>
      </c>
      <c r="C15950">
        <v>1053459.7975281831</v>
      </c>
      <c r="D15950">
        <v>991428.79752818274</v>
      </c>
      <c r="E15950">
        <v>62031</v>
      </c>
      <c r="F15950" s="2">
        <v>9.9499999999999993</v>
      </c>
      <c r="G15950" s="2">
        <v>68.849999999999994</v>
      </c>
      <c r="H15950">
        <v>-27211.590372281498</v>
      </c>
    </row>
    <row r="15951" spans="1:8" hidden="1" x14ac:dyDescent="0.3">
      <c r="A15951" s="1">
        <v>20050</v>
      </c>
      <c r="B15951" t="s">
        <v>20057</v>
      </c>
      <c r="C15951">
        <v>1053326.8157113511</v>
      </c>
      <c r="D15951">
        <v>991264.81571135123</v>
      </c>
      <c r="E15951">
        <v>62062</v>
      </c>
      <c r="F15951" s="2">
        <v>9.9499999999999993</v>
      </c>
      <c r="G15951" s="2">
        <v>69.37</v>
      </c>
      <c r="H15951">
        <v>-27522.6569021908</v>
      </c>
    </row>
    <row r="15952" spans="1:8" hidden="1" x14ac:dyDescent="0.3">
      <c r="A15952" s="1">
        <v>20049</v>
      </c>
      <c r="B15952" t="s">
        <v>20056</v>
      </c>
      <c r="C15952">
        <v>1052121.588837327</v>
      </c>
      <c r="D15952">
        <v>990090.58883732674</v>
      </c>
      <c r="E15952">
        <v>62031</v>
      </c>
      <c r="F15952" s="2">
        <v>9.9499999999999993</v>
      </c>
      <c r="G15952" s="2">
        <v>69</v>
      </c>
      <c r="H15952">
        <v>-27283.700348711889</v>
      </c>
    </row>
    <row r="15953" spans="1:8" hidden="1" x14ac:dyDescent="0.3">
      <c r="A15953" s="1">
        <v>20048</v>
      </c>
      <c r="B15953" t="s">
        <v>20055</v>
      </c>
      <c r="C15953">
        <v>1055805.8517204139</v>
      </c>
      <c r="D15953">
        <v>993464.85172041354</v>
      </c>
      <c r="E15953">
        <v>62341</v>
      </c>
      <c r="F15953" s="2">
        <v>9.99</v>
      </c>
      <c r="G15953" s="2">
        <v>67.739999999999995</v>
      </c>
      <c r="H15953">
        <v>-26884.254473366658</v>
      </c>
    </row>
    <row r="15954" spans="1:8" hidden="1" x14ac:dyDescent="0.3">
      <c r="A15954" s="1">
        <v>20047</v>
      </c>
      <c r="B15954" t="s">
        <v>20054</v>
      </c>
      <c r="C15954">
        <v>1055618.997374349</v>
      </c>
      <c r="D15954">
        <v>993370.99737434881</v>
      </c>
      <c r="E15954">
        <v>62248</v>
      </c>
      <c r="F15954" s="2">
        <v>9.98</v>
      </c>
      <c r="G15954" s="2">
        <v>68.34</v>
      </c>
      <c r="H15954">
        <v>-26919.14356238156</v>
      </c>
    </row>
    <row r="15955" spans="1:8" hidden="1" x14ac:dyDescent="0.3">
      <c r="A15955" s="1">
        <v>20046</v>
      </c>
      <c r="B15955" t="s">
        <v>20053</v>
      </c>
      <c r="C15955">
        <v>1055042.7312567169</v>
      </c>
      <c r="D15955">
        <v>992980.73125671758</v>
      </c>
      <c r="E15955">
        <v>62062</v>
      </c>
      <c r="F15955" s="2">
        <v>9.9700000000000006</v>
      </c>
      <c r="G15955" s="2">
        <v>68.680000000000007</v>
      </c>
      <c r="H15955">
        <v>-27014.658401491921</v>
      </c>
    </row>
    <row r="15956" spans="1:8" hidden="1" x14ac:dyDescent="0.3">
      <c r="A15956" s="1">
        <v>20045</v>
      </c>
      <c r="B15956" t="s">
        <v>20052</v>
      </c>
      <c r="C15956">
        <v>1055547.359114547</v>
      </c>
      <c r="D15956">
        <v>993361.35911454691</v>
      </c>
      <c r="E15956">
        <v>62186</v>
      </c>
      <c r="F15956" s="2">
        <v>9.9499999999999993</v>
      </c>
      <c r="G15956" s="2">
        <v>68.78</v>
      </c>
      <c r="H15956">
        <v>-27215.056617082661</v>
      </c>
    </row>
    <row r="15957" spans="1:8" hidden="1" x14ac:dyDescent="0.3">
      <c r="A15957" s="1">
        <v>20044</v>
      </c>
      <c r="B15957" t="s">
        <v>20051</v>
      </c>
      <c r="C15957">
        <v>1054154.5700641889</v>
      </c>
      <c r="D15957">
        <v>992154.5700641888</v>
      </c>
      <c r="E15957">
        <v>62000</v>
      </c>
      <c r="F15957" s="2">
        <v>9.9600000000000009</v>
      </c>
      <c r="G15957" s="2">
        <v>68.36</v>
      </c>
      <c r="H15957">
        <v>-26942.68729007394</v>
      </c>
    </row>
    <row r="15958" spans="1:8" hidden="1" x14ac:dyDescent="0.3">
      <c r="A15958" s="1">
        <v>20043</v>
      </c>
      <c r="B15958" t="s">
        <v>20050</v>
      </c>
      <c r="C15958">
        <v>1054864.4336487979</v>
      </c>
      <c r="D15958">
        <v>992802.43364879757</v>
      </c>
      <c r="E15958">
        <v>62062</v>
      </c>
      <c r="F15958" s="2">
        <v>9.9600000000000009</v>
      </c>
      <c r="G15958" s="2">
        <v>67.92</v>
      </c>
      <c r="H15958">
        <v>-27096.567872984979</v>
      </c>
    </row>
    <row r="15959" spans="1:8" hidden="1" x14ac:dyDescent="0.3">
      <c r="A15959" s="1">
        <v>20042</v>
      </c>
      <c r="B15959" t="s">
        <v>20049</v>
      </c>
      <c r="C15959">
        <v>1054686.4833928379</v>
      </c>
      <c r="D15959">
        <v>992717.48339283769</v>
      </c>
      <c r="E15959">
        <v>61969</v>
      </c>
      <c r="F15959" s="2">
        <v>9.92</v>
      </c>
      <c r="G15959" s="2">
        <v>68.790000000000006</v>
      </c>
      <c r="H15959">
        <v>-27341.943305698001</v>
      </c>
    </row>
    <row r="15960" spans="1:8" hidden="1" x14ac:dyDescent="0.3">
      <c r="A15960" s="1">
        <v>20041</v>
      </c>
      <c r="B15960" t="s">
        <v>20048</v>
      </c>
      <c r="C15960">
        <v>1052022.0034251739</v>
      </c>
      <c r="D15960">
        <v>989867.00342517416</v>
      </c>
      <c r="E15960">
        <v>62155</v>
      </c>
      <c r="F15960" s="2">
        <v>9.99</v>
      </c>
      <c r="G15960" s="2">
        <v>68.010000000000005</v>
      </c>
      <c r="H15960">
        <v>-26946.81586320393</v>
      </c>
    </row>
    <row r="15961" spans="1:8" hidden="1" x14ac:dyDescent="0.3">
      <c r="A15961" s="1">
        <v>20040</v>
      </c>
      <c r="B15961" t="s">
        <v>20047</v>
      </c>
      <c r="C15961">
        <v>1051215.5335888909</v>
      </c>
      <c r="D15961">
        <v>989308.53358889092</v>
      </c>
      <c r="E15961">
        <v>61907</v>
      </c>
      <c r="F15961" s="2">
        <v>9.93</v>
      </c>
      <c r="G15961" s="2">
        <v>69.56</v>
      </c>
      <c r="H15961">
        <v>-27468.114199109441</v>
      </c>
    </row>
    <row r="15962" spans="1:8" hidden="1" x14ac:dyDescent="0.3">
      <c r="A15962" s="1">
        <v>20039</v>
      </c>
      <c r="B15962" t="s">
        <v>20046</v>
      </c>
      <c r="C15962">
        <v>1065112.740612621</v>
      </c>
      <c r="D15962">
        <v>1001066.740612621</v>
      </c>
      <c r="E15962">
        <v>64046</v>
      </c>
      <c r="F15962" s="2">
        <v>9.65</v>
      </c>
      <c r="G15962" s="2">
        <v>71.31</v>
      </c>
      <c r="H15962">
        <v>-28094.88201369852</v>
      </c>
    </row>
    <row r="15963" spans="1:8" hidden="1" x14ac:dyDescent="0.3">
      <c r="A15963" s="1">
        <v>20038</v>
      </c>
      <c r="B15963" t="s">
        <v>20045</v>
      </c>
      <c r="C15963">
        <v>1063730.1435224961</v>
      </c>
      <c r="D15963">
        <v>1000149.143522496</v>
      </c>
      <c r="E15963">
        <v>63581</v>
      </c>
      <c r="F15963" s="2">
        <v>9.65</v>
      </c>
      <c r="G15963" s="2">
        <v>71.150000000000006</v>
      </c>
      <c r="H15963">
        <v>-27982.674724257511</v>
      </c>
    </row>
    <row r="15964" spans="1:8" hidden="1" x14ac:dyDescent="0.3">
      <c r="A15964" s="1">
        <v>20037</v>
      </c>
      <c r="B15964" t="s">
        <v>20044</v>
      </c>
      <c r="C15964">
        <v>1063811.289346701</v>
      </c>
      <c r="D15964">
        <v>999486.28934670135</v>
      </c>
      <c r="E15964">
        <v>64325</v>
      </c>
      <c r="F15964" s="2">
        <v>9.75</v>
      </c>
      <c r="G15964" s="2">
        <v>70.77</v>
      </c>
      <c r="H15964">
        <v>-28211.59421404871</v>
      </c>
    </row>
    <row r="15965" spans="1:8" hidden="1" x14ac:dyDescent="0.3">
      <c r="A15965" s="1">
        <v>20036</v>
      </c>
      <c r="B15965" t="s">
        <v>20043</v>
      </c>
      <c r="C15965">
        <v>1066563.6681317021</v>
      </c>
      <c r="D15965">
        <v>1002858.668131702</v>
      </c>
      <c r="E15965">
        <v>63705</v>
      </c>
      <c r="F15965" s="2">
        <v>9.68</v>
      </c>
      <c r="G15965" s="2">
        <v>71.099999999999994</v>
      </c>
      <c r="H15965">
        <v>-27917.628877672509</v>
      </c>
    </row>
    <row r="15966" spans="1:8" hidden="1" x14ac:dyDescent="0.3">
      <c r="A15966" s="1">
        <v>20035</v>
      </c>
      <c r="B15966" t="s">
        <v>20042</v>
      </c>
      <c r="C15966">
        <v>1067143.0838229461</v>
      </c>
      <c r="D15966">
        <v>1003066.0838229459</v>
      </c>
      <c r="E15966">
        <v>64077</v>
      </c>
      <c r="F15966" s="2">
        <v>9.68</v>
      </c>
      <c r="G15966" s="2">
        <v>70.739999999999995</v>
      </c>
      <c r="H15966">
        <v>-28231.788414646129</v>
      </c>
    </row>
    <row r="15967" spans="1:8" hidden="1" x14ac:dyDescent="0.3">
      <c r="A15967" s="1">
        <v>20034</v>
      </c>
      <c r="B15967" t="s">
        <v>20041</v>
      </c>
      <c r="C15967">
        <v>1066210.3298579419</v>
      </c>
      <c r="D15967">
        <v>1001699.3298579419</v>
      </c>
      <c r="E15967">
        <v>64511</v>
      </c>
      <c r="F15967" s="2">
        <v>9.77</v>
      </c>
      <c r="G15967" s="2">
        <v>70.349999999999994</v>
      </c>
      <c r="H15967">
        <v>-27966.466789139671</v>
      </c>
    </row>
    <row r="15968" spans="1:8" hidden="1" x14ac:dyDescent="0.3">
      <c r="A15968" s="1">
        <v>20033</v>
      </c>
      <c r="B15968" t="s">
        <v>20040</v>
      </c>
      <c r="C15968">
        <v>1063364.7264325861</v>
      </c>
      <c r="D15968">
        <v>998853.72643258621</v>
      </c>
      <c r="E15968">
        <v>64511</v>
      </c>
      <c r="F15968" s="2">
        <v>9.67</v>
      </c>
      <c r="G15968" s="2">
        <v>71.88</v>
      </c>
      <c r="H15968">
        <v>-28557.499965202831</v>
      </c>
    </row>
    <row r="15969" spans="1:8" hidden="1" x14ac:dyDescent="0.3">
      <c r="A15969" s="1">
        <v>20032</v>
      </c>
      <c r="B15969" t="s">
        <v>20039</v>
      </c>
      <c r="C15969">
        <v>1063983.817148827</v>
      </c>
      <c r="D15969">
        <v>1000154.817148827</v>
      </c>
      <c r="E15969">
        <v>63829</v>
      </c>
      <c r="F15969" s="2">
        <v>9.69</v>
      </c>
      <c r="G15969" s="2">
        <v>71.239999999999995</v>
      </c>
      <c r="H15969">
        <v>-28106.83925495965</v>
      </c>
    </row>
    <row r="15970" spans="1:8" hidden="1" x14ac:dyDescent="0.3">
      <c r="A15970" s="1">
        <v>20031</v>
      </c>
      <c r="B15970" t="s">
        <v>20038</v>
      </c>
      <c r="C15970">
        <v>1066859.5024557379</v>
      </c>
      <c r="D15970">
        <v>1002906.502455738</v>
      </c>
      <c r="E15970">
        <v>63953</v>
      </c>
      <c r="F15970" s="2">
        <v>9.69</v>
      </c>
      <c r="G15970" s="2">
        <v>71.040000000000006</v>
      </c>
      <c r="H15970">
        <v>-28164.898546023451</v>
      </c>
    </row>
    <row r="15971" spans="1:8" hidden="1" x14ac:dyDescent="0.3">
      <c r="A15971" s="1">
        <v>20030</v>
      </c>
      <c r="B15971" t="s">
        <v>20037</v>
      </c>
      <c r="C15971">
        <v>1065043.851650815</v>
      </c>
      <c r="D15971">
        <v>1001555.851650815</v>
      </c>
      <c r="E15971">
        <v>63488</v>
      </c>
      <c r="F15971" s="2">
        <v>9.65</v>
      </c>
      <c r="G15971" s="2">
        <v>71.33</v>
      </c>
      <c r="H15971">
        <v>-28379.76541769084</v>
      </c>
    </row>
    <row r="15972" spans="1:8" hidden="1" x14ac:dyDescent="0.3">
      <c r="A15972" s="1">
        <v>20029</v>
      </c>
      <c r="B15972" t="s">
        <v>20036</v>
      </c>
      <c r="C15972">
        <v>1064724.6015384579</v>
      </c>
      <c r="D15972">
        <v>1000523.601538458</v>
      </c>
      <c r="E15972">
        <v>64201</v>
      </c>
      <c r="F15972" s="2">
        <v>9.74</v>
      </c>
      <c r="G15972" s="2">
        <v>71.31</v>
      </c>
      <c r="H15972">
        <v>-28329.308485742142</v>
      </c>
    </row>
    <row r="15973" spans="1:8" hidden="1" x14ac:dyDescent="0.3">
      <c r="A15973" s="1">
        <v>20028</v>
      </c>
      <c r="B15973" t="s">
        <v>20035</v>
      </c>
      <c r="C15973">
        <v>1064539.9373816799</v>
      </c>
      <c r="D15973">
        <v>1000431.93738168</v>
      </c>
      <c r="E15973">
        <v>64108</v>
      </c>
      <c r="F15973" s="2">
        <v>9.61</v>
      </c>
      <c r="G15973" s="2">
        <v>72.099999999999994</v>
      </c>
      <c r="H15973">
        <v>-28547.986313910209</v>
      </c>
    </row>
    <row r="15974" spans="1:8" hidden="1" x14ac:dyDescent="0.3">
      <c r="A15974" s="1">
        <v>20027</v>
      </c>
      <c r="B15974" t="s">
        <v>20034</v>
      </c>
      <c r="C15974">
        <v>1067113.730990493</v>
      </c>
      <c r="D15974">
        <v>1003563.730990492</v>
      </c>
      <c r="E15974">
        <v>63550</v>
      </c>
      <c r="F15974" s="2">
        <v>9.6199999999999992</v>
      </c>
      <c r="G15974" s="2">
        <v>70.64</v>
      </c>
      <c r="H15974">
        <v>-28034.015765461681</v>
      </c>
    </row>
    <row r="15975" spans="1:8" hidden="1" x14ac:dyDescent="0.3">
      <c r="A15975" s="1">
        <v>20026</v>
      </c>
      <c r="B15975" t="s">
        <v>20033</v>
      </c>
      <c r="C15975">
        <v>1064588.1412147051</v>
      </c>
      <c r="D15975">
        <v>1000480.141214705</v>
      </c>
      <c r="E15975">
        <v>64108</v>
      </c>
      <c r="F15975" s="2">
        <v>9.66</v>
      </c>
      <c r="G15975" s="2">
        <v>71.239999999999995</v>
      </c>
      <c r="H15975">
        <v>-28300.70218928975</v>
      </c>
    </row>
    <row r="15976" spans="1:8" hidden="1" x14ac:dyDescent="0.3">
      <c r="A15976" s="1">
        <v>20025</v>
      </c>
      <c r="B15976" t="s">
        <v>20032</v>
      </c>
      <c r="C15976">
        <v>1061111.013746073</v>
      </c>
      <c r="D15976">
        <v>996941.013746073</v>
      </c>
      <c r="E15976">
        <v>64170</v>
      </c>
      <c r="F15976" s="2">
        <v>9.68</v>
      </c>
      <c r="G15976" s="2">
        <v>72.39</v>
      </c>
      <c r="H15976">
        <v>-28641.368615089352</v>
      </c>
    </row>
    <row r="15977" spans="1:8" hidden="1" x14ac:dyDescent="0.3">
      <c r="A15977" s="1">
        <v>20024</v>
      </c>
      <c r="B15977" t="s">
        <v>20031</v>
      </c>
      <c r="C15977">
        <v>1074109.9684479409</v>
      </c>
      <c r="D15977">
        <v>1002189.968447941</v>
      </c>
      <c r="E15977">
        <v>71920</v>
      </c>
      <c r="F15977" s="2">
        <v>9.2899999999999991</v>
      </c>
      <c r="G15977" s="2">
        <v>74.77</v>
      </c>
      <c r="H15977">
        <v>-29632.588197062611</v>
      </c>
    </row>
    <row r="15978" spans="1:8" hidden="1" x14ac:dyDescent="0.3">
      <c r="A15978" s="1">
        <v>20023</v>
      </c>
      <c r="B15978" t="s">
        <v>20030</v>
      </c>
      <c r="C15978">
        <v>1079026.1707882369</v>
      </c>
      <c r="D15978">
        <v>1007540.170788237</v>
      </c>
      <c r="E15978">
        <v>71486</v>
      </c>
      <c r="F15978" s="2">
        <v>9.31</v>
      </c>
      <c r="G15978" s="2">
        <v>74.150000000000006</v>
      </c>
      <c r="H15978">
        <v>-29476.089616413112</v>
      </c>
    </row>
    <row r="15979" spans="1:8" hidden="1" x14ac:dyDescent="0.3">
      <c r="A15979" s="1">
        <v>20022</v>
      </c>
      <c r="B15979" t="s">
        <v>20029</v>
      </c>
      <c r="C15979">
        <v>1074346.8440688071</v>
      </c>
      <c r="D15979">
        <v>1002767.844068807</v>
      </c>
      <c r="E15979">
        <v>71579</v>
      </c>
      <c r="F15979" s="2">
        <v>9.2200000000000006</v>
      </c>
      <c r="G15979" s="2">
        <v>75.36</v>
      </c>
      <c r="H15979">
        <v>-30045.796115441321</v>
      </c>
    </row>
    <row r="15980" spans="1:8" hidden="1" x14ac:dyDescent="0.3">
      <c r="A15980" s="1">
        <v>20021</v>
      </c>
      <c r="B15980" t="s">
        <v>20028</v>
      </c>
      <c r="C15980">
        <v>1078269.8907776419</v>
      </c>
      <c r="D15980">
        <v>1005760.890777642</v>
      </c>
      <c r="E15980">
        <v>72509</v>
      </c>
      <c r="F15980" s="2">
        <v>9.31</v>
      </c>
      <c r="G15980" s="2">
        <v>74.22</v>
      </c>
      <c r="H15980">
        <v>-29554.056607568629</v>
      </c>
    </row>
    <row r="15981" spans="1:8" hidden="1" x14ac:dyDescent="0.3">
      <c r="A15981" s="1">
        <v>20020</v>
      </c>
      <c r="B15981" t="s">
        <v>20027</v>
      </c>
      <c r="C15981">
        <v>1071954.9387910401</v>
      </c>
      <c r="D15981">
        <v>999476.93879103963</v>
      </c>
      <c r="E15981">
        <v>72478</v>
      </c>
      <c r="F15981" s="2">
        <v>9.3000000000000007</v>
      </c>
      <c r="G15981" s="2">
        <v>76.23</v>
      </c>
      <c r="H15981">
        <v>-30109.114351306482</v>
      </c>
    </row>
    <row r="15982" spans="1:8" hidden="1" x14ac:dyDescent="0.3">
      <c r="A15982" s="1">
        <v>20019</v>
      </c>
      <c r="B15982" t="s">
        <v>20026</v>
      </c>
      <c r="C15982">
        <v>1077269.893685017</v>
      </c>
      <c r="D15982">
        <v>1004977.893685017</v>
      </c>
      <c r="E15982">
        <v>72292</v>
      </c>
      <c r="F15982" s="2">
        <v>9.2100000000000009</v>
      </c>
      <c r="G15982" s="2">
        <v>74.44</v>
      </c>
      <c r="H15982">
        <v>-29649.762033705942</v>
      </c>
    </row>
    <row r="15983" spans="1:8" hidden="1" x14ac:dyDescent="0.3">
      <c r="A15983" s="1">
        <v>20018</v>
      </c>
      <c r="B15983" t="s">
        <v>20025</v>
      </c>
      <c r="C15983">
        <v>1076455.8619712871</v>
      </c>
      <c r="D15983">
        <v>1004690.8619712871</v>
      </c>
      <c r="E15983">
        <v>71765</v>
      </c>
      <c r="F15983" s="2">
        <v>9.27</v>
      </c>
      <c r="G15983" s="2">
        <v>74.959999999999994</v>
      </c>
      <c r="H15983">
        <v>-29838.828326002749</v>
      </c>
    </row>
    <row r="15984" spans="1:8" hidden="1" x14ac:dyDescent="0.3">
      <c r="A15984" s="1">
        <v>20017</v>
      </c>
      <c r="B15984" t="s">
        <v>20024</v>
      </c>
      <c r="C15984">
        <v>1080329.2739931811</v>
      </c>
      <c r="D15984">
        <v>1008564.2739931809</v>
      </c>
      <c r="E15984">
        <v>71765</v>
      </c>
      <c r="F15984" s="2">
        <v>9.27</v>
      </c>
      <c r="G15984" s="2">
        <v>74.27</v>
      </c>
      <c r="H15984">
        <v>-29359.9417992325</v>
      </c>
    </row>
    <row r="15985" spans="1:8" hidden="1" x14ac:dyDescent="0.3">
      <c r="A15985" s="1">
        <v>20016</v>
      </c>
      <c r="B15985" t="s">
        <v>20023</v>
      </c>
      <c r="C15985">
        <v>1080872.834880796</v>
      </c>
      <c r="D15985">
        <v>1008549.834880796</v>
      </c>
      <c r="E15985">
        <v>72323</v>
      </c>
      <c r="F15985" s="2">
        <v>9.25</v>
      </c>
      <c r="G15985" s="2">
        <v>74.180000000000007</v>
      </c>
      <c r="H15985">
        <v>-29405.012822079421</v>
      </c>
    </row>
    <row r="15986" spans="1:8" hidden="1" x14ac:dyDescent="0.3">
      <c r="A15986" s="1">
        <v>20015</v>
      </c>
      <c r="B15986" t="s">
        <v>20022</v>
      </c>
      <c r="C15986">
        <v>1078859.4924176841</v>
      </c>
      <c r="D15986">
        <v>1006474.4924176841</v>
      </c>
      <c r="E15986">
        <v>72385</v>
      </c>
      <c r="F15986" s="2">
        <v>9.24</v>
      </c>
      <c r="G15986" s="2">
        <v>74.86</v>
      </c>
      <c r="H15986">
        <v>-29641.426140422751</v>
      </c>
    </row>
    <row r="15987" spans="1:8" hidden="1" x14ac:dyDescent="0.3">
      <c r="A15987" s="1">
        <v>20014</v>
      </c>
      <c r="B15987" t="s">
        <v>20021</v>
      </c>
      <c r="C15987">
        <v>1078308.4068557341</v>
      </c>
      <c r="D15987">
        <v>1005272.4068557339</v>
      </c>
      <c r="E15987">
        <v>73036</v>
      </c>
      <c r="F15987" s="2">
        <v>9.3000000000000007</v>
      </c>
      <c r="G15987" s="2">
        <v>74.67</v>
      </c>
      <c r="H15987">
        <v>-29511.19978324441</v>
      </c>
    </row>
    <row r="15988" spans="1:8" hidden="1" x14ac:dyDescent="0.3">
      <c r="A15988" s="1">
        <v>20013</v>
      </c>
      <c r="B15988" t="s">
        <v>20020</v>
      </c>
      <c r="C15988">
        <v>1071231.7751775209</v>
      </c>
      <c r="D15988">
        <v>999218.77517752093</v>
      </c>
      <c r="E15988">
        <v>72013</v>
      </c>
      <c r="F15988" s="2">
        <v>9.25</v>
      </c>
      <c r="G15988" s="2">
        <v>75.88</v>
      </c>
      <c r="H15988">
        <v>-30018.099567513949</v>
      </c>
    </row>
    <row r="15989" spans="1:8" hidden="1" x14ac:dyDescent="0.3">
      <c r="A15989" s="1">
        <v>20012</v>
      </c>
      <c r="B15989" t="s">
        <v>20019</v>
      </c>
      <c r="C15989">
        <v>1077344.013500598</v>
      </c>
      <c r="D15989">
        <v>1004618.013500598</v>
      </c>
      <c r="E15989">
        <v>72726</v>
      </c>
      <c r="F15989" s="2">
        <v>9.24</v>
      </c>
      <c r="G15989" s="2">
        <v>74.2</v>
      </c>
      <c r="H15989">
        <v>-29473.45610755897</v>
      </c>
    </row>
    <row r="15990" spans="1:8" hidden="1" x14ac:dyDescent="0.3">
      <c r="A15990" s="1">
        <v>20011</v>
      </c>
      <c r="B15990" t="s">
        <v>20018</v>
      </c>
      <c r="C15990">
        <v>1079422.7726549909</v>
      </c>
      <c r="D15990">
        <v>1007502.772654991</v>
      </c>
      <c r="E15990">
        <v>71920</v>
      </c>
      <c r="F15990" s="2">
        <v>9.2899999999999991</v>
      </c>
      <c r="G15990" s="2">
        <v>74.02</v>
      </c>
      <c r="H15990">
        <v>-29225.5446306345</v>
      </c>
    </row>
    <row r="15991" spans="1:8" hidden="1" x14ac:dyDescent="0.3">
      <c r="A15991" s="1">
        <v>20010</v>
      </c>
      <c r="B15991" t="s">
        <v>20017</v>
      </c>
      <c r="C15991">
        <v>1077121.6180982839</v>
      </c>
      <c r="D15991">
        <v>1003465.618098284</v>
      </c>
      <c r="E15991">
        <v>73656</v>
      </c>
      <c r="F15991" s="2">
        <v>9.3000000000000007</v>
      </c>
      <c r="G15991" s="2">
        <v>74.97</v>
      </c>
      <c r="H15991">
        <v>-29657.868087274441</v>
      </c>
    </row>
    <row r="15992" spans="1:8" hidden="1" x14ac:dyDescent="0.3">
      <c r="A15992" s="1">
        <v>20009</v>
      </c>
      <c r="B15992" t="s">
        <v>20016</v>
      </c>
      <c r="C15992">
        <v>1095353.5424490329</v>
      </c>
      <c r="D15992">
        <v>1010909.542449033</v>
      </c>
      <c r="E15992">
        <v>84444</v>
      </c>
      <c r="F15992" s="2">
        <v>9.08</v>
      </c>
      <c r="G15992" s="2">
        <v>76.34</v>
      </c>
      <c r="H15992">
        <v>-30464.36805449034</v>
      </c>
    </row>
    <row r="15993" spans="1:8" hidden="1" x14ac:dyDescent="0.3">
      <c r="A15993" s="1">
        <v>20008</v>
      </c>
      <c r="B15993" t="s">
        <v>20015</v>
      </c>
      <c r="C15993">
        <v>1087469.0496350999</v>
      </c>
      <c r="D15993">
        <v>1003397.0496350999</v>
      </c>
      <c r="E15993">
        <v>84072</v>
      </c>
      <c r="F15993" s="2">
        <v>9.0399999999999991</v>
      </c>
      <c r="G15993" s="2">
        <v>77.31</v>
      </c>
      <c r="H15993">
        <v>-30628.927401262928</v>
      </c>
    </row>
    <row r="15994" spans="1:8" hidden="1" x14ac:dyDescent="0.3">
      <c r="A15994" s="1">
        <v>20007</v>
      </c>
      <c r="B15994" t="s">
        <v>20014</v>
      </c>
      <c r="C15994">
        <v>1090195.262010179</v>
      </c>
      <c r="D15994">
        <v>1005937.262010179</v>
      </c>
      <c r="E15994">
        <v>84258</v>
      </c>
      <c r="F15994" s="2">
        <v>9.06</v>
      </c>
      <c r="G15994" s="2">
        <v>77.23</v>
      </c>
      <c r="H15994">
        <v>-30450.902841118132</v>
      </c>
    </row>
    <row r="15995" spans="1:8" hidden="1" x14ac:dyDescent="0.3">
      <c r="A15995" s="1">
        <v>20006</v>
      </c>
      <c r="B15995" t="s">
        <v>20013</v>
      </c>
      <c r="C15995">
        <v>1086427.001552626</v>
      </c>
      <c r="D15995">
        <v>1001611.001552626</v>
      </c>
      <c r="E15995">
        <v>84816</v>
      </c>
      <c r="F15995" s="2">
        <v>9.1199999999999992</v>
      </c>
      <c r="G15995" s="2">
        <v>78.02</v>
      </c>
      <c r="H15995">
        <v>-30827.590201058771</v>
      </c>
    </row>
    <row r="15996" spans="1:8" hidden="1" x14ac:dyDescent="0.3">
      <c r="A15996" s="1">
        <v>20005</v>
      </c>
      <c r="B15996" t="s">
        <v>20012</v>
      </c>
      <c r="C15996">
        <v>1081535.760709472</v>
      </c>
      <c r="D15996">
        <v>997556.76070947247</v>
      </c>
      <c r="E15996">
        <v>83979</v>
      </c>
      <c r="F15996" s="2">
        <v>9.0299999999999994</v>
      </c>
      <c r="G15996" s="2">
        <v>79.14</v>
      </c>
      <c r="H15996">
        <v>-31360.563816049718</v>
      </c>
    </row>
    <row r="15997" spans="1:8" hidden="1" x14ac:dyDescent="0.3">
      <c r="A15997" s="1">
        <v>20004</v>
      </c>
      <c r="B15997" t="s">
        <v>20011</v>
      </c>
      <c r="C15997">
        <v>1088523.3977368069</v>
      </c>
      <c r="D15997">
        <v>1004358.3977368081</v>
      </c>
      <c r="E15997">
        <v>84165</v>
      </c>
      <c r="F15997" s="2">
        <v>9.0500000000000007</v>
      </c>
      <c r="G15997" s="2">
        <v>77.64</v>
      </c>
      <c r="H15997">
        <v>-30614.180674266991</v>
      </c>
    </row>
    <row r="15998" spans="1:8" hidden="1" x14ac:dyDescent="0.3">
      <c r="A15998" s="1">
        <v>20003</v>
      </c>
      <c r="B15998" t="s">
        <v>20010</v>
      </c>
      <c r="C15998">
        <v>1086220.644071256</v>
      </c>
      <c r="D15998">
        <v>1002055.644071256</v>
      </c>
      <c r="E15998">
        <v>84165</v>
      </c>
      <c r="F15998" s="2">
        <v>9.0500000000000007</v>
      </c>
      <c r="G15998" s="2">
        <v>77.87</v>
      </c>
      <c r="H15998">
        <v>-30962.26646242429</v>
      </c>
    </row>
    <row r="15999" spans="1:8" hidden="1" x14ac:dyDescent="0.3">
      <c r="A15999" s="1">
        <v>20002</v>
      </c>
      <c r="B15999" t="s">
        <v>20009</v>
      </c>
      <c r="C15999">
        <v>1091178.569791663</v>
      </c>
      <c r="D15999">
        <v>1007013.569791663</v>
      </c>
      <c r="E15999">
        <v>84165</v>
      </c>
      <c r="F15999" s="2">
        <v>9.0500000000000007</v>
      </c>
      <c r="G15999" s="2">
        <v>76.95</v>
      </c>
      <c r="H15999">
        <v>-30416.977969183401</v>
      </c>
    </row>
    <row r="16000" spans="1:8" hidden="1" x14ac:dyDescent="0.3">
      <c r="A16000" s="1">
        <v>20001</v>
      </c>
      <c r="B16000" t="s">
        <v>20008</v>
      </c>
      <c r="C16000">
        <v>1087352.9117489259</v>
      </c>
      <c r="D16000">
        <v>1003187.911748926</v>
      </c>
      <c r="E16000">
        <v>84165</v>
      </c>
      <c r="F16000" s="2">
        <v>9.0500000000000007</v>
      </c>
      <c r="G16000" s="2">
        <v>77.78</v>
      </c>
      <c r="H16000">
        <v>-30866.68027550738</v>
      </c>
    </row>
    <row r="16001" spans="1:8" hidden="1" x14ac:dyDescent="0.3">
      <c r="A16001" s="1">
        <v>20000</v>
      </c>
      <c r="B16001" t="s">
        <v>20007</v>
      </c>
      <c r="C16001">
        <v>1091287.7010151141</v>
      </c>
      <c r="D16001">
        <v>1007122.701015114</v>
      </c>
      <c r="E16001">
        <v>84165</v>
      </c>
      <c r="F16001" s="2">
        <v>9.0500000000000007</v>
      </c>
      <c r="G16001" s="2">
        <v>76.819999999999993</v>
      </c>
      <c r="H16001">
        <v>-30523.57909466534</v>
      </c>
    </row>
    <row r="16002" spans="1:8" hidden="1" x14ac:dyDescent="0.3">
      <c r="A16002" s="1">
        <v>19999</v>
      </c>
      <c r="B16002" t="s">
        <v>20006</v>
      </c>
      <c r="C16002">
        <v>1091508.732943878</v>
      </c>
      <c r="D16002">
        <v>1007436.732943878</v>
      </c>
      <c r="E16002">
        <v>84072</v>
      </c>
      <c r="F16002" s="2">
        <v>9.0399999999999991</v>
      </c>
      <c r="G16002" s="2">
        <v>76.88</v>
      </c>
      <c r="H16002">
        <v>-30522.283374488219</v>
      </c>
    </row>
    <row r="16003" spans="1:8" hidden="1" x14ac:dyDescent="0.3">
      <c r="A16003" s="1">
        <v>19998</v>
      </c>
      <c r="B16003" t="s">
        <v>20005</v>
      </c>
      <c r="C16003">
        <v>1085830.6708858609</v>
      </c>
      <c r="D16003">
        <v>1001758.670885861</v>
      </c>
      <c r="E16003">
        <v>84072</v>
      </c>
      <c r="F16003" s="2">
        <v>9.0399999999999991</v>
      </c>
      <c r="G16003" s="2">
        <v>77.95</v>
      </c>
      <c r="H16003">
        <v>-30841.396241258779</v>
      </c>
    </row>
    <row r="16004" spans="1:8" hidden="1" x14ac:dyDescent="0.3">
      <c r="A16004" s="1">
        <v>19997</v>
      </c>
      <c r="B16004" t="s">
        <v>20004</v>
      </c>
      <c r="C16004">
        <v>1091388.433290357</v>
      </c>
      <c r="D16004">
        <v>1007037.433290357</v>
      </c>
      <c r="E16004">
        <v>84351</v>
      </c>
      <c r="F16004" s="2">
        <v>9.07</v>
      </c>
      <c r="G16004" s="2">
        <v>76.989999999999995</v>
      </c>
      <c r="H16004">
        <v>-30355.62166418881</v>
      </c>
    </row>
    <row r="16005" spans="1:8" hidden="1" x14ac:dyDescent="0.3">
      <c r="A16005" s="1">
        <v>19996</v>
      </c>
      <c r="B16005" t="s">
        <v>20003</v>
      </c>
      <c r="C16005">
        <v>1089952.5690196929</v>
      </c>
      <c r="D16005">
        <v>1005415.5690196929</v>
      </c>
      <c r="E16005">
        <v>84537</v>
      </c>
      <c r="F16005" s="2">
        <v>9.09</v>
      </c>
      <c r="G16005" s="2">
        <v>77.17</v>
      </c>
      <c r="H16005">
        <v>-30391.128666037908</v>
      </c>
    </row>
    <row r="16006" spans="1:8" hidden="1" x14ac:dyDescent="0.3">
      <c r="A16006" s="1">
        <v>19995</v>
      </c>
      <c r="B16006" t="s">
        <v>20002</v>
      </c>
      <c r="C16006">
        <v>1086817.741956196</v>
      </c>
      <c r="D16006">
        <v>1002280.741956196</v>
      </c>
      <c r="E16006">
        <v>84537</v>
      </c>
      <c r="F16006" s="2">
        <v>9.09</v>
      </c>
      <c r="G16006" s="2">
        <v>77.92</v>
      </c>
      <c r="H16006">
        <v>-31028.293902980458</v>
      </c>
    </row>
    <row r="16007" spans="1:8" hidden="1" x14ac:dyDescent="0.3">
      <c r="A16007" s="1">
        <v>19994</v>
      </c>
      <c r="B16007" t="s">
        <v>20001</v>
      </c>
      <c r="C16007">
        <v>1092377.118549861</v>
      </c>
      <c r="D16007">
        <v>1008956.118549861</v>
      </c>
      <c r="E16007">
        <v>83421</v>
      </c>
      <c r="F16007" s="2">
        <v>8.9700000000000006</v>
      </c>
      <c r="G16007" s="2">
        <v>78.78</v>
      </c>
      <c r="H16007">
        <v>-31284.586061311471</v>
      </c>
    </row>
    <row r="16008" spans="1:8" hidden="1" x14ac:dyDescent="0.3">
      <c r="A16008" s="1">
        <v>19993</v>
      </c>
      <c r="B16008" t="s">
        <v>20000</v>
      </c>
      <c r="C16008">
        <v>1092678.7857012169</v>
      </c>
      <c r="D16008">
        <v>1008885.785701217</v>
      </c>
      <c r="E16008">
        <v>83793</v>
      </c>
      <c r="F16008" s="2">
        <v>9.01</v>
      </c>
      <c r="G16008" s="2">
        <v>79.34</v>
      </c>
      <c r="H16008">
        <v>-31664.20799556392</v>
      </c>
    </row>
    <row r="16009" spans="1:8" hidden="1" x14ac:dyDescent="0.3">
      <c r="A16009" s="1">
        <v>19992</v>
      </c>
      <c r="B16009" t="s">
        <v>19999</v>
      </c>
      <c r="C16009">
        <v>1089922.6189197381</v>
      </c>
      <c r="D16009">
        <v>1006408.618919738</v>
      </c>
      <c r="E16009">
        <v>83514</v>
      </c>
      <c r="F16009" s="2">
        <v>8.98</v>
      </c>
      <c r="G16009" s="2">
        <v>79.510000000000005</v>
      </c>
      <c r="H16009">
        <v>-31554.870820493419</v>
      </c>
    </row>
    <row r="16010" spans="1:8" hidden="1" x14ac:dyDescent="0.3">
      <c r="A16010" s="1">
        <v>19991</v>
      </c>
      <c r="B16010" t="s">
        <v>19998</v>
      </c>
      <c r="C16010">
        <v>1090427.2352911099</v>
      </c>
      <c r="D16010">
        <v>1007378.23529111</v>
      </c>
      <c r="E16010">
        <v>83049</v>
      </c>
      <c r="F16010" s="2">
        <v>8.93</v>
      </c>
      <c r="G16010" s="2">
        <v>80.02</v>
      </c>
      <c r="H16010">
        <v>-31805.534642634961</v>
      </c>
    </row>
    <row r="16011" spans="1:8" hidden="1" x14ac:dyDescent="0.3">
      <c r="A16011" s="1">
        <v>19990</v>
      </c>
      <c r="B16011" t="s">
        <v>19997</v>
      </c>
      <c r="C16011">
        <v>1089719.70844107</v>
      </c>
      <c r="D16011">
        <v>1006298.70844107</v>
      </c>
      <c r="E16011">
        <v>83421</v>
      </c>
      <c r="F16011" s="2">
        <v>8.9700000000000006</v>
      </c>
      <c r="G16011" s="2">
        <v>79.430000000000007</v>
      </c>
      <c r="H16011">
        <v>-31491.040270456291</v>
      </c>
    </row>
    <row r="16012" spans="1:8" hidden="1" x14ac:dyDescent="0.3">
      <c r="A16012" s="1">
        <v>19989</v>
      </c>
      <c r="B16012" t="s">
        <v>19996</v>
      </c>
      <c r="C16012">
        <v>1091032.727901625</v>
      </c>
      <c r="D16012">
        <v>1007518.727901625</v>
      </c>
      <c r="E16012">
        <v>83514</v>
      </c>
      <c r="F16012" s="2">
        <v>8.98</v>
      </c>
      <c r="G16012" s="2">
        <v>79.06</v>
      </c>
      <c r="H16012">
        <v>-31568.330047255331</v>
      </c>
    </row>
    <row r="16013" spans="1:8" hidden="1" x14ac:dyDescent="0.3">
      <c r="A16013" s="1">
        <v>19988</v>
      </c>
      <c r="B16013" t="s">
        <v>19995</v>
      </c>
      <c r="C16013">
        <v>1086332.0638769199</v>
      </c>
      <c r="D16013">
        <v>1003004.06387692</v>
      </c>
      <c r="E16013">
        <v>83328</v>
      </c>
      <c r="F16013" s="2">
        <v>8.9600000000000009</v>
      </c>
      <c r="G16013" s="2">
        <v>80.010000000000005</v>
      </c>
      <c r="H16013">
        <v>-31840.550996988779</v>
      </c>
    </row>
    <row r="16014" spans="1:8" hidden="1" x14ac:dyDescent="0.3">
      <c r="A16014" s="1">
        <v>19987</v>
      </c>
      <c r="B16014" t="s">
        <v>19994</v>
      </c>
      <c r="C16014">
        <v>1094309.0565278369</v>
      </c>
      <c r="D16014">
        <v>1011074.056527838</v>
      </c>
      <c r="E16014">
        <v>83235</v>
      </c>
      <c r="F16014" s="2">
        <v>8.9499999999999993</v>
      </c>
      <c r="G16014" s="2">
        <v>79.05</v>
      </c>
      <c r="H16014">
        <v>-31342.345360276118</v>
      </c>
    </row>
    <row r="16015" spans="1:8" hidden="1" x14ac:dyDescent="0.3">
      <c r="A16015" s="1">
        <v>19986</v>
      </c>
      <c r="B16015" t="s">
        <v>19993</v>
      </c>
      <c r="C16015">
        <v>1086873.709217902</v>
      </c>
      <c r="D16015">
        <v>1003545.709217902</v>
      </c>
      <c r="E16015">
        <v>83328</v>
      </c>
      <c r="F16015" s="2">
        <v>8.9600000000000009</v>
      </c>
      <c r="G16015" s="2">
        <v>80.069999999999993</v>
      </c>
      <c r="H16015">
        <v>-31707.237960756171</v>
      </c>
    </row>
    <row r="16016" spans="1:8" hidden="1" x14ac:dyDescent="0.3">
      <c r="A16016" s="1">
        <v>19985</v>
      </c>
      <c r="B16016" t="s">
        <v>19992</v>
      </c>
      <c r="C16016">
        <v>1093364.4936087639</v>
      </c>
      <c r="D16016">
        <v>1009943.493608764</v>
      </c>
      <c r="E16016">
        <v>83421</v>
      </c>
      <c r="F16016" s="2">
        <v>8.9700000000000006</v>
      </c>
      <c r="G16016" s="2">
        <v>78.33</v>
      </c>
      <c r="H16016">
        <v>-31220.518109177381</v>
      </c>
    </row>
    <row r="16017" spans="1:8" hidden="1" x14ac:dyDescent="0.3">
      <c r="A16017" s="1">
        <v>19984</v>
      </c>
      <c r="B16017" t="s">
        <v>19991</v>
      </c>
      <c r="C16017">
        <v>1090951.2125363271</v>
      </c>
      <c r="D16017">
        <v>1007344.212536327</v>
      </c>
      <c r="E16017">
        <v>83607</v>
      </c>
      <c r="F16017" s="2">
        <v>8.99</v>
      </c>
      <c r="G16017" s="2">
        <v>78.87</v>
      </c>
      <c r="H16017">
        <v>-31241.267856995932</v>
      </c>
    </row>
    <row r="16018" spans="1:8" hidden="1" x14ac:dyDescent="0.3">
      <c r="A16018" s="1">
        <v>19983</v>
      </c>
      <c r="B16018" t="s">
        <v>19990</v>
      </c>
      <c r="C16018">
        <v>1092293.2853337729</v>
      </c>
      <c r="D16018">
        <v>1008872.285333773</v>
      </c>
      <c r="E16018">
        <v>83421</v>
      </c>
      <c r="F16018" s="2">
        <v>8.9700000000000006</v>
      </c>
      <c r="G16018" s="2">
        <v>78.73</v>
      </c>
      <c r="H16018">
        <v>-31105.708805060549</v>
      </c>
    </row>
    <row r="16019" spans="1:8" hidden="1" x14ac:dyDescent="0.3">
      <c r="A16019" s="1">
        <v>19982</v>
      </c>
      <c r="B16019" t="s">
        <v>19989</v>
      </c>
      <c r="C16019">
        <v>1092043.2185762159</v>
      </c>
      <c r="D16019">
        <v>1008436.218576216</v>
      </c>
      <c r="E16019">
        <v>83607</v>
      </c>
      <c r="F16019" s="2">
        <v>8.99</v>
      </c>
      <c r="G16019" s="2">
        <v>79.19</v>
      </c>
      <c r="H16019">
        <v>-31248.995312150611</v>
      </c>
    </row>
    <row r="16020" spans="1:8" hidden="1" x14ac:dyDescent="0.3">
      <c r="A16020" s="1">
        <v>19981</v>
      </c>
      <c r="B16020" t="s">
        <v>19988</v>
      </c>
      <c r="C16020">
        <v>1090747.820942021</v>
      </c>
      <c r="D16020">
        <v>1007419.820942021</v>
      </c>
      <c r="E16020">
        <v>83328</v>
      </c>
      <c r="F16020" s="2">
        <v>8.9600000000000009</v>
      </c>
      <c r="G16020" s="2">
        <v>79.599999999999994</v>
      </c>
      <c r="H16020">
        <v>-31666.266250340632</v>
      </c>
    </row>
    <row r="16021" spans="1:8" hidden="1" x14ac:dyDescent="0.3">
      <c r="A16021" s="1">
        <v>19980</v>
      </c>
      <c r="B16021" t="s">
        <v>19987</v>
      </c>
      <c r="C16021">
        <v>1091761.8559209481</v>
      </c>
      <c r="D16021">
        <v>1008340.855920948</v>
      </c>
      <c r="E16021">
        <v>83421</v>
      </c>
      <c r="F16021" s="2">
        <v>8.9700000000000006</v>
      </c>
      <c r="G16021" s="2">
        <v>78.459999999999994</v>
      </c>
      <c r="H16021">
        <v>-31170.996716137761</v>
      </c>
    </row>
    <row r="16022" spans="1:8" hidden="1" x14ac:dyDescent="0.3">
      <c r="A16022" s="1">
        <v>19979</v>
      </c>
      <c r="B16022" t="s">
        <v>19986</v>
      </c>
      <c r="C16022">
        <v>1098144.2306057201</v>
      </c>
      <c r="D16022">
        <v>1016211.23060572</v>
      </c>
      <c r="E16022">
        <v>81933</v>
      </c>
      <c r="F16022" s="2">
        <v>8.81</v>
      </c>
      <c r="G16022" s="2">
        <v>80.88</v>
      </c>
      <c r="H16022">
        <v>-31922.531289863749</v>
      </c>
    </row>
    <row r="16023" spans="1:8" hidden="1" x14ac:dyDescent="0.3">
      <c r="A16023" s="1">
        <v>19978</v>
      </c>
      <c r="B16023" t="s">
        <v>19985</v>
      </c>
      <c r="C16023">
        <v>1098677.628865296</v>
      </c>
      <c r="D16023">
        <v>1017209.628865295</v>
      </c>
      <c r="E16023">
        <v>81468</v>
      </c>
      <c r="F16023" s="2">
        <v>8.76</v>
      </c>
      <c r="G16023" s="2">
        <v>80.900000000000006</v>
      </c>
      <c r="H16023">
        <v>-32278.640070786911</v>
      </c>
    </row>
    <row r="16024" spans="1:8" hidden="1" x14ac:dyDescent="0.3">
      <c r="A16024" s="1">
        <v>19977</v>
      </c>
      <c r="B16024" t="s">
        <v>19984</v>
      </c>
      <c r="C16024">
        <v>1100997.09494934</v>
      </c>
      <c r="D16024">
        <v>1019901.09494934</v>
      </c>
      <c r="E16024">
        <v>81096</v>
      </c>
      <c r="F16024" s="2">
        <v>8.7200000000000006</v>
      </c>
      <c r="G16024" s="2">
        <v>80.55</v>
      </c>
      <c r="H16024">
        <v>-31831.224419546179</v>
      </c>
    </row>
    <row r="16025" spans="1:8" hidden="1" x14ac:dyDescent="0.3">
      <c r="A16025" s="1">
        <v>19976</v>
      </c>
      <c r="B16025" t="s">
        <v>19983</v>
      </c>
      <c r="C16025">
        <v>1097562.7468670071</v>
      </c>
      <c r="D16025">
        <v>1015908.746867007</v>
      </c>
      <c r="E16025">
        <v>81654</v>
      </c>
      <c r="F16025" s="2">
        <v>8.7799999999999994</v>
      </c>
      <c r="G16025" s="2">
        <v>80.63</v>
      </c>
      <c r="H16025">
        <v>-32139.41222786604</v>
      </c>
    </row>
    <row r="16026" spans="1:8" hidden="1" x14ac:dyDescent="0.3">
      <c r="A16026" s="1">
        <v>19975</v>
      </c>
      <c r="B16026" t="s">
        <v>19982</v>
      </c>
      <c r="C16026">
        <v>1096436.977726209</v>
      </c>
      <c r="D16026">
        <v>1014317.977726208</v>
      </c>
      <c r="E16026">
        <v>82119</v>
      </c>
      <c r="F16026" s="2">
        <v>8.83</v>
      </c>
      <c r="G16026" s="2">
        <v>80.87</v>
      </c>
      <c r="H16026">
        <v>-32480.33647415799</v>
      </c>
    </row>
    <row r="16027" spans="1:8" hidden="1" x14ac:dyDescent="0.3">
      <c r="A16027" s="1">
        <v>19974</v>
      </c>
      <c r="B16027" t="s">
        <v>19981</v>
      </c>
      <c r="C16027">
        <v>1102487.80156392</v>
      </c>
      <c r="D16027">
        <v>1020833.80156392</v>
      </c>
      <c r="E16027">
        <v>81654</v>
      </c>
      <c r="F16027" s="2">
        <v>8.7799999999999994</v>
      </c>
      <c r="G16027" s="2">
        <v>79.91</v>
      </c>
      <c r="H16027">
        <v>-31660.439602794431</v>
      </c>
    </row>
    <row r="16028" spans="1:8" hidden="1" x14ac:dyDescent="0.3">
      <c r="A16028" s="1">
        <v>19973</v>
      </c>
      <c r="B16028" t="s">
        <v>19980</v>
      </c>
      <c r="C16028">
        <v>1101938.0653533351</v>
      </c>
      <c r="D16028">
        <v>1019540.065353335</v>
      </c>
      <c r="E16028">
        <v>82398</v>
      </c>
      <c r="F16028" s="2">
        <v>8.86</v>
      </c>
      <c r="G16028" s="2">
        <v>79.16</v>
      </c>
      <c r="H16028">
        <v>-31431.319787185461</v>
      </c>
    </row>
    <row r="16029" spans="1:8" hidden="1" x14ac:dyDescent="0.3">
      <c r="A16029" s="1">
        <v>19972</v>
      </c>
      <c r="B16029" t="s">
        <v>19979</v>
      </c>
      <c r="C16029">
        <v>1102103.3860724231</v>
      </c>
      <c r="D16029">
        <v>1020170.386072423</v>
      </c>
      <c r="E16029">
        <v>81933</v>
      </c>
      <c r="F16029" s="2">
        <v>8.81</v>
      </c>
      <c r="G16029" s="2">
        <v>79.92</v>
      </c>
      <c r="H16029">
        <v>-31553.77908996601</v>
      </c>
    </row>
    <row r="16030" spans="1:8" hidden="1" x14ac:dyDescent="0.3">
      <c r="A16030" s="1">
        <v>19971</v>
      </c>
      <c r="B16030" t="s">
        <v>19978</v>
      </c>
      <c r="C16030">
        <v>1101591.527542694</v>
      </c>
      <c r="D16030">
        <v>1019565.527542694</v>
      </c>
      <c r="E16030">
        <v>82026</v>
      </c>
      <c r="F16030" s="2">
        <v>8.82</v>
      </c>
      <c r="G16030" s="2">
        <v>80.010000000000005</v>
      </c>
      <c r="H16030">
        <v>-32125.357430203989</v>
      </c>
    </row>
    <row r="16031" spans="1:8" hidden="1" x14ac:dyDescent="0.3">
      <c r="A16031" s="1">
        <v>19970</v>
      </c>
      <c r="B16031" t="s">
        <v>19977</v>
      </c>
      <c r="C16031">
        <v>1100689.37879679</v>
      </c>
      <c r="D16031">
        <v>1018849.37879679</v>
      </c>
      <c r="E16031">
        <v>81840</v>
      </c>
      <c r="F16031" s="2">
        <v>8.8000000000000007</v>
      </c>
      <c r="G16031" s="2">
        <v>80.45</v>
      </c>
      <c r="H16031">
        <v>-32062.944053353411</v>
      </c>
    </row>
    <row r="16032" spans="1:8" hidden="1" x14ac:dyDescent="0.3">
      <c r="A16032" s="1">
        <v>19969</v>
      </c>
      <c r="B16032" t="s">
        <v>19976</v>
      </c>
      <c r="C16032">
        <v>1098142.256617964</v>
      </c>
      <c r="D16032">
        <v>1016302.256617964</v>
      </c>
      <c r="E16032">
        <v>81840</v>
      </c>
      <c r="F16032" s="2">
        <v>8.8000000000000007</v>
      </c>
      <c r="G16032" s="2">
        <v>81.38</v>
      </c>
      <c r="H16032">
        <v>-32294.34010232288</v>
      </c>
    </row>
    <row r="16033" spans="1:8" hidden="1" x14ac:dyDescent="0.3">
      <c r="A16033" s="1">
        <v>19968</v>
      </c>
      <c r="B16033" t="s">
        <v>19975</v>
      </c>
      <c r="C16033">
        <v>1099208.1252718919</v>
      </c>
      <c r="D16033">
        <v>1016996.1252718919</v>
      </c>
      <c r="E16033">
        <v>82212</v>
      </c>
      <c r="F16033" s="2">
        <v>8.84</v>
      </c>
      <c r="G16033" s="2">
        <v>80.17</v>
      </c>
      <c r="H16033">
        <v>-31879.486326150531</v>
      </c>
    </row>
    <row r="16034" spans="1:8" hidden="1" x14ac:dyDescent="0.3">
      <c r="A16034" s="1">
        <v>19967</v>
      </c>
      <c r="B16034" t="s">
        <v>19974</v>
      </c>
      <c r="C16034">
        <v>1094677.2300352149</v>
      </c>
      <c r="D16034">
        <v>1013581.230035215</v>
      </c>
      <c r="E16034">
        <v>81096</v>
      </c>
      <c r="F16034" s="2">
        <v>8.7200000000000006</v>
      </c>
      <c r="G16034" s="2">
        <v>82.12</v>
      </c>
      <c r="H16034">
        <v>-32583.83906596294</v>
      </c>
    </row>
    <row r="16035" spans="1:8" hidden="1" x14ac:dyDescent="0.3">
      <c r="A16035" s="1">
        <v>19966</v>
      </c>
      <c r="B16035" t="s">
        <v>19973</v>
      </c>
      <c r="C16035">
        <v>1100969.126672284</v>
      </c>
      <c r="D16035">
        <v>1018757.126672284</v>
      </c>
      <c r="E16035">
        <v>82212</v>
      </c>
      <c r="F16035" s="2">
        <v>8.84</v>
      </c>
      <c r="G16035" s="2">
        <v>79.66</v>
      </c>
      <c r="H16035">
        <v>-31728.644690052559</v>
      </c>
    </row>
    <row r="16036" spans="1:8" hidden="1" x14ac:dyDescent="0.3">
      <c r="A16036" s="1">
        <v>19965</v>
      </c>
      <c r="B16036" t="s">
        <v>19972</v>
      </c>
      <c r="C16036">
        <v>1104054.66700307</v>
      </c>
      <c r="D16036">
        <v>1021470.66700307</v>
      </c>
      <c r="E16036">
        <v>82584</v>
      </c>
      <c r="F16036" s="2">
        <v>8.8800000000000008</v>
      </c>
      <c r="G16036" s="2">
        <v>79.91</v>
      </c>
      <c r="H16036">
        <v>-31800.65127427796</v>
      </c>
    </row>
    <row r="16037" spans="1:8" hidden="1" x14ac:dyDescent="0.3">
      <c r="A16037" s="1">
        <v>19964</v>
      </c>
      <c r="B16037" t="s">
        <v>19971</v>
      </c>
      <c r="C16037">
        <v>1111241.1056675699</v>
      </c>
      <c r="D16037">
        <v>1032470.10566757</v>
      </c>
      <c r="E16037">
        <v>78771</v>
      </c>
      <c r="F16037" s="2">
        <v>8.4700000000000006</v>
      </c>
      <c r="G16037" s="2">
        <v>82.16</v>
      </c>
      <c r="H16037">
        <v>-32638.28128588431</v>
      </c>
    </row>
    <row r="16038" spans="1:8" hidden="1" x14ac:dyDescent="0.3">
      <c r="A16038" s="1">
        <v>19963</v>
      </c>
      <c r="B16038" t="s">
        <v>19970</v>
      </c>
      <c r="C16038">
        <v>1108342.7946152771</v>
      </c>
      <c r="D16038">
        <v>1029292.794615277</v>
      </c>
      <c r="E16038">
        <v>79050</v>
      </c>
      <c r="F16038" s="2">
        <v>8.5</v>
      </c>
      <c r="G16038" s="2">
        <v>82.46</v>
      </c>
      <c r="H16038">
        <v>-32889.922031020353</v>
      </c>
    </row>
    <row r="16039" spans="1:8" hidden="1" x14ac:dyDescent="0.3">
      <c r="A16039" s="1">
        <v>19962</v>
      </c>
      <c r="B16039" t="s">
        <v>19969</v>
      </c>
      <c r="C16039">
        <v>1107555.425979177</v>
      </c>
      <c r="D16039">
        <v>1029249.425979177</v>
      </c>
      <c r="E16039">
        <v>78306</v>
      </c>
      <c r="F16039" s="2">
        <v>8.42</v>
      </c>
      <c r="G16039" s="2">
        <v>82.82</v>
      </c>
      <c r="H16039">
        <v>-32960.282912601251</v>
      </c>
    </row>
    <row r="16040" spans="1:8" hidden="1" x14ac:dyDescent="0.3">
      <c r="A16040" s="1">
        <v>19961</v>
      </c>
      <c r="B16040" t="s">
        <v>19968</v>
      </c>
      <c r="C16040">
        <v>1109655.212310941</v>
      </c>
      <c r="D16040">
        <v>1030326.212310941</v>
      </c>
      <c r="E16040">
        <v>79329</v>
      </c>
      <c r="F16040" s="2">
        <v>8.5299999999999994</v>
      </c>
      <c r="G16040" s="2">
        <v>81.89</v>
      </c>
      <c r="H16040">
        <v>-32547.4453975088</v>
      </c>
    </row>
    <row r="16041" spans="1:8" hidden="1" x14ac:dyDescent="0.3">
      <c r="A16041" s="1">
        <v>19960</v>
      </c>
      <c r="B16041" t="s">
        <v>19967</v>
      </c>
      <c r="C16041">
        <v>1113194.163543096</v>
      </c>
      <c r="D16041">
        <v>1033400.163543095</v>
      </c>
      <c r="E16041">
        <v>79794</v>
      </c>
      <c r="F16041" s="2">
        <v>8.58</v>
      </c>
      <c r="G16041" s="2">
        <v>81.680000000000007</v>
      </c>
      <c r="H16041">
        <v>-32387.251760876989</v>
      </c>
    </row>
    <row r="16042" spans="1:8" hidden="1" x14ac:dyDescent="0.3">
      <c r="A16042" s="1">
        <v>19959</v>
      </c>
      <c r="B16042" t="s">
        <v>19966</v>
      </c>
      <c r="C16042">
        <v>1108865.8307588319</v>
      </c>
      <c r="D16042">
        <v>1030373.830758832</v>
      </c>
      <c r="E16042">
        <v>78492</v>
      </c>
      <c r="F16042" s="2">
        <v>8.44</v>
      </c>
      <c r="G16042" s="2">
        <v>82.74</v>
      </c>
      <c r="H16042">
        <v>-32936.387968064337</v>
      </c>
    </row>
    <row r="16043" spans="1:8" hidden="1" x14ac:dyDescent="0.3">
      <c r="A16043" s="1">
        <v>19958</v>
      </c>
      <c r="B16043" t="s">
        <v>19965</v>
      </c>
      <c r="C16043">
        <v>1103597.670823466</v>
      </c>
      <c r="D16043">
        <v>1025756.670823466</v>
      </c>
      <c r="E16043">
        <v>77841</v>
      </c>
      <c r="F16043" s="2">
        <v>8.3699999999999992</v>
      </c>
      <c r="G16043" s="2">
        <v>83.85</v>
      </c>
      <c r="H16043">
        <v>-33311.016075151783</v>
      </c>
    </row>
    <row r="16044" spans="1:8" hidden="1" x14ac:dyDescent="0.3">
      <c r="A16044" s="1">
        <v>19957</v>
      </c>
      <c r="B16044" t="s">
        <v>19964</v>
      </c>
      <c r="C16044">
        <v>1109994.7513905531</v>
      </c>
      <c r="D16044">
        <v>1031409.751390553</v>
      </c>
      <c r="E16044">
        <v>78585</v>
      </c>
      <c r="F16044" s="2">
        <v>8.4499999999999993</v>
      </c>
      <c r="G16044" s="2">
        <v>81.98</v>
      </c>
      <c r="H16044">
        <v>-32519.358150176849</v>
      </c>
    </row>
    <row r="16045" spans="1:8" hidden="1" x14ac:dyDescent="0.3">
      <c r="A16045" s="1">
        <v>19956</v>
      </c>
      <c r="B16045" t="s">
        <v>19963</v>
      </c>
      <c r="C16045">
        <v>1110082.5485981349</v>
      </c>
      <c r="D16045">
        <v>1031311.548598135</v>
      </c>
      <c r="E16045">
        <v>78771</v>
      </c>
      <c r="F16045" s="2">
        <v>8.4700000000000006</v>
      </c>
      <c r="G16045" s="2">
        <v>81.98</v>
      </c>
      <c r="H16045">
        <v>-32506.762119834391</v>
      </c>
    </row>
    <row r="16046" spans="1:8" hidden="1" x14ac:dyDescent="0.3">
      <c r="A16046" s="1">
        <v>19955</v>
      </c>
      <c r="B16046" t="s">
        <v>19962</v>
      </c>
      <c r="C16046">
        <v>1105268.3949183221</v>
      </c>
      <c r="D16046">
        <v>1027148.394918322</v>
      </c>
      <c r="E16046">
        <v>78120</v>
      </c>
      <c r="F16046" s="2">
        <v>8.4</v>
      </c>
      <c r="G16046" s="2">
        <v>83.57</v>
      </c>
      <c r="H16046">
        <v>-33286.259111881212</v>
      </c>
    </row>
    <row r="16047" spans="1:8" hidden="1" x14ac:dyDescent="0.3">
      <c r="A16047" s="1">
        <v>19954</v>
      </c>
      <c r="B16047" t="s">
        <v>19961</v>
      </c>
      <c r="C16047">
        <v>1113922.098603731</v>
      </c>
      <c r="D16047">
        <v>1033942.098603731</v>
      </c>
      <c r="E16047">
        <v>79980</v>
      </c>
      <c r="F16047" s="2">
        <v>8.6</v>
      </c>
      <c r="G16047" s="2">
        <v>81.459999999999994</v>
      </c>
      <c r="H16047">
        <v>-32366.209446767061</v>
      </c>
    </row>
    <row r="16048" spans="1:8" hidden="1" x14ac:dyDescent="0.3">
      <c r="A16048" s="1">
        <v>19953</v>
      </c>
      <c r="B16048" t="s">
        <v>19960</v>
      </c>
      <c r="C16048">
        <v>1113813.9641755719</v>
      </c>
      <c r="D16048">
        <v>1035693.964175571</v>
      </c>
      <c r="E16048">
        <v>78120</v>
      </c>
      <c r="F16048" s="2">
        <v>8.4</v>
      </c>
      <c r="G16048" s="2">
        <v>81.83</v>
      </c>
      <c r="H16048">
        <v>-32587.59789848615</v>
      </c>
    </row>
    <row r="16049" spans="1:8" hidden="1" x14ac:dyDescent="0.3">
      <c r="A16049" s="1">
        <v>19952</v>
      </c>
      <c r="B16049" t="s">
        <v>19959</v>
      </c>
      <c r="C16049">
        <v>1106331.890406742</v>
      </c>
      <c r="D16049">
        <v>1027560.890406743</v>
      </c>
      <c r="E16049">
        <v>78771</v>
      </c>
      <c r="F16049" s="2">
        <v>8.4700000000000006</v>
      </c>
      <c r="G16049" s="2">
        <v>82.69</v>
      </c>
      <c r="H16049">
        <v>-33099.758101524618</v>
      </c>
    </row>
    <row r="16050" spans="1:8" hidden="1" x14ac:dyDescent="0.3">
      <c r="A16050" s="1">
        <v>19951</v>
      </c>
      <c r="B16050" t="s">
        <v>19958</v>
      </c>
      <c r="C16050">
        <v>1109649.322957678</v>
      </c>
      <c r="D16050">
        <v>1031157.322957678</v>
      </c>
      <c r="E16050">
        <v>78492</v>
      </c>
      <c r="F16050" s="2">
        <v>8.44</v>
      </c>
      <c r="G16050" s="2">
        <v>82.2</v>
      </c>
      <c r="H16050">
        <v>-32785.019182644508</v>
      </c>
    </row>
    <row r="16051" spans="1:8" hidden="1" x14ac:dyDescent="0.3">
      <c r="A16051" s="1">
        <v>19950</v>
      </c>
      <c r="B16051" t="s">
        <v>19957</v>
      </c>
      <c r="C16051">
        <v>1110955.3051045011</v>
      </c>
      <c r="D16051">
        <v>1031626.305104501</v>
      </c>
      <c r="E16051">
        <v>79329</v>
      </c>
      <c r="F16051" s="2">
        <v>8.5299999999999994</v>
      </c>
      <c r="G16051" s="2">
        <v>81.77</v>
      </c>
      <c r="H16051">
        <v>-32704.40377576567</v>
      </c>
    </row>
    <row r="16052" spans="1:8" hidden="1" x14ac:dyDescent="0.3">
      <c r="A16052" s="1">
        <v>19949</v>
      </c>
      <c r="B16052" t="s">
        <v>19956</v>
      </c>
      <c r="C16052">
        <v>1103017.870092703</v>
      </c>
      <c r="D16052">
        <v>1027408.870092703</v>
      </c>
      <c r="E16052">
        <v>75609</v>
      </c>
      <c r="F16052" s="2">
        <v>8.1300000000000008</v>
      </c>
      <c r="G16052" s="2">
        <v>86.55</v>
      </c>
      <c r="H16052">
        <v>-34501.637641989233</v>
      </c>
    </row>
    <row r="16053" spans="1:8" hidden="1" x14ac:dyDescent="0.3">
      <c r="A16053" s="1">
        <v>19948</v>
      </c>
      <c r="B16053" t="s">
        <v>19955</v>
      </c>
      <c r="C16053">
        <v>1105650.203665127</v>
      </c>
      <c r="D16053">
        <v>1030134.203665127</v>
      </c>
      <c r="E16053">
        <v>75516</v>
      </c>
      <c r="F16053" s="2">
        <v>8.1199999999999992</v>
      </c>
      <c r="G16053" s="2">
        <v>86.72</v>
      </c>
      <c r="H16053">
        <v>-34499.044562933181</v>
      </c>
    </row>
    <row r="16054" spans="1:8" hidden="1" x14ac:dyDescent="0.3">
      <c r="A16054" s="1">
        <v>19947</v>
      </c>
      <c r="B16054" t="s">
        <v>19954</v>
      </c>
      <c r="C16054">
        <v>1105703.5185808239</v>
      </c>
      <c r="D16054">
        <v>1030280.518580824</v>
      </c>
      <c r="E16054">
        <v>75423</v>
      </c>
      <c r="F16054" s="2">
        <v>8.11</v>
      </c>
      <c r="G16054" s="2">
        <v>86.74</v>
      </c>
      <c r="H16054">
        <v>-34635.075115895677</v>
      </c>
    </row>
    <row r="16055" spans="1:8" hidden="1" x14ac:dyDescent="0.3">
      <c r="A16055" s="1">
        <v>19946</v>
      </c>
      <c r="B16055" t="s">
        <v>19953</v>
      </c>
      <c r="C16055">
        <v>1105822.44225508</v>
      </c>
      <c r="D16055">
        <v>1029934.44225508</v>
      </c>
      <c r="E16055">
        <v>75888</v>
      </c>
      <c r="F16055" s="2">
        <v>8.16</v>
      </c>
      <c r="G16055" s="2">
        <v>86.41</v>
      </c>
      <c r="H16055">
        <v>-34313.102394830697</v>
      </c>
    </row>
    <row r="16056" spans="1:8" hidden="1" x14ac:dyDescent="0.3">
      <c r="A16056" s="1">
        <v>19945</v>
      </c>
      <c r="B16056" t="s">
        <v>19952</v>
      </c>
      <c r="C16056">
        <v>1110434.8952237531</v>
      </c>
      <c r="D16056">
        <v>1034639.8952237529</v>
      </c>
      <c r="E16056">
        <v>75795</v>
      </c>
      <c r="F16056" s="2">
        <v>8.15</v>
      </c>
      <c r="G16056" s="2">
        <v>85.33</v>
      </c>
      <c r="H16056">
        <v>-34043.808367524689</v>
      </c>
    </row>
    <row r="16057" spans="1:8" hidden="1" x14ac:dyDescent="0.3">
      <c r="A16057" s="1">
        <v>19944</v>
      </c>
      <c r="B16057" t="s">
        <v>19951</v>
      </c>
      <c r="C16057">
        <v>1107200.291402078</v>
      </c>
      <c r="D16057">
        <v>1031591.291402078</v>
      </c>
      <c r="E16057">
        <v>75609</v>
      </c>
      <c r="F16057" s="2">
        <v>8.1300000000000008</v>
      </c>
      <c r="G16057" s="2">
        <v>86.2</v>
      </c>
      <c r="H16057">
        <v>-34428.420223709218</v>
      </c>
    </row>
    <row r="16058" spans="1:8" hidden="1" x14ac:dyDescent="0.3">
      <c r="A16058" s="1">
        <v>19943</v>
      </c>
      <c r="B16058" t="s">
        <v>19950</v>
      </c>
      <c r="C16058">
        <v>1108493.8583431579</v>
      </c>
      <c r="D16058">
        <v>1032605.858343157</v>
      </c>
      <c r="E16058">
        <v>75888</v>
      </c>
      <c r="F16058" s="2">
        <v>8.16</v>
      </c>
      <c r="G16058" s="2">
        <v>86.08</v>
      </c>
      <c r="H16058">
        <v>-34306.599620966401</v>
      </c>
    </row>
    <row r="16059" spans="1:8" hidden="1" x14ac:dyDescent="0.3">
      <c r="A16059" s="1">
        <v>19942</v>
      </c>
      <c r="B16059" t="s">
        <v>19949</v>
      </c>
      <c r="C16059">
        <v>1100830.913058745</v>
      </c>
      <c r="D16059">
        <v>1025593.913058745</v>
      </c>
      <c r="E16059">
        <v>75237</v>
      </c>
      <c r="F16059" s="2">
        <v>8.09</v>
      </c>
      <c r="G16059" s="2">
        <v>88.06</v>
      </c>
      <c r="H16059">
        <v>-35116.634675555339</v>
      </c>
    </row>
    <row r="16060" spans="1:8" hidden="1" x14ac:dyDescent="0.3">
      <c r="A16060" s="1">
        <v>19941</v>
      </c>
      <c r="B16060" t="s">
        <v>19948</v>
      </c>
      <c r="C16060">
        <v>1111529.1715437451</v>
      </c>
      <c r="D16060">
        <v>1035362.171543745</v>
      </c>
      <c r="E16060">
        <v>76167</v>
      </c>
      <c r="F16060" s="2">
        <v>8.19</v>
      </c>
      <c r="G16060" s="2">
        <v>85.07</v>
      </c>
      <c r="H16060">
        <v>-34054.881098613601</v>
      </c>
    </row>
    <row r="16061" spans="1:8" hidden="1" x14ac:dyDescent="0.3">
      <c r="A16061" s="1">
        <v>19940</v>
      </c>
      <c r="B16061" t="s">
        <v>19947</v>
      </c>
      <c r="C16061">
        <v>1112195.2367246361</v>
      </c>
      <c r="D16061">
        <v>1036958.2367246361</v>
      </c>
      <c r="E16061">
        <v>75237</v>
      </c>
      <c r="F16061" s="2">
        <v>8.09</v>
      </c>
      <c r="G16061" s="2">
        <v>85.69</v>
      </c>
      <c r="H16061">
        <v>-34305.480351604783</v>
      </c>
    </row>
    <row r="16062" spans="1:8" hidden="1" x14ac:dyDescent="0.3">
      <c r="A16062" s="1">
        <v>19939</v>
      </c>
      <c r="B16062" t="s">
        <v>19946</v>
      </c>
      <c r="C16062">
        <v>1108875.931598882</v>
      </c>
      <c r="D16062">
        <v>1032801.931598883</v>
      </c>
      <c r="E16062">
        <v>76074</v>
      </c>
      <c r="F16062" s="2">
        <v>8.18</v>
      </c>
      <c r="G16062" s="2">
        <v>85.94</v>
      </c>
      <c r="H16062">
        <v>-34128.229727328362</v>
      </c>
    </row>
    <row r="16063" spans="1:8" hidden="1" x14ac:dyDescent="0.3">
      <c r="A16063" s="1">
        <v>19938</v>
      </c>
      <c r="B16063" t="s">
        <v>19945</v>
      </c>
      <c r="C16063">
        <v>1109925.027822755</v>
      </c>
      <c r="D16063">
        <v>1034223.027822754</v>
      </c>
      <c r="E16063">
        <v>75702</v>
      </c>
      <c r="F16063" s="2">
        <v>8.14</v>
      </c>
      <c r="G16063" s="2">
        <v>85.71</v>
      </c>
      <c r="H16063">
        <v>-34527.892678708507</v>
      </c>
    </row>
    <row r="16064" spans="1:8" hidden="1" x14ac:dyDescent="0.3">
      <c r="A16064" s="1">
        <v>19937</v>
      </c>
      <c r="B16064" t="s">
        <v>19944</v>
      </c>
      <c r="C16064">
        <v>1107591.4048340649</v>
      </c>
      <c r="D16064">
        <v>1031982.404834065</v>
      </c>
      <c r="E16064">
        <v>75609</v>
      </c>
      <c r="F16064" s="2">
        <v>8.1300000000000008</v>
      </c>
      <c r="G16064" s="2">
        <v>85.85</v>
      </c>
      <c r="H16064">
        <v>-34357.670738279259</v>
      </c>
    </row>
    <row r="16065" spans="1:8" hidden="1" x14ac:dyDescent="0.3">
      <c r="A16065" s="1">
        <v>19936</v>
      </c>
      <c r="B16065" t="s">
        <v>19943</v>
      </c>
      <c r="C16065">
        <v>1109148.2299615981</v>
      </c>
      <c r="D16065">
        <v>1033167.2299615979</v>
      </c>
      <c r="E16065">
        <v>75981</v>
      </c>
      <c r="F16065" s="2">
        <v>8.17</v>
      </c>
      <c r="G16065" s="2">
        <v>86.03</v>
      </c>
      <c r="H16065">
        <v>-34302.22450403621</v>
      </c>
    </row>
    <row r="16066" spans="1:8" hidden="1" x14ac:dyDescent="0.3">
      <c r="A16066" s="1">
        <v>19935</v>
      </c>
      <c r="B16066" t="s">
        <v>19942</v>
      </c>
      <c r="C16066">
        <v>1105459.999601983</v>
      </c>
      <c r="D16066">
        <v>1030408.999601983</v>
      </c>
      <c r="E16066">
        <v>75051</v>
      </c>
      <c r="F16066" s="2">
        <v>8.07</v>
      </c>
      <c r="G16066" s="2">
        <v>86.89</v>
      </c>
      <c r="H16066">
        <v>-34601.920926764302</v>
      </c>
    </row>
    <row r="16067" spans="1:8" hidden="1" x14ac:dyDescent="0.3">
      <c r="A16067" s="1">
        <v>19934</v>
      </c>
      <c r="B16067" t="s">
        <v>19941</v>
      </c>
      <c r="C16067">
        <v>1103549.1133974381</v>
      </c>
      <c r="D16067">
        <v>1028870.113397439</v>
      </c>
      <c r="E16067">
        <v>74679</v>
      </c>
      <c r="F16067" s="2">
        <v>8.0299999999999994</v>
      </c>
      <c r="G16067" s="2">
        <v>88.98</v>
      </c>
      <c r="H16067">
        <v>-35554.475306023473</v>
      </c>
    </row>
    <row r="16068" spans="1:8" hidden="1" x14ac:dyDescent="0.3">
      <c r="A16068" s="1">
        <v>19933</v>
      </c>
      <c r="B16068" t="s">
        <v>19940</v>
      </c>
      <c r="C16068">
        <v>1104834.463097132</v>
      </c>
      <c r="D16068">
        <v>1030062.463097132</v>
      </c>
      <c r="E16068">
        <v>74772</v>
      </c>
      <c r="F16068" s="2">
        <v>8.0399999999999991</v>
      </c>
      <c r="G16068" s="2">
        <v>88.95</v>
      </c>
      <c r="H16068">
        <v>-35185.435503999208</v>
      </c>
    </row>
    <row r="16069" spans="1:8" hidden="1" x14ac:dyDescent="0.3">
      <c r="A16069" s="1">
        <v>19932</v>
      </c>
      <c r="B16069" t="s">
        <v>19939</v>
      </c>
      <c r="C16069">
        <v>1104274.284000033</v>
      </c>
      <c r="D16069">
        <v>1029781.284000033</v>
      </c>
      <c r="E16069">
        <v>74493</v>
      </c>
      <c r="F16069" s="2">
        <v>8.01</v>
      </c>
      <c r="G16069" s="2">
        <v>89.11</v>
      </c>
      <c r="H16069">
        <v>-35595.98186346791</v>
      </c>
    </row>
    <row r="16070" spans="1:8" hidden="1" x14ac:dyDescent="0.3">
      <c r="A16070" s="1">
        <v>19931</v>
      </c>
      <c r="B16070" t="s">
        <v>19938</v>
      </c>
      <c r="C16070">
        <v>1105544.939099795</v>
      </c>
      <c r="D16070">
        <v>1030865.939099796</v>
      </c>
      <c r="E16070">
        <v>74679</v>
      </c>
      <c r="F16070" s="2">
        <v>8.0299999999999994</v>
      </c>
      <c r="G16070" s="2">
        <v>89.03</v>
      </c>
      <c r="H16070">
        <v>-35466.501320266121</v>
      </c>
    </row>
    <row r="16071" spans="1:8" hidden="1" x14ac:dyDescent="0.3">
      <c r="A16071" s="1">
        <v>19930</v>
      </c>
      <c r="B16071" t="s">
        <v>19937</v>
      </c>
      <c r="C16071">
        <v>1108390.943183481</v>
      </c>
      <c r="D16071">
        <v>1033618.943183481</v>
      </c>
      <c r="E16071">
        <v>74772</v>
      </c>
      <c r="F16071" s="2">
        <v>8.0399999999999991</v>
      </c>
      <c r="G16071" s="2">
        <v>88.43</v>
      </c>
      <c r="H16071">
        <v>-35342.543705125332</v>
      </c>
    </row>
    <row r="16072" spans="1:8" hidden="1" x14ac:dyDescent="0.3">
      <c r="A16072" s="1">
        <v>19929</v>
      </c>
      <c r="B16072" t="s">
        <v>19936</v>
      </c>
      <c r="C16072">
        <v>1105415.75424362</v>
      </c>
      <c r="D16072">
        <v>1030922.75424362</v>
      </c>
      <c r="E16072">
        <v>74493</v>
      </c>
      <c r="F16072" s="2">
        <v>8.01</v>
      </c>
      <c r="G16072" s="2">
        <v>89.03</v>
      </c>
      <c r="H16072">
        <v>-35560.444412864468</v>
      </c>
    </row>
    <row r="16073" spans="1:8" hidden="1" x14ac:dyDescent="0.3">
      <c r="A16073" s="1">
        <v>19928</v>
      </c>
      <c r="B16073" t="s">
        <v>19935</v>
      </c>
      <c r="C16073">
        <v>1102685.2266361199</v>
      </c>
      <c r="D16073">
        <v>1028006.226636121</v>
      </c>
      <c r="E16073">
        <v>74679</v>
      </c>
      <c r="F16073" s="2">
        <v>8.0299999999999994</v>
      </c>
      <c r="G16073" s="2">
        <v>88.48</v>
      </c>
      <c r="H16073">
        <v>-35179.018964479597</v>
      </c>
    </row>
    <row r="16074" spans="1:8" hidden="1" x14ac:dyDescent="0.3">
      <c r="A16074" s="1">
        <v>19927</v>
      </c>
      <c r="B16074" t="s">
        <v>19934</v>
      </c>
      <c r="C16074">
        <v>1106128.873164047</v>
      </c>
      <c r="D16074">
        <v>1031356.873164047</v>
      </c>
      <c r="E16074">
        <v>74772</v>
      </c>
      <c r="F16074" s="2">
        <v>8.0399999999999991</v>
      </c>
      <c r="G16074" s="2">
        <v>89.09</v>
      </c>
      <c r="H16074">
        <v>-35230.129106211243</v>
      </c>
    </row>
    <row r="16075" spans="1:8" hidden="1" x14ac:dyDescent="0.3">
      <c r="A16075" s="1">
        <v>19926</v>
      </c>
      <c r="B16075" t="s">
        <v>19933</v>
      </c>
      <c r="C16075">
        <v>1102258.4707148529</v>
      </c>
      <c r="D16075">
        <v>1027765.470714853</v>
      </c>
      <c r="E16075">
        <v>74493</v>
      </c>
      <c r="F16075" s="2">
        <v>8.01</v>
      </c>
      <c r="G16075" s="2">
        <v>89.1</v>
      </c>
      <c r="H16075">
        <v>-35564.357821551777</v>
      </c>
    </row>
    <row r="16076" spans="1:8" hidden="1" x14ac:dyDescent="0.3">
      <c r="A16076" s="1">
        <v>19925</v>
      </c>
      <c r="B16076" t="s">
        <v>19932</v>
      </c>
      <c r="C16076">
        <v>1099073.1930048959</v>
      </c>
      <c r="D16076">
        <v>1024487.193004896</v>
      </c>
      <c r="E16076">
        <v>74586</v>
      </c>
      <c r="F16076" s="2">
        <v>8.02</v>
      </c>
      <c r="G16076" s="2">
        <v>89.55</v>
      </c>
      <c r="H16076">
        <v>-35542.56462572173</v>
      </c>
    </row>
    <row r="16077" spans="1:8" hidden="1" x14ac:dyDescent="0.3">
      <c r="A16077" s="1">
        <v>19924</v>
      </c>
      <c r="B16077" t="s">
        <v>19931</v>
      </c>
      <c r="C16077">
        <v>1102177.459675967</v>
      </c>
      <c r="D16077">
        <v>1027777.459675967</v>
      </c>
      <c r="E16077">
        <v>74400</v>
      </c>
      <c r="F16077" s="2">
        <v>8</v>
      </c>
      <c r="G16077" s="2">
        <v>89.19</v>
      </c>
      <c r="H16077">
        <v>-35641.558180265289</v>
      </c>
    </row>
    <row r="16078" spans="1:8" hidden="1" x14ac:dyDescent="0.3">
      <c r="A16078" s="1">
        <v>19923</v>
      </c>
      <c r="B16078" t="s">
        <v>19930</v>
      </c>
      <c r="C16078">
        <v>1103682.3460038181</v>
      </c>
      <c r="D16078">
        <v>1029096.346003818</v>
      </c>
      <c r="E16078">
        <v>74586</v>
      </c>
      <c r="F16078" s="2">
        <v>8.02</v>
      </c>
      <c r="G16078" s="2">
        <v>89.04</v>
      </c>
      <c r="H16078">
        <v>-35458.624438834711</v>
      </c>
    </row>
    <row r="16079" spans="1:8" hidden="1" x14ac:dyDescent="0.3">
      <c r="A16079" s="1">
        <v>19922</v>
      </c>
      <c r="B16079" t="s">
        <v>19929</v>
      </c>
      <c r="C16079">
        <v>1107621.2621203109</v>
      </c>
      <c r="D16079">
        <v>1032756.262120311</v>
      </c>
      <c r="E16079">
        <v>74865</v>
      </c>
      <c r="F16079" s="2">
        <v>8.0500000000000007</v>
      </c>
      <c r="G16079" s="2">
        <v>88.09</v>
      </c>
      <c r="H16079">
        <v>-35045.746321734863</v>
      </c>
    </row>
    <row r="16080" spans="1:8" hidden="1" x14ac:dyDescent="0.3">
      <c r="A16080" s="1">
        <v>19921</v>
      </c>
      <c r="B16080" t="s">
        <v>19928</v>
      </c>
      <c r="C16080">
        <v>1107938.7647401229</v>
      </c>
      <c r="D16080">
        <v>1033538.7647401229</v>
      </c>
      <c r="E16080">
        <v>74400</v>
      </c>
      <c r="F16080" s="2">
        <v>8</v>
      </c>
      <c r="G16080" s="2">
        <v>88.1</v>
      </c>
      <c r="H16080">
        <v>-35171.015571427713</v>
      </c>
    </row>
    <row r="16081" spans="1:8" hidden="1" x14ac:dyDescent="0.3">
      <c r="A16081" s="1">
        <v>19920</v>
      </c>
      <c r="B16081" t="s">
        <v>19927</v>
      </c>
      <c r="C16081">
        <v>1101317.0084210371</v>
      </c>
      <c r="D16081">
        <v>1026731.008421037</v>
      </c>
      <c r="E16081">
        <v>74586</v>
      </c>
      <c r="F16081" s="2">
        <v>8.02</v>
      </c>
      <c r="G16081" s="2">
        <v>89.56</v>
      </c>
      <c r="H16081">
        <v>-35702.119168969861</v>
      </c>
    </row>
    <row r="16082" spans="1:8" hidden="1" x14ac:dyDescent="0.3">
      <c r="A16082" s="1">
        <v>19919</v>
      </c>
      <c r="B16082" t="s">
        <v>19926</v>
      </c>
      <c r="C16082">
        <v>1101604.9328989021</v>
      </c>
      <c r="D16082">
        <v>1027204.932898902</v>
      </c>
      <c r="E16082">
        <v>74400</v>
      </c>
      <c r="F16082" s="2">
        <v>8</v>
      </c>
      <c r="G16082" s="2">
        <v>91.16</v>
      </c>
      <c r="H16082">
        <v>-36292.381255196051</v>
      </c>
    </row>
    <row r="16083" spans="1:8" hidden="1" x14ac:dyDescent="0.3">
      <c r="A16083" s="1">
        <v>19918</v>
      </c>
      <c r="B16083" t="s">
        <v>19925</v>
      </c>
      <c r="C16083">
        <v>1106031.970817033</v>
      </c>
      <c r="D16083">
        <v>1031724.970817033</v>
      </c>
      <c r="E16083">
        <v>74307</v>
      </c>
      <c r="F16083" s="2">
        <v>7.99</v>
      </c>
      <c r="G16083" s="2">
        <v>89.76</v>
      </c>
      <c r="H16083">
        <v>-35805.636388296713</v>
      </c>
    </row>
    <row r="16084" spans="1:8" hidden="1" x14ac:dyDescent="0.3">
      <c r="A16084" s="1">
        <v>19917</v>
      </c>
      <c r="B16084" t="s">
        <v>19924</v>
      </c>
      <c r="C16084">
        <v>1103761.7245236801</v>
      </c>
      <c r="D16084">
        <v>1029547.7245236801</v>
      </c>
      <c r="E16084">
        <v>74214</v>
      </c>
      <c r="F16084" s="2">
        <v>7.98</v>
      </c>
      <c r="G16084" s="2">
        <v>90.6</v>
      </c>
      <c r="H16084">
        <v>-36006.88590190417</v>
      </c>
    </row>
    <row r="16085" spans="1:8" hidden="1" x14ac:dyDescent="0.3">
      <c r="A16085" s="1">
        <v>19916</v>
      </c>
      <c r="B16085" t="s">
        <v>19923</v>
      </c>
      <c r="C16085">
        <v>1106074.268849191</v>
      </c>
      <c r="D16085">
        <v>1032046.268849192</v>
      </c>
      <c r="E16085">
        <v>74028</v>
      </c>
      <c r="F16085" s="2">
        <v>7.96</v>
      </c>
      <c r="G16085" s="2">
        <v>90.11</v>
      </c>
      <c r="H16085">
        <v>-35907.961984575843</v>
      </c>
    </row>
    <row r="16086" spans="1:8" hidden="1" x14ac:dyDescent="0.3">
      <c r="A16086" s="1">
        <v>19915</v>
      </c>
      <c r="B16086" t="s">
        <v>19922</v>
      </c>
      <c r="C16086">
        <v>1101118.326111336</v>
      </c>
      <c r="D16086">
        <v>1026718.326111336</v>
      </c>
      <c r="E16086">
        <v>74400</v>
      </c>
      <c r="F16086" s="2">
        <v>8</v>
      </c>
      <c r="G16086" s="2">
        <v>90.86</v>
      </c>
      <c r="H16086">
        <v>-36120.632204430432</v>
      </c>
    </row>
    <row r="16087" spans="1:8" hidden="1" x14ac:dyDescent="0.3">
      <c r="A16087" s="1">
        <v>19914</v>
      </c>
      <c r="B16087" t="s">
        <v>19921</v>
      </c>
      <c r="C16087">
        <v>1105774.2379331549</v>
      </c>
      <c r="D16087">
        <v>1031374.237933155</v>
      </c>
      <c r="E16087">
        <v>74400</v>
      </c>
      <c r="F16087" s="2">
        <v>8</v>
      </c>
      <c r="G16087" s="2">
        <v>90.67</v>
      </c>
      <c r="H16087">
        <v>-36572.314677631031</v>
      </c>
    </row>
    <row r="16088" spans="1:8" hidden="1" x14ac:dyDescent="0.3">
      <c r="A16088" s="1">
        <v>19913</v>
      </c>
      <c r="B16088" t="s">
        <v>19920</v>
      </c>
      <c r="C16088">
        <v>1105346.5228085159</v>
      </c>
      <c r="D16088">
        <v>1031132.522808516</v>
      </c>
      <c r="E16088">
        <v>74214</v>
      </c>
      <c r="F16088" s="2">
        <v>7.98</v>
      </c>
      <c r="G16088" s="2">
        <v>90.46</v>
      </c>
      <c r="H16088">
        <v>-36022.473478303553</v>
      </c>
    </row>
    <row r="16089" spans="1:8" hidden="1" x14ac:dyDescent="0.3">
      <c r="A16089" s="1">
        <v>19912</v>
      </c>
      <c r="B16089" t="s">
        <v>19919</v>
      </c>
      <c r="C16089">
        <v>1104637.815193367</v>
      </c>
      <c r="D16089">
        <v>1030516.815193367</v>
      </c>
      <c r="E16089">
        <v>74121</v>
      </c>
      <c r="F16089" s="2">
        <v>7.97</v>
      </c>
      <c r="G16089" s="2">
        <v>90.19</v>
      </c>
      <c r="H16089">
        <v>-36051.307807682053</v>
      </c>
    </row>
    <row r="16090" spans="1:8" hidden="1" x14ac:dyDescent="0.3">
      <c r="A16090" s="1">
        <v>19911</v>
      </c>
      <c r="B16090" t="s">
        <v>19918</v>
      </c>
      <c r="C16090">
        <v>1110022.7326824469</v>
      </c>
      <c r="D16090">
        <v>1035715.7326824469</v>
      </c>
      <c r="E16090">
        <v>74307</v>
      </c>
      <c r="F16090" s="2">
        <v>7.99</v>
      </c>
      <c r="G16090" s="2">
        <v>89.42</v>
      </c>
      <c r="H16090">
        <v>-35547.768012454253</v>
      </c>
    </row>
    <row r="16091" spans="1:8" hidden="1" x14ac:dyDescent="0.3">
      <c r="A16091" s="1">
        <v>19910</v>
      </c>
      <c r="B16091" t="s">
        <v>19917</v>
      </c>
      <c r="C16091">
        <v>1107020.114919374</v>
      </c>
      <c r="D16091">
        <v>1032620.114919374</v>
      </c>
      <c r="E16091">
        <v>74400</v>
      </c>
      <c r="F16091" s="2">
        <v>8</v>
      </c>
      <c r="G16091" s="2">
        <v>89.27</v>
      </c>
      <c r="H16091">
        <v>-35480.708863719272</v>
      </c>
    </row>
    <row r="16092" spans="1:8" hidden="1" x14ac:dyDescent="0.3">
      <c r="A16092" s="1">
        <v>19909</v>
      </c>
      <c r="B16092" t="s">
        <v>19916</v>
      </c>
      <c r="C16092">
        <v>1103794.4151068509</v>
      </c>
      <c r="D16092">
        <v>1029487.415106851</v>
      </c>
      <c r="E16092">
        <v>74307</v>
      </c>
      <c r="F16092" s="2">
        <v>7.99</v>
      </c>
      <c r="G16092" s="2">
        <v>90.37</v>
      </c>
      <c r="H16092">
        <v>-36058.161753480737</v>
      </c>
    </row>
    <row r="16093" spans="1:8" hidden="1" x14ac:dyDescent="0.3">
      <c r="A16093" s="1">
        <v>19908</v>
      </c>
      <c r="B16093" t="s">
        <v>19915</v>
      </c>
      <c r="C16093">
        <v>1099533.911934399</v>
      </c>
      <c r="D16093">
        <v>1025319.911934399</v>
      </c>
      <c r="E16093">
        <v>74214</v>
      </c>
      <c r="F16093" s="2">
        <v>7.98</v>
      </c>
      <c r="G16093" s="2">
        <v>91.39</v>
      </c>
      <c r="H16093">
        <v>-36541.211821977748</v>
      </c>
    </row>
    <row r="16094" spans="1:8" hidden="1" x14ac:dyDescent="0.3">
      <c r="A16094" s="1">
        <v>19907</v>
      </c>
      <c r="B16094" t="s">
        <v>19914</v>
      </c>
      <c r="C16094">
        <v>1104729.9911571611</v>
      </c>
      <c r="D16094">
        <v>1030422.991157161</v>
      </c>
      <c r="E16094">
        <v>74307</v>
      </c>
      <c r="F16094" s="2">
        <v>7.99</v>
      </c>
      <c r="G16094" s="2">
        <v>90.3</v>
      </c>
      <c r="H16094">
        <v>-36116.026819309242</v>
      </c>
    </row>
    <row r="16095" spans="1:8" hidden="1" x14ac:dyDescent="0.3">
      <c r="A16095" s="1">
        <v>19906</v>
      </c>
      <c r="B16095" t="s">
        <v>19913</v>
      </c>
      <c r="C16095">
        <v>1100418.897878421</v>
      </c>
      <c r="D16095">
        <v>1026018.897878421</v>
      </c>
      <c r="E16095">
        <v>74400</v>
      </c>
      <c r="F16095" s="2">
        <v>8</v>
      </c>
      <c r="G16095" s="2">
        <v>91.07</v>
      </c>
      <c r="H16095">
        <v>-36359.147655551656</v>
      </c>
    </row>
    <row r="16096" spans="1:8" hidden="1" x14ac:dyDescent="0.3">
      <c r="A16096" s="1">
        <v>19905</v>
      </c>
      <c r="B16096" t="s">
        <v>19912</v>
      </c>
      <c r="C16096">
        <v>1103792.6564418289</v>
      </c>
      <c r="D16096">
        <v>1029578.6564418291</v>
      </c>
      <c r="E16096">
        <v>74214</v>
      </c>
      <c r="F16096" s="2">
        <v>7.98</v>
      </c>
      <c r="G16096" s="2">
        <v>90.37</v>
      </c>
      <c r="H16096">
        <v>-36092.275329988363</v>
      </c>
    </row>
    <row r="16097" spans="1:8" hidden="1" x14ac:dyDescent="0.3">
      <c r="A16097" s="1">
        <v>19904</v>
      </c>
      <c r="B16097" t="s">
        <v>19911</v>
      </c>
      <c r="C16097">
        <v>1112875.85294583</v>
      </c>
      <c r="D16097">
        <v>1039498.85294583</v>
      </c>
      <c r="E16097">
        <v>73377</v>
      </c>
      <c r="F16097" s="2">
        <v>7.89</v>
      </c>
      <c r="G16097" s="2">
        <v>91.04</v>
      </c>
      <c r="H16097">
        <v>-36316.02007345001</v>
      </c>
    </row>
    <row r="16098" spans="1:8" hidden="1" x14ac:dyDescent="0.3">
      <c r="A16098" s="1">
        <v>19903</v>
      </c>
      <c r="B16098" t="s">
        <v>19910</v>
      </c>
      <c r="C16098">
        <v>1110743.9374384731</v>
      </c>
      <c r="D16098">
        <v>1037552.937438473</v>
      </c>
      <c r="E16098">
        <v>73191</v>
      </c>
      <c r="F16098" s="2">
        <v>7.87</v>
      </c>
      <c r="G16098" s="2">
        <v>91.41</v>
      </c>
      <c r="H16098">
        <v>-36421.114263025469</v>
      </c>
    </row>
    <row r="16099" spans="1:8" hidden="1" x14ac:dyDescent="0.3">
      <c r="A16099" s="1">
        <v>19902</v>
      </c>
      <c r="B16099" t="s">
        <v>19909</v>
      </c>
      <c r="C16099">
        <v>1116378.962551794</v>
      </c>
      <c r="D16099">
        <v>1042908.962551793</v>
      </c>
      <c r="E16099">
        <v>73470</v>
      </c>
      <c r="F16099" s="2">
        <v>7.9</v>
      </c>
      <c r="G16099" s="2">
        <v>90.03</v>
      </c>
      <c r="H16099">
        <v>-35920.64300986813</v>
      </c>
    </row>
    <row r="16100" spans="1:8" hidden="1" x14ac:dyDescent="0.3">
      <c r="A16100" s="1">
        <v>19901</v>
      </c>
      <c r="B16100" t="s">
        <v>19908</v>
      </c>
      <c r="C16100">
        <v>1114296.433261432</v>
      </c>
      <c r="D16100">
        <v>1040547.433261432</v>
      </c>
      <c r="E16100">
        <v>73749</v>
      </c>
      <c r="F16100" s="2">
        <v>7.93</v>
      </c>
      <c r="G16100" s="2">
        <v>89.99</v>
      </c>
      <c r="H16100">
        <v>-35849.617109524777</v>
      </c>
    </row>
    <row r="16101" spans="1:8" hidden="1" x14ac:dyDescent="0.3">
      <c r="A16101" s="1">
        <v>19900</v>
      </c>
      <c r="B16101" t="s">
        <v>19907</v>
      </c>
      <c r="C16101">
        <v>1110951.6277052599</v>
      </c>
      <c r="D16101">
        <v>1037016.6277052599</v>
      </c>
      <c r="E16101">
        <v>73935</v>
      </c>
      <c r="F16101" s="2">
        <v>7.95</v>
      </c>
      <c r="G16101" s="2">
        <v>90.56</v>
      </c>
      <c r="H16101">
        <v>-35950.33651507357</v>
      </c>
    </row>
    <row r="16102" spans="1:8" hidden="1" x14ac:dyDescent="0.3">
      <c r="A16102" s="1">
        <v>19899</v>
      </c>
      <c r="B16102" t="s">
        <v>19906</v>
      </c>
      <c r="C16102">
        <v>1116145.657710969</v>
      </c>
      <c r="D16102">
        <v>1042675.6577109681</v>
      </c>
      <c r="E16102">
        <v>73470</v>
      </c>
      <c r="F16102" s="2">
        <v>7.9</v>
      </c>
      <c r="G16102" s="2">
        <v>89.96</v>
      </c>
      <c r="H16102">
        <v>-35869.040040012267</v>
      </c>
    </row>
    <row r="16103" spans="1:8" hidden="1" x14ac:dyDescent="0.3">
      <c r="A16103" s="1">
        <v>19898</v>
      </c>
      <c r="B16103" t="s">
        <v>19905</v>
      </c>
      <c r="C16103">
        <v>1116891.0940168831</v>
      </c>
      <c r="D16103">
        <v>1043979.094016882</v>
      </c>
      <c r="E16103">
        <v>72912</v>
      </c>
      <c r="F16103" s="2">
        <v>7.84</v>
      </c>
      <c r="G16103" s="2">
        <v>90.06</v>
      </c>
      <c r="H16103">
        <v>-35962.465428919408</v>
      </c>
    </row>
    <row r="16104" spans="1:8" hidden="1" x14ac:dyDescent="0.3">
      <c r="A16104" s="1">
        <v>19897</v>
      </c>
      <c r="B16104" t="s">
        <v>19904</v>
      </c>
      <c r="C16104">
        <v>1108923.798241142</v>
      </c>
      <c r="D16104">
        <v>1035360.798241142</v>
      </c>
      <c r="E16104">
        <v>73563</v>
      </c>
      <c r="F16104" s="2">
        <v>7.91</v>
      </c>
      <c r="G16104" s="2">
        <v>91.14</v>
      </c>
      <c r="H16104">
        <v>-36369.334641886082</v>
      </c>
    </row>
    <row r="16105" spans="1:8" hidden="1" x14ac:dyDescent="0.3">
      <c r="A16105" s="1">
        <v>19896</v>
      </c>
      <c r="B16105" t="s">
        <v>19903</v>
      </c>
      <c r="C16105">
        <v>1112564.374140786</v>
      </c>
      <c r="D16105">
        <v>1039001.374140785</v>
      </c>
      <c r="E16105">
        <v>73563</v>
      </c>
      <c r="F16105" s="2">
        <v>7.91</v>
      </c>
      <c r="G16105" s="2">
        <v>90.52</v>
      </c>
      <c r="H16105">
        <v>-36135.709994183111</v>
      </c>
    </row>
    <row r="16106" spans="1:8" hidden="1" x14ac:dyDescent="0.3">
      <c r="A16106" s="1">
        <v>19895</v>
      </c>
      <c r="B16106" t="s">
        <v>19902</v>
      </c>
      <c r="C16106">
        <v>1112846.612504917</v>
      </c>
      <c r="D16106">
        <v>1039562.612504917</v>
      </c>
      <c r="E16106">
        <v>73284</v>
      </c>
      <c r="F16106" s="2">
        <v>7.88</v>
      </c>
      <c r="G16106" s="2">
        <v>90.74</v>
      </c>
      <c r="H16106">
        <v>-36284.367481558613</v>
      </c>
    </row>
    <row r="16107" spans="1:8" hidden="1" x14ac:dyDescent="0.3">
      <c r="A16107" s="1">
        <v>19894</v>
      </c>
      <c r="B16107" t="s">
        <v>19901</v>
      </c>
      <c r="C16107">
        <v>1116147.659398335</v>
      </c>
      <c r="D16107">
        <v>1042584.659398335</v>
      </c>
      <c r="E16107">
        <v>73563</v>
      </c>
      <c r="F16107" s="2">
        <v>7.91</v>
      </c>
      <c r="G16107" s="2">
        <v>89.99</v>
      </c>
      <c r="H16107">
        <v>-35519.330932683908</v>
      </c>
    </row>
    <row r="16108" spans="1:8" hidden="1" x14ac:dyDescent="0.3">
      <c r="A16108" s="1">
        <v>19893</v>
      </c>
      <c r="B16108" t="s">
        <v>19900</v>
      </c>
      <c r="C16108">
        <v>1111249.6173149049</v>
      </c>
      <c r="D16108">
        <v>1037314.617314905</v>
      </c>
      <c r="E16108">
        <v>73935</v>
      </c>
      <c r="F16108" s="2">
        <v>7.95</v>
      </c>
      <c r="G16108" s="2">
        <v>90.78</v>
      </c>
      <c r="H16108">
        <v>-36178.311361031861</v>
      </c>
    </row>
    <row r="16109" spans="1:8" hidden="1" x14ac:dyDescent="0.3">
      <c r="A16109" s="1">
        <v>19892</v>
      </c>
      <c r="B16109" t="s">
        <v>19899</v>
      </c>
      <c r="C16109">
        <v>1116526.188342642</v>
      </c>
      <c r="D16109">
        <v>1042777.188342642</v>
      </c>
      <c r="E16109">
        <v>73749</v>
      </c>
      <c r="F16109" s="2">
        <v>7.93</v>
      </c>
      <c r="G16109" s="2">
        <v>90.28</v>
      </c>
      <c r="H16109">
        <v>-36102.849467480701</v>
      </c>
    </row>
    <row r="16110" spans="1:8" hidden="1" x14ac:dyDescent="0.3">
      <c r="A16110" s="1">
        <v>19891</v>
      </c>
      <c r="B16110" t="s">
        <v>19898</v>
      </c>
      <c r="C16110">
        <v>1115103.8971815039</v>
      </c>
      <c r="D16110">
        <v>1041447.8971815041</v>
      </c>
      <c r="E16110">
        <v>73656</v>
      </c>
      <c r="F16110" s="2">
        <v>7.92</v>
      </c>
      <c r="G16110" s="2">
        <v>89.93</v>
      </c>
      <c r="H16110">
        <v>-36091.57831054469</v>
      </c>
    </row>
    <row r="16111" spans="1:8" hidden="1" x14ac:dyDescent="0.3">
      <c r="A16111" s="1">
        <v>19890</v>
      </c>
      <c r="B16111" t="s">
        <v>19897</v>
      </c>
      <c r="C16111">
        <v>1115987.592821677</v>
      </c>
      <c r="D16111">
        <v>1042517.5928216761</v>
      </c>
      <c r="E16111">
        <v>73470</v>
      </c>
      <c r="F16111" s="2">
        <v>7.9</v>
      </c>
      <c r="G16111" s="2">
        <v>89.86</v>
      </c>
      <c r="H16111">
        <v>-35768.56142252664</v>
      </c>
    </row>
    <row r="16112" spans="1:8" hidden="1" x14ac:dyDescent="0.3">
      <c r="A16112" s="1">
        <v>19889</v>
      </c>
      <c r="B16112" t="s">
        <v>19896</v>
      </c>
      <c r="C16112">
        <v>1124601.7986548981</v>
      </c>
      <c r="D16112">
        <v>1053642.7986548981</v>
      </c>
      <c r="E16112">
        <v>70959</v>
      </c>
      <c r="F16112" s="2">
        <v>7.63</v>
      </c>
      <c r="G16112" s="2">
        <v>91.4</v>
      </c>
      <c r="H16112">
        <v>-36496.535988028139</v>
      </c>
    </row>
    <row r="16113" spans="1:8" hidden="1" x14ac:dyDescent="0.3">
      <c r="A16113" s="1">
        <v>19888</v>
      </c>
      <c r="B16113" t="s">
        <v>19895</v>
      </c>
      <c r="C16113">
        <v>1127234.3792298881</v>
      </c>
      <c r="D16113">
        <v>1056368.3792298881</v>
      </c>
      <c r="E16113">
        <v>70866</v>
      </c>
      <c r="F16113" s="2">
        <v>7.62</v>
      </c>
      <c r="G16113" s="2">
        <v>91.22</v>
      </c>
      <c r="H16113">
        <v>-36563.465177112303</v>
      </c>
    </row>
    <row r="16114" spans="1:8" hidden="1" x14ac:dyDescent="0.3">
      <c r="A16114" s="1">
        <v>19887</v>
      </c>
      <c r="B16114" t="s">
        <v>19894</v>
      </c>
      <c r="C16114">
        <v>1130262.2075154169</v>
      </c>
      <c r="D16114">
        <v>1059024.2075154169</v>
      </c>
      <c r="E16114">
        <v>71238</v>
      </c>
      <c r="F16114" s="2">
        <v>7.66</v>
      </c>
      <c r="G16114" s="2">
        <v>90.97</v>
      </c>
      <c r="H16114">
        <v>-36279.046130387389</v>
      </c>
    </row>
    <row r="16115" spans="1:8" hidden="1" x14ac:dyDescent="0.3">
      <c r="A16115" s="1">
        <v>19886</v>
      </c>
      <c r="B16115" t="s">
        <v>19893</v>
      </c>
      <c r="C16115">
        <v>1128194.8030265879</v>
      </c>
      <c r="D16115">
        <v>1056677.8030265879</v>
      </c>
      <c r="E16115">
        <v>71517</v>
      </c>
      <c r="F16115" s="2">
        <v>7.69</v>
      </c>
      <c r="G16115" s="2">
        <v>90.43</v>
      </c>
      <c r="H16115">
        <v>-35934.621121753757</v>
      </c>
    </row>
    <row r="16116" spans="1:8" hidden="1" x14ac:dyDescent="0.3">
      <c r="A16116" s="1">
        <v>19885</v>
      </c>
      <c r="B16116" t="s">
        <v>19892</v>
      </c>
      <c r="C16116">
        <v>1129125.953826433</v>
      </c>
      <c r="D16116">
        <v>1058538.953826433</v>
      </c>
      <c r="E16116">
        <v>70587</v>
      </c>
      <c r="F16116" s="2">
        <v>7.59</v>
      </c>
      <c r="G16116" s="2">
        <v>90.58</v>
      </c>
      <c r="H16116">
        <v>-36101.195624677588</v>
      </c>
    </row>
    <row r="16117" spans="1:8" hidden="1" x14ac:dyDescent="0.3">
      <c r="A16117" s="1">
        <v>19884</v>
      </c>
      <c r="B16117" t="s">
        <v>19891</v>
      </c>
      <c r="C16117">
        <v>1131403.710846321</v>
      </c>
      <c r="D16117">
        <v>1058863.710846321</v>
      </c>
      <c r="E16117">
        <v>72540</v>
      </c>
      <c r="F16117" s="2">
        <v>7.8</v>
      </c>
      <c r="G16117" s="2">
        <v>89.45</v>
      </c>
      <c r="H16117">
        <v>-35484.463299085393</v>
      </c>
    </row>
    <row r="16118" spans="1:8" hidden="1" x14ac:dyDescent="0.3">
      <c r="A16118" s="1">
        <v>19883</v>
      </c>
      <c r="B16118" t="s">
        <v>19890</v>
      </c>
      <c r="C16118">
        <v>1123044.81124259</v>
      </c>
      <c r="D16118">
        <v>1051713.8112425909</v>
      </c>
      <c r="E16118">
        <v>71331</v>
      </c>
      <c r="F16118" s="2">
        <v>7.67</v>
      </c>
      <c r="G16118" s="2">
        <v>91.5</v>
      </c>
      <c r="H16118">
        <v>-36548.295055422917</v>
      </c>
    </row>
    <row r="16119" spans="1:8" hidden="1" x14ac:dyDescent="0.3">
      <c r="A16119" s="1">
        <v>19882</v>
      </c>
      <c r="B16119" t="s">
        <v>19889</v>
      </c>
      <c r="C16119">
        <v>1130644.351735767</v>
      </c>
      <c r="D16119">
        <v>1059127.351735767</v>
      </c>
      <c r="E16119">
        <v>71517</v>
      </c>
      <c r="F16119" s="2">
        <v>7.69</v>
      </c>
      <c r="G16119" s="2">
        <v>89.89</v>
      </c>
      <c r="H16119">
        <v>-36066.067745717359</v>
      </c>
    </row>
    <row r="16120" spans="1:8" hidden="1" x14ac:dyDescent="0.3">
      <c r="A16120" s="1">
        <v>19881</v>
      </c>
      <c r="B16120" t="s">
        <v>19888</v>
      </c>
      <c r="C16120">
        <v>1128298.214572299</v>
      </c>
      <c r="D16120">
        <v>1057060.214572299</v>
      </c>
      <c r="E16120">
        <v>71238</v>
      </c>
      <c r="F16120" s="2">
        <v>7.66</v>
      </c>
      <c r="G16120" s="2">
        <v>90.96</v>
      </c>
      <c r="H16120">
        <v>-36313.936391265022</v>
      </c>
    </row>
    <row r="16121" spans="1:8" hidden="1" x14ac:dyDescent="0.3">
      <c r="A16121" s="1">
        <v>19880</v>
      </c>
      <c r="B16121" t="s">
        <v>19887</v>
      </c>
      <c r="C16121">
        <v>1125395.8483566621</v>
      </c>
      <c r="D16121">
        <v>1054157.848356663</v>
      </c>
      <c r="E16121">
        <v>71238</v>
      </c>
      <c r="F16121" s="2">
        <v>7.66</v>
      </c>
      <c r="G16121" s="2">
        <v>91.12</v>
      </c>
      <c r="H16121">
        <v>-36394.609127531046</v>
      </c>
    </row>
    <row r="16122" spans="1:8" hidden="1" x14ac:dyDescent="0.3">
      <c r="A16122" s="1">
        <v>19879</v>
      </c>
      <c r="B16122" t="s">
        <v>19886</v>
      </c>
      <c r="C16122">
        <v>1125894.028850121</v>
      </c>
      <c r="D16122">
        <v>1054656.0288501219</v>
      </c>
      <c r="E16122">
        <v>71238</v>
      </c>
      <c r="F16122" s="2">
        <v>7.66</v>
      </c>
      <c r="G16122" s="2">
        <v>91.24</v>
      </c>
      <c r="H16122">
        <v>-36460.539325103338</v>
      </c>
    </row>
    <row r="16123" spans="1:8" hidden="1" x14ac:dyDescent="0.3">
      <c r="A16123" s="1">
        <v>19878</v>
      </c>
      <c r="B16123" t="s">
        <v>19885</v>
      </c>
      <c r="C16123">
        <v>1123265.302614002</v>
      </c>
      <c r="D16123">
        <v>1051934.302614002</v>
      </c>
      <c r="E16123">
        <v>71331</v>
      </c>
      <c r="F16123" s="2">
        <v>7.67</v>
      </c>
      <c r="G16123" s="2">
        <v>91.98</v>
      </c>
      <c r="H16123">
        <v>-36589.143390847858</v>
      </c>
    </row>
    <row r="16124" spans="1:8" hidden="1" x14ac:dyDescent="0.3">
      <c r="A16124" s="1">
        <v>19877</v>
      </c>
      <c r="B16124" t="s">
        <v>19884</v>
      </c>
      <c r="C16124">
        <v>1125517.6539025221</v>
      </c>
      <c r="D16124">
        <v>1054279.6539025221</v>
      </c>
      <c r="E16124">
        <v>71238</v>
      </c>
      <c r="F16124" s="2">
        <v>7.66</v>
      </c>
      <c r="G16124" s="2">
        <v>91.53</v>
      </c>
      <c r="H16124">
        <v>-36467.255461135668</v>
      </c>
    </row>
    <row r="16125" spans="1:8" hidden="1" x14ac:dyDescent="0.3">
      <c r="A16125" s="1">
        <v>19876</v>
      </c>
      <c r="B16125" t="s">
        <v>19883</v>
      </c>
      <c r="C16125">
        <v>1128063.2762019141</v>
      </c>
      <c r="D16125">
        <v>1056918.2762019141</v>
      </c>
      <c r="E16125">
        <v>71145</v>
      </c>
      <c r="F16125" s="2">
        <v>7.65</v>
      </c>
      <c r="G16125" s="2">
        <v>91.3</v>
      </c>
      <c r="H16125">
        <v>-36513.547411231433</v>
      </c>
    </row>
    <row r="16126" spans="1:8" hidden="1" x14ac:dyDescent="0.3">
      <c r="A16126" s="1">
        <v>19875</v>
      </c>
      <c r="B16126" t="s">
        <v>19882</v>
      </c>
      <c r="C16126">
        <v>1126322.4346302911</v>
      </c>
      <c r="D16126">
        <v>1054805.4346302911</v>
      </c>
      <c r="E16126">
        <v>71517</v>
      </c>
      <c r="F16126" s="2">
        <v>7.69</v>
      </c>
      <c r="G16126" s="2">
        <v>90.74</v>
      </c>
      <c r="H16126">
        <v>-36168.089470595332</v>
      </c>
    </row>
    <row r="16127" spans="1:8" hidden="1" x14ac:dyDescent="0.3">
      <c r="A16127" s="1">
        <v>19874</v>
      </c>
      <c r="B16127" t="s">
        <v>19881</v>
      </c>
      <c r="C16127">
        <v>1132386.6769194489</v>
      </c>
      <c r="D16127">
        <v>1064310.6769194489</v>
      </c>
      <c r="E16127">
        <v>68076</v>
      </c>
      <c r="F16127" s="2">
        <v>7.32</v>
      </c>
      <c r="G16127" s="2">
        <v>92.89</v>
      </c>
      <c r="H16127">
        <v>-37185.97385584702</v>
      </c>
    </row>
    <row r="16128" spans="1:8" hidden="1" x14ac:dyDescent="0.3">
      <c r="A16128" s="1">
        <v>19873</v>
      </c>
      <c r="B16128" t="s">
        <v>19880</v>
      </c>
      <c r="C16128">
        <v>1132525.8752946621</v>
      </c>
      <c r="D16128">
        <v>1064821.8752946621</v>
      </c>
      <c r="E16128">
        <v>67704</v>
      </c>
      <c r="F16128" s="2">
        <v>7.28</v>
      </c>
      <c r="G16128" s="2">
        <v>94.24</v>
      </c>
      <c r="H16128">
        <v>-36990.432444904087</v>
      </c>
    </row>
    <row r="16129" spans="1:8" hidden="1" x14ac:dyDescent="0.3">
      <c r="A16129" s="1">
        <v>19872</v>
      </c>
      <c r="B16129" t="s">
        <v>19879</v>
      </c>
      <c r="C16129">
        <v>1136421.893073983</v>
      </c>
      <c r="D16129">
        <v>1068438.893073983</v>
      </c>
      <c r="E16129">
        <v>67983</v>
      </c>
      <c r="F16129" s="2">
        <v>7.31</v>
      </c>
      <c r="G16129" s="2">
        <v>93.12</v>
      </c>
      <c r="H16129">
        <v>-37083.275687834408</v>
      </c>
    </row>
    <row r="16130" spans="1:8" hidden="1" x14ac:dyDescent="0.3">
      <c r="A16130" s="1">
        <v>19871</v>
      </c>
      <c r="B16130" t="s">
        <v>19878</v>
      </c>
      <c r="C16130">
        <v>1135883.0392729379</v>
      </c>
      <c r="D16130">
        <v>1066970.0392729391</v>
      </c>
      <c r="E16130">
        <v>68913</v>
      </c>
      <c r="F16130" s="2">
        <v>7.41</v>
      </c>
      <c r="G16130" s="2">
        <v>92.78</v>
      </c>
      <c r="H16130">
        <v>-37073.710732128959</v>
      </c>
    </row>
    <row r="16131" spans="1:8" hidden="1" x14ac:dyDescent="0.3">
      <c r="A16131" s="1">
        <v>19870</v>
      </c>
      <c r="B16131" t="s">
        <v>19877</v>
      </c>
      <c r="C16131">
        <v>1134598.935302387</v>
      </c>
      <c r="D16131">
        <v>1066522.935302387</v>
      </c>
      <c r="E16131">
        <v>68076</v>
      </c>
      <c r="F16131" s="2">
        <v>7.32</v>
      </c>
      <c r="G16131" s="2">
        <v>93.22</v>
      </c>
      <c r="H16131">
        <v>-37298.35086124907</v>
      </c>
    </row>
    <row r="16132" spans="1:8" hidden="1" x14ac:dyDescent="0.3">
      <c r="A16132" s="1">
        <v>19869</v>
      </c>
      <c r="B16132" t="s">
        <v>19876</v>
      </c>
      <c r="C16132">
        <v>1136605.672037727</v>
      </c>
      <c r="D16132">
        <v>1068343.672037727</v>
      </c>
      <c r="E16132">
        <v>68262</v>
      </c>
      <c r="F16132" s="2">
        <v>7.34</v>
      </c>
      <c r="G16132" s="2">
        <v>93.54</v>
      </c>
      <c r="H16132">
        <v>-37436.210803336129</v>
      </c>
    </row>
    <row r="16133" spans="1:8" hidden="1" x14ac:dyDescent="0.3">
      <c r="A16133" s="1">
        <v>19868</v>
      </c>
      <c r="B16133" t="s">
        <v>19875</v>
      </c>
      <c r="C16133">
        <v>1134893.7082876421</v>
      </c>
      <c r="D16133">
        <v>1067189.7082876421</v>
      </c>
      <c r="E16133">
        <v>67704</v>
      </c>
      <c r="F16133" s="2">
        <v>7.28</v>
      </c>
      <c r="G16133" s="2">
        <v>93.48</v>
      </c>
      <c r="H16133">
        <v>-37254.71604450186</v>
      </c>
    </row>
    <row r="16134" spans="1:8" hidden="1" x14ac:dyDescent="0.3">
      <c r="A16134" s="1">
        <v>19867</v>
      </c>
      <c r="B16134" t="s">
        <v>19874</v>
      </c>
      <c r="C16134">
        <v>1136445.3921109941</v>
      </c>
      <c r="D16134">
        <v>1068183.3921109941</v>
      </c>
      <c r="E16134">
        <v>68262</v>
      </c>
      <c r="F16134" s="2">
        <v>7.34</v>
      </c>
      <c r="G16134" s="2">
        <v>92.76</v>
      </c>
      <c r="H16134">
        <v>-37154.337469423997</v>
      </c>
    </row>
    <row r="16135" spans="1:8" hidden="1" x14ac:dyDescent="0.3">
      <c r="A16135" s="1">
        <v>19866</v>
      </c>
      <c r="B16135" t="s">
        <v>19873</v>
      </c>
      <c r="C16135">
        <v>1134991.986503199</v>
      </c>
      <c r="D16135">
        <v>1065892.986503199</v>
      </c>
      <c r="E16135">
        <v>69099</v>
      </c>
      <c r="F16135" s="2">
        <v>7.43</v>
      </c>
      <c r="G16135" s="2">
        <v>92.63</v>
      </c>
      <c r="H16135">
        <v>-37062.63607268114</v>
      </c>
    </row>
    <row r="16136" spans="1:8" hidden="1" x14ac:dyDescent="0.3">
      <c r="A16136" s="1">
        <v>19865</v>
      </c>
      <c r="B16136" t="s">
        <v>19872</v>
      </c>
      <c r="C16136">
        <v>1136984.7316463019</v>
      </c>
      <c r="D16136">
        <v>1069187.7316463019</v>
      </c>
      <c r="E16136">
        <v>67797</v>
      </c>
      <c r="F16136" s="2">
        <v>7.29</v>
      </c>
      <c r="G16136" s="2">
        <v>92.45</v>
      </c>
      <c r="H16136">
        <v>-37094.561235637128</v>
      </c>
    </row>
    <row r="16137" spans="1:8" hidden="1" x14ac:dyDescent="0.3">
      <c r="A16137" s="1">
        <v>19864</v>
      </c>
      <c r="B16137" t="s">
        <v>19871</v>
      </c>
      <c r="C16137">
        <v>1134509.0124373811</v>
      </c>
      <c r="D16137">
        <v>1066991.0124373811</v>
      </c>
      <c r="E16137">
        <v>67518</v>
      </c>
      <c r="F16137" s="2">
        <v>7.26</v>
      </c>
      <c r="G16137" s="2">
        <v>93.72</v>
      </c>
      <c r="H16137">
        <v>-37308.510257567083</v>
      </c>
    </row>
    <row r="16138" spans="1:8" hidden="1" x14ac:dyDescent="0.3">
      <c r="A16138" s="1">
        <v>19863</v>
      </c>
      <c r="B16138" t="s">
        <v>19870</v>
      </c>
      <c r="C16138">
        <v>1139409.1149573231</v>
      </c>
      <c r="D16138">
        <v>1071612.1149573231</v>
      </c>
      <c r="E16138">
        <v>67797</v>
      </c>
      <c r="F16138" s="2">
        <v>7.29</v>
      </c>
      <c r="G16138" s="2">
        <v>92.67</v>
      </c>
      <c r="H16138">
        <v>-37065.880733787213</v>
      </c>
    </row>
    <row r="16139" spans="1:8" hidden="1" x14ac:dyDescent="0.3">
      <c r="A16139" s="1">
        <v>19862</v>
      </c>
      <c r="B16139" t="s">
        <v>19869</v>
      </c>
      <c r="C16139">
        <v>1136396.7353778409</v>
      </c>
      <c r="D16139">
        <v>1069064.7353778409</v>
      </c>
      <c r="E16139">
        <v>67332</v>
      </c>
      <c r="F16139" s="2">
        <v>7.24</v>
      </c>
      <c r="G16139" s="2">
        <v>93.47</v>
      </c>
      <c r="H16139">
        <v>-37249.299897150071</v>
      </c>
    </row>
    <row r="16140" spans="1:8" hidden="1" x14ac:dyDescent="0.3">
      <c r="A16140" s="1">
        <v>19861</v>
      </c>
      <c r="B16140" t="s">
        <v>19868</v>
      </c>
      <c r="C16140">
        <v>1134603.7105648241</v>
      </c>
      <c r="D16140">
        <v>1066341.7105648241</v>
      </c>
      <c r="E16140">
        <v>68262</v>
      </c>
      <c r="F16140" s="2">
        <v>7.34</v>
      </c>
      <c r="G16140" s="2">
        <v>93.17</v>
      </c>
      <c r="H16140">
        <v>-37090.817454675307</v>
      </c>
    </row>
    <row r="16141" spans="1:8" hidden="1" x14ac:dyDescent="0.3">
      <c r="A16141" s="1">
        <v>19860</v>
      </c>
      <c r="B16141" t="s">
        <v>19867</v>
      </c>
      <c r="C16141">
        <v>1130369.9006077549</v>
      </c>
      <c r="D16141">
        <v>1062758.9006077549</v>
      </c>
      <c r="E16141">
        <v>67611</v>
      </c>
      <c r="F16141" s="2">
        <v>7.27</v>
      </c>
      <c r="G16141" s="2">
        <v>94.91</v>
      </c>
      <c r="H16141">
        <v>-37894.04831562499</v>
      </c>
    </row>
    <row r="16142" spans="1:8" hidden="1" x14ac:dyDescent="0.3">
      <c r="A16142" s="1">
        <v>19859</v>
      </c>
      <c r="B16142" t="s">
        <v>19866</v>
      </c>
      <c r="C16142">
        <v>1134943.1369538321</v>
      </c>
      <c r="D16142">
        <v>1068913.136953833</v>
      </c>
      <c r="E16142">
        <v>66030</v>
      </c>
      <c r="F16142" s="2">
        <v>7.1</v>
      </c>
      <c r="G16142" s="2">
        <v>96.69</v>
      </c>
      <c r="H16142">
        <v>-38697.677744839828</v>
      </c>
    </row>
    <row r="16143" spans="1:8" hidden="1" x14ac:dyDescent="0.3">
      <c r="A16143" s="1">
        <v>19858</v>
      </c>
      <c r="B16143" t="s">
        <v>19865</v>
      </c>
      <c r="C16143">
        <v>1131991.5777305181</v>
      </c>
      <c r="D16143">
        <v>1066612.5777305181</v>
      </c>
      <c r="E16143">
        <v>65379</v>
      </c>
      <c r="F16143" s="2">
        <v>7.03</v>
      </c>
      <c r="G16143" s="2">
        <v>97.43</v>
      </c>
      <c r="H16143">
        <v>-38806.733152020519</v>
      </c>
    </row>
    <row r="16144" spans="1:8" hidden="1" x14ac:dyDescent="0.3">
      <c r="A16144" s="1">
        <v>19857</v>
      </c>
      <c r="B16144" t="s">
        <v>19864</v>
      </c>
      <c r="C16144">
        <v>1129940.8279845819</v>
      </c>
      <c r="D16144">
        <v>1064282.8279845819</v>
      </c>
      <c r="E16144">
        <v>65658</v>
      </c>
      <c r="F16144" s="2">
        <v>7.06</v>
      </c>
      <c r="G16144" s="2">
        <v>97.85</v>
      </c>
      <c r="H16144">
        <v>-39238.834256710346</v>
      </c>
    </row>
    <row r="16145" spans="1:8" hidden="1" x14ac:dyDescent="0.3">
      <c r="A16145" s="1">
        <v>19856</v>
      </c>
      <c r="B16145" t="s">
        <v>19863</v>
      </c>
      <c r="C16145">
        <v>1134418.025884534</v>
      </c>
      <c r="D16145">
        <v>1068388.025884534</v>
      </c>
      <c r="E16145">
        <v>66030</v>
      </c>
      <c r="F16145" s="2">
        <v>7.1</v>
      </c>
      <c r="G16145" s="2">
        <v>97.07</v>
      </c>
      <c r="H16145">
        <v>-38874.663639252743</v>
      </c>
    </row>
    <row r="16146" spans="1:8" hidden="1" x14ac:dyDescent="0.3">
      <c r="A16146" s="1">
        <v>19855</v>
      </c>
      <c r="B16146" t="s">
        <v>19862</v>
      </c>
      <c r="C16146">
        <v>1137179.1968812749</v>
      </c>
      <c r="D16146">
        <v>1071242.196881274</v>
      </c>
      <c r="E16146">
        <v>65937</v>
      </c>
      <c r="F16146" s="2">
        <v>7.09</v>
      </c>
      <c r="G16146" s="2">
        <v>96.41</v>
      </c>
      <c r="H16146">
        <v>-38755.525806469057</v>
      </c>
    </row>
    <row r="16147" spans="1:8" hidden="1" x14ac:dyDescent="0.3">
      <c r="A16147" s="1">
        <v>19854</v>
      </c>
      <c r="B16147" t="s">
        <v>19861</v>
      </c>
      <c r="C16147">
        <v>1137239.013734781</v>
      </c>
      <c r="D16147">
        <v>1071395.01373478</v>
      </c>
      <c r="E16147">
        <v>65844</v>
      </c>
      <c r="F16147" s="2">
        <v>7.08</v>
      </c>
      <c r="G16147" s="2">
        <v>95.77</v>
      </c>
      <c r="H16147">
        <v>-38257.676864974739</v>
      </c>
    </row>
    <row r="16148" spans="1:8" hidden="1" x14ac:dyDescent="0.3">
      <c r="A16148" s="1">
        <v>19853</v>
      </c>
      <c r="B16148" t="s">
        <v>19860</v>
      </c>
      <c r="C16148">
        <v>1140756.391901124</v>
      </c>
      <c r="D16148">
        <v>1075005.391901124</v>
      </c>
      <c r="E16148">
        <v>65751</v>
      </c>
      <c r="F16148" s="2">
        <v>7.07</v>
      </c>
      <c r="G16148" s="2">
        <v>95.85</v>
      </c>
      <c r="H16148">
        <v>-38195.222773115252</v>
      </c>
    </row>
    <row r="16149" spans="1:8" hidden="1" x14ac:dyDescent="0.3">
      <c r="A16149" s="1">
        <v>19852</v>
      </c>
      <c r="B16149" t="s">
        <v>19859</v>
      </c>
      <c r="C16149">
        <v>1136151.717269639</v>
      </c>
      <c r="D16149">
        <v>1070400.717269639</v>
      </c>
      <c r="E16149">
        <v>65751</v>
      </c>
      <c r="F16149" s="2">
        <v>7.07</v>
      </c>
      <c r="G16149" s="2">
        <v>97.06</v>
      </c>
      <c r="H16149">
        <v>-38780.508843645017</v>
      </c>
    </row>
    <row r="16150" spans="1:8" hidden="1" x14ac:dyDescent="0.3">
      <c r="A16150" s="1">
        <v>19851</v>
      </c>
      <c r="B16150" t="s">
        <v>19858</v>
      </c>
      <c r="C16150">
        <v>1138687.3337542459</v>
      </c>
      <c r="D16150">
        <v>1072843.3337542459</v>
      </c>
      <c r="E16150">
        <v>65844</v>
      </c>
      <c r="F16150" s="2">
        <v>7.08</v>
      </c>
      <c r="G16150" s="2">
        <v>96.43</v>
      </c>
      <c r="H16150">
        <v>-38652.440617097498</v>
      </c>
    </row>
    <row r="16151" spans="1:8" hidden="1" x14ac:dyDescent="0.3">
      <c r="A16151" s="1">
        <v>19850</v>
      </c>
      <c r="B16151" t="s">
        <v>19857</v>
      </c>
      <c r="C16151">
        <v>1140624.9227128711</v>
      </c>
      <c r="D16151">
        <v>1074873.9227128711</v>
      </c>
      <c r="E16151">
        <v>65751</v>
      </c>
      <c r="F16151" s="2">
        <v>7.07</v>
      </c>
      <c r="G16151" s="2">
        <v>95.73</v>
      </c>
      <c r="H16151">
        <v>-38364.976484547442</v>
      </c>
    </row>
    <row r="16152" spans="1:8" hidden="1" x14ac:dyDescent="0.3">
      <c r="A16152" s="1">
        <v>19849</v>
      </c>
      <c r="B16152" t="s">
        <v>19856</v>
      </c>
      <c r="C16152">
        <v>1137115.77509904</v>
      </c>
      <c r="D16152">
        <v>1071085.77509904</v>
      </c>
      <c r="E16152">
        <v>66030</v>
      </c>
      <c r="F16152" s="2">
        <v>7.1</v>
      </c>
      <c r="G16152" s="2">
        <v>96.57</v>
      </c>
      <c r="H16152">
        <v>-38694.43308228362</v>
      </c>
    </row>
    <row r="16153" spans="1:8" hidden="1" x14ac:dyDescent="0.3">
      <c r="A16153" s="1">
        <v>19848</v>
      </c>
      <c r="B16153" t="s">
        <v>19855</v>
      </c>
      <c r="C16153">
        <v>1136413.342549989</v>
      </c>
      <c r="D16153">
        <v>1070662.3425499881</v>
      </c>
      <c r="E16153">
        <v>65751</v>
      </c>
      <c r="F16153" s="2">
        <v>7.07</v>
      </c>
      <c r="G16153" s="2">
        <v>97</v>
      </c>
      <c r="H16153">
        <v>-38504.287396454711</v>
      </c>
    </row>
    <row r="16154" spans="1:8" hidden="1" x14ac:dyDescent="0.3">
      <c r="A16154" s="1">
        <v>19847</v>
      </c>
      <c r="B16154" t="s">
        <v>19854</v>
      </c>
      <c r="C16154">
        <v>1137186.7326886919</v>
      </c>
      <c r="D16154">
        <v>1071156.7326886919</v>
      </c>
      <c r="E16154">
        <v>66030</v>
      </c>
      <c r="F16154" s="2">
        <v>7.1</v>
      </c>
      <c r="G16154" s="2">
        <v>96.19</v>
      </c>
      <c r="H16154">
        <v>-38382.341623876891</v>
      </c>
    </row>
    <row r="16155" spans="1:8" hidden="1" x14ac:dyDescent="0.3">
      <c r="A16155" s="1">
        <v>19846</v>
      </c>
      <c r="B16155" t="s">
        <v>19853</v>
      </c>
      <c r="C16155">
        <v>1138632.599859494</v>
      </c>
      <c r="D16155">
        <v>1072881.599859494</v>
      </c>
      <c r="E16155">
        <v>65751</v>
      </c>
      <c r="F16155" s="2">
        <v>7.07</v>
      </c>
      <c r="G16155" s="2">
        <v>95.76</v>
      </c>
      <c r="H16155">
        <v>-38192.263954004578</v>
      </c>
    </row>
    <row r="16156" spans="1:8" hidden="1" x14ac:dyDescent="0.3">
      <c r="A16156" s="1">
        <v>19845</v>
      </c>
      <c r="B16156" t="s">
        <v>19852</v>
      </c>
      <c r="C16156">
        <v>1135465.169178891</v>
      </c>
      <c r="D16156">
        <v>1069807.1691788919</v>
      </c>
      <c r="E16156">
        <v>65658</v>
      </c>
      <c r="F16156" s="2">
        <v>7.06</v>
      </c>
      <c r="G16156" s="2">
        <v>97.01</v>
      </c>
      <c r="H16156">
        <v>-38768.805447324907</v>
      </c>
    </row>
    <row r="16157" spans="1:8" hidden="1" x14ac:dyDescent="0.3">
      <c r="A16157" s="1">
        <v>19844</v>
      </c>
      <c r="B16157" t="s">
        <v>19851</v>
      </c>
      <c r="C16157">
        <v>1135820.259899881</v>
      </c>
      <c r="D16157">
        <v>1070534.259899881</v>
      </c>
      <c r="E16157">
        <v>65286</v>
      </c>
      <c r="F16157" s="2">
        <v>7.02</v>
      </c>
      <c r="G16157" s="2">
        <v>99.17</v>
      </c>
      <c r="H16157">
        <v>-39778.313994083583</v>
      </c>
    </row>
    <row r="16158" spans="1:8" hidden="1" x14ac:dyDescent="0.3">
      <c r="A16158" s="1">
        <v>19843</v>
      </c>
      <c r="B16158" t="s">
        <v>19850</v>
      </c>
      <c r="C16158">
        <v>1131333.6803959219</v>
      </c>
      <c r="D16158">
        <v>1066140.6803959219</v>
      </c>
      <c r="E16158">
        <v>65193</v>
      </c>
      <c r="F16158" s="2">
        <v>7.01</v>
      </c>
      <c r="G16158" s="2">
        <v>99.96</v>
      </c>
      <c r="H16158">
        <v>-40000.234335705078</v>
      </c>
    </row>
    <row r="16159" spans="1:8" hidden="1" x14ac:dyDescent="0.3">
      <c r="A16159" s="1">
        <v>19842</v>
      </c>
      <c r="B16159" t="s">
        <v>19849</v>
      </c>
      <c r="C16159">
        <v>1128752.4333708461</v>
      </c>
      <c r="D16159">
        <v>1063559.4333708461</v>
      </c>
      <c r="E16159">
        <v>65193</v>
      </c>
      <c r="F16159" s="2">
        <v>7.01</v>
      </c>
      <c r="G16159" s="2">
        <v>99.72</v>
      </c>
      <c r="H16159">
        <v>-39949.771304985647</v>
      </c>
    </row>
    <row r="16160" spans="1:8" hidden="1" x14ac:dyDescent="0.3">
      <c r="A16160" s="1">
        <v>19841</v>
      </c>
      <c r="B16160" t="s">
        <v>19848</v>
      </c>
      <c r="C16160">
        <v>1130216.7453323649</v>
      </c>
      <c r="D16160">
        <v>1065023.7453323649</v>
      </c>
      <c r="E16160">
        <v>65193</v>
      </c>
      <c r="F16160" s="2">
        <v>7.01</v>
      </c>
      <c r="G16160" s="2">
        <v>99.39</v>
      </c>
      <c r="H16160">
        <v>-39838.936865528907</v>
      </c>
    </row>
    <row r="16161" spans="1:8" hidden="1" x14ac:dyDescent="0.3">
      <c r="A16161" s="1">
        <v>19840</v>
      </c>
      <c r="B16161" t="s">
        <v>19847</v>
      </c>
      <c r="C16161">
        <v>1139553.4147744961</v>
      </c>
      <c r="D16161">
        <v>1074360.4147744961</v>
      </c>
      <c r="E16161">
        <v>65193</v>
      </c>
      <c r="F16161" s="2">
        <v>7.01</v>
      </c>
      <c r="G16161" s="2">
        <v>98.79</v>
      </c>
      <c r="H16161">
        <v>-39401.16058639306</v>
      </c>
    </row>
    <row r="16162" spans="1:8" hidden="1" x14ac:dyDescent="0.3">
      <c r="A16162" s="1">
        <v>19839</v>
      </c>
      <c r="B16162" t="s">
        <v>19846</v>
      </c>
      <c r="C16162">
        <v>1132580.565918931</v>
      </c>
      <c r="D16162">
        <v>1067480.565918931</v>
      </c>
      <c r="E16162">
        <v>65100</v>
      </c>
      <c r="F16162" s="2">
        <v>7</v>
      </c>
      <c r="G16162" s="2">
        <v>99.63</v>
      </c>
      <c r="H16162">
        <v>-39743.475436723973</v>
      </c>
    </row>
    <row r="16163" spans="1:8" hidden="1" x14ac:dyDescent="0.3">
      <c r="A16163" s="1">
        <v>19838</v>
      </c>
      <c r="B16163" t="s">
        <v>19845</v>
      </c>
      <c r="C16163">
        <v>1132020.0767051331</v>
      </c>
      <c r="D16163">
        <v>1066920.0767051331</v>
      </c>
      <c r="E16163">
        <v>65100</v>
      </c>
      <c r="F16163" s="2">
        <v>7</v>
      </c>
      <c r="G16163" s="2">
        <v>100.12</v>
      </c>
      <c r="H16163">
        <v>-39975.823802085797</v>
      </c>
    </row>
    <row r="16164" spans="1:8" hidden="1" x14ac:dyDescent="0.3">
      <c r="A16164" s="1">
        <v>19837</v>
      </c>
      <c r="B16164" t="s">
        <v>19844</v>
      </c>
      <c r="C16164">
        <v>1133989.636998652</v>
      </c>
      <c r="D16164">
        <v>1068889.636998652</v>
      </c>
      <c r="E16164">
        <v>65100</v>
      </c>
      <c r="F16164" s="2">
        <v>7</v>
      </c>
      <c r="G16164" s="2">
        <v>99.77</v>
      </c>
      <c r="H16164">
        <v>-39671.304787649307</v>
      </c>
    </row>
    <row r="16165" spans="1:8" hidden="1" x14ac:dyDescent="0.3">
      <c r="A16165" s="1">
        <v>19836</v>
      </c>
      <c r="B16165" t="s">
        <v>19843</v>
      </c>
      <c r="C16165">
        <v>1131749.1138356</v>
      </c>
      <c r="D16165">
        <v>1066556.1138356</v>
      </c>
      <c r="E16165">
        <v>65193</v>
      </c>
      <c r="F16165" s="2">
        <v>7.01</v>
      </c>
      <c r="G16165" s="2">
        <v>99.81</v>
      </c>
      <c r="H16165">
        <v>-39933.57766228784</v>
      </c>
    </row>
    <row r="16166" spans="1:8" hidden="1" x14ac:dyDescent="0.3">
      <c r="A16166" s="1">
        <v>19835</v>
      </c>
      <c r="B16166" t="s">
        <v>19842</v>
      </c>
      <c r="C16166">
        <v>1138151.3921730621</v>
      </c>
      <c r="D16166">
        <v>1072865.3921730621</v>
      </c>
      <c r="E16166">
        <v>65286</v>
      </c>
      <c r="F16166" s="2">
        <v>7.02</v>
      </c>
      <c r="G16166" s="2">
        <v>98.84</v>
      </c>
      <c r="H16166">
        <v>-39443.052842051962</v>
      </c>
    </row>
    <row r="16167" spans="1:8" hidden="1" x14ac:dyDescent="0.3">
      <c r="A16167" s="1">
        <v>19834</v>
      </c>
      <c r="B16167" t="s">
        <v>19841</v>
      </c>
      <c r="C16167">
        <v>1133172.6591807769</v>
      </c>
      <c r="D16167">
        <v>1068072.6591807769</v>
      </c>
      <c r="E16167">
        <v>65100</v>
      </c>
      <c r="F16167" s="2">
        <v>7</v>
      </c>
      <c r="G16167" s="2">
        <v>99.57</v>
      </c>
      <c r="H16167">
        <v>-39812.405592455812</v>
      </c>
    </row>
    <row r="16168" spans="1:8" hidden="1" x14ac:dyDescent="0.3">
      <c r="A16168" s="1">
        <v>19833</v>
      </c>
      <c r="B16168" t="s">
        <v>19840</v>
      </c>
      <c r="C16168">
        <v>1134133.63997919</v>
      </c>
      <c r="D16168">
        <v>1069033.63997919</v>
      </c>
      <c r="E16168">
        <v>65100</v>
      </c>
      <c r="F16168" s="2">
        <v>7</v>
      </c>
      <c r="G16168" s="2">
        <v>99.22</v>
      </c>
      <c r="H16168">
        <v>-39718.236740745262</v>
      </c>
    </row>
    <row r="16169" spans="1:8" hidden="1" x14ac:dyDescent="0.3">
      <c r="A16169" s="1">
        <v>19832</v>
      </c>
      <c r="B16169" t="s">
        <v>19839</v>
      </c>
      <c r="C16169">
        <v>1132941.2334223129</v>
      </c>
      <c r="D16169">
        <v>1067655.2334223129</v>
      </c>
      <c r="E16169">
        <v>65286</v>
      </c>
      <c r="F16169" s="2">
        <v>7.02</v>
      </c>
      <c r="G16169" s="2">
        <v>99.14</v>
      </c>
      <c r="H16169">
        <v>-39717.246027006688</v>
      </c>
    </row>
    <row r="16170" spans="1:8" hidden="1" x14ac:dyDescent="0.3">
      <c r="A16170" s="1">
        <v>19831</v>
      </c>
      <c r="B16170" t="s">
        <v>19838</v>
      </c>
      <c r="C16170">
        <v>1130115.7901205991</v>
      </c>
      <c r="D16170">
        <v>1064736.7901205991</v>
      </c>
      <c r="E16170">
        <v>65379</v>
      </c>
      <c r="F16170" s="2">
        <v>7.03</v>
      </c>
      <c r="G16170" s="2">
        <v>99.89</v>
      </c>
      <c r="H16170">
        <v>-39922.111033279842</v>
      </c>
    </row>
    <row r="16171" spans="1:8" hidden="1" x14ac:dyDescent="0.3">
      <c r="A16171" s="1">
        <v>19830</v>
      </c>
      <c r="B16171" t="s">
        <v>19837</v>
      </c>
      <c r="C16171">
        <v>1133920.2906862639</v>
      </c>
      <c r="D16171">
        <v>1068634.2906862639</v>
      </c>
      <c r="E16171">
        <v>65286</v>
      </c>
      <c r="F16171" s="2">
        <v>7.02</v>
      </c>
      <c r="G16171" s="2">
        <v>99.56</v>
      </c>
      <c r="H16171">
        <v>-40008.832370757053</v>
      </c>
    </row>
    <row r="16172" spans="1:8" hidden="1" x14ac:dyDescent="0.3">
      <c r="A16172" s="1">
        <v>19829</v>
      </c>
      <c r="B16172" t="s">
        <v>19836</v>
      </c>
      <c r="C16172">
        <v>1132115.9143079091</v>
      </c>
      <c r="D16172">
        <v>1067015.9143079091</v>
      </c>
      <c r="E16172">
        <v>65100</v>
      </c>
      <c r="F16172" s="2">
        <v>7</v>
      </c>
      <c r="G16172" s="2">
        <v>100.98</v>
      </c>
      <c r="H16172">
        <v>-40306.283085136172</v>
      </c>
    </row>
    <row r="16173" spans="1:8" hidden="1" x14ac:dyDescent="0.3">
      <c r="A16173" s="1">
        <v>19828</v>
      </c>
      <c r="B16173" t="s">
        <v>19835</v>
      </c>
      <c r="C16173">
        <v>1132005.687101593</v>
      </c>
      <c r="D16173">
        <v>1066905.687101593</v>
      </c>
      <c r="E16173">
        <v>65100</v>
      </c>
      <c r="F16173" s="2">
        <v>7</v>
      </c>
      <c r="G16173" s="2">
        <v>101.37</v>
      </c>
      <c r="H16173">
        <v>-40340.962243234957</v>
      </c>
    </row>
    <row r="16174" spans="1:8" hidden="1" x14ac:dyDescent="0.3">
      <c r="A16174" s="1">
        <v>19827</v>
      </c>
      <c r="B16174" t="s">
        <v>19834</v>
      </c>
      <c r="C16174">
        <v>1137077.2307687879</v>
      </c>
      <c r="D16174">
        <v>1071977.2307687879</v>
      </c>
      <c r="E16174">
        <v>65100</v>
      </c>
      <c r="F16174" s="2">
        <v>7</v>
      </c>
      <c r="G16174" s="2">
        <v>100.31</v>
      </c>
      <c r="H16174">
        <v>-39989.347629306561</v>
      </c>
    </row>
    <row r="16175" spans="1:8" hidden="1" x14ac:dyDescent="0.3">
      <c r="A16175" s="1">
        <v>19826</v>
      </c>
      <c r="B16175" t="s">
        <v>19833</v>
      </c>
      <c r="C16175">
        <v>1129464.7146377771</v>
      </c>
      <c r="D16175">
        <v>1064364.7146377759</v>
      </c>
      <c r="E16175">
        <v>65100</v>
      </c>
      <c r="F16175" s="2">
        <v>7</v>
      </c>
      <c r="G16175" s="2">
        <v>101.56</v>
      </c>
      <c r="H16175">
        <v>-40450.904427046728</v>
      </c>
    </row>
    <row r="16176" spans="1:8" hidden="1" x14ac:dyDescent="0.3">
      <c r="A16176" s="1">
        <v>19825</v>
      </c>
      <c r="B16176" t="s">
        <v>19832</v>
      </c>
      <c r="C16176">
        <v>1130829.71245342</v>
      </c>
      <c r="D16176">
        <v>1065729.71245342</v>
      </c>
      <c r="E16176">
        <v>65100</v>
      </c>
      <c r="F16176" s="2">
        <v>7</v>
      </c>
      <c r="G16176" s="2">
        <v>101.02</v>
      </c>
      <c r="H16176">
        <v>-40262.646297084961</v>
      </c>
    </row>
    <row r="16177" spans="1:8" hidden="1" x14ac:dyDescent="0.3">
      <c r="A16177" s="1">
        <v>19824</v>
      </c>
      <c r="B16177" t="s">
        <v>19831</v>
      </c>
      <c r="C16177">
        <v>1130630.4676322341</v>
      </c>
      <c r="D16177">
        <v>1065530.4676322329</v>
      </c>
      <c r="E16177">
        <v>65100</v>
      </c>
      <c r="F16177" s="2">
        <v>7</v>
      </c>
      <c r="G16177" s="2">
        <v>101.94</v>
      </c>
      <c r="H16177">
        <v>-40670.529384398993</v>
      </c>
    </row>
    <row r="16178" spans="1:8" hidden="1" x14ac:dyDescent="0.3">
      <c r="A16178" s="1">
        <v>19823</v>
      </c>
      <c r="B16178" t="s">
        <v>19830</v>
      </c>
      <c r="C16178">
        <v>1131022.527027766</v>
      </c>
      <c r="D16178">
        <v>1065922.527027766</v>
      </c>
      <c r="E16178">
        <v>65100</v>
      </c>
      <c r="F16178" s="2">
        <v>7</v>
      </c>
      <c r="G16178" s="2">
        <v>101.34</v>
      </c>
      <c r="H16178">
        <v>-40341.125957249038</v>
      </c>
    </row>
    <row r="16179" spans="1:8" hidden="1" x14ac:dyDescent="0.3">
      <c r="A16179" s="1">
        <v>19822</v>
      </c>
      <c r="B16179" t="s">
        <v>19829</v>
      </c>
      <c r="C16179">
        <v>1125385.609848425</v>
      </c>
      <c r="D16179">
        <v>1060285.609848425</v>
      </c>
      <c r="E16179">
        <v>65100</v>
      </c>
      <c r="F16179" s="2">
        <v>7</v>
      </c>
      <c r="G16179" s="2">
        <v>102.54</v>
      </c>
      <c r="H16179">
        <v>-40795.965930727507</v>
      </c>
    </row>
    <row r="16180" spans="1:8" hidden="1" x14ac:dyDescent="0.3">
      <c r="A16180" s="1">
        <v>19821</v>
      </c>
      <c r="B16180" t="s">
        <v>19828</v>
      </c>
      <c r="C16180">
        <v>1125488.06749272</v>
      </c>
      <c r="D16180">
        <v>1060481.06749272</v>
      </c>
      <c r="E16180">
        <v>65007</v>
      </c>
      <c r="F16180" s="2">
        <v>6.99</v>
      </c>
      <c r="G16180" s="2">
        <v>102.02</v>
      </c>
      <c r="H16180">
        <v>-40739.175074131897</v>
      </c>
    </row>
    <row r="16181" spans="1:8" hidden="1" x14ac:dyDescent="0.3">
      <c r="A16181" s="1">
        <v>19820</v>
      </c>
      <c r="B16181" t="s">
        <v>19827</v>
      </c>
      <c r="C16181">
        <v>1133175.0188395069</v>
      </c>
      <c r="D16181">
        <v>1068075.0188395069</v>
      </c>
      <c r="E16181">
        <v>65100</v>
      </c>
      <c r="F16181" s="2">
        <v>7</v>
      </c>
      <c r="G16181" s="2">
        <v>100.76</v>
      </c>
      <c r="H16181">
        <v>-40244.234135355699</v>
      </c>
    </row>
    <row r="16182" spans="1:8" hidden="1" x14ac:dyDescent="0.3">
      <c r="A16182" s="1">
        <v>19819</v>
      </c>
      <c r="B16182" t="s">
        <v>19826</v>
      </c>
      <c r="C16182">
        <v>1127720.6539670399</v>
      </c>
      <c r="D16182">
        <v>1062620.6539670399</v>
      </c>
      <c r="E16182">
        <v>65100</v>
      </c>
      <c r="F16182" s="2">
        <v>7</v>
      </c>
      <c r="G16182" s="2">
        <v>101.56</v>
      </c>
      <c r="H16182">
        <v>-40517.438778402779</v>
      </c>
    </row>
    <row r="16183" spans="1:8" hidden="1" x14ac:dyDescent="0.3">
      <c r="A16183" s="1">
        <v>19818</v>
      </c>
      <c r="B16183" t="s">
        <v>19825</v>
      </c>
      <c r="C16183">
        <v>1126856.5074406799</v>
      </c>
      <c r="D16183">
        <v>1061756.5074406799</v>
      </c>
      <c r="E16183">
        <v>65100</v>
      </c>
      <c r="F16183" s="2">
        <v>7</v>
      </c>
      <c r="G16183" s="2">
        <v>101.56</v>
      </c>
      <c r="H16183">
        <v>-40711.811620809262</v>
      </c>
    </row>
    <row r="16184" spans="1:8" hidden="1" x14ac:dyDescent="0.3">
      <c r="A16184" s="1">
        <v>19817</v>
      </c>
      <c r="B16184" t="s">
        <v>19824</v>
      </c>
      <c r="C16184">
        <v>1127537.3942459291</v>
      </c>
      <c r="D16184">
        <v>1062437.3942459291</v>
      </c>
      <c r="E16184">
        <v>65100</v>
      </c>
      <c r="F16184" s="2">
        <v>7</v>
      </c>
      <c r="G16184" s="2">
        <v>102.29</v>
      </c>
      <c r="H16184">
        <v>-40756.47793000174</v>
      </c>
    </row>
    <row r="16185" spans="1:8" hidden="1" x14ac:dyDescent="0.3">
      <c r="A16185" s="1">
        <v>19816</v>
      </c>
      <c r="B16185" t="s">
        <v>19823</v>
      </c>
      <c r="C16185">
        <v>1132652.881250984</v>
      </c>
      <c r="D16185">
        <v>1067552.881250984</v>
      </c>
      <c r="E16185">
        <v>65100</v>
      </c>
      <c r="F16185" s="2">
        <v>7</v>
      </c>
      <c r="G16185" s="2">
        <v>100.91</v>
      </c>
      <c r="H16185">
        <v>-40253.294468060827</v>
      </c>
    </row>
    <row r="16186" spans="1:8" hidden="1" x14ac:dyDescent="0.3">
      <c r="A16186" s="1">
        <v>19815</v>
      </c>
      <c r="B16186" t="s">
        <v>19822</v>
      </c>
      <c r="C16186">
        <v>1126585.907257142</v>
      </c>
      <c r="D16186">
        <v>1061485.907257142</v>
      </c>
      <c r="E16186">
        <v>65100</v>
      </c>
      <c r="F16186" s="2">
        <v>7</v>
      </c>
      <c r="G16186" s="2">
        <v>101.81</v>
      </c>
      <c r="H16186">
        <v>-40725.101069151737</v>
      </c>
    </row>
    <row r="16187" spans="1:8" hidden="1" x14ac:dyDescent="0.3">
      <c r="A16187" s="1">
        <v>19814</v>
      </c>
      <c r="B16187" t="s">
        <v>19821</v>
      </c>
      <c r="C16187">
        <v>1128218.951080282</v>
      </c>
      <c r="D16187">
        <v>1063118.951080282</v>
      </c>
      <c r="E16187">
        <v>65100</v>
      </c>
      <c r="F16187" s="2">
        <v>7</v>
      </c>
      <c r="G16187" s="2">
        <v>102.27</v>
      </c>
      <c r="H16187">
        <v>-40743.351491487439</v>
      </c>
    </row>
    <row r="16188" spans="1:8" hidden="1" x14ac:dyDescent="0.3">
      <c r="A16188" s="1">
        <v>19813</v>
      </c>
      <c r="B16188" t="s">
        <v>19820</v>
      </c>
      <c r="C16188">
        <v>1133531.48144021</v>
      </c>
      <c r="D16188">
        <v>1068524.48144021</v>
      </c>
      <c r="E16188">
        <v>65007</v>
      </c>
      <c r="F16188" s="2">
        <v>6.99</v>
      </c>
      <c r="G16188" s="2">
        <v>101.89</v>
      </c>
      <c r="H16188">
        <v>-40886.340164566813</v>
      </c>
    </row>
    <row r="16189" spans="1:8" hidden="1" x14ac:dyDescent="0.3">
      <c r="A16189" s="1">
        <v>19812</v>
      </c>
      <c r="B16189" t="s">
        <v>19819</v>
      </c>
      <c r="C16189">
        <v>1128822.855299436</v>
      </c>
      <c r="D16189">
        <v>1063815.855299436</v>
      </c>
      <c r="E16189">
        <v>65007</v>
      </c>
      <c r="F16189" s="2">
        <v>6.99</v>
      </c>
      <c r="G16189" s="2">
        <v>102.62</v>
      </c>
      <c r="H16189">
        <v>-41002.771376869721</v>
      </c>
    </row>
    <row r="16190" spans="1:8" hidden="1" x14ac:dyDescent="0.3">
      <c r="A16190" s="1">
        <v>19811</v>
      </c>
      <c r="B16190" t="s">
        <v>19818</v>
      </c>
      <c r="C16190">
        <v>1128195.750739781</v>
      </c>
      <c r="D16190">
        <v>1063188.750739781</v>
      </c>
      <c r="E16190">
        <v>65007</v>
      </c>
      <c r="F16190" s="2">
        <v>6.99</v>
      </c>
      <c r="G16190" s="2">
        <v>103</v>
      </c>
      <c r="H16190">
        <v>-41477.861326683807</v>
      </c>
    </row>
    <row r="16191" spans="1:8" hidden="1" x14ac:dyDescent="0.3">
      <c r="A16191" s="1">
        <v>19810</v>
      </c>
      <c r="B16191" t="s">
        <v>19817</v>
      </c>
      <c r="C16191">
        <v>1132789.4203708579</v>
      </c>
      <c r="D16191">
        <v>1067782.4203708579</v>
      </c>
      <c r="E16191">
        <v>65007</v>
      </c>
      <c r="F16191" s="2">
        <v>6.99</v>
      </c>
      <c r="G16191" s="2">
        <v>102.21</v>
      </c>
      <c r="H16191">
        <v>-40821.091293487007</v>
      </c>
    </row>
    <row r="16192" spans="1:8" hidden="1" x14ac:dyDescent="0.3">
      <c r="A16192" s="1">
        <v>19809</v>
      </c>
      <c r="B16192" t="s">
        <v>19816</v>
      </c>
      <c r="C16192">
        <v>1133985.053016484</v>
      </c>
      <c r="D16192">
        <v>1068978.053016484</v>
      </c>
      <c r="E16192">
        <v>65007</v>
      </c>
      <c r="F16192" s="2">
        <v>6.99</v>
      </c>
      <c r="G16192" s="2">
        <v>101.3</v>
      </c>
      <c r="H16192">
        <v>-40582.100439067814</v>
      </c>
    </row>
    <row r="16193" spans="1:8" hidden="1" x14ac:dyDescent="0.3">
      <c r="A16193" s="1">
        <v>19808</v>
      </c>
      <c r="B16193" t="s">
        <v>19815</v>
      </c>
      <c r="C16193">
        <v>1128959.694516412</v>
      </c>
      <c r="D16193">
        <v>1063952.694516412</v>
      </c>
      <c r="E16193">
        <v>65007</v>
      </c>
      <c r="F16193" s="2">
        <v>6.99</v>
      </c>
      <c r="G16193" s="2">
        <v>102.56</v>
      </c>
      <c r="H16193">
        <v>-41047.024844447427</v>
      </c>
    </row>
    <row r="16194" spans="1:8" hidden="1" x14ac:dyDescent="0.3">
      <c r="A16194" s="1">
        <v>19807</v>
      </c>
      <c r="B16194" t="s">
        <v>19814</v>
      </c>
      <c r="C16194">
        <v>1130741.4375506111</v>
      </c>
      <c r="D16194">
        <v>1065734.4375506111</v>
      </c>
      <c r="E16194">
        <v>65007</v>
      </c>
      <c r="F16194" s="2">
        <v>6.99</v>
      </c>
      <c r="G16194" s="2">
        <v>102.39</v>
      </c>
      <c r="H16194">
        <v>-41005.574961522871</v>
      </c>
    </row>
    <row r="16195" spans="1:8" hidden="1" x14ac:dyDescent="0.3">
      <c r="A16195" s="1">
        <v>19806</v>
      </c>
      <c r="B16195" t="s">
        <v>19813</v>
      </c>
      <c r="C16195">
        <v>1126116.246316486</v>
      </c>
      <c r="D16195">
        <v>1061016.246316486</v>
      </c>
      <c r="E16195">
        <v>65100</v>
      </c>
      <c r="F16195" s="2">
        <v>7</v>
      </c>
      <c r="G16195" s="2">
        <v>102.54</v>
      </c>
      <c r="H16195">
        <v>-41107.175011892417</v>
      </c>
    </row>
    <row r="16196" spans="1:8" hidden="1" x14ac:dyDescent="0.3">
      <c r="A16196" s="1">
        <v>19805</v>
      </c>
      <c r="B16196" t="s">
        <v>19812</v>
      </c>
      <c r="C16196">
        <v>1130803.8316900879</v>
      </c>
      <c r="D16196">
        <v>1065703.8316900879</v>
      </c>
      <c r="E16196">
        <v>65100</v>
      </c>
      <c r="F16196" s="2">
        <v>7</v>
      </c>
      <c r="G16196" s="2">
        <v>101.97</v>
      </c>
      <c r="H16196">
        <v>-40821.794142559898</v>
      </c>
    </row>
    <row r="16197" spans="1:8" hidden="1" x14ac:dyDescent="0.3">
      <c r="A16197" s="1">
        <v>19804</v>
      </c>
      <c r="B16197" t="s">
        <v>19811</v>
      </c>
      <c r="C16197">
        <v>1126846.5708393781</v>
      </c>
      <c r="D16197">
        <v>1062025.5708393781</v>
      </c>
      <c r="E16197">
        <v>64821</v>
      </c>
      <c r="F16197" s="2">
        <v>6.97</v>
      </c>
      <c r="G16197" s="2">
        <v>102.42</v>
      </c>
      <c r="H16197">
        <v>-40851.793883521939</v>
      </c>
    </row>
    <row r="16198" spans="1:8" hidden="1" x14ac:dyDescent="0.3">
      <c r="A16198" s="1">
        <v>19803</v>
      </c>
      <c r="B16198" t="s">
        <v>19810</v>
      </c>
      <c r="C16198">
        <v>1126248.012498436</v>
      </c>
      <c r="D16198">
        <v>1061148.012498436</v>
      </c>
      <c r="E16198">
        <v>65100</v>
      </c>
      <c r="F16198" s="2">
        <v>7</v>
      </c>
      <c r="G16198" s="2">
        <v>102.45</v>
      </c>
      <c r="H16198">
        <v>-40970.211608350714</v>
      </c>
    </row>
    <row r="16199" spans="1:8" hidden="1" x14ac:dyDescent="0.3">
      <c r="A16199" s="1">
        <v>19802</v>
      </c>
      <c r="B16199" t="s">
        <v>19809</v>
      </c>
      <c r="C16199">
        <v>1131174.5756367331</v>
      </c>
      <c r="D16199">
        <v>1066167.5756367331</v>
      </c>
      <c r="E16199">
        <v>65007</v>
      </c>
      <c r="F16199" s="2">
        <v>6.99</v>
      </c>
      <c r="G16199" s="2">
        <v>102.72</v>
      </c>
      <c r="H16199">
        <v>-41059.951403217987</v>
      </c>
    </row>
    <row r="16200" spans="1:8" hidden="1" x14ac:dyDescent="0.3">
      <c r="A16200" s="1">
        <v>19801</v>
      </c>
      <c r="B16200" t="s">
        <v>19808</v>
      </c>
      <c r="C16200">
        <v>1130962.4898094649</v>
      </c>
      <c r="D16200">
        <v>1066048.489809464</v>
      </c>
      <c r="E16200">
        <v>64914</v>
      </c>
      <c r="F16200" s="2">
        <v>6.98</v>
      </c>
      <c r="G16200" s="2">
        <v>102.21</v>
      </c>
      <c r="H16200">
        <v>-40725.995711468313</v>
      </c>
    </row>
    <row r="16201" spans="1:8" hidden="1" x14ac:dyDescent="0.3">
      <c r="A16201" s="1">
        <v>19800</v>
      </c>
      <c r="B16201" t="s">
        <v>19807</v>
      </c>
      <c r="C16201">
        <v>1128468.248596899</v>
      </c>
      <c r="D16201">
        <v>1063368.248596899</v>
      </c>
      <c r="E16201">
        <v>65100</v>
      </c>
      <c r="F16201" s="2">
        <v>7</v>
      </c>
      <c r="G16201" s="2">
        <v>102.67</v>
      </c>
      <c r="H16201">
        <v>-41272.185553224132</v>
      </c>
    </row>
    <row r="16202" spans="1:8" hidden="1" x14ac:dyDescent="0.3">
      <c r="A16202" s="1">
        <v>19799</v>
      </c>
      <c r="B16202" t="s">
        <v>19806</v>
      </c>
      <c r="C16202">
        <v>1151402.0232192969</v>
      </c>
      <c r="D16202">
        <v>1038686.0232192971</v>
      </c>
      <c r="E16202">
        <v>112716</v>
      </c>
      <c r="F16202" s="2">
        <v>18.18</v>
      </c>
      <c r="G16202" s="2">
        <v>11.05</v>
      </c>
      <c r="H16202">
        <v>-4157.4099195127692</v>
      </c>
    </row>
    <row r="16203" spans="1:8" hidden="1" x14ac:dyDescent="0.3">
      <c r="A16203" s="1">
        <v>19798</v>
      </c>
      <c r="B16203" t="s">
        <v>19805</v>
      </c>
      <c r="C16203">
        <v>1156818.686567547</v>
      </c>
      <c r="D16203">
        <v>1043606.686567546</v>
      </c>
      <c r="E16203">
        <v>113212</v>
      </c>
      <c r="F16203" s="2">
        <v>18.260000000000002</v>
      </c>
      <c r="G16203" s="2">
        <v>9.82</v>
      </c>
      <c r="H16203">
        <v>-3708.8796667414299</v>
      </c>
    </row>
    <row r="16204" spans="1:8" hidden="1" x14ac:dyDescent="0.3">
      <c r="A16204" s="1">
        <v>19797</v>
      </c>
      <c r="B16204" t="s">
        <v>19804</v>
      </c>
      <c r="C16204">
        <v>1151739.0664371599</v>
      </c>
      <c r="D16204">
        <v>1038465.06643716</v>
      </c>
      <c r="E16204">
        <v>113274</v>
      </c>
      <c r="F16204" s="2">
        <v>18.27</v>
      </c>
      <c r="G16204" s="2">
        <v>10.82</v>
      </c>
      <c r="H16204">
        <v>-4096.3226227004052</v>
      </c>
    </row>
    <row r="16205" spans="1:8" hidden="1" x14ac:dyDescent="0.3">
      <c r="A16205" s="1">
        <v>19796</v>
      </c>
      <c r="B16205" t="s">
        <v>19803</v>
      </c>
      <c r="C16205">
        <v>1155315.710735495</v>
      </c>
      <c r="D16205">
        <v>1042909.710735495</v>
      </c>
      <c r="E16205">
        <v>112406</v>
      </c>
      <c r="F16205" s="2">
        <v>18.13</v>
      </c>
      <c r="G16205" s="2">
        <v>11.09</v>
      </c>
      <c r="H16205">
        <v>-4239.6008609763776</v>
      </c>
    </row>
    <row r="16206" spans="1:8" hidden="1" x14ac:dyDescent="0.3">
      <c r="A16206" s="1">
        <v>19795</v>
      </c>
      <c r="B16206" t="s">
        <v>19802</v>
      </c>
      <c r="C16206">
        <v>1160197.6642455419</v>
      </c>
      <c r="D16206">
        <v>1047419.664245543</v>
      </c>
      <c r="E16206">
        <v>112778</v>
      </c>
      <c r="F16206" s="2">
        <v>18.190000000000001</v>
      </c>
      <c r="G16206" s="2">
        <v>10.78</v>
      </c>
      <c r="H16206">
        <v>-4101.9584261782302</v>
      </c>
    </row>
    <row r="16207" spans="1:8" hidden="1" x14ac:dyDescent="0.3">
      <c r="A16207" s="1">
        <v>19794</v>
      </c>
      <c r="B16207" t="s">
        <v>19801</v>
      </c>
      <c r="C16207">
        <v>1155295.022979734</v>
      </c>
      <c r="D16207">
        <v>1042579.022979734</v>
      </c>
      <c r="E16207">
        <v>112716</v>
      </c>
      <c r="F16207" s="2">
        <v>18.18</v>
      </c>
      <c r="G16207" s="2">
        <v>10.4</v>
      </c>
      <c r="H16207">
        <v>-3977.5137581402</v>
      </c>
    </row>
    <row r="16208" spans="1:8" hidden="1" x14ac:dyDescent="0.3">
      <c r="A16208" s="1">
        <v>19793</v>
      </c>
      <c r="B16208" t="s">
        <v>19800</v>
      </c>
      <c r="C16208">
        <v>1164956.059997841</v>
      </c>
      <c r="D16208">
        <v>1051496.059997841</v>
      </c>
      <c r="E16208">
        <v>113460</v>
      </c>
      <c r="F16208" s="2">
        <v>18.3</v>
      </c>
      <c r="G16208" s="2">
        <v>10.3</v>
      </c>
      <c r="H16208">
        <v>-3839.100988637716</v>
      </c>
    </row>
    <row r="16209" spans="1:8" hidden="1" x14ac:dyDescent="0.3">
      <c r="A16209" s="1">
        <v>19792</v>
      </c>
      <c r="B16209" t="s">
        <v>19799</v>
      </c>
      <c r="C16209">
        <v>1157214.935663111</v>
      </c>
      <c r="D16209">
        <v>1043878.93566311</v>
      </c>
      <c r="E16209">
        <v>113336</v>
      </c>
      <c r="F16209" s="2">
        <v>18.28</v>
      </c>
      <c r="G16209" s="2">
        <v>9.8000000000000007</v>
      </c>
      <c r="H16209">
        <v>-3707.7064780750629</v>
      </c>
    </row>
    <row r="16210" spans="1:8" hidden="1" x14ac:dyDescent="0.3">
      <c r="A16210" s="1">
        <v>19791</v>
      </c>
      <c r="B16210" t="s">
        <v>19798</v>
      </c>
      <c r="C16210">
        <v>1151576.0461390859</v>
      </c>
      <c r="D16210">
        <v>1038798.046139086</v>
      </c>
      <c r="E16210">
        <v>112778</v>
      </c>
      <c r="F16210" s="2">
        <v>18.190000000000001</v>
      </c>
      <c r="G16210" s="2">
        <v>11.12</v>
      </c>
      <c r="H16210">
        <v>-4233.6939372171464</v>
      </c>
    </row>
    <row r="16211" spans="1:8" hidden="1" x14ac:dyDescent="0.3">
      <c r="A16211" s="1">
        <v>19790</v>
      </c>
      <c r="B16211" t="s">
        <v>19797</v>
      </c>
      <c r="C16211">
        <v>1148116.4242739549</v>
      </c>
      <c r="D16211">
        <v>1035090.4242739551</v>
      </c>
      <c r="E16211">
        <v>113026</v>
      </c>
      <c r="F16211" s="2">
        <v>18.23</v>
      </c>
      <c r="G16211" s="2">
        <v>11.25</v>
      </c>
      <c r="H16211">
        <v>-4211.4753085769462</v>
      </c>
    </row>
    <row r="16212" spans="1:8" hidden="1" x14ac:dyDescent="0.3">
      <c r="A16212" s="1">
        <v>19789</v>
      </c>
      <c r="B16212" t="s">
        <v>19796</v>
      </c>
      <c r="C16212">
        <v>1153449.5126048031</v>
      </c>
      <c r="D16212">
        <v>1040485.512604803</v>
      </c>
      <c r="E16212">
        <v>112964</v>
      </c>
      <c r="F16212" s="2">
        <v>18.22</v>
      </c>
      <c r="G16212" s="2">
        <v>10.49</v>
      </c>
      <c r="H16212">
        <v>-3906.4152656923652</v>
      </c>
    </row>
    <row r="16213" spans="1:8" hidden="1" x14ac:dyDescent="0.3">
      <c r="A16213" s="1">
        <v>19788</v>
      </c>
      <c r="B16213" t="s">
        <v>19795</v>
      </c>
      <c r="C16213">
        <v>1159473.194730866</v>
      </c>
      <c r="D16213">
        <v>1046261.194730866</v>
      </c>
      <c r="E16213">
        <v>113212</v>
      </c>
      <c r="F16213" s="2">
        <v>18.260000000000002</v>
      </c>
      <c r="G16213" s="2">
        <v>10.11</v>
      </c>
      <c r="H16213">
        <v>-3802.7834669170529</v>
      </c>
    </row>
    <row r="16214" spans="1:8" hidden="1" x14ac:dyDescent="0.3">
      <c r="A16214" s="1">
        <v>19787</v>
      </c>
      <c r="B16214" t="s">
        <v>19794</v>
      </c>
      <c r="C16214">
        <v>1150795.1559795451</v>
      </c>
      <c r="D16214">
        <v>1037893.155979544</v>
      </c>
      <c r="E16214">
        <v>112902</v>
      </c>
      <c r="F16214" s="2">
        <v>18.21</v>
      </c>
      <c r="G16214" s="2">
        <v>9.9</v>
      </c>
      <c r="H16214">
        <v>-3813.1510372982839</v>
      </c>
    </row>
    <row r="16215" spans="1:8" hidden="1" x14ac:dyDescent="0.3">
      <c r="A16215" s="1">
        <v>19786</v>
      </c>
      <c r="B16215" t="s">
        <v>19793</v>
      </c>
      <c r="C16215">
        <v>1148966.825563896</v>
      </c>
      <c r="D16215">
        <v>1036002.825563896</v>
      </c>
      <c r="E16215">
        <v>112964</v>
      </c>
      <c r="F16215" s="2">
        <v>18.22</v>
      </c>
      <c r="G16215" s="2">
        <v>10.83</v>
      </c>
      <c r="H16215">
        <v>-4053.8454167995292</v>
      </c>
    </row>
    <row r="16216" spans="1:8" hidden="1" x14ac:dyDescent="0.3">
      <c r="A16216" s="1">
        <v>19785</v>
      </c>
      <c r="B16216" t="s">
        <v>19792</v>
      </c>
      <c r="C16216">
        <v>1143159.6303773799</v>
      </c>
      <c r="D16216">
        <v>1030505.6303773799</v>
      </c>
      <c r="E16216">
        <v>112654</v>
      </c>
      <c r="F16216" s="2">
        <v>18.170000000000002</v>
      </c>
      <c r="G16216" s="2">
        <v>11.61</v>
      </c>
      <c r="H16216">
        <v>-4345.029707921115</v>
      </c>
    </row>
    <row r="16217" spans="1:8" hidden="1" x14ac:dyDescent="0.3">
      <c r="A16217" s="1">
        <v>19784</v>
      </c>
      <c r="B16217" t="s">
        <v>19791</v>
      </c>
      <c r="C16217">
        <v>1146311.204164722</v>
      </c>
      <c r="D16217">
        <v>1034339.2041647231</v>
      </c>
      <c r="E16217">
        <v>111972</v>
      </c>
      <c r="F16217" s="2">
        <v>18.059999999999999</v>
      </c>
      <c r="G16217" s="2">
        <v>10.19</v>
      </c>
      <c r="H16217">
        <v>-3849.745292024239</v>
      </c>
    </row>
    <row r="16218" spans="1:8" hidden="1" x14ac:dyDescent="0.3">
      <c r="A16218" s="1">
        <v>19783</v>
      </c>
      <c r="B16218" t="s">
        <v>19790</v>
      </c>
      <c r="C16218">
        <v>1154738.8672522081</v>
      </c>
      <c r="D16218">
        <v>1042270.8672522079</v>
      </c>
      <c r="E16218">
        <v>112468</v>
      </c>
      <c r="F16218" s="2">
        <v>18.14</v>
      </c>
      <c r="G16218" s="2">
        <v>10.119999999999999</v>
      </c>
      <c r="H16218">
        <v>-3800.0356361340591</v>
      </c>
    </row>
    <row r="16219" spans="1:8" hidden="1" x14ac:dyDescent="0.3">
      <c r="A16219" s="1">
        <v>19782</v>
      </c>
      <c r="B16219" t="s">
        <v>19789</v>
      </c>
      <c r="C16219">
        <v>1137762.740183105</v>
      </c>
      <c r="D16219">
        <v>1026100.740183105</v>
      </c>
      <c r="E16219">
        <v>111662</v>
      </c>
      <c r="F16219" s="2">
        <v>18.010000000000002</v>
      </c>
      <c r="G16219" s="2">
        <v>11.04</v>
      </c>
      <c r="H16219">
        <v>-4130.3711335153639</v>
      </c>
    </row>
    <row r="16220" spans="1:8" hidden="1" x14ac:dyDescent="0.3">
      <c r="A16220" s="1">
        <v>19781</v>
      </c>
      <c r="B16220" t="s">
        <v>19788</v>
      </c>
      <c r="C16220">
        <v>1143545.032298658</v>
      </c>
      <c r="D16220">
        <v>1031511.032298658</v>
      </c>
      <c r="E16220">
        <v>112034</v>
      </c>
      <c r="F16220" s="2">
        <v>18.07</v>
      </c>
      <c r="G16220" s="2">
        <v>10.55</v>
      </c>
      <c r="H16220">
        <v>-3950.5745826755988</v>
      </c>
    </row>
    <row r="16221" spans="1:8" hidden="1" x14ac:dyDescent="0.3">
      <c r="A16221" s="1">
        <v>19780</v>
      </c>
      <c r="B16221" t="s">
        <v>19787</v>
      </c>
      <c r="C16221">
        <v>1154304.4120987121</v>
      </c>
      <c r="D16221">
        <v>1041960.4120987121</v>
      </c>
      <c r="E16221">
        <v>112344</v>
      </c>
      <c r="F16221" s="2">
        <v>18.12</v>
      </c>
      <c r="G16221" s="2">
        <v>10.23</v>
      </c>
      <c r="H16221">
        <v>-3852.1743531290372</v>
      </c>
    </row>
    <row r="16222" spans="1:8" hidden="1" x14ac:dyDescent="0.3">
      <c r="A16222" s="1">
        <v>19779</v>
      </c>
      <c r="B16222" t="s">
        <v>19786</v>
      </c>
      <c r="C16222">
        <v>1145178.6301652759</v>
      </c>
      <c r="D16222">
        <v>1032772.630165276</v>
      </c>
      <c r="E16222">
        <v>112406</v>
      </c>
      <c r="F16222" s="2">
        <v>18.13</v>
      </c>
      <c r="G16222" s="2">
        <v>10.95</v>
      </c>
      <c r="H16222">
        <v>-4085.9886665699491</v>
      </c>
    </row>
    <row r="16223" spans="1:8" hidden="1" x14ac:dyDescent="0.3">
      <c r="A16223" s="1">
        <v>19778</v>
      </c>
      <c r="B16223" t="s">
        <v>19785</v>
      </c>
      <c r="C16223">
        <v>1155304.8884352141</v>
      </c>
      <c r="D16223">
        <v>1043022.888435213</v>
      </c>
      <c r="E16223">
        <v>112282</v>
      </c>
      <c r="F16223" s="2">
        <v>18.11</v>
      </c>
      <c r="G16223" s="2">
        <v>9.86</v>
      </c>
      <c r="H16223">
        <v>-3720.565269045323</v>
      </c>
    </row>
    <row r="16224" spans="1:8" hidden="1" x14ac:dyDescent="0.3">
      <c r="A16224" s="1">
        <v>19777</v>
      </c>
      <c r="B16224" t="s">
        <v>19784</v>
      </c>
      <c r="C16224">
        <v>1150403.4742367731</v>
      </c>
      <c r="D16224">
        <v>1038183.474236773</v>
      </c>
      <c r="E16224">
        <v>112220</v>
      </c>
      <c r="F16224" s="2">
        <v>18.100000000000001</v>
      </c>
      <c r="G16224" s="2">
        <v>11</v>
      </c>
      <c r="H16224">
        <v>-4208.5464601031672</v>
      </c>
    </row>
    <row r="16225" spans="1:8" hidden="1" x14ac:dyDescent="0.3">
      <c r="A16225" s="1">
        <v>19776</v>
      </c>
      <c r="B16225" t="s">
        <v>19783</v>
      </c>
      <c r="C16225">
        <v>1153732.5963490999</v>
      </c>
      <c r="D16225">
        <v>1041202.5963491</v>
      </c>
      <c r="E16225">
        <v>112530</v>
      </c>
      <c r="F16225" s="2">
        <v>18.149999999999999</v>
      </c>
      <c r="G16225" s="2">
        <v>9.84</v>
      </c>
      <c r="H16225">
        <v>-3671.2248442953342</v>
      </c>
    </row>
    <row r="16226" spans="1:8" hidden="1" x14ac:dyDescent="0.3">
      <c r="A16226" s="1">
        <v>19775</v>
      </c>
      <c r="B16226" t="s">
        <v>19782</v>
      </c>
      <c r="C16226">
        <v>1148635.520297915</v>
      </c>
      <c r="D16226">
        <v>1036477.520297916</v>
      </c>
      <c r="E16226">
        <v>112158</v>
      </c>
      <c r="F16226" s="2">
        <v>18.09</v>
      </c>
      <c r="G16226" s="2">
        <v>10.62</v>
      </c>
      <c r="H16226">
        <v>-4089.3513511105052</v>
      </c>
    </row>
    <row r="16227" spans="1:8" hidden="1" x14ac:dyDescent="0.3">
      <c r="A16227" s="1">
        <v>19774</v>
      </c>
      <c r="B16227" t="s">
        <v>19781</v>
      </c>
      <c r="C16227">
        <v>1148491.773004214</v>
      </c>
      <c r="D16227">
        <v>1036333.773004214</v>
      </c>
      <c r="E16227">
        <v>112158</v>
      </c>
      <c r="F16227" s="2">
        <v>18.09</v>
      </c>
      <c r="G16227" s="2">
        <v>10.46</v>
      </c>
      <c r="H16227">
        <v>-3873.0965064240181</v>
      </c>
    </row>
    <row r="16228" spans="1:8" hidden="1" x14ac:dyDescent="0.3">
      <c r="A16228" s="1">
        <v>19773</v>
      </c>
      <c r="B16228" t="s">
        <v>19780</v>
      </c>
      <c r="C16228">
        <v>1142960.6735079871</v>
      </c>
      <c r="D16228">
        <v>1031422.6735079871</v>
      </c>
      <c r="E16228">
        <v>111538</v>
      </c>
      <c r="F16228" s="2">
        <v>17.989999999999998</v>
      </c>
      <c r="G16228" s="2">
        <v>10.92</v>
      </c>
      <c r="H16228">
        <v>-4118.2346864184728</v>
      </c>
    </row>
    <row r="16229" spans="1:8" hidden="1" x14ac:dyDescent="0.3">
      <c r="A16229" s="1">
        <v>19772</v>
      </c>
      <c r="B16229" t="s">
        <v>19779</v>
      </c>
      <c r="C16229">
        <v>1154279.9366129551</v>
      </c>
      <c r="D16229">
        <v>1042059.9366129549</v>
      </c>
      <c r="E16229">
        <v>112220</v>
      </c>
      <c r="F16229" s="2">
        <v>18.100000000000001</v>
      </c>
      <c r="G16229" s="2">
        <v>10.61</v>
      </c>
      <c r="H16229">
        <v>-4024.4784855962589</v>
      </c>
    </row>
    <row r="16230" spans="1:8" hidden="1" x14ac:dyDescent="0.3">
      <c r="A16230" s="1">
        <v>19771</v>
      </c>
      <c r="B16230" t="s">
        <v>19778</v>
      </c>
      <c r="C16230">
        <v>1148964.5159153</v>
      </c>
      <c r="D16230">
        <v>1037612.5159153</v>
      </c>
      <c r="E16230">
        <v>111352</v>
      </c>
      <c r="F16230" s="2">
        <v>17.96</v>
      </c>
      <c r="G16230" s="2">
        <v>11.16</v>
      </c>
      <c r="H16230">
        <v>-4200.6392632624184</v>
      </c>
    </row>
    <row r="16231" spans="1:8" hidden="1" x14ac:dyDescent="0.3">
      <c r="A16231" s="1">
        <v>19770</v>
      </c>
      <c r="B16231" t="s">
        <v>19777</v>
      </c>
      <c r="C16231">
        <v>1140359.8832616</v>
      </c>
      <c r="D16231">
        <v>1028449.8832616</v>
      </c>
      <c r="E16231">
        <v>111910</v>
      </c>
      <c r="F16231" s="2">
        <v>18.05</v>
      </c>
      <c r="G16231" s="2">
        <v>10.89</v>
      </c>
      <c r="H16231">
        <v>-4132.0643113093174</v>
      </c>
    </row>
    <row r="16232" spans="1:8" hidden="1" x14ac:dyDescent="0.3">
      <c r="A16232" s="1">
        <v>19769</v>
      </c>
      <c r="B16232" t="s">
        <v>19776</v>
      </c>
      <c r="C16232">
        <v>1148243.8092859441</v>
      </c>
      <c r="D16232">
        <v>1037201.809285944</v>
      </c>
      <c r="E16232">
        <v>111042</v>
      </c>
      <c r="F16232" s="2">
        <v>17.91</v>
      </c>
      <c r="G16232" s="2">
        <v>9.49</v>
      </c>
      <c r="H16232">
        <v>-3543.7662574680371</v>
      </c>
    </row>
    <row r="16233" spans="1:8" hidden="1" x14ac:dyDescent="0.3">
      <c r="A16233" s="1">
        <v>19768</v>
      </c>
      <c r="B16233" t="s">
        <v>19775</v>
      </c>
      <c r="C16233">
        <v>1152887.0631515209</v>
      </c>
      <c r="D16233">
        <v>1041225.063151521</v>
      </c>
      <c r="E16233">
        <v>111662</v>
      </c>
      <c r="F16233" s="2">
        <v>18.010000000000002</v>
      </c>
      <c r="G16233" s="2">
        <v>10.02</v>
      </c>
      <c r="H16233">
        <v>-3788.322616491595</v>
      </c>
    </row>
    <row r="16234" spans="1:8" hidden="1" x14ac:dyDescent="0.3">
      <c r="A16234" s="1">
        <v>19767</v>
      </c>
      <c r="B16234" t="s">
        <v>19774</v>
      </c>
      <c r="C16234">
        <v>1147236.130013857</v>
      </c>
      <c r="D16234">
        <v>1035946.130013857</v>
      </c>
      <c r="E16234">
        <v>111290</v>
      </c>
      <c r="F16234" s="2">
        <v>17.95</v>
      </c>
      <c r="G16234" s="2">
        <v>10.28</v>
      </c>
      <c r="H16234">
        <v>-3853.4054758160619</v>
      </c>
    </row>
    <row r="16235" spans="1:8" hidden="1" x14ac:dyDescent="0.3">
      <c r="A16235" s="1">
        <v>19766</v>
      </c>
      <c r="B16235" t="s">
        <v>19773</v>
      </c>
      <c r="C16235">
        <v>1130836.4937193911</v>
      </c>
      <c r="D16235">
        <v>1019856.4937193909</v>
      </c>
      <c r="E16235">
        <v>110980</v>
      </c>
      <c r="F16235" s="2">
        <v>17.899999999999999</v>
      </c>
      <c r="G16235" s="2">
        <v>11.67</v>
      </c>
      <c r="H16235">
        <v>-4354.3448128712625</v>
      </c>
    </row>
    <row r="16236" spans="1:8" hidden="1" x14ac:dyDescent="0.3">
      <c r="A16236" s="1">
        <v>19765</v>
      </c>
      <c r="B16236" t="s">
        <v>19772</v>
      </c>
      <c r="C16236">
        <v>1141477.76804757</v>
      </c>
      <c r="D16236">
        <v>1030435.76804757</v>
      </c>
      <c r="E16236">
        <v>111042</v>
      </c>
      <c r="F16236" s="2">
        <v>17.91</v>
      </c>
      <c r="G16236" s="2">
        <v>10.68</v>
      </c>
      <c r="H16236">
        <v>-4060.378728694031</v>
      </c>
    </row>
    <row r="16237" spans="1:8" hidden="1" x14ac:dyDescent="0.3">
      <c r="A16237" s="1">
        <v>19764</v>
      </c>
      <c r="B16237" t="s">
        <v>19771</v>
      </c>
      <c r="C16237">
        <v>1143355.6426217409</v>
      </c>
      <c r="D16237">
        <v>1032003.642621741</v>
      </c>
      <c r="E16237">
        <v>111352</v>
      </c>
      <c r="F16237" s="2">
        <v>17.96</v>
      </c>
      <c r="G16237" s="2">
        <v>10.44</v>
      </c>
      <c r="H16237">
        <v>-3987.3828345215111</v>
      </c>
    </row>
    <row r="16238" spans="1:8" hidden="1" x14ac:dyDescent="0.3">
      <c r="A16238" s="1">
        <v>19763</v>
      </c>
      <c r="B16238" t="s">
        <v>19770</v>
      </c>
      <c r="C16238">
        <v>1145120.57088162</v>
      </c>
      <c r="D16238">
        <v>1034202.57088162</v>
      </c>
      <c r="E16238">
        <v>110918</v>
      </c>
      <c r="F16238" s="2">
        <v>17.89</v>
      </c>
      <c r="G16238" s="2">
        <v>10.65</v>
      </c>
      <c r="H16238">
        <v>-4008.1201175513552</v>
      </c>
    </row>
    <row r="16239" spans="1:8" hidden="1" x14ac:dyDescent="0.3">
      <c r="A16239" s="1">
        <v>19762</v>
      </c>
      <c r="B16239" t="s">
        <v>19769</v>
      </c>
      <c r="C16239">
        <v>1140186.4155236259</v>
      </c>
      <c r="D16239">
        <v>1029020.415523626</v>
      </c>
      <c r="E16239">
        <v>111166</v>
      </c>
      <c r="F16239" s="2">
        <v>17.93</v>
      </c>
      <c r="G16239" s="2">
        <v>10.62</v>
      </c>
      <c r="H16239">
        <v>-3942.640699334595</v>
      </c>
    </row>
    <row r="16240" spans="1:8" hidden="1" x14ac:dyDescent="0.3">
      <c r="A16240" s="1">
        <v>19761</v>
      </c>
      <c r="B16240" t="s">
        <v>19768</v>
      </c>
      <c r="C16240">
        <v>1144846.4309525881</v>
      </c>
      <c r="D16240">
        <v>1033432.430952588</v>
      </c>
      <c r="E16240">
        <v>111414</v>
      </c>
      <c r="F16240" s="2">
        <v>17.97</v>
      </c>
      <c r="G16240" s="2">
        <v>10.65</v>
      </c>
      <c r="H16240">
        <v>-3949.6902595999518</v>
      </c>
    </row>
    <row r="16241" spans="1:8" hidden="1" x14ac:dyDescent="0.3">
      <c r="A16241" s="1">
        <v>19760</v>
      </c>
      <c r="B16241" t="s">
        <v>19767</v>
      </c>
      <c r="C16241">
        <v>1136953.6412337311</v>
      </c>
      <c r="D16241">
        <v>1026283.6412337309</v>
      </c>
      <c r="E16241">
        <v>110670</v>
      </c>
      <c r="F16241" s="2">
        <v>17.850000000000001</v>
      </c>
      <c r="G16241" s="2">
        <v>10.93</v>
      </c>
      <c r="H16241">
        <v>-4113.0175865842803</v>
      </c>
    </row>
    <row r="16242" spans="1:8" hidden="1" x14ac:dyDescent="0.3">
      <c r="A16242" s="1">
        <v>19759</v>
      </c>
      <c r="B16242" t="s">
        <v>19766</v>
      </c>
      <c r="C16242">
        <v>1142500.095609582</v>
      </c>
      <c r="D16242">
        <v>1031458.095609582</v>
      </c>
      <c r="E16242">
        <v>111042</v>
      </c>
      <c r="F16242" s="2">
        <v>17.91</v>
      </c>
      <c r="G16242" s="2">
        <v>11.13</v>
      </c>
      <c r="H16242">
        <v>-4186.0629762167864</v>
      </c>
    </row>
    <row r="16243" spans="1:8" hidden="1" x14ac:dyDescent="0.3">
      <c r="A16243" s="1">
        <v>19758</v>
      </c>
      <c r="B16243" t="s">
        <v>19765</v>
      </c>
      <c r="C16243">
        <v>1139198.674395917</v>
      </c>
      <c r="D16243">
        <v>1027722.6743959161</v>
      </c>
      <c r="E16243">
        <v>111476</v>
      </c>
      <c r="F16243" s="2">
        <v>17.98</v>
      </c>
      <c r="G16243" s="2">
        <v>11.58</v>
      </c>
      <c r="H16243">
        <v>-4328.8317256338078</v>
      </c>
    </row>
    <row r="16244" spans="1:8" hidden="1" x14ac:dyDescent="0.3">
      <c r="A16244" s="1">
        <v>19757</v>
      </c>
      <c r="B16244" t="s">
        <v>19764</v>
      </c>
      <c r="C16244">
        <v>1146740.5215116511</v>
      </c>
      <c r="D16244">
        <v>1035512.521511651</v>
      </c>
      <c r="E16244">
        <v>111228</v>
      </c>
      <c r="F16244" s="2">
        <v>17.940000000000001</v>
      </c>
      <c r="G16244" s="2">
        <v>10.52</v>
      </c>
      <c r="H16244">
        <v>-4036.3192808071622</v>
      </c>
    </row>
    <row r="16245" spans="1:8" hidden="1" x14ac:dyDescent="0.3">
      <c r="A16245" s="1">
        <v>19756</v>
      </c>
      <c r="B16245" t="s">
        <v>19763</v>
      </c>
      <c r="C16245">
        <v>1140445.0684575769</v>
      </c>
      <c r="D16245">
        <v>1028907.068457576</v>
      </c>
      <c r="E16245">
        <v>111538</v>
      </c>
      <c r="F16245" s="2">
        <v>17.989999999999998</v>
      </c>
      <c r="G16245" s="2">
        <v>10.62</v>
      </c>
      <c r="H16245">
        <v>-3952.090895752423</v>
      </c>
    </row>
    <row r="16246" spans="1:8" hidden="1" x14ac:dyDescent="0.3">
      <c r="A16246" s="1">
        <v>19755</v>
      </c>
      <c r="B16246" t="s">
        <v>19762</v>
      </c>
      <c r="C16246">
        <v>1142555.4386474029</v>
      </c>
      <c r="D16246">
        <v>1031203.438647403</v>
      </c>
      <c r="E16246">
        <v>111352</v>
      </c>
      <c r="F16246" s="2">
        <v>17.96</v>
      </c>
      <c r="G16246" s="2">
        <v>10.44</v>
      </c>
      <c r="H16246">
        <v>-3963.6476710870538</v>
      </c>
    </row>
    <row r="16247" spans="1:8" hidden="1" x14ac:dyDescent="0.3">
      <c r="A16247" s="1">
        <v>19754</v>
      </c>
      <c r="B16247" t="s">
        <v>19761</v>
      </c>
      <c r="C16247">
        <v>1135657.849182067</v>
      </c>
      <c r="D16247">
        <v>1025173.849182068</v>
      </c>
      <c r="E16247">
        <v>110484</v>
      </c>
      <c r="F16247" s="2">
        <v>17.82</v>
      </c>
      <c r="G16247" s="2">
        <v>11.01</v>
      </c>
      <c r="H16247">
        <v>-4079.4930936856672</v>
      </c>
    </row>
    <row r="16248" spans="1:8" hidden="1" x14ac:dyDescent="0.3">
      <c r="A16248" s="1">
        <v>19753</v>
      </c>
      <c r="B16248" t="s">
        <v>19760</v>
      </c>
      <c r="C16248">
        <v>1130282.518042055</v>
      </c>
      <c r="D16248">
        <v>1020542.518042055</v>
      </c>
      <c r="E16248">
        <v>109740</v>
      </c>
      <c r="F16248" s="2">
        <v>17.7</v>
      </c>
      <c r="G16248" s="2">
        <v>11.52</v>
      </c>
      <c r="H16248">
        <v>-4378.680861052796</v>
      </c>
    </row>
    <row r="16249" spans="1:8" hidden="1" x14ac:dyDescent="0.3">
      <c r="A16249" s="1">
        <v>19752</v>
      </c>
      <c r="B16249" t="s">
        <v>19759</v>
      </c>
      <c r="C16249">
        <v>1141033.4390459119</v>
      </c>
      <c r="D16249">
        <v>1030921.439045912</v>
      </c>
      <c r="E16249">
        <v>110112</v>
      </c>
      <c r="F16249" s="2">
        <v>17.760000000000002</v>
      </c>
      <c r="G16249" s="2">
        <v>10.7</v>
      </c>
      <c r="H16249">
        <v>-3975.8384415561868</v>
      </c>
    </row>
    <row r="16250" spans="1:8" hidden="1" x14ac:dyDescent="0.3">
      <c r="A16250" s="1">
        <v>19751</v>
      </c>
      <c r="B16250" t="s">
        <v>19758</v>
      </c>
      <c r="C16250">
        <v>1137858.1180424769</v>
      </c>
      <c r="D16250">
        <v>1027932.1180424771</v>
      </c>
      <c r="E16250">
        <v>109926</v>
      </c>
      <c r="F16250" s="2">
        <v>17.73</v>
      </c>
      <c r="G16250" s="2">
        <v>10.48</v>
      </c>
      <c r="H16250">
        <v>-3933.5360745243752</v>
      </c>
    </row>
    <row r="16251" spans="1:8" hidden="1" x14ac:dyDescent="0.3">
      <c r="A16251" s="1">
        <v>19750</v>
      </c>
      <c r="B16251" t="s">
        <v>19757</v>
      </c>
      <c r="C16251">
        <v>1126659.429305657</v>
      </c>
      <c r="D16251">
        <v>1017105.429305657</v>
      </c>
      <c r="E16251">
        <v>109554</v>
      </c>
      <c r="F16251" s="2">
        <v>17.670000000000002</v>
      </c>
      <c r="G16251" s="2">
        <v>11.31</v>
      </c>
      <c r="H16251">
        <v>-4286.531920815195</v>
      </c>
    </row>
    <row r="16252" spans="1:8" hidden="1" x14ac:dyDescent="0.3">
      <c r="A16252" s="1">
        <v>19749</v>
      </c>
      <c r="B16252" t="s">
        <v>19756</v>
      </c>
      <c r="C16252">
        <v>1138093.0592655139</v>
      </c>
      <c r="D16252">
        <v>1027361.059265514</v>
      </c>
      <c r="E16252">
        <v>110732</v>
      </c>
      <c r="F16252" s="2">
        <v>17.86</v>
      </c>
      <c r="G16252" s="2">
        <v>10.28</v>
      </c>
      <c r="H16252">
        <v>-3852.9727158536612</v>
      </c>
    </row>
    <row r="16253" spans="1:8" hidden="1" x14ac:dyDescent="0.3">
      <c r="A16253" s="1">
        <v>19748</v>
      </c>
      <c r="B16253" t="s">
        <v>19755</v>
      </c>
      <c r="C16253">
        <v>1131259.6103256131</v>
      </c>
      <c r="D16253">
        <v>1021395.6103256129</v>
      </c>
      <c r="E16253">
        <v>109864</v>
      </c>
      <c r="F16253" s="2">
        <v>17.72</v>
      </c>
      <c r="G16253" s="2">
        <v>11.98</v>
      </c>
      <c r="H16253">
        <v>-4517.9323114396611</v>
      </c>
    </row>
    <row r="16254" spans="1:8" hidden="1" x14ac:dyDescent="0.3">
      <c r="A16254" s="1">
        <v>19747</v>
      </c>
      <c r="B16254" t="s">
        <v>19754</v>
      </c>
      <c r="C16254">
        <v>1132277.0394230699</v>
      </c>
      <c r="D16254">
        <v>1022165.039423069</v>
      </c>
      <c r="E16254">
        <v>110112</v>
      </c>
      <c r="F16254" s="2">
        <v>17.760000000000002</v>
      </c>
      <c r="G16254" s="2">
        <v>11.4</v>
      </c>
      <c r="H16254">
        <v>-4266.6318562033812</v>
      </c>
    </row>
    <row r="16255" spans="1:8" hidden="1" x14ac:dyDescent="0.3">
      <c r="A16255" s="1">
        <v>19746</v>
      </c>
      <c r="B16255" t="s">
        <v>19753</v>
      </c>
      <c r="C16255">
        <v>1132134.546277581</v>
      </c>
      <c r="D16255">
        <v>1022208.546277581</v>
      </c>
      <c r="E16255">
        <v>109926</v>
      </c>
      <c r="F16255" s="2">
        <v>17.73</v>
      </c>
      <c r="G16255" s="2">
        <v>11.1</v>
      </c>
      <c r="H16255">
        <v>-4205.5168615196117</v>
      </c>
    </row>
    <row r="16256" spans="1:8" hidden="1" x14ac:dyDescent="0.3">
      <c r="A16256" s="1">
        <v>19745</v>
      </c>
      <c r="B16256" t="s">
        <v>19752</v>
      </c>
      <c r="C16256">
        <v>1141686.543058787</v>
      </c>
      <c r="D16256">
        <v>1031512.543058787</v>
      </c>
      <c r="E16256">
        <v>110174</v>
      </c>
      <c r="F16256" s="2">
        <v>17.77</v>
      </c>
      <c r="G16256" s="2">
        <v>10.99</v>
      </c>
      <c r="H16256">
        <v>-4150.0166299625726</v>
      </c>
    </row>
    <row r="16257" spans="1:8" hidden="1" x14ac:dyDescent="0.3">
      <c r="A16257" s="1">
        <v>19744</v>
      </c>
      <c r="B16257" t="s">
        <v>19751</v>
      </c>
      <c r="C16257">
        <v>1141482.461278965</v>
      </c>
      <c r="D16257">
        <v>1031060.461278964</v>
      </c>
      <c r="E16257">
        <v>110422</v>
      </c>
      <c r="F16257" s="2">
        <v>17.809999999999999</v>
      </c>
      <c r="G16257" s="2">
        <v>9.9</v>
      </c>
      <c r="H16257">
        <v>-3622.001542917691</v>
      </c>
    </row>
    <row r="16258" spans="1:8" hidden="1" x14ac:dyDescent="0.3">
      <c r="A16258" s="1">
        <v>19743</v>
      </c>
      <c r="B16258" t="s">
        <v>19750</v>
      </c>
      <c r="C16258">
        <v>1130540.2666213419</v>
      </c>
      <c r="D16258">
        <v>1020614.266621342</v>
      </c>
      <c r="E16258">
        <v>109926</v>
      </c>
      <c r="F16258" s="2">
        <v>17.73</v>
      </c>
      <c r="G16258" s="2">
        <v>11.88</v>
      </c>
      <c r="H16258">
        <v>-4542.1641794361703</v>
      </c>
    </row>
    <row r="16259" spans="1:8" hidden="1" x14ac:dyDescent="0.3">
      <c r="A16259" s="1">
        <v>19742</v>
      </c>
      <c r="B16259" t="s">
        <v>19749</v>
      </c>
      <c r="C16259">
        <v>1130302.404076894</v>
      </c>
      <c r="D16259">
        <v>1020128.404076894</v>
      </c>
      <c r="E16259">
        <v>110174</v>
      </c>
      <c r="F16259" s="2">
        <v>17.77</v>
      </c>
      <c r="G16259" s="2">
        <v>10.89</v>
      </c>
      <c r="H16259">
        <v>-4076.678303662874</v>
      </c>
    </row>
    <row r="16260" spans="1:8" hidden="1" x14ac:dyDescent="0.3">
      <c r="A16260" s="1">
        <v>19741</v>
      </c>
      <c r="B16260" t="s">
        <v>19748</v>
      </c>
      <c r="C16260">
        <v>1135863.106665506</v>
      </c>
      <c r="D16260">
        <v>1025751.106665506</v>
      </c>
      <c r="E16260">
        <v>110112</v>
      </c>
      <c r="F16260" s="2">
        <v>17.760000000000002</v>
      </c>
      <c r="G16260" s="2">
        <v>11.16</v>
      </c>
      <c r="H16260">
        <v>-4189.0936966942718</v>
      </c>
    </row>
    <row r="16261" spans="1:8" hidden="1" x14ac:dyDescent="0.3">
      <c r="A16261" s="1">
        <v>19740</v>
      </c>
      <c r="B16261" t="s">
        <v>19747</v>
      </c>
      <c r="C16261">
        <v>1141999.6374087729</v>
      </c>
      <c r="D16261">
        <v>1031701.6374087729</v>
      </c>
      <c r="E16261">
        <v>110298</v>
      </c>
      <c r="F16261" s="2">
        <v>17.79</v>
      </c>
      <c r="G16261" s="2">
        <v>9.3699999999999992</v>
      </c>
      <c r="H16261">
        <v>-3452.7949164919869</v>
      </c>
    </row>
    <row r="16262" spans="1:8" hidden="1" x14ac:dyDescent="0.3">
      <c r="A16262" s="1">
        <v>19739</v>
      </c>
      <c r="B16262" t="s">
        <v>19746</v>
      </c>
      <c r="C16262">
        <v>1128467.318089122</v>
      </c>
      <c r="D16262">
        <v>1019409.318089122</v>
      </c>
      <c r="E16262">
        <v>109058</v>
      </c>
      <c r="F16262" s="2">
        <v>17.59</v>
      </c>
      <c r="G16262" s="2">
        <v>10.91</v>
      </c>
      <c r="H16262">
        <v>-4111.696219532434</v>
      </c>
    </row>
    <row r="16263" spans="1:8" hidden="1" x14ac:dyDescent="0.3">
      <c r="A16263" s="1">
        <v>19738</v>
      </c>
      <c r="B16263" t="s">
        <v>19745</v>
      </c>
      <c r="C16263">
        <v>1125995.6090524341</v>
      </c>
      <c r="D16263">
        <v>1017247.609052434</v>
      </c>
      <c r="E16263">
        <v>108748</v>
      </c>
      <c r="F16263" s="2">
        <v>17.54</v>
      </c>
      <c r="G16263" s="2">
        <v>11.24</v>
      </c>
      <c r="H16263">
        <v>-4249.7314508928976</v>
      </c>
    </row>
    <row r="16264" spans="1:8" hidden="1" x14ac:dyDescent="0.3">
      <c r="A16264" s="1">
        <v>19737</v>
      </c>
      <c r="B16264" t="s">
        <v>19744</v>
      </c>
      <c r="C16264">
        <v>1129284.540856258</v>
      </c>
      <c r="D16264">
        <v>1019606.540856258</v>
      </c>
      <c r="E16264">
        <v>109678</v>
      </c>
      <c r="F16264" s="2">
        <v>17.690000000000001</v>
      </c>
      <c r="G16264" s="2">
        <v>10.63</v>
      </c>
      <c r="H16264">
        <v>-3929.6012987777808</v>
      </c>
    </row>
    <row r="16265" spans="1:8" hidden="1" x14ac:dyDescent="0.3">
      <c r="A16265" s="1">
        <v>19736</v>
      </c>
      <c r="B16265" t="s">
        <v>19743</v>
      </c>
      <c r="C16265">
        <v>1128010.436232853</v>
      </c>
      <c r="D16265">
        <v>1019200.436232853</v>
      </c>
      <c r="E16265">
        <v>108810</v>
      </c>
      <c r="F16265" s="2">
        <v>17.55</v>
      </c>
      <c r="G16265" s="2">
        <v>11.64</v>
      </c>
      <c r="H16265">
        <v>-4338.1438221853414</v>
      </c>
    </row>
    <row r="16266" spans="1:8" hidden="1" x14ac:dyDescent="0.3">
      <c r="A16266" s="1">
        <v>19735</v>
      </c>
      <c r="B16266" t="s">
        <v>19742</v>
      </c>
      <c r="C16266">
        <v>1133715.094881224</v>
      </c>
      <c r="D16266">
        <v>1024967.094881224</v>
      </c>
      <c r="E16266">
        <v>108748</v>
      </c>
      <c r="F16266" s="2">
        <v>17.54</v>
      </c>
      <c r="G16266" s="2">
        <v>10.69</v>
      </c>
      <c r="H16266">
        <v>-4028.2625811388489</v>
      </c>
    </row>
    <row r="16267" spans="1:8" hidden="1" x14ac:dyDescent="0.3">
      <c r="A16267" s="1">
        <v>19734</v>
      </c>
      <c r="B16267" t="s">
        <v>19741</v>
      </c>
      <c r="C16267">
        <v>1130689.869952301</v>
      </c>
      <c r="D16267">
        <v>1021569.869952301</v>
      </c>
      <c r="E16267">
        <v>109120</v>
      </c>
      <c r="F16267" s="2">
        <v>17.600000000000001</v>
      </c>
      <c r="G16267" s="2">
        <v>11.54</v>
      </c>
      <c r="H16267">
        <v>-4289.5241040442334</v>
      </c>
    </row>
    <row r="16268" spans="1:8" hidden="1" x14ac:dyDescent="0.3">
      <c r="A16268" s="1">
        <v>19733</v>
      </c>
      <c r="B16268" t="s">
        <v>19740</v>
      </c>
      <c r="C16268">
        <v>1127874.9480864441</v>
      </c>
      <c r="D16268">
        <v>1019126.9480864441</v>
      </c>
      <c r="E16268">
        <v>108748</v>
      </c>
      <c r="F16268" s="2">
        <v>17.54</v>
      </c>
      <c r="G16268" s="2">
        <v>11</v>
      </c>
      <c r="H16268">
        <v>-4106.0760639850268</v>
      </c>
    </row>
    <row r="16269" spans="1:8" hidden="1" x14ac:dyDescent="0.3">
      <c r="A16269" s="1">
        <v>19732</v>
      </c>
      <c r="B16269" t="s">
        <v>19739</v>
      </c>
      <c r="C16269">
        <v>1126748.128354999</v>
      </c>
      <c r="D16269">
        <v>1017504.128354999</v>
      </c>
      <c r="E16269">
        <v>109244</v>
      </c>
      <c r="F16269" s="2">
        <v>17.62</v>
      </c>
      <c r="G16269" s="2">
        <v>11.27</v>
      </c>
      <c r="H16269">
        <v>-4207.7602367331247</v>
      </c>
    </row>
    <row r="16270" spans="1:8" hidden="1" x14ac:dyDescent="0.3">
      <c r="A16270" s="1">
        <v>19731</v>
      </c>
      <c r="B16270" t="s">
        <v>19738</v>
      </c>
      <c r="C16270">
        <v>1124802.741121741</v>
      </c>
      <c r="D16270">
        <v>1015992.741121741</v>
      </c>
      <c r="E16270">
        <v>108810</v>
      </c>
      <c r="F16270" s="2">
        <v>17.55</v>
      </c>
      <c r="G16270" s="2">
        <v>11.76</v>
      </c>
      <c r="H16270">
        <v>-4429.9233754962452</v>
      </c>
    </row>
    <row r="16271" spans="1:8" hidden="1" x14ac:dyDescent="0.3">
      <c r="A16271" s="1">
        <v>19730</v>
      </c>
      <c r="B16271" t="s">
        <v>19737</v>
      </c>
      <c r="C16271">
        <v>1123146.058500085</v>
      </c>
      <c r="D16271">
        <v>1014770.058500085</v>
      </c>
      <c r="E16271">
        <v>108376</v>
      </c>
      <c r="F16271" s="2">
        <v>17.48</v>
      </c>
      <c r="G16271" s="2">
        <v>11.78</v>
      </c>
      <c r="H16271">
        <v>-4481.7826051750744</v>
      </c>
    </row>
    <row r="16272" spans="1:8" hidden="1" x14ac:dyDescent="0.3">
      <c r="A16272" s="1">
        <v>19729</v>
      </c>
      <c r="B16272" t="s">
        <v>19736</v>
      </c>
      <c r="C16272">
        <v>1130279.0611840209</v>
      </c>
      <c r="D16272">
        <v>1020849.0611840209</v>
      </c>
      <c r="E16272">
        <v>109430</v>
      </c>
      <c r="F16272" s="2">
        <v>17.649999999999999</v>
      </c>
      <c r="G16272" s="2">
        <v>11.32</v>
      </c>
      <c r="H16272">
        <v>-4307.588276622907</v>
      </c>
    </row>
    <row r="16273" spans="1:8" hidden="1" x14ac:dyDescent="0.3">
      <c r="A16273" s="1">
        <v>19728</v>
      </c>
      <c r="B16273" t="s">
        <v>19735</v>
      </c>
      <c r="C16273">
        <v>1123876.347224199</v>
      </c>
      <c r="D16273">
        <v>1014880.347224199</v>
      </c>
      <c r="E16273">
        <v>108996</v>
      </c>
      <c r="F16273" s="2">
        <v>17.579999999999998</v>
      </c>
      <c r="G16273" s="2">
        <v>11.44</v>
      </c>
      <c r="H16273">
        <v>-4265.7357595414742</v>
      </c>
    </row>
    <row r="16274" spans="1:8" hidden="1" x14ac:dyDescent="0.3">
      <c r="A16274" s="1">
        <v>19727</v>
      </c>
      <c r="B16274" t="s">
        <v>19734</v>
      </c>
      <c r="C16274">
        <v>1129494.0715403471</v>
      </c>
      <c r="D16274">
        <v>1019940.071540347</v>
      </c>
      <c r="E16274">
        <v>109554</v>
      </c>
      <c r="F16274" s="2">
        <v>17.670000000000002</v>
      </c>
      <c r="G16274" s="2">
        <v>10.79</v>
      </c>
      <c r="H16274">
        <v>-3923.5151914330572</v>
      </c>
    </row>
    <row r="16275" spans="1:8" hidden="1" x14ac:dyDescent="0.3">
      <c r="A16275" s="1">
        <v>19726</v>
      </c>
      <c r="B16275" t="s">
        <v>19733</v>
      </c>
      <c r="C16275">
        <v>1132721.9276358541</v>
      </c>
      <c r="D16275">
        <v>1023663.927635854</v>
      </c>
      <c r="E16275">
        <v>109058</v>
      </c>
      <c r="F16275" s="2">
        <v>17.59</v>
      </c>
      <c r="G16275" s="2">
        <v>11.02</v>
      </c>
      <c r="H16275">
        <v>-4171.6511126470359</v>
      </c>
    </row>
    <row r="16276" spans="1:8" hidden="1" x14ac:dyDescent="0.3">
      <c r="A16276" s="1">
        <v>19725</v>
      </c>
      <c r="B16276" t="s">
        <v>19732</v>
      </c>
      <c r="C16276">
        <v>1129705.5894838879</v>
      </c>
      <c r="D16276">
        <v>1020957.589483888</v>
      </c>
      <c r="E16276">
        <v>108748</v>
      </c>
      <c r="F16276" s="2">
        <v>17.54</v>
      </c>
      <c r="G16276" s="2">
        <v>10.75</v>
      </c>
      <c r="H16276">
        <v>-4005.4682467481298</v>
      </c>
    </row>
    <row r="16277" spans="1:8" hidden="1" x14ac:dyDescent="0.3">
      <c r="A16277" s="1">
        <v>19724</v>
      </c>
      <c r="B16277" t="s">
        <v>19731</v>
      </c>
      <c r="C16277">
        <v>1116359.178998356</v>
      </c>
      <c r="D16277">
        <v>1009161.178998356</v>
      </c>
      <c r="E16277">
        <v>107198</v>
      </c>
      <c r="F16277" s="2">
        <v>17.29</v>
      </c>
      <c r="G16277" s="2">
        <v>12.09</v>
      </c>
      <c r="H16277">
        <v>-4559.9241370091804</v>
      </c>
    </row>
    <row r="16278" spans="1:8" hidden="1" x14ac:dyDescent="0.3">
      <c r="A16278" s="1">
        <v>19723</v>
      </c>
      <c r="B16278" t="s">
        <v>19730</v>
      </c>
      <c r="C16278">
        <v>1115075.6615718119</v>
      </c>
      <c r="D16278">
        <v>1007939.661571812</v>
      </c>
      <c r="E16278">
        <v>107136</v>
      </c>
      <c r="F16278" s="2">
        <v>17.28</v>
      </c>
      <c r="G16278" s="2">
        <v>12.79</v>
      </c>
      <c r="H16278">
        <v>-4862.9616102127002</v>
      </c>
    </row>
    <row r="16279" spans="1:8" hidden="1" x14ac:dyDescent="0.3">
      <c r="A16279" s="1">
        <v>19722</v>
      </c>
      <c r="B16279" t="s">
        <v>19729</v>
      </c>
      <c r="C16279">
        <v>1119204.0859118919</v>
      </c>
      <c r="D16279">
        <v>1012502.085911892</v>
      </c>
      <c r="E16279">
        <v>106702</v>
      </c>
      <c r="F16279" s="2">
        <v>17.21</v>
      </c>
      <c r="G16279" s="2">
        <v>12.25</v>
      </c>
      <c r="H16279">
        <v>-4563.201017622946</v>
      </c>
    </row>
    <row r="16280" spans="1:8" hidden="1" x14ac:dyDescent="0.3">
      <c r="A16280" s="1">
        <v>19721</v>
      </c>
      <c r="B16280" t="s">
        <v>19728</v>
      </c>
      <c r="C16280">
        <v>1123888.3395387109</v>
      </c>
      <c r="D16280">
        <v>1016504.339538711</v>
      </c>
      <c r="E16280">
        <v>107384</v>
      </c>
      <c r="F16280" s="2">
        <v>17.32</v>
      </c>
      <c r="G16280" s="2">
        <v>11.46</v>
      </c>
      <c r="H16280">
        <v>-4336.9056473679302</v>
      </c>
    </row>
    <row r="16281" spans="1:8" hidden="1" x14ac:dyDescent="0.3">
      <c r="A16281" s="1">
        <v>19720</v>
      </c>
      <c r="B16281" t="s">
        <v>19727</v>
      </c>
      <c r="C16281">
        <v>1116519.2925594649</v>
      </c>
      <c r="D16281">
        <v>1009135.292559464</v>
      </c>
      <c r="E16281">
        <v>107384</v>
      </c>
      <c r="F16281" s="2">
        <v>17.32</v>
      </c>
      <c r="G16281" s="2">
        <v>11.74</v>
      </c>
      <c r="H16281">
        <v>-4455.1708887972154</v>
      </c>
    </row>
    <row r="16282" spans="1:8" hidden="1" x14ac:dyDescent="0.3">
      <c r="A16282" s="1">
        <v>19719</v>
      </c>
      <c r="B16282" t="s">
        <v>19726</v>
      </c>
      <c r="C16282">
        <v>1126697.814159727</v>
      </c>
      <c r="D16282">
        <v>1019251.814159727</v>
      </c>
      <c r="E16282">
        <v>107446</v>
      </c>
      <c r="F16282" s="2">
        <v>17.329999999999998</v>
      </c>
      <c r="G16282" s="2">
        <v>11.49</v>
      </c>
      <c r="H16282">
        <v>-4237.9113060652189</v>
      </c>
    </row>
    <row r="16283" spans="1:8" hidden="1" x14ac:dyDescent="0.3">
      <c r="A16283" s="1">
        <v>19718</v>
      </c>
      <c r="B16283" t="s">
        <v>19725</v>
      </c>
      <c r="C16283">
        <v>1117304.415789196</v>
      </c>
      <c r="D16283">
        <v>1010106.415789196</v>
      </c>
      <c r="E16283">
        <v>107198</v>
      </c>
      <c r="F16283" s="2">
        <v>17.29</v>
      </c>
      <c r="G16283" s="2">
        <v>12.37</v>
      </c>
      <c r="H16283">
        <v>-4745.5021163541624</v>
      </c>
    </row>
    <row r="16284" spans="1:8" hidden="1" x14ac:dyDescent="0.3">
      <c r="A16284" s="1">
        <v>19717</v>
      </c>
      <c r="B16284" t="s">
        <v>19724</v>
      </c>
      <c r="C16284">
        <v>1123500.9669711851</v>
      </c>
      <c r="D16284">
        <v>1015992.966971184</v>
      </c>
      <c r="E16284">
        <v>107508</v>
      </c>
      <c r="F16284" s="2">
        <v>17.34</v>
      </c>
      <c r="G16284" s="2">
        <v>10.83</v>
      </c>
      <c r="H16284">
        <v>-4031.5154432364452</v>
      </c>
    </row>
    <row r="16285" spans="1:8" hidden="1" x14ac:dyDescent="0.3">
      <c r="A16285" s="1">
        <v>19716</v>
      </c>
      <c r="B16285" t="s">
        <v>19723</v>
      </c>
      <c r="C16285">
        <v>1129918.492746623</v>
      </c>
      <c r="D16285">
        <v>1022348.492746623</v>
      </c>
      <c r="E16285">
        <v>107570</v>
      </c>
      <c r="F16285" s="2">
        <v>17.350000000000001</v>
      </c>
      <c r="G16285" s="2">
        <v>11.08</v>
      </c>
      <c r="H16285">
        <v>-4202.5949057954667</v>
      </c>
    </row>
    <row r="16286" spans="1:8" hidden="1" x14ac:dyDescent="0.3">
      <c r="A16286" s="1">
        <v>19715</v>
      </c>
      <c r="B16286" t="s">
        <v>19722</v>
      </c>
      <c r="C16286">
        <v>1118492.4486802521</v>
      </c>
      <c r="D16286">
        <v>1011728.448680252</v>
      </c>
      <c r="E16286">
        <v>106764</v>
      </c>
      <c r="F16286" s="2">
        <v>17.22</v>
      </c>
      <c r="G16286" s="2">
        <v>13.13</v>
      </c>
      <c r="H16286">
        <v>-4944.2366770989538</v>
      </c>
    </row>
    <row r="16287" spans="1:8" hidden="1" x14ac:dyDescent="0.3">
      <c r="A16287" s="1">
        <v>19714</v>
      </c>
      <c r="B16287" t="s">
        <v>19721</v>
      </c>
      <c r="C16287">
        <v>1122231.0329244109</v>
      </c>
      <c r="D16287">
        <v>1015095.032924411</v>
      </c>
      <c r="E16287">
        <v>107136</v>
      </c>
      <c r="F16287" s="2">
        <v>17.28</v>
      </c>
      <c r="G16287" s="2">
        <v>11.28</v>
      </c>
      <c r="H16287">
        <v>-4240.6371434364473</v>
      </c>
    </row>
    <row r="16288" spans="1:8" hidden="1" x14ac:dyDescent="0.3">
      <c r="A16288" s="1">
        <v>19713</v>
      </c>
      <c r="B16288" t="s">
        <v>19720</v>
      </c>
      <c r="C16288">
        <v>1122677.4748141379</v>
      </c>
      <c r="D16288">
        <v>1015107.474814138</v>
      </c>
      <c r="E16288">
        <v>107570</v>
      </c>
      <c r="F16288" s="2">
        <v>17.350000000000001</v>
      </c>
      <c r="G16288" s="2">
        <v>11.51</v>
      </c>
      <c r="H16288">
        <v>-4318.9997062679086</v>
      </c>
    </row>
    <row r="16289" spans="1:8" hidden="1" x14ac:dyDescent="0.3">
      <c r="A16289" s="1">
        <v>19712</v>
      </c>
      <c r="B16289" t="s">
        <v>19719</v>
      </c>
      <c r="C16289">
        <v>1121052.6816410711</v>
      </c>
      <c r="D16289">
        <v>1014226.6816410701</v>
      </c>
      <c r="E16289">
        <v>106826</v>
      </c>
      <c r="F16289" s="2">
        <v>17.23</v>
      </c>
      <c r="G16289" s="2">
        <v>12.53</v>
      </c>
      <c r="H16289">
        <v>-4734.4752969532956</v>
      </c>
    </row>
    <row r="16290" spans="1:8" hidden="1" x14ac:dyDescent="0.3">
      <c r="A16290" s="1">
        <v>19711</v>
      </c>
      <c r="B16290" t="s">
        <v>19718</v>
      </c>
      <c r="C16290">
        <v>1121087.8820283939</v>
      </c>
      <c r="D16290">
        <v>1014199.882028394</v>
      </c>
      <c r="E16290">
        <v>106888</v>
      </c>
      <c r="F16290" s="2">
        <v>17.239999999999998</v>
      </c>
      <c r="G16290" s="2">
        <v>11.63</v>
      </c>
      <c r="H16290">
        <v>-4369.3012367788069</v>
      </c>
    </row>
    <row r="16291" spans="1:8" hidden="1" x14ac:dyDescent="0.3">
      <c r="A16291" s="1">
        <v>19710</v>
      </c>
      <c r="B16291" t="s">
        <v>19717</v>
      </c>
      <c r="C16291">
        <v>1128202.254086935</v>
      </c>
      <c r="D16291">
        <v>1021190.254086935</v>
      </c>
      <c r="E16291">
        <v>107012</v>
      </c>
      <c r="F16291" s="2">
        <v>17.260000000000002</v>
      </c>
      <c r="G16291" s="2">
        <v>11.9</v>
      </c>
      <c r="H16291">
        <v>-4419.9538367784062</v>
      </c>
    </row>
    <row r="16292" spans="1:8" hidden="1" x14ac:dyDescent="0.3">
      <c r="A16292" s="1">
        <v>19709</v>
      </c>
      <c r="B16292" t="s">
        <v>19716</v>
      </c>
      <c r="C16292">
        <v>1110235.9535760039</v>
      </c>
      <c r="D16292">
        <v>1004711.953576004</v>
      </c>
      <c r="E16292">
        <v>105524</v>
      </c>
      <c r="F16292" s="2">
        <v>17.02</v>
      </c>
      <c r="G16292" s="2">
        <v>12.75</v>
      </c>
      <c r="H16292">
        <v>-4784.8425789153007</v>
      </c>
    </row>
    <row r="16293" spans="1:8" hidden="1" x14ac:dyDescent="0.3">
      <c r="A16293" s="1">
        <v>19708</v>
      </c>
      <c r="B16293" t="s">
        <v>19715</v>
      </c>
      <c r="C16293">
        <v>1116161.789308704</v>
      </c>
      <c r="D16293">
        <v>1010575.789308704</v>
      </c>
      <c r="E16293">
        <v>105586</v>
      </c>
      <c r="F16293" s="2">
        <v>17.03</v>
      </c>
      <c r="G16293" s="2">
        <v>12.73</v>
      </c>
      <c r="H16293">
        <v>-4805.2269193786906</v>
      </c>
    </row>
    <row r="16294" spans="1:8" hidden="1" x14ac:dyDescent="0.3">
      <c r="A16294" s="1">
        <v>19707</v>
      </c>
      <c r="B16294" t="s">
        <v>19714</v>
      </c>
      <c r="C16294">
        <v>1113638.1388258061</v>
      </c>
      <c r="D16294">
        <v>1007990.138825806</v>
      </c>
      <c r="E16294">
        <v>105648</v>
      </c>
      <c r="F16294" s="2">
        <v>17.04</v>
      </c>
      <c r="G16294" s="2">
        <v>12.75</v>
      </c>
      <c r="H16294">
        <v>-4830.9806496070496</v>
      </c>
    </row>
    <row r="16295" spans="1:8" hidden="1" x14ac:dyDescent="0.3">
      <c r="A16295" s="1">
        <v>19706</v>
      </c>
      <c r="B16295" t="s">
        <v>19713</v>
      </c>
      <c r="C16295">
        <v>1116210.235608466</v>
      </c>
      <c r="D16295">
        <v>1010748.235608466</v>
      </c>
      <c r="E16295">
        <v>105462</v>
      </c>
      <c r="F16295" s="2">
        <v>17.010000000000002</v>
      </c>
      <c r="G16295" s="2">
        <v>12.68</v>
      </c>
      <c r="H16295">
        <v>-4766.6353460229011</v>
      </c>
    </row>
    <row r="16296" spans="1:8" hidden="1" x14ac:dyDescent="0.3">
      <c r="A16296" s="1">
        <v>19705</v>
      </c>
      <c r="B16296" t="s">
        <v>19712</v>
      </c>
      <c r="C16296">
        <v>1111224.942254313</v>
      </c>
      <c r="D16296">
        <v>1005452.942254313</v>
      </c>
      <c r="E16296">
        <v>105772</v>
      </c>
      <c r="F16296" s="2">
        <v>17.059999999999999</v>
      </c>
      <c r="G16296" s="2">
        <v>12.26</v>
      </c>
      <c r="H16296">
        <v>-4557.8020327246913</v>
      </c>
    </row>
    <row r="16297" spans="1:8" hidden="1" x14ac:dyDescent="0.3">
      <c r="A16297" s="1">
        <v>19704</v>
      </c>
      <c r="B16297" t="s">
        <v>19711</v>
      </c>
      <c r="C16297">
        <v>1117234.097687464</v>
      </c>
      <c r="D16297">
        <v>1011710.097687464</v>
      </c>
      <c r="E16297">
        <v>105524</v>
      </c>
      <c r="F16297" s="2">
        <v>17.02</v>
      </c>
      <c r="G16297" s="2">
        <v>12.42</v>
      </c>
      <c r="H16297">
        <v>-4698.0695944627523</v>
      </c>
    </row>
    <row r="16298" spans="1:8" hidden="1" x14ac:dyDescent="0.3">
      <c r="A16298" s="1">
        <v>19703</v>
      </c>
      <c r="B16298" t="s">
        <v>19710</v>
      </c>
      <c r="C16298">
        <v>1115577.4441136981</v>
      </c>
      <c r="D16298">
        <v>1009371.444113698</v>
      </c>
      <c r="E16298">
        <v>106206</v>
      </c>
      <c r="F16298" s="2">
        <v>17.13</v>
      </c>
      <c r="G16298" s="2">
        <v>11.76</v>
      </c>
      <c r="H16298">
        <v>-4419.7549409115009</v>
      </c>
    </row>
    <row r="16299" spans="1:8" hidden="1" x14ac:dyDescent="0.3">
      <c r="A16299" s="1">
        <v>19702</v>
      </c>
      <c r="B16299" t="s">
        <v>19709</v>
      </c>
      <c r="C16299">
        <v>1108967.131353674</v>
      </c>
      <c r="D16299">
        <v>1003567.131353674</v>
      </c>
      <c r="E16299">
        <v>105400</v>
      </c>
      <c r="F16299" s="2">
        <v>17</v>
      </c>
      <c r="G16299" s="2">
        <v>12.67</v>
      </c>
      <c r="H16299">
        <v>-4772.1977248088488</v>
      </c>
    </row>
    <row r="16300" spans="1:8" hidden="1" x14ac:dyDescent="0.3">
      <c r="A16300" s="1">
        <v>19701</v>
      </c>
      <c r="B16300" t="s">
        <v>19708</v>
      </c>
      <c r="C16300">
        <v>1111975.106129128</v>
      </c>
      <c r="D16300">
        <v>1006699.106129128</v>
      </c>
      <c r="E16300">
        <v>105276</v>
      </c>
      <c r="F16300" s="2">
        <v>16.98</v>
      </c>
      <c r="G16300" s="2">
        <v>12.95</v>
      </c>
      <c r="H16300">
        <v>-4952.3836028202859</v>
      </c>
    </row>
    <row r="16301" spans="1:8" hidden="1" x14ac:dyDescent="0.3">
      <c r="A16301" s="1">
        <v>19700</v>
      </c>
      <c r="B16301" t="s">
        <v>19707</v>
      </c>
      <c r="C16301">
        <v>1103974.096715648</v>
      </c>
      <c r="D16301">
        <v>998450.09671564808</v>
      </c>
      <c r="E16301">
        <v>105524</v>
      </c>
      <c r="F16301" s="2">
        <v>17.02</v>
      </c>
      <c r="G16301" s="2">
        <v>13.87</v>
      </c>
      <c r="H16301">
        <v>-5216.4674323051922</v>
      </c>
    </row>
    <row r="16302" spans="1:8" hidden="1" x14ac:dyDescent="0.3">
      <c r="A16302" s="1">
        <v>19699</v>
      </c>
      <c r="B16302" t="s">
        <v>19706</v>
      </c>
      <c r="C16302">
        <v>1119357.408398049</v>
      </c>
      <c r="D16302">
        <v>1013523.408398049</v>
      </c>
      <c r="E16302">
        <v>105834</v>
      </c>
      <c r="F16302" s="2">
        <v>17.07</v>
      </c>
      <c r="G16302" s="2">
        <v>12.09</v>
      </c>
      <c r="H16302">
        <v>-4508.5983887565853</v>
      </c>
    </row>
    <row r="16303" spans="1:8" hidden="1" x14ac:dyDescent="0.3">
      <c r="A16303" s="1">
        <v>19698</v>
      </c>
      <c r="B16303" t="s">
        <v>19705</v>
      </c>
      <c r="C16303">
        <v>1116758.1627829741</v>
      </c>
      <c r="D16303">
        <v>1011296.162782974</v>
      </c>
      <c r="E16303">
        <v>105462</v>
      </c>
      <c r="F16303" s="2">
        <v>17.010000000000002</v>
      </c>
      <c r="G16303" s="2">
        <v>13.37</v>
      </c>
      <c r="H16303">
        <v>-5024.714034247465</v>
      </c>
    </row>
    <row r="16304" spans="1:8" hidden="1" x14ac:dyDescent="0.3">
      <c r="A16304" s="1">
        <v>19697</v>
      </c>
      <c r="B16304" t="s">
        <v>19704</v>
      </c>
      <c r="C16304">
        <v>1121308.303701733</v>
      </c>
      <c r="D16304">
        <v>1015598.303701733</v>
      </c>
      <c r="E16304">
        <v>105710</v>
      </c>
      <c r="F16304" s="2">
        <v>17.05</v>
      </c>
      <c r="G16304" s="2">
        <v>12.18</v>
      </c>
      <c r="H16304">
        <v>-4702.4901819931911</v>
      </c>
    </row>
    <row r="16305" spans="1:8" hidden="1" x14ac:dyDescent="0.3">
      <c r="A16305" s="1">
        <v>19696</v>
      </c>
      <c r="B16305" t="s">
        <v>19703</v>
      </c>
      <c r="C16305">
        <v>1108165.9933591089</v>
      </c>
      <c r="D16305">
        <v>1002517.99335911</v>
      </c>
      <c r="E16305">
        <v>105648</v>
      </c>
      <c r="F16305" s="2">
        <v>17.04</v>
      </c>
      <c r="G16305" s="2">
        <v>13.77</v>
      </c>
      <c r="H16305">
        <v>-5155.558058000659</v>
      </c>
    </row>
    <row r="16306" spans="1:8" hidden="1" x14ac:dyDescent="0.3">
      <c r="A16306" s="1">
        <v>19695</v>
      </c>
      <c r="B16306" t="s">
        <v>19702</v>
      </c>
      <c r="C16306">
        <v>1109146.150917646</v>
      </c>
      <c r="D16306">
        <v>1003808.150917646</v>
      </c>
      <c r="E16306">
        <v>105338</v>
      </c>
      <c r="F16306" s="2">
        <v>16.989999999999998</v>
      </c>
      <c r="G16306" s="2">
        <v>12.82</v>
      </c>
      <c r="H16306">
        <v>-4811.676876483456</v>
      </c>
    </row>
    <row r="16307" spans="1:8" hidden="1" x14ac:dyDescent="0.3">
      <c r="A16307" s="1">
        <v>19694</v>
      </c>
      <c r="B16307" t="s">
        <v>19701</v>
      </c>
      <c r="C16307">
        <v>1108785.6258185219</v>
      </c>
      <c r="D16307">
        <v>1004811.6258185219</v>
      </c>
      <c r="E16307">
        <v>103974</v>
      </c>
      <c r="F16307" s="2">
        <v>16.77</v>
      </c>
      <c r="G16307" s="2">
        <v>13.59</v>
      </c>
      <c r="H16307">
        <v>-5036.6807300637838</v>
      </c>
    </row>
    <row r="16308" spans="1:8" hidden="1" x14ac:dyDescent="0.3">
      <c r="A16308" s="1">
        <v>19693</v>
      </c>
      <c r="B16308" t="s">
        <v>19700</v>
      </c>
      <c r="C16308">
        <v>1105441.718093107</v>
      </c>
      <c r="D16308">
        <v>1001405.718093107</v>
      </c>
      <c r="E16308">
        <v>104036</v>
      </c>
      <c r="F16308" s="2">
        <v>16.78</v>
      </c>
      <c r="G16308" s="2">
        <v>14.22</v>
      </c>
      <c r="H16308">
        <v>-5288.5344601430334</v>
      </c>
    </row>
    <row r="16309" spans="1:8" hidden="1" x14ac:dyDescent="0.3">
      <c r="A16309" s="1">
        <v>19692</v>
      </c>
      <c r="B16309" t="s">
        <v>19699</v>
      </c>
      <c r="C16309">
        <v>1101267.802536594</v>
      </c>
      <c r="D16309">
        <v>996611.80253659422</v>
      </c>
      <c r="E16309">
        <v>104656</v>
      </c>
      <c r="F16309" s="2">
        <v>16.88</v>
      </c>
      <c r="G16309" s="2">
        <v>14.49</v>
      </c>
      <c r="H16309">
        <v>-5462.4756044583582</v>
      </c>
    </row>
    <row r="16310" spans="1:8" hidden="1" x14ac:dyDescent="0.3">
      <c r="A16310" s="1">
        <v>19691</v>
      </c>
      <c r="B16310" t="s">
        <v>19698</v>
      </c>
      <c r="C16310">
        <v>1108083.38719901</v>
      </c>
      <c r="D16310">
        <v>1003923.38719901</v>
      </c>
      <c r="E16310">
        <v>104160</v>
      </c>
      <c r="F16310" s="2">
        <v>16.8</v>
      </c>
      <c r="G16310" s="2">
        <v>14.14</v>
      </c>
      <c r="H16310">
        <v>-5397.8367789509384</v>
      </c>
    </row>
    <row r="16311" spans="1:8" hidden="1" x14ac:dyDescent="0.3">
      <c r="A16311" s="1">
        <v>19690</v>
      </c>
      <c r="B16311" t="s">
        <v>19697</v>
      </c>
      <c r="C16311">
        <v>1110698.1416564409</v>
      </c>
      <c r="D16311">
        <v>1007096.141656441</v>
      </c>
      <c r="E16311">
        <v>103602</v>
      </c>
      <c r="F16311" s="2">
        <v>16.71</v>
      </c>
      <c r="G16311" s="2">
        <v>14.26</v>
      </c>
      <c r="H16311">
        <v>-5359.2242864603759</v>
      </c>
    </row>
    <row r="16312" spans="1:8" hidden="1" x14ac:dyDescent="0.3">
      <c r="A16312" s="1">
        <v>19689</v>
      </c>
      <c r="B16312" t="s">
        <v>19696</v>
      </c>
      <c r="C16312">
        <v>1107072.4979706721</v>
      </c>
      <c r="D16312">
        <v>1002850.497970672</v>
      </c>
      <c r="E16312">
        <v>104222</v>
      </c>
      <c r="F16312" s="2">
        <v>16.809999999999999</v>
      </c>
      <c r="G16312" s="2">
        <v>14.69</v>
      </c>
      <c r="H16312">
        <v>-5588.5699144863574</v>
      </c>
    </row>
    <row r="16313" spans="1:8" hidden="1" x14ac:dyDescent="0.3">
      <c r="A16313" s="1">
        <v>19688</v>
      </c>
      <c r="B16313" t="s">
        <v>19695</v>
      </c>
      <c r="C16313">
        <v>1107187.059541981</v>
      </c>
      <c r="D16313">
        <v>1003089.059541982</v>
      </c>
      <c r="E16313">
        <v>104098</v>
      </c>
      <c r="F16313" s="2">
        <v>16.79</v>
      </c>
      <c r="G16313" s="2">
        <v>14.11</v>
      </c>
      <c r="H16313">
        <v>-5380.7666228988783</v>
      </c>
    </row>
    <row r="16314" spans="1:8" hidden="1" x14ac:dyDescent="0.3">
      <c r="A16314" s="1">
        <v>19687</v>
      </c>
      <c r="B16314" t="s">
        <v>19694</v>
      </c>
      <c r="C16314">
        <v>1106967.5517679779</v>
      </c>
      <c r="D16314">
        <v>1003055.551767978</v>
      </c>
      <c r="E16314">
        <v>103912</v>
      </c>
      <c r="F16314" s="2">
        <v>16.760000000000002</v>
      </c>
      <c r="G16314" s="2">
        <v>13.86</v>
      </c>
      <c r="H16314">
        <v>-5258.5442909978055</v>
      </c>
    </row>
    <row r="16315" spans="1:8" hidden="1" x14ac:dyDescent="0.3">
      <c r="A16315" s="1">
        <v>19686</v>
      </c>
      <c r="B16315" t="s">
        <v>19693</v>
      </c>
      <c r="C16315">
        <v>1113492.772193854</v>
      </c>
      <c r="D16315">
        <v>1008960.772193854</v>
      </c>
      <c r="E16315">
        <v>104532</v>
      </c>
      <c r="F16315" s="2">
        <v>16.86</v>
      </c>
      <c r="G16315" s="2">
        <v>13.34</v>
      </c>
      <c r="H16315">
        <v>-5005.6875705320926</v>
      </c>
    </row>
    <row r="16316" spans="1:8" hidden="1" x14ac:dyDescent="0.3">
      <c r="A16316" s="1">
        <v>19685</v>
      </c>
      <c r="B16316" t="s">
        <v>19692</v>
      </c>
      <c r="C16316">
        <v>1102152.676917125</v>
      </c>
      <c r="D16316">
        <v>997682.67691712559</v>
      </c>
      <c r="E16316">
        <v>104470</v>
      </c>
      <c r="F16316" s="2">
        <v>16.850000000000001</v>
      </c>
      <c r="G16316" s="2">
        <v>14.44</v>
      </c>
      <c r="H16316">
        <v>-5430.4490678904403</v>
      </c>
    </row>
    <row r="16317" spans="1:8" hidden="1" x14ac:dyDescent="0.3">
      <c r="A16317" s="1">
        <v>19684</v>
      </c>
      <c r="B16317" t="s">
        <v>19691</v>
      </c>
      <c r="C16317">
        <v>1102967.821776483</v>
      </c>
      <c r="D16317">
        <v>999117.82177648263</v>
      </c>
      <c r="E16317">
        <v>103850</v>
      </c>
      <c r="F16317" s="2">
        <v>16.75</v>
      </c>
      <c r="G16317" s="2">
        <v>15.39</v>
      </c>
      <c r="H16317">
        <v>-5840.1574735278018</v>
      </c>
    </row>
    <row r="16318" spans="1:8" hidden="1" x14ac:dyDescent="0.3">
      <c r="A16318" s="1">
        <v>19683</v>
      </c>
      <c r="B16318" t="s">
        <v>19690</v>
      </c>
      <c r="C16318">
        <v>1105448.175038761</v>
      </c>
      <c r="D16318">
        <v>1001288.175038761</v>
      </c>
      <c r="E16318">
        <v>104160</v>
      </c>
      <c r="F16318" s="2">
        <v>16.8</v>
      </c>
      <c r="G16318" s="2">
        <v>14.01</v>
      </c>
      <c r="H16318">
        <v>-5164.3325336632524</v>
      </c>
    </row>
    <row r="16319" spans="1:8" hidden="1" x14ac:dyDescent="0.3">
      <c r="A16319" s="1">
        <v>19682</v>
      </c>
      <c r="B16319" t="s">
        <v>19689</v>
      </c>
      <c r="C16319">
        <v>1109995.184811733</v>
      </c>
      <c r="D16319">
        <v>1005525.184811733</v>
      </c>
      <c r="E16319">
        <v>104470</v>
      </c>
      <c r="F16319" s="2">
        <v>16.850000000000001</v>
      </c>
      <c r="G16319" s="2">
        <v>13.4</v>
      </c>
      <c r="H16319">
        <v>-5038.3864390783756</v>
      </c>
    </row>
    <row r="16320" spans="1:8" hidden="1" x14ac:dyDescent="0.3">
      <c r="A16320" s="1">
        <v>19681</v>
      </c>
      <c r="B16320" t="s">
        <v>19688</v>
      </c>
      <c r="C16320">
        <v>1104273.300976848</v>
      </c>
      <c r="D16320">
        <v>1000051.300976848</v>
      </c>
      <c r="E16320">
        <v>104222</v>
      </c>
      <c r="F16320" s="2">
        <v>16.809999999999999</v>
      </c>
      <c r="G16320" s="2">
        <v>14.33</v>
      </c>
      <c r="H16320">
        <v>-5454.5027795932674</v>
      </c>
    </row>
    <row r="16321" spans="1:8" hidden="1" x14ac:dyDescent="0.3">
      <c r="A16321" s="1">
        <v>19680</v>
      </c>
      <c r="B16321" t="s">
        <v>19687</v>
      </c>
      <c r="C16321">
        <v>1106108.1945115901</v>
      </c>
      <c r="D16321">
        <v>1001824.1945115899</v>
      </c>
      <c r="E16321">
        <v>104284</v>
      </c>
      <c r="F16321" s="2">
        <v>16.82</v>
      </c>
      <c r="G16321" s="2">
        <v>14.38</v>
      </c>
      <c r="H16321">
        <v>-5387.7090490355786</v>
      </c>
    </row>
    <row r="16322" spans="1:8" hidden="1" x14ac:dyDescent="0.3">
      <c r="A16322" s="1">
        <v>19679</v>
      </c>
      <c r="B16322" t="s">
        <v>19686</v>
      </c>
      <c r="C16322">
        <v>1086599.6987471939</v>
      </c>
      <c r="D16322">
        <v>986097.69874719391</v>
      </c>
      <c r="E16322">
        <v>100502</v>
      </c>
      <c r="F16322" s="2">
        <v>16.21</v>
      </c>
      <c r="G16322" s="2">
        <v>17.77</v>
      </c>
      <c r="H16322">
        <v>-6762.9938536593354</v>
      </c>
    </row>
    <row r="16323" spans="1:8" hidden="1" x14ac:dyDescent="0.3">
      <c r="A16323" s="1">
        <v>19678</v>
      </c>
      <c r="B16323" t="s">
        <v>19685</v>
      </c>
      <c r="C16323">
        <v>1087441.1418959619</v>
      </c>
      <c r="D16323">
        <v>987063.14189596253</v>
      </c>
      <c r="E16323">
        <v>100378</v>
      </c>
      <c r="F16323" s="2">
        <v>16.190000000000001</v>
      </c>
      <c r="G16323" s="2">
        <v>17.2</v>
      </c>
      <c r="H16323">
        <v>-6414.1822464373226</v>
      </c>
    </row>
    <row r="16324" spans="1:8" hidden="1" x14ac:dyDescent="0.3">
      <c r="A16324" s="1">
        <v>19677</v>
      </c>
      <c r="B16324" t="s">
        <v>19684</v>
      </c>
      <c r="C16324">
        <v>1089337.8317686771</v>
      </c>
      <c r="D16324">
        <v>989207.83176867699</v>
      </c>
      <c r="E16324">
        <v>100130</v>
      </c>
      <c r="F16324" s="2">
        <v>16.149999999999999</v>
      </c>
      <c r="G16324" s="2">
        <v>16.41</v>
      </c>
      <c r="H16324">
        <v>-6224.4843718819611</v>
      </c>
    </row>
    <row r="16325" spans="1:8" hidden="1" x14ac:dyDescent="0.3">
      <c r="A16325" s="1">
        <v>19676</v>
      </c>
      <c r="B16325" t="s">
        <v>19683</v>
      </c>
      <c r="C16325">
        <v>1091516.835896207</v>
      </c>
      <c r="D16325">
        <v>991448.83589620714</v>
      </c>
      <c r="E16325">
        <v>100068</v>
      </c>
      <c r="F16325" s="2">
        <v>16.14</v>
      </c>
      <c r="G16325" s="2">
        <v>16.45</v>
      </c>
      <c r="H16325">
        <v>-6228.6663574721688</v>
      </c>
    </row>
    <row r="16326" spans="1:8" hidden="1" x14ac:dyDescent="0.3">
      <c r="A16326" s="1">
        <v>19675</v>
      </c>
      <c r="B16326" t="s">
        <v>19682</v>
      </c>
      <c r="C16326">
        <v>1086288.465151184</v>
      </c>
      <c r="D16326">
        <v>986220.46515118342</v>
      </c>
      <c r="E16326">
        <v>100068</v>
      </c>
      <c r="F16326" s="2">
        <v>16.14</v>
      </c>
      <c r="G16326" s="2">
        <v>17.690000000000001</v>
      </c>
      <c r="H16326">
        <v>-6754.8870327289587</v>
      </c>
    </row>
    <row r="16327" spans="1:8" hidden="1" x14ac:dyDescent="0.3">
      <c r="A16327" s="1">
        <v>19674</v>
      </c>
      <c r="B16327" t="s">
        <v>19681</v>
      </c>
      <c r="C16327">
        <v>1091027.0528792359</v>
      </c>
      <c r="D16327">
        <v>990835.05287923606</v>
      </c>
      <c r="E16327">
        <v>100192</v>
      </c>
      <c r="F16327" s="2">
        <v>16.16</v>
      </c>
      <c r="G16327" s="2">
        <v>17.03</v>
      </c>
      <c r="H16327">
        <v>-6429.7443573792534</v>
      </c>
    </row>
    <row r="16328" spans="1:8" hidden="1" x14ac:dyDescent="0.3">
      <c r="A16328" s="1">
        <v>19673</v>
      </c>
      <c r="B16328" t="s">
        <v>19680</v>
      </c>
      <c r="C16328">
        <v>1090156.465883781</v>
      </c>
      <c r="D16328">
        <v>990150.46588378097</v>
      </c>
      <c r="E16328">
        <v>100006</v>
      </c>
      <c r="F16328" s="2">
        <v>16.13</v>
      </c>
      <c r="G16328" s="2">
        <v>16.940000000000001</v>
      </c>
      <c r="H16328">
        <v>-6352.0329114440301</v>
      </c>
    </row>
    <row r="16329" spans="1:8" hidden="1" x14ac:dyDescent="0.3">
      <c r="A16329" s="1">
        <v>19672</v>
      </c>
      <c r="B16329" t="s">
        <v>19679</v>
      </c>
      <c r="C16329">
        <v>1093070.6645259149</v>
      </c>
      <c r="D16329">
        <v>992878.66452591459</v>
      </c>
      <c r="E16329">
        <v>100192</v>
      </c>
      <c r="F16329" s="2">
        <v>16.16</v>
      </c>
      <c r="G16329" s="2">
        <v>17.03</v>
      </c>
      <c r="H16329">
        <v>-6454.4602244783227</v>
      </c>
    </row>
    <row r="16330" spans="1:8" hidden="1" x14ac:dyDescent="0.3">
      <c r="A16330" s="1">
        <v>19671</v>
      </c>
      <c r="B16330" t="s">
        <v>19678</v>
      </c>
      <c r="C16330">
        <v>1084774.13496665</v>
      </c>
      <c r="D16330">
        <v>984644.13496664958</v>
      </c>
      <c r="E16330">
        <v>100130</v>
      </c>
      <c r="F16330" s="2">
        <v>16.149999999999999</v>
      </c>
      <c r="G16330" s="2">
        <v>17.86</v>
      </c>
      <c r="H16330">
        <v>-6815.9133294279982</v>
      </c>
    </row>
    <row r="16331" spans="1:8" hidden="1" x14ac:dyDescent="0.3">
      <c r="A16331" s="1">
        <v>19670</v>
      </c>
      <c r="B16331" t="s">
        <v>19677</v>
      </c>
      <c r="C16331">
        <v>1090728.3794216181</v>
      </c>
      <c r="D16331">
        <v>990536.37942161772</v>
      </c>
      <c r="E16331">
        <v>100192</v>
      </c>
      <c r="F16331" s="2">
        <v>16.16</v>
      </c>
      <c r="G16331" s="2">
        <v>16.36</v>
      </c>
      <c r="H16331">
        <v>-6182.7437076162241</v>
      </c>
    </row>
    <row r="16332" spans="1:8" hidden="1" x14ac:dyDescent="0.3">
      <c r="A16332" s="1">
        <v>19669</v>
      </c>
      <c r="B16332" t="s">
        <v>19676</v>
      </c>
      <c r="C16332">
        <v>1086962.9985396711</v>
      </c>
      <c r="D16332">
        <v>986770.99853967095</v>
      </c>
      <c r="E16332">
        <v>100192</v>
      </c>
      <c r="F16332" s="2">
        <v>16.16</v>
      </c>
      <c r="G16332" s="2">
        <v>18.22</v>
      </c>
      <c r="H16332">
        <v>-6941.388418231003</v>
      </c>
    </row>
    <row r="16333" spans="1:8" hidden="1" x14ac:dyDescent="0.3">
      <c r="A16333" s="1">
        <v>19668</v>
      </c>
      <c r="B16333" t="s">
        <v>19675</v>
      </c>
      <c r="C16333">
        <v>1085688.4974146921</v>
      </c>
      <c r="D16333">
        <v>985186.49741469231</v>
      </c>
      <c r="E16333">
        <v>100502</v>
      </c>
      <c r="F16333" s="2">
        <v>16.21</v>
      </c>
      <c r="G16333" s="2">
        <v>16.739999999999998</v>
      </c>
      <c r="H16333">
        <v>-6314.2602288525113</v>
      </c>
    </row>
    <row r="16334" spans="1:8" hidden="1" x14ac:dyDescent="0.3">
      <c r="A16334" s="1">
        <v>19667</v>
      </c>
      <c r="B16334" t="s">
        <v>19674</v>
      </c>
      <c r="C16334">
        <v>1086338.09486271</v>
      </c>
      <c r="D16334">
        <v>986146.09486270929</v>
      </c>
      <c r="E16334">
        <v>100192</v>
      </c>
      <c r="F16334" s="2">
        <v>16.16</v>
      </c>
      <c r="G16334" s="2">
        <v>17.57</v>
      </c>
      <c r="H16334">
        <v>-6628.1767696859924</v>
      </c>
    </row>
    <row r="16335" spans="1:8" hidden="1" x14ac:dyDescent="0.3">
      <c r="A16335" s="1">
        <v>19666</v>
      </c>
      <c r="B16335" t="s">
        <v>19673</v>
      </c>
      <c r="C16335">
        <v>1094898.076976873</v>
      </c>
      <c r="D16335">
        <v>994768.0769768731</v>
      </c>
      <c r="E16335">
        <v>100130</v>
      </c>
      <c r="F16335" s="2">
        <v>16.149999999999999</v>
      </c>
      <c r="G16335" s="2">
        <v>15.76</v>
      </c>
      <c r="H16335">
        <v>-5983.7543464706951</v>
      </c>
    </row>
    <row r="16336" spans="1:8" hidden="1" x14ac:dyDescent="0.3">
      <c r="A16336" s="1">
        <v>19665</v>
      </c>
      <c r="B16336" t="s">
        <v>19672</v>
      </c>
      <c r="C16336">
        <v>1092250.61685273</v>
      </c>
      <c r="D16336">
        <v>992120.61685272993</v>
      </c>
      <c r="E16336">
        <v>100130</v>
      </c>
      <c r="F16336" s="2">
        <v>16.149999999999999</v>
      </c>
      <c r="G16336" s="2">
        <v>17.8</v>
      </c>
      <c r="H16336">
        <v>-6777.6547087643567</v>
      </c>
    </row>
    <row r="16337" spans="1:8" hidden="1" x14ac:dyDescent="0.3">
      <c r="A16337" s="1">
        <v>19664</v>
      </c>
      <c r="B16337" t="s">
        <v>19671</v>
      </c>
      <c r="C16337">
        <v>1072496.370434575</v>
      </c>
      <c r="D16337">
        <v>975032.37043457583</v>
      </c>
      <c r="E16337">
        <v>97464</v>
      </c>
      <c r="F16337" s="2">
        <v>15.72</v>
      </c>
      <c r="G16337" s="2">
        <v>21.23</v>
      </c>
      <c r="H16337">
        <v>-8103.6558083284008</v>
      </c>
    </row>
    <row r="16338" spans="1:8" hidden="1" x14ac:dyDescent="0.3">
      <c r="A16338" s="1">
        <v>19663</v>
      </c>
      <c r="B16338" t="s">
        <v>19670</v>
      </c>
      <c r="C16338">
        <v>1083194.858463953</v>
      </c>
      <c r="D16338">
        <v>985296.85846395325</v>
      </c>
      <c r="E16338">
        <v>97898</v>
      </c>
      <c r="F16338" s="2">
        <v>15.79</v>
      </c>
      <c r="G16338" s="2">
        <v>19.96</v>
      </c>
      <c r="H16338">
        <v>-7644.6834408999466</v>
      </c>
    </row>
    <row r="16339" spans="1:8" hidden="1" x14ac:dyDescent="0.3">
      <c r="A16339" s="1">
        <v>19662</v>
      </c>
      <c r="B16339" t="s">
        <v>19669</v>
      </c>
      <c r="C16339">
        <v>1078689.349551904</v>
      </c>
      <c r="D16339">
        <v>981287.34955190378</v>
      </c>
      <c r="E16339">
        <v>97402</v>
      </c>
      <c r="F16339" s="2">
        <v>15.71</v>
      </c>
      <c r="G16339" s="2">
        <v>20.76</v>
      </c>
      <c r="H16339">
        <v>-7903.3796007099954</v>
      </c>
    </row>
    <row r="16340" spans="1:8" hidden="1" x14ac:dyDescent="0.3">
      <c r="A16340" s="1">
        <v>19661</v>
      </c>
      <c r="B16340" t="s">
        <v>19668</v>
      </c>
      <c r="C16340">
        <v>1078846.8228165989</v>
      </c>
      <c r="D16340">
        <v>980514.82281659928</v>
      </c>
      <c r="E16340">
        <v>98332</v>
      </c>
      <c r="F16340" s="2">
        <v>15.86</v>
      </c>
      <c r="G16340" s="2">
        <v>19.989999999999998</v>
      </c>
      <c r="H16340">
        <v>-7457.4093513408943</v>
      </c>
    </row>
    <row r="16341" spans="1:8" hidden="1" x14ac:dyDescent="0.3">
      <c r="A16341" s="1">
        <v>19660</v>
      </c>
      <c r="B16341" t="s">
        <v>19667</v>
      </c>
      <c r="C16341">
        <v>1078252.205362523</v>
      </c>
      <c r="D16341">
        <v>980788.20536252309</v>
      </c>
      <c r="E16341">
        <v>97464</v>
      </c>
      <c r="F16341" s="2">
        <v>15.72</v>
      </c>
      <c r="G16341" s="2">
        <v>20.329999999999998</v>
      </c>
      <c r="H16341">
        <v>-7698.2910250364212</v>
      </c>
    </row>
    <row r="16342" spans="1:8" hidden="1" x14ac:dyDescent="0.3">
      <c r="A16342" s="1">
        <v>19659</v>
      </c>
      <c r="B16342" t="s">
        <v>19666</v>
      </c>
      <c r="C16342">
        <v>1079894.834557384</v>
      </c>
      <c r="D16342">
        <v>982864.83455738367</v>
      </c>
      <c r="E16342">
        <v>97030</v>
      </c>
      <c r="F16342" s="2">
        <v>15.65</v>
      </c>
      <c r="G16342" s="2">
        <v>20.72</v>
      </c>
      <c r="H16342">
        <v>-7968.6031324084024</v>
      </c>
    </row>
    <row r="16343" spans="1:8" hidden="1" x14ac:dyDescent="0.3">
      <c r="A16343" s="1">
        <v>19658</v>
      </c>
      <c r="B16343" t="s">
        <v>19665</v>
      </c>
      <c r="C16343">
        <v>1077832.3555743941</v>
      </c>
      <c r="D16343">
        <v>980926.35557439399</v>
      </c>
      <c r="E16343">
        <v>96906</v>
      </c>
      <c r="F16343" s="2">
        <v>15.63</v>
      </c>
      <c r="G16343" s="2">
        <v>20.75</v>
      </c>
      <c r="H16343">
        <v>-7835.9244578032676</v>
      </c>
    </row>
    <row r="16344" spans="1:8" hidden="1" x14ac:dyDescent="0.3">
      <c r="A16344" s="1">
        <v>19657</v>
      </c>
      <c r="B16344" t="s">
        <v>19664</v>
      </c>
      <c r="C16344">
        <v>1079759.694018123</v>
      </c>
      <c r="D16344">
        <v>982419.69401812332</v>
      </c>
      <c r="E16344">
        <v>97340</v>
      </c>
      <c r="F16344" s="2">
        <v>15.7</v>
      </c>
      <c r="G16344" s="2">
        <v>20.36</v>
      </c>
      <c r="H16344">
        <v>-7724.915687158802</v>
      </c>
    </row>
    <row r="16345" spans="1:8" hidden="1" x14ac:dyDescent="0.3">
      <c r="A16345" s="1">
        <v>19656</v>
      </c>
      <c r="B16345" t="s">
        <v>19663</v>
      </c>
      <c r="C16345">
        <v>1076453.267160309</v>
      </c>
      <c r="D16345">
        <v>979113.26716030936</v>
      </c>
      <c r="E16345">
        <v>97340</v>
      </c>
      <c r="F16345" s="2">
        <v>15.7</v>
      </c>
      <c r="G16345" s="2">
        <v>20.76</v>
      </c>
      <c r="H16345">
        <v>-7892.5813009776684</v>
      </c>
    </row>
    <row r="16346" spans="1:8" hidden="1" x14ac:dyDescent="0.3">
      <c r="A16346" s="1">
        <v>19655</v>
      </c>
      <c r="B16346" t="s">
        <v>19662</v>
      </c>
      <c r="C16346">
        <v>1074076.1140941819</v>
      </c>
      <c r="D16346">
        <v>976302.11409418227</v>
      </c>
      <c r="E16346">
        <v>97774</v>
      </c>
      <c r="F16346" s="2">
        <v>15.77</v>
      </c>
      <c r="G16346" s="2">
        <v>20.84</v>
      </c>
      <c r="H16346">
        <v>-7856.1382914921087</v>
      </c>
    </row>
    <row r="16347" spans="1:8" hidden="1" x14ac:dyDescent="0.3">
      <c r="A16347" s="1">
        <v>19654</v>
      </c>
      <c r="B16347" t="s">
        <v>19661</v>
      </c>
      <c r="C16347">
        <v>1081836.5930797679</v>
      </c>
      <c r="D16347">
        <v>984124.59307976847</v>
      </c>
      <c r="E16347">
        <v>97712</v>
      </c>
      <c r="F16347" s="2">
        <v>15.76</v>
      </c>
      <c r="G16347" s="2">
        <v>19.75</v>
      </c>
      <c r="H16347">
        <v>-7498.0163686656824</v>
      </c>
    </row>
    <row r="16348" spans="1:8" hidden="1" x14ac:dyDescent="0.3">
      <c r="A16348" s="1">
        <v>19653</v>
      </c>
      <c r="B16348" t="s">
        <v>19660</v>
      </c>
      <c r="C16348">
        <v>1082215.4069631051</v>
      </c>
      <c r="D16348">
        <v>985061.40696310485</v>
      </c>
      <c r="E16348">
        <v>97154</v>
      </c>
      <c r="F16348" s="2">
        <v>15.67</v>
      </c>
      <c r="G16348" s="2">
        <v>19.75</v>
      </c>
      <c r="H16348">
        <v>-7510.6694637305554</v>
      </c>
    </row>
    <row r="16349" spans="1:8" hidden="1" x14ac:dyDescent="0.3">
      <c r="A16349" s="1">
        <v>19652</v>
      </c>
      <c r="B16349" t="s">
        <v>19659</v>
      </c>
      <c r="C16349">
        <v>1083350.453363949</v>
      </c>
      <c r="D16349">
        <v>985452.45336394932</v>
      </c>
      <c r="E16349">
        <v>97898</v>
      </c>
      <c r="F16349" s="2">
        <v>15.79</v>
      </c>
      <c r="G16349" s="2">
        <v>19.89</v>
      </c>
      <c r="H16349">
        <v>-7518.7521800530349</v>
      </c>
    </row>
    <row r="16350" spans="1:8" hidden="1" x14ac:dyDescent="0.3">
      <c r="A16350" s="1">
        <v>19651</v>
      </c>
      <c r="B16350" t="s">
        <v>19658</v>
      </c>
      <c r="C16350">
        <v>1080718.223603602</v>
      </c>
      <c r="D16350">
        <v>982944.22360360262</v>
      </c>
      <c r="E16350">
        <v>97774</v>
      </c>
      <c r="F16350" s="2">
        <v>15.77</v>
      </c>
      <c r="G16350" s="2">
        <v>19.75</v>
      </c>
      <c r="H16350">
        <v>-7418.2866612660364</v>
      </c>
    </row>
    <row r="16351" spans="1:8" hidden="1" x14ac:dyDescent="0.3">
      <c r="A16351" s="1">
        <v>19650</v>
      </c>
      <c r="B16351" t="s">
        <v>19657</v>
      </c>
      <c r="C16351">
        <v>1077690.523193154</v>
      </c>
      <c r="D16351">
        <v>980164.52319315379</v>
      </c>
      <c r="E16351">
        <v>97526</v>
      </c>
      <c r="F16351" s="2">
        <v>15.73</v>
      </c>
      <c r="G16351" s="2">
        <v>20.52</v>
      </c>
      <c r="H16351">
        <v>-7781.6895456620496</v>
      </c>
    </row>
    <row r="16352" spans="1:8" hidden="1" x14ac:dyDescent="0.3">
      <c r="A16352" s="1">
        <v>19649</v>
      </c>
      <c r="B16352" t="s">
        <v>19656</v>
      </c>
      <c r="C16352">
        <v>1070964.600408396</v>
      </c>
      <c r="D16352">
        <v>976786.6004083961</v>
      </c>
      <c r="E16352">
        <v>94178</v>
      </c>
      <c r="F16352" s="2">
        <v>15.19</v>
      </c>
      <c r="G16352" s="2">
        <v>22.87</v>
      </c>
      <c r="H16352">
        <v>-8578.9752788525602</v>
      </c>
    </row>
    <row r="16353" spans="1:8" hidden="1" x14ac:dyDescent="0.3">
      <c r="A16353" s="1">
        <v>19648</v>
      </c>
      <c r="B16353" t="s">
        <v>19655</v>
      </c>
      <c r="C16353">
        <v>1074113.9809968709</v>
      </c>
      <c r="D16353">
        <v>980245.98099687113</v>
      </c>
      <c r="E16353">
        <v>93868</v>
      </c>
      <c r="F16353" s="2">
        <v>15.14</v>
      </c>
      <c r="G16353" s="2">
        <v>22.85</v>
      </c>
      <c r="H16353">
        <v>-8640.847478236934</v>
      </c>
    </row>
    <row r="16354" spans="1:8" hidden="1" x14ac:dyDescent="0.3">
      <c r="A16354" s="1">
        <v>19647</v>
      </c>
      <c r="B16354" t="s">
        <v>19654</v>
      </c>
      <c r="C16354">
        <v>1062661.2504841189</v>
      </c>
      <c r="D16354">
        <v>968855.25048411905</v>
      </c>
      <c r="E16354">
        <v>93806</v>
      </c>
      <c r="F16354" s="2">
        <v>15.13</v>
      </c>
      <c r="G16354" s="2">
        <v>24.44</v>
      </c>
      <c r="H16354">
        <v>-9223.1699403867169</v>
      </c>
    </row>
    <row r="16355" spans="1:8" hidden="1" x14ac:dyDescent="0.3">
      <c r="A16355" s="1">
        <v>19646</v>
      </c>
      <c r="B16355" t="s">
        <v>19653</v>
      </c>
      <c r="C16355">
        <v>1070372.0025954291</v>
      </c>
      <c r="D16355">
        <v>976566.00259542908</v>
      </c>
      <c r="E16355">
        <v>93806</v>
      </c>
      <c r="F16355" s="2">
        <v>15.13</v>
      </c>
      <c r="G16355" s="2">
        <v>22.92</v>
      </c>
      <c r="H16355">
        <v>-8656.2471897929554</v>
      </c>
    </row>
    <row r="16356" spans="1:8" hidden="1" x14ac:dyDescent="0.3">
      <c r="A16356" s="1">
        <v>19645</v>
      </c>
      <c r="B16356" t="s">
        <v>19652</v>
      </c>
      <c r="C16356">
        <v>1067014.2429424969</v>
      </c>
      <c r="D16356">
        <v>973456.24294249655</v>
      </c>
      <c r="E16356">
        <v>93558</v>
      </c>
      <c r="F16356" s="2">
        <v>15.09</v>
      </c>
      <c r="G16356" s="2">
        <v>23.85</v>
      </c>
      <c r="H16356">
        <v>-9067.6857045219203</v>
      </c>
    </row>
    <row r="16357" spans="1:8" hidden="1" x14ac:dyDescent="0.3">
      <c r="A16357" s="1">
        <v>19644</v>
      </c>
      <c r="B16357" t="s">
        <v>19651</v>
      </c>
      <c r="C16357">
        <v>1062098.259932264</v>
      </c>
      <c r="D16357">
        <v>968106.25993226469</v>
      </c>
      <c r="E16357">
        <v>93992</v>
      </c>
      <c r="F16357" s="2">
        <v>15.16</v>
      </c>
      <c r="G16357" s="2">
        <v>24.68</v>
      </c>
      <c r="H16357">
        <v>-9477.2329210639546</v>
      </c>
    </row>
    <row r="16358" spans="1:8" hidden="1" x14ac:dyDescent="0.3">
      <c r="A16358" s="1">
        <v>19643</v>
      </c>
      <c r="B16358" t="s">
        <v>19650</v>
      </c>
      <c r="C16358">
        <v>1062004.2213886301</v>
      </c>
      <c r="D16358">
        <v>968136.2213886294</v>
      </c>
      <c r="E16358">
        <v>93868</v>
      </c>
      <c r="F16358" s="2">
        <v>15.14</v>
      </c>
      <c r="G16358" s="2">
        <v>24.28</v>
      </c>
      <c r="H16358">
        <v>-9325.6083931759604</v>
      </c>
    </row>
    <row r="16359" spans="1:8" hidden="1" x14ac:dyDescent="0.3">
      <c r="A16359" s="1">
        <v>19642</v>
      </c>
      <c r="B16359" t="s">
        <v>19649</v>
      </c>
      <c r="C16359">
        <v>1066648.5736908</v>
      </c>
      <c r="D16359">
        <v>972904.57369080046</v>
      </c>
      <c r="E16359">
        <v>93744</v>
      </c>
      <c r="F16359" s="2">
        <v>15.12</v>
      </c>
      <c r="G16359" s="2">
        <v>24.18</v>
      </c>
      <c r="H16359">
        <v>-9122.2559664896162</v>
      </c>
    </row>
    <row r="16360" spans="1:8" hidden="1" x14ac:dyDescent="0.3">
      <c r="A16360" s="1">
        <v>19641</v>
      </c>
      <c r="B16360" t="s">
        <v>19648</v>
      </c>
      <c r="C16360">
        <v>1061747.105856946</v>
      </c>
      <c r="D16360">
        <v>968127.1058569462</v>
      </c>
      <c r="E16360">
        <v>93620</v>
      </c>
      <c r="F16360" s="2">
        <v>15.1</v>
      </c>
      <c r="G16360" s="2">
        <v>25.43</v>
      </c>
      <c r="H16360">
        <v>-9659.7459807597061</v>
      </c>
    </row>
    <row r="16361" spans="1:8" hidden="1" x14ac:dyDescent="0.3">
      <c r="A16361" s="1">
        <v>19640</v>
      </c>
      <c r="B16361" t="s">
        <v>19647</v>
      </c>
      <c r="C16361">
        <v>1070764.937570049</v>
      </c>
      <c r="D16361">
        <v>976462.93757004861</v>
      </c>
      <c r="E16361">
        <v>94302</v>
      </c>
      <c r="F16361" s="2">
        <v>15.21</v>
      </c>
      <c r="G16361" s="2">
        <v>23.23</v>
      </c>
      <c r="H16361">
        <v>-8718.0441212285805</v>
      </c>
    </row>
    <row r="16362" spans="1:8" hidden="1" x14ac:dyDescent="0.3">
      <c r="A16362" s="1">
        <v>19639</v>
      </c>
      <c r="B16362" t="s">
        <v>19646</v>
      </c>
      <c r="C16362">
        <v>1070573.9943017641</v>
      </c>
      <c r="D16362">
        <v>976767.9943017636</v>
      </c>
      <c r="E16362">
        <v>93806</v>
      </c>
      <c r="F16362" s="2">
        <v>15.13</v>
      </c>
      <c r="G16362" s="2">
        <v>22.99</v>
      </c>
      <c r="H16362">
        <v>-8769.1507102497199</v>
      </c>
    </row>
    <row r="16363" spans="1:8" hidden="1" x14ac:dyDescent="0.3">
      <c r="A16363" s="1">
        <v>19638</v>
      </c>
      <c r="B16363" t="s">
        <v>19645</v>
      </c>
      <c r="C16363">
        <v>1064210.0050474829</v>
      </c>
      <c r="D16363">
        <v>970528.00504748255</v>
      </c>
      <c r="E16363">
        <v>93682</v>
      </c>
      <c r="F16363" s="2">
        <v>15.11</v>
      </c>
      <c r="G16363" s="2">
        <v>24.63</v>
      </c>
      <c r="H16363">
        <v>-9410.8472866066568</v>
      </c>
    </row>
    <row r="16364" spans="1:8" hidden="1" x14ac:dyDescent="0.3">
      <c r="A16364" s="1">
        <v>19637</v>
      </c>
      <c r="B16364" t="s">
        <v>19644</v>
      </c>
      <c r="C16364">
        <v>1066568.845869591</v>
      </c>
      <c r="D16364">
        <v>972390.8458695903</v>
      </c>
      <c r="E16364">
        <v>94178</v>
      </c>
      <c r="F16364" s="2">
        <v>15.19</v>
      </c>
      <c r="G16364" s="2">
        <v>23.73</v>
      </c>
      <c r="H16364">
        <v>-9036.0226088300587</v>
      </c>
    </row>
    <row r="16365" spans="1:8" hidden="1" x14ac:dyDescent="0.3">
      <c r="A16365" s="1">
        <v>19636</v>
      </c>
      <c r="B16365" t="s">
        <v>19643</v>
      </c>
      <c r="C16365">
        <v>1062770.1143613521</v>
      </c>
      <c r="D16365">
        <v>968964.11436135217</v>
      </c>
      <c r="E16365">
        <v>93806</v>
      </c>
      <c r="F16365" s="2">
        <v>15.13</v>
      </c>
      <c r="G16365" s="2">
        <v>24.68</v>
      </c>
      <c r="H16365">
        <v>-9382.4790447952473</v>
      </c>
    </row>
    <row r="16366" spans="1:8" hidden="1" x14ac:dyDescent="0.3">
      <c r="A16366" s="1">
        <v>19635</v>
      </c>
      <c r="B16366" t="s">
        <v>19642</v>
      </c>
      <c r="C16366">
        <v>1070189.1114872829</v>
      </c>
      <c r="D16366">
        <v>976445.1114872836</v>
      </c>
      <c r="E16366">
        <v>93744</v>
      </c>
      <c r="F16366" s="2">
        <v>15.12</v>
      </c>
      <c r="G16366" s="2">
        <v>23.39</v>
      </c>
      <c r="H16366">
        <v>-9059.1848714641837</v>
      </c>
    </row>
    <row r="16367" spans="1:8" hidden="1" x14ac:dyDescent="0.3">
      <c r="A16367" s="1">
        <v>19634</v>
      </c>
      <c r="B16367" t="s">
        <v>19641</v>
      </c>
      <c r="C16367">
        <v>1059079.885998891</v>
      </c>
      <c r="D16367">
        <v>968063.88599889074</v>
      </c>
      <c r="E16367">
        <v>91016</v>
      </c>
      <c r="F16367" s="2">
        <v>14.68</v>
      </c>
      <c r="G16367" s="2">
        <v>27.2</v>
      </c>
      <c r="H16367">
        <v>-10282.40488294273</v>
      </c>
    </row>
    <row r="16368" spans="1:8" hidden="1" x14ac:dyDescent="0.3">
      <c r="A16368" s="1">
        <v>19633</v>
      </c>
      <c r="B16368" t="s">
        <v>19640</v>
      </c>
      <c r="C16368">
        <v>1062716.2492756981</v>
      </c>
      <c r="D16368">
        <v>971080.24927569786</v>
      </c>
      <c r="E16368">
        <v>91636</v>
      </c>
      <c r="F16368" s="2">
        <v>14.78</v>
      </c>
      <c r="G16368" s="2">
        <v>26.51</v>
      </c>
      <c r="H16368">
        <v>-10147.593252837431</v>
      </c>
    </row>
    <row r="16369" spans="1:8" hidden="1" x14ac:dyDescent="0.3">
      <c r="A16369" s="1">
        <v>19632</v>
      </c>
      <c r="B16369" t="s">
        <v>19639</v>
      </c>
      <c r="C16369">
        <v>1062842.4821430999</v>
      </c>
      <c r="D16369">
        <v>971516.48214309977</v>
      </c>
      <c r="E16369">
        <v>91326</v>
      </c>
      <c r="F16369" s="2">
        <v>14.73</v>
      </c>
      <c r="G16369" s="2">
        <v>26.29</v>
      </c>
      <c r="H16369">
        <v>-10118.500457179291</v>
      </c>
    </row>
    <row r="16370" spans="1:8" hidden="1" x14ac:dyDescent="0.3">
      <c r="A16370" s="1">
        <v>19631</v>
      </c>
      <c r="B16370" t="s">
        <v>19638</v>
      </c>
      <c r="C16370">
        <v>1057868.571792308</v>
      </c>
      <c r="D16370">
        <v>967162.57179230812</v>
      </c>
      <c r="E16370">
        <v>90706</v>
      </c>
      <c r="F16370" s="2">
        <v>14.63</v>
      </c>
      <c r="G16370" s="2">
        <v>28.12</v>
      </c>
      <c r="H16370">
        <v>-10815.575430229561</v>
      </c>
    </row>
    <row r="16371" spans="1:8" hidden="1" x14ac:dyDescent="0.3">
      <c r="A16371" s="1">
        <v>19630</v>
      </c>
      <c r="B16371" t="s">
        <v>19637</v>
      </c>
      <c r="C16371">
        <v>1059272.6607524529</v>
      </c>
      <c r="D16371">
        <v>968380.66075245279</v>
      </c>
      <c r="E16371">
        <v>90892</v>
      </c>
      <c r="F16371" s="2">
        <v>14.66</v>
      </c>
      <c r="G16371" s="2">
        <v>27.89</v>
      </c>
      <c r="H16371">
        <v>-10803.88804444653</v>
      </c>
    </row>
    <row r="16372" spans="1:8" hidden="1" x14ac:dyDescent="0.3">
      <c r="A16372" s="1">
        <v>19629</v>
      </c>
      <c r="B16372" t="s">
        <v>19636</v>
      </c>
      <c r="C16372">
        <v>1052798.3906272</v>
      </c>
      <c r="D16372">
        <v>961720.39062720025</v>
      </c>
      <c r="E16372">
        <v>91078</v>
      </c>
      <c r="F16372" s="2">
        <v>14.69</v>
      </c>
      <c r="G16372" s="2">
        <v>28.89</v>
      </c>
      <c r="H16372">
        <v>-11008.523196269231</v>
      </c>
    </row>
    <row r="16373" spans="1:8" hidden="1" x14ac:dyDescent="0.3">
      <c r="A16373" s="1">
        <v>19628</v>
      </c>
      <c r="B16373" t="s">
        <v>19635</v>
      </c>
      <c r="C16373">
        <v>1062734.390114405</v>
      </c>
      <c r="D16373">
        <v>971966.39011440519</v>
      </c>
      <c r="E16373">
        <v>90768</v>
      </c>
      <c r="F16373" s="2">
        <v>14.64</v>
      </c>
      <c r="G16373" s="2">
        <v>27.03</v>
      </c>
      <c r="H16373">
        <v>-10393.385177968759</v>
      </c>
    </row>
    <row r="16374" spans="1:8" hidden="1" x14ac:dyDescent="0.3">
      <c r="A16374" s="1">
        <v>19627</v>
      </c>
      <c r="B16374" t="s">
        <v>19634</v>
      </c>
      <c r="C16374">
        <v>1056537.709985384</v>
      </c>
      <c r="D16374">
        <v>965893.70998538402</v>
      </c>
      <c r="E16374">
        <v>90644</v>
      </c>
      <c r="F16374" s="2">
        <v>14.62</v>
      </c>
      <c r="G16374" s="2">
        <v>28.32</v>
      </c>
      <c r="H16374">
        <v>-10820.291277911419</v>
      </c>
    </row>
    <row r="16375" spans="1:8" hidden="1" x14ac:dyDescent="0.3">
      <c r="A16375" s="1">
        <v>19626</v>
      </c>
      <c r="B16375" t="s">
        <v>19633</v>
      </c>
      <c r="C16375">
        <v>1060375.7827537709</v>
      </c>
      <c r="D16375">
        <v>968801.78275377071</v>
      </c>
      <c r="E16375">
        <v>91574</v>
      </c>
      <c r="F16375" s="2">
        <v>14.77</v>
      </c>
      <c r="G16375" s="2">
        <v>27.36</v>
      </c>
      <c r="H16375">
        <v>-10363.056224382181</v>
      </c>
    </row>
    <row r="16376" spans="1:8" hidden="1" x14ac:dyDescent="0.3">
      <c r="A16376" s="1">
        <v>19625</v>
      </c>
      <c r="B16376" t="s">
        <v>19632</v>
      </c>
      <c r="C16376">
        <v>1054072.4018317829</v>
      </c>
      <c r="D16376">
        <v>963614.40183178289</v>
      </c>
      <c r="E16376">
        <v>90458</v>
      </c>
      <c r="F16376" s="2">
        <v>14.59</v>
      </c>
      <c r="G16376" s="2">
        <v>29.17</v>
      </c>
      <c r="H16376">
        <v>-11089.365981658901</v>
      </c>
    </row>
    <row r="16377" spans="1:8" hidden="1" x14ac:dyDescent="0.3">
      <c r="A16377" s="1">
        <v>19624</v>
      </c>
      <c r="B16377" t="s">
        <v>19631</v>
      </c>
      <c r="C16377">
        <v>1057268.927525064</v>
      </c>
      <c r="D16377">
        <v>966314.92752506351</v>
      </c>
      <c r="E16377">
        <v>90954</v>
      </c>
      <c r="F16377" s="2">
        <v>14.67</v>
      </c>
      <c r="G16377" s="2">
        <v>27.4</v>
      </c>
      <c r="H16377">
        <v>-10396.85349977548</v>
      </c>
    </row>
    <row r="16378" spans="1:8" hidden="1" x14ac:dyDescent="0.3">
      <c r="A16378" s="1">
        <v>19623</v>
      </c>
      <c r="B16378" t="s">
        <v>19630</v>
      </c>
      <c r="C16378">
        <v>1057288.5409289121</v>
      </c>
      <c r="D16378">
        <v>965900.540928912</v>
      </c>
      <c r="E16378">
        <v>91388</v>
      </c>
      <c r="F16378" s="2">
        <v>14.74</v>
      </c>
      <c r="G16378" s="2">
        <v>27.6</v>
      </c>
      <c r="H16378">
        <v>-10490.509207377971</v>
      </c>
    </row>
    <row r="16379" spans="1:8" hidden="1" x14ac:dyDescent="0.3">
      <c r="A16379" s="1">
        <v>19622</v>
      </c>
      <c r="B16379" t="s">
        <v>19629</v>
      </c>
      <c r="C16379">
        <v>1061086.10791518</v>
      </c>
      <c r="D16379">
        <v>969884.10791518004</v>
      </c>
      <c r="E16379">
        <v>91202</v>
      </c>
      <c r="F16379" s="2">
        <v>14.71</v>
      </c>
      <c r="G16379" s="2">
        <v>27.39</v>
      </c>
      <c r="H16379">
        <v>-10648.55254247933</v>
      </c>
    </row>
    <row r="16380" spans="1:8" hidden="1" x14ac:dyDescent="0.3">
      <c r="A16380" s="1">
        <v>19621</v>
      </c>
      <c r="B16380" t="s">
        <v>19628</v>
      </c>
      <c r="C16380">
        <v>1054049.616188061</v>
      </c>
      <c r="D16380">
        <v>962909.61618806107</v>
      </c>
      <c r="E16380">
        <v>91140</v>
      </c>
      <c r="F16380" s="2">
        <v>14.7</v>
      </c>
      <c r="G16380" s="2">
        <v>28.3</v>
      </c>
      <c r="H16380">
        <v>-10862.03165865393</v>
      </c>
    </row>
    <row r="16381" spans="1:8" hidden="1" x14ac:dyDescent="0.3">
      <c r="A16381" s="1">
        <v>19620</v>
      </c>
      <c r="B16381" t="s">
        <v>19627</v>
      </c>
      <c r="C16381">
        <v>1062113.707326906</v>
      </c>
      <c r="D16381">
        <v>970539.70732690627</v>
      </c>
      <c r="E16381">
        <v>91574</v>
      </c>
      <c r="F16381" s="2">
        <v>14.77</v>
      </c>
      <c r="G16381" s="2">
        <v>26.95</v>
      </c>
      <c r="H16381">
        <v>-10307.790398567049</v>
      </c>
    </row>
    <row r="16382" spans="1:8" hidden="1" x14ac:dyDescent="0.3">
      <c r="A16382" s="1">
        <v>19619</v>
      </c>
      <c r="B16382" t="s">
        <v>19626</v>
      </c>
      <c r="C16382">
        <v>1047065.1771264951</v>
      </c>
      <c r="D16382">
        <v>959335.1771264947</v>
      </c>
      <c r="E16382">
        <v>87730</v>
      </c>
      <c r="F16382" s="2">
        <v>14.15</v>
      </c>
      <c r="G16382" s="2">
        <v>31.87</v>
      </c>
      <c r="H16382">
        <v>-12182.26526349587</v>
      </c>
    </row>
    <row r="16383" spans="1:8" hidden="1" x14ac:dyDescent="0.3">
      <c r="A16383" s="1">
        <v>19618</v>
      </c>
      <c r="B16383" t="s">
        <v>19625</v>
      </c>
      <c r="C16383">
        <v>1052378.3812904209</v>
      </c>
      <c r="D16383">
        <v>964648.38129042147</v>
      </c>
      <c r="E16383">
        <v>87730</v>
      </c>
      <c r="F16383" s="2">
        <v>14.15</v>
      </c>
      <c r="G16383" s="2">
        <v>30.82</v>
      </c>
      <c r="H16383">
        <v>-11833.155344980791</v>
      </c>
    </row>
    <row r="16384" spans="1:8" hidden="1" x14ac:dyDescent="0.3">
      <c r="A16384" s="1">
        <v>19617</v>
      </c>
      <c r="B16384" t="s">
        <v>19624</v>
      </c>
      <c r="C16384">
        <v>1053917.362972965</v>
      </c>
      <c r="D16384">
        <v>966497.36297296558</v>
      </c>
      <c r="E16384">
        <v>87420</v>
      </c>
      <c r="F16384" s="2">
        <v>14.1</v>
      </c>
      <c r="G16384" s="2">
        <v>30.91</v>
      </c>
      <c r="H16384">
        <v>-11763.22220483461</v>
      </c>
    </row>
    <row r="16385" spans="1:8" hidden="1" x14ac:dyDescent="0.3">
      <c r="A16385" s="1">
        <v>19616</v>
      </c>
      <c r="B16385" t="s">
        <v>19623</v>
      </c>
      <c r="C16385">
        <v>1046544.877721627</v>
      </c>
      <c r="D16385">
        <v>959062.87772162736</v>
      </c>
      <c r="E16385">
        <v>87482</v>
      </c>
      <c r="F16385" s="2">
        <v>14.11</v>
      </c>
      <c r="G16385" s="2">
        <v>31.26</v>
      </c>
      <c r="H16385">
        <v>-11989.968421143991</v>
      </c>
    </row>
    <row r="16386" spans="1:8" hidden="1" x14ac:dyDescent="0.3">
      <c r="A16386" s="1">
        <v>19615</v>
      </c>
      <c r="B16386" t="s">
        <v>19622</v>
      </c>
      <c r="C16386">
        <v>1050801.969401319</v>
      </c>
      <c r="D16386">
        <v>962637.9694013187</v>
      </c>
      <c r="E16386">
        <v>88164</v>
      </c>
      <c r="F16386" s="2">
        <v>14.22</v>
      </c>
      <c r="G16386" s="2">
        <v>31.23</v>
      </c>
      <c r="H16386">
        <v>-12112.97384152519</v>
      </c>
    </row>
    <row r="16387" spans="1:8" hidden="1" x14ac:dyDescent="0.3">
      <c r="A16387" s="1">
        <v>19614</v>
      </c>
      <c r="B16387" t="s">
        <v>19621</v>
      </c>
      <c r="C16387">
        <v>1048329.413399208</v>
      </c>
      <c r="D16387">
        <v>960723.41339920834</v>
      </c>
      <c r="E16387">
        <v>87606</v>
      </c>
      <c r="F16387" s="2">
        <v>14.13</v>
      </c>
      <c r="G16387" s="2">
        <v>31.73</v>
      </c>
      <c r="H16387">
        <v>-12350.29736539773</v>
      </c>
    </row>
    <row r="16388" spans="1:8" hidden="1" x14ac:dyDescent="0.3">
      <c r="A16388" s="1">
        <v>19613</v>
      </c>
      <c r="B16388" t="s">
        <v>19620</v>
      </c>
      <c r="C16388">
        <v>1046572.603850471</v>
      </c>
      <c r="D16388">
        <v>959028.60385047062</v>
      </c>
      <c r="E16388">
        <v>87544</v>
      </c>
      <c r="F16388" s="2">
        <v>14.12</v>
      </c>
      <c r="G16388" s="2">
        <v>32.049999999999997</v>
      </c>
      <c r="H16388">
        <v>-12357.048561365131</v>
      </c>
    </row>
    <row r="16389" spans="1:8" hidden="1" x14ac:dyDescent="0.3">
      <c r="A16389" s="1">
        <v>19612</v>
      </c>
      <c r="B16389" t="s">
        <v>19619</v>
      </c>
      <c r="C16389">
        <v>1054303.7711871751</v>
      </c>
      <c r="D16389">
        <v>966325.77118717472</v>
      </c>
      <c r="E16389">
        <v>87978</v>
      </c>
      <c r="F16389" s="2">
        <v>14.19</v>
      </c>
      <c r="G16389" s="2">
        <v>31.25</v>
      </c>
      <c r="H16389">
        <v>-12012.178881782131</v>
      </c>
    </row>
    <row r="16390" spans="1:8" hidden="1" x14ac:dyDescent="0.3">
      <c r="A16390" s="1">
        <v>19611</v>
      </c>
      <c r="B16390" t="s">
        <v>19618</v>
      </c>
      <c r="C16390">
        <v>1044304.19958652</v>
      </c>
      <c r="D16390">
        <v>956326.1995865202</v>
      </c>
      <c r="E16390">
        <v>87978</v>
      </c>
      <c r="F16390" s="2">
        <v>14.19</v>
      </c>
      <c r="G16390" s="2">
        <v>31.85</v>
      </c>
      <c r="H16390">
        <v>-12221.523876291531</v>
      </c>
    </row>
    <row r="16391" spans="1:8" hidden="1" x14ac:dyDescent="0.3">
      <c r="A16391" s="1">
        <v>19610</v>
      </c>
      <c r="B16391" t="s">
        <v>19617</v>
      </c>
      <c r="C16391">
        <v>1042452.159737594</v>
      </c>
      <c r="D16391">
        <v>954970.15973759454</v>
      </c>
      <c r="E16391">
        <v>87482</v>
      </c>
      <c r="F16391" s="2">
        <v>14.11</v>
      </c>
      <c r="G16391" s="2">
        <v>31.63</v>
      </c>
      <c r="H16391">
        <v>-12138.62606024556</v>
      </c>
    </row>
    <row r="16392" spans="1:8" hidden="1" x14ac:dyDescent="0.3">
      <c r="A16392" s="1">
        <v>19609</v>
      </c>
      <c r="B16392" t="s">
        <v>19616</v>
      </c>
      <c r="C16392">
        <v>1045028.407559177</v>
      </c>
      <c r="D16392">
        <v>957236.40755917667</v>
      </c>
      <c r="E16392">
        <v>87792</v>
      </c>
      <c r="F16392" s="2">
        <v>14.16</v>
      </c>
      <c r="G16392" s="2">
        <v>32.47</v>
      </c>
      <c r="H16392">
        <v>-12474.879185716631</v>
      </c>
    </row>
    <row r="16393" spans="1:8" hidden="1" x14ac:dyDescent="0.3">
      <c r="A16393" s="1">
        <v>19608</v>
      </c>
      <c r="B16393" t="s">
        <v>19615</v>
      </c>
      <c r="C16393">
        <v>1052490.952798266</v>
      </c>
      <c r="D16393">
        <v>964884.95279826631</v>
      </c>
      <c r="E16393">
        <v>87606</v>
      </c>
      <c r="F16393" s="2">
        <v>14.13</v>
      </c>
      <c r="G16393" s="2">
        <v>30.68</v>
      </c>
      <c r="H16393">
        <v>-11752.508923452629</v>
      </c>
    </row>
    <row r="16394" spans="1:8" hidden="1" x14ac:dyDescent="0.3">
      <c r="A16394" s="1">
        <v>19607</v>
      </c>
      <c r="B16394" t="s">
        <v>19614</v>
      </c>
      <c r="C16394">
        <v>1049578.3649241419</v>
      </c>
      <c r="D16394">
        <v>961910.3649241419</v>
      </c>
      <c r="E16394">
        <v>87668</v>
      </c>
      <c r="F16394" s="2">
        <v>14.14</v>
      </c>
      <c r="G16394" s="2">
        <v>30.89</v>
      </c>
      <c r="H16394">
        <v>-11866.778935585789</v>
      </c>
    </row>
    <row r="16395" spans="1:8" hidden="1" x14ac:dyDescent="0.3">
      <c r="A16395" s="1">
        <v>19606</v>
      </c>
      <c r="B16395" t="s">
        <v>19613</v>
      </c>
      <c r="C16395">
        <v>1046553.164653937</v>
      </c>
      <c r="D16395">
        <v>958885.16465393687</v>
      </c>
      <c r="E16395">
        <v>87668</v>
      </c>
      <c r="F16395" s="2">
        <v>14.14</v>
      </c>
      <c r="G16395" s="2">
        <v>31.7</v>
      </c>
      <c r="H16395">
        <v>-12138.59246443387</v>
      </c>
    </row>
    <row r="16396" spans="1:8" hidden="1" x14ac:dyDescent="0.3">
      <c r="A16396" s="1">
        <v>19605</v>
      </c>
      <c r="B16396" t="s">
        <v>19612</v>
      </c>
      <c r="C16396">
        <v>1048786.5619663631</v>
      </c>
      <c r="D16396">
        <v>961180.56196636287</v>
      </c>
      <c r="E16396">
        <v>87606</v>
      </c>
      <c r="F16396" s="2">
        <v>14.13</v>
      </c>
      <c r="G16396" s="2">
        <v>31.16</v>
      </c>
      <c r="H16396">
        <v>-11928.289403544661</v>
      </c>
    </row>
    <row r="16397" spans="1:8" hidden="1" x14ac:dyDescent="0.3">
      <c r="A16397" s="1">
        <v>19604</v>
      </c>
      <c r="B16397" t="s">
        <v>19611</v>
      </c>
      <c r="C16397">
        <v>1048056.996684888</v>
      </c>
      <c r="D16397">
        <v>962496.99668488791</v>
      </c>
      <c r="E16397">
        <v>85560</v>
      </c>
      <c r="F16397" s="2">
        <v>13.8</v>
      </c>
      <c r="G16397" s="2">
        <v>34.69</v>
      </c>
      <c r="H16397">
        <v>-13373.708473557661</v>
      </c>
    </row>
    <row r="16398" spans="1:8" hidden="1" x14ac:dyDescent="0.3">
      <c r="A16398" s="1">
        <v>19603</v>
      </c>
      <c r="B16398" t="s">
        <v>19610</v>
      </c>
      <c r="C16398">
        <v>1048986.099593567</v>
      </c>
      <c r="D16398">
        <v>964170.09959356708</v>
      </c>
      <c r="E16398">
        <v>84816</v>
      </c>
      <c r="F16398" s="2">
        <v>13.68</v>
      </c>
      <c r="G16398" s="2">
        <v>33.950000000000003</v>
      </c>
      <c r="H16398">
        <v>-13045.183504267021</v>
      </c>
    </row>
    <row r="16399" spans="1:8" hidden="1" x14ac:dyDescent="0.3">
      <c r="A16399" s="1">
        <v>19602</v>
      </c>
      <c r="B16399" t="s">
        <v>19609</v>
      </c>
      <c r="C16399">
        <v>1048711.1839490579</v>
      </c>
      <c r="D16399">
        <v>963399.18394905806</v>
      </c>
      <c r="E16399">
        <v>85312</v>
      </c>
      <c r="F16399" s="2">
        <v>13.76</v>
      </c>
      <c r="G16399" s="2">
        <v>34.75</v>
      </c>
      <c r="H16399">
        <v>-13388.552091803091</v>
      </c>
    </row>
    <row r="16400" spans="1:8" hidden="1" x14ac:dyDescent="0.3">
      <c r="A16400" s="1">
        <v>19601</v>
      </c>
      <c r="B16400" t="s">
        <v>19608</v>
      </c>
      <c r="C16400">
        <v>1044366.055587924</v>
      </c>
      <c r="D16400">
        <v>959364.05558792432</v>
      </c>
      <c r="E16400">
        <v>85002</v>
      </c>
      <c r="F16400" s="2">
        <v>13.71</v>
      </c>
      <c r="G16400" s="2">
        <v>35.92</v>
      </c>
      <c r="H16400">
        <v>-13871.40580808841</v>
      </c>
    </row>
    <row r="16401" spans="1:8" hidden="1" x14ac:dyDescent="0.3">
      <c r="A16401" s="1">
        <v>19600</v>
      </c>
      <c r="B16401" t="s">
        <v>19607</v>
      </c>
      <c r="C16401">
        <v>1047142.343653454</v>
      </c>
      <c r="D16401">
        <v>961644.34365345433</v>
      </c>
      <c r="E16401">
        <v>85498</v>
      </c>
      <c r="F16401" s="2">
        <v>13.79</v>
      </c>
      <c r="G16401" s="2">
        <v>33.96</v>
      </c>
      <c r="H16401">
        <v>-13187.214256213751</v>
      </c>
    </row>
    <row r="16402" spans="1:8" hidden="1" x14ac:dyDescent="0.3">
      <c r="A16402" s="1">
        <v>19599</v>
      </c>
      <c r="B16402" t="s">
        <v>19606</v>
      </c>
      <c r="C16402">
        <v>1048642.2584793479</v>
      </c>
      <c r="D16402">
        <v>963144.25847934769</v>
      </c>
      <c r="E16402">
        <v>85498</v>
      </c>
      <c r="F16402" s="2">
        <v>13.79</v>
      </c>
      <c r="G16402" s="2">
        <v>34.68</v>
      </c>
      <c r="H16402">
        <v>-13289.787530426131</v>
      </c>
    </row>
    <row r="16403" spans="1:8" hidden="1" x14ac:dyDescent="0.3">
      <c r="A16403" s="1">
        <v>19598</v>
      </c>
      <c r="B16403" t="s">
        <v>19605</v>
      </c>
      <c r="C16403">
        <v>1047612.865200064</v>
      </c>
      <c r="D16403">
        <v>962176.86520006438</v>
      </c>
      <c r="E16403">
        <v>85436</v>
      </c>
      <c r="F16403" s="2">
        <v>13.78</v>
      </c>
      <c r="G16403" s="2">
        <v>35.229999999999997</v>
      </c>
      <c r="H16403">
        <v>-13599.437300897869</v>
      </c>
    </row>
    <row r="16404" spans="1:8" hidden="1" x14ac:dyDescent="0.3">
      <c r="A16404" s="1">
        <v>19597</v>
      </c>
      <c r="B16404" t="s">
        <v>19604</v>
      </c>
      <c r="C16404">
        <v>1046934.7246196379</v>
      </c>
      <c r="D16404">
        <v>961374.72461963759</v>
      </c>
      <c r="E16404">
        <v>85560</v>
      </c>
      <c r="F16404" s="2">
        <v>13.8</v>
      </c>
      <c r="G16404" s="2">
        <v>34.64</v>
      </c>
      <c r="H16404">
        <v>-13385.46600098075</v>
      </c>
    </row>
    <row r="16405" spans="1:8" hidden="1" x14ac:dyDescent="0.3">
      <c r="A16405" s="1">
        <v>19596</v>
      </c>
      <c r="B16405" t="s">
        <v>19603</v>
      </c>
      <c r="C16405">
        <v>1046799.66160147</v>
      </c>
      <c r="D16405">
        <v>961487.66160146962</v>
      </c>
      <c r="E16405">
        <v>85312</v>
      </c>
      <c r="F16405" s="2">
        <v>13.76</v>
      </c>
      <c r="G16405" s="2">
        <v>34.14</v>
      </c>
      <c r="H16405">
        <v>-13295.7898380027</v>
      </c>
    </row>
    <row r="16406" spans="1:8" hidden="1" x14ac:dyDescent="0.3">
      <c r="A16406" s="1">
        <v>19595</v>
      </c>
      <c r="B16406" t="s">
        <v>19602</v>
      </c>
      <c r="C16406">
        <v>1044262.035395932</v>
      </c>
      <c r="D16406">
        <v>958826.0353959318</v>
      </c>
      <c r="E16406">
        <v>85436</v>
      </c>
      <c r="F16406" s="2">
        <v>13.78</v>
      </c>
      <c r="G16406" s="2">
        <v>35.43</v>
      </c>
      <c r="H16406">
        <v>-13548.13909280754</v>
      </c>
    </row>
    <row r="16407" spans="1:8" hidden="1" x14ac:dyDescent="0.3">
      <c r="A16407" s="1">
        <v>19594</v>
      </c>
      <c r="B16407" t="s">
        <v>19601</v>
      </c>
      <c r="C16407">
        <v>1045203.577331241</v>
      </c>
      <c r="D16407">
        <v>959767.57733124122</v>
      </c>
      <c r="E16407">
        <v>85436</v>
      </c>
      <c r="F16407" s="2">
        <v>13.78</v>
      </c>
      <c r="G16407" s="2">
        <v>35.869999999999997</v>
      </c>
      <c r="H16407">
        <v>-13843.63270673045</v>
      </c>
    </row>
    <row r="16408" spans="1:8" hidden="1" x14ac:dyDescent="0.3">
      <c r="A16408" s="1">
        <v>19593</v>
      </c>
      <c r="B16408" t="s">
        <v>19600</v>
      </c>
      <c r="C16408">
        <v>1041121.953543594</v>
      </c>
      <c r="D16408">
        <v>956243.95354359434</v>
      </c>
      <c r="E16408">
        <v>84878</v>
      </c>
      <c r="F16408" s="2">
        <v>13.69</v>
      </c>
      <c r="G16408" s="2">
        <v>35.68</v>
      </c>
      <c r="H16408">
        <v>-13677.281814082209</v>
      </c>
    </row>
    <row r="16409" spans="1:8" hidden="1" x14ac:dyDescent="0.3">
      <c r="A16409" s="1">
        <v>19592</v>
      </c>
      <c r="B16409" t="s">
        <v>19599</v>
      </c>
      <c r="C16409">
        <v>1045020.722578389</v>
      </c>
      <c r="D16409">
        <v>959956.72257838876</v>
      </c>
      <c r="E16409">
        <v>85064</v>
      </c>
      <c r="F16409" s="2">
        <v>13.72</v>
      </c>
      <c r="G16409" s="2">
        <v>35.79</v>
      </c>
      <c r="H16409">
        <v>-13705.091889168551</v>
      </c>
    </row>
    <row r="16410" spans="1:8" hidden="1" x14ac:dyDescent="0.3">
      <c r="A16410" s="1">
        <v>19591</v>
      </c>
      <c r="B16410" t="s">
        <v>19598</v>
      </c>
      <c r="C16410">
        <v>1050069.526866714</v>
      </c>
      <c r="D16410">
        <v>964633.52686671366</v>
      </c>
      <c r="E16410">
        <v>85436</v>
      </c>
      <c r="F16410" s="2">
        <v>13.78</v>
      </c>
      <c r="G16410" s="2">
        <v>33.76</v>
      </c>
      <c r="H16410">
        <v>-13078.38677513844</v>
      </c>
    </row>
    <row r="16411" spans="1:8" hidden="1" x14ac:dyDescent="0.3">
      <c r="A16411" s="1">
        <v>19590</v>
      </c>
      <c r="B16411" t="s">
        <v>19597</v>
      </c>
      <c r="C16411">
        <v>1041377.973903499</v>
      </c>
      <c r="D16411">
        <v>956003.97390349966</v>
      </c>
      <c r="E16411">
        <v>85374</v>
      </c>
      <c r="F16411" s="2">
        <v>13.77</v>
      </c>
      <c r="G16411" s="2">
        <v>36.14</v>
      </c>
      <c r="H16411">
        <v>-13925.24643664066</v>
      </c>
    </row>
    <row r="16412" spans="1:8" hidden="1" x14ac:dyDescent="0.3">
      <c r="A16412" s="1">
        <v>19589</v>
      </c>
      <c r="B16412" t="s">
        <v>19596</v>
      </c>
      <c r="C16412">
        <v>1041061.9999289149</v>
      </c>
      <c r="D16412">
        <v>958911.99992891517</v>
      </c>
      <c r="E16412">
        <v>82150</v>
      </c>
      <c r="F16412" s="2">
        <v>13.25</v>
      </c>
      <c r="G16412" s="2">
        <v>38.65</v>
      </c>
      <c r="H16412">
        <v>-15065.035402476769</v>
      </c>
    </row>
    <row r="16413" spans="1:8" hidden="1" x14ac:dyDescent="0.3">
      <c r="A16413" s="1">
        <v>19588</v>
      </c>
      <c r="B16413" t="s">
        <v>19595</v>
      </c>
      <c r="C16413">
        <v>1033951.453725587</v>
      </c>
      <c r="D16413">
        <v>952235.45372558711</v>
      </c>
      <c r="E16413">
        <v>81716</v>
      </c>
      <c r="F16413" s="2">
        <v>13.18</v>
      </c>
      <c r="G16413" s="2">
        <v>40.98</v>
      </c>
      <c r="H16413">
        <v>-15895.971285424101</v>
      </c>
    </row>
    <row r="16414" spans="1:8" hidden="1" x14ac:dyDescent="0.3">
      <c r="A16414" s="1">
        <v>19587</v>
      </c>
      <c r="B16414" t="s">
        <v>19594</v>
      </c>
      <c r="C16414">
        <v>1035702.698973413</v>
      </c>
      <c r="D16414">
        <v>953614.69897341321</v>
      </c>
      <c r="E16414">
        <v>82088</v>
      </c>
      <c r="F16414" s="2">
        <v>13.24</v>
      </c>
      <c r="G16414" s="2">
        <v>39.94</v>
      </c>
      <c r="H16414">
        <v>-15346.028259144819</v>
      </c>
    </row>
    <row r="16415" spans="1:8" hidden="1" x14ac:dyDescent="0.3">
      <c r="A16415" s="1">
        <v>19586</v>
      </c>
      <c r="B16415" t="s">
        <v>19593</v>
      </c>
      <c r="C16415">
        <v>1034717.55092971</v>
      </c>
      <c r="D16415">
        <v>952381.55092970957</v>
      </c>
      <c r="E16415">
        <v>82336</v>
      </c>
      <c r="F16415" s="2">
        <v>13.28</v>
      </c>
      <c r="G16415" s="2">
        <v>40.39</v>
      </c>
      <c r="H16415">
        <v>-15646.691053611719</v>
      </c>
    </row>
    <row r="16416" spans="1:8" hidden="1" x14ac:dyDescent="0.3">
      <c r="A16416" s="1">
        <v>19585</v>
      </c>
      <c r="B16416" t="s">
        <v>19592</v>
      </c>
      <c r="C16416">
        <v>1039956.8143039841</v>
      </c>
      <c r="D16416">
        <v>958178.8143039837</v>
      </c>
      <c r="E16416">
        <v>81778</v>
      </c>
      <c r="F16416" s="2">
        <v>13.19</v>
      </c>
      <c r="G16416" s="2">
        <v>39.049999999999997</v>
      </c>
      <c r="H16416">
        <v>-15127.320174199511</v>
      </c>
    </row>
    <row r="16417" spans="1:8" hidden="1" x14ac:dyDescent="0.3">
      <c r="A16417" s="1">
        <v>19584</v>
      </c>
      <c r="B16417" t="s">
        <v>19591</v>
      </c>
      <c r="C16417">
        <v>1043455.550240846</v>
      </c>
      <c r="D16417">
        <v>961491.55024084612</v>
      </c>
      <c r="E16417">
        <v>81964</v>
      </c>
      <c r="F16417" s="2">
        <v>13.22</v>
      </c>
      <c r="G16417" s="2">
        <v>37.93</v>
      </c>
      <c r="H16417">
        <v>-14561.087479702779</v>
      </c>
    </row>
    <row r="16418" spans="1:8" hidden="1" x14ac:dyDescent="0.3">
      <c r="A16418" s="1">
        <v>19583</v>
      </c>
      <c r="B16418" t="s">
        <v>19590</v>
      </c>
      <c r="C16418">
        <v>1038051.267535585</v>
      </c>
      <c r="D16418">
        <v>955839.26753558428</v>
      </c>
      <c r="E16418">
        <v>82212</v>
      </c>
      <c r="F16418" s="2">
        <v>13.26</v>
      </c>
      <c r="G16418" s="2">
        <v>39.619999999999997</v>
      </c>
      <c r="H16418">
        <v>-15232.259398918981</v>
      </c>
    </row>
    <row r="16419" spans="1:8" hidden="1" x14ac:dyDescent="0.3">
      <c r="A16419" s="1">
        <v>19582</v>
      </c>
      <c r="B16419" t="s">
        <v>19589</v>
      </c>
      <c r="C16419">
        <v>1035523.978744647</v>
      </c>
      <c r="D16419">
        <v>953745.978744647</v>
      </c>
      <c r="E16419">
        <v>81778</v>
      </c>
      <c r="F16419" s="2">
        <v>13.19</v>
      </c>
      <c r="G16419" s="2">
        <v>39.96</v>
      </c>
      <c r="H16419">
        <v>-15546.54187885081</v>
      </c>
    </row>
    <row r="16420" spans="1:8" hidden="1" x14ac:dyDescent="0.3">
      <c r="A16420" s="1">
        <v>19581</v>
      </c>
      <c r="B16420" t="s">
        <v>19588</v>
      </c>
      <c r="C16420">
        <v>1037542.31200463</v>
      </c>
      <c r="D16420">
        <v>955640.31200462952</v>
      </c>
      <c r="E16420">
        <v>81902</v>
      </c>
      <c r="F16420" s="2">
        <v>13.21</v>
      </c>
      <c r="G16420" s="2">
        <v>39.25</v>
      </c>
      <c r="H16420">
        <v>-15120.006565692771</v>
      </c>
    </row>
    <row r="16421" spans="1:8" hidden="1" x14ac:dyDescent="0.3">
      <c r="A16421" s="1">
        <v>19580</v>
      </c>
      <c r="B16421" t="s">
        <v>19587</v>
      </c>
      <c r="C16421">
        <v>1039438.792423669</v>
      </c>
      <c r="D16421">
        <v>957722.79242366867</v>
      </c>
      <c r="E16421">
        <v>81716</v>
      </c>
      <c r="F16421" s="2">
        <v>13.18</v>
      </c>
      <c r="G16421" s="2">
        <v>39.07</v>
      </c>
      <c r="H16421">
        <v>-15051.85658348769</v>
      </c>
    </row>
    <row r="16422" spans="1:8" hidden="1" x14ac:dyDescent="0.3">
      <c r="A16422" s="1">
        <v>19579</v>
      </c>
      <c r="B16422" t="s">
        <v>19586</v>
      </c>
      <c r="C16422">
        <v>1042131.150276519</v>
      </c>
      <c r="D16422">
        <v>959857.15027651924</v>
      </c>
      <c r="E16422">
        <v>82274</v>
      </c>
      <c r="F16422" s="2">
        <v>13.27</v>
      </c>
      <c r="G16422" s="2">
        <v>38.869999999999997</v>
      </c>
      <c r="H16422">
        <v>-15019.040880261549</v>
      </c>
    </row>
    <row r="16423" spans="1:8" hidden="1" x14ac:dyDescent="0.3">
      <c r="A16423" s="1">
        <v>19578</v>
      </c>
      <c r="B16423" t="s">
        <v>19585</v>
      </c>
      <c r="C16423">
        <v>1040152.3056219229</v>
      </c>
      <c r="D16423">
        <v>958002.30562192306</v>
      </c>
      <c r="E16423">
        <v>82150</v>
      </c>
      <c r="F16423" s="2">
        <v>13.25</v>
      </c>
      <c r="G16423" s="2">
        <v>39.1</v>
      </c>
      <c r="H16423">
        <v>-15181.169914952779</v>
      </c>
    </row>
    <row r="16424" spans="1:8" hidden="1" x14ac:dyDescent="0.3">
      <c r="A16424" s="1">
        <v>19577</v>
      </c>
      <c r="B16424" t="s">
        <v>19584</v>
      </c>
      <c r="C16424">
        <v>1040698.276455818</v>
      </c>
      <c r="D16424">
        <v>958672.27645581809</v>
      </c>
      <c r="E16424">
        <v>82026</v>
      </c>
      <c r="F16424" s="2">
        <v>13.23</v>
      </c>
      <c r="G16424" s="2">
        <v>38.700000000000003</v>
      </c>
      <c r="H16424">
        <v>-14975.869834690409</v>
      </c>
    </row>
    <row r="16425" spans="1:8" hidden="1" x14ac:dyDescent="0.3">
      <c r="A16425" s="1">
        <v>19576</v>
      </c>
      <c r="B16425" t="s">
        <v>19583</v>
      </c>
      <c r="C16425">
        <v>1041888.911788958</v>
      </c>
      <c r="D16425">
        <v>959676.91178895789</v>
      </c>
      <c r="E16425">
        <v>82212</v>
      </c>
      <c r="F16425" s="2">
        <v>13.26</v>
      </c>
      <c r="G16425" s="2">
        <v>38.340000000000003</v>
      </c>
      <c r="H16425">
        <v>-14849.12217713449</v>
      </c>
    </row>
    <row r="16426" spans="1:8" hidden="1" x14ac:dyDescent="0.3">
      <c r="A16426" s="1">
        <v>19575</v>
      </c>
      <c r="B16426" t="s">
        <v>19582</v>
      </c>
      <c r="C16426">
        <v>1036673.3061993381</v>
      </c>
      <c r="D16426">
        <v>954833.30619933829</v>
      </c>
      <c r="E16426">
        <v>81840</v>
      </c>
      <c r="F16426" s="2">
        <v>13.2</v>
      </c>
      <c r="G16426" s="2">
        <v>38.94</v>
      </c>
      <c r="H16426">
        <v>-14907.59416731618</v>
      </c>
    </row>
    <row r="16427" spans="1:8" hidden="1" x14ac:dyDescent="0.3">
      <c r="A16427" s="1">
        <v>19574</v>
      </c>
      <c r="B16427" t="s">
        <v>19581</v>
      </c>
      <c r="C16427">
        <v>1035772.548976329</v>
      </c>
      <c r="D16427">
        <v>956102.54897632939</v>
      </c>
      <c r="E16427">
        <v>79670</v>
      </c>
      <c r="F16427" s="2">
        <v>12.85</v>
      </c>
      <c r="G16427" s="2">
        <v>43.51</v>
      </c>
      <c r="H16427">
        <v>-17058.05870950114</v>
      </c>
    </row>
    <row r="16428" spans="1:8" hidden="1" x14ac:dyDescent="0.3">
      <c r="A16428" s="1">
        <v>19573</v>
      </c>
      <c r="B16428" t="s">
        <v>19580</v>
      </c>
      <c r="C16428">
        <v>1035434.0600807701</v>
      </c>
      <c r="D16428">
        <v>955392.0600807704</v>
      </c>
      <c r="E16428">
        <v>80042</v>
      </c>
      <c r="F16428" s="2">
        <v>12.91</v>
      </c>
      <c r="G16428" s="2">
        <v>42.77</v>
      </c>
      <c r="H16428">
        <v>-16668.834905381369</v>
      </c>
    </row>
    <row r="16429" spans="1:8" hidden="1" x14ac:dyDescent="0.3">
      <c r="A16429" s="1">
        <v>19572</v>
      </c>
      <c r="B16429" t="s">
        <v>19579</v>
      </c>
      <c r="C16429">
        <v>1037297.037354109</v>
      </c>
      <c r="D16429">
        <v>957379.03735410934</v>
      </c>
      <c r="E16429">
        <v>79918</v>
      </c>
      <c r="F16429" s="2">
        <v>12.89</v>
      </c>
      <c r="G16429" s="2">
        <v>43.12</v>
      </c>
      <c r="H16429">
        <v>-16784.260865012879</v>
      </c>
    </row>
    <row r="16430" spans="1:8" hidden="1" x14ac:dyDescent="0.3">
      <c r="A16430" s="1">
        <v>19571</v>
      </c>
      <c r="B16430" t="s">
        <v>19578</v>
      </c>
      <c r="C16430">
        <v>1040777.055848635</v>
      </c>
      <c r="D16430">
        <v>961045.05584863573</v>
      </c>
      <c r="E16430">
        <v>79732</v>
      </c>
      <c r="F16430" s="2">
        <v>12.86</v>
      </c>
      <c r="G16430" s="2">
        <v>42</v>
      </c>
      <c r="H16430">
        <v>-16308.51659395838</v>
      </c>
    </row>
    <row r="16431" spans="1:8" hidden="1" x14ac:dyDescent="0.3">
      <c r="A16431" s="1">
        <v>19570</v>
      </c>
      <c r="B16431" t="s">
        <v>19577</v>
      </c>
      <c r="C16431">
        <v>1036882.557343494</v>
      </c>
      <c r="D16431">
        <v>957088.55734349415</v>
      </c>
      <c r="E16431">
        <v>79794</v>
      </c>
      <c r="F16431" s="2">
        <v>12.87</v>
      </c>
      <c r="G16431" s="2">
        <v>43.56</v>
      </c>
      <c r="H16431">
        <v>-16994.10793422789</v>
      </c>
    </row>
    <row r="16432" spans="1:8" hidden="1" x14ac:dyDescent="0.3">
      <c r="A16432" s="1">
        <v>19569</v>
      </c>
      <c r="B16432" t="s">
        <v>19576</v>
      </c>
      <c r="C16432">
        <v>1038780.8370227549</v>
      </c>
      <c r="D16432">
        <v>958552.83702275495</v>
      </c>
      <c r="E16432">
        <v>80228</v>
      </c>
      <c r="F16432" s="2">
        <v>12.94</v>
      </c>
      <c r="G16432" s="2">
        <v>42.26</v>
      </c>
      <c r="H16432">
        <v>-16350.06497755467</v>
      </c>
    </row>
    <row r="16433" spans="1:8" hidden="1" x14ac:dyDescent="0.3">
      <c r="A16433" s="1">
        <v>19568</v>
      </c>
      <c r="B16433" t="s">
        <v>19575</v>
      </c>
      <c r="C16433">
        <v>1036825.364095488</v>
      </c>
      <c r="D16433">
        <v>957217.36409548821</v>
      </c>
      <c r="E16433">
        <v>79608</v>
      </c>
      <c r="F16433" s="2">
        <v>12.84</v>
      </c>
      <c r="G16433" s="2">
        <v>43.26</v>
      </c>
      <c r="H16433">
        <v>-16635.500868137151</v>
      </c>
    </row>
    <row r="16434" spans="1:8" hidden="1" x14ac:dyDescent="0.3">
      <c r="A16434" s="1">
        <v>19567</v>
      </c>
      <c r="B16434" t="s">
        <v>19574</v>
      </c>
      <c r="C16434">
        <v>1036811.841213882</v>
      </c>
      <c r="D16434">
        <v>957141.84121388209</v>
      </c>
      <c r="E16434">
        <v>79670</v>
      </c>
      <c r="F16434" s="2">
        <v>12.85</v>
      </c>
      <c r="G16434" s="2">
        <v>42.28</v>
      </c>
      <c r="H16434">
        <v>-16391.277597433029</v>
      </c>
    </row>
    <row r="16435" spans="1:8" hidden="1" x14ac:dyDescent="0.3">
      <c r="A16435" s="1">
        <v>19566</v>
      </c>
      <c r="B16435" t="s">
        <v>19573</v>
      </c>
      <c r="C16435">
        <v>1034736.191838925</v>
      </c>
      <c r="D16435">
        <v>955190.19183892489</v>
      </c>
      <c r="E16435">
        <v>79546</v>
      </c>
      <c r="F16435" s="2">
        <v>12.83</v>
      </c>
      <c r="G16435" s="2">
        <v>44.35</v>
      </c>
      <c r="H16435">
        <v>-17215.735170140899</v>
      </c>
    </row>
    <row r="16436" spans="1:8" hidden="1" x14ac:dyDescent="0.3">
      <c r="A16436" s="1">
        <v>19565</v>
      </c>
      <c r="B16436" t="s">
        <v>19572</v>
      </c>
      <c r="C16436">
        <v>1037935.997197005</v>
      </c>
      <c r="D16436">
        <v>957893.99719700555</v>
      </c>
      <c r="E16436">
        <v>80042</v>
      </c>
      <c r="F16436" s="2">
        <v>12.91</v>
      </c>
      <c r="G16436" s="2">
        <v>42.08</v>
      </c>
      <c r="H16436">
        <v>-16321.49421061049</v>
      </c>
    </row>
    <row r="16437" spans="1:8" hidden="1" x14ac:dyDescent="0.3">
      <c r="A16437" s="1">
        <v>19564</v>
      </c>
      <c r="B16437" t="s">
        <v>19571</v>
      </c>
      <c r="C16437">
        <v>1033488.887848151</v>
      </c>
      <c r="D16437">
        <v>953756.88784815103</v>
      </c>
      <c r="E16437">
        <v>79732</v>
      </c>
      <c r="F16437" s="2">
        <v>12.86</v>
      </c>
      <c r="G16437" s="2">
        <v>44.17</v>
      </c>
      <c r="H16437">
        <v>-17175.16761907603</v>
      </c>
    </row>
    <row r="16438" spans="1:8" hidden="1" x14ac:dyDescent="0.3">
      <c r="A16438" s="1">
        <v>19563</v>
      </c>
      <c r="B16438" t="s">
        <v>19570</v>
      </c>
      <c r="C16438">
        <v>1037351.238573938</v>
      </c>
      <c r="D16438">
        <v>957743.23857393791</v>
      </c>
      <c r="E16438">
        <v>79608</v>
      </c>
      <c r="F16438" s="2">
        <v>12.84</v>
      </c>
      <c r="G16438" s="2">
        <v>42.17</v>
      </c>
      <c r="H16438">
        <v>-16310.222087359351</v>
      </c>
    </row>
    <row r="16439" spans="1:8" hidden="1" x14ac:dyDescent="0.3">
      <c r="A16439" s="1">
        <v>19562</v>
      </c>
      <c r="B16439" t="s">
        <v>19569</v>
      </c>
      <c r="C16439">
        <v>1036862.821275641</v>
      </c>
      <c r="D16439">
        <v>957378.82127564086</v>
      </c>
      <c r="E16439">
        <v>79484</v>
      </c>
      <c r="F16439" s="2">
        <v>12.82</v>
      </c>
      <c r="G16439" s="2">
        <v>43.63</v>
      </c>
      <c r="H16439">
        <v>-16859.329512837649</v>
      </c>
    </row>
    <row r="16440" spans="1:8" hidden="1" x14ac:dyDescent="0.3">
      <c r="A16440" s="1">
        <v>19561</v>
      </c>
      <c r="B16440" t="s">
        <v>19568</v>
      </c>
      <c r="C16440">
        <v>1035682.098329961</v>
      </c>
      <c r="D16440">
        <v>956012.09832996118</v>
      </c>
      <c r="E16440">
        <v>79670</v>
      </c>
      <c r="F16440" s="2">
        <v>12.85</v>
      </c>
      <c r="G16440" s="2">
        <v>43.07</v>
      </c>
      <c r="H16440">
        <v>-16736.914098627141</v>
      </c>
    </row>
    <row r="16441" spans="1:8" hidden="1" x14ac:dyDescent="0.3">
      <c r="A16441" s="1">
        <v>19560</v>
      </c>
      <c r="B16441" t="s">
        <v>19567</v>
      </c>
      <c r="C16441">
        <v>1039135.679873989</v>
      </c>
      <c r="D16441">
        <v>959341.67987398908</v>
      </c>
      <c r="E16441">
        <v>79794</v>
      </c>
      <c r="F16441" s="2">
        <v>12.87</v>
      </c>
      <c r="G16441" s="2">
        <v>41.73</v>
      </c>
      <c r="H16441">
        <v>-16144.152767946969</v>
      </c>
    </row>
    <row r="16442" spans="1:8" hidden="1" x14ac:dyDescent="0.3">
      <c r="A16442" s="1">
        <v>19559</v>
      </c>
      <c r="B16442" t="s">
        <v>19566</v>
      </c>
      <c r="C16442">
        <v>1034569.0092375689</v>
      </c>
      <c r="D16442">
        <v>957937.00923756917</v>
      </c>
      <c r="E16442">
        <v>76632</v>
      </c>
      <c r="F16442" s="2">
        <v>12.36</v>
      </c>
      <c r="G16442" s="2">
        <v>46.59</v>
      </c>
      <c r="H16442">
        <v>-17960.357376010608</v>
      </c>
    </row>
    <row r="16443" spans="1:8" hidden="1" x14ac:dyDescent="0.3">
      <c r="A16443" s="1">
        <v>19558</v>
      </c>
      <c r="B16443" t="s">
        <v>19565</v>
      </c>
      <c r="C16443">
        <v>1035128.945309662</v>
      </c>
      <c r="D16443">
        <v>958372.94530966203</v>
      </c>
      <c r="E16443">
        <v>76756</v>
      </c>
      <c r="F16443" s="2">
        <v>12.38</v>
      </c>
      <c r="G16443" s="2">
        <v>46.72</v>
      </c>
      <c r="H16443">
        <v>-18175.046984291152</v>
      </c>
    </row>
    <row r="16444" spans="1:8" hidden="1" x14ac:dyDescent="0.3">
      <c r="A16444" s="1">
        <v>19557</v>
      </c>
      <c r="B16444" t="s">
        <v>19564</v>
      </c>
      <c r="C16444">
        <v>1030464.725077201</v>
      </c>
      <c r="D16444">
        <v>953832.72507720138</v>
      </c>
      <c r="E16444">
        <v>76632</v>
      </c>
      <c r="F16444" s="2">
        <v>12.36</v>
      </c>
      <c r="G16444" s="2">
        <v>48.21</v>
      </c>
      <c r="H16444">
        <v>-18793.807648091981</v>
      </c>
    </row>
    <row r="16445" spans="1:8" hidden="1" x14ac:dyDescent="0.3">
      <c r="A16445" s="1">
        <v>19556</v>
      </c>
      <c r="B16445" t="s">
        <v>19563</v>
      </c>
      <c r="C16445">
        <v>1035852.791271514</v>
      </c>
      <c r="D16445">
        <v>958910.79127151426</v>
      </c>
      <c r="E16445">
        <v>76942</v>
      </c>
      <c r="F16445" s="2">
        <v>12.41</v>
      </c>
      <c r="G16445" s="2">
        <v>47.01</v>
      </c>
      <c r="H16445">
        <v>-18222.864097031321</v>
      </c>
    </row>
    <row r="16446" spans="1:8" hidden="1" x14ac:dyDescent="0.3">
      <c r="A16446" s="1">
        <v>19555</v>
      </c>
      <c r="B16446" t="s">
        <v>19562</v>
      </c>
      <c r="C16446">
        <v>1031799.203806243</v>
      </c>
      <c r="D16446">
        <v>955229.20380624291</v>
      </c>
      <c r="E16446">
        <v>76570</v>
      </c>
      <c r="F16446" s="2">
        <v>12.35</v>
      </c>
      <c r="G16446" s="2">
        <v>46.81</v>
      </c>
      <c r="H16446">
        <v>-18179.31295344673</v>
      </c>
    </row>
    <row r="16447" spans="1:8" hidden="1" x14ac:dyDescent="0.3">
      <c r="A16447" s="1">
        <v>19554</v>
      </c>
      <c r="B16447" t="s">
        <v>19561</v>
      </c>
      <c r="C16447">
        <v>1030364.532862662</v>
      </c>
      <c r="D16447">
        <v>953856.53286266129</v>
      </c>
      <c r="E16447">
        <v>76508</v>
      </c>
      <c r="F16447" s="2">
        <v>12.34</v>
      </c>
      <c r="G16447" s="2">
        <v>47.67</v>
      </c>
      <c r="H16447">
        <v>-18584.128439285691</v>
      </c>
    </row>
    <row r="16448" spans="1:8" hidden="1" x14ac:dyDescent="0.3">
      <c r="A16448" s="1">
        <v>19553</v>
      </c>
      <c r="B16448" t="s">
        <v>19560</v>
      </c>
      <c r="C16448">
        <v>1031169.7117808471</v>
      </c>
      <c r="D16448">
        <v>954351.7117808467</v>
      </c>
      <c r="E16448">
        <v>76818</v>
      </c>
      <c r="F16448" s="2">
        <v>12.39</v>
      </c>
      <c r="G16448" s="2">
        <v>48.14</v>
      </c>
      <c r="H16448">
        <v>-18669.16193215772</v>
      </c>
    </row>
    <row r="16449" spans="1:8" hidden="1" x14ac:dyDescent="0.3">
      <c r="A16449" s="1">
        <v>19552</v>
      </c>
      <c r="B16449" t="s">
        <v>19559</v>
      </c>
      <c r="C16449">
        <v>1034147.028547874</v>
      </c>
      <c r="D16449">
        <v>956833.02854787465</v>
      </c>
      <c r="E16449">
        <v>77314</v>
      </c>
      <c r="F16449" s="2">
        <v>12.47</v>
      </c>
      <c r="G16449" s="2">
        <v>47.13</v>
      </c>
      <c r="H16449">
        <v>-18410.462081197111</v>
      </c>
    </row>
    <row r="16450" spans="1:8" hidden="1" x14ac:dyDescent="0.3">
      <c r="A16450" s="1">
        <v>19551</v>
      </c>
      <c r="B16450" t="s">
        <v>19558</v>
      </c>
      <c r="C16450">
        <v>1032147.050800804</v>
      </c>
      <c r="D16450">
        <v>955205.05080080358</v>
      </c>
      <c r="E16450">
        <v>76942</v>
      </c>
      <c r="F16450" s="2">
        <v>12.41</v>
      </c>
      <c r="G16450" s="2">
        <v>47.04</v>
      </c>
      <c r="H16450">
        <v>-18376.799402546359</v>
      </c>
    </row>
    <row r="16451" spans="1:8" hidden="1" x14ac:dyDescent="0.3">
      <c r="A16451" s="1">
        <v>19550</v>
      </c>
      <c r="B16451" t="s">
        <v>19557</v>
      </c>
      <c r="C16451">
        <v>1036893.106086978</v>
      </c>
      <c r="D16451">
        <v>959827.10608697834</v>
      </c>
      <c r="E16451">
        <v>77066</v>
      </c>
      <c r="F16451" s="2">
        <v>12.43</v>
      </c>
      <c r="G16451" s="2">
        <v>45.71</v>
      </c>
      <c r="H16451">
        <v>-17860.867263270939</v>
      </c>
    </row>
    <row r="16452" spans="1:8" hidden="1" x14ac:dyDescent="0.3">
      <c r="A16452" s="1">
        <v>19549</v>
      </c>
      <c r="B16452" t="s">
        <v>19556</v>
      </c>
      <c r="C16452">
        <v>1035550.419584594</v>
      </c>
      <c r="D16452">
        <v>957988.4195845935</v>
      </c>
      <c r="E16452">
        <v>77562</v>
      </c>
      <c r="F16452" s="2">
        <v>12.51</v>
      </c>
      <c r="G16452" s="2">
        <v>46.48</v>
      </c>
      <c r="H16452">
        <v>-17972.081878919878</v>
      </c>
    </row>
    <row r="16453" spans="1:8" hidden="1" x14ac:dyDescent="0.3">
      <c r="A16453" s="1">
        <v>19548</v>
      </c>
      <c r="B16453" t="s">
        <v>19555</v>
      </c>
      <c r="C16453">
        <v>1037212.739118587</v>
      </c>
      <c r="D16453">
        <v>960022.73911858688</v>
      </c>
      <c r="E16453">
        <v>77190</v>
      </c>
      <c r="F16453" s="2">
        <v>12.45</v>
      </c>
      <c r="G16453" s="2">
        <v>46.33</v>
      </c>
      <c r="H16453">
        <v>-17963.866808425799</v>
      </c>
    </row>
    <row r="16454" spans="1:8" hidden="1" x14ac:dyDescent="0.3">
      <c r="A16454" s="1">
        <v>19547</v>
      </c>
      <c r="B16454" t="s">
        <v>19554</v>
      </c>
      <c r="C16454">
        <v>1031816.696246743</v>
      </c>
      <c r="D16454">
        <v>954998.69624674285</v>
      </c>
      <c r="E16454">
        <v>76818</v>
      </c>
      <c r="F16454" s="2">
        <v>12.39</v>
      </c>
      <c r="G16454" s="2">
        <v>47.73</v>
      </c>
      <c r="H16454">
        <v>-18678.183006375439</v>
      </c>
    </row>
    <row r="16455" spans="1:8" hidden="1" x14ac:dyDescent="0.3">
      <c r="A16455" s="1">
        <v>19546</v>
      </c>
      <c r="B16455" t="s">
        <v>19553</v>
      </c>
      <c r="C16455">
        <v>1035860.452241637</v>
      </c>
      <c r="D16455">
        <v>959290.4522416367</v>
      </c>
      <c r="E16455">
        <v>76570</v>
      </c>
      <c r="F16455" s="2">
        <v>12.35</v>
      </c>
      <c r="G16455" s="2">
        <v>46.3</v>
      </c>
      <c r="H16455">
        <v>-18092.685540527818</v>
      </c>
    </row>
    <row r="16456" spans="1:8" hidden="1" x14ac:dyDescent="0.3">
      <c r="A16456" s="1">
        <v>19545</v>
      </c>
      <c r="B16456" t="s">
        <v>19552</v>
      </c>
      <c r="C16456">
        <v>1034924.033467787</v>
      </c>
      <c r="D16456">
        <v>958230.0334677872</v>
      </c>
      <c r="E16456">
        <v>76694</v>
      </c>
      <c r="F16456" s="2">
        <v>12.37</v>
      </c>
      <c r="G16456" s="2">
        <v>46.78</v>
      </c>
      <c r="H16456">
        <v>-18059.769404635299</v>
      </c>
    </row>
    <row r="16457" spans="1:8" hidden="1" x14ac:dyDescent="0.3">
      <c r="A16457" s="1">
        <v>19544</v>
      </c>
      <c r="B16457" t="s">
        <v>19551</v>
      </c>
      <c r="C16457">
        <v>1030304.34556802</v>
      </c>
      <c r="D16457">
        <v>955966.34556802036</v>
      </c>
      <c r="E16457">
        <v>74338</v>
      </c>
      <c r="F16457" s="2">
        <v>11.99</v>
      </c>
      <c r="G16457" s="2">
        <v>51.03</v>
      </c>
      <c r="H16457">
        <v>-19882.209607076551</v>
      </c>
    </row>
    <row r="16458" spans="1:8" hidden="1" x14ac:dyDescent="0.3">
      <c r="A16458" s="1">
        <v>19543</v>
      </c>
      <c r="B16458" t="s">
        <v>19550</v>
      </c>
      <c r="C16458">
        <v>1030776.456168203</v>
      </c>
      <c r="D16458">
        <v>956066.4561682028</v>
      </c>
      <c r="E16458">
        <v>74710</v>
      </c>
      <c r="F16458" s="2">
        <v>12.05</v>
      </c>
      <c r="G16458" s="2">
        <v>50.33</v>
      </c>
      <c r="H16458">
        <v>-19513.72457620985</v>
      </c>
    </row>
    <row r="16459" spans="1:8" hidden="1" x14ac:dyDescent="0.3">
      <c r="A16459" s="1">
        <v>19542</v>
      </c>
      <c r="B16459" t="s">
        <v>19549</v>
      </c>
      <c r="C16459">
        <v>1031355.285602404</v>
      </c>
      <c r="D16459">
        <v>956893.28560240415</v>
      </c>
      <c r="E16459">
        <v>74462</v>
      </c>
      <c r="F16459" s="2">
        <v>12.01</v>
      </c>
      <c r="G16459" s="2">
        <v>50.34</v>
      </c>
      <c r="H16459">
        <v>-19843.324099307261</v>
      </c>
    </row>
    <row r="16460" spans="1:8" hidden="1" x14ac:dyDescent="0.3">
      <c r="A16460" s="1">
        <v>19541</v>
      </c>
      <c r="B16460" t="s">
        <v>19548</v>
      </c>
      <c r="C16460">
        <v>1034464.698051061</v>
      </c>
      <c r="D16460">
        <v>960126.69805106148</v>
      </c>
      <c r="E16460">
        <v>74338</v>
      </c>
      <c r="F16460" s="2">
        <v>11.99</v>
      </c>
      <c r="G16460" s="2">
        <v>50.36</v>
      </c>
      <c r="H16460">
        <v>-19711.541654049</v>
      </c>
    </row>
    <row r="16461" spans="1:8" hidden="1" x14ac:dyDescent="0.3">
      <c r="A16461" s="1">
        <v>19540</v>
      </c>
      <c r="B16461" t="s">
        <v>19547</v>
      </c>
      <c r="C16461">
        <v>1029845.238955264</v>
      </c>
      <c r="D16461">
        <v>955693.23895526363</v>
      </c>
      <c r="E16461">
        <v>74152</v>
      </c>
      <c r="F16461" s="2">
        <v>11.96</v>
      </c>
      <c r="G16461" s="2">
        <v>51.3</v>
      </c>
      <c r="H16461">
        <v>-19917.82480737285</v>
      </c>
    </row>
    <row r="16462" spans="1:8" hidden="1" x14ac:dyDescent="0.3">
      <c r="A16462" s="1">
        <v>19539</v>
      </c>
      <c r="B16462" t="s">
        <v>19546</v>
      </c>
      <c r="C16462">
        <v>1034065.112585232</v>
      </c>
      <c r="D16462">
        <v>959851.11258523201</v>
      </c>
      <c r="E16462">
        <v>74214</v>
      </c>
      <c r="F16462" s="2">
        <v>11.97</v>
      </c>
      <c r="G16462" s="2">
        <v>50.09</v>
      </c>
      <c r="H16462">
        <v>-19510.202633443929</v>
      </c>
    </row>
    <row r="16463" spans="1:8" hidden="1" x14ac:dyDescent="0.3">
      <c r="A16463" s="1">
        <v>19538</v>
      </c>
      <c r="B16463" t="s">
        <v>19545</v>
      </c>
      <c r="C16463">
        <v>1030507.043274489</v>
      </c>
      <c r="D16463">
        <v>955859.043274489</v>
      </c>
      <c r="E16463">
        <v>74648</v>
      </c>
      <c r="F16463" s="2">
        <v>12.04</v>
      </c>
      <c r="G16463" s="2">
        <v>50.21</v>
      </c>
      <c r="H16463">
        <v>-19652.52440231069</v>
      </c>
    </row>
    <row r="16464" spans="1:8" hidden="1" x14ac:dyDescent="0.3">
      <c r="A16464" s="1">
        <v>19537</v>
      </c>
      <c r="B16464" t="s">
        <v>19544</v>
      </c>
      <c r="C16464">
        <v>1029124.941747079</v>
      </c>
      <c r="D16464">
        <v>954786.94174707937</v>
      </c>
      <c r="E16464">
        <v>74338</v>
      </c>
      <c r="F16464" s="2">
        <v>11.99</v>
      </c>
      <c r="G16464" s="2">
        <v>51.49</v>
      </c>
      <c r="H16464">
        <v>-20074.245468693469</v>
      </c>
    </row>
    <row r="16465" spans="1:8" hidden="1" x14ac:dyDescent="0.3">
      <c r="A16465" s="1">
        <v>19536</v>
      </c>
      <c r="B16465" t="s">
        <v>19543</v>
      </c>
      <c r="C16465">
        <v>1032430.160136906</v>
      </c>
      <c r="D16465">
        <v>957906.16013690562</v>
      </c>
      <c r="E16465">
        <v>74524</v>
      </c>
      <c r="F16465" s="2">
        <v>12.02</v>
      </c>
      <c r="G16465" s="2">
        <v>49.99</v>
      </c>
      <c r="H16465">
        <v>-19590.555350128321</v>
      </c>
    </row>
    <row r="16466" spans="1:8" hidden="1" x14ac:dyDescent="0.3">
      <c r="A16466" s="1">
        <v>19535</v>
      </c>
      <c r="B16466" t="s">
        <v>19542</v>
      </c>
      <c r="C16466">
        <v>1031435.942658024</v>
      </c>
      <c r="D16466">
        <v>957035.94265802414</v>
      </c>
      <c r="E16466">
        <v>74400</v>
      </c>
      <c r="F16466" s="2">
        <v>12</v>
      </c>
      <c r="G16466" s="2">
        <v>50.42</v>
      </c>
      <c r="H16466">
        <v>-19596.018540439709</v>
      </c>
    </row>
    <row r="16467" spans="1:8" hidden="1" x14ac:dyDescent="0.3">
      <c r="A16467" s="1">
        <v>19534</v>
      </c>
      <c r="B16467" t="s">
        <v>19541</v>
      </c>
      <c r="C16467">
        <v>1035120.487943246</v>
      </c>
      <c r="D16467">
        <v>960410.48794324556</v>
      </c>
      <c r="E16467">
        <v>74710</v>
      </c>
      <c r="F16467" s="2">
        <v>12.05</v>
      </c>
      <c r="G16467" s="2">
        <v>49.76</v>
      </c>
      <c r="H16467">
        <v>-19441.769802265211</v>
      </c>
    </row>
    <row r="16468" spans="1:8" hidden="1" x14ac:dyDescent="0.3">
      <c r="A16468" s="1">
        <v>19533</v>
      </c>
      <c r="B16468" t="s">
        <v>19540</v>
      </c>
      <c r="C16468">
        <v>1031383.392100075</v>
      </c>
      <c r="D16468">
        <v>956673.39210007479</v>
      </c>
      <c r="E16468">
        <v>74710</v>
      </c>
      <c r="F16468" s="2">
        <v>12.05</v>
      </c>
      <c r="G16468" s="2">
        <v>49.96</v>
      </c>
      <c r="H16468">
        <v>-19372.377219526959</v>
      </c>
    </row>
    <row r="16469" spans="1:8" hidden="1" x14ac:dyDescent="0.3">
      <c r="A16469" s="1">
        <v>19532</v>
      </c>
      <c r="B16469" t="s">
        <v>19539</v>
      </c>
      <c r="C16469">
        <v>1031406.02213218</v>
      </c>
      <c r="D16469">
        <v>957006.02213217993</v>
      </c>
      <c r="E16469">
        <v>74400</v>
      </c>
      <c r="F16469" s="2">
        <v>12</v>
      </c>
      <c r="G16469" s="2">
        <v>49.89</v>
      </c>
      <c r="H16469">
        <v>-19612.659269517251</v>
      </c>
    </row>
    <row r="16470" spans="1:8" hidden="1" x14ac:dyDescent="0.3">
      <c r="A16470" s="1">
        <v>19531</v>
      </c>
      <c r="B16470" t="s">
        <v>19538</v>
      </c>
      <c r="C16470">
        <v>1037507.4178655</v>
      </c>
      <c r="D16470">
        <v>962921.41786550032</v>
      </c>
      <c r="E16470">
        <v>74586</v>
      </c>
      <c r="F16470" s="2">
        <v>12.03</v>
      </c>
      <c r="G16470" s="2">
        <v>48.54</v>
      </c>
      <c r="H16470">
        <v>-18917.572041001051</v>
      </c>
    </row>
    <row r="16471" spans="1:8" hidden="1" x14ac:dyDescent="0.3">
      <c r="A16471" s="1">
        <v>19530</v>
      </c>
      <c r="B16471" t="s">
        <v>19537</v>
      </c>
      <c r="C16471">
        <v>1030648.930160232</v>
      </c>
      <c r="D16471">
        <v>956186.93016023189</v>
      </c>
      <c r="E16471">
        <v>74462</v>
      </c>
      <c r="F16471" s="2">
        <v>12.01</v>
      </c>
      <c r="G16471" s="2">
        <v>50.71</v>
      </c>
      <c r="H16471">
        <v>-19844.397084467189</v>
      </c>
    </row>
    <row r="16472" spans="1:8" hidden="1" x14ac:dyDescent="0.3">
      <c r="A16472" s="1">
        <v>19529</v>
      </c>
      <c r="B16472" t="s">
        <v>19536</v>
      </c>
      <c r="C16472">
        <v>1033931.597114419</v>
      </c>
      <c r="D16472">
        <v>961701.59711441933</v>
      </c>
      <c r="E16472">
        <v>72230</v>
      </c>
      <c r="F16472" s="2">
        <v>11.65</v>
      </c>
      <c r="G16472" s="2">
        <v>53.44</v>
      </c>
      <c r="H16472">
        <v>-20769.99190471373</v>
      </c>
    </row>
    <row r="16473" spans="1:8" hidden="1" x14ac:dyDescent="0.3">
      <c r="A16473" s="1">
        <v>19528</v>
      </c>
      <c r="B16473" t="s">
        <v>19535</v>
      </c>
      <c r="C16473">
        <v>1033710.5133148039</v>
      </c>
      <c r="D16473">
        <v>961294.51331480383</v>
      </c>
      <c r="E16473">
        <v>72416</v>
      </c>
      <c r="F16473" s="2">
        <v>11.68</v>
      </c>
      <c r="G16473" s="2">
        <v>54.28</v>
      </c>
      <c r="H16473">
        <v>-21322.773678557831</v>
      </c>
    </row>
    <row r="16474" spans="1:8" hidden="1" x14ac:dyDescent="0.3">
      <c r="A16474" s="1">
        <v>19527</v>
      </c>
      <c r="B16474" t="s">
        <v>19534</v>
      </c>
      <c r="C16474">
        <v>1032829.421499208</v>
      </c>
      <c r="D16474">
        <v>960475.42149920762</v>
      </c>
      <c r="E16474">
        <v>72354</v>
      </c>
      <c r="F16474" s="2">
        <v>11.67</v>
      </c>
      <c r="G16474" s="2">
        <v>54.11</v>
      </c>
      <c r="H16474">
        <v>-21355.903649165779</v>
      </c>
    </row>
    <row r="16475" spans="1:8" hidden="1" x14ac:dyDescent="0.3">
      <c r="A16475" s="1">
        <v>19526</v>
      </c>
      <c r="B16475" t="s">
        <v>19533</v>
      </c>
      <c r="C16475">
        <v>1034828.238314404</v>
      </c>
      <c r="D16475">
        <v>962288.23831440392</v>
      </c>
      <c r="E16475">
        <v>72540</v>
      </c>
      <c r="F16475" s="2">
        <v>11.7</v>
      </c>
      <c r="G16475" s="2">
        <v>53.17</v>
      </c>
      <c r="H16475">
        <v>-20873.862191982029</v>
      </c>
    </row>
    <row r="16476" spans="1:8" hidden="1" x14ac:dyDescent="0.3">
      <c r="A16476" s="1">
        <v>19525</v>
      </c>
      <c r="B16476" t="s">
        <v>19532</v>
      </c>
      <c r="C16476">
        <v>1035675.65661412</v>
      </c>
      <c r="D16476">
        <v>963073.65661412012</v>
      </c>
      <c r="E16476">
        <v>72602</v>
      </c>
      <c r="F16476" s="2">
        <v>11.71</v>
      </c>
      <c r="G16476" s="2">
        <v>53.4</v>
      </c>
      <c r="H16476">
        <v>-21003.630930223218</v>
      </c>
    </row>
    <row r="16477" spans="1:8" hidden="1" x14ac:dyDescent="0.3">
      <c r="A16477" s="1">
        <v>19524</v>
      </c>
      <c r="B16477" t="s">
        <v>19531</v>
      </c>
      <c r="C16477">
        <v>1035137.077420164</v>
      </c>
      <c r="D16477">
        <v>962783.07742016402</v>
      </c>
      <c r="E16477">
        <v>72354</v>
      </c>
      <c r="F16477" s="2">
        <v>11.67</v>
      </c>
      <c r="G16477" s="2">
        <v>54.07</v>
      </c>
      <c r="H16477">
        <v>-21280.836960002209</v>
      </c>
    </row>
    <row r="16478" spans="1:8" hidden="1" x14ac:dyDescent="0.3">
      <c r="A16478" s="1">
        <v>19523</v>
      </c>
      <c r="B16478" t="s">
        <v>19530</v>
      </c>
      <c r="C16478">
        <v>1033747.89919846</v>
      </c>
      <c r="D16478">
        <v>961331.89919846063</v>
      </c>
      <c r="E16478">
        <v>72416</v>
      </c>
      <c r="F16478" s="2">
        <v>11.68</v>
      </c>
      <c r="G16478" s="2">
        <v>54.37</v>
      </c>
      <c r="H16478">
        <v>-21112.209878292659</v>
      </c>
    </row>
    <row r="16479" spans="1:8" hidden="1" x14ac:dyDescent="0.3">
      <c r="A16479" s="1">
        <v>19522</v>
      </c>
      <c r="B16479" t="s">
        <v>19529</v>
      </c>
      <c r="C16479">
        <v>1034294.739017038</v>
      </c>
      <c r="D16479">
        <v>961878.73901703837</v>
      </c>
      <c r="E16479">
        <v>72416</v>
      </c>
      <c r="F16479" s="2">
        <v>11.68</v>
      </c>
      <c r="G16479" s="2">
        <v>54.19</v>
      </c>
      <c r="H16479">
        <v>-21295.883717310251</v>
      </c>
    </row>
    <row r="16480" spans="1:8" hidden="1" x14ac:dyDescent="0.3">
      <c r="A16480" s="1">
        <v>19521</v>
      </c>
      <c r="B16480" t="s">
        <v>19528</v>
      </c>
      <c r="C16480">
        <v>1034555.116533968</v>
      </c>
      <c r="D16480">
        <v>962201.11653396813</v>
      </c>
      <c r="E16480">
        <v>72354</v>
      </c>
      <c r="F16480" s="2">
        <v>11.67</v>
      </c>
      <c r="G16480" s="2">
        <v>53.79</v>
      </c>
      <c r="H16480">
        <v>-21021.90597308303</v>
      </c>
    </row>
    <row r="16481" spans="1:8" hidden="1" x14ac:dyDescent="0.3">
      <c r="A16481" s="1">
        <v>19520</v>
      </c>
      <c r="B16481" t="s">
        <v>19527</v>
      </c>
      <c r="C16481">
        <v>1028249.034963592</v>
      </c>
      <c r="D16481">
        <v>956391.03496359126</v>
      </c>
      <c r="E16481">
        <v>71858</v>
      </c>
      <c r="F16481" s="2">
        <v>11.59</v>
      </c>
      <c r="G16481" s="2">
        <v>56.22</v>
      </c>
      <c r="H16481">
        <v>-22153.87082870521</v>
      </c>
    </row>
    <row r="16482" spans="1:8" hidden="1" x14ac:dyDescent="0.3">
      <c r="A16482" s="1">
        <v>19519</v>
      </c>
      <c r="B16482" t="s">
        <v>19526</v>
      </c>
      <c r="C16482">
        <v>1033994.706210069</v>
      </c>
      <c r="D16482">
        <v>961764.70621006878</v>
      </c>
      <c r="E16482">
        <v>72230</v>
      </c>
      <c r="F16482" s="2">
        <v>11.65</v>
      </c>
      <c r="G16482" s="2">
        <v>53.63</v>
      </c>
      <c r="H16482">
        <v>-21007.954174301711</v>
      </c>
    </row>
    <row r="16483" spans="1:8" hidden="1" x14ac:dyDescent="0.3">
      <c r="A16483" s="1">
        <v>19518</v>
      </c>
      <c r="B16483" t="s">
        <v>19525</v>
      </c>
      <c r="C16483">
        <v>1038891.78559186</v>
      </c>
      <c r="D16483">
        <v>965979.7855918603</v>
      </c>
      <c r="E16483">
        <v>72912</v>
      </c>
      <c r="F16483" s="2">
        <v>11.76</v>
      </c>
      <c r="G16483" s="2">
        <v>52.43</v>
      </c>
      <c r="H16483">
        <v>-20521.562928060521</v>
      </c>
    </row>
    <row r="16484" spans="1:8" hidden="1" x14ac:dyDescent="0.3">
      <c r="A16484" s="1">
        <v>19517</v>
      </c>
      <c r="B16484" t="s">
        <v>19524</v>
      </c>
      <c r="C16484">
        <v>1033839.832881082</v>
      </c>
      <c r="D16484">
        <v>961113.83288108231</v>
      </c>
      <c r="E16484">
        <v>72726</v>
      </c>
      <c r="F16484" s="2">
        <v>11.73</v>
      </c>
      <c r="G16484" s="2">
        <v>53.41</v>
      </c>
      <c r="H16484">
        <v>-21002.803552496789</v>
      </c>
    </row>
    <row r="16485" spans="1:8" hidden="1" x14ac:dyDescent="0.3">
      <c r="A16485" s="1">
        <v>19516</v>
      </c>
      <c r="B16485" t="s">
        <v>19523</v>
      </c>
      <c r="C16485">
        <v>1035845.995216985</v>
      </c>
      <c r="D16485">
        <v>963057.99521698465</v>
      </c>
      <c r="E16485">
        <v>72788</v>
      </c>
      <c r="F16485" s="2">
        <v>11.74</v>
      </c>
      <c r="G16485" s="2">
        <v>53.02</v>
      </c>
      <c r="H16485">
        <v>-20757.47839860585</v>
      </c>
    </row>
    <row r="16486" spans="1:8" hidden="1" x14ac:dyDescent="0.3">
      <c r="A16486" s="1">
        <v>19515</v>
      </c>
      <c r="B16486" t="s">
        <v>19522</v>
      </c>
      <c r="C16486">
        <v>1035188.834695541</v>
      </c>
      <c r="D16486">
        <v>962710.83469554095</v>
      </c>
      <c r="E16486">
        <v>72478</v>
      </c>
      <c r="F16486" s="2">
        <v>11.69</v>
      </c>
      <c r="G16486" s="2">
        <v>54.41</v>
      </c>
      <c r="H16486">
        <v>-21445.491671743672</v>
      </c>
    </row>
    <row r="16487" spans="1:8" hidden="1" x14ac:dyDescent="0.3">
      <c r="A16487" s="1">
        <v>19514</v>
      </c>
      <c r="B16487" t="s">
        <v>19521</v>
      </c>
      <c r="C16487">
        <v>1033668.941123618</v>
      </c>
      <c r="D16487">
        <v>963732.94112361805</v>
      </c>
      <c r="E16487">
        <v>69936</v>
      </c>
      <c r="F16487" s="2">
        <v>11.28</v>
      </c>
      <c r="G16487" s="2">
        <v>56.82</v>
      </c>
      <c r="H16487">
        <v>-22269.34545306447</v>
      </c>
    </row>
    <row r="16488" spans="1:8" hidden="1" x14ac:dyDescent="0.3">
      <c r="A16488" s="1">
        <v>19513</v>
      </c>
      <c r="B16488" t="s">
        <v>19520</v>
      </c>
      <c r="C16488">
        <v>1038465.03242123</v>
      </c>
      <c r="D16488">
        <v>968529.03242123022</v>
      </c>
      <c r="E16488">
        <v>69936</v>
      </c>
      <c r="F16488" s="2">
        <v>11.28</v>
      </c>
      <c r="G16488" s="2">
        <v>55.87</v>
      </c>
      <c r="H16488">
        <v>-21685.955620258592</v>
      </c>
    </row>
    <row r="16489" spans="1:8" hidden="1" x14ac:dyDescent="0.3">
      <c r="A16489" s="1">
        <v>19512</v>
      </c>
      <c r="B16489" t="s">
        <v>19519</v>
      </c>
      <c r="C16489">
        <v>1029328.062729635</v>
      </c>
      <c r="D16489">
        <v>959578.06272963469</v>
      </c>
      <c r="E16489">
        <v>69750</v>
      </c>
      <c r="F16489" s="2">
        <v>11.25</v>
      </c>
      <c r="G16489" s="2">
        <v>58.3</v>
      </c>
      <c r="H16489">
        <v>-23114.82966926643</v>
      </c>
    </row>
    <row r="16490" spans="1:8" hidden="1" x14ac:dyDescent="0.3">
      <c r="A16490" s="1">
        <v>19511</v>
      </c>
      <c r="B16490" t="s">
        <v>19518</v>
      </c>
      <c r="C16490">
        <v>1030500.731288408</v>
      </c>
      <c r="D16490">
        <v>960750.73128840839</v>
      </c>
      <c r="E16490">
        <v>69750</v>
      </c>
      <c r="F16490" s="2">
        <v>11.25</v>
      </c>
      <c r="G16490" s="2">
        <v>57.51</v>
      </c>
      <c r="H16490">
        <v>-22604.540699982561</v>
      </c>
    </row>
    <row r="16491" spans="1:8" hidden="1" x14ac:dyDescent="0.3">
      <c r="A16491" s="1">
        <v>19510</v>
      </c>
      <c r="B16491" t="s">
        <v>19517</v>
      </c>
      <c r="C16491">
        <v>1030742.475354441</v>
      </c>
      <c r="D16491">
        <v>961364.47535444016</v>
      </c>
      <c r="E16491">
        <v>69378</v>
      </c>
      <c r="F16491" s="2">
        <v>11.19</v>
      </c>
      <c r="G16491" s="2">
        <v>57.69</v>
      </c>
      <c r="H16491">
        <v>-22524.535006715741</v>
      </c>
    </row>
    <row r="16492" spans="1:8" hidden="1" x14ac:dyDescent="0.3">
      <c r="A16492" s="1">
        <v>19509</v>
      </c>
      <c r="B16492" t="s">
        <v>19516</v>
      </c>
      <c r="C16492">
        <v>1027920.667043286</v>
      </c>
      <c r="D16492">
        <v>958542.66704328638</v>
      </c>
      <c r="E16492">
        <v>69378</v>
      </c>
      <c r="F16492" s="2">
        <v>11.19</v>
      </c>
      <c r="G16492" s="2">
        <v>57.97</v>
      </c>
      <c r="H16492">
        <v>-22699.191764278199</v>
      </c>
    </row>
    <row r="16493" spans="1:8" hidden="1" x14ac:dyDescent="0.3">
      <c r="A16493" s="1">
        <v>19508</v>
      </c>
      <c r="B16493" t="s">
        <v>19515</v>
      </c>
      <c r="C16493">
        <v>1030961.305923188</v>
      </c>
      <c r="D16493">
        <v>961149.30592318776</v>
      </c>
      <c r="E16493">
        <v>69812</v>
      </c>
      <c r="F16493" s="2">
        <v>11.26</v>
      </c>
      <c r="G16493" s="2">
        <v>58.56</v>
      </c>
      <c r="H16493">
        <v>-22776.86879536332</v>
      </c>
    </row>
    <row r="16494" spans="1:8" hidden="1" x14ac:dyDescent="0.3">
      <c r="A16494" s="1">
        <v>19507</v>
      </c>
      <c r="B16494" t="s">
        <v>19514</v>
      </c>
      <c r="C16494">
        <v>1034299.4751331171</v>
      </c>
      <c r="D16494">
        <v>964673.4751331174</v>
      </c>
      <c r="E16494">
        <v>69626</v>
      </c>
      <c r="F16494" s="2">
        <v>11.23</v>
      </c>
      <c r="G16494" s="2">
        <v>57.46</v>
      </c>
      <c r="H16494">
        <v>-22470.006439067631</v>
      </c>
    </row>
    <row r="16495" spans="1:8" hidden="1" x14ac:dyDescent="0.3">
      <c r="A16495" s="1">
        <v>19506</v>
      </c>
      <c r="B16495" t="s">
        <v>19513</v>
      </c>
      <c r="C16495">
        <v>1033464.8673622611</v>
      </c>
      <c r="D16495">
        <v>963838.8673622607</v>
      </c>
      <c r="E16495">
        <v>69626</v>
      </c>
      <c r="F16495" s="2">
        <v>11.23</v>
      </c>
      <c r="G16495" s="2">
        <v>57.11</v>
      </c>
      <c r="H16495">
        <v>-22404.37174495927</v>
      </c>
    </row>
    <row r="16496" spans="1:8" hidden="1" x14ac:dyDescent="0.3">
      <c r="A16496" s="1">
        <v>19505</v>
      </c>
      <c r="B16496" t="s">
        <v>19512</v>
      </c>
      <c r="C16496">
        <v>1032992.736198322</v>
      </c>
      <c r="D16496">
        <v>963428.73619832168</v>
      </c>
      <c r="E16496">
        <v>69564</v>
      </c>
      <c r="F16496" s="2">
        <v>11.22</v>
      </c>
      <c r="G16496" s="2">
        <v>57.44</v>
      </c>
      <c r="H16496">
        <v>-22715.327594647461</v>
      </c>
    </row>
    <row r="16497" spans="1:8" hidden="1" x14ac:dyDescent="0.3">
      <c r="A16497" s="1">
        <v>19504</v>
      </c>
      <c r="B16497" t="s">
        <v>19511</v>
      </c>
      <c r="C16497">
        <v>1029434.2768180789</v>
      </c>
      <c r="D16497">
        <v>959684.27681807894</v>
      </c>
      <c r="E16497">
        <v>69750</v>
      </c>
      <c r="F16497" s="2">
        <v>11.25</v>
      </c>
      <c r="G16497" s="2">
        <v>58.22</v>
      </c>
      <c r="H16497">
        <v>-22819.54043345898</v>
      </c>
    </row>
    <row r="16498" spans="1:8" hidden="1" x14ac:dyDescent="0.3">
      <c r="A16498" s="1">
        <v>19503</v>
      </c>
      <c r="B16498" t="s">
        <v>19510</v>
      </c>
      <c r="C16498">
        <v>1033903.183319528</v>
      </c>
      <c r="D16498">
        <v>964277.18331952754</v>
      </c>
      <c r="E16498">
        <v>69626</v>
      </c>
      <c r="F16498" s="2">
        <v>11.23</v>
      </c>
      <c r="G16498" s="2">
        <v>56.72</v>
      </c>
      <c r="H16498">
        <v>-22206.33587936093</v>
      </c>
    </row>
    <row r="16499" spans="1:8" hidden="1" x14ac:dyDescent="0.3">
      <c r="A16499" s="1">
        <v>19502</v>
      </c>
      <c r="B16499" t="s">
        <v>19509</v>
      </c>
      <c r="C16499">
        <v>1029823.497618977</v>
      </c>
      <c r="D16499">
        <v>960383.49761897733</v>
      </c>
      <c r="E16499">
        <v>69440</v>
      </c>
      <c r="F16499" s="2">
        <v>11.2</v>
      </c>
      <c r="G16499" s="2">
        <v>59.02</v>
      </c>
      <c r="H16499">
        <v>-23000.568830602409</v>
      </c>
    </row>
    <row r="16500" spans="1:8" hidden="1" x14ac:dyDescent="0.3">
      <c r="A16500" s="1">
        <v>19501</v>
      </c>
      <c r="B16500" t="s">
        <v>19508</v>
      </c>
      <c r="C16500">
        <v>1029001.73112267</v>
      </c>
      <c r="D16500">
        <v>959375.73112266976</v>
      </c>
      <c r="E16500">
        <v>69626</v>
      </c>
      <c r="F16500" s="2">
        <v>11.23</v>
      </c>
      <c r="G16500" s="2">
        <v>58.76</v>
      </c>
      <c r="H16500">
        <v>-23061.223965869809</v>
      </c>
    </row>
    <row r="16501" spans="1:8" hidden="1" x14ac:dyDescent="0.3">
      <c r="A16501" s="1">
        <v>19500</v>
      </c>
      <c r="B16501" t="s">
        <v>19507</v>
      </c>
      <c r="C16501">
        <v>1037912.354881899</v>
      </c>
      <c r="D16501">
        <v>968286.35488189955</v>
      </c>
      <c r="E16501">
        <v>69626</v>
      </c>
      <c r="F16501" s="2">
        <v>11.23</v>
      </c>
      <c r="G16501" s="2">
        <v>56.23</v>
      </c>
      <c r="H16501">
        <v>-22053.60788119167</v>
      </c>
    </row>
    <row r="16502" spans="1:8" hidden="1" x14ac:dyDescent="0.3">
      <c r="A16502" s="1">
        <v>19499</v>
      </c>
      <c r="B16502" t="s">
        <v>19506</v>
      </c>
      <c r="C16502">
        <v>1035157.153737579</v>
      </c>
      <c r="D16502">
        <v>966709.15373757959</v>
      </c>
      <c r="E16502">
        <v>68448</v>
      </c>
      <c r="F16502" s="2">
        <v>11.04</v>
      </c>
      <c r="G16502" s="2">
        <v>59.39</v>
      </c>
      <c r="H16502">
        <v>-23239.249757177171</v>
      </c>
    </row>
    <row r="16503" spans="1:8" hidden="1" x14ac:dyDescent="0.3">
      <c r="A16503" s="1">
        <v>19498</v>
      </c>
      <c r="B16503" t="s">
        <v>19505</v>
      </c>
      <c r="C16503">
        <v>1033439.384696632</v>
      </c>
      <c r="D16503">
        <v>965301.38469663227</v>
      </c>
      <c r="E16503">
        <v>68138</v>
      </c>
      <c r="F16503" s="2">
        <v>10.99</v>
      </c>
      <c r="G16503" s="2">
        <v>60.38</v>
      </c>
      <c r="H16503">
        <v>-23839.496832224318</v>
      </c>
    </row>
    <row r="16504" spans="1:8" hidden="1" x14ac:dyDescent="0.3">
      <c r="A16504" s="1">
        <v>19497</v>
      </c>
      <c r="B16504" t="s">
        <v>19504</v>
      </c>
      <c r="C16504">
        <v>1031957.8291243101</v>
      </c>
      <c r="D16504">
        <v>963881.82912431029</v>
      </c>
      <c r="E16504">
        <v>68076</v>
      </c>
      <c r="F16504" s="2">
        <v>10.98</v>
      </c>
      <c r="G16504" s="2">
        <v>61.49</v>
      </c>
      <c r="H16504">
        <v>-24124.828299549339</v>
      </c>
    </row>
    <row r="16505" spans="1:8" hidden="1" x14ac:dyDescent="0.3">
      <c r="A16505" s="1">
        <v>19496</v>
      </c>
      <c r="B16505" t="s">
        <v>19503</v>
      </c>
      <c r="C16505">
        <v>1032045.190736028</v>
      </c>
      <c r="D16505">
        <v>964155.19073602778</v>
      </c>
      <c r="E16505">
        <v>67890</v>
      </c>
      <c r="F16505" s="2">
        <v>10.95</v>
      </c>
      <c r="G16505" s="2">
        <v>60.62</v>
      </c>
      <c r="H16505">
        <v>-23774.479529594078</v>
      </c>
    </row>
    <row r="16506" spans="1:8" hidden="1" x14ac:dyDescent="0.3">
      <c r="A16506" s="1">
        <v>19495</v>
      </c>
      <c r="B16506" t="s">
        <v>19502</v>
      </c>
      <c r="C16506">
        <v>1031651.302082988</v>
      </c>
      <c r="D16506">
        <v>963947.30208298739</v>
      </c>
      <c r="E16506">
        <v>67704</v>
      </c>
      <c r="F16506" s="2">
        <v>10.92</v>
      </c>
      <c r="G16506" s="2">
        <v>61.67</v>
      </c>
      <c r="H16506">
        <v>-24468.50304979982</v>
      </c>
    </row>
    <row r="16507" spans="1:8" hidden="1" x14ac:dyDescent="0.3">
      <c r="A16507" s="1">
        <v>19494</v>
      </c>
      <c r="B16507" t="s">
        <v>19501</v>
      </c>
      <c r="C16507">
        <v>1033097.182766316</v>
      </c>
      <c r="D16507">
        <v>965021.18276631518</v>
      </c>
      <c r="E16507">
        <v>68076</v>
      </c>
      <c r="F16507" s="2">
        <v>10.98</v>
      </c>
      <c r="G16507" s="2">
        <v>60.53</v>
      </c>
      <c r="H16507">
        <v>-23796.825147739681</v>
      </c>
    </row>
    <row r="16508" spans="1:8" hidden="1" x14ac:dyDescent="0.3">
      <c r="A16508" s="1">
        <v>19493</v>
      </c>
      <c r="B16508" t="s">
        <v>19500</v>
      </c>
      <c r="C16508">
        <v>1026586.865313836</v>
      </c>
      <c r="D16508">
        <v>958696.86531383556</v>
      </c>
      <c r="E16508">
        <v>67890</v>
      </c>
      <c r="F16508" s="2">
        <v>10.95</v>
      </c>
      <c r="G16508" s="2">
        <v>62.12</v>
      </c>
      <c r="H16508">
        <v>-24436.175310141109</v>
      </c>
    </row>
    <row r="16509" spans="1:8" hidden="1" x14ac:dyDescent="0.3">
      <c r="A16509" s="1">
        <v>19492</v>
      </c>
      <c r="B16509" t="s">
        <v>19499</v>
      </c>
      <c r="C16509">
        <v>1031643.2092052751</v>
      </c>
      <c r="D16509">
        <v>963753.2092052747</v>
      </c>
      <c r="E16509">
        <v>67890</v>
      </c>
      <c r="F16509" s="2">
        <v>10.95</v>
      </c>
      <c r="G16509" s="2">
        <v>61.18</v>
      </c>
      <c r="H16509">
        <v>-24127.57853831883</v>
      </c>
    </row>
    <row r="16510" spans="1:8" hidden="1" x14ac:dyDescent="0.3">
      <c r="A16510" s="1">
        <v>19491</v>
      </c>
      <c r="B16510" t="s">
        <v>19498</v>
      </c>
      <c r="C16510">
        <v>1030829.381128725</v>
      </c>
      <c r="D16510">
        <v>962877.38112872501</v>
      </c>
      <c r="E16510">
        <v>67952</v>
      </c>
      <c r="F16510" s="2">
        <v>10.96</v>
      </c>
      <c r="G16510" s="2">
        <v>61.15</v>
      </c>
      <c r="H16510">
        <v>-24057.095989209341</v>
      </c>
    </row>
    <row r="16511" spans="1:8" hidden="1" x14ac:dyDescent="0.3">
      <c r="A16511" s="1">
        <v>19490</v>
      </c>
      <c r="B16511" t="s">
        <v>19497</v>
      </c>
      <c r="C16511">
        <v>1030501.143733855</v>
      </c>
      <c r="D16511">
        <v>962425.14373385534</v>
      </c>
      <c r="E16511">
        <v>68076</v>
      </c>
      <c r="F16511" s="2">
        <v>10.98</v>
      </c>
      <c r="G16511" s="2">
        <v>61.36</v>
      </c>
      <c r="H16511">
        <v>-24217.457804275411</v>
      </c>
    </row>
    <row r="16512" spans="1:8" hidden="1" x14ac:dyDescent="0.3">
      <c r="A16512" s="1">
        <v>19489</v>
      </c>
      <c r="B16512" t="s">
        <v>19496</v>
      </c>
      <c r="C16512">
        <v>1035119.888261857</v>
      </c>
      <c r="D16512">
        <v>967291.88826185733</v>
      </c>
      <c r="E16512">
        <v>67828</v>
      </c>
      <c r="F16512" s="2">
        <v>10.94</v>
      </c>
      <c r="G16512" s="2">
        <v>59.54</v>
      </c>
      <c r="H16512">
        <v>-23554.499336917041</v>
      </c>
    </row>
    <row r="16513" spans="1:8" hidden="1" x14ac:dyDescent="0.3">
      <c r="A16513" s="1">
        <v>19488</v>
      </c>
      <c r="B16513" t="s">
        <v>19495</v>
      </c>
      <c r="C16513">
        <v>1030780.997575643</v>
      </c>
      <c r="D16513">
        <v>962642.99757564336</v>
      </c>
      <c r="E16513">
        <v>68138</v>
      </c>
      <c r="F16513" s="2">
        <v>10.99</v>
      </c>
      <c r="G16513" s="2">
        <v>61.41</v>
      </c>
      <c r="H16513">
        <v>-24247.32455091369</v>
      </c>
    </row>
    <row r="16514" spans="1:8" hidden="1" x14ac:dyDescent="0.3">
      <c r="A16514" s="1">
        <v>19487</v>
      </c>
      <c r="B16514" t="s">
        <v>19494</v>
      </c>
      <c r="C16514">
        <v>1035625.007547722</v>
      </c>
      <c r="D16514">
        <v>968045.00754772185</v>
      </c>
      <c r="E16514">
        <v>67580</v>
      </c>
      <c r="F16514" s="2">
        <v>10.9</v>
      </c>
      <c r="G16514" s="2">
        <v>60.82</v>
      </c>
      <c r="H16514">
        <v>-23976.454200373049</v>
      </c>
    </row>
    <row r="16515" spans="1:8" hidden="1" x14ac:dyDescent="0.3">
      <c r="A16515" s="1">
        <v>19486</v>
      </c>
      <c r="B16515" t="s">
        <v>19493</v>
      </c>
      <c r="C16515">
        <v>1030733.539994248</v>
      </c>
      <c r="D16515">
        <v>962967.53999424796</v>
      </c>
      <c r="E16515">
        <v>67766</v>
      </c>
      <c r="F16515" s="2">
        <v>10.93</v>
      </c>
      <c r="G16515" s="2">
        <v>62.04</v>
      </c>
      <c r="H16515">
        <v>-24497.206230225958</v>
      </c>
    </row>
    <row r="16516" spans="1:8" hidden="1" x14ac:dyDescent="0.3">
      <c r="A16516" s="1">
        <v>19485</v>
      </c>
      <c r="B16516" t="s">
        <v>19492</v>
      </c>
      <c r="C16516">
        <v>1032057.149789053</v>
      </c>
      <c r="D16516">
        <v>964229.14978905278</v>
      </c>
      <c r="E16516">
        <v>67828</v>
      </c>
      <c r="F16516" s="2">
        <v>10.94</v>
      </c>
      <c r="G16516" s="2">
        <v>60.64</v>
      </c>
      <c r="H16516">
        <v>-23927.115789090531</v>
      </c>
    </row>
    <row r="16517" spans="1:8" hidden="1" x14ac:dyDescent="0.3">
      <c r="A16517" s="1">
        <v>19484</v>
      </c>
      <c r="B16517" t="s">
        <v>19491</v>
      </c>
      <c r="C16517">
        <v>1035688.8530226609</v>
      </c>
      <c r="D16517">
        <v>969658.85302266094</v>
      </c>
      <c r="E16517">
        <v>66030</v>
      </c>
      <c r="F16517" s="2">
        <v>10.65</v>
      </c>
      <c r="G16517" s="2">
        <v>64.180000000000007</v>
      </c>
      <c r="H16517">
        <v>-25139.242231600951</v>
      </c>
    </row>
    <row r="16518" spans="1:8" hidden="1" x14ac:dyDescent="0.3">
      <c r="A16518" s="1">
        <v>19483</v>
      </c>
      <c r="B16518" t="s">
        <v>19490</v>
      </c>
      <c r="C16518">
        <v>1036406.121375776</v>
      </c>
      <c r="D16518">
        <v>970190.12137577613</v>
      </c>
      <c r="E16518">
        <v>66216</v>
      </c>
      <c r="F16518" s="2">
        <v>10.68</v>
      </c>
      <c r="G16518" s="2">
        <v>63.5</v>
      </c>
      <c r="H16518">
        <v>-24920.449278735741</v>
      </c>
    </row>
    <row r="16519" spans="1:8" hidden="1" x14ac:dyDescent="0.3">
      <c r="A16519" s="1">
        <v>19482</v>
      </c>
      <c r="B16519" t="s">
        <v>19489</v>
      </c>
      <c r="C16519">
        <v>1036105.549518718</v>
      </c>
      <c r="D16519">
        <v>970261.54951871757</v>
      </c>
      <c r="E16519">
        <v>65844</v>
      </c>
      <c r="F16519" s="2">
        <v>10.62</v>
      </c>
      <c r="G16519" s="2">
        <v>65.12</v>
      </c>
      <c r="H16519">
        <v>-25590.467833237501</v>
      </c>
    </row>
    <row r="16520" spans="1:8" hidden="1" x14ac:dyDescent="0.3">
      <c r="A16520" s="1">
        <v>19481</v>
      </c>
      <c r="B16520" t="s">
        <v>19488</v>
      </c>
      <c r="C16520">
        <v>1033893.460601619</v>
      </c>
      <c r="D16520">
        <v>968111.4606016184</v>
      </c>
      <c r="E16520">
        <v>65782</v>
      </c>
      <c r="F16520" s="2">
        <v>10.61</v>
      </c>
      <c r="G16520" s="2">
        <v>65.180000000000007</v>
      </c>
      <c r="H16520">
        <v>-25745.286522682851</v>
      </c>
    </row>
    <row r="16521" spans="1:8" hidden="1" x14ac:dyDescent="0.3">
      <c r="A16521" s="1">
        <v>19480</v>
      </c>
      <c r="B16521" t="s">
        <v>19487</v>
      </c>
      <c r="C16521">
        <v>1038385.920192562</v>
      </c>
      <c r="D16521">
        <v>972107.92019256169</v>
      </c>
      <c r="E16521">
        <v>66278</v>
      </c>
      <c r="F16521" s="2">
        <v>10.69</v>
      </c>
      <c r="G16521" s="2">
        <v>63.51</v>
      </c>
      <c r="H16521">
        <v>-24892.781332406219</v>
      </c>
    </row>
    <row r="16522" spans="1:8" hidden="1" x14ac:dyDescent="0.3">
      <c r="A16522" s="1">
        <v>19479</v>
      </c>
      <c r="B16522" t="s">
        <v>19486</v>
      </c>
      <c r="C16522">
        <v>1040663.503101875</v>
      </c>
      <c r="D16522">
        <v>974447.50310187461</v>
      </c>
      <c r="E16522">
        <v>66216</v>
      </c>
      <c r="F16522" s="2">
        <v>10.68</v>
      </c>
      <c r="G16522" s="2">
        <v>63.23</v>
      </c>
      <c r="H16522">
        <v>-24770.164261339782</v>
      </c>
    </row>
    <row r="16523" spans="1:8" hidden="1" x14ac:dyDescent="0.3">
      <c r="A16523" s="1">
        <v>19478</v>
      </c>
      <c r="B16523" t="s">
        <v>19485</v>
      </c>
      <c r="C16523">
        <v>1038052.173815125</v>
      </c>
      <c r="D16523">
        <v>972208.1738151249</v>
      </c>
      <c r="E16523">
        <v>65844</v>
      </c>
      <c r="F16523" s="2">
        <v>10.62</v>
      </c>
      <c r="G16523" s="2">
        <v>64.010000000000005</v>
      </c>
      <c r="H16523">
        <v>-25060.806645441939</v>
      </c>
    </row>
    <row r="16524" spans="1:8" hidden="1" x14ac:dyDescent="0.3">
      <c r="A16524" s="1">
        <v>19477</v>
      </c>
      <c r="B16524" t="s">
        <v>19484</v>
      </c>
      <c r="C16524">
        <v>1035618.689300233</v>
      </c>
      <c r="D16524">
        <v>969712.68930023303</v>
      </c>
      <c r="E16524">
        <v>65906</v>
      </c>
      <c r="F16524" s="2">
        <v>10.63</v>
      </c>
      <c r="G16524" s="2">
        <v>64.48</v>
      </c>
      <c r="H16524">
        <v>-25266.401303752318</v>
      </c>
    </row>
    <row r="16525" spans="1:8" hidden="1" x14ac:dyDescent="0.3">
      <c r="A16525" s="1">
        <v>19476</v>
      </c>
      <c r="B16525" t="s">
        <v>19483</v>
      </c>
      <c r="C16525">
        <v>1035128.486373826</v>
      </c>
      <c r="D16525">
        <v>969532.48637382616</v>
      </c>
      <c r="E16525">
        <v>65596</v>
      </c>
      <c r="F16525" s="2">
        <v>10.58</v>
      </c>
      <c r="G16525" s="2">
        <v>64.430000000000007</v>
      </c>
      <c r="H16525">
        <v>-25395.267366096359</v>
      </c>
    </row>
    <row r="16526" spans="1:8" hidden="1" x14ac:dyDescent="0.3">
      <c r="A16526" s="1">
        <v>19475</v>
      </c>
      <c r="B16526" t="s">
        <v>19482</v>
      </c>
      <c r="C16526">
        <v>1037253.051460883</v>
      </c>
      <c r="D16526">
        <v>970789.05146088346</v>
      </c>
      <c r="E16526">
        <v>66464</v>
      </c>
      <c r="F16526" s="2">
        <v>10.72</v>
      </c>
      <c r="G16526" s="2">
        <v>63.77</v>
      </c>
      <c r="H16526">
        <v>-25016.220318310461</v>
      </c>
    </row>
    <row r="16527" spans="1:8" hidden="1" x14ac:dyDescent="0.3">
      <c r="A16527" s="1">
        <v>19474</v>
      </c>
      <c r="B16527" t="s">
        <v>19481</v>
      </c>
      <c r="C16527">
        <v>1037471.237531225</v>
      </c>
      <c r="D16527">
        <v>971689.23753122496</v>
      </c>
      <c r="E16527">
        <v>65782</v>
      </c>
      <c r="F16527" s="2">
        <v>10.61</v>
      </c>
      <c r="G16527" s="2">
        <v>63.92</v>
      </c>
      <c r="H16527">
        <v>-25355.944354836629</v>
      </c>
    </row>
    <row r="16528" spans="1:8" hidden="1" x14ac:dyDescent="0.3">
      <c r="A16528" s="1">
        <v>19473</v>
      </c>
      <c r="B16528" t="s">
        <v>19480</v>
      </c>
      <c r="C16528">
        <v>1038152.523091014</v>
      </c>
      <c r="D16528">
        <v>972246.52309101447</v>
      </c>
      <c r="E16528">
        <v>65906</v>
      </c>
      <c r="F16528" s="2">
        <v>10.63</v>
      </c>
      <c r="G16528" s="2">
        <v>64.150000000000006</v>
      </c>
      <c r="H16528">
        <v>-25366.352462410661</v>
      </c>
    </row>
    <row r="16529" spans="1:8" hidden="1" x14ac:dyDescent="0.3">
      <c r="A16529" s="1">
        <v>19472</v>
      </c>
      <c r="B16529" t="s">
        <v>19479</v>
      </c>
      <c r="C16529">
        <v>1037006.423059815</v>
      </c>
      <c r="D16529">
        <v>970666.42305981484</v>
      </c>
      <c r="E16529">
        <v>66340</v>
      </c>
      <c r="F16529" s="2">
        <v>10.7</v>
      </c>
      <c r="G16529" s="2">
        <v>64.16</v>
      </c>
      <c r="H16529">
        <v>-25248.951228986371</v>
      </c>
    </row>
    <row r="16530" spans="1:8" hidden="1" x14ac:dyDescent="0.3">
      <c r="A16530" s="1">
        <v>19471</v>
      </c>
      <c r="B16530" t="s">
        <v>19478</v>
      </c>
      <c r="C16530">
        <v>1040816.983886115</v>
      </c>
      <c r="D16530">
        <v>974786.9838861149</v>
      </c>
      <c r="E16530">
        <v>66030</v>
      </c>
      <c r="F16530" s="2">
        <v>10.65</v>
      </c>
      <c r="G16530" s="2">
        <v>62.5</v>
      </c>
      <c r="H16530">
        <v>-24755.23818609806</v>
      </c>
    </row>
    <row r="16531" spans="1:8" hidden="1" x14ac:dyDescent="0.3">
      <c r="A16531" s="1">
        <v>19470</v>
      </c>
      <c r="B16531" t="s">
        <v>19477</v>
      </c>
      <c r="C16531">
        <v>1037960.430185203</v>
      </c>
      <c r="D16531">
        <v>971558.43018520309</v>
      </c>
      <c r="E16531">
        <v>66402</v>
      </c>
      <c r="F16531" s="2">
        <v>10.71</v>
      </c>
      <c r="G16531" s="2">
        <v>64.53</v>
      </c>
      <c r="H16531">
        <v>-25451.686004066971</v>
      </c>
    </row>
    <row r="16532" spans="1:8" hidden="1" x14ac:dyDescent="0.3">
      <c r="A16532" s="1">
        <v>19469</v>
      </c>
      <c r="B16532" t="s">
        <v>19476</v>
      </c>
      <c r="C16532">
        <v>1038742.215997071</v>
      </c>
      <c r="D16532">
        <v>974882.21599707019</v>
      </c>
      <c r="E16532">
        <v>63860</v>
      </c>
      <c r="F16532" s="2">
        <v>10.3</v>
      </c>
      <c r="G16532" s="2">
        <v>66.8</v>
      </c>
      <c r="H16532">
        <v>-26358.664992044341</v>
      </c>
    </row>
    <row r="16533" spans="1:8" hidden="1" x14ac:dyDescent="0.3">
      <c r="A16533" s="1">
        <v>19468</v>
      </c>
      <c r="B16533" t="s">
        <v>19475</v>
      </c>
      <c r="C16533">
        <v>1033651.980090266</v>
      </c>
      <c r="D16533">
        <v>970287.98009026621</v>
      </c>
      <c r="E16533">
        <v>63364</v>
      </c>
      <c r="F16533" s="2">
        <v>10.220000000000001</v>
      </c>
      <c r="G16533" s="2">
        <v>68.569999999999993</v>
      </c>
      <c r="H16533">
        <v>-27054.79491499795</v>
      </c>
    </row>
    <row r="16534" spans="1:8" hidden="1" x14ac:dyDescent="0.3">
      <c r="A16534" s="1">
        <v>19467</v>
      </c>
      <c r="B16534" t="s">
        <v>19474</v>
      </c>
      <c r="C16534">
        <v>1032661.213218987</v>
      </c>
      <c r="D16534">
        <v>969297.21321898687</v>
      </c>
      <c r="E16534">
        <v>63364</v>
      </c>
      <c r="F16534" s="2">
        <v>10.220000000000001</v>
      </c>
      <c r="G16534" s="2">
        <v>68.31</v>
      </c>
      <c r="H16534">
        <v>-27092.7858190273</v>
      </c>
    </row>
    <row r="16535" spans="1:8" hidden="1" x14ac:dyDescent="0.3">
      <c r="A16535" s="1">
        <v>19466</v>
      </c>
      <c r="B16535" t="s">
        <v>19473</v>
      </c>
      <c r="C16535">
        <v>1033626.86492162</v>
      </c>
      <c r="D16535">
        <v>970572.86492162</v>
      </c>
      <c r="E16535">
        <v>63054</v>
      </c>
      <c r="F16535" s="2">
        <v>10.17</v>
      </c>
      <c r="G16535" s="2">
        <v>68.48</v>
      </c>
      <c r="H16535">
        <v>-27088.144873753889</v>
      </c>
    </row>
    <row r="16536" spans="1:8" hidden="1" x14ac:dyDescent="0.3">
      <c r="A16536" s="1">
        <v>19465</v>
      </c>
      <c r="B16536" t="s">
        <v>19472</v>
      </c>
      <c r="C16536">
        <v>1034246.728902148</v>
      </c>
      <c r="D16536">
        <v>970820.7289021482</v>
      </c>
      <c r="E16536">
        <v>63426</v>
      </c>
      <c r="F16536" s="2">
        <v>10.23</v>
      </c>
      <c r="G16536" s="2">
        <v>67.5</v>
      </c>
      <c r="H16536">
        <v>-26618.76278733127</v>
      </c>
    </row>
    <row r="16537" spans="1:8" hidden="1" x14ac:dyDescent="0.3">
      <c r="A16537" s="1">
        <v>19464</v>
      </c>
      <c r="B16537" t="s">
        <v>19471</v>
      </c>
      <c r="C16537">
        <v>1037724.378652771</v>
      </c>
      <c r="D16537">
        <v>974236.378652771</v>
      </c>
      <c r="E16537">
        <v>63488</v>
      </c>
      <c r="F16537" s="2">
        <v>10.24</v>
      </c>
      <c r="G16537" s="2">
        <v>67.709999999999994</v>
      </c>
      <c r="H16537">
        <v>-26751.96631939397</v>
      </c>
    </row>
    <row r="16538" spans="1:8" hidden="1" x14ac:dyDescent="0.3">
      <c r="A16538" s="1">
        <v>19463</v>
      </c>
      <c r="B16538" t="s">
        <v>19470</v>
      </c>
      <c r="C16538">
        <v>1029824.505334949</v>
      </c>
      <c r="D16538">
        <v>966708.50533494924</v>
      </c>
      <c r="E16538">
        <v>63116</v>
      </c>
      <c r="F16538" s="2">
        <v>10.18</v>
      </c>
      <c r="G16538" s="2">
        <v>69.180000000000007</v>
      </c>
      <c r="H16538">
        <v>-27115.521022819219</v>
      </c>
    </row>
    <row r="16539" spans="1:8" hidden="1" x14ac:dyDescent="0.3">
      <c r="A16539" s="1">
        <v>19462</v>
      </c>
      <c r="B16539" t="s">
        <v>19469</v>
      </c>
      <c r="C16539">
        <v>1038924.769372948</v>
      </c>
      <c r="D16539">
        <v>975560.76937294798</v>
      </c>
      <c r="E16539">
        <v>63364</v>
      </c>
      <c r="F16539" s="2">
        <v>10.220000000000001</v>
      </c>
      <c r="G16539" s="2">
        <v>67.58</v>
      </c>
      <c r="H16539">
        <v>-26719.679826830052</v>
      </c>
    </row>
    <row r="16540" spans="1:8" hidden="1" x14ac:dyDescent="0.3">
      <c r="A16540" s="1">
        <v>19461</v>
      </c>
      <c r="B16540" t="s">
        <v>19468</v>
      </c>
      <c r="C16540">
        <v>1036379.174105544</v>
      </c>
      <c r="D16540">
        <v>973015.17410554423</v>
      </c>
      <c r="E16540">
        <v>63364</v>
      </c>
      <c r="F16540" s="2">
        <v>10.220000000000001</v>
      </c>
      <c r="G16540" s="2">
        <v>67.97</v>
      </c>
      <c r="H16540">
        <v>-26805.82669185102</v>
      </c>
    </row>
    <row r="16541" spans="1:8" hidden="1" x14ac:dyDescent="0.3">
      <c r="A16541" s="1">
        <v>19460</v>
      </c>
      <c r="B16541" t="s">
        <v>19467</v>
      </c>
      <c r="C16541">
        <v>1036554.102471307</v>
      </c>
      <c r="D16541">
        <v>973066.10247130692</v>
      </c>
      <c r="E16541">
        <v>63488</v>
      </c>
      <c r="F16541" s="2">
        <v>10.24</v>
      </c>
      <c r="G16541" s="2">
        <v>67.8</v>
      </c>
      <c r="H16541">
        <v>-27001.758507786351</v>
      </c>
    </row>
    <row r="16542" spans="1:8" hidden="1" x14ac:dyDescent="0.3">
      <c r="A16542" s="1">
        <v>19459</v>
      </c>
      <c r="B16542" t="s">
        <v>19466</v>
      </c>
      <c r="C16542">
        <v>1031946.6300879969</v>
      </c>
      <c r="D16542">
        <v>968458.63008799707</v>
      </c>
      <c r="E16542">
        <v>63488</v>
      </c>
      <c r="F16542" s="2">
        <v>10.24</v>
      </c>
      <c r="G16542" s="2">
        <v>68.09</v>
      </c>
      <c r="H16542">
        <v>-26948.565687511509</v>
      </c>
    </row>
    <row r="16543" spans="1:8" hidden="1" x14ac:dyDescent="0.3">
      <c r="A16543" s="1">
        <v>19458</v>
      </c>
      <c r="B16543" t="s">
        <v>19465</v>
      </c>
      <c r="C16543">
        <v>1036865.308051534</v>
      </c>
      <c r="D16543">
        <v>973377.30805153411</v>
      </c>
      <c r="E16543">
        <v>63488</v>
      </c>
      <c r="F16543" s="2">
        <v>10.24</v>
      </c>
      <c r="G16543" s="2">
        <v>66.989999999999995</v>
      </c>
      <c r="H16543">
        <v>-26505.167563952669</v>
      </c>
    </row>
    <row r="16544" spans="1:8" hidden="1" x14ac:dyDescent="0.3">
      <c r="A16544" s="1">
        <v>19457</v>
      </c>
      <c r="B16544" t="s">
        <v>19464</v>
      </c>
      <c r="C16544">
        <v>1034292.826313669</v>
      </c>
      <c r="D16544">
        <v>970742.82631366875</v>
      </c>
      <c r="E16544">
        <v>63550</v>
      </c>
      <c r="F16544" s="2">
        <v>10.25</v>
      </c>
      <c r="G16544" s="2">
        <v>68.930000000000007</v>
      </c>
      <c r="H16544">
        <v>-27025.10715745957</v>
      </c>
    </row>
    <row r="16545" spans="1:8" hidden="1" x14ac:dyDescent="0.3">
      <c r="A16545" s="1">
        <v>19456</v>
      </c>
      <c r="B16545" t="s">
        <v>19463</v>
      </c>
      <c r="C16545">
        <v>1039912.636237608</v>
      </c>
      <c r="D16545">
        <v>976424.63623760757</v>
      </c>
      <c r="E16545">
        <v>63488</v>
      </c>
      <c r="F16545" s="2">
        <v>10.24</v>
      </c>
      <c r="G16545" s="2">
        <v>66.930000000000007</v>
      </c>
      <c r="H16545">
        <v>-26365.953358644969</v>
      </c>
    </row>
    <row r="16546" spans="1:8" hidden="1" x14ac:dyDescent="0.3">
      <c r="A16546" s="1">
        <v>19455</v>
      </c>
      <c r="B16546" t="s">
        <v>19462</v>
      </c>
      <c r="C16546">
        <v>1043223.87745546</v>
      </c>
      <c r="D16546">
        <v>979611.87745545979</v>
      </c>
      <c r="E16546">
        <v>63612</v>
      </c>
      <c r="F16546" s="2">
        <v>10.26</v>
      </c>
      <c r="G16546" s="2">
        <v>66.13</v>
      </c>
      <c r="H16546">
        <v>-25952.105755002962</v>
      </c>
    </row>
    <row r="16547" spans="1:8" hidden="1" x14ac:dyDescent="0.3">
      <c r="A16547" s="1">
        <v>19454</v>
      </c>
      <c r="B16547" t="s">
        <v>19461</v>
      </c>
      <c r="C16547">
        <v>1033894.321964773</v>
      </c>
      <c r="D16547">
        <v>971460.32196477312</v>
      </c>
      <c r="E16547">
        <v>62434</v>
      </c>
      <c r="F16547" s="2">
        <v>10.07</v>
      </c>
      <c r="G16547" s="2">
        <v>71.08</v>
      </c>
      <c r="H16547">
        <v>-27954.508073295521</v>
      </c>
    </row>
    <row r="16548" spans="1:8" hidden="1" x14ac:dyDescent="0.3">
      <c r="A16548" s="1">
        <v>19453</v>
      </c>
      <c r="B16548" t="s">
        <v>19460</v>
      </c>
      <c r="C16548">
        <v>1034346.9261516239</v>
      </c>
      <c r="D16548">
        <v>972346.92615162465</v>
      </c>
      <c r="E16548">
        <v>62000</v>
      </c>
      <c r="F16548" s="2">
        <v>10</v>
      </c>
      <c r="G16548" s="2">
        <v>70.34</v>
      </c>
      <c r="H16548">
        <v>-27694.991375522761</v>
      </c>
    </row>
    <row r="16549" spans="1:8" hidden="1" x14ac:dyDescent="0.3">
      <c r="A16549" s="1">
        <v>19452</v>
      </c>
      <c r="B16549" t="s">
        <v>19459</v>
      </c>
      <c r="C16549">
        <v>1037697.188453138</v>
      </c>
      <c r="D16549">
        <v>975697.18845313799</v>
      </c>
      <c r="E16549">
        <v>62000</v>
      </c>
      <c r="F16549" s="2">
        <v>10</v>
      </c>
      <c r="G16549" s="2">
        <v>69.81</v>
      </c>
      <c r="H16549">
        <v>-27466.366847855828</v>
      </c>
    </row>
    <row r="16550" spans="1:8" hidden="1" x14ac:dyDescent="0.3">
      <c r="A16550" s="1">
        <v>19451</v>
      </c>
      <c r="B16550" t="s">
        <v>19458</v>
      </c>
      <c r="C16550">
        <v>1038061.865342573</v>
      </c>
      <c r="D16550">
        <v>975937.86534257291</v>
      </c>
      <c r="E16550">
        <v>62124</v>
      </c>
      <c r="F16550" s="2">
        <v>10.02</v>
      </c>
      <c r="G16550" s="2">
        <v>69.84</v>
      </c>
      <c r="H16550">
        <v>-27473.279776816758</v>
      </c>
    </row>
    <row r="16551" spans="1:8" hidden="1" x14ac:dyDescent="0.3">
      <c r="A16551" s="1">
        <v>19450</v>
      </c>
      <c r="B16551" t="s">
        <v>19457</v>
      </c>
      <c r="C16551">
        <v>1035563.292234323</v>
      </c>
      <c r="D16551">
        <v>973315.29223432357</v>
      </c>
      <c r="E16551">
        <v>62248</v>
      </c>
      <c r="F16551" s="2">
        <v>10.039999999999999</v>
      </c>
      <c r="G16551" s="2">
        <v>70.59</v>
      </c>
      <c r="H16551">
        <v>-27992.633981466421</v>
      </c>
    </row>
    <row r="16552" spans="1:8" hidden="1" x14ac:dyDescent="0.3">
      <c r="A16552" s="1">
        <v>19449</v>
      </c>
      <c r="B16552" t="s">
        <v>19456</v>
      </c>
      <c r="C16552">
        <v>1038978.96808511</v>
      </c>
      <c r="D16552">
        <v>976792.96808511054</v>
      </c>
      <c r="E16552">
        <v>62186</v>
      </c>
      <c r="F16552" s="2">
        <v>10.029999999999999</v>
      </c>
      <c r="G16552" s="2">
        <v>68.709999999999994</v>
      </c>
      <c r="H16552">
        <v>-27189.194242598609</v>
      </c>
    </row>
    <row r="16553" spans="1:8" hidden="1" x14ac:dyDescent="0.3">
      <c r="A16553" s="1">
        <v>19448</v>
      </c>
      <c r="B16553" t="s">
        <v>19455</v>
      </c>
      <c r="C16553">
        <v>1038659.321178221</v>
      </c>
      <c r="D16553">
        <v>976349.32117822173</v>
      </c>
      <c r="E16553">
        <v>62310</v>
      </c>
      <c r="F16553" s="2">
        <v>10.050000000000001</v>
      </c>
      <c r="G16553" s="2">
        <v>69.75</v>
      </c>
      <c r="H16553">
        <v>-27453.426425541631</v>
      </c>
    </row>
    <row r="16554" spans="1:8" hidden="1" x14ac:dyDescent="0.3">
      <c r="A16554" s="1">
        <v>19447</v>
      </c>
      <c r="B16554" t="s">
        <v>19454</v>
      </c>
      <c r="C16554">
        <v>1030028.83432532</v>
      </c>
      <c r="D16554">
        <v>968028.83432531962</v>
      </c>
      <c r="E16554">
        <v>62000</v>
      </c>
      <c r="F16554" s="2">
        <v>10</v>
      </c>
      <c r="G16554" s="2">
        <v>71.739999999999995</v>
      </c>
      <c r="H16554">
        <v>-28283.398567915079</v>
      </c>
    </row>
    <row r="16555" spans="1:8" hidden="1" x14ac:dyDescent="0.3">
      <c r="A16555" s="1">
        <v>19446</v>
      </c>
      <c r="B16555" t="s">
        <v>19453</v>
      </c>
      <c r="C16555">
        <v>1032999.898705202</v>
      </c>
      <c r="D16555">
        <v>970875.89870520146</v>
      </c>
      <c r="E16555">
        <v>62124</v>
      </c>
      <c r="F16555" s="2">
        <v>10.02</v>
      </c>
      <c r="G16555" s="2">
        <v>70.680000000000007</v>
      </c>
      <c r="H16555">
        <v>-27944.050057918728</v>
      </c>
    </row>
    <row r="16556" spans="1:8" hidden="1" x14ac:dyDescent="0.3">
      <c r="A16556" s="1">
        <v>19445</v>
      </c>
      <c r="B16556" t="s">
        <v>19452</v>
      </c>
      <c r="C16556">
        <v>1036440.77164643</v>
      </c>
      <c r="D16556">
        <v>974192.77164642955</v>
      </c>
      <c r="E16556">
        <v>62248</v>
      </c>
      <c r="F16556" s="2">
        <v>10.039999999999999</v>
      </c>
      <c r="G16556" s="2">
        <v>69.88</v>
      </c>
      <c r="H16556">
        <v>-27520.938051108791</v>
      </c>
    </row>
    <row r="16557" spans="1:8" hidden="1" x14ac:dyDescent="0.3">
      <c r="A16557" s="1">
        <v>19444</v>
      </c>
      <c r="B16557" t="s">
        <v>19451</v>
      </c>
      <c r="C16557">
        <v>1037707.247707358</v>
      </c>
      <c r="D16557">
        <v>975459.24770735786</v>
      </c>
      <c r="E16557">
        <v>62248</v>
      </c>
      <c r="F16557" s="2">
        <v>10.039999999999999</v>
      </c>
      <c r="G16557" s="2">
        <v>69.260000000000005</v>
      </c>
      <c r="H16557">
        <v>-27270.434662886899</v>
      </c>
    </row>
    <row r="16558" spans="1:8" hidden="1" x14ac:dyDescent="0.3">
      <c r="A16558" s="1">
        <v>19443</v>
      </c>
      <c r="B16558" t="s">
        <v>19450</v>
      </c>
      <c r="C16558">
        <v>1038634.972691819</v>
      </c>
      <c r="D16558">
        <v>976634.97269181861</v>
      </c>
      <c r="E16558">
        <v>62000</v>
      </c>
      <c r="F16558" s="2">
        <v>10</v>
      </c>
      <c r="G16558" s="2">
        <v>69.55</v>
      </c>
      <c r="H16558">
        <v>-27598.921093659581</v>
      </c>
    </row>
    <row r="16559" spans="1:8" hidden="1" x14ac:dyDescent="0.3">
      <c r="A16559" s="1">
        <v>19442</v>
      </c>
      <c r="B16559" t="s">
        <v>19449</v>
      </c>
      <c r="C16559">
        <v>1036259.824555135</v>
      </c>
      <c r="D16559">
        <v>974104.82455513428</v>
      </c>
      <c r="E16559">
        <v>62155</v>
      </c>
      <c r="F16559" s="2">
        <v>10.02</v>
      </c>
      <c r="G16559" s="2">
        <v>70.040000000000006</v>
      </c>
      <c r="H16559">
        <v>-27660.500243009559</v>
      </c>
    </row>
    <row r="16560" spans="1:8" hidden="1" x14ac:dyDescent="0.3">
      <c r="A16560" s="1">
        <v>19441</v>
      </c>
      <c r="B16560" t="s">
        <v>19448</v>
      </c>
      <c r="C16560">
        <v>1038355.195105574</v>
      </c>
      <c r="D16560">
        <v>976355.19510557398</v>
      </c>
      <c r="E16560">
        <v>62000</v>
      </c>
      <c r="F16560" s="2">
        <v>10</v>
      </c>
      <c r="G16560" s="2">
        <v>69.39</v>
      </c>
      <c r="H16560">
        <v>-27386.41252591891</v>
      </c>
    </row>
    <row r="16561" spans="1:8" hidden="1" x14ac:dyDescent="0.3">
      <c r="A16561" s="1">
        <v>19440</v>
      </c>
      <c r="B16561" t="s">
        <v>19447</v>
      </c>
      <c r="C16561">
        <v>1034722.253756396</v>
      </c>
      <c r="D16561">
        <v>972815.25375639589</v>
      </c>
      <c r="E16561">
        <v>61907</v>
      </c>
      <c r="F16561" s="2">
        <v>9.98</v>
      </c>
      <c r="G16561" s="2">
        <v>69.66</v>
      </c>
      <c r="H16561">
        <v>-27702.721511729371</v>
      </c>
    </row>
    <row r="16562" spans="1:8" hidden="1" x14ac:dyDescent="0.3">
      <c r="A16562" s="1">
        <v>19439</v>
      </c>
      <c r="B16562" t="s">
        <v>19446</v>
      </c>
      <c r="C16562">
        <v>1043007.74297553</v>
      </c>
      <c r="D16562">
        <v>981658.74297553021</v>
      </c>
      <c r="E16562">
        <v>61349</v>
      </c>
      <c r="F16562" s="2">
        <v>9.83</v>
      </c>
      <c r="G16562" s="2">
        <v>72.31</v>
      </c>
      <c r="H16562">
        <v>-28572.056171425171</v>
      </c>
    </row>
    <row r="16563" spans="1:8" hidden="1" x14ac:dyDescent="0.3">
      <c r="A16563" s="1">
        <v>19438</v>
      </c>
      <c r="B16563" t="s">
        <v>19445</v>
      </c>
      <c r="C16563">
        <v>1050886.4549645099</v>
      </c>
      <c r="D16563">
        <v>989413.45496450993</v>
      </c>
      <c r="E16563">
        <v>61473</v>
      </c>
      <c r="F16563" s="2">
        <v>9.86</v>
      </c>
      <c r="G16563" s="2">
        <v>70.22</v>
      </c>
      <c r="H16563">
        <v>-27898.88496583165</v>
      </c>
    </row>
    <row r="16564" spans="1:8" hidden="1" x14ac:dyDescent="0.3">
      <c r="A16564" s="1">
        <v>19437</v>
      </c>
      <c r="B16564" t="s">
        <v>19444</v>
      </c>
      <c r="C16564">
        <v>1044211.4451800541</v>
      </c>
      <c r="D16564">
        <v>982862.44518005382</v>
      </c>
      <c r="E16564">
        <v>61349</v>
      </c>
      <c r="F16564" s="2">
        <v>9.86</v>
      </c>
      <c r="G16564" s="2">
        <v>71.489999999999995</v>
      </c>
      <c r="H16564">
        <v>-28513.62941700378</v>
      </c>
    </row>
    <row r="16565" spans="1:8" hidden="1" x14ac:dyDescent="0.3">
      <c r="A16565" s="1">
        <v>19436</v>
      </c>
      <c r="B16565" t="s">
        <v>19443</v>
      </c>
      <c r="C16565">
        <v>1043202.068606982</v>
      </c>
      <c r="D16565">
        <v>981636.06860698212</v>
      </c>
      <c r="E16565">
        <v>61566</v>
      </c>
      <c r="F16565" s="2">
        <v>9.89</v>
      </c>
      <c r="G16565" s="2">
        <v>71.92</v>
      </c>
      <c r="H16565">
        <v>-28587.58722088474</v>
      </c>
    </row>
    <row r="16566" spans="1:8" hidden="1" x14ac:dyDescent="0.3">
      <c r="A16566" s="1">
        <v>19435</v>
      </c>
      <c r="B16566" t="s">
        <v>19442</v>
      </c>
      <c r="C16566">
        <v>1044074.758263046</v>
      </c>
      <c r="D16566">
        <v>982725.75826304581</v>
      </c>
      <c r="E16566">
        <v>61349</v>
      </c>
      <c r="F16566" s="2">
        <v>9.86</v>
      </c>
      <c r="G16566" s="2">
        <v>71.650000000000006</v>
      </c>
      <c r="H16566">
        <v>-28471.18662226589</v>
      </c>
    </row>
    <row r="16567" spans="1:8" hidden="1" x14ac:dyDescent="0.3">
      <c r="A16567" s="1">
        <v>19434</v>
      </c>
      <c r="B16567" t="s">
        <v>19441</v>
      </c>
      <c r="C16567">
        <v>1040637.25411377</v>
      </c>
      <c r="D16567">
        <v>979722.25411377044</v>
      </c>
      <c r="E16567">
        <v>60915</v>
      </c>
      <c r="F16567" s="2">
        <v>9.81</v>
      </c>
      <c r="G16567" s="2">
        <v>72.08</v>
      </c>
      <c r="H16567">
        <v>-28524.058295083669</v>
      </c>
    </row>
    <row r="16568" spans="1:8" hidden="1" x14ac:dyDescent="0.3">
      <c r="A16568" s="1">
        <v>19433</v>
      </c>
      <c r="B16568" t="s">
        <v>19440</v>
      </c>
      <c r="C16568">
        <v>1040932.554800989</v>
      </c>
      <c r="D16568">
        <v>979831.55480098934</v>
      </c>
      <c r="E16568">
        <v>61101</v>
      </c>
      <c r="F16568" s="2">
        <v>9.81</v>
      </c>
      <c r="G16568" s="2">
        <v>72.02</v>
      </c>
      <c r="H16568">
        <v>-28430.448401897909</v>
      </c>
    </row>
    <row r="16569" spans="1:8" hidden="1" x14ac:dyDescent="0.3">
      <c r="A16569" s="1">
        <v>19432</v>
      </c>
      <c r="B16569" t="s">
        <v>19439</v>
      </c>
      <c r="C16569">
        <v>1044151.842012955</v>
      </c>
      <c r="D16569">
        <v>982709.84201295569</v>
      </c>
      <c r="E16569">
        <v>61442</v>
      </c>
      <c r="F16569" s="2">
        <v>9.85</v>
      </c>
      <c r="G16569" s="2">
        <v>71.83</v>
      </c>
      <c r="H16569">
        <v>-28255.8903555258</v>
      </c>
    </row>
    <row r="16570" spans="1:8" hidden="1" x14ac:dyDescent="0.3">
      <c r="A16570" s="1">
        <v>19431</v>
      </c>
      <c r="B16570" t="s">
        <v>19438</v>
      </c>
      <c r="C16570">
        <v>1044562.208530718</v>
      </c>
      <c r="D16570">
        <v>983275.208530718</v>
      </c>
      <c r="E16570">
        <v>61287</v>
      </c>
      <c r="F16570" s="2">
        <v>9.85</v>
      </c>
      <c r="G16570" s="2">
        <v>72.260000000000005</v>
      </c>
      <c r="H16570">
        <v>-28548.799193358049</v>
      </c>
    </row>
    <row r="16571" spans="1:8" hidden="1" x14ac:dyDescent="0.3">
      <c r="A16571" s="1">
        <v>19430</v>
      </c>
      <c r="B16571" t="s">
        <v>19437</v>
      </c>
      <c r="C16571">
        <v>1045588.194042843</v>
      </c>
      <c r="D16571">
        <v>984332.19404284249</v>
      </c>
      <c r="E16571">
        <v>61256</v>
      </c>
      <c r="F16571" s="2">
        <v>9.84</v>
      </c>
      <c r="G16571" s="2">
        <v>71.72</v>
      </c>
      <c r="H16571">
        <v>-28685.675987797829</v>
      </c>
    </row>
    <row r="16572" spans="1:8" hidden="1" x14ac:dyDescent="0.3">
      <c r="A16572" s="1">
        <v>19429</v>
      </c>
      <c r="B16572" t="s">
        <v>19436</v>
      </c>
      <c r="C16572">
        <v>1041568.6307171989</v>
      </c>
      <c r="D16572">
        <v>980312.63071719941</v>
      </c>
      <c r="E16572">
        <v>61256</v>
      </c>
      <c r="F16572" s="2">
        <v>9.82</v>
      </c>
      <c r="G16572" s="2">
        <v>72.12</v>
      </c>
      <c r="H16572">
        <v>-28756.65054227455</v>
      </c>
    </row>
    <row r="16573" spans="1:8" hidden="1" x14ac:dyDescent="0.3">
      <c r="A16573" s="1">
        <v>19428</v>
      </c>
      <c r="B16573" t="s">
        <v>19435</v>
      </c>
      <c r="C16573">
        <v>1044924.1729286429</v>
      </c>
      <c r="D16573">
        <v>983482.17292864306</v>
      </c>
      <c r="E16573">
        <v>61442</v>
      </c>
      <c r="F16573" s="2">
        <v>9.8699999999999992</v>
      </c>
      <c r="G16573" s="2">
        <v>71.78</v>
      </c>
      <c r="H16573">
        <v>-28318.777418851299</v>
      </c>
    </row>
    <row r="16574" spans="1:8" hidden="1" x14ac:dyDescent="0.3">
      <c r="A16574" s="1">
        <v>19427</v>
      </c>
      <c r="B16574" t="s">
        <v>19434</v>
      </c>
      <c r="C16574">
        <v>1044028.113588628</v>
      </c>
      <c r="D16574">
        <v>983020.11358862754</v>
      </c>
      <c r="E16574">
        <v>61008</v>
      </c>
      <c r="F16574" s="2">
        <v>9.8000000000000007</v>
      </c>
      <c r="G16574" s="2">
        <v>72.849999999999994</v>
      </c>
      <c r="H16574">
        <v>-28746.3749857767</v>
      </c>
    </row>
    <row r="16575" spans="1:8" hidden="1" x14ac:dyDescent="0.3">
      <c r="A16575" s="1">
        <v>19426</v>
      </c>
      <c r="B16575" t="s">
        <v>19433</v>
      </c>
      <c r="C16575">
        <v>1043457.762955518</v>
      </c>
      <c r="D16575">
        <v>982232.76295551774</v>
      </c>
      <c r="E16575">
        <v>61225</v>
      </c>
      <c r="F16575" s="2">
        <v>9.84</v>
      </c>
      <c r="G16575" s="2">
        <v>72.069999999999993</v>
      </c>
      <c r="H16575">
        <v>-28620.351814884441</v>
      </c>
    </row>
    <row r="16576" spans="1:8" hidden="1" x14ac:dyDescent="0.3">
      <c r="A16576" s="1">
        <v>19425</v>
      </c>
      <c r="B16576" t="s">
        <v>19432</v>
      </c>
      <c r="C16576">
        <v>1044096.703441272</v>
      </c>
      <c r="D16576">
        <v>982995.70344127202</v>
      </c>
      <c r="E16576">
        <v>61101</v>
      </c>
      <c r="F16576" s="2">
        <v>9.82</v>
      </c>
      <c r="G16576" s="2">
        <v>71.790000000000006</v>
      </c>
      <c r="H16576">
        <v>-28374.783345962129</v>
      </c>
    </row>
    <row r="16577" spans="1:8" hidden="1" x14ac:dyDescent="0.3">
      <c r="A16577" s="1">
        <v>19424</v>
      </c>
      <c r="B16577" t="s">
        <v>19431</v>
      </c>
      <c r="C16577">
        <v>1051578.151069104</v>
      </c>
      <c r="D16577">
        <v>988989.15106910421</v>
      </c>
      <c r="E16577">
        <v>62589</v>
      </c>
      <c r="F16577" s="2">
        <v>9.4700000000000006</v>
      </c>
      <c r="G16577" s="2">
        <v>75.34</v>
      </c>
      <c r="H16577">
        <v>-30093.653004316831</v>
      </c>
    </row>
    <row r="16578" spans="1:8" hidden="1" x14ac:dyDescent="0.3">
      <c r="A16578" s="1">
        <v>19423</v>
      </c>
      <c r="B16578" t="s">
        <v>19430</v>
      </c>
      <c r="C16578">
        <v>1050628.31739955</v>
      </c>
      <c r="D16578">
        <v>988008.31739954953</v>
      </c>
      <c r="E16578">
        <v>62620</v>
      </c>
      <c r="F16578" s="2">
        <v>9.4700000000000006</v>
      </c>
      <c r="G16578" s="2">
        <v>75.150000000000006</v>
      </c>
      <c r="H16578">
        <v>-29760.27969397316</v>
      </c>
    </row>
    <row r="16579" spans="1:8" hidden="1" x14ac:dyDescent="0.3">
      <c r="A16579" s="1">
        <v>19422</v>
      </c>
      <c r="B16579" t="s">
        <v>19429</v>
      </c>
      <c r="C16579">
        <v>1055123.8927089821</v>
      </c>
      <c r="D16579">
        <v>992472.89270898234</v>
      </c>
      <c r="E16579">
        <v>62651</v>
      </c>
      <c r="F16579" s="2">
        <v>9.5299999999999994</v>
      </c>
      <c r="G16579" s="2">
        <v>74.28</v>
      </c>
      <c r="H16579">
        <v>-29419.796374997772</v>
      </c>
    </row>
    <row r="16580" spans="1:8" hidden="1" x14ac:dyDescent="0.3">
      <c r="A16580" s="1">
        <v>19421</v>
      </c>
      <c r="B16580" t="s">
        <v>19428</v>
      </c>
      <c r="C16580">
        <v>1055551.6623168089</v>
      </c>
      <c r="D16580">
        <v>992652.66231680976</v>
      </c>
      <c r="E16580">
        <v>62899</v>
      </c>
      <c r="F16580" s="2">
        <v>9.4600000000000009</v>
      </c>
      <c r="G16580" s="2">
        <v>74.45</v>
      </c>
      <c r="H16580">
        <v>-29770.165658444032</v>
      </c>
    </row>
    <row r="16581" spans="1:8" hidden="1" x14ac:dyDescent="0.3">
      <c r="A16581" s="1">
        <v>19420</v>
      </c>
      <c r="B16581" t="s">
        <v>19427</v>
      </c>
      <c r="C16581">
        <v>1046640.3161211</v>
      </c>
      <c r="D16581">
        <v>984268.31612109987</v>
      </c>
      <c r="E16581">
        <v>62372</v>
      </c>
      <c r="F16581" s="2">
        <v>9.44</v>
      </c>
      <c r="G16581" s="2">
        <v>76.510000000000005</v>
      </c>
      <c r="H16581">
        <v>-30339.283378110009</v>
      </c>
    </row>
    <row r="16582" spans="1:8" hidden="1" x14ac:dyDescent="0.3">
      <c r="A16582" s="1">
        <v>19419</v>
      </c>
      <c r="B16582" t="s">
        <v>19426</v>
      </c>
      <c r="C16582">
        <v>1051434.032525321</v>
      </c>
      <c r="D16582">
        <v>988628.032525321</v>
      </c>
      <c r="E16582">
        <v>62806</v>
      </c>
      <c r="F16582" s="2">
        <v>9.4499999999999993</v>
      </c>
      <c r="G16582" s="2">
        <v>76.14</v>
      </c>
      <c r="H16582">
        <v>-30033.27845966391</v>
      </c>
    </row>
    <row r="16583" spans="1:8" hidden="1" x14ac:dyDescent="0.3">
      <c r="A16583" s="1">
        <v>19418</v>
      </c>
      <c r="B16583" t="s">
        <v>19425</v>
      </c>
      <c r="C16583">
        <v>1050092.649432827</v>
      </c>
      <c r="D16583">
        <v>987317.6494328269</v>
      </c>
      <c r="E16583">
        <v>62775</v>
      </c>
      <c r="F16583" s="2">
        <v>9.4499999999999993</v>
      </c>
      <c r="G16583" s="2">
        <v>76.37</v>
      </c>
      <c r="H16583">
        <v>-30383.019013540979</v>
      </c>
    </row>
    <row r="16584" spans="1:8" hidden="1" x14ac:dyDescent="0.3">
      <c r="A16584" s="1">
        <v>19417</v>
      </c>
      <c r="B16584" t="s">
        <v>19424</v>
      </c>
      <c r="C16584">
        <v>1056214.381095649</v>
      </c>
      <c r="D16584">
        <v>993098.38109564874</v>
      </c>
      <c r="E16584">
        <v>63116</v>
      </c>
      <c r="F16584" s="2">
        <v>9.48</v>
      </c>
      <c r="G16584" s="2">
        <v>74.19</v>
      </c>
      <c r="H16584">
        <v>-29389.26620424334</v>
      </c>
    </row>
    <row r="16585" spans="1:8" hidden="1" x14ac:dyDescent="0.3">
      <c r="A16585" s="1">
        <v>19416</v>
      </c>
      <c r="B16585" t="s">
        <v>19423</v>
      </c>
      <c r="C16585">
        <v>1055330.305130231</v>
      </c>
      <c r="D16585">
        <v>991408.30513023119</v>
      </c>
      <c r="E16585">
        <v>63922</v>
      </c>
      <c r="F16585" s="2">
        <v>9.56</v>
      </c>
      <c r="G16585" s="2">
        <v>74.7</v>
      </c>
      <c r="H16585">
        <v>-29371.600678494538</v>
      </c>
    </row>
    <row r="16586" spans="1:8" hidden="1" x14ac:dyDescent="0.3">
      <c r="A16586" s="1">
        <v>19415</v>
      </c>
      <c r="B16586" t="s">
        <v>19422</v>
      </c>
      <c r="C16586">
        <v>1051491.6558164239</v>
      </c>
      <c r="D16586">
        <v>990049.65581642452</v>
      </c>
      <c r="E16586">
        <v>61442</v>
      </c>
      <c r="F16586" s="2">
        <v>9.4</v>
      </c>
      <c r="G16586" s="2">
        <v>75.14</v>
      </c>
      <c r="H16586">
        <v>-29732.170748890811</v>
      </c>
    </row>
    <row r="16587" spans="1:8" hidden="1" x14ac:dyDescent="0.3">
      <c r="A16587" s="1">
        <v>19414</v>
      </c>
      <c r="B16587" t="s">
        <v>19421</v>
      </c>
      <c r="C16587">
        <v>1051187.5806827201</v>
      </c>
      <c r="D16587">
        <v>989187.58068271982</v>
      </c>
      <c r="E16587">
        <v>62000</v>
      </c>
      <c r="F16587" s="2">
        <v>9.4</v>
      </c>
      <c r="G16587" s="2">
        <v>75.89</v>
      </c>
      <c r="H16587">
        <v>-30147.811895525228</v>
      </c>
    </row>
    <row r="16588" spans="1:8" hidden="1" x14ac:dyDescent="0.3">
      <c r="A16588" s="1">
        <v>19413</v>
      </c>
      <c r="B16588" t="s">
        <v>19420</v>
      </c>
      <c r="C16588">
        <v>1053124.912417609</v>
      </c>
      <c r="D16588">
        <v>989791.91241760959</v>
      </c>
      <c r="E16588">
        <v>63333</v>
      </c>
      <c r="F16588" s="2">
        <v>9.48</v>
      </c>
      <c r="G16588" s="2">
        <v>75.05</v>
      </c>
      <c r="H16588">
        <v>-29739.11111800851</v>
      </c>
    </row>
    <row r="16589" spans="1:8" hidden="1" x14ac:dyDescent="0.3">
      <c r="A16589" s="1">
        <v>19412</v>
      </c>
      <c r="B16589" t="s">
        <v>19419</v>
      </c>
      <c r="C16589">
        <v>1050460.140878693</v>
      </c>
      <c r="D16589">
        <v>987809.1408786932</v>
      </c>
      <c r="E16589">
        <v>62651</v>
      </c>
      <c r="F16589" s="2">
        <v>9.4600000000000009</v>
      </c>
      <c r="G16589" s="2">
        <v>75.77</v>
      </c>
      <c r="H16589">
        <v>-30027.667233732322</v>
      </c>
    </row>
    <row r="16590" spans="1:8" hidden="1" x14ac:dyDescent="0.3">
      <c r="A16590" s="1">
        <v>19411</v>
      </c>
      <c r="B16590" t="s">
        <v>19418</v>
      </c>
      <c r="C16590">
        <v>1058112.9285667371</v>
      </c>
      <c r="D16590">
        <v>994283.92856673687</v>
      </c>
      <c r="E16590">
        <v>63829</v>
      </c>
      <c r="F16590" s="2">
        <v>9.58</v>
      </c>
      <c r="G16590" s="2">
        <v>73.11</v>
      </c>
      <c r="H16590">
        <v>-28926.326187337669</v>
      </c>
    </row>
    <row r="16591" spans="1:8" hidden="1" x14ac:dyDescent="0.3">
      <c r="A16591" s="1">
        <v>19410</v>
      </c>
      <c r="B16591" t="s">
        <v>19417</v>
      </c>
      <c r="C16591">
        <v>1053110.4843329289</v>
      </c>
      <c r="D16591">
        <v>990025.48433292913</v>
      </c>
      <c r="E16591">
        <v>63085</v>
      </c>
      <c r="F16591" s="2">
        <v>9.42</v>
      </c>
      <c r="G16591" s="2">
        <v>75.77</v>
      </c>
      <c r="H16591">
        <v>-30055.825327040639</v>
      </c>
    </row>
    <row r="16592" spans="1:8" hidden="1" x14ac:dyDescent="0.3">
      <c r="A16592" s="1">
        <v>19409</v>
      </c>
      <c r="B16592" t="s">
        <v>19416</v>
      </c>
      <c r="C16592">
        <v>1060899.1840018069</v>
      </c>
      <c r="D16592">
        <v>989289.18400180666</v>
      </c>
      <c r="E16592">
        <v>71610</v>
      </c>
      <c r="F16592" s="2">
        <v>9.11</v>
      </c>
      <c r="G16592" s="2">
        <v>79.08</v>
      </c>
      <c r="H16592">
        <v>-31447.939675956681</v>
      </c>
    </row>
    <row r="16593" spans="1:8" hidden="1" x14ac:dyDescent="0.3">
      <c r="A16593" s="1">
        <v>19408</v>
      </c>
      <c r="B16593" t="s">
        <v>19415</v>
      </c>
      <c r="C16593">
        <v>1059803.7904490379</v>
      </c>
      <c r="D16593">
        <v>988100.79044903757</v>
      </c>
      <c r="E16593">
        <v>71703</v>
      </c>
      <c r="F16593" s="2">
        <v>9.15</v>
      </c>
      <c r="G16593" s="2">
        <v>78.930000000000007</v>
      </c>
      <c r="H16593">
        <v>-31324.510803828281</v>
      </c>
    </row>
    <row r="16594" spans="1:8" hidden="1" x14ac:dyDescent="0.3">
      <c r="A16594" s="1">
        <v>19407</v>
      </c>
      <c r="B16594" t="s">
        <v>19414</v>
      </c>
      <c r="C16594">
        <v>1060975.5891943909</v>
      </c>
      <c r="D16594">
        <v>989706.58919439162</v>
      </c>
      <c r="E16594">
        <v>71269</v>
      </c>
      <c r="F16594" s="2">
        <v>9.14</v>
      </c>
      <c r="G16594" s="2">
        <v>78.72</v>
      </c>
      <c r="H16594">
        <v>-31316.84921947277</v>
      </c>
    </row>
    <row r="16595" spans="1:8" hidden="1" x14ac:dyDescent="0.3">
      <c r="A16595" s="1">
        <v>19406</v>
      </c>
      <c r="B16595" t="s">
        <v>19413</v>
      </c>
      <c r="C16595">
        <v>1058692.815495248</v>
      </c>
      <c r="D16595">
        <v>988942.8154952483</v>
      </c>
      <c r="E16595">
        <v>69750</v>
      </c>
      <c r="F16595" s="2">
        <v>9.09</v>
      </c>
      <c r="G16595" s="2">
        <v>78.959999999999994</v>
      </c>
      <c r="H16595">
        <v>-31262.039124503252</v>
      </c>
    </row>
    <row r="16596" spans="1:8" hidden="1" x14ac:dyDescent="0.3">
      <c r="A16596" s="1">
        <v>19405</v>
      </c>
      <c r="B16596" t="s">
        <v>19412</v>
      </c>
      <c r="C16596">
        <v>1064737.8957435531</v>
      </c>
      <c r="D16596">
        <v>993592.89574355318</v>
      </c>
      <c r="E16596">
        <v>71145</v>
      </c>
      <c r="F16596" s="2">
        <v>9.1199999999999992</v>
      </c>
      <c r="G16596" s="2">
        <v>78.66</v>
      </c>
      <c r="H16596">
        <v>-31258.397856278611</v>
      </c>
    </row>
    <row r="16597" spans="1:8" hidden="1" x14ac:dyDescent="0.3">
      <c r="A16597" s="1">
        <v>19404</v>
      </c>
      <c r="B16597" t="s">
        <v>19411</v>
      </c>
      <c r="C16597">
        <v>1064167.635964893</v>
      </c>
      <c r="D16597">
        <v>992867.63596489315</v>
      </c>
      <c r="E16597">
        <v>71300</v>
      </c>
      <c r="F16597" s="2">
        <v>9.1300000000000008</v>
      </c>
      <c r="G16597" s="2">
        <v>78.510000000000005</v>
      </c>
      <c r="H16597">
        <v>-30973.83546809409</v>
      </c>
    </row>
    <row r="16598" spans="1:8" hidden="1" x14ac:dyDescent="0.3">
      <c r="A16598" s="1">
        <v>19403</v>
      </c>
      <c r="B16598" t="s">
        <v>19410</v>
      </c>
      <c r="C16598">
        <v>1060975.7320055109</v>
      </c>
      <c r="D16598">
        <v>990264.73200551141</v>
      </c>
      <c r="E16598">
        <v>70711</v>
      </c>
      <c r="F16598" s="2">
        <v>9.1300000000000008</v>
      </c>
      <c r="G16598" s="2">
        <v>79.150000000000006</v>
      </c>
      <c r="H16598">
        <v>-31093.397214491819</v>
      </c>
    </row>
    <row r="16599" spans="1:8" hidden="1" x14ac:dyDescent="0.3">
      <c r="A16599" s="1">
        <v>19402</v>
      </c>
      <c r="B16599" t="s">
        <v>19409</v>
      </c>
      <c r="C16599">
        <v>1066283.3943445219</v>
      </c>
      <c r="D16599">
        <v>995076.39434452192</v>
      </c>
      <c r="E16599">
        <v>71207</v>
      </c>
      <c r="F16599" s="2">
        <v>9.16</v>
      </c>
      <c r="G16599" s="2">
        <v>77.16</v>
      </c>
      <c r="H16599">
        <v>-30765.275954478671</v>
      </c>
    </row>
    <row r="16600" spans="1:8" hidden="1" x14ac:dyDescent="0.3">
      <c r="A16600" s="1">
        <v>19401</v>
      </c>
      <c r="B16600" t="s">
        <v>19408</v>
      </c>
      <c r="C16600">
        <v>1064611.2119019511</v>
      </c>
      <c r="D16600">
        <v>993280.21190195146</v>
      </c>
      <c r="E16600">
        <v>71331</v>
      </c>
      <c r="F16600" s="2">
        <v>9.15</v>
      </c>
      <c r="G16600" s="2">
        <v>78.28</v>
      </c>
      <c r="H16600">
        <v>-31012.18043594656</v>
      </c>
    </row>
    <row r="16601" spans="1:8" hidden="1" x14ac:dyDescent="0.3">
      <c r="A16601" s="1">
        <v>19400</v>
      </c>
      <c r="B16601" t="s">
        <v>19407</v>
      </c>
      <c r="C16601">
        <v>1056318.500047975</v>
      </c>
      <c r="D16601">
        <v>985111.50004797522</v>
      </c>
      <c r="E16601">
        <v>71207</v>
      </c>
      <c r="F16601" s="2">
        <v>9.08</v>
      </c>
      <c r="G16601" s="2">
        <v>79.989999999999995</v>
      </c>
      <c r="H16601">
        <v>-31800.619034805539</v>
      </c>
    </row>
    <row r="16602" spans="1:8" hidden="1" x14ac:dyDescent="0.3">
      <c r="A16602" s="1">
        <v>19399</v>
      </c>
      <c r="B16602" t="s">
        <v>19406</v>
      </c>
      <c r="C16602">
        <v>1059687.441562047</v>
      </c>
      <c r="D16602">
        <v>988697.44156204758</v>
      </c>
      <c r="E16602">
        <v>70990</v>
      </c>
      <c r="F16602" s="2">
        <v>9.11</v>
      </c>
      <c r="G16602" s="2">
        <v>79.34</v>
      </c>
      <c r="H16602">
        <v>-31593.229435551781</v>
      </c>
    </row>
    <row r="16603" spans="1:8" hidden="1" x14ac:dyDescent="0.3">
      <c r="A16603" s="1">
        <v>19398</v>
      </c>
      <c r="B16603" t="s">
        <v>19405</v>
      </c>
      <c r="C16603">
        <v>1065130.512686003</v>
      </c>
      <c r="D16603">
        <v>993334.512686003</v>
      </c>
      <c r="E16603">
        <v>71796</v>
      </c>
      <c r="F16603" s="2">
        <v>9.1300000000000008</v>
      </c>
      <c r="G16603" s="2">
        <v>78.08</v>
      </c>
      <c r="H16603">
        <v>-31043.457291423099</v>
      </c>
    </row>
    <row r="16604" spans="1:8" hidden="1" x14ac:dyDescent="0.3">
      <c r="A16604" s="1">
        <v>19397</v>
      </c>
      <c r="B16604" t="s">
        <v>19404</v>
      </c>
      <c r="C16604">
        <v>1057167.2831411271</v>
      </c>
      <c r="D16604">
        <v>986301.28314112755</v>
      </c>
      <c r="E16604">
        <v>70866</v>
      </c>
      <c r="F16604" s="2">
        <v>9.11</v>
      </c>
      <c r="G16604" s="2">
        <v>79.239999999999995</v>
      </c>
      <c r="H16604">
        <v>-31574.378978090252</v>
      </c>
    </row>
    <row r="16605" spans="1:8" hidden="1" x14ac:dyDescent="0.3">
      <c r="A16605" s="1">
        <v>19396</v>
      </c>
      <c r="B16605" t="s">
        <v>19403</v>
      </c>
      <c r="C16605">
        <v>1059270.007389741</v>
      </c>
      <c r="D16605">
        <v>987846.00738974055</v>
      </c>
      <c r="E16605">
        <v>71424</v>
      </c>
      <c r="F16605" s="2">
        <v>9.1199999999999992</v>
      </c>
      <c r="G16605" s="2">
        <v>79.489999999999995</v>
      </c>
      <c r="H16605">
        <v>-31284.654787493258</v>
      </c>
    </row>
    <row r="16606" spans="1:8" hidden="1" x14ac:dyDescent="0.3">
      <c r="A16606" s="1">
        <v>19395</v>
      </c>
      <c r="B16606" t="s">
        <v>19402</v>
      </c>
      <c r="C16606">
        <v>1057899.6689642051</v>
      </c>
      <c r="D16606">
        <v>987157.66896420543</v>
      </c>
      <c r="E16606">
        <v>70742</v>
      </c>
      <c r="F16606" s="2">
        <v>9.11</v>
      </c>
      <c r="G16606" s="2">
        <v>79.45</v>
      </c>
      <c r="H16606">
        <v>-31491.712700587032</v>
      </c>
    </row>
    <row r="16607" spans="1:8" hidden="1" x14ac:dyDescent="0.3">
      <c r="A16607" s="1">
        <v>19394</v>
      </c>
      <c r="B16607" t="s">
        <v>19401</v>
      </c>
      <c r="C16607">
        <v>1075560.0376549051</v>
      </c>
      <c r="D16607">
        <v>991767.03765490488</v>
      </c>
      <c r="E16607">
        <v>83793</v>
      </c>
      <c r="F16607" s="2">
        <v>9.01</v>
      </c>
      <c r="G16607" s="2">
        <v>80.25</v>
      </c>
      <c r="H16607">
        <v>-31726.696418758551</v>
      </c>
    </row>
    <row r="16608" spans="1:8" hidden="1" x14ac:dyDescent="0.3">
      <c r="A16608" s="1">
        <v>19393</v>
      </c>
      <c r="B16608" t="s">
        <v>19400</v>
      </c>
      <c r="C16608">
        <v>1071119.0397031449</v>
      </c>
      <c r="D16608">
        <v>987233.03970314492</v>
      </c>
      <c r="E16608">
        <v>83886</v>
      </c>
      <c r="F16608" s="2">
        <v>9.02</v>
      </c>
      <c r="G16608" s="2">
        <v>81.56</v>
      </c>
      <c r="H16608">
        <v>-32507.620312972402</v>
      </c>
    </row>
    <row r="16609" spans="1:8" hidden="1" x14ac:dyDescent="0.3">
      <c r="A16609" s="1">
        <v>19392</v>
      </c>
      <c r="B16609" t="s">
        <v>19399</v>
      </c>
      <c r="C16609">
        <v>1076572.1759219691</v>
      </c>
      <c r="D16609">
        <v>992686.17592196923</v>
      </c>
      <c r="E16609">
        <v>83886</v>
      </c>
      <c r="F16609" s="2">
        <v>9.02</v>
      </c>
      <c r="G16609" s="2">
        <v>80.290000000000006</v>
      </c>
      <c r="H16609">
        <v>-31869.141634281659</v>
      </c>
    </row>
    <row r="16610" spans="1:8" hidden="1" x14ac:dyDescent="0.3">
      <c r="A16610" s="1">
        <v>19391</v>
      </c>
      <c r="B16610" t="s">
        <v>19398</v>
      </c>
      <c r="C16610">
        <v>1077943.703762589</v>
      </c>
      <c r="D16610">
        <v>994243.70376258914</v>
      </c>
      <c r="E16610">
        <v>83700</v>
      </c>
      <c r="F16610" s="2">
        <v>9</v>
      </c>
      <c r="G16610" s="2">
        <v>79.790000000000006</v>
      </c>
      <c r="H16610">
        <v>-31836.95463285716</v>
      </c>
    </row>
    <row r="16611" spans="1:8" hidden="1" x14ac:dyDescent="0.3">
      <c r="A16611" s="1">
        <v>19390</v>
      </c>
      <c r="B16611" t="s">
        <v>19397</v>
      </c>
      <c r="C16611">
        <v>1076613.6471346931</v>
      </c>
      <c r="D16611">
        <v>993192.64713469264</v>
      </c>
      <c r="E16611">
        <v>83421</v>
      </c>
      <c r="F16611" s="2">
        <v>8.9700000000000006</v>
      </c>
      <c r="G16611" s="2">
        <v>80.209999999999994</v>
      </c>
      <c r="H16611">
        <v>-31838.89832439036</v>
      </c>
    </row>
    <row r="16612" spans="1:8" hidden="1" x14ac:dyDescent="0.3">
      <c r="A16612" s="1">
        <v>19389</v>
      </c>
      <c r="B16612" t="s">
        <v>19396</v>
      </c>
      <c r="C16612">
        <v>1072203.639707414</v>
      </c>
      <c r="D16612">
        <v>988410.63970741362</v>
      </c>
      <c r="E16612">
        <v>83793</v>
      </c>
      <c r="F16612" s="2">
        <v>9.01</v>
      </c>
      <c r="G16612" s="2">
        <v>81.03</v>
      </c>
      <c r="H16612">
        <v>-32271.424962096189</v>
      </c>
    </row>
    <row r="16613" spans="1:8" hidden="1" x14ac:dyDescent="0.3">
      <c r="A16613" s="1">
        <v>19388</v>
      </c>
      <c r="B16613" t="s">
        <v>19395</v>
      </c>
      <c r="C16613">
        <v>1076252.425777934</v>
      </c>
      <c r="D16613">
        <v>992738.42577793438</v>
      </c>
      <c r="E16613">
        <v>83514</v>
      </c>
      <c r="F16613" s="2">
        <v>8.98</v>
      </c>
      <c r="G16613" s="2">
        <v>80.59</v>
      </c>
      <c r="H16613">
        <v>-32082.125659654681</v>
      </c>
    </row>
    <row r="16614" spans="1:8" hidden="1" x14ac:dyDescent="0.3">
      <c r="A16614" s="1">
        <v>19387</v>
      </c>
      <c r="B16614" t="s">
        <v>19394</v>
      </c>
      <c r="C16614">
        <v>1073037.858134554</v>
      </c>
      <c r="D16614">
        <v>988872.85813455435</v>
      </c>
      <c r="E16614">
        <v>84165</v>
      </c>
      <c r="F16614" s="2">
        <v>9.0500000000000007</v>
      </c>
      <c r="G16614" s="2">
        <v>80.849999999999994</v>
      </c>
      <c r="H16614">
        <v>-32098.293614506849</v>
      </c>
    </row>
    <row r="16615" spans="1:8" hidden="1" x14ac:dyDescent="0.3">
      <c r="A16615" s="1">
        <v>19386</v>
      </c>
      <c r="B16615" t="s">
        <v>19393</v>
      </c>
      <c r="C16615">
        <v>1074621.4992194909</v>
      </c>
      <c r="D16615">
        <v>990921.49921949103</v>
      </c>
      <c r="E16615">
        <v>83700</v>
      </c>
      <c r="F16615" s="2">
        <v>9</v>
      </c>
      <c r="G16615" s="2">
        <v>80.63</v>
      </c>
      <c r="H16615">
        <v>-32046.25270387128</v>
      </c>
    </row>
    <row r="16616" spans="1:8" hidden="1" x14ac:dyDescent="0.3">
      <c r="A16616" s="1">
        <v>19385</v>
      </c>
      <c r="B16616" t="s">
        <v>19392</v>
      </c>
      <c r="C16616">
        <v>1075067.6188962869</v>
      </c>
      <c r="D16616">
        <v>991460.61889628728</v>
      </c>
      <c r="E16616">
        <v>83607</v>
      </c>
      <c r="F16616" s="2">
        <v>8.99</v>
      </c>
      <c r="G16616" s="2">
        <v>80.69</v>
      </c>
      <c r="H16616">
        <v>-31895.530757336612</v>
      </c>
    </row>
    <row r="16617" spans="1:8" hidden="1" x14ac:dyDescent="0.3">
      <c r="A16617" s="1">
        <v>19384</v>
      </c>
      <c r="B16617" t="s">
        <v>19391</v>
      </c>
      <c r="C16617">
        <v>1073975.9472728251</v>
      </c>
      <c r="D16617">
        <v>989810.94727282505</v>
      </c>
      <c r="E16617">
        <v>84165</v>
      </c>
      <c r="F16617" s="2">
        <v>9.0500000000000007</v>
      </c>
      <c r="G16617" s="2">
        <v>80.599999999999994</v>
      </c>
      <c r="H16617">
        <v>-32099.715086789311</v>
      </c>
    </row>
    <row r="16618" spans="1:8" hidden="1" x14ac:dyDescent="0.3">
      <c r="A16618" s="1">
        <v>19383</v>
      </c>
      <c r="B16618" t="s">
        <v>19390</v>
      </c>
      <c r="C16618">
        <v>1072318.801283489</v>
      </c>
      <c r="D16618">
        <v>988618.80128348956</v>
      </c>
      <c r="E16618">
        <v>83700</v>
      </c>
      <c r="F16618" s="2">
        <v>9</v>
      </c>
      <c r="G16618" s="2">
        <v>81.31</v>
      </c>
      <c r="H16618">
        <v>-32205.257057817122</v>
      </c>
    </row>
    <row r="16619" spans="1:8" hidden="1" x14ac:dyDescent="0.3">
      <c r="A16619" s="1">
        <v>19382</v>
      </c>
      <c r="B16619" t="s">
        <v>19389</v>
      </c>
      <c r="C16619">
        <v>1074719.398870456</v>
      </c>
      <c r="D16619">
        <v>991019.39887045557</v>
      </c>
      <c r="E16619">
        <v>83700</v>
      </c>
      <c r="F16619" s="2">
        <v>9</v>
      </c>
      <c r="G16619" s="2">
        <v>80.48</v>
      </c>
      <c r="H16619">
        <v>-31916.158254487749</v>
      </c>
    </row>
    <row r="16620" spans="1:8" hidden="1" x14ac:dyDescent="0.3">
      <c r="A16620" s="1">
        <v>19381</v>
      </c>
      <c r="B16620" t="s">
        <v>19388</v>
      </c>
      <c r="C16620">
        <v>1076874.9893533511</v>
      </c>
      <c r="D16620">
        <v>993081.98935335141</v>
      </c>
      <c r="E16620">
        <v>83793</v>
      </c>
      <c r="F16620" s="2">
        <v>9.01</v>
      </c>
      <c r="G16620" s="2">
        <v>80.28</v>
      </c>
      <c r="H16620">
        <v>-31819.166599144661</v>
      </c>
    </row>
    <row r="16621" spans="1:8" hidden="1" x14ac:dyDescent="0.3">
      <c r="A16621" s="1">
        <v>19380</v>
      </c>
      <c r="B16621" t="s">
        <v>19387</v>
      </c>
      <c r="C16621">
        <v>1074790.710261489</v>
      </c>
      <c r="D16621">
        <v>991276.71026148973</v>
      </c>
      <c r="E16621">
        <v>83514</v>
      </c>
      <c r="F16621" s="2">
        <v>8.98</v>
      </c>
      <c r="G16621" s="2">
        <v>81.23</v>
      </c>
      <c r="H16621">
        <v>-32214.221681255749</v>
      </c>
    </row>
    <row r="16622" spans="1:8" hidden="1" x14ac:dyDescent="0.3">
      <c r="A16622" s="1">
        <v>19379</v>
      </c>
      <c r="B16622" t="s">
        <v>19386</v>
      </c>
      <c r="C16622">
        <v>1084340.1917381571</v>
      </c>
      <c r="D16622">
        <v>1001384.191738157</v>
      </c>
      <c r="E16622">
        <v>82956</v>
      </c>
      <c r="F16622" s="2">
        <v>8.92</v>
      </c>
      <c r="G16622" s="2">
        <v>80.91</v>
      </c>
      <c r="H16622">
        <v>-32142.283192303181</v>
      </c>
    </row>
    <row r="16623" spans="1:8" hidden="1" x14ac:dyDescent="0.3">
      <c r="A16623" s="1">
        <v>19378</v>
      </c>
      <c r="B16623" t="s">
        <v>19385</v>
      </c>
      <c r="C16623">
        <v>1077901.667268856</v>
      </c>
      <c r="D16623">
        <v>995317.66726885678</v>
      </c>
      <c r="E16623">
        <v>82584</v>
      </c>
      <c r="F16623" s="2">
        <v>8.8800000000000008</v>
      </c>
      <c r="G16623" s="2">
        <v>82.47</v>
      </c>
      <c r="H16623">
        <v>-32656.83145006726</v>
      </c>
    </row>
    <row r="16624" spans="1:8" hidden="1" x14ac:dyDescent="0.3">
      <c r="A16624" s="1">
        <v>19377</v>
      </c>
      <c r="B16624" t="s">
        <v>19384</v>
      </c>
      <c r="C16624">
        <v>1077666.2745189441</v>
      </c>
      <c r="D16624">
        <v>994710.27451894374</v>
      </c>
      <c r="E16624">
        <v>82956</v>
      </c>
      <c r="F16624" s="2">
        <v>8.92</v>
      </c>
      <c r="G16624" s="2">
        <v>82.56</v>
      </c>
      <c r="H16624">
        <v>-32865.92403550099</v>
      </c>
    </row>
    <row r="16625" spans="1:8" hidden="1" x14ac:dyDescent="0.3">
      <c r="A16625" s="1">
        <v>19376</v>
      </c>
      <c r="B16625" t="s">
        <v>19383</v>
      </c>
      <c r="C16625">
        <v>1081645.0291594521</v>
      </c>
      <c r="D16625">
        <v>998968.02915945137</v>
      </c>
      <c r="E16625">
        <v>82677</v>
      </c>
      <c r="F16625" s="2">
        <v>8.89</v>
      </c>
      <c r="G16625" s="2">
        <v>81.8</v>
      </c>
      <c r="H16625">
        <v>-32676.866700937171</v>
      </c>
    </row>
    <row r="16626" spans="1:8" hidden="1" x14ac:dyDescent="0.3">
      <c r="A16626" s="1">
        <v>19375</v>
      </c>
      <c r="B16626" t="s">
        <v>19382</v>
      </c>
      <c r="C16626">
        <v>1080915.959977437</v>
      </c>
      <c r="D16626">
        <v>997959.95997743693</v>
      </c>
      <c r="E16626">
        <v>82956</v>
      </c>
      <c r="F16626" s="2">
        <v>8.92</v>
      </c>
      <c r="G16626" s="2">
        <v>81.97</v>
      </c>
      <c r="H16626">
        <v>-32626.228761915041</v>
      </c>
    </row>
    <row r="16627" spans="1:8" hidden="1" x14ac:dyDescent="0.3">
      <c r="A16627" s="1">
        <v>19374</v>
      </c>
      <c r="B16627" t="s">
        <v>19381</v>
      </c>
      <c r="C16627">
        <v>1080088.60869885</v>
      </c>
      <c r="D16627">
        <v>997690.60869884968</v>
      </c>
      <c r="E16627">
        <v>82398</v>
      </c>
      <c r="F16627" s="2">
        <v>8.86</v>
      </c>
      <c r="G16627" s="2">
        <v>83.24</v>
      </c>
      <c r="H16627">
        <v>-33106.615272737021</v>
      </c>
    </row>
    <row r="16628" spans="1:8" hidden="1" x14ac:dyDescent="0.3">
      <c r="A16628" s="1">
        <v>19373</v>
      </c>
      <c r="B16628" t="s">
        <v>19380</v>
      </c>
      <c r="C16628">
        <v>1081493.261373363</v>
      </c>
      <c r="D16628">
        <v>998723.26137336297</v>
      </c>
      <c r="E16628">
        <v>82770</v>
      </c>
      <c r="F16628" s="2">
        <v>8.9</v>
      </c>
      <c r="G16628" s="2">
        <v>81.96</v>
      </c>
      <c r="H16628">
        <v>-32401.398271928279</v>
      </c>
    </row>
    <row r="16629" spans="1:8" hidden="1" x14ac:dyDescent="0.3">
      <c r="A16629" s="1">
        <v>19372</v>
      </c>
      <c r="B16629" t="s">
        <v>19379</v>
      </c>
      <c r="C16629">
        <v>1084595.9213041221</v>
      </c>
      <c r="D16629">
        <v>1001639.921304122</v>
      </c>
      <c r="E16629">
        <v>82956</v>
      </c>
      <c r="F16629" s="2">
        <v>8.92</v>
      </c>
      <c r="G16629" s="2">
        <v>81.58</v>
      </c>
      <c r="H16629">
        <v>-32479.561845011569</v>
      </c>
    </row>
    <row r="16630" spans="1:8" hidden="1" x14ac:dyDescent="0.3">
      <c r="A16630" s="1">
        <v>19371</v>
      </c>
      <c r="B16630" t="s">
        <v>19378</v>
      </c>
      <c r="C16630">
        <v>1084595.231252908</v>
      </c>
      <c r="D16630">
        <v>1001918.231252908</v>
      </c>
      <c r="E16630">
        <v>82677</v>
      </c>
      <c r="F16630" s="2">
        <v>8.89</v>
      </c>
      <c r="G16630" s="2">
        <v>81.05</v>
      </c>
      <c r="H16630">
        <v>-32267.53561322136</v>
      </c>
    </row>
    <row r="16631" spans="1:8" hidden="1" x14ac:dyDescent="0.3">
      <c r="A16631" s="1">
        <v>19370</v>
      </c>
      <c r="B16631" t="s">
        <v>19377</v>
      </c>
      <c r="C16631">
        <v>1078106.5375457909</v>
      </c>
      <c r="D16631">
        <v>995615.53754579113</v>
      </c>
      <c r="E16631">
        <v>82491</v>
      </c>
      <c r="F16631" s="2">
        <v>8.8699999999999992</v>
      </c>
      <c r="G16631" s="2">
        <v>82.41</v>
      </c>
      <c r="H16631">
        <v>-32700.882877860451</v>
      </c>
    </row>
    <row r="16632" spans="1:8" hidden="1" x14ac:dyDescent="0.3">
      <c r="A16632" s="1">
        <v>19369</v>
      </c>
      <c r="B16632" t="s">
        <v>19376</v>
      </c>
      <c r="C16632">
        <v>1083206.0431018169</v>
      </c>
      <c r="D16632">
        <v>1000529.043101817</v>
      </c>
      <c r="E16632">
        <v>82677</v>
      </c>
      <c r="F16632" s="2">
        <v>8.89</v>
      </c>
      <c r="G16632" s="2">
        <v>82.1</v>
      </c>
      <c r="H16632">
        <v>-32578.45165969634</v>
      </c>
    </row>
    <row r="16633" spans="1:8" hidden="1" x14ac:dyDescent="0.3">
      <c r="A16633" s="1">
        <v>19368</v>
      </c>
      <c r="B16633" t="s">
        <v>19375</v>
      </c>
      <c r="C16633">
        <v>1081062.1119898951</v>
      </c>
      <c r="D16633">
        <v>998385.11198989453</v>
      </c>
      <c r="E16633">
        <v>82677</v>
      </c>
      <c r="F16633" s="2">
        <v>8.89</v>
      </c>
      <c r="G16633" s="2">
        <v>81.66</v>
      </c>
      <c r="H16633">
        <v>-32502.68404126399</v>
      </c>
    </row>
    <row r="16634" spans="1:8" hidden="1" x14ac:dyDescent="0.3">
      <c r="A16634" s="1">
        <v>19367</v>
      </c>
      <c r="B16634" t="s">
        <v>19374</v>
      </c>
      <c r="C16634">
        <v>1080689.623041386</v>
      </c>
      <c r="D16634">
        <v>998012.6230413859</v>
      </c>
      <c r="E16634">
        <v>82677</v>
      </c>
      <c r="F16634" s="2">
        <v>8.89</v>
      </c>
      <c r="G16634" s="2">
        <v>82.32</v>
      </c>
      <c r="H16634">
        <v>-32670.34429792409</v>
      </c>
    </row>
    <row r="16635" spans="1:8" hidden="1" x14ac:dyDescent="0.3">
      <c r="A16635" s="1">
        <v>19366</v>
      </c>
      <c r="B16635" t="s">
        <v>19373</v>
      </c>
      <c r="C16635">
        <v>1087133.20814281</v>
      </c>
      <c r="D16635">
        <v>1003805.208142809</v>
      </c>
      <c r="E16635">
        <v>83328</v>
      </c>
      <c r="F16635" s="2">
        <v>8.9600000000000009</v>
      </c>
      <c r="G16635" s="2">
        <v>80.959999999999994</v>
      </c>
      <c r="H16635">
        <v>-32107.271534285119</v>
      </c>
    </row>
    <row r="16636" spans="1:8" hidden="1" x14ac:dyDescent="0.3">
      <c r="A16636" s="1">
        <v>19365</v>
      </c>
      <c r="B16636" t="s">
        <v>19372</v>
      </c>
      <c r="C16636">
        <v>1079311.0156924841</v>
      </c>
      <c r="D16636">
        <v>996541.01569248375</v>
      </c>
      <c r="E16636">
        <v>82770</v>
      </c>
      <c r="F16636" s="2">
        <v>8.9</v>
      </c>
      <c r="G16636" s="2">
        <v>82.66</v>
      </c>
      <c r="H16636">
        <v>-32910.151698788803</v>
      </c>
    </row>
    <row r="16637" spans="1:8" hidden="1" x14ac:dyDescent="0.3">
      <c r="A16637" s="1">
        <v>19364</v>
      </c>
      <c r="B16637" t="s">
        <v>19371</v>
      </c>
      <c r="C16637">
        <v>1091678.6100996151</v>
      </c>
      <c r="D16637">
        <v>1010954.6100996149</v>
      </c>
      <c r="E16637">
        <v>80724</v>
      </c>
      <c r="F16637" s="2">
        <v>8.68</v>
      </c>
      <c r="G16637" s="2">
        <v>83.13</v>
      </c>
      <c r="H16637">
        <v>-33099.12161036842</v>
      </c>
    </row>
    <row r="16638" spans="1:8" hidden="1" x14ac:dyDescent="0.3">
      <c r="A16638" s="1">
        <v>19363</v>
      </c>
      <c r="B16638" t="s">
        <v>19370</v>
      </c>
      <c r="C16638">
        <v>1100156.036873305</v>
      </c>
      <c r="D16638">
        <v>1018967.036873305</v>
      </c>
      <c r="E16638">
        <v>81189</v>
      </c>
      <c r="F16638" s="2">
        <v>8.73</v>
      </c>
      <c r="G16638" s="2">
        <v>81.349999999999994</v>
      </c>
      <c r="H16638">
        <v>-32405.52426280568</v>
      </c>
    </row>
    <row r="16639" spans="1:8" hidden="1" x14ac:dyDescent="0.3">
      <c r="A16639" s="1">
        <v>19362</v>
      </c>
      <c r="B16639" t="s">
        <v>19369</v>
      </c>
      <c r="C16639">
        <v>1095527.152823193</v>
      </c>
      <c r="D16639">
        <v>1014245.152823193</v>
      </c>
      <c r="E16639">
        <v>81282</v>
      </c>
      <c r="F16639" s="2">
        <v>8.74</v>
      </c>
      <c r="G16639" s="2">
        <v>82.18</v>
      </c>
      <c r="H16639">
        <v>-32843.092766770467</v>
      </c>
    </row>
    <row r="16640" spans="1:8" hidden="1" x14ac:dyDescent="0.3">
      <c r="A16640" s="1">
        <v>19361</v>
      </c>
      <c r="B16640" t="s">
        <v>19368</v>
      </c>
      <c r="C16640">
        <v>1095108.922453986</v>
      </c>
      <c r="D16640">
        <v>1015500.922453986</v>
      </c>
      <c r="E16640">
        <v>79608</v>
      </c>
      <c r="F16640" s="2">
        <v>8.56</v>
      </c>
      <c r="G16640" s="2">
        <v>83.13</v>
      </c>
      <c r="H16640">
        <v>-33002.811072128643</v>
      </c>
    </row>
    <row r="16641" spans="1:8" hidden="1" x14ac:dyDescent="0.3">
      <c r="A16641" s="1">
        <v>19360</v>
      </c>
      <c r="B16641" t="s">
        <v>19367</v>
      </c>
      <c r="C16641">
        <v>1088544.2354194161</v>
      </c>
      <c r="D16641">
        <v>1008285.235419416</v>
      </c>
      <c r="E16641">
        <v>80259</v>
      </c>
      <c r="F16641" s="2">
        <v>8.6300000000000008</v>
      </c>
      <c r="G16641" s="2">
        <v>84.1</v>
      </c>
      <c r="H16641">
        <v>-33564.640737646601</v>
      </c>
    </row>
    <row r="16642" spans="1:8" hidden="1" x14ac:dyDescent="0.3">
      <c r="A16642" s="1">
        <v>19359</v>
      </c>
      <c r="B16642" t="s">
        <v>19366</v>
      </c>
      <c r="C16642">
        <v>1093452.5924332109</v>
      </c>
      <c r="D16642">
        <v>1013565.592433211</v>
      </c>
      <c r="E16642">
        <v>79887</v>
      </c>
      <c r="F16642" s="2">
        <v>8.59</v>
      </c>
      <c r="G16642" s="2">
        <v>82.75</v>
      </c>
      <c r="H16642">
        <v>-32748.837621810901</v>
      </c>
    </row>
    <row r="16643" spans="1:8" hidden="1" x14ac:dyDescent="0.3">
      <c r="A16643" s="1">
        <v>19358</v>
      </c>
      <c r="B16643" t="s">
        <v>19365</v>
      </c>
      <c r="C16643">
        <v>1091593.063314717</v>
      </c>
      <c r="D16643">
        <v>1011055.063314716</v>
      </c>
      <c r="E16643">
        <v>80538</v>
      </c>
      <c r="F16643" s="2">
        <v>8.66</v>
      </c>
      <c r="G16643" s="2">
        <v>83.57</v>
      </c>
      <c r="H16643">
        <v>-33020.101800713317</v>
      </c>
    </row>
    <row r="16644" spans="1:8" hidden="1" x14ac:dyDescent="0.3">
      <c r="A16644" s="1">
        <v>19357</v>
      </c>
      <c r="B16644" t="s">
        <v>19364</v>
      </c>
      <c r="C16644">
        <v>1090581.160854639</v>
      </c>
      <c r="D16644">
        <v>1011252.160854639</v>
      </c>
      <c r="E16644">
        <v>79329</v>
      </c>
      <c r="F16644" s="2">
        <v>8.5299999999999994</v>
      </c>
      <c r="G16644" s="2">
        <v>84.28</v>
      </c>
      <c r="H16644">
        <v>-33586.814713182233</v>
      </c>
    </row>
    <row r="16645" spans="1:8" hidden="1" x14ac:dyDescent="0.3">
      <c r="A16645" s="1">
        <v>19356</v>
      </c>
      <c r="B16645" t="s">
        <v>19363</v>
      </c>
      <c r="C16645">
        <v>1091877.6368432711</v>
      </c>
      <c r="D16645">
        <v>1011060.636843271</v>
      </c>
      <c r="E16645">
        <v>80817</v>
      </c>
      <c r="F16645" s="2">
        <v>8.69</v>
      </c>
      <c r="G16645" s="2">
        <v>82.7</v>
      </c>
      <c r="H16645">
        <v>-33187.02646518909</v>
      </c>
    </row>
    <row r="16646" spans="1:8" hidden="1" x14ac:dyDescent="0.3">
      <c r="A16646" s="1">
        <v>19355</v>
      </c>
      <c r="B16646" t="s">
        <v>19362</v>
      </c>
      <c r="C16646">
        <v>1096257.569272853</v>
      </c>
      <c r="D16646">
        <v>1015812.569272854</v>
      </c>
      <c r="E16646">
        <v>80445</v>
      </c>
      <c r="F16646" s="2">
        <v>8.65</v>
      </c>
      <c r="G16646" s="2">
        <v>81.760000000000005</v>
      </c>
      <c r="H16646">
        <v>-32346.265866854919</v>
      </c>
    </row>
    <row r="16647" spans="1:8" hidden="1" x14ac:dyDescent="0.3">
      <c r="A16647" s="1">
        <v>19354</v>
      </c>
      <c r="B16647" t="s">
        <v>19361</v>
      </c>
      <c r="C16647">
        <v>1096020.2363889581</v>
      </c>
      <c r="D16647">
        <v>1015947.236388957</v>
      </c>
      <c r="E16647">
        <v>80073</v>
      </c>
      <c r="F16647" s="2">
        <v>8.61</v>
      </c>
      <c r="G16647" s="2">
        <v>82.31</v>
      </c>
      <c r="H16647">
        <v>-32592.317622151091</v>
      </c>
    </row>
    <row r="16648" spans="1:8" hidden="1" x14ac:dyDescent="0.3">
      <c r="A16648" s="1">
        <v>19353</v>
      </c>
      <c r="B16648" t="s">
        <v>19360</v>
      </c>
      <c r="C16648">
        <v>1089698.324071836</v>
      </c>
      <c r="D16648">
        <v>1009346.324071836</v>
      </c>
      <c r="E16648">
        <v>80352</v>
      </c>
      <c r="F16648" s="2">
        <v>8.64</v>
      </c>
      <c r="G16648" s="2">
        <v>83.47</v>
      </c>
      <c r="H16648">
        <v>-33096.759771382553</v>
      </c>
    </row>
    <row r="16649" spans="1:8" hidden="1" x14ac:dyDescent="0.3">
      <c r="A16649" s="1">
        <v>19352</v>
      </c>
      <c r="B16649" t="s">
        <v>19359</v>
      </c>
      <c r="C16649">
        <v>1092603.4820735599</v>
      </c>
      <c r="D16649">
        <v>1012251.48207356</v>
      </c>
      <c r="E16649">
        <v>80352</v>
      </c>
      <c r="F16649" s="2">
        <v>8.64</v>
      </c>
      <c r="G16649" s="2">
        <v>82.8</v>
      </c>
      <c r="H16649">
        <v>-32845.63571848131</v>
      </c>
    </row>
    <row r="16650" spans="1:8" hidden="1" x14ac:dyDescent="0.3">
      <c r="A16650" s="1">
        <v>19351</v>
      </c>
      <c r="B16650" t="s">
        <v>19358</v>
      </c>
      <c r="C16650">
        <v>1094498.058626456</v>
      </c>
      <c r="D16650">
        <v>1014053.058626456</v>
      </c>
      <c r="E16650">
        <v>80445</v>
      </c>
      <c r="F16650" s="2">
        <v>8.65</v>
      </c>
      <c r="G16650" s="2">
        <v>82.64</v>
      </c>
      <c r="H16650">
        <v>-32826.825820520047</v>
      </c>
    </row>
    <row r="16651" spans="1:8" hidden="1" x14ac:dyDescent="0.3">
      <c r="A16651" s="1">
        <v>19350</v>
      </c>
      <c r="B16651" t="s">
        <v>19357</v>
      </c>
      <c r="C16651">
        <v>1096431.86575988</v>
      </c>
      <c r="D16651">
        <v>1016358.865759879</v>
      </c>
      <c r="E16651">
        <v>80073</v>
      </c>
      <c r="F16651" s="2">
        <v>8.61</v>
      </c>
      <c r="G16651" s="2">
        <v>82.13</v>
      </c>
      <c r="H16651">
        <v>-32421.22630486888</v>
      </c>
    </row>
    <row r="16652" spans="1:8" hidden="1" x14ac:dyDescent="0.3">
      <c r="A16652" s="1">
        <v>19349</v>
      </c>
      <c r="B16652" t="s">
        <v>19356</v>
      </c>
      <c r="C16652">
        <v>1097963.307210414</v>
      </c>
      <c r="D16652">
        <v>1020959.307210414</v>
      </c>
      <c r="E16652">
        <v>77004</v>
      </c>
      <c r="F16652" s="2">
        <v>8.2799999999999994</v>
      </c>
      <c r="G16652" s="2">
        <v>85.95</v>
      </c>
      <c r="H16652">
        <v>-34174.308721992602</v>
      </c>
    </row>
    <row r="16653" spans="1:8" hidden="1" x14ac:dyDescent="0.3">
      <c r="A16653" s="1">
        <v>19348</v>
      </c>
      <c r="B16653" t="s">
        <v>19355</v>
      </c>
      <c r="C16653">
        <v>1098501.0511081619</v>
      </c>
      <c r="D16653">
        <v>1020846.051108162</v>
      </c>
      <c r="E16653">
        <v>77655</v>
      </c>
      <c r="F16653" s="2">
        <v>8.35</v>
      </c>
      <c r="G16653" s="2">
        <v>85.29</v>
      </c>
      <c r="H16653">
        <v>-33981.812287204993</v>
      </c>
    </row>
    <row r="16654" spans="1:8" hidden="1" x14ac:dyDescent="0.3">
      <c r="A16654" s="1">
        <v>19347</v>
      </c>
      <c r="B16654" t="s">
        <v>19354</v>
      </c>
      <c r="C16654">
        <v>1094595.374307896</v>
      </c>
      <c r="D16654">
        <v>1017870.374307896</v>
      </c>
      <c r="E16654">
        <v>76725</v>
      </c>
      <c r="F16654" s="2">
        <v>8.25</v>
      </c>
      <c r="G16654" s="2">
        <v>86.61</v>
      </c>
      <c r="H16654">
        <v>-34301.038724562874</v>
      </c>
    </row>
    <row r="16655" spans="1:8" hidden="1" x14ac:dyDescent="0.3">
      <c r="A16655" s="1">
        <v>19346</v>
      </c>
      <c r="B16655" t="s">
        <v>19353</v>
      </c>
      <c r="C16655">
        <v>1098051.8782846399</v>
      </c>
      <c r="D16655">
        <v>1021512.87828464</v>
      </c>
      <c r="E16655">
        <v>76539</v>
      </c>
      <c r="F16655" s="2">
        <v>8.23</v>
      </c>
      <c r="G16655" s="2">
        <v>85.78</v>
      </c>
      <c r="H16655">
        <v>-34053.922063098631</v>
      </c>
    </row>
    <row r="16656" spans="1:8" hidden="1" x14ac:dyDescent="0.3">
      <c r="A16656" s="1">
        <v>19345</v>
      </c>
      <c r="B16656" t="s">
        <v>19352</v>
      </c>
      <c r="C16656">
        <v>1099310.1749876849</v>
      </c>
      <c r="D16656">
        <v>1022213.174987686</v>
      </c>
      <c r="E16656">
        <v>77097</v>
      </c>
      <c r="F16656" s="2">
        <v>8.2899999999999991</v>
      </c>
      <c r="G16656" s="2">
        <v>85.7</v>
      </c>
      <c r="H16656">
        <v>-34378.437801203712</v>
      </c>
    </row>
    <row r="16657" spans="1:8" hidden="1" x14ac:dyDescent="0.3">
      <c r="A16657" s="1">
        <v>19344</v>
      </c>
      <c r="B16657" t="s">
        <v>19351</v>
      </c>
      <c r="C16657">
        <v>1094947.9932252869</v>
      </c>
      <c r="D16657">
        <v>1018129.9932252869</v>
      </c>
      <c r="E16657">
        <v>76818</v>
      </c>
      <c r="F16657" s="2">
        <v>8.26</v>
      </c>
      <c r="G16657" s="2">
        <v>86.48</v>
      </c>
      <c r="H16657">
        <v>-34271.114978924103</v>
      </c>
    </row>
    <row r="16658" spans="1:8" hidden="1" x14ac:dyDescent="0.3">
      <c r="A16658" s="1">
        <v>19343</v>
      </c>
      <c r="B16658" t="s">
        <v>19350</v>
      </c>
      <c r="C16658">
        <v>1095717.90052287</v>
      </c>
      <c r="D16658">
        <v>1018341.90052287</v>
      </c>
      <c r="E16658">
        <v>77376</v>
      </c>
      <c r="F16658" s="2">
        <v>8.32</v>
      </c>
      <c r="G16658" s="2">
        <v>86.11</v>
      </c>
      <c r="H16658">
        <v>-34414.14035861977</v>
      </c>
    </row>
    <row r="16659" spans="1:8" hidden="1" x14ac:dyDescent="0.3">
      <c r="A16659" s="1">
        <v>19342</v>
      </c>
      <c r="B16659" t="s">
        <v>19349</v>
      </c>
      <c r="C16659">
        <v>1093106.082869791</v>
      </c>
      <c r="D16659">
        <v>1016567.082869791</v>
      </c>
      <c r="E16659">
        <v>76539</v>
      </c>
      <c r="F16659" s="2">
        <v>8.23</v>
      </c>
      <c r="G16659" s="2">
        <v>86.57</v>
      </c>
      <c r="H16659">
        <v>-34318.392781740353</v>
      </c>
    </row>
    <row r="16660" spans="1:8" hidden="1" x14ac:dyDescent="0.3">
      <c r="A16660" s="1">
        <v>19341</v>
      </c>
      <c r="B16660" t="s">
        <v>19348</v>
      </c>
      <c r="C16660">
        <v>1096240.396821819</v>
      </c>
      <c r="D16660">
        <v>1019422.396821819</v>
      </c>
      <c r="E16660">
        <v>76818</v>
      </c>
      <c r="F16660" s="2">
        <v>8.26</v>
      </c>
      <c r="G16660" s="2">
        <v>86.19</v>
      </c>
      <c r="H16660">
        <v>-34093.308698078472</v>
      </c>
    </row>
    <row r="16661" spans="1:8" hidden="1" x14ac:dyDescent="0.3">
      <c r="A16661" s="1">
        <v>19340</v>
      </c>
      <c r="B16661" t="s">
        <v>19347</v>
      </c>
      <c r="C16661">
        <v>1097891.18391205</v>
      </c>
      <c r="D16661">
        <v>1021073.18391205</v>
      </c>
      <c r="E16661">
        <v>76818</v>
      </c>
      <c r="F16661" s="2">
        <v>8.26</v>
      </c>
      <c r="G16661" s="2">
        <v>85.5</v>
      </c>
      <c r="H16661">
        <v>-34003.333271106269</v>
      </c>
    </row>
    <row r="16662" spans="1:8" hidden="1" x14ac:dyDescent="0.3">
      <c r="A16662" s="1">
        <v>19339</v>
      </c>
      <c r="B16662" t="s">
        <v>19346</v>
      </c>
      <c r="C16662">
        <v>1095285.3411520331</v>
      </c>
      <c r="D16662">
        <v>1018374.341152033</v>
      </c>
      <c r="E16662">
        <v>76911</v>
      </c>
      <c r="F16662" s="2">
        <v>8.27</v>
      </c>
      <c r="G16662" s="2">
        <v>85.88</v>
      </c>
      <c r="H16662">
        <v>-34148.698832371389</v>
      </c>
    </row>
    <row r="16663" spans="1:8" hidden="1" x14ac:dyDescent="0.3">
      <c r="A16663" s="1">
        <v>19338</v>
      </c>
      <c r="B16663" t="s">
        <v>19345</v>
      </c>
      <c r="C16663">
        <v>1096612.812962651</v>
      </c>
      <c r="D16663">
        <v>1018957.812962651</v>
      </c>
      <c r="E16663">
        <v>77655</v>
      </c>
      <c r="F16663" s="2">
        <v>8.35</v>
      </c>
      <c r="G16663" s="2">
        <v>85.49</v>
      </c>
      <c r="H16663">
        <v>-34218.619260553569</v>
      </c>
    </row>
    <row r="16664" spans="1:8" hidden="1" x14ac:dyDescent="0.3">
      <c r="A16664" s="1">
        <v>19337</v>
      </c>
      <c r="B16664" t="s">
        <v>19344</v>
      </c>
      <c r="C16664">
        <v>1097337.3903847791</v>
      </c>
      <c r="D16664">
        <v>1020240.390384779</v>
      </c>
      <c r="E16664">
        <v>77097</v>
      </c>
      <c r="F16664" s="2">
        <v>8.2899999999999991</v>
      </c>
      <c r="G16664" s="2">
        <v>85.9</v>
      </c>
      <c r="H16664">
        <v>-34401.393944302472</v>
      </c>
    </row>
    <row r="16665" spans="1:8" hidden="1" x14ac:dyDescent="0.3">
      <c r="A16665" s="1">
        <v>19336</v>
      </c>
      <c r="B16665" t="s">
        <v>19343</v>
      </c>
      <c r="C16665">
        <v>1090405.0949032239</v>
      </c>
      <c r="D16665">
        <v>1013215.094903224</v>
      </c>
      <c r="E16665">
        <v>77190</v>
      </c>
      <c r="F16665" s="2">
        <v>8.3000000000000007</v>
      </c>
      <c r="G16665" s="2">
        <v>87</v>
      </c>
      <c r="H16665">
        <v>-34540.584175924159</v>
      </c>
    </row>
    <row r="16666" spans="1:8" hidden="1" x14ac:dyDescent="0.3">
      <c r="A16666" s="1">
        <v>19335</v>
      </c>
      <c r="B16666" t="s">
        <v>19342</v>
      </c>
      <c r="C16666">
        <v>1094001.5098233731</v>
      </c>
      <c r="D16666">
        <v>1017090.5098233731</v>
      </c>
      <c r="E16666">
        <v>76911</v>
      </c>
      <c r="F16666" s="2">
        <v>8.27</v>
      </c>
      <c r="G16666" s="2">
        <v>86.55</v>
      </c>
      <c r="H16666">
        <v>-34172.82182059007</v>
      </c>
    </row>
    <row r="16667" spans="1:8" hidden="1" x14ac:dyDescent="0.3">
      <c r="A16667" s="1">
        <v>19334</v>
      </c>
      <c r="B16667" t="s">
        <v>19341</v>
      </c>
      <c r="C16667">
        <v>1091180.7834203939</v>
      </c>
      <c r="D16667">
        <v>1016501.7834203939</v>
      </c>
      <c r="E16667">
        <v>74679</v>
      </c>
      <c r="F16667" s="2">
        <v>8.0299999999999994</v>
      </c>
      <c r="G16667" s="2">
        <v>89.96</v>
      </c>
      <c r="H16667">
        <v>-36059.900620164728</v>
      </c>
    </row>
    <row r="16668" spans="1:8" hidden="1" x14ac:dyDescent="0.3">
      <c r="A16668" s="1">
        <v>19333</v>
      </c>
      <c r="B16668" t="s">
        <v>19340</v>
      </c>
      <c r="C16668">
        <v>1089079.3201489369</v>
      </c>
      <c r="D16668">
        <v>1014028.320148938</v>
      </c>
      <c r="E16668">
        <v>75051</v>
      </c>
      <c r="F16668" s="2">
        <v>8.07</v>
      </c>
      <c r="G16668" s="2">
        <v>90.27</v>
      </c>
      <c r="H16668">
        <v>-35869.37928280067</v>
      </c>
    </row>
    <row r="16669" spans="1:8" hidden="1" x14ac:dyDescent="0.3">
      <c r="A16669" s="1">
        <v>19332</v>
      </c>
      <c r="B16669" t="s">
        <v>19339</v>
      </c>
      <c r="C16669">
        <v>1096476.896298293</v>
      </c>
      <c r="D16669">
        <v>1021611.896298293</v>
      </c>
      <c r="E16669">
        <v>74865</v>
      </c>
      <c r="F16669" s="2">
        <v>8.0500000000000007</v>
      </c>
      <c r="G16669" s="2">
        <v>88.45</v>
      </c>
      <c r="H16669">
        <v>-35088.278251020412</v>
      </c>
    </row>
    <row r="16670" spans="1:8" hidden="1" x14ac:dyDescent="0.3">
      <c r="A16670" s="1">
        <v>19331</v>
      </c>
      <c r="B16670" t="s">
        <v>19338</v>
      </c>
      <c r="C16670">
        <v>1082732.6778843021</v>
      </c>
      <c r="D16670">
        <v>1007681.677884302</v>
      </c>
      <c r="E16670">
        <v>75051</v>
      </c>
      <c r="F16670" s="2">
        <v>8.07</v>
      </c>
      <c r="G16670" s="2">
        <v>91.3</v>
      </c>
      <c r="H16670">
        <v>-36597.315725140157</v>
      </c>
    </row>
    <row r="16671" spans="1:8" hidden="1" x14ac:dyDescent="0.3">
      <c r="A16671" s="1">
        <v>19330</v>
      </c>
      <c r="B16671" t="s">
        <v>19337</v>
      </c>
      <c r="C16671">
        <v>1094677.6542473801</v>
      </c>
      <c r="D16671">
        <v>1020184.65424738</v>
      </c>
      <c r="E16671">
        <v>74493</v>
      </c>
      <c r="F16671" s="2">
        <v>8.01</v>
      </c>
      <c r="G16671" s="2">
        <v>89.32</v>
      </c>
      <c r="H16671">
        <v>-35631.392892016593</v>
      </c>
    </row>
    <row r="16672" spans="1:8" hidden="1" x14ac:dyDescent="0.3">
      <c r="A16672" s="1">
        <v>19329</v>
      </c>
      <c r="B16672" t="s">
        <v>19336</v>
      </c>
      <c r="C16672">
        <v>1091708.3643583739</v>
      </c>
      <c r="D16672">
        <v>1017122.364358374</v>
      </c>
      <c r="E16672">
        <v>74586</v>
      </c>
      <c r="F16672" s="2">
        <v>8.02</v>
      </c>
      <c r="G16672" s="2">
        <v>89.68</v>
      </c>
      <c r="H16672">
        <v>-35930.189924713028</v>
      </c>
    </row>
    <row r="16673" spans="1:8" hidden="1" x14ac:dyDescent="0.3">
      <c r="A16673" s="1">
        <v>19328</v>
      </c>
      <c r="B16673" t="s">
        <v>19335</v>
      </c>
      <c r="C16673">
        <v>1091409.3825146109</v>
      </c>
      <c r="D16673">
        <v>1016916.382514611</v>
      </c>
      <c r="E16673">
        <v>74493</v>
      </c>
      <c r="F16673" s="2">
        <v>8.01</v>
      </c>
      <c r="G16673" s="2">
        <v>89.77</v>
      </c>
      <c r="H16673">
        <v>-35954.772318900083</v>
      </c>
    </row>
    <row r="16674" spans="1:8" hidden="1" x14ac:dyDescent="0.3">
      <c r="A16674" s="1">
        <v>19327</v>
      </c>
      <c r="B16674" t="s">
        <v>19334</v>
      </c>
      <c r="C16674">
        <v>1088568.0256881029</v>
      </c>
      <c r="D16674">
        <v>1013703.0256881031</v>
      </c>
      <c r="E16674">
        <v>74865</v>
      </c>
      <c r="F16674" s="2">
        <v>8.0500000000000007</v>
      </c>
      <c r="G16674" s="2">
        <v>90.69</v>
      </c>
      <c r="H16674">
        <v>-36288.374078711058</v>
      </c>
    </row>
    <row r="16675" spans="1:8" hidden="1" x14ac:dyDescent="0.3">
      <c r="A16675" s="1">
        <v>19326</v>
      </c>
      <c r="B16675" t="s">
        <v>19333</v>
      </c>
      <c r="C16675">
        <v>1097557.5339071371</v>
      </c>
      <c r="D16675">
        <v>1022692.533907137</v>
      </c>
      <c r="E16675">
        <v>74865</v>
      </c>
      <c r="F16675" s="2">
        <v>8.0500000000000007</v>
      </c>
      <c r="G16675" s="2">
        <v>88.84</v>
      </c>
      <c r="H16675">
        <v>-35461.186577019856</v>
      </c>
    </row>
    <row r="16676" spans="1:8" hidden="1" x14ac:dyDescent="0.3">
      <c r="A16676" s="1">
        <v>19325</v>
      </c>
      <c r="B16676" t="s">
        <v>19332</v>
      </c>
      <c r="C16676">
        <v>1092103.454005443</v>
      </c>
      <c r="D16676">
        <v>1017052.454005443</v>
      </c>
      <c r="E16676">
        <v>75051</v>
      </c>
      <c r="F16676" s="2">
        <v>8.07</v>
      </c>
      <c r="G16676" s="2">
        <v>89.52</v>
      </c>
      <c r="H16676">
        <v>-35616.48894011278</v>
      </c>
    </row>
    <row r="16677" spans="1:8" hidden="1" x14ac:dyDescent="0.3">
      <c r="A16677" s="1">
        <v>19324</v>
      </c>
      <c r="B16677" t="s">
        <v>19331</v>
      </c>
      <c r="C16677">
        <v>1092675.8441484501</v>
      </c>
      <c r="D16677">
        <v>1017531.8441484499</v>
      </c>
      <c r="E16677">
        <v>75144</v>
      </c>
      <c r="F16677" s="2">
        <v>8.08</v>
      </c>
      <c r="G16677" s="2">
        <v>89.77</v>
      </c>
      <c r="H16677">
        <v>-35878.565855350367</v>
      </c>
    </row>
    <row r="16678" spans="1:8" hidden="1" x14ac:dyDescent="0.3">
      <c r="A16678" s="1">
        <v>19323</v>
      </c>
      <c r="B16678" t="s">
        <v>19330</v>
      </c>
      <c r="C16678">
        <v>1095952.0831305671</v>
      </c>
      <c r="D16678">
        <v>1020994.083130567</v>
      </c>
      <c r="E16678">
        <v>74958</v>
      </c>
      <c r="F16678" s="2">
        <v>8.06</v>
      </c>
      <c r="G16678" s="2">
        <v>88.86</v>
      </c>
      <c r="H16678">
        <v>-35365.923087718707</v>
      </c>
    </row>
    <row r="16679" spans="1:8" hidden="1" x14ac:dyDescent="0.3">
      <c r="A16679" s="1">
        <v>19322</v>
      </c>
      <c r="B16679" t="s">
        <v>19329</v>
      </c>
      <c r="C16679">
        <v>1086670.6615014321</v>
      </c>
      <c r="D16679">
        <v>1012177.661501432</v>
      </c>
      <c r="E16679">
        <v>74493</v>
      </c>
      <c r="F16679" s="2">
        <v>8.01</v>
      </c>
      <c r="G16679" s="2">
        <v>90.85</v>
      </c>
      <c r="H16679">
        <v>-36212.666923606259</v>
      </c>
    </row>
    <row r="16680" spans="1:8" hidden="1" x14ac:dyDescent="0.3">
      <c r="A16680" s="1">
        <v>19321</v>
      </c>
      <c r="B16680" t="s">
        <v>19328</v>
      </c>
      <c r="C16680">
        <v>1091636.1534611441</v>
      </c>
      <c r="D16680">
        <v>1017050.153461144</v>
      </c>
      <c r="E16680">
        <v>74586</v>
      </c>
      <c r="F16680" s="2">
        <v>8.02</v>
      </c>
      <c r="G16680" s="2">
        <v>90.04</v>
      </c>
      <c r="H16680">
        <v>-35890.141405601309</v>
      </c>
    </row>
    <row r="16681" spans="1:8" hidden="1" x14ac:dyDescent="0.3">
      <c r="A16681" s="1">
        <v>19320</v>
      </c>
      <c r="B16681" t="s">
        <v>19327</v>
      </c>
      <c r="C16681">
        <v>1095242.1967786851</v>
      </c>
      <c r="D16681">
        <v>1020098.196778685</v>
      </c>
      <c r="E16681">
        <v>75144</v>
      </c>
      <c r="F16681" s="2">
        <v>8.08</v>
      </c>
      <c r="G16681" s="2">
        <v>89.1</v>
      </c>
      <c r="H16681">
        <v>-35594.361058671348</v>
      </c>
    </row>
    <row r="16682" spans="1:8" hidden="1" x14ac:dyDescent="0.3">
      <c r="A16682" s="1">
        <v>19319</v>
      </c>
      <c r="B16682" t="s">
        <v>19326</v>
      </c>
      <c r="C16682">
        <v>1089261.7446766021</v>
      </c>
      <c r="D16682">
        <v>1014861.744676602</v>
      </c>
      <c r="E16682">
        <v>74400</v>
      </c>
      <c r="F16682" s="2">
        <v>8</v>
      </c>
      <c r="G16682" s="2">
        <v>91.85</v>
      </c>
      <c r="H16682">
        <v>-36596.570897647638</v>
      </c>
    </row>
    <row r="16683" spans="1:8" hidden="1" x14ac:dyDescent="0.3">
      <c r="A16683" s="1">
        <v>19318</v>
      </c>
      <c r="B16683" t="s">
        <v>19325</v>
      </c>
      <c r="C16683">
        <v>1086513.076633184</v>
      </c>
      <c r="D16683">
        <v>1012020.076633184</v>
      </c>
      <c r="E16683">
        <v>74493</v>
      </c>
      <c r="F16683" s="2">
        <v>8.01</v>
      </c>
      <c r="G16683" s="2">
        <v>92.47</v>
      </c>
      <c r="H16683">
        <v>-36790.545114935143</v>
      </c>
    </row>
    <row r="16684" spans="1:8" hidden="1" x14ac:dyDescent="0.3">
      <c r="A16684" s="1">
        <v>19317</v>
      </c>
      <c r="B16684" t="s">
        <v>19324</v>
      </c>
      <c r="C16684">
        <v>1092287.2479033431</v>
      </c>
      <c r="D16684">
        <v>1018073.2479033431</v>
      </c>
      <c r="E16684">
        <v>74214</v>
      </c>
      <c r="F16684" s="2">
        <v>7.98</v>
      </c>
      <c r="G16684" s="2">
        <v>91.32</v>
      </c>
      <c r="H16684">
        <v>-36537.684013822378</v>
      </c>
    </row>
    <row r="16685" spans="1:8" hidden="1" x14ac:dyDescent="0.3">
      <c r="A16685" s="1">
        <v>19316</v>
      </c>
      <c r="B16685" t="s">
        <v>19323</v>
      </c>
      <c r="C16685">
        <v>1091831.9175237771</v>
      </c>
      <c r="D16685">
        <v>1017524.917523777</v>
      </c>
      <c r="E16685">
        <v>74307</v>
      </c>
      <c r="F16685" s="2">
        <v>7.99</v>
      </c>
      <c r="G16685" s="2">
        <v>91.26</v>
      </c>
      <c r="H16685">
        <v>-36175.83725474005</v>
      </c>
    </row>
    <row r="16686" spans="1:8" hidden="1" x14ac:dyDescent="0.3">
      <c r="A16686" s="1">
        <v>19315</v>
      </c>
      <c r="B16686" t="s">
        <v>19322</v>
      </c>
      <c r="C16686">
        <v>1088424.8680882261</v>
      </c>
      <c r="D16686">
        <v>1013931.868088226</v>
      </c>
      <c r="E16686">
        <v>74493</v>
      </c>
      <c r="F16686" s="2">
        <v>8.01</v>
      </c>
      <c r="G16686" s="2">
        <v>92.26</v>
      </c>
      <c r="H16686">
        <v>-36789.384067497551</v>
      </c>
    </row>
    <row r="16687" spans="1:8" hidden="1" x14ac:dyDescent="0.3">
      <c r="A16687" s="1">
        <v>19314</v>
      </c>
      <c r="B16687" t="s">
        <v>19321</v>
      </c>
      <c r="C16687">
        <v>1090663.4888893559</v>
      </c>
      <c r="D16687">
        <v>1016263.488889356</v>
      </c>
      <c r="E16687">
        <v>74400</v>
      </c>
      <c r="F16687" s="2">
        <v>8</v>
      </c>
      <c r="G16687" s="2">
        <v>92.13</v>
      </c>
      <c r="H16687">
        <v>-36547.070258521489</v>
      </c>
    </row>
    <row r="16688" spans="1:8" hidden="1" x14ac:dyDescent="0.3">
      <c r="A16688" s="1">
        <v>19313</v>
      </c>
      <c r="B16688" t="s">
        <v>19320</v>
      </c>
      <c r="C16688">
        <v>1084720.8292909211</v>
      </c>
      <c r="D16688">
        <v>1010320.829290921</v>
      </c>
      <c r="E16688">
        <v>74400</v>
      </c>
      <c r="F16688" s="2">
        <v>8</v>
      </c>
      <c r="G16688" s="2">
        <v>92.71</v>
      </c>
      <c r="H16688">
        <v>-36659.107747079353</v>
      </c>
    </row>
    <row r="16689" spans="1:8" hidden="1" x14ac:dyDescent="0.3">
      <c r="A16689" s="1">
        <v>19312</v>
      </c>
      <c r="B16689" t="s">
        <v>19319</v>
      </c>
      <c r="C16689">
        <v>1093153.238630583</v>
      </c>
      <c r="D16689">
        <v>1018660.238630583</v>
      </c>
      <c r="E16689">
        <v>74493</v>
      </c>
      <c r="F16689" s="2">
        <v>8.01</v>
      </c>
      <c r="G16689" s="2">
        <v>91.21</v>
      </c>
      <c r="H16689">
        <v>-36196.422877730212</v>
      </c>
    </row>
    <row r="16690" spans="1:8" hidden="1" x14ac:dyDescent="0.3">
      <c r="A16690" s="1">
        <v>19311</v>
      </c>
      <c r="B16690" t="s">
        <v>19318</v>
      </c>
      <c r="C16690">
        <v>1092614.641585761</v>
      </c>
      <c r="D16690">
        <v>1018400.641585761</v>
      </c>
      <c r="E16690">
        <v>74214</v>
      </c>
      <c r="F16690" s="2">
        <v>7.98</v>
      </c>
      <c r="G16690" s="2">
        <v>90.71</v>
      </c>
      <c r="H16690">
        <v>-36058.719076200752</v>
      </c>
    </row>
    <row r="16691" spans="1:8" hidden="1" x14ac:dyDescent="0.3">
      <c r="A16691" s="1">
        <v>19310</v>
      </c>
      <c r="B16691" t="s">
        <v>19317</v>
      </c>
      <c r="C16691">
        <v>1090570.514135021</v>
      </c>
      <c r="D16691">
        <v>1016263.514135021</v>
      </c>
      <c r="E16691">
        <v>74307</v>
      </c>
      <c r="F16691" s="2">
        <v>7.99</v>
      </c>
      <c r="G16691" s="2">
        <v>91.61</v>
      </c>
      <c r="H16691">
        <v>-36269.892538065673</v>
      </c>
    </row>
    <row r="16692" spans="1:8" hidden="1" x14ac:dyDescent="0.3">
      <c r="A16692" s="1">
        <v>19309</v>
      </c>
      <c r="B16692" t="s">
        <v>19316</v>
      </c>
      <c r="C16692">
        <v>1091113.5642197151</v>
      </c>
      <c r="D16692">
        <v>1016713.564219715</v>
      </c>
      <c r="E16692">
        <v>74400</v>
      </c>
      <c r="F16692" s="2">
        <v>8</v>
      </c>
      <c r="G16692" s="2">
        <v>91.56</v>
      </c>
      <c r="H16692">
        <v>-36430.759277831188</v>
      </c>
    </row>
    <row r="16693" spans="1:8" hidden="1" x14ac:dyDescent="0.3">
      <c r="A16693" s="1">
        <v>19308</v>
      </c>
      <c r="B16693" t="s">
        <v>19315</v>
      </c>
      <c r="C16693">
        <v>1089682.39721054</v>
      </c>
      <c r="D16693">
        <v>1015189.3972105409</v>
      </c>
      <c r="E16693">
        <v>74493</v>
      </c>
      <c r="F16693" s="2">
        <v>8.01</v>
      </c>
      <c r="G16693" s="2">
        <v>91.86</v>
      </c>
      <c r="H16693">
        <v>-36404.67866230927</v>
      </c>
    </row>
    <row r="16694" spans="1:8" hidden="1" x14ac:dyDescent="0.3">
      <c r="A16694" s="1">
        <v>19307</v>
      </c>
      <c r="B16694" t="s">
        <v>19314</v>
      </c>
      <c r="C16694">
        <v>1088656.629065241</v>
      </c>
      <c r="D16694">
        <v>1014256.62906524</v>
      </c>
      <c r="E16694">
        <v>74400</v>
      </c>
      <c r="F16694" s="2">
        <v>8</v>
      </c>
      <c r="G16694" s="2">
        <v>91.81</v>
      </c>
      <c r="H16694">
        <v>-36618.925960660097</v>
      </c>
    </row>
    <row r="16695" spans="1:8" hidden="1" x14ac:dyDescent="0.3">
      <c r="A16695" s="1">
        <v>19306</v>
      </c>
      <c r="B16695" t="s">
        <v>19313</v>
      </c>
      <c r="C16695">
        <v>1089238.193018442</v>
      </c>
      <c r="D16695">
        <v>1015117.193018442</v>
      </c>
      <c r="E16695">
        <v>74121</v>
      </c>
      <c r="F16695" s="2">
        <v>7.97</v>
      </c>
      <c r="G16695" s="2">
        <v>92.58</v>
      </c>
      <c r="H16695">
        <v>-36862.640008737872</v>
      </c>
    </row>
    <row r="16696" spans="1:8" hidden="1" x14ac:dyDescent="0.3">
      <c r="A16696" s="1">
        <v>19305</v>
      </c>
      <c r="B16696" t="s">
        <v>19312</v>
      </c>
      <c r="C16696">
        <v>1087354.2151476671</v>
      </c>
      <c r="D16696">
        <v>1012861.215147667</v>
      </c>
      <c r="E16696">
        <v>74493</v>
      </c>
      <c r="F16696" s="2">
        <v>8.01</v>
      </c>
      <c r="G16696" s="2">
        <v>91.46</v>
      </c>
      <c r="H16696">
        <v>-36414.008152354487</v>
      </c>
    </row>
    <row r="16697" spans="1:8" hidden="1" x14ac:dyDescent="0.3">
      <c r="A16697" s="1">
        <v>19304</v>
      </c>
      <c r="B16697" t="s">
        <v>19311</v>
      </c>
      <c r="C16697">
        <v>1098368.7498863719</v>
      </c>
      <c r="D16697">
        <v>1024247.749886372</v>
      </c>
      <c r="E16697">
        <v>74121</v>
      </c>
      <c r="F16697" s="2">
        <v>7.97</v>
      </c>
      <c r="G16697" s="2">
        <v>92.27</v>
      </c>
      <c r="H16697">
        <v>-36650.418051466433</v>
      </c>
    </row>
    <row r="16698" spans="1:8" hidden="1" x14ac:dyDescent="0.3">
      <c r="A16698" s="1">
        <v>19303</v>
      </c>
      <c r="B16698" t="s">
        <v>19310</v>
      </c>
      <c r="C16698">
        <v>1096478.043792082</v>
      </c>
      <c r="D16698">
        <v>1022636.043792082</v>
      </c>
      <c r="E16698">
        <v>73842</v>
      </c>
      <c r="F16698" s="2">
        <v>7.94</v>
      </c>
      <c r="G16698" s="2">
        <v>91.69</v>
      </c>
      <c r="H16698">
        <v>-36619.231485939818</v>
      </c>
    </row>
    <row r="16699" spans="1:8" hidden="1" x14ac:dyDescent="0.3">
      <c r="A16699" s="1">
        <v>19302</v>
      </c>
      <c r="B16699" t="s">
        <v>19309</v>
      </c>
      <c r="C16699">
        <v>1097186.0655409491</v>
      </c>
      <c r="D16699">
        <v>1022879.06554095</v>
      </c>
      <c r="E16699">
        <v>74307</v>
      </c>
      <c r="F16699" s="2">
        <v>7.99</v>
      </c>
      <c r="G16699" s="2">
        <v>92.04</v>
      </c>
      <c r="H16699">
        <v>-36779.083461294867</v>
      </c>
    </row>
    <row r="16700" spans="1:8" hidden="1" x14ac:dyDescent="0.3">
      <c r="A16700" s="1">
        <v>19301</v>
      </c>
      <c r="B16700" t="s">
        <v>19308</v>
      </c>
      <c r="C16700">
        <v>1093880.4542420709</v>
      </c>
      <c r="D16700">
        <v>1019852.454242071</v>
      </c>
      <c r="E16700">
        <v>74028</v>
      </c>
      <c r="F16700" s="2">
        <v>7.96</v>
      </c>
      <c r="G16700" s="2">
        <v>92.5</v>
      </c>
      <c r="H16700">
        <v>-36964.071713403588</v>
      </c>
    </row>
    <row r="16701" spans="1:8" hidden="1" x14ac:dyDescent="0.3">
      <c r="A16701" s="1">
        <v>19300</v>
      </c>
      <c r="B16701" t="s">
        <v>19307</v>
      </c>
      <c r="C16701">
        <v>1091276.4397054459</v>
      </c>
      <c r="D16701">
        <v>1017062.439705446</v>
      </c>
      <c r="E16701">
        <v>74214</v>
      </c>
      <c r="F16701" s="2">
        <v>7.98</v>
      </c>
      <c r="G16701" s="2">
        <v>93.18</v>
      </c>
      <c r="H16701">
        <v>-37293.694674677907</v>
      </c>
    </row>
    <row r="16702" spans="1:8" hidden="1" x14ac:dyDescent="0.3">
      <c r="A16702" s="1">
        <v>19299</v>
      </c>
      <c r="B16702" t="s">
        <v>19306</v>
      </c>
      <c r="C16702">
        <v>1098191.6131738049</v>
      </c>
      <c r="D16702">
        <v>1024163.6131738049</v>
      </c>
      <c r="E16702">
        <v>74028</v>
      </c>
      <c r="F16702" s="2">
        <v>7.96</v>
      </c>
      <c r="G16702" s="2">
        <v>92.05</v>
      </c>
      <c r="H16702">
        <v>-36545.499620134113</v>
      </c>
    </row>
    <row r="16703" spans="1:8" hidden="1" x14ac:dyDescent="0.3">
      <c r="A16703" s="1">
        <v>19298</v>
      </c>
      <c r="B16703" t="s">
        <v>19305</v>
      </c>
      <c r="C16703">
        <v>1097500.9819803759</v>
      </c>
      <c r="D16703">
        <v>1023286.981980375</v>
      </c>
      <c r="E16703">
        <v>74214</v>
      </c>
      <c r="F16703" s="2">
        <v>7.98</v>
      </c>
      <c r="G16703" s="2">
        <v>91.97</v>
      </c>
      <c r="H16703">
        <v>-36486.437906111118</v>
      </c>
    </row>
    <row r="16704" spans="1:8" hidden="1" x14ac:dyDescent="0.3">
      <c r="A16704" s="1">
        <v>19297</v>
      </c>
      <c r="B16704" t="s">
        <v>19304</v>
      </c>
      <c r="C16704">
        <v>1094136.6638352289</v>
      </c>
      <c r="D16704">
        <v>1020108.663835229</v>
      </c>
      <c r="E16704">
        <v>74028</v>
      </c>
      <c r="F16704" s="2">
        <v>7.96</v>
      </c>
      <c r="G16704" s="2">
        <v>92.61</v>
      </c>
      <c r="H16704">
        <v>-36884.007273921066</v>
      </c>
    </row>
    <row r="16705" spans="1:8" hidden="1" x14ac:dyDescent="0.3">
      <c r="A16705" s="1">
        <v>19296</v>
      </c>
      <c r="B16705" t="s">
        <v>19303</v>
      </c>
      <c r="C16705">
        <v>1091750.564428733</v>
      </c>
      <c r="D16705">
        <v>1017722.564428733</v>
      </c>
      <c r="E16705">
        <v>74028</v>
      </c>
      <c r="F16705" s="2">
        <v>7.96</v>
      </c>
      <c r="G16705" s="2">
        <v>93.01</v>
      </c>
      <c r="H16705">
        <v>-36907.300673982827</v>
      </c>
    </row>
    <row r="16706" spans="1:8" hidden="1" x14ac:dyDescent="0.3">
      <c r="A16706" s="1">
        <v>19295</v>
      </c>
      <c r="B16706" t="s">
        <v>19302</v>
      </c>
      <c r="C16706">
        <v>1093677.6603841081</v>
      </c>
      <c r="D16706">
        <v>1019649.660384108</v>
      </c>
      <c r="E16706">
        <v>74028</v>
      </c>
      <c r="F16706" s="2">
        <v>7.96</v>
      </c>
      <c r="G16706" s="2">
        <v>92.19</v>
      </c>
      <c r="H16706">
        <v>-36773.136842641768</v>
      </c>
    </row>
    <row r="16707" spans="1:8" hidden="1" x14ac:dyDescent="0.3">
      <c r="A16707" s="1">
        <v>19294</v>
      </c>
      <c r="B16707" t="s">
        <v>19301</v>
      </c>
      <c r="C16707">
        <v>1096295.2520644569</v>
      </c>
      <c r="D16707">
        <v>1022174.252064457</v>
      </c>
      <c r="E16707">
        <v>74121</v>
      </c>
      <c r="F16707" s="2">
        <v>7.97</v>
      </c>
      <c r="G16707" s="2">
        <v>92.07</v>
      </c>
      <c r="H16707">
        <v>-37107.049686726721</v>
      </c>
    </row>
    <row r="16708" spans="1:8" hidden="1" x14ac:dyDescent="0.3">
      <c r="A16708" s="1">
        <v>19293</v>
      </c>
      <c r="B16708" t="s">
        <v>19300</v>
      </c>
      <c r="C16708">
        <v>1089682.8739352061</v>
      </c>
      <c r="D16708">
        <v>1015654.873935207</v>
      </c>
      <c r="E16708">
        <v>74028</v>
      </c>
      <c r="F16708" s="2">
        <v>7.96</v>
      </c>
      <c r="G16708" s="2">
        <v>93.03</v>
      </c>
      <c r="H16708">
        <v>-37136.944153739729</v>
      </c>
    </row>
    <row r="16709" spans="1:8" hidden="1" x14ac:dyDescent="0.3">
      <c r="A16709" s="1">
        <v>19292</v>
      </c>
      <c r="B16709" t="s">
        <v>19299</v>
      </c>
      <c r="C16709">
        <v>1097474.6963045769</v>
      </c>
      <c r="D16709">
        <v>1023353.6963045771</v>
      </c>
      <c r="E16709">
        <v>74121</v>
      </c>
      <c r="F16709" s="2">
        <v>7.97</v>
      </c>
      <c r="G16709" s="2">
        <v>91.94</v>
      </c>
      <c r="H16709">
        <v>-36792.019502809853</v>
      </c>
    </row>
    <row r="16710" spans="1:8" hidden="1" x14ac:dyDescent="0.3">
      <c r="A16710" s="1">
        <v>19291</v>
      </c>
      <c r="B16710" t="s">
        <v>19298</v>
      </c>
      <c r="C16710">
        <v>1102572.7378754071</v>
      </c>
      <c r="D16710">
        <v>1028637.737875407</v>
      </c>
      <c r="E16710">
        <v>73935</v>
      </c>
      <c r="F16710" s="2">
        <v>7.95</v>
      </c>
      <c r="G16710" s="2">
        <v>91.21</v>
      </c>
      <c r="H16710">
        <v>-36478.551467976038</v>
      </c>
    </row>
    <row r="16711" spans="1:8" hidden="1" x14ac:dyDescent="0.3">
      <c r="A16711" s="1">
        <v>19290</v>
      </c>
      <c r="B16711" t="s">
        <v>19297</v>
      </c>
      <c r="C16711">
        <v>1097074.6346337241</v>
      </c>
      <c r="D16711">
        <v>1022767.634633724</v>
      </c>
      <c r="E16711">
        <v>74307</v>
      </c>
      <c r="F16711" s="2">
        <v>7.99</v>
      </c>
      <c r="G16711" s="2">
        <v>92.03</v>
      </c>
      <c r="H16711">
        <v>-36590.43227623633</v>
      </c>
    </row>
    <row r="16712" spans="1:8" hidden="1" x14ac:dyDescent="0.3">
      <c r="A16712" s="1">
        <v>19289</v>
      </c>
      <c r="B16712" t="s">
        <v>19296</v>
      </c>
      <c r="C16712">
        <v>1109359.32163722</v>
      </c>
      <c r="D16712">
        <v>1037098.32163722</v>
      </c>
      <c r="E16712">
        <v>72261</v>
      </c>
      <c r="F16712" s="2">
        <v>7.77</v>
      </c>
      <c r="G16712" s="2">
        <v>92.66</v>
      </c>
      <c r="H16712">
        <v>-37092.65212383974</v>
      </c>
    </row>
    <row r="16713" spans="1:8" hidden="1" x14ac:dyDescent="0.3">
      <c r="A16713" s="1">
        <v>19288</v>
      </c>
      <c r="B16713" t="s">
        <v>19295</v>
      </c>
      <c r="C16713">
        <v>1108786.2903369251</v>
      </c>
      <c r="D16713">
        <v>1036246.290336925</v>
      </c>
      <c r="E16713">
        <v>72540</v>
      </c>
      <c r="F16713" s="2">
        <v>7.8</v>
      </c>
      <c r="G16713" s="2">
        <v>92.2</v>
      </c>
      <c r="H16713">
        <v>-36712.30460156536</v>
      </c>
    </row>
    <row r="16714" spans="1:8" hidden="1" x14ac:dyDescent="0.3">
      <c r="A16714" s="1">
        <v>19287</v>
      </c>
      <c r="B16714" t="s">
        <v>19294</v>
      </c>
      <c r="C16714">
        <v>1111700.9447409911</v>
      </c>
      <c r="D16714">
        <v>1039439.944740991</v>
      </c>
      <c r="E16714">
        <v>72261</v>
      </c>
      <c r="F16714" s="2">
        <v>7.77</v>
      </c>
      <c r="G16714" s="2">
        <v>91.64</v>
      </c>
      <c r="H16714">
        <v>-36627.090773004973</v>
      </c>
    </row>
    <row r="16715" spans="1:8" hidden="1" x14ac:dyDescent="0.3">
      <c r="A16715" s="1">
        <v>19286</v>
      </c>
      <c r="B16715" t="s">
        <v>19293</v>
      </c>
      <c r="C16715">
        <v>1106476.1817175071</v>
      </c>
      <c r="D16715">
        <v>1033564.181717508</v>
      </c>
      <c r="E16715">
        <v>72912</v>
      </c>
      <c r="F16715" s="2">
        <v>7.84</v>
      </c>
      <c r="G16715" s="2">
        <v>92.41</v>
      </c>
      <c r="H16715">
        <v>-36970.456480132882</v>
      </c>
    </row>
    <row r="16716" spans="1:8" hidden="1" x14ac:dyDescent="0.3">
      <c r="A16716" s="1">
        <v>19285</v>
      </c>
      <c r="B16716" t="s">
        <v>19292</v>
      </c>
      <c r="C16716">
        <v>1105350.533319792</v>
      </c>
      <c r="D16716">
        <v>1032996.533319792</v>
      </c>
      <c r="E16716">
        <v>72354</v>
      </c>
      <c r="F16716" s="2">
        <v>7.78</v>
      </c>
      <c r="G16716" s="2">
        <v>93.61</v>
      </c>
      <c r="H16716">
        <v>-37334.942732014111</v>
      </c>
    </row>
    <row r="16717" spans="1:8" hidden="1" x14ac:dyDescent="0.3">
      <c r="A16717" s="1">
        <v>19284</v>
      </c>
      <c r="B16717" t="s">
        <v>19291</v>
      </c>
      <c r="C16717">
        <v>1108724.0669261101</v>
      </c>
      <c r="D16717">
        <v>1036184.06692611</v>
      </c>
      <c r="E16717">
        <v>72540</v>
      </c>
      <c r="F16717" s="2">
        <v>7.8</v>
      </c>
      <c r="G16717" s="2">
        <v>92.4</v>
      </c>
      <c r="H16717">
        <v>-36849.431289292363</v>
      </c>
    </row>
    <row r="16718" spans="1:8" hidden="1" x14ac:dyDescent="0.3">
      <c r="A16718" s="1">
        <v>19283</v>
      </c>
      <c r="B16718" t="s">
        <v>19290</v>
      </c>
      <c r="C16718">
        <v>1109380.741379878</v>
      </c>
      <c r="D16718">
        <v>1036840.741379878</v>
      </c>
      <c r="E16718">
        <v>72540</v>
      </c>
      <c r="F16718" s="2">
        <v>7.8</v>
      </c>
      <c r="G16718" s="2">
        <v>91.77</v>
      </c>
      <c r="H16718">
        <v>-36761.346875465802</v>
      </c>
    </row>
    <row r="16719" spans="1:8" hidden="1" x14ac:dyDescent="0.3">
      <c r="A16719" s="1">
        <v>19282</v>
      </c>
      <c r="B16719" t="s">
        <v>19289</v>
      </c>
      <c r="C16719">
        <v>1105740.514336091</v>
      </c>
      <c r="D16719">
        <v>1033107.514336091</v>
      </c>
      <c r="E16719">
        <v>72633</v>
      </c>
      <c r="F16719" s="2">
        <v>7.81</v>
      </c>
      <c r="G16719" s="2">
        <v>92.2</v>
      </c>
      <c r="H16719">
        <v>-36806.680739457814</v>
      </c>
    </row>
    <row r="16720" spans="1:8" hidden="1" x14ac:dyDescent="0.3">
      <c r="A16720" s="1">
        <v>19281</v>
      </c>
      <c r="B16720" t="s">
        <v>19288</v>
      </c>
      <c r="C16720">
        <v>1106377.5195864921</v>
      </c>
      <c r="D16720">
        <v>1034116.519586491</v>
      </c>
      <c r="E16720">
        <v>72261</v>
      </c>
      <c r="F16720" s="2">
        <v>7.77</v>
      </c>
      <c r="G16720" s="2">
        <v>92.84</v>
      </c>
      <c r="H16720">
        <v>-37099.90693933719</v>
      </c>
    </row>
    <row r="16721" spans="1:8" hidden="1" x14ac:dyDescent="0.3">
      <c r="A16721" s="1">
        <v>19280</v>
      </c>
      <c r="B16721" t="s">
        <v>19287</v>
      </c>
      <c r="C16721">
        <v>1107001.7434850479</v>
      </c>
      <c r="D16721">
        <v>1034461.7434850479</v>
      </c>
      <c r="E16721">
        <v>72540</v>
      </c>
      <c r="F16721" s="2">
        <v>7.8</v>
      </c>
      <c r="G16721" s="2">
        <v>92.45</v>
      </c>
      <c r="H16721">
        <v>-36934.751427983923</v>
      </c>
    </row>
    <row r="16722" spans="1:8" hidden="1" x14ac:dyDescent="0.3">
      <c r="A16722" s="1">
        <v>19279</v>
      </c>
      <c r="B16722" t="s">
        <v>19286</v>
      </c>
      <c r="C16722">
        <v>1107024.109702897</v>
      </c>
      <c r="D16722">
        <v>1034112.109702898</v>
      </c>
      <c r="E16722">
        <v>72912</v>
      </c>
      <c r="F16722" s="2">
        <v>7.84</v>
      </c>
      <c r="G16722" s="2">
        <v>92.31</v>
      </c>
      <c r="H16722">
        <v>-36798.525320372413</v>
      </c>
    </row>
    <row r="16723" spans="1:8" hidden="1" x14ac:dyDescent="0.3">
      <c r="A16723" s="1">
        <v>19278</v>
      </c>
      <c r="B16723" t="s">
        <v>19285</v>
      </c>
      <c r="C16723">
        <v>1107782.7241490891</v>
      </c>
      <c r="D16723">
        <v>1035335.724149089</v>
      </c>
      <c r="E16723">
        <v>72447</v>
      </c>
      <c r="F16723" s="2">
        <v>7.79</v>
      </c>
      <c r="G16723" s="2">
        <v>92.32</v>
      </c>
      <c r="H16723">
        <v>-36950.112689024347</v>
      </c>
    </row>
    <row r="16724" spans="1:8" hidden="1" x14ac:dyDescent="0.3">
      <c r="A16724" s="1">
        <v>19277</v>
      </c>
      <c r="B16724" t="s">
        <v>19284</v>
      </c>
      <c r="C16724">
        <v>1108721.7032259549</v>
      </c>
      <c r="D16724">
        <v>1037204.703225955</v>
      </c>
      <c r="E16724">
        <v>71517</v>
      </c>
      <c r="F16724" s="2">
        <v>7.69</v>
      </c>
      <c r="G16724" s="2">
        <v>92.6</v>
      </c>
      <c r="H16724">
        <v>-37076.67563473319</v>
      </c>
    </row>
    <row r="16725" spans="1:8" hidden="1" x14ac:dyDescent="0.3">
      <c r="A16725" s="1">
        <v>19276</v>
      </c>
      <c r="B16725" t="s">
        <v>19283</v>
      </c>
      <c r="C16725">
        <v>1108701.236198232</v>
      </c>
      <c r="D16725">
        <v>1036440.236198232</v>
      </c>
      <c r="E16725">
        <v>72261</v>
      </c>
      <c r="F16725" s="2">
        <v>7.77</v>
      </c>
      <c r="G16725" s="2">
        <v>92.41</v>
      </c>
      <c r="H16725">
        <v>-37033.007847182998</v>
      </c>
    </row>
    <row r="16726" spans="1:8" hidden="1" x14ac:dyDescent="0.3">
      <c r="A16726" s="1">
        <v>19275</v>
      </c>
      <c r="B16726" t="s">
        <v>19282</v>
      </c>
      <c r="C16726">
        <v>1108760.0151264099</v>
      </c>
      <c r="D16726">
        <v>1036871.0151264101</v>
      </c>
      <c r="E16726">
        <v>71889</v>
      </c>
      <c r="F16726" s="2">
        <v>7.73</v>
      </c>
      <c r="G16726" s="2">
        <v>92.35</v>
      </c>
      <c r="H16726">
        <v>-36929.712450052939</v>
      </c>
    </row>
    <row r="16727" spans="1:8" hidden="1" x14ac:dyDescent="0.3">
      <c r="A16727" s="1">
        <v>19274</v>
      </c>
      <c r="B16727" t="s">
        <v>19281</v>
      </c>
      <c r="C16727">
        <v>1114287.37968417</v>
      </c>
      <c r="D16727">
        <v>1045095.37968417</v>
      </c>
      <c r="E16727">
        <v>69192</v>
      </c>
      <c r="F16727" s="2">
        <v>7.44</v>
      </c>
      <c r="G16727" s="2">
        <v>95.13</v>
      </c>
      <c r="H16727">
        <v>-37802.893554741822</v>
      </c>
    </row>
    <row r="16728" spans="1:8" hidden="1" x14ac:dyDescent="0.3">
      <c r="A16728" s="1">
        <v>19273</v>
      </c>
      <c r="B16728" t="s">
        <v>19280</v>
      </c>
      <c r="C16728">
        <v>1117797.673870035</v>
      </c>
      <c r="D16728">
        <v>1048047.673870035</v>
      </c>
      <c r="E16728">
        <v>69750</v>
      </c>
      <c r="F16728" s="2">
        <v>7.5</v>
      </c>
      <c r="G16728" s="2">
        <v>93.34</v>
      </c>
      <c r="H16728">
        <v>-37572.105481157727</v>
      </c>
    </row>
    <row r="16729" spans="1:8" hidden="1" x14ac:dyDescent="0.3">
      <c r="A16729" s="1">
        <v>19272</v>
      </c>
      <c r="B16729" t="s">
        <v>19279</v>
      </c>
      <c r="C16729">
        <v>1117739.246247302</v>
      </c>
      <c r="D16729">
        <v>1047803.246247302</v>
      </c>
      <c r="E16729">
        <v>69936</v>
      </c>
      <c r="F16729" s="2">
        <v>7.52</v>
      </c>
      <c r="G16729" s="2">
        <v>94.64</v>
      </c>
      <c r="H16729">
        <v>-37756.852613365118</v>
      </c>
    </row>
    <row r="16730" spans="1:8" hidden="1" x14ac:dyDescent="0.3">
      <c r="A16730" s="1">
        <v>19271</v>
      </c>
      <c r="B16730" t="s">
        <v>19278</v>
      </c>
      <c r="C16730">
        <v>1120993.878913549</v>
      </c>
      <c r="D16730">
        <v>1050964.878913549</v>
      </c>
      <c r="E16730">
        <v>70029</v>
      </c>
      <c r="F16730" s="2">
        <v>7.53</v>
      </c>
      <c r="G16730" s="2">
        <v>93.1</v>
      </c>
      <c r="H16730">
        <v>-37178.02279824423</v>
      </c>
    </row>
    <row r="16731" spans="1:8" hidden="1" x14ac:dyDescent="0.3">
      <c r="A16731" s="1">
        <v>19270</v>
      </c>
      <c r="B16731" t="s">
        <v>19277</v>
      </c>
      <c r="C16731">
        <v>1117142.8215575439</v>
      </c>
      <c r="D16731">
        <v>1047857.8215575441</v>
      </c>
      <c r="E16731">
        <v>69285</v>
      </c>
      <c r="F16731" s="2">
        <v>7.45</v>
      </c>
      <c r="G16731" s="2">
        <v>94.5</v>
      </c>
      <c r="H16731">
        <v>-37936.990694193511</v>
      </c>
    </row>
    <row r="16732" spans="1:8" hidden="1" x14ac:dyDescent="0.3">
      <c r="A16732" s="1">
        <v>19269</v>
      </c>
      <c r="B16732" t="s">
        <v>19276</v>
      </c>
      <c r="C16732">
        <v>1123391.81431455</v>
      </c>
      <c r="D16732">
        <v>1054757.81431455</v>
      </c>
      <c r="E16732">
        <v>68634</v>
      </c>
      <c r="F16732" s="2">
        <v>7.38</v>
      </c>
      <c r="G16732" s="2">
        <v>93.37</v>
      </c>
      <c r="H16732">
        <v>-36992.14622905993</v>
      </c>
    </row>
    <row r="16733" spans="1:8" hidden="1" x14ac:dyDescent="0.3">
      <c r="A16733" s="1">
        <v>19268</v>
      </c>
      <c r="B16733" t="s">
        <v>19275</v>
      </c>
      <c r="C16733">
        <v>1115641.740731966</v>
      </c>
      <c r="D16733">
        <v>1046542.740731967</v>
      </c>
      <c r="E16733">
        <v>69099</v>
      </c>
      <c r="F16733" s="2">
        <v>7.43</v>
      </c>
      <c r="G16733" s="2">
        <v>94.92</v>
      </c>
      <c r="H16733">
        <v>-37803.323698880027</v>
      </c>
    </row>
    <row r="16734" spans="1:8" hidden="1" x14ac:dyDescent="0.3">
      <c r="A16734" s="1">
        <v>19267</v>
      </c>
      <c r="B16734" t="s">
        <v>19274</v>
      </c>
      <c r="C16734">
        <v>1120271.593425411</v>
      </c>
      <c r="D16734">
        <v>1050800.593425411</v>
      </c>
      <c r="E16734">
        <v>69471</v>
      </c>
      <c r="F16734" s="2">
        <v>7.47</v>
      </c>
      <c r="G16734" s="2">
        <v>93.65</v>
      </c>
      <c r="H16734">
        <v>-37294.149082795753</v>
      </c>
    </row>
    <row r="16735" spans="1:8" hidden="1" x14ac:dyDescent="0.3">
      <c r="A16735" s="1">
        <v>19266</v>
      </c>
      <c r="B16735" t="s">
        <v>19273</v>
      </c>
      <c r="C16735">
        <v>1118217.302884711</v>
      </c>
      <c r="D16735">
        <v>1049304.30288471</v>
      </c>
      <c r="E16735">
        <v>68913</v>
      </c>
      <c r="F16735" s="2">
        <v>7.41</v>
      </c>
      <c r="G16735" s="2">
        <v>94.08</v>
      </c>
      <c r="H16735">
        <v>-37706.754496235328</v>
      </c>
    </row>
    <row r="16736" spans="1:8" hidden="1" x14ac:dyDescent="0.3">
      <c r="A16736" s="1">
        <v>19265</v>
      </c>
      <c r="B16736" t="s">
        <v>19272</v>
      </c>
      <c r="C16736">
        <v>1118456.3147761759</v>
      </c>
      <c r="D16736">
        <v>1048334.314776176</v>
      </c>
      <c r="E16736">
        <v>70122</v>
      </c>
      <c r="F16736" s="2">
        <v>7.54</v>
      </c>
      <c r="G16736" s="2">
        <v>93.76</v>
      </c>
      <c r="H16736">
        <v>-37492.037414667313</v>
      </c>
    </row>
    <row r="16737" spans="1:8" hidden="1" x14ac:dyDescent="0.3">
      <c r="A16737" s="1">
        <v>19264</v>
      </c>
      <c r="B16737" t="s">
        <v>19271</v>
      </c>
      <c r="C16737">
        <v>1119023.564259568</v>
      </c>
      <c r="D16737">
        <v>1049552.564259568</v>
      </c>
      <c r="E16737">
        <v>69471</v>
      </c>
      <c r="F16737" s="2">
        <v>7.47</v>
      </c>
      <c r="G16737" s="2">
        <v>93.29</v>
      </c>
      <c r="H16737">
        <v>-37209.172118090777</v>
      </c>
    </row>
    <row r="16738" spans="1:8" hidden="1" x14ac:dyDescent="0.3">
      <c r="A16738" s="1">
        <v>19263</v>
      </c>
      <c r="B16738" t="s">
        <v>19270</v>
      </c>
      <c r="C16738">
        <v>1119464.7619070909</v>
      </c>
      <c r="D16738">
        <v>1049621.7619070909</v>
      </c>
      <c r="E16738">
        <v>69843</v>
      </c>
      <c r="F16738" s="2">
        <v>7.51</v>
      </c>
      <c r="G16738" s="2">
        <v>93.99</v>
      </c>
      <c r="H16738">
        <v>-37527.202849503687</v>
      </c>
    </row>
    <row r="16739" spans="1:8" hidden="1" x14ac:dyDescent="0.3">
      <c r="A16739" s="1">
        <v>19262</v>
      </c>
      <c r="B16739" t="s">
        <v>19269</v>
      </c>
      <c r="C16739">
        <v>1117962.157341487</v>
      </c>
      <c r="D16739">
        <v>1048212.157341487</v>
      </c>
      <c r="E16739">
        <v>69750</v>
      </c>
      <c r="F16739" s="2">
        <v>7.5</v>
      </c>
      <c r="G16739" s="2">
        <v>93.01</v>
      </c>
      <c r="H16739">
        <v>-37026.65511827945</v>
      </c>
    </row>
    <row r="16740" spans="1:8" hidden="1" x14ac:dyDescent="0.3">
      <c r="A16740" s="1">
        <v>19261</v>
      </c>
      <c r="B16740" t="s">
        <v>19268</v>
      </c>
      <c r="C16740">
        <v>1119616.1345087369</v>
      </c>
      <c r="D16740">
        <v>1049959.1345087369</v>
      </c>
      <c r="E16740">
        <v>69657</v>
      </c>
      <c r="F16740" s="2">
        <v>7.49</v>
      </c>
      <c r="G16740" s="2">
        <v>93.73</v>
      </c>
      <c r="H16740">
        <v>-37383.06090275375</v>
      </c>
    </row>
    <row r="16741" spans="1:8" hidden="1" x14ac:dyDescent="0.3">
      <c r="A16741" s="1">
        <v>19260</v>
      </c>
      <c r="B16741" t="s">
        <v>19267</v>
      </c>
      <c r="C16741">
        <v>1117550.391037229</v>
      </c>
      <c r="D16741">
        <v>1048172.391037229</v>
      </c>
      <c r="E16741">
        <v>69378</v>
      </c>
      <c r="F16741" s="2">
        <v>7.46</v>
      </c>
      <c r="G16741" s="2">
        <v>93.94</v>
      </c>
      <c r="H16741">
        <v>-37550.840162725879</v>
      </c>
    </row>
    <row r="16742" spans="1:8" hidden="1" x14ac:dyDescent="0.3">
      <c r="A16742" s="1">
        <v>19259</v>
      </c>
      <c r="B16742" t="s">
        <v>19266</v>
      </c>
      <c r="C16742">
        <v>1126005.826173414</v>
      </c>
      <c r="D16742">
        <v>1058394.826173414</v>
      </c>
      <c r="E16742">
        <v>67611</v>
      </c>
      <c r="F16742" s="2">
        <v>7.27</v>
      </c>
      <c r="G16742" s="2">
        <v>95.52</v>
      </c>
      <c r="H16742">
        <v>-38141.120893455947</v>
      </c>
    </row>
    <row r="16743" spans="1:8" hidden="1" x14ac:dyDescent="0.3">
      <c r="A16743" s="1">
        <v>19258</v>
      </c>
      <c r="B16743" t="s">
        <v>19265</v>
      </c>
      <c r="C16743">
        <v>1128282.484638822</v>
      </c>
      <c r="D16743">
        <v>1061787.484638822</v>
      </c>
      <c r="E16743">
        <v>66495</v>
      </c>
      <c r="F16743" s="2">
        <v>7.15</v>
      </c>
      <c r="G16743" s="2">
        <v>96.12</v>
      </c>
      <c r="H16743">
        <v>-38422.460434649263</v>
      </c>
    </row>
    <row r="16744" spans="1:8" hidden="1" x14ac:dyDescent="0.3">
      <c r="A16744" s="1">
        <v>19257</v>
      </c>
      <c r="B16744" t="s">
        <v>19264</v>
      </c>
      <c r="C16744">
        <v>1125230.8860879401</v>
      </c>
      <c r="D16744">
        <v>1058828.8860879401</v>
      </c>
      <c r="E16744">
        <v>66402</v>
      </c>
      <c r="F16744" s="2">
        <v>7.14</v>
      </c>
      <c r="G16744" s="2">
        <v>96.63</v>
      </c>
      <c r="H16744">
        <v>-38574.348421841831</v>
      </c>
    </row>
    <row r="16745" spans="1:8" hidden="1" x14ac:dyDescent="0.3">
      <c r="A16745" s="1">
        <v>19256</v>
      </c>
      <c r="B16745" t="s">
        <v>19263</v>
      </c>
      <c r="C16745">
        <v>1125133.8305063059</v>
      </c>
      <c r="D16745">
        <v>1057987.8305063059</v>
      </c>
      <c r="E16745">
        <v>67146</v>
      </c>
      <c r="F16745" s="2">
        <v>7.22</v>
      </c>
      <c r="G16745" s="2">
        <v>96.23</v>
      </c>
      <c r="H16745">
        <v>-38654.532451032137</v>
      </c>
    </row>
    <row r="16746" spans="1:8" hidden="1" x14ac:dyDescent="0.3">
      <c r="A16746" s="1">
        <v>19255</v>
      </c>
      <c r="B16746" t="s">
        <v>19262</v>
      </c>
      <c r="C16746">
        <v>1121183.183475116</v>
      </c>
      <c r="D16746">
        <v>1054130.183475116</v>
      </c>
      <c r="E16746">
        <v>67053</v>
      </c>
      <c r="F16746" s="2">
        <v>7.21</v>
      </c>
      <c r="G16746" s="2">
        <v>96.86</v>
      </c>
      <c r="H16746">
        <v>-39022.803059708072</v>
      </c>
    </row>
    <row r="16747" spans="1:8" hidden="1" x14ac:dyDescent="0.3">
      <c r="A16747" s="1">
        <v>19254</v>
      </c>
      <c r="B16747" t="s">
        <v>19261</v>
      </c>
      <c r="C16747">
        <v>1124850.4809673261</v>
      </c>
      <c r="D16747">
        <v>1058448.4809673261</v>
      </c>
      <c r="E16747">
        <v>66402</v>
      </c>
      <c r="F16747" s="2">
        <v>7.14</v>
      </c>
      <c r="G16747" s="2">
        <v>96.35</v>
      </c>
      <c r="H16747">
        <v>-38450.933298213822</v>
      </c>
    </row>
    <row r="16748" spans="1:8" hidden="1" x14ac:dyDescent="0.3">
      <c r="A16748" s="1">
        <v>19253</v>
      </c>
      <c r="B16748" t="s">
        <v>19260</v>
      </c>
      <c r="C16748">
        <v>1118107.4237817731</v>
      </c>
      <c r="D16748">
        <v>1051054.4237817731</v>
      </c>
      <c r="E16748">
        <v>67053</v>
      </c>
      <c r="F16748" s="2">
        <v>7.21</v>
      </c>
      <c r="G16748" s="2">
        <v>97.23</v>
      </c>
      <c r="H16748">
        <v>-38946.293834332013</v>
      </c>
    </row>
    <row r="16749" spans="1:8" hidden="1" x14ac:dyDescent="0.3">
      <c r="A16749" s="1">
        <v>19252</v>
      </c>
      <c r="B16749" t="s">
        <v>19259</v>
      </c>
      <c r="C16749">
        <v>1125307.977984892</v>
      </c>
      <c r="D16749">
        <v>1058719.977984892</v>
      </c>
      <c r="E16749">
        <v>66588</v>
      </c>
      <c r="F16749" s="2">
        <v>7.16</v>
      </c>
      <c r="G16749" s="2">
        <v>95.72</v>
      </c>
      <c r="H16749">
        <v>-38116.452852691007</v>
      </c>
    </row>
    <row r="16750" spans="1:8" hidden="1" x14ac:dyDescent="0.3">
      <c r="A16750" s="1">
        <v>19251</v>
      </c>
      <c r="B16750" t="s">
        <v>19258</v>
      </c>
      <c r="C16750">
        <v>1118442.271066759</v>
      </c>
      <c r="D16750">
        <v>1052040.271066759</v>
      </c>
      <c r="E16750">
        <v>66402</v>
      </c>
      <c r="F16750" s="2">
        <v>7.14</v>
      </c>
      <c r="G16750" s="2">
        <v>97.54</v>
      </c>
      <c r="H16750">
        <v>-39108.75736133023</v>
      </c>
    </row>
    <row r="16751" spans="1:8" hidden="1" x14ac:dyDescent="0.3">
      <c r="A16751" s="1">
        <v>19250</v>
      </c>
      <c r="B16751" t="s">
        <v>19257</v>
      </c>
      <c r="C16751">
        <v>1122258.631211899</v>
      </c>
      <c r="D16751">
        <v>1056042.631211899</v>
      </c>
      <c r="E16751">
        <v>66216</v>
      </c>
      <c r="F16751" s="2">
        <v>7.12</v>
      </c>
      <c r="G16751" s="2">
        <v>96.46</v>
      </c>
      <c r="H16751">
        <v>-38526.976612779523</v>
      </c>
    </row>
    <row r="16752" spans="1:8" hidden="1" x14ac:dyDescent="0.3">
      <c r="A16752" s="1">
        <v>19249</v>
      </c>
      <c r="B16752" t="s">
        <v>19256</v>
      </c>
      <c r="C16752">
        <v>1128431.3019605351</v>
      </c>
      <c r="D16752">
        <v>1061657.3019605351</v>
      </c>
      <c r="E16752">
        <v>66774</v>
      </c>
      <c r="F16752" s="2">
        <v>7.18</v>
      </c>
      <c r="G16752" s="2">
        <v>95.69</v>
      </c>
      <c r="H16752">
        <v>-38157.533753659183</v>
      </c>
    </row>
    <row r="16753" spans="1:8" hidden="1" x14ac:dyDescent="0.3">
      <c r="A16753" s="1">
        <v>19248</v>
      </c>
      <c r="B16753" t="s">
        <v>19255</v>
      </c>
      <c r="C16753">
        <v>1125926.254133956</v>
      </c>
      <c r="D16753">
        <v>1059431.254133956</v>
      </c>
      <c r="E16753">
        <v>66495</v>
      </c>
      <c r="F16753" s="2">
        <v>7.15</v>
      </c>
      <c r="G16753" s="2">
        <v>96.21</v>
      </c>
      <c r="H16753">
        <v>-38262.921689542243</v>
      </c>
    </row>
    <row r="16754" spans="1:8" hidden="1" x14ac:dyDescent="0.3">
      <c r="A16754" s="1">
        <v>19247</v>
      </c>
      <c r="B16754" t="s">
        <v>19254</v>
      </c>
      <c r="C16754">
        <v>1127167.217869109</v>
      </c>
      <c r="D16754">
        <v>1059742.2178691099</v>
      </c>
      <c r="E16754">
        <v>67425</v>
      </c>
      <c r="F16754" s="2">
        <v>7.25</v>
      </c>
      <c r="G16754" s="2">
        <v>95.59</v>
      </c>
      <c r="H16754">
        <v>-38016.389905982767</v>
      </c>
    </row>
    <row r="16755" spans="1:8" hidden="1" x14ac:dyDescent="0.3">
      <c r="A16755" s="1">
        <v>19246</v>
      </c>
      <c r="B16755" t="s">
        <v>19253</v>
      </c>
      <c r="C16755">
        <v>1120886.1014966799</v>
      </c>
      <c r="D16755">
        <v>1054112.1014966799</v>
      </c>
      <c r="E16755">
        <v>66774</v>
      </c>
      <c r="F16755" s="2">
        <v>7.18</v>
      </c>
      <c r="G16755" s="2">
        <v>96.86</v>
      </c>
      <c r="H16755">
        <v>-38717.487290732119</v>
      </c>
    </row>
    <row r="16756" spans="1:8" hidden="1" x14ac:dyDescent="0.3">
      <c r="A16756" s="1">
        <v>19245</v>
      </c>
      <c r="B16756" t="s">
        <v>19252</v>
      </c>
      <c r="C16756">
        <v>1128552.419790389</v>
      </c>
      <c r="D16756">
        <v>1061313.419790389</v>
      </c>
      <c r="E16756">
        <v>67239</v>
      </c>
      <c r="F16756" s="2">
        <v>7.23</v>
      </c>
      <c r="G16756" s="2">
        <v>95.98</v>
      </c>
      <c r="H16756">
        <v>-38078.863106533187</v>
      </c>
    </row>
    <row r="16757" spans="1:8" hidden="1" x14ac:dyDescent="0.3">
      <c r="A16757" s="1">
        <v>19244</v>
      </c>
      <c r="B16757" t="s">
        <v>19251</v>
      </c>
      <c r="C16757">
        <v>1124455.3660218969</v>
      </c>
      <c r="D16757">
        <v>1059076.3660218969</v>
      </c>
      <c r="E16757">
        <v>65379</v>
      </c>
      <c r="F16757" s="2">
        <v>7.03</v>
      </c>
      <c r="G16757" s="2">
        <v>99.11</v>
      </c>
      <c r="H16757">
        <v>-39553.441604209533</v>
      </c>
    </row>
    <row r="16758" spans="1:8" hidden="1" x14ac:dyDescent="0.3">
      <c r="A16758" s="1">
        <v>19243</v>
      </c>
      <c r="B16758" t="s">
        <v>19250</v>
      </c>
      <c r="C16758">
        <v>1129195.1957187101</v>
      </c>
      <c r="D16758">
        <v>1063165.1957187089</v>
      </c>
      <c r="E16758">
        <v>66030</v>
      </c>
      <c r="F16758" s="2">
        <v>7.1</v>
      </c>
      <c r="G16758" s="2">
        <v>98.24</v>
      </c>
      <c r="H16758">
        <v>-39141.05202767437</v>
      </c>
    </row>
    <row r="16759" spans="1:8" hidden="1" x14ac:dyDescent="0.3">
      <c r="A16759" s="1">
        <v>19242</v>
      </c>
      <c r="B16759" t="s">
        <v>19249</v>
      </c>
      <c r="C16759">
        <v>1119686.8645955501</v>
      </c>
      <c r="D16759">
        <v>1054400.8645955501</v>
      </c>
      <c r="E16759">
        <v>65286</v>
      </c>
      <c r="F16759" s="2">
        <v>7.02</v>
      </c>
      <c r="G16759" s="2">
        <v>100.9</v>
      </c>
      <c r="H16759">
        <v>-40412.207920271278</v>
      </c>
    </row>
    <row r="16760" spans="1:8" hidden="1" x14ac:dyDescent="0.3">
      <c r="A16760" s="1">
        <v>19241</v>
      </c>
      <c r="B16760" t="s">
        <v>19248</v>
      </c>
      <c r="C16760">
        <v>1128965.1442798839</v>
      </c>
      <c r="D16760">
        <v>1063772.1442798839</v>
      </c>
      <c r="E16760">
        <v>65193</v>
      </c>
      <c r="F16760" s="2">
        <v>7.01</v>
      </c>
      <c r="G16760" s="2">
        <v>98.63</v>
      </c>
      <c r="H16760">
        <v>-39168.257596295472</v>
      </c>
    </row>
    <row r="16761" spans="1:8" hidden="1" x14ac:dyDescent="0.3">
      <c r="A16761" s="1">
        <v>19240</v>
      </c>
      <c r="B16761" t="s">
        <v>19247</v>
      </c>
      <c r="C16761">
        <v>1122159.7033837941</v>
      </c>
      <c r="D16761">
        <v>1056966.7033837941</v>
      </c>
      <c r="E16761">
        <v>65193</v>
      </c>
      <c r="F16761" s="2">
        <v>7.01</v>
      </c>
      <c r="G16761" s="2">
        <v>100.09</v>
      </c>
      <c r="H16761">
        <v>-40195.201236621389</v>
      </c>
    </row>
    <row r="16762" spans="1:8" hidden="1" x14ac:dyDescent="0.3">
      <c r="A16762" s="1">
        <v>19239</v>
      </c>
      <c r="B16762" t="s">
        <v>19246</v>
      </c>
      <c r="C16762">
        <v>1125021.6755368579</v>
      </c>
      <c r="D16762">
        <v>1059735.6755368579</v>
      </c>
      <c r="E16762">
        <v>65286</v>
      </c>
      <c r="F16762" s="2">
        <v>7.02</v>
      </c>
      <c r="G16762" s="2">
        <v>99.31</v>
      </c>
      <c r="H16762">
        <v>-39658.34878383208</v>
      </c>
    </row>
    <row r="16763" spans="1:8" hidden="1" x14ac:dyDescent="0.3">
      <c r="A16763" s="1">
        <v>19238</v>
      </c>
      <c r="B16763" t="s">
        <v>19245</v>
      </c>
      <c r="C16763">
        <v>1126195.29355172</v>
      </c>
      <c r="D16763">
        <v>1061002.29355172</v>
      </c>
      <c r="E16763">
        <v>65193</v>
      </c>
      <c r="F16763" s="2">
        <v>7.01</v>
      </c>
      <c r="G16763" s="2">
        <v>99.09</v>
      </c>
      <c r="H16763">
        <v>-39730.800308078477</v>
      </c>
    </row>
    <row r="16764" spans="1:8" hidden="1" x14ac:dyDescent="0.3">
      <c r="A16764" s="1">
        <v>19237</v>
      </c>
      <c r="B16764" t="s">
        <v>19244</v>
      </c>
      <c r="C16764">
        <v>1124103.59388632</v>
      </c>
      <c r="D16764">
        <v>1058817.59388632</v>
      </c>
      <c r="E16764">
        <v>65286</v>
      </c>
      <c r="F16764" s="2">
        <v>7.02</v>
      </c>
      <c r="G16764" s="2">
        <v>99.53</v>
      </c>
      <c r="H16764">
        <v>-39722.974585786258</v>
      </c>
    </row>
    <row r="16765" spans="1:8" hidden="1" x14ac:dyDescent="0.3">
      <c r="A16765" s="1">
        <v>19236</v>
      </c>
      <c r="B16765" t="s">
        <v>19243</v>
      </c>
      <c r="C16765">
        <v>1118284.6791100621</v>
      </c>
      <c r="D16765">
        <v>1052905.6791100621</v>
      </c>
      <c r="E16765">
        <v>65379</v>
      </c>
      <c r="F16765" s="2">
        <v>7.03</v>
      </c>
      <c r="G16765" s="2">
        <v>100.61</v>
      </c>
      <c r="H16765">
        <v>-40238.99717659528</v>
      </c>
    </row>
    <row r="16766" spans="1:8" hidden="1" x14ac:dyDescent="0.3">
      <c r="A16766" s="1">
        <v>19235</v>
      </c>
      <c r="B16766" t="s">
        <v>19242</v>
      </c>
      <c r="C16766">
        <v>1118756.2434226051</v>
      </c>
      <c r="D16766">
        <v>1053377.2434226051</v>
      </c>
      <c r="E16766">
        <v>65379</v>
      </c>
      <c r="F16766" s="2">
        <v>7.03</v>
      </c>
      <c r="G16766" s="2">
        <v>100.59</v>
      </c>
      <c r="H16766">
        <v>-40195.175513479327</v>
      </c>
    </row>
    <row r="16767" spans="1:8" hidden="1" x14ac:dyDescent="0.3">
      <c r="A16767" s="1">
        <v>19234</v>
      </c>
      <c r="B16767" t="s">
        <v>19241</v>
      </c>
      <c r="C16767">
        <v>1120017.272557315</v>
      </c>
      <c r="D16767">
        <v>1054824.272557315</v>
      </c>
      <c r="E16767">
        <v>65193</v>
      </c>
      <c r="F16767" s="2">
        <v>7.01</v>
      </c>
      <c r="G16767" s="2">
        <v>100.19</v>
      </c>
      <c r="H16767">
        <v>-40016.448305876889</v>
      </c>
    </row>
    <row r="16768" spans="1:8" hidden="1" x14ac:dyDescent="0.3">
      <c r="A16768" s="1">
        <v>19233</v>
      </c>
      <c r="B16768" t="s">
        <v>19240</v>
      </c>
      <c r="C16768">
        <v>1124937.1092251639</v>
      </c>
      <c r="D16768">
        <v>1059558.1092251639</v>
      </c>
      <c r="E16768">
        <v>65379</v>
      </c>
      <c r="F16768" s="2">
        <v>7.03</v>
      </c>
      <c r="G16768" s="2">
        <v>99.29</v>
      </c>
      <c r="H16768">
        <v>-39688.82438357568</v>
      </c>
    </row>
    <row r="16769" spans="1:8" hidden="1" x14ac:dyDescent="0.3">
      <c r="A16769" s="1">
        <v>19232</v>
      </c>
      <c r="B16769" t="s">
        <v>19239</v>
      </c>
      <c r="C16769">
        <v>1123379.0528825689</v>
      </c>
      <c r="D16769">
        <v>1057535.0528825689</v>
      </c>
      <c r="E16769">
        <v>65844</v>
      </c>
      <c r="F16769" s="2">
        <v>7.08</v>
      </c>
      <c r="G16769" s="2">
        <v>98.76</v>
      </c>
      <c r="H16769">
        <v>-39497.55852523003</v>
      </c>
    </row>
    <row r="16770" spans="1:8" hidden="1" x14ac:dyDescent="0.3">
      <c r="A16770" s="1">
        <v>19231</v>
      </c>
      <c r="B16770" t="s">
        <v>19238</v>
      </c>
      <c r="C16770">
        <v>1123662.7713817591</v>
      </c>
      <c r="D16770">
        <v>1058283.7713817579</v>
      </c>
      <c r="E16770">
        <v>65379</v>
      </c>
      <c r="F16770" s="2">
        <v>7.03</v>
      </c>
      <c r="G16770" s="2">
        <v>99.55</v>
      </c>
      <c r="H16770">
        <v>-39842.730277983537</v>
      </c>
    </row>
    <row r="16771" spans="1:8" hidden="1" x14ac:dyDescent="0.3">
      <c r="A16771" s="1">
        <v>19230</v>
      </c>
      <c r="B16771" t="s">
        <v>19237</v>
      </c>
      <c r="C16771">
        <v>1124046.9485331019</v>
      </c>
      <c r="D16771">
        <v>1058109.9485331019</v>
      </c>
      <c r="E16771">
        <v>65937</v>
      </c>
      <c r="F16771" s="2">
        <v>7.09</v>
      </c>
      <c r="G16771" s="2">
        <v>98.69</v>
      </c>
      <c r="H16771">
        <v>-39367.962576460173</v>
      </c>
    </row>
    <row r="16772" spans="1:8" hidden="1" x14ac:dyDescent="0.3">
      <c r="A16772" s="1">
        <v>19229</v>
      </c>
      <c r="B16772" t="s">
        <v>19236</v>
      </c>
      <c r="C16772">
        <v>1119326.6876294671</v>
      </c>
      <c r="D16772">
        <v>1054226.6876294659</v>
      </c>
      <c r="E16772">
        <v>65100</v>
      </c>
      <c r="F16772" s="2">
        <v>7</v>
      </c>
      <c r="G16772" s="2">
        <v>102.19</v>
      </c>
      <c r="H16772">
        <v>-40714.348737761087</v>
      </c>
    </row>
    <row r="16773" spans="1:8" hidden="1" x14ac:dyDescent="0.3">
      <c r="A16773" s="1">
        <v>19228</v>
      </c>
      <c r="B16773" t="s">
        <v>19235</v>
      </c>
      <c r="C16773">
        <v>1117467.121476172</v>
      </c>
      <c r="D16773">
        <v>1052274.121476172</v>
      </c>
      <c r="E16773">
        <v>65193</v>
      </c>
      <c r="F16773" s="2">
        <v>7.01</v>
      </c>
      <c r="G16773" s="2">
        <v>103.11</v>
      </c>
      <c r="H16773">
        <v>-41512.007336063733</v>
      </c>
    </row>
    <row r="16774" spans="1:8" hidden="1" x14ac:dyDescent="0.3">
      <c r="A16774" s="1">
        <v>19227</v>
      </c>
      <c r="B16774" t="s">
        <v>19234</v>
      </c>
      <c r="C16774">
        <v>1111289.3608543719</v>
      </c>
      <c r="D16774">
        <v>1046096.360854372</v>
      </c>
      <c r="E16774">
        <v>65193</v>
      </c>
      <c r="F16774" s="2">
        <v>7.01</v>
      </c>
      <c r="G16774" s="2">
        <v>103.46</v>
      </c>
      <c r="H16774">
        <v>-41660.339026278663</v>
      </c>
    </row>
    <row r="16775" spans="1:8" hidden="1" x14ac:dyDescent="0.3">
      <c r="A16775" s="1">
        <v>19226</v>
      </c>
      <c r="B16775" t="s">
        <v>19233</v>
      </c>
      <c r="C16775">
        <v>1122523.2045252379</v>
      </c>
      <c r="D16775">
        <v>1057330.204525237</v>
      </c>
      <c r="E16775">
        <v>65193</v>
      </c>
      <c r="F16775" s="2">
        <v>7.01</v>
      </c>
      <c r="G16775" s="2">
        <v>101.47</v>
      </c>
      <c r="H16775">
        <v>-40544.90099588762</v>
      </c>
    </row>
    <row r="16776" spans="1:8" hidden="1" x14ac:dyDescent="0.3">
      <c r="A16776" s="1">
        <v>19225</v>
      </c>
      <c r="B16776" t="s">
        <v>19232</v>
      </c>
      <c r="C16776">
        <v>1120682.6780947491</v>
      </c>
      <c r="D16776">
        <v>1055489.6780947491</v>
      </c>
      <c r="E16776">
        <v>65193</v>
      </c>
      <c r="F16776" s="2">
        <v>7.01</v>
      </c>
      <c r="G16776" s="2">
        <v>101.36</v>
      </c>
      <c r="H16776">
        <v>-40398.282283828798</v>
      </c>
    </row>
    <row r="16777" spans="1:8" hidden="1" x14ac:dyDescent="0.3">
      <c r="A16777" s="1">
        <v>19224</v>
      </c>
      <c r="B16777" t="s">
        <v>19231</v>
      </c>
      <c r="C16777">
        <v>1118998.6359486531</v>
      </c>
      <c r="D16777">
        <v>1053898.635948654</v>
      </c>
      <c r="E16777">
        <v>65100</v>
      </c>
      <c r="F16777" s="2">
        <v>7</v>
      </c>
      <c r="G16777" s="2">
        <v>102.16</v>
      </c>
      <c r="H16777">
        <v>-40681.348605403298</v>
      </c>
    </row>
    <row r="16778" spans="1:8" hidden="1" x14ac:dyDescent="0.3">
      <c r="A16778" s="1">
        <v>19223</v>
      </c>
      <c r="B16778" t="s">
        <v>19230</v>
      </c>
      <c r="C16778">
        <v>1122511.289086841</v>
      </c>
      <c r="D16778">
        <v>1057411.289086841</v>
      </c>
      <c r="E16778">
        <v>65100</v>
      </c>
      <c r="F16778" s="2">
        <v>7</v>
      </c>
      <c r="G16778" s="2">
        <v>100.99</v>
      </c>
      <c r="H16778">
        <v>-40403.076761106262</v>
      </c>
    </row>
    <row r="16779" spans="1:8" hidden="1" x14ac:dyDescent="0.3">
      <c r="A16779" s="1">
        <v>19222</v>
      </c>
      <c r="B16779" t="s">
        <v>19229</v>
      </c>
      <c r="C16779">
        <v>1121676.330087326</v>
      </c>
      <c r="D16779">
        <v>1056576.3300873269</v>
      </c>
      <c r="E16779">
        <v>65100</v>
      </c>
      <c r="F16779" s="2">
        <v>7</v>
      </c>
      <c r="G16779" s="2">
        <v>101.62</v>
      </c>
      <c r="H16779">
        <v>-40560.478734727338</v>
      </c>
    </row>
    <row r="16780" spans="1:8" hidden="1" x14ac:dyDescent="0.3">
      <c r="A16780" s="1">
        <v>19221</v>
      </c>
      <c r="B16780" t="s">
        <v>19228</v>
      </c>
      <c r="C16780">
        <v>1117933.876598309</v>
      </c>
      <c r="D16780">
        <v>1052740.876598309</v>
      </c>
      <c r="E16780">
        <v>65193</v>
      </c>
      <c r="F16780" s="2">
        <v>7.01</v>
      </c>
      <c r="G16780" s="2">
        <v>102.58</v>
      </c>
      <c r="H16780">
        <v>-41204.784510824436</v>
      </c>
    </row>
    <row r="16781" spans="1:8" hidden="1" x14ac:dyDescent="0.3">
      <c r="A16781" s="1">
        <v>19220</v>
      </c>
      <c r="B16781" t="s">
        <v>19227</v>
      </c>
      <c r="C16781">
        <v>1116960.1123032181</v>
      </c>
      <c r="D16781">
        <v>1051581.1123032181</v>
      </c>
      <c r="E16781">
        <v>65379</v>
      </c>
      <c r="F16781" s="2">
        <v>7.03</v>
      </c>
      <c r="G16781" s="2">
        <v>102.55</v>
      </c>
      <c r="H16781">
        <v>-40980.844070379593</v>
      </c>
    </row>
    <row r="16782" spans="1:8" hidden="1" x14ac:dyDescent="0.3">
      <c r="A16782" s="1">
        <v>19219</v>
      </c>
      <c r="B16782" t="s">
        <v>19226</v>
      </c>
      <c r="C16782">
        <v>1114568.3791071959</v>
      </c>
      <c r="D16782">
        <v>1049375.3791071959</v>
      </c>
      <c r="E16782">
        <v>65193</v>
      </c>
      <c r="F16782" s="2">
        <v>7.01</v>
      </c>
      <c r="G16782" s="2">
        <v>102.51</v>
      </c>
      <c r="H16782">
        <v>-40797.234760432249</v>
      </c>
    </row>
    <row r="16783" spans="1:8" hidden="1" x14ac:dyDescent="0.3">
      <c r="A16783" s="1">
        <v>19218</v>
      </c>
      <c r="B16783" t="s">
        <v>19225</v>
      </c>
      <c r="C16783">
        <v>1115954.019592941</v>
      </c>
      <c r="D16783">
        <v>1050854.019592941</v>
      </c>
      <c r="E16783">
        <v>65100</v>
      </c>
      <c r="F16783" s="2">
        <v>7</v>
      </c>
      <c r="G16783" s="2">
        <v>102.93</v>
      </c>
      <c r="H16783">
        <v>-41376.605779645797</v>
      </c>
    </row>
    <row r="16784" spans="1:8" hidden="1" x14ac:dyDescent="0.3">
      <c r="A16784" s="1">
        <v>19217</v>
      </c>
      <c r="B16784" t="s">
        <v>19224</v>
      </c>
      <c r="C16784">
        <v>1117509.061017619</v>
      </c>
      <c r="D16784">
        <v>1052409.061017619</v>
      </c>
      <c r="E16784">
        <v>65100</v>
      </c>
      <c r="F16784" s="2">
        <v>7</v>
      </c>
      <c r="G16784" s="2">
        <v>101.98</v>
      </c>
      <c r="H16784">
        <v>-40943.623039108737</v>
      </c>
    </row>
    <row r="16785" spans="1:8" hidden="1" x14ac:dyDescent="0.3">
      <c r="A16785" s="1">
        <v>19216</v>
      </c>
      <c r="B16785" t="s">
        <v>19223</v>
      </c>
      <c r="C16785">
        <v>1113753.331295281</v>
      </c>
      <c r="D16785">
        <v>1048653.331295281</v>
      </c>
      <c r="E16785">
        <v>65100</v>
      </c>
      <c r="F16785" s="2">
        <v>7</v>
      </c>
      <c r="G16785" s="2">
        <v>103.25</v>
      </c>
      <c r="H16785">
        <v>-41460.342267456872</v>
      </c>
    </row>
    <row r="16786" spans="1:8" hidden="1" x14ac:dyDescent="0.3">
      <c r="A16786" s="1">
        <v>19215</v>
      </c>
      <c r="B16786" t="s">
        <v>19222</v>
      </c>
      <c r="C16786">
        <v>1115085.0137680089</v>
      </c>
      <c r="D16786">
        <v>1049892.0137680089</v>
      </c>
      <c r="E16786">
        <v>65193</v>
      </c>
      <c r="F16786" s="2">
        <v>7.01</v>
      </c>
      <c r="G16786" s="2">
        <v>102.53</v>
      </c>
      <c r="H16786">
        <v>-40915.169704245302</v>
      </c>
    </row>
    <row r="16787" spans="1:8" hidden="1" x14ac:dyDescent="0.3">
      <c r="A16787" s="1">
        <v>19214</v>
      </c>
      <c r="B16787" t="s">
        <v>19221</v>
      </c>
      <c r="C16787">
        <v>1118513.4320449331</v>
      </c>
      <c r="D16787">
        <v>1053413.4320449331</v>
      </c>
      <c r="E16787">
        <v>65100</v>
      </c>
      <c r="F16787" s="2">
        <v>7</v>
      </c>
      <c r="G16787" s="2">
        <v>102.95</v>
      </c>
      <c r="H16787">
        <v>-41072.033365567317</v>
      </c>
    </row>
    <row r="16788" spans="1:8" hidden="1" x14ac:dyDescent="0.3">
      <c r="A16788" s="1">
        <v>19213</v>
      </c>
      <c r="B16788" t="s">
        <v>19220</v>
      </c>
      <c r="C16788">
        <v>1119853.3736168479</v>
      </c>
      <c r="D16788">
        <v>1054846.3736168479</v>
      </c>
      <c r="E16788">
        <v>65007</v>
      </c>
      <c r="F16788" s="2">
        <v>6.99</v>
      </c>
      <c r="G16788" s="2">
        <v>103.43</v>
      </c>
      <c r="H16788">
        <v>-41238.150579272602</v>
      </c>
    </row>
    <row r="16789" spans="1:8" hidden="1" x14ac:dyDescent="0.3">
      <c r="A16789" s="1">
        <v>19212</v>
      </c>
      <c r="B16789" t="s">
        <v>19219</v>
      </c>
      <c r="C16789">
        <v>1120373.3086081629</v>
      </c>
      <c r="D16789">
        <v>1055366.3086081629</v>
      </c>
      <c r="E16789">
        <v>65007</v>
      </c>
      <c r="F16789" s="2">
        <v>6.99</v>
      </c>
      <c r="G16789" s="2">
        <v>103.38</v>
      </c>
      <c r="H16789">
        <v>-41336.20607919334</v>
      </c>
    </row>
    <row r="16790" spans="1:8" hidden="1" x14ac:dyDescent="0.3">
      <c r="A16790" s="1">
        <v>19211</v>
      </c>
      <c r="B16790" t="s">
        <v>19218</v>
      </c>
      <c r="C16790">
        <v>1114973.5110524029</v>
      </c>
      <c r="D16790">
        <v>1049873.5110524029</v>
      </c>
      <c r="E16790">
        <v>65100</v>
      </c>
      <c r="F16790" s="2">
        <v>7</v>
      </c>
      <c r="G16790" s="2">
        <v>103.87</v>
      </c>
      <c r="H16790">
        <v>-41409.595573177627</v>
      </c>
    </row>
    <row r="16791" spans="1:8" hidden="1" x14ac:dyDescent="0.3">
      <c r="A16791" s="1">
        <v>19210</v>
      </c>
      <c r="B16791" t="s">
        <v>19217</v>
      </c>
      <c r="C16791">
        <v>1113634.211609293</v>
      </c>
      <c r="D16791">
        <v>1048627.2116092939</v>
      </c>
      <c r="E16791">
        <v>65007</v>
      </c>
      <c r="F16791" s="2">
        <v>6.99</v>
      </c>
      <c r="G16791" s="2">
        <v>103.74</v>
      </c>
      <c r="H16791">
        <v>-41681.589743972909</v>
      </c>
    </row>
    <row r="16792" spans="1:8" hidden="1" x14ac:dyDescent="0.3">
      <c r="A16792" s="1">
        <v>19209</v>
      </c>
      <c r="B16792" t="s">
        <v>19216</v>
      </c>
      <c r="C16792">
        <v>1109429.6138202141</v>
      </c>
      <c r="D16792">
        <v>1044329.613820213</v>
      </c>
      <c r="E16792">
        <v>65100</v>
      </c>
      <c r="F16792" s="2">
        <v>7</v>
      </c>
      <c r="G16792" s="2">
        <v>104.97</v>
      </c>
      <c r="H16792">
        <v>-41948.053402784513</v>
      </c>
    </row>
    <row r="16793" spans="1:8" hidden="1" x14ac:dyDescent="0.3">
      <c r="A16793" s="1">
        <v>19208</v>
      </c>
      <c r="B16793" t="s">
        <v>19215</v>
      </c>
      <c r="C16793">
        <v>1113263.7605341109</v>
      </c>
      <c r="D16793">
        <v>1048256.7605341109</v>
      </c>
      <c r="E16793">
        <v>65007</v>
      </c>
      <c r="F16793" s="2">
        <v>6.99</v>
      </c>
      <c r="G16793" s="2">
        <v>104.49</v>
      </c>
      <c r="H16793">
        <v>-41715.745730981151</v>
      </c>
    </row>
    <row r="16794" spans="1:8" hidden="1" x14ac:dyDescent="0.3">
      <c r="A16794" s="1">
        <v>19207</v>
      </c>
      <c r="B16794" t="s">
        <v>19214</v>
      </c>
      <c r="C16794">
        <v>1110782.6146218481</v>
      </c>
      <c r="D16794">
        <v>1045682.614621848</v>
      </c>
      <c r="E16794">
        <v>65100</v>
      </c>
      <c r="F16794" s="2">
        <v>7</v>
      </c>
      <c r="G16794" s="2">
        <v>104.86</v>
      </c>
      <c r="H16794">
        <v>-41964.85926345046</v>
      </c>
    </row>
    <row r="16795" spans="1:8" hidden="1" x14ac:dyDescent="0.3">
      <c r="A16795" s="1">
        <v>19206</v>
      </c>
      <c r="B16795" t="s">
        <v>19213</v>
      </c>
      <c r="C16795">
        <v>1119552.5130478791</v>
      </c>
      <c r="D16795">
        <v>1054359.5130478791</v>
      </c>
      <c r="E16795">
        <v>65193</v>
      </c>
      <c r="F16795" s="2">
        <v>7.01</v>
      </c>
      <c r="G16795" s="2">
        <v>103.1</v>
      </c>
      <c r="H16795">
        <v>-41217.693338814948</v>
      </c>
    </row>
    <row r="16796" spans="1:8" hidden="1" x14ac:dyDescent="0.3">
      <c r="A16796" s="1">
        <v>19205</v>
      </c>
      <c r="B16796" t="s">
        <v>19212</v>
      </c>
      <c r="C16796">
        <v>1110342.1051566389</v>
      </c>
      <c r="D16796">
        <v>1045242.105156639</v>
      </c>
      <c r="E16796">
        <v>65100</v>
      </c>
      <c r="F16796" s="2">
        <v>7</v>
      </c>
      <c r="G16796" s="2">
        <v>104.51</v>
      </c>
      <c r="H16796">
        <v>-41654.385465327206</v>
      </c>
    </row>
    <row r="16797" spans="1:8" hidden="1" x14ac:dyDescent="0.3">
      <c r="A16797" s="1">
        <v>19204</v>
      </c>
      <c r="B16797" t="s">
        <v>19211</v>
      </c>
      <c r="C16797">
        <v>1110189.787180359</v>
      </c>
      <c r="D16797">
        <v>1045182.787180359</v>
      </c>
      <c r="E16797">
        <v>65007</v>
      </c>
      <c r="F16797" s="2">
        <v>6.99</v>
      </c>
      <c r="G16797" s="2">
        <v>104.54</v>
      </c>
      <c r="H16797">
        <v>-41643.424661814141</v>
      </c>
    </row>
    <row r="16798" spans="1:8" hidden="1" x14ac:dyDescent="0.3">
      <c r="A16798" s="1">
        <v>19203</v>
      </c>
      <c r="B16798" t="s">
        <v>19210</v>
      </c>
      <c r="C16798">
        <v>1118122.93994323</v>
      </c>
      <c r="D16798">
        <v>1053208.93994323</v>
      </c>
      <c r="E16798">
        <v>64914</v>
      </c>
      <c r="F16798" s="2">
        <v>6.98</v>
      </c>
      <c r="G16798" s="2">
        <v>103.86</v>
      </c>
      <c r="H16798">
        <v>-41572.576429164823</v>
      </c>
    </row>
    <row r="16799" spans="1:8" hidden="1" x14ac:dyDescent="0.3">
      <c r="A16799" s="1">
        <v>19202</v>
      </c>
      <c r="B16799" t="s">
        <v>19209</v>
      </c>
      <c r="C16799">
        <v>1116464.9431018359</v>
      </c>
      <c r="D16799">
        <v>1051457.9431018359</v>
      </c>
      <c r="E16799">
        <v>65007</v>
      </c>
      <c r="F16799" s="2">
        <v>6.99</v>
      </c>
      <c r="G16799" s="2">
        <v>104.11</v>
      </c>
      <c r="H16799">
        <v>-41485.83927303573</v>
      </c>
    </row>
    <row r="16800" spans="1:8" hidden="1" x14ac:dyDescent="0.3">
      <c r="A16800" s="1">
        <v>19201</v>
      </c>
      <c r="B16800" t="s">
        <v>19208</v>
      </c>
      <c r="C16800">
        <v>1115752.564993531</v>
      </c>
      <c r="D16800">
        <v>1050745.564993531</v>
      </c>
      <c r="E16800">
        <v>65007</v>
      </c>
      <c r="F16800" s="2">
        <v>6.99</v>
      </c>
      <c r="G16800" s="2">
        <v>103.96</v>
      </c>
      <c r="H16800">
        <v>-41373.442797264906</v>
      </c>
    </row>
    <row r="16801" spans="1:8" hidden="1" x14ac:dyDescent="0.3">
      <c r="A16801" s="1">
        <v>19200</v>
      </c>
      <c r="B16801" t="s">
        <v>19207</v>
      </c>
      <c r="C16801">
        <v>1115908.750823319</v>
      </c>
      <c r="D16801">
        <v>1050901.750823319</v>
      </c>
      <c r="E16801">
        <v>65007</v>
      </c>
      <c r="F16801" s="2">
        <v>6.99</v>
      </c>
      <c r="G16801" s="2">
        <v>103.14</v>
      </c>
      <c r="H16801">
        <v>-41016.339507661542</v>
      </c>
    </row>
    <row r="16802" spans="1:8" hidden="1" x14ac:dyDescent="0.3">
      <c r="A16802" s="1">
        <v>19199</v>
      </c>
      <c r="B16802" t="s">
        <v>19206</v>
      </c>
      <c r="C16802">
        <v>1126142.0350070971</v>
      </c>
      <c r="D16802">
        <v>1012868.0350070969</v>
      </c>
      <c r="E16802">
        <v>113274</v>
      </c>
      <c r="F16802" s="2">
        <v>18.27</v>
      </c>
      <c r="G16802" s="2">
        <v>13.88</v>
      </c>
      <c r="H16802">
        <v>-5201.0880233147091</v>
      </c>
    </row>
    <row r="16803" spans="1:8" hidden="1" x14ac:dyDescent="0.3">
      <c r="A16803" s="1">
        <v>19198</v>
      </c>
      <c r="B16803" t="s">
        <v>19205</v>
      </c>
      <c r="C16803">
        <v>1134939.5957030649</v>
      </c>
      <c r="D16803">
        <v>1020983.595703065</v>
      </c>
      <c r="E16803">
        <v>113956</v>
      </c>
      <c r="F16803" s="2">
        <v>18.38</v>
      </c>
      <c r="G16803" s="2">
        <v>11.62</v>
      </c>
      <c r="H16803">
        <v>-4369.4488362564298</v>
      </c>
    </row>
    <row r="16804" spans="1:8" hidden="1" x14ac:dyDescent="0.3">
      <c r="A16804" s="1">
        <v>19197</v>
      </c>
      <c r="B16804" t="s">
        <v>19204</v>
      </c>
      <c r="C16804">
        <v>1126944.3897901359</v>
      </c>
      <c r="D16804">
        <v>1013360.389790136</v>
      </c>
      <c r="E16804">
        <v>113584</v>
      </c>
      <c r="F16804" s="2">
        <v>18.32</v>
      </c>
      <c r="G16804" s="2">
        <v>13.05</v>
      </c>
      <c r="H16804">
        <v>-4920.2307304719616</v>
      </c>
    </row>
    <row r="16805" spans="1:8" hidden="1" x14ac:dyDescent="0.3">
      <c r="A16805" s="1">
        <v>19196</v>
      </c>
      <c r="B16805" t="s">
        <v>19203</v>
      </c>
      <c r="C16805">
        <v>1134790.3601281219</v>
      </c>
      <c r="D16805">
        <v>1020586.360128122</v>
      </c>
      <c r="E16805">
        <v>114204</v>
      </c>
      <c r="F16805" s="2">
        <v>18.420000000000002</v>
      </c>
      <c r="G16805" s="2">
        <v>11.43</v>
      </c>
      <c r="H16805">
        <v>-4260.7339612790356</v>
      </c>
    </row>
    <row r="16806" spans="1:8" hidden="1" x14ac:dyDescent="0.3">
      <c r="A16806" s="1">
        <v>19195</v>
      </c>
      <c r="B16806" t="s">
        <v>19202</v>
      </c>
      <c r="C16806">
        <v>1125739.4885538509</v>
      </c>
      <c r="D16806">
        <v>1012527.488553851</v>
      </c>
      <c r="E16806">
        <v>113212</v>
      </c>
      <c r="F16806" s="2">
        <v>18.260000000000002</v>
      </c>
      <c r="G16806" s="2">
        <v>12.81</v>
      </c>
      <c r="H16806">
        <v>-4950.2069719281371</v>
      </c>
    </row>
    <row r="16807" spans="1:8" hidden="1" x14ac:dyDescent="0.3">
      <c r="A16807" s="1">
        <v>19194</v>
      </c>
      <c r="B16807" t="s">
        <v>19201</v>
      </c>
      <c r="C16807">
        <v>1120800.8389070439</v>
      </c>
      <c r="D16807">
        <v>1007774.838907044</v>
      </c>
      <c r="E16807">
        <v>113026</v>
      </c>
      <c r="F16807" s="2">
        <v>18.23</v>
      </c>
      <c r="G16807" s="2">
        <v>13.29</v>
      </c>
      <c r="H16807">
        <v>-4966.1940971658432</v>
      </c>
    </row>
    <row r="16808" spans="1:8" hidden="1" x14ac:dyDescent="0.3">
      <c r="A16808" s="1">
        <v>19193</v>
      </c>
      <c r="B16808" t="s">
        <v>19200</v>
      </c>
      <c r="C16808">
        <v>1121441.340912442</v>
      </c>
      <c r="D16808">
        <v>1008229.340912443</v>
      </c>
      <c r="E16808">
        <v>113212</v>
      </c>
      <c r="F16808" s="2">
        <v>18.260000000000002</v>
      </c>
      <c r="G16808" s="2">
        <v>12.96</v>
      </c>
      <c r="H16808">
        <v>-4846.5303456691017</v>
      </c>
    </row>
    <row r="16809" spans="1:8" hidden="1" x14ac:dyDescent="0.3">
      <c r="A16809" s="1">
        <v>19192</v>
      </c>
      <c r="B16809" t="s">
        <v>19199</v>
      </c>
      <c r="C16809">
        <v>1131601.115188197</v>
      </c>
      <c r="D16809">
        <v>1017955.115188197</v>
      </c>
      <c r="E16809">
        <v>113646</v>
      </c>
      <c r="F16809" s="2">
        <v>18.329999999999998</v>
      </c>
      <c r="G16809" s="2">
        <v>11.89</v>
      </c>
      <c r="H16809">
        <v>-4476.4698972872711</v>
      </c>
    </row>
    <row r="16810" spans="1:8" hidden="1" x14ac:dyDescent="0.3">
      <c r="A16810" s="1">
        <v>19191</v>
      </c>
      <c r="B16810" t="s">
        <v>19198</v>
      </c>
      <c r="C16810">
        <v>1132400.0756216671</v>
      </c>
      <c r="D16810">
        <v>1018754.075621667</v>
      </c>
      <c r="E16810">
        <v>113646</v>
      </c>
      <c r="F16810" s="2">
        <v>18.329999999999998</v>
      </c>
      <c r="G16810" s="2">
        <v>12.06</v>
      </c>
      <c r="H16810">
        <v>-4562.0240245177456</v>
      </c>
    </row>
    <row r="16811" spans="1:8" hidden="1" x14ac:dyDescent="0.3">
      <c r="A16811" s="1">
        <v>19190</v>
      </c>
      <c r="B16811" t="s">
        <v>19197</v>
      </c>
      <c r="C16811">
        <v>1123096.2235052229</v>
      </c>
      <c r="D16811">
        <v>1010132.223505222</v>
      </c>
      <c r="E16811">
        <v>112964</v>
      </c>
      <c r="F16811" s="2">
        <v>18.22</v>
      </c>
      <c r="G16811" s="2">
        <v>12.55</v>
      </c>
      <c r="H16811">
        <v>-4767.4497420562147</v>
      </c>
    </row>
    <row r="16812" spans="1:8" hidden="1" x14ac:dyDescent="0.3">
      <c r="A16812" s="1">
        <v>19189</v>
      </c>
      <c r="B16812" t="s">
        <v>19196</v>
      </c>
      <c r="C16812">
        <v>1131885.660976772</v>
      </c>
      <c r="D16812">
        <v>1018239.660976772</v>
      </c>
      <c r="E16812">
        <v>113646</v>
      </c>
      <c r="F16812" s="2">
        <v>18.329999999999998</v>
      </c>
      <c r="G16812" s="2">
        <v>11.09</v>
      </c>
      <c r="H16812">
        <v>-4157.2191185574011</v>
      </c>
    </row>
    <row r="16813" spans="1:8" hidden="1" x14ac:dyDescent="0.3">
      <c r="A16813" s="1">
        <v>19188</v>
      </c>
      <c r="B16813" t="s">
        <v>19195</v>
      </c>
      <c r="C16813">
        <v>1127719.3255370569</v>
      </c>
      <c r="D16813">
        <v>1013763.325537057</v>
      </c>
      <c r="E16813">
        <v>113956</v>
      </c>
      <c r="F16813" s="2">
        <v>18.38</v>
      </c>
      <c r="G16813" s="2">
        <v>12.43</v>
      </c>
      <c r="H16813">
        <v>-4705.4226327234283</v>
      </c>
    </row>
    <row r="16814" spans="1:8" hidden="1" x14ac:dyDescent="0.3">
      <c r="A16814" s="1">
        <v>19187</v>
      </c>
      <c r="B16814" t="s">
        <v>19194</v>
      </c>
      <c r="C16814">
        <v>1129273.8502150869</v>
      </c>
      <c r="D16814">
        <v>1015751.8502150869</v>
      </c>
      <c r="E16814">
        <v>113522</v>
      </c>
      <c r="F16814" s="2">
        <v>18.309999999999999</v>
      </c>
      <c r="G16814" s="2">
        <v>12.58</v>
      </c>
      <c r="H16814">
        <v>-4758.8411620743036</v>
      </c>
    </row>
    <row r="16815" spans="1:8" hidden="1" x14ac:dyDescent="0.3">
      <c r="A16815" s="1">
        <v>19186</v>
      </c>
      <c r="B16815" t="s">
        <v>19193</v>
      </c>
      <c r="C16815">
        <v>1131806.066050583</v>
      </c>
      <c r="D16815">
        <v>1018284.066050583</v>
      </c>
      <c r="E16815">
        <v>113522</v>
      </c>
      <c r="F16815" s="2">
        <v>18.309999999999999</v>
      </c>
      <c r="G16815" s="2">
        <v>12.47</v>
      </c>
      <c r="H16815">
        <v>-4756.8731088557142</v>
      </c>
    </row>
    <row r="16816" spans="1:8" hidden="1" x14ac:dyDescent="0.3">
      <c r="A16816" s="1">
        <v>19185</v>
      </c>
      <c r="B16816" t="s">
        <v>19192</v>
      </c>
      <c r="C16816">
        <v>1131828.7809705881</v>
      </c>
      <c r="D16816">
        <v>1018120.780970588</v>
      </c>
      <c r="E16816">
        <v>113708</v>
      </c>
      <c r="F16816" s="2">
        <v>18.34</v>
      </c>
      <c r="G16816" s="2">
        <v>12.44</v>
      </c>
      <c r="H16816">
        <v>-4641.8812990333026</v>
      </c>
    </row>
    <row r="16817" spans="1:8" hidden="1" x14ac:dyDescent="0.3">
      <c r="A16817" s="1">
        <v>19184</v>
      </c>
      <c r="B16817" t="s">
        <v>19191</v>
      </c>
      <c r="C16817">
        <v>1124664.2549582641</v>
      </c>
      <c r="D16817">
        <v>1012258.254958263</v>
      </c>
      <c r="E16817">
        <v>112406</v>
      </c>
      <c r="F16817" s="2">
        <v>18.13</v>
      </c>
      <c r="G16817" s="2">
        <v>12.57</v>
      </c>
      <c r="H16817">
        <v>-4676.5058430743766</v>
      </c>
    </row>
    <row r="16818" spans="1:8" hidden="1" x14ac:dyDescent="0.3">
      <c r="A16818" s="1">
        <v>19183</v>
      </c>
      <c r="B16818" t="s">
        <v>19190</v>
      </c>
      <c r="C16818">
        <v>1120342.253567996</v>
      </c>
      <c r="D16818">
        <v>1007626.253567996</v>
      </c>
      <c r="E16818">
        <v>112716</v>
      </c>
      <c r="F16818" s="2">
        <v>18.18</v>
      </c>
      <c r="G16818" s="2">
        <v>11.96</v>
      </c>
      <c r="H16818">
        <v>-4476.7345501115833</v>
      </c>
    </row>
    <row r="16819" spans="1:8" hidden="1" x14ac:dyDescent="0.3">
      <c r="A16819" s="1">
        <v>19182</v>
      </c>
      <c r="B16819" t="s">
        <v>19189</v>
      </c>
      <c r="C16819">
        <v>1129318.403677925</v>
      </c>
      <c r="D16819">
        <v>1016106.403677925</v>
      </c>
      <c r="E16819">
        <v>113212</v>
      </c>
      <c r="F16819" s="2">
        <v>18.260000000000002</v>
      </c>
      <c r="G16819" s="2">
        <v>12.23</v>
      </c>
      <c r="H16819">
        <v>-4655.7362009357621</v>
      </c>
    </row>
    <row r="16820" spans="1:8" hidden="1" x14ac:dyDescent="0.3">
      <c r="A16820" s="1">
        <v>19181</v>
      </c>
      <c r="B16820" t="s">
        <v>19188</v>
      </c>
      <c r="C16820">
        <v>1127830.7023505969</v>
      </c>
      <c r="D16820">
        <v>1014680.702350597</v>
      </c>
      <c r="E16820">
        <v>113150</v>
      </c>
      <c r="F16820" s="2">
        <v>18.25</v>
      </c>
      <c r="G16820" s="2">
        <v>12.3</v>
      </c>
      <c r="H16820">
        <v>-4576.3227005122344</v>
      </c>
    </row>
    <row r="16821" spans="1:8" hidden="1" x14ac:dyDescent="0.3">
      <c r="A16821" s="1">
        <v>19180</v>
      </c>
      <c r="B16821" t="s">
        <v>19187</v>
      </c>
      <c r="C16821">
        <v>1116014.04852817</v>
      </c>
      <c r="D16821">
        <v>1003732.04852817</v>
      </c>
      <c r="E16821">
        <v>112282</v>
      </c>
      <c r="F16821" s="2">
        <v>18.11</v>
      </c>
      <c r="G16821" s="2">
        <v>13</v>
      </c>
      <c r="H16821">
        <v>-4936.3775611292031</v>
      </c>
    </row>
    <row r="16822" spans="1:8" hidden="1" x14ac:dyDescent="0.3">
      <c r="A16822" s="1">
        <v>19179</v>
      </c>
      <c r="B16822" t="s">
        <v>19186</v>
      </c>
      <c r="C16822">
        <v>1124257.1453711491</v>
      </c>
      <c r="D16822">
        <v>1011169.1453711489</v>
      </c>
      <c r="E16822">
        <v>113088</v>
      </c>
      <c r="F16822" s="2">
        <v>18.239999999999998</v>
      </c>
      <c r="G16822" s="2">
        <v>11.44</v>
      </c>
      <c r="H16822">
        <v>-4271.3735638371818</v>
      </c>
    </row>
    <row r="16823" spans="1:8" hidden="1" x14ac:dyDescent="0.3">
      <c r="A16823" s="1">
        <v>19178</v>
      </c>
      <c r="B16823" t="s">
        <v>19185</v>
      </c>
      <c r="C16823">
        <v>1128644.6746401461</v>
      </c>
      <c r="D16823">
        <v>1015742.674640146</v>
      </c>
      <c r="E16823">
        <v>112902</v>
      </c>
      <c r="F16823" s="2">
        <v>18.21</v>
      </c>
      <c r="G16823" s="2">
        <v>12.27</v>
      </c>
      <c r="H16823">
        <v>-4604.5229091090187</v>
      </c>
    </row>
    <row r="16824" spans="1:8" hidden="1" x14ac:dyDescent="0.3">
      <c r="A16824" s="1">
        <v>19177</v>
      </c>
      <c r="B16824" t="s">
        <v>19184</v>
      </c>
      <c r="C16824">
        <v>1125950.1380788169</v>
      </c>
      <c r="D16824">
        <v>1013296.138078817</v>
      </c>
      <c r="E16824">
        <v>112654</v>
      </c>
      <c r="F16824" s="2">
        <v>18.170000000000002</v>
      </c>
      <c r="G16824" s="2">
        <v>12.59</v>
      </c>
      <c r="H16824">
        <v>-4850.0838753148282</v>
      </c>
    </row>
    <row r="16825" spans="1:8" hidden="1" x14ac:dyDescent="0.3">
      <c r="A16825" s="1">
        <v>19176</v>
      </c>
      <c r="B16825" t="s">
        <v>19183</v>
      </c>
      <c r="C16825">
        <v>1127021.6134216341</v>
      </c>
      <c r="D16825">
        <v>1013809.613421635</v>
      </c>
      <c r="E16825">
        <v>113212</v>
      </c>
      <c r="F16825" s="2">
        <v>18.260000000000002</v>
      </c>
      <c r="G16825" s="2">
        <v>11.36</v>
      </c>
      <c r="H16825">
        <v>-4307.535649805478</v>
      </c>
    </row>
    <row r="16826" spans="1:8" hidden="1" x14ac:dyDescent="0.3">
      <c r="A16826" s="1">
        <v>19175</v>
      </c>
      <c r="B16826" t="s">
        <v>19182</v>
      </c>
      <c r="C16826">
        <v>1127820.9300383681</v>
      </c>
      <c r="D16826">
        <v>1015042.930038368</v>
      </c>
      <c r="E16826">
        <v>112778</v>
      </c>
      <c r="F16826" s="2">
        <v>18.190000000000001</v>
      </c>
      <c r="G16826" s="2">
        <v>12.25</v>
      </c>
      <c r="H16826">
        <v>-4687.4723419569837</v>
      </c>
    </row>
    <row r="16827" spans="1:8" hidden="1" x14ac:dyDescent="0.3">
      <c r="A16827" s="1">
        <v>19174</v>
      </c>
      <c r="B16827" t="s">
        <v>19181</v>
      </c>
      <c r="C16827">
        <v>1123852.736470805</v>
      </c>
      <c r="D16827">
        <v>1010578.736470805</v>
      </c>
      <c r="E16827">
        <v>113274</v>
      </c>
      <c r="F16827" s="2">
        <v>18.27</v>
      </c>
      <c r="G16827" s="2">
        <v>12.02</v>
      </c>
      <c r="H16827">
        <v>-4529.3108222662549</v>
      </c>
    </row>
    <row r="16828" spans="1:8" hidden="1" x14ac:dyDescent="0.3">
      <c r="A16828" s="1">
        <v>19173</v>
      </c>
      <c r="B16828" t="s">
        <v>19180</v>
      </c>
      <c r="C16828">
        <v>1129699.8264157779</v>
      </c>
      <c r="D16828">
        <v>1016735.826415778</v>
      </c>
      <c r="E16828">
        <v>112964</v>
      </c>
      <c r="F16828" s="2">
        <v>18.22</v>
      </c>
      <c r="G16828" s="2">
        <v>12.02</v>
      </c>
      <c r="H16828">
        <v>-4499.7686605476883</v>
      </c>
    </row>
    <row r="16829" spans="1:8" hidden="1" x14ac:dyDescent="0.3">
      <c r="A16829" s="1">
        <v>19172</v>
      </c>
      <c r="B16829" t="s">
        <v>19179</v>
      </c>
      <c r="C16829">
        <v>1131785.7767145359</v>
      </c>
      <c r="D16829">
        <v>1019007.776714536</v>
      </c>
      <c r="E16829">
        <v>112778</v>
      </c>
      <c r="F16829" s="2">
        <v>18.190000000000001</v>
      </c>
      <c r="G16829" s="2">
        <v>11.58</v>
      </c>
      <c r="H16829">
        <v>-4408.2534261773308</v>
      </c>
    </row>
    <row r="16830" spans="1:8" hidden="1" x14ac:dyDescent="0.3">
      <c r="A16830" s="1">
        <v>19171</v>
      </c>
      <c r="B16830" t="s">
        <v>19178</v>
      </c>
      <c r="C16830">
        <v>1125793.3499153969</v>
      </c>
      <c r="D16830">
        <v>1013139.349915397</v>
      </c>
      <c r="E16830">
        <v>112654</v>
      </c>
      <c r="F16830" s="2">
        <v>18.170000000000002</v>
      </c>
      <c r="G16830" s="2">
        <v>12.42</v>
      </c>
      <c r="H16830">
        <v>-4730.3150079464649</v>
      </c>
    </row>
    <row r="16831" spans="1:8" hidden="1" x14ac:dyDescent="0.3">
      <c r="A16831" s="1">
        <v>19170</v>
      </c>
      <c r="B16831" t="s">
        <v>19177</v>
      </c>
      <c r="C16831">
        <v>1125769.4213244431</v>
      </c>
      <c r="D16831">
        <v>1013115.421324443</v>
      </c>
      <c r="E16831">
        <v>112654</v>
      </c>
      <c r="F16831" s="2">
        <v>18.170000000000002</v>
      </c>
      <c r="G16831" s="2">
        <v>12.28</v>
      </c>
      <c r="H16831">
        <v>-4676.0262235775726</v>
      </c>
    </row>
    <row r="16832" spans="1:8" hidden="1" x14ac:dyDescent="0.3">
      <c r="A16832" s="1">
        <v>19169</v>
      </c>
      <c r="B16832" t="s">
        <v>19176</v>
      </c>
      <c r="C16832">
        <v>1125001.1331385339</v>
      </c>
      <c r="D16832">
        <v>1013463.133138534</v>
      </c>
      <c r="E16832">
        <v>111538</v>
      </c>
      <c r="F16832" s="2">
        <v>17.989999999999998</v>
      </c>
      <c r="G16832" s="2">
        <v>12.45</v>
      </c>
      <c r="H16832">
        <v>-4666.8114334863612</v>
      </c>
    </row>
    <row r="16833" spans="1:8" hidden="1" x14ac:dyDescent="0.3">
      <c r="A16833" s="1">
        <v>19168</v>
      </c>
      <c r="B16833" t="s">
        <v>19175</v>
      </c>
      <c r="C16833">
        <v>1124746.337898083</v>
      </c>
      <c r="D16833">
        <v>1012960.337898082</v>
      </c>
      <c r="E16833">
        <v>111786</v>
      </c>
      <c r="F16833" s="2">
        <v>18.03</v>
      </c>
      <c r="G16833" s="2">
        <v>12.5</v>
      </c>
      <c r="H16833">
        <v>-4650.2700536231523</v>
      </c>
    </row>
    <row r="16834" spans="1:8" hidden="1" x14ac:dyDescent="0.3">
      <c r="A16834" s="1">
        <v>19167</v>
      </c>
      <c r="B16834" t="s">
        <v>19174</v>
      </c>
      <c r="C16834">
        <v>1113971.0620013571</v>
      </c>
      <c r="D16834">
        <v>1002185.062001357</v>
      </c>
      <c r="E16834">
        <v>111786</v>
      </c>
      <c r="F16834" s="2">
        <v>18.03</v>
      </c>
      <c r="G16834" s="2">
        <v>13.3</v>
      </c>
      <c r="H16834">
        <v>-5033.8490114877313</v>
      </c>
    </row>
    <row r="16835" spans="1:8" hidden="1" x14ac:dyDescent="0.3">
      <c r="A16835" s="1">
        <v>19166</v>
      </c>
      <c r="B16835" t="s">
        <v>19173</v>
      </c>
      <c r="C16835">
        <v>1121243.1727818949</v>
      </c>
      <c r="D16835">
        <v>1009333.172781895</v>
      </c>
      <c r="E16835">
        <v>111910</v>
      </c>
      <c r="F16835" s="2">
        <v>18.05</v>
      </c>
      <c r="G16835" s="2">
        <v>12.08</v>
      </c>
      <c r="H16835">
        <v>-4479.4437987872016</v>
      </c>
    </row>
    <row r="16836" spans="1:8" hidden="1" x14ac:dyDescent="0.3">
      <c r="A16836" s="1">
        <v>19165</v>
      </c>
      <c r="B16836" t="s">
        <v>19172</v>
      </c>
      <c r="C16836">
        <v>1125122.014801736</v>
      </c>
      <c r="D16836">
        <v>1013336.014801736</v>
      </c>
      <c r="E16836">
        <v>111786</v>
      </c>
      <c r="F16836" s="2">
        <v>18.03</v>
      </c>
      <c r="G16836" s="2">
        <v>11.34</v>
      </c>
      <c r="H16836">
        <v>-4339.2237320957711</v>
      </c>
    </row>
    <row r="16837" spans="1:8" hidden="1" x14ac:dyDescent="0.3">
      <c r="A16837" s="1">
        <v>19164</v>
      </c>
      <c r="B16837" t="s">
        <v>19171</v>
      </c>
      <c r="C16837">
        <v>1113485.4579927661</v>
      </c>
      <c r="D16837">
        <v>1002071.4579927661</v>
      </c>
      <c r="E16837">
        <v>111414</v>
      </c>
      <c r="F16837" s="2">
        <v>17.97</v>
      </c>
      <c r="G16837" s="2">
        <v>13.54</v>
      </c>
      <c r="H16837">
        <v>-5164.8335963821128</v>
      </c>
    </row>
    <row r="16838" spans="1:8" hidden="1" x14ac:dyDescent="0.3">
      <c r="A16838" s="1">
        <v>19163</v>
      </c>
      <c r="B16838" t="s">
        <v>19170</v>
      </c>
      <c r="C16838">
        <v>1128139.69973798</v>
      </c>
      <c r="D16838">
        <v>1016477.69973798</v>
      </c>
      <c r="E16838">
        <v>111662</v>
      </c>
      <c r="F16838" s="2">
        <v>18.010000000000002</v>
      </c>
      <c r="G16838" s="2">
        <v>12.19</v>
      </c>
      <c r="H16838">
        <v>-4611.4155276891142</v>
      </c>
    </row>
    <row r="16839" spans="1:8" hidden="1" x14ac:dyDescent="0.3">
      <c r="A16839" s="1">
        <v>19162</v>
      </c>
      <c r="B16839" t="s">
        <v>19169</v>
      </c>
      <c r="C16839">
        <v>1125127.5387051851</v>
      </c>
      <c r="D16839">
        <v>1013279.5387051851</v>
      </c>
      <c r="E16839">
        <v>111848</v>
      </c>
      <c r="F16839" s="2">
        <v>18.04</v>
      </c>
      <c r="G16839" s="2">
        <v>12.24</v>
      </c>
      <c r="H16839">
        <v>-4645.6320824657896</v>
      </c>
    </row>
    <row r="16840" spans="1:8" hidden="1" x14ac:dyDescent="0.3">
      <c r="A16840" s="1">
        <v>19161</v>
      </c>
      <c r="B16840" t="s">
        <v>19168</v>
      </c>
      <c r="C16840">
        <v>1119030.464309263</v>
      </c>
      <c r="D16840">
        <v>1007368.464309263</v>
      </c>
      <c r="E16840">
        <v>111662</v>
      </c>
      <c r="F16840" s="2">
        <v>18.010000000000002</v>
      </c>
      <c r="G16840" s="2">
        <v>12.76</v>
      </c>
      <c r="H16840">
        <v>-4818.9132366765853</v>
      </c>
    </row>
    <row r="16841" spans="1:8" hidden="1" x14ac:dyDescent="0.3">
      <c r="A16841" s="1">
        <v>19160</v>
      </c>
      <c r="B16841" t="s">
        <v>19167</v>
      </c>
      <c r="C16841">
        <v>1121784.2335579321</v>
      </c>
      <c r="D16841">
        <v>1009192.233557932</v>
      </c>
      <c r="E16841">
        <v>112592</v>
      </c>
      <c r="F16841" s="2">
        <v>18.16</v>
      </c>
      <c r="G16841" s="2">
        <v>12.16</v>
      </c>
      <c r="H16841">
        <v>-4540.3149704097814</v>
      </c>
    </row>
    <row r="16842" spans="1:8" hidden="1" x14ac:dyDescent="0.3">
      <c r="A16842" s="1">
        <v>19159</v>
      </c>
      <c r="B16842" t="s">
        <v>19166</v>
      </c>
      <c r="C16842">
        <v>1115212.2855564</v>
      </c>
      <c r="D16842">
        <v>1003426.2855564</v>
      </c>
      <c r="E16842">
        <v>111786</v>
      </c>
      <c r="F16842" s="2">
        <v>18.03</v>
      </c>
      <c r="G16842" s="2">
        <v>12.92</v>
      </c>
      <c r="H16842">
        <v>-4906.190453268443</v>
      </c>
    </row>
    <row r="16843" spans="1:8" hidden="1" x14ac:dyDescent="0.3">
      <c r="A16843" s="1">
        <v>19158</v>
      </c>
      <c r="B16843" t="s">
        <v>19165</v>
      </c>
      <c r="C16843">
        <v>1118875.783147919</v>
      </c>
      <c r="D16843">
        <v>1007089.783147919</v>
      </c>
      <c r="E16843">
        <v>111786</v>
      </c>
      <c r="F16843" s="2">
        <v>18.03</v>
      </c>
      <c r="G16843" s="2">
        <v>12.98</v>
      </c>
      <c r="H16843">
        <v>-4797.0261749216515</v>
      </c>
    </row>
    <row r="16844" spans="1:8" hidden="1" x14ac:dyDescent="0.3">
      <c r="A16844" s="1">
        <v>19157</v>
      </c>
      <c r="B16844" t="s">
        <v>19164</v>
      </c>
      <c r="C16844">
        <v>1120076.1754622429</v>
      </c>
      <c r="D16844">
        <v>1008166.175462243</v>
      </c>
      <c r="E16844">
        <v>111910</v>
      </c>
      <c r="F16844" s="2">
        <v>18.05</v>
      </c>
      <c r="G16844" s="2">
        <v>12.75</v>
      </c>
      <c r="H16844">
        <v>-4810.1987612717812</v>
      </c>
    </row>
    <row r="16845" spans="1:8" hidden="1" x14ac:dyDescent="0.3">
      <c r="A16845" s="1">
        <v>19156</v>
      </c>
      <c r="B16845" t="s">
        <v>19163</v>
      </c>
      <c r="C16845">
        <v>1121306.9781347751</v>
      </c>
      <c r="D16845">
        <v>1009644.978134775</v>
      </c>
      <c r="E16845">
        <v>111662</v>
      </c>
      <c r="F16845" s="2">
        <v>18.010000000000002</v>
      </c>
      <c r="G16845" s="2">
        <v>12.75</v>
      </c>
      <c r="H16845">
        <v>-4831.1925836301216</v>
      </c>
    </row>
    <row r="16846" spans="1:8" hidden="1" x14ac:dyDescent="0.3">
      <c r="A16846" s="1">
        <v>19155</v>
      </c>
      <c r="B16846" t="s">
        <v>19162</v>
      </c>
      <c r="C16846">
        <v>1128054.898368641</v>
      </c>
      <c r="D16846">
        <v>1015648.898368641</v>
      </c>
      <c r="E16846">
        <v>112406</v>
      </c>
      <c r="F16846" s="2">
        <v>18.13</v>
      </c>
      <c r="G16846" s="2">
        <v>12.05</v>
      </c>
      <c r="H16846">
        <v>-4571.454626446578</v>
      </c>
    </row>
    <row r="16847" spans="1:8" hidden="1" x14ac:dyDescent="0.3">
      <c r="A16847" s="1">
        <v>19154</v>
      </c>
      <c r="B16847" t="s">
        <v>19161</v>
      </c>
      <c r="C16847">
        <v>1112978.1630366279</v>
      </c>
      <c r="D16847">
        <v>1001812.163036628</v>
      </c>
      <c r="E16847">
        <v>111166</v>
      </c>
      <c r="F16847" s="2">
        <v>17.93</v>
      </c>
      <c r="G16847" s="2">
        <v>13.04</v>
      </c>
      <c r="H16847">
        <v>-4879.9612167369578</v>
      </c>
    </row>
    <row r="16848" spans="1:8" hidden="1" x14ac:dyDescent="0.3">
      <c r="A16848" s="1">
        <v>19153</v>
      </c>
      <c r="B16848" t="s">
        <v>19160</v>
      </c>
      <c r="C16848">
        <v>1110940.13720955</v>
      </c>
      <c r="D16848">
        <v>999836.13720954943</v>
      </c>
      <c r="E16848">
        <v>111104</v>
      </c>
      <c r="F16848" s="2">
        <v>17.920000000000002</v>
      </c>
      <c r="G16848" s="2">
        <v>12.98</v>
      </c>
      <c r="H16848">
        <v>-4849.4579970072564</v>
      </c>
    </row>
    <row r="16849" spans="1:8" hidden="1" x14ac:dyDescent="0.3">
      <c r="A16849" s="1">
        <v>19152</v>
      </c>
      <c r="B16849" t="s">
        <v>19159</v>
      </c>
      <c r="C16849">
        <v>1109779.389896774</v>
      </c>
      <c r="D16849">
        <v>998861.3898967742</v>
      </c>
      <c r="E16849">
        <v>110918</v>
      </c>
      <c r="F16849" s="2">
        <v>17.89</v>
      </c>
      <c r="G16849" s="2">
        <v>13.14</v>
      </c>
      <c r="H16849">
        <v>-5058.6007323940776</v>
      </c>
    </row>
    <row r="16850" spans="1:8" hidden="1" x14ac:dyDescent="0.3">
      <c r="A16850" s="1">
        <v>19151</v>
      </c>
      <c r="B16850" t="s">
        <v>19158</v>
      </c>
      <c r="C16850">
        <v>1116434.4824982451</v>
      </c>
      <c r="D16850">
        <v>1005330.482498245</v>
      </c>
      <c r="E16850">
        <v>111104</v>
      </c>
      <c r="F16850" s="2">
        <v>17.920000000000002</v>
      </c>
      <c r="G16850" s="2">
        <v>12.94</v>
      </c>
      <c r="H16850">
        <v>-4904.7188290808799</v>
      </c>
    </row>
    <row r="16851" spans="1:8" hidden="1" x14ac:dyDescent="0.3">
      <c r="A16851" s="1">
        <v>19150</v>
      </c>
      <c r="B16851" t="s">
        <v>19157</v>
      </c>
      <c r="C16851">
        <v>1123517.5089595099</v>
      </c>
      <c r="D16851">
        <v>1012289.50895951</v>
      </c>
      <c r="E16851">
        <v>111228</v>
      </c>
      <c r="F16851" s="2">
        <v>17.940000000000001</v>
      </c>
      <c r="G16851" s="2">
        <v>13</v>
      </c>
      <c r="H16851">
        <v>-4904.2695975986871</v>
      </c>
    </row>
    <row r="16852" spans="1:8" hidden="1" x14ac:dyDescent="0.3">
      <c r="A16852" s="1">
        <v>19149</v>
      </c>
      <c r="B16852" t="s">
        <v>19156</v>
      </c>
      <c r="C16852">
        <v>1116768.1719130201</v>
      </c>
      <c r="D16852">
        <v>1005788.17191302</v>
      </c>
      <c r="E16852">
        <v>110980</v>
      </c>
      <c r="F16852" s="2">
        <v>17.899999999999999</v>
      </c>
      <c r="G16852" s="2">
        <v>12.7</v>
      </c>
      <c r="H16852">
        <v>-4827.8241387931712</v>
      </c>
    </row>
    <row r="16853" spans="1:8" hidden="1" x14ac:dyDescent="0.3">
      <c r="A16853" s="1">
        <v>19148</v>
      </c>
      <c r="B16853" t="s">
        <v>19155</v>
      </c>
      <c r="C16853">
        <v>1109138.10832192</v>
      </c>
      <c r="D16853">
        <v>998406.10832191969</v>
      </c>
      <c r="E16853">
        <v>110732</v>
      </c>
      <c r="F16853" s="2">
        <v>17.86</v>
      </c>
      <c r="G16853" s="2">
        <v>12.65</v>
      </c>
      <c r="H16853">
        <v>-4736.6278240182064</v>
      </c>
    </row>
    <row r="16854" spans="1:8" hidden="1" x14ac:dyDescent="0.3">
      <c r="A16854" s="1">
        <v>19147</v>
      </c>
      <c r="B16854" t="s">
        <v>19154</v>
      </c>
      <c r="C16854">
        <v>1115819.0495472851</v>
      </c>
      <c r="D16854">
        <v>1005025.049547285</v>
      </c>
      <c r="E16854">
        <v>110794</v>
      </c>
      <c r="F16854" s="2">
        <v>17.87</v>
      </c>
      <c r="G16854" s="2">
        <v>12.42</v>
      </c>
      <c r="H16854">
        <v>-4672.0087493992833</v>
      </c>
    </row>
    <row r="16855" spans="1:8" hidden="1" x14ac:dyDescent="0.3">
      <c r="A16855" s="1">
        <v>19146</v>
      </c>
      <c r="B16855" t="s">
        <v>19153</v>
      </c>
      <c r="C16855">
        <v>1104450.9167027411</v>
      </c>
      <c r="D16855">
        <v>993904.91670274106</v>
      </c>
      <c r="E16855">
        <v>110546</v>
      </c>
      <c r="F16855" s="2">
        <v>17.829999999999998</v>
      </c>
      <c r="G16855" s="2">
        <v>13.4</v>
      </c>
      <c r="H16855">
        <v>-5069.1090067711166</v>
      </c>
    </row>
    <row r="16856" spans="1:8" hidden="1" x14ac:dyDescent="0.3">
      <c r="A16856" s="1">
        <v>19145</v>
      </c>
      <c r="B16856" t="s">
        <v>19152</v>
      </c>
      <c r="C16856">
        <v>1109933.649309474</v>
      </c>
      <c r="D16856">
        <v>999263.64930947428</v>
      </c>
      <c r="E16856">
        <v>110670</v>
      </c>
      <c r="F16856" s="2">
        <v>17.850000000000001</v>
      </c>
      <c r="G16856" s="2">
        <v>13.44</v>
      </c>
      <c r="H16856">
        <v>-5123.2795792626366</v>
      </c>
    </row>
    <row r="16857" spans="1:8" hidden="1" x14ac:dyDescent="0.3">
      <c r="A16857" s="1">
        <v>19144</v>
      </c>
      <c r="B16857" t="s">
        <v>19151</v>
      </c>
      <c r="C16857">
        <v>1114792.234596272</v>
      </c>
      <c r="D16857">
        <v>1003440.234596272</v>
      </c>
      <c r="E16857">
        <v>111352</v>
      </c>
      <c r="F16857" s="2">
        <v>17.96</v>
      </c>
      <c r="G16857" s="2">
        <v>12.33</v>
      </c>
      <c r="H16857">
        <v>-4641.2711406706749</v>
      </c>
    </row>
    <row r="16858" spans="1:8" hidden="1" x14ac:dyDescent="0.3">
      <c r="A16858" s="1">
        <v>19143</v>
      </c>
      <c r="B16858" t="s">
        <v>19150</v>
      </c>
      <c r="C16858">
        <v>1104933.052587342</v>
      </c>
      <c r="D16858">
        <v>994263.05258734222</v>
      </c>
      <c r="E16858">
        <v>110670</v>
      </c>
      <c r="F16858" s="2">
        <v>17.850000000000001</v>
      </c>
      <c r="G16858" s="2">
        <v>13.82</v>
      </c>
      <c r="H16858">
        <v>-5184.0984554497882</v>
      </c>
    </row>
    <row r="16859" spans="1:8" hidden="1" x14ac:dyDescent="0.3">
      <c r="A16859" s="1">
        <v>19142</v>
      </c>
      <c r="B16859" t="s">
        <v>19149</v>
      </c>
      <c r="C16859">
        <v>1101341.315301975</v>
      </c>
      <c r="D16859">
        <v>990299.3153019743</v>
      </c>
      <c r="E16859">
        <v>111042</v>
      </c>
      <c r="F16859" s="2">
        <v>17.91</v>
      </c>
      <c r="G16859" s="2">
        <v>14.3</v>
      </c>
      <c r="H16859">
        <v>-5415.1238190117756</v>
      </c>
    </row>
    <row r="16860" spans="1:8" hidden="1" x14ac:dyDescent="0.3">
      <c r="A16860" s="1">
        <v>19141</v>
      </c>
      <c r="B16860" t="s">
        <v>19148</v>
      </c>
      <c r="C16860">
        <v>1110132.707198356</v>
      </c>
      <c r="D16860">
        <v>999090.70719835628</v>
      </c>
      <c r="E16860">
        <v>111042</v>
      </c>
      <c r="F16860" s="2">
        <v>17.91</v>
      </c>
      <c r="G16860" s="2">
        <v>13.3</v>
      </c>
      <c r="H16860">
        <v>-4970.6000988151518</v>
      </c>
    </row>
    <row r="16861" spans="1:8" hidden="1" x14ac:dyDescent="0.3">
      <c r="A16861" s="1">
        <v>19140</v>
      </c>
      <c r="B16861" t="s">
        <v>19147</v>
      </c>
      <c r="C16861">
        <v>1118685.127449706</v>
      </c>
      <c r="D16861">
        <v>1007333.127449706</v>
      </c>
      <c r="E16861">
        <v>111352</v>
      </c>
      <c r="F16861" s="2">
        <v>17.96</v>
      </c>
      <c r="G16861" s="2">
        <v>12.55</v>
      </c>
      <c r="H16861">
        <v>-4693.8969244094769</v>
      </c>
    </row>
    <row r="16862" spans="1:8" hidden="1" x14ac:dyDescent="0.3">
      <c r="A16862" s="1">
        <v>19139</v>
      </c>
      <c r="B16862" t="s">
        <v>19146</v>
      </c>
      <c r="C16862">
        <v>1113143.048503652</v>
      </c>
      <c r="D16862">
        <v>1003279.048503652</v>
      </c>
      <c r="E16862">
        <v>109864</v>
      </c>
      <c r="F16862" s="2">
        <v>17.72</v>
      </c>
      <c r="G16862" s="2">
        <v>12.69</v>
      </c>
      <c r="H16862">
        <v>-4828.9400964730357</v>
      </c>
    </row>
    <row r="16863" spans="1:8" hidden="1" x14ac:dyDescent="0.3">
      <c r="A16863" s="1">
        <v>19138</v>
      </c>
      <c r="B16863" t="s">
        <v>19145</v>
      </c>
      <c r="C16863">
        <v>1103458.9591422831</v>
      </c>
      <c r="D16863">
        <v>993346.95914228354</v>
      </c>
      <c r="E16863">
        <v>110112</v>
      </c>
      <c r="F16863" s="2">
        <v>17.760000000000002</v>
      </c>
      <c r="G16863" s="2">
        <v>13.86</v>
      </c>
      <c r="H16863">
        <v>-5264.1905313326524</v>
      </c>
    </row>
    <row r="16864" spans="1:8" hidden="1" x14ac:dyDescent="0.3">
      <c r="A16864" s="1">
        <v>19137</v>
      </c>
      <c r="B16864" t="s">
        <v>19144</v>
      </c>
      <c r="C16864">
        <v>1114702.506857204</v>
      </c>
      <c r="D16864">
        <v>1004652.506857204</v>
      </c>
      <c r="E16864">
        <v>110050</v>
      </c>
      <c r="F16864" s="2">
        <v>17.75</v>
      </c>
      <c r="G16864" s="2">
        <v>12.58</v>
      </c>
      <c r="H16864">
        <v>-4743.0867871518976</v>
      </c>
    </row>
    <row r="16865" spans="1:8" hidden="1" x14ac:dyDescent="0.3">
      <c r="A16865" s="1">
        <v>19136</v>
      </c>
      <c r="B16865" t="s">
        <v>19143</v>
      </c>
      <c r="C16865">
        <v>1108737.684229516</v>
      </c>
      <c r="D16865">
        <v>998687.68422951514</v>
      </c>
      <c r="E16865">
        <v>110050</v>
      </c>
      <c r="F16865" s="2">
        <v>17.75</v>
      </c>
      <c r="G16865" s="2">
        <v>13.12</v>
      </c>
      <c r="H16865">
        <v>-4933.6834859937162</v>
      </c>
    </row>
    <row r="16866" spans="1:8" hidden="1" x14ac:dyDescent="0.3">
      <c r="A16866" s="1">
        <v>19135</v>
      </c>
      <c r="B16866" t="s">
        <v>19142</v>
      </c>
      <c r="C16866">
        <v>1105131.9407702021</v>
      </c>
      <c r="D16866">
        <v>995329.94077020185</v>
      </c>
      <c r="E16866">
        <v>109802</v>
      </c>
      <c r="F16866" s="2">
        <v>17.71</v>
      </c>
      <c r="G16866" s="2">
        <v>13.92</v>
      </c>
      <c r="H16866">
        <v>-5317.4775851632012</v>
      </c>
    </row>
    <row r="16867" spans="1:8" hidden="1" x14ac:dyDescent="0.3">
      <c r="A16867" s="1">
        <v>19134</v>
      </c>
      <c r="B16867" t="s">
        <v>19141</v>
      </c>
      <c r="C16867">
        <v>1107299.919764431</v>
      </c>
      <c r="D16867">
        <v>997187.91976443108</v>
      </c>
      <c r="E16867">
        <v>110112</v>
      </c>
      <c r="F16867" s="2">
        <v>17.760000000000002</v>
      </c>
      <c r="G16867" s="2">
        <v>12.83</v>
      </c>
      <c r="H16867">
        <v>-4828.9268810866706</v>
      </c>
    </row>
    <row r="16868" spans="1:8" hidden="1" x14ac:dyDescent="0.3">
      <c r="A16868" s="1">
        <v>19133</v>
      </c>
      <c r="B16868" t="s">
        <v>19140</v>
      </c>
      <c r="C16868">
        <v>1103509.46540906</v>
      </c>
      <c r="D16868">
        <v>993459.46540905978</v>
      </c>
      <c r="E16868">
        <v>110050</v>
      </c>
      <c r="F16868" s="2">
        <v>17.75</v>
      </c>
      <c r="G16868" s="2">
        <v>13.38</v>
      </c>
      <c r="H16868">
        <v>-5098.4202827751187</v>
      </c>
    </row>
    <row r="16869" spans="1:8" hidden="1" x14ac:dyDescent="0.3">
      <c r="A16869" s="1">
        <v>19132</v>
      </c>
      <c r="B16869" t="s">
        <v>19139</v>
      </c>
      <c r="C16869">
        <v>1113374.1815951299</v>
      </c>
      <c r="D16869">
        <v>1003510.18159513</v>
      </c>
      <c r="E16869">
        <v>109864</v>
      </c>
      <c r="F16869" s="2">
        <v>17.72</v>
      </c>
      <c r="G16869" s="2">
        <v>12.9</v>
      </c>
      <c r="H16869">
        <v>-4831.5688504072359</v>
      </c>
    </row>
    <row r="16870" spans="1:8" hidden="1" x14ac:dyDescent="0.3">
      <c r="A16870" s="1">
        <v>19131</v>
      </c>
      <c r="B16870" t="s">
        <v>19138</v>
      </c>
      <c r="C16870">
        <v>1109284.921483306</v>
      </c>
      <c r="D16870">
        <v>999358.9214833061</v>
      </c>
      <c r="E16870">
        <v>109926</v>
      </c>
      <c r="F16870" s="2">
        <v>17.73</v>
      </c>
      <c r="G16870" s="2">
        <v>12.09</v>
      </c>
      <c r="H16870">
        <v>-4617.1678881276903</v>
      </c>
    </row>
    <row r="16871" spans="1:8" hidden="1" x14ac:dyDescent="0.3">
      <c r="A16871" s="1">
        <v>19130</v>
      </c>
      <c r="B16871" t="s">
        <v>19137</v>
      </c>
      <c r="C16871">
        <v>1107614.8598755139</v>
      </c>
      <c r="D16871">
        <v>997502.85987551371</v>
      </c>
      <c r="E16871">
        <v>110112</v>
      </c>
      <c r="F16871" s="2">
        <v>17.760000000000002</v>
      </c>
      <c r="G16871" s="2">
        <v>12.86</v>
      </c>
      <c r="H16871">
        <v>-4828.2247561597214</v>
      </c>
    </row>
    <row r="16872" spans="1:8" hidden="1" x14ac:dyDescent="0.3">
      <c r="A16872" s="1">
        <v>19129</v>
      </c>
      <c r="B16872" t="s">
        <v>19136</v>
      </c>
      <c r="C16872">
        <v>1099052.744380448</v>
      </c>
      <c r="D16872">
        <v>989436.74438044766</v>
      </c>
      <c r="E16872">
        <v>109616</v>
      </c>
      <c r="F16872" s="2">
        <v>17.68</v>
      </c>
      <c r="G16872" s="2">
        <v>14.16</v>
      </c>
      <c r="H16872">
        <v>-5365.6768870384603</v>
      </c>
    </row>
    <row r="16873" spans="1:8" hidden="1" x14ac:dyDescent="0.3">
      <c r="A16873" s="1">
        <v>19128</v>
      </c>
      <c r="B16873" t="s">
        <v>19135</v>
      </c>
      <c r="C16873">
        <v>1111692.0805759621</v>
      </c>
      <c r="D16873">
        <v>1001208.080575962</v>
      </c>
      <c r="E16873">
        <v>110484</v>
      </c>
      <c r="F16873" s="2">
        <v>17.82</v>
      </c>
      <c r="G16873" s="2">
        <v>12.09</v>
      </c>
      <c r="H16873">
        <v>-4532.9631201075272</v>
      </c>
    </row>
    <row r="16874" spans="1:8" hidden="1" x14ac:dyDescent="0.3">
      <c r="A16874" s="1">
        <v>19127</v>
      </c>
      <c r="B16874" t="s">
        <v>19134</v>
      </c>
      <c r="C16874">
        <v>1119880.3873510831</v>
      </c>
      <c r="D16874">
        <v>1009272.387351083</v>
      </c>
      <c r="E16874">
        <v>110608</v>
      </c>
      <c r="F16874" s="2">
        <v>17.84</v>
      </c>
      <c r="G16874" s="2">
        <v>11.39</v>
      </c>
      <c r="H16874">
        <v>-4351.4566054487541</v>
      </c>
    </row>
    <row r="16875" spans="1:8" hidden="1" x14ac:dyDescent="0.3">
      <c r="A16875" s="1">
        <v>19126</v>
      </c>
      <c r="B16875" t="s">
        <v>19133</v>
      </c>
      <c r="C16875">
        <v>1108051.6892170459</v>
      </c>
      <c r="D16875">
        <v>997815.68921704637</v>
      </c>
      <c r="E16875">
        <v>110236</v>
      </c>
      <c r="F16875" s="2">
        <v>17.78</v>
      </c>
      <c r="G16875" s="2">
        <v>12.29</v>
      </c>
      <c r="H16875">
        <v>-4598.9027227570396</v>
      </c>
    </row>
    <row r="16876" spans="1:8" hidden="1" x14ac:dyDescent="0.3">
      <c r="A16876" s="1">
        <v>19125</v>
      </c>
      <c r="B16876" t="s">
        <v>19132</v>
      </c>
      <c r="C16876">
        <v>1110403.0192954959</v>
      </c>
      <c r="D16876">
        <v>1000105.019295497</v>
      </c>
      <c r="E16876">
        <v>110298</v>
      </c>
      <c r="F16876" s="2">
        <v>17.79</v>
      </c>
      <c r="G16876" s="2">
        <v>12.48</v>
      </c>
      <c r="H16876">
        <v>-4676.1703885671568</v>
      </c>
    </row>
    <row r="16877" spans="1:8" hidden="1" x14ac:dyDescent="0.3">
      <c r="A16877" s="1">
        <v>19124</v>
      </c>
      <c r="B16877" t="s">
        <v>19131</v>
      </c>
      <c r="C16877">
        <v>1103352.037562422</v>
      </c>
      <c r="D16877">
        <v>994418.03756242187</v>
      </c>
      <c r="E16877">
        <v>108934</v>
      </c>
      <c r="F16877" s="2">
        <v>17.57</v>
      </c>
      <c r="G16877" s="2">
        <v>13.38</v>
      </c>
      <c r="H16877">
        <v>-5019.519425558994</v>
      </c>
    </row>
    <row r="16878" spans="1:8" hidden="1" x14ac:dyDescent="0.3">
      <c r="A16878" s="1">
        <v>19123</v>
      </c>
      <c r="B16878" t="s">
        <v>19130</v>
      </c>
      <c r="C16878">
        <v>1103923.6103863181</v>
      </c>
      <c r="D16878">
        <v>994679.61038631795</v>
      </c>
      <c r="E16878">
        <v>109244</v>
      </c>
      <c r="F16878" s="2">
        <v>17.62</v>
      </c>
      <c r="G16878" s="2">
        <v>12.65</v>
      </c>
      <c r="H16878">
        <v>-4758.5915743479973</v>
      </c>
    </row>
    <row r="16879" spans="1:8" hidden="1" x14ac:dyDescent="0.3">
      <c r="A16879" s="1">
        <v>19122</v>
      </c>
      <c r="B16879" t="s">
        <v>19129</v>
      </c>
      <c r="C16879">
        <v>1111022.9462542241</v>
      </c>
      <c r="D16879">
        <v>1002088.946254225</v>
      </c>
      <c r="E16879">
        <v>108934</v>
      </c>
      <c r="F16879" s="2">
        <v>17.57</v>
      </c>
      <c r="G16879" s="2">
        <v>12.85</v>
      </c>
      <c r="H16879">
        <v>-4836.1602531524004</v>
      </c>
    </row>
    <row r="16880" spans="1:8" hidden="1" x14ac:dyDescent="0.3">
      <c r="A16880" s="1">
        <v>19121</v>
      </c>
      <c r="B16880" t="s">
        <v>19128</v>
      </c>
      <c r="C16880">
        <v>1095580.521064705</v>
      </c>
      <c r="D16880">
        <v>987390.52106470498</v>
      </c>
      <c r="E16880">
        <v>108190</v>
      </c>
      <c r="F16880" s="2">
        <v>17.45</v>
      </c>
      <c r="G16880" s="2">
        <v>13.97</v>
      </c>
      <c r="H16880">
        <v>-5293.4666062504284</v>
      </c>
    </row>
    <row r="16881" spans="1:8" hidden="1" x14ac:dyDescent="0.3">
      <c r="A16881" s="1">
        <v>19120</v>
      </c>
      <c r="B16881" t="s">
        <v>19127</v>
      </c>
      <c r="C16881">
        <v>1104853.9276674211</v>
      </c>
      <c r="D16881">
        <v>996105.92766742141</v>
      </c>
      <c r="E16881">
        <v>108748</v>
      </c>
      <c r="F16881" s="2">
        <v>17.54</v>
      </c>
      <c r="G16881" s="2">
        <v>13.25</v>
      </c>
      <c r="H16881">
        <v>-4975.9025092676247</v>
      </c>
    </row>
    <row r="16882" spans="1:8" hidden="1" x14ac:dyDescent="0.3">
      <c r="A16882" s="1">
        <v>19119</v>
      </c>
      <c r="B16882" t="s">
        <v>19126</v>
      </c>
      <c r="C16882">
        <v>1100880.870125226</v>
      </c>
      <c r="D16882">
        <v>991884.87012522598</v>
      </c>
      <c r="E16882">
        <v>108996</v>
      </c>
      <c r="F16882" s="2">
        <v>17.579999999999998</v>
      </c>
      <c r="G16882" s="2">
        <v>13.15</v>
      </c>
      <c r="H16882">
        <v>-4984.8454545350487</v>
      </c>
    </row>
    <row r="16883" spans="1:8" hidden="1" x14ac:dyDescent="0.3">
      <c r="A16883" s="1">
        <v>19118</v>
      </c>
      <c r="B16883" t="s">
        <v>19125</v>
      </c>
      <c r="C16883">
        <v>1097258.7309344909</v>
      </c>
      <c r="D16883">
        <v>988696.73093449068</v>
      </c>
      <c r="E16883">
        <v>108562</v>
      </c>
      <c r="F16883" s="2">
        <v>17.510000000000002</v>
      </c>
      <c r="G16883" s="2">
        <v>14.21</v>
      </c>
      <c r="H16883">
        <v>-5292.0239986490215</v>
      </c>
    </row>
    <row r="16884" spans="1:8" hidden="1" x14ac:dyDescent="0.3">
      <c r="A16884" s="1">
        <v>19117</v>
      </c>
      <c r="B16884" t="s">
        <v>19124</v>
      </c>
      <c r="C16884">
        <v>1101190.9451845379</v>
      </c>
      <c r="D16884">
        <v>992814.94518453849</v>
      </c>
      <c r="E16884">
        <v>108376</v>
      </c>
      <c r="F16884" s="2">
        <v>17.48</v>
      </c>
      <c r="G16884" s="2">
        <v>13.84</v>
      </c>
      <c r="H16884">
        <v>-5184.4799803154201</v>
      </c>
    </row>
    <row r="16885" spans="1:8" hidden="1" x14ac:dyDescent="0.3">
      <c r="A16885" s="1">
        <v>19116</v>
      </c>
      <c r="B16885" t="s">
        <v>19123</v>
      </c>
      <c r="C16885">
        <v>1096500.354408771</v>
      </c>
      <c r="D16885">
        <v>987690.35440877092</v>
      </c>
      <c r="E16885">
        <v>108810</v>
      </c>
      <c r="F16885" s="2">
        <v>17.55</v>
      </c>
      <c r="G16885" s="2">
        <v>14.17</v>
      </c>
      <c r="H16885">
        <v>-5385.5696519192306</v>
      </c>
    </row>
    <row r="16886" spans="1:8" hidden="1" x14ac:dyDescent="0.3">
      <c r="A16886" s="1">
        <v>19115</v>
      </c>
      <c r="B16886" t="s">
        <v>19122</v>
      </c>
      <c r="C16886">
        <v>1095413.647612348</v>
      </c>
      <c r="D16886">
        <v>986603.64761234773</v>
      </c>
      <c r="E16886">
        <v>108810</v>
      </c>
      <c r="F16886" s="2">
        <v>17.55</v>
      </c>
      <c r="G16886" s="2">
        <v>14.14</v>
      </c>
      <c r="H16886">
        <v>-5207.4037434700986</v>
      </c>
    </row>
    <row r="16887" spans="1:8" hidden="1" x14ac:dyDescent="0.3">
      <c r="A16887" s="1">
        <v>19114</v>
      </c>
      <c r="B16887" t="s">
        <v>19121</v>
      </c>
      <c r="C16887">
        <v>1096152.675881115</v>
      </c>
      <c r="D16887">
        <v>987528.67588111479</v>
      </c>
      <c r="E16887">
        <v>108624</v>
      </c>
      <c r="F16887" s="2">
        <v>17.52</v>
      </c>
      <c r="G16887" s="2">
        <v>13.84</v>
      </c>
      <c r="H16887">
        <v>-5200.4435875442787</v>
      </c>
    </row>
    <row r="16888" spans="1:8" hidden="1" x14ac:dyDescent="0.3">
      <c r="A16888" s="1">
        <v>19113</v>
      </c>
      <c r="B16888" t="s">
        <v>19120</v>
      </c>
      <c r="C16888">
        <v>1099290.3281891821</v>
      </c>
      <c r="D16888">
        <v>991100.32818918186</v>
      </c>
      <c r="E16888">
        <v>108190</v>
      </c>
      <c r="F16888" s="2">
        <v>17.45</v>
      </c>
      <c r="G16888" s="2">
        <v>13.26</v>
      </c>
      <c r="H16888">
        <v>-4962.4051730622268</v>
      </c>
    </row>
    <row r="16889" spans="1:8" hidden="1" x14ac:dyDescent="0.3">
      <c r="A16889" s="1">
        <v>19112</v>
      </c>
      <c r="B16889" t="s">
        <v>19119</v>
      </c>
      <c r="C16889">
        <v>1101805.6740283221</v>
      </c>
      <c r="D16889">
        <v>993057.6740283221</v>
      </c>
      <c r="E16889">
        <v>108748</v>
      </c>
      <c r="F16889" s="2">
        <v>17.54</v>
      </c>
      <c r="G16889" s="2">
        <v>13.42</v>
      </c>
      <c r="H16889">
        <v>-5148.3277894002949</v>
      </c>
    </row>
    <row r="16890" spans="1:8" hidden="1" x14ac:dyDescent="0.3">
      <c r="A16890" s="1">
        <v>19111</v>
      </c>
      <c r="B16890" t="s">
        <v>19118</v>
      </c>
      <c r="C16890">
        <v>1097130.966713639</v>
      </c>
      <c r="D16890">
        <v>988816.96671363967</v>
      </c>
      <c r="E16890">
        <v>108314</v>
      </c>
      <c r="F16890" s="2">
        <v>17.47</v>
      </c>
      <c r="G16890" s="2">
        <v>14.15</v>
      </c>
      <c r="H16890">
        <v>-5379.1008790253863</v>
      </c>
    </row>
    <row r="16891" spans="1:8" hidden="1" x14ac:dyDescent="0.3">
      <c r="A16891" s="1">
        <v>19110</v>
      </c>
      <c r="B16891" t="s">
        <v>19117</v>
      </c>
      <c r="C16891">
        <v>1099741.997265392</v>
      </c>
      <c r="D16891">
        <v>991055.99726539257</v>
      </c>
      <c r="E16891">
        <v>108686</v>
      </c>
      <c r="F16891" s="2">
        <v>17.53</v>
      </c>
      <c r="G16891" s="2">
        <v>13.68</v>
      </c>
      <c r="H16891">
        <v>-5108.4194756280267</v>
      </c>
    </row>
    <row r="16892" spans="1:8" hidden="1" x14ac:dyDescent="0.3">
      <c r="A16892" s="1">
        <v>19109</v>
      </c>
      <c r="B16892" t="s">
        <v>19116</v>
      </c>
      <c r="C16892">
        <v>1098916.9261473671</v>
      </c>
      <c r="D16892">
        <v>991842.92614736676</v>
      </c>
      <c r="E16892">
        <v>107074</v>
      </c>
      <c r="F16892" s="2">
        <v>17.27</v>
      </c>
      <c r="G16892" s="2">
        <v>13.63</v>
      </c>
      <c r="H16892">
        <v>-5146.7779112286362</v>
      </c>
    </row>
    <row r="16893" spans="1:8" hidden="1" x14ac:dyDescent="0.3">
      <c r="A16893" s="1">
        <v>19108</v>
      </c>
      <c r="B16893" t="s">
        <v>19115</v>
      </c>
      <c r="C16893">
        <v>1092946.291691968</v>
      </c>
      <c r="D16893">
        <v>985872.29169196833</v>
      </c>
      <c r="E16893">
        <v>107074</v>
      </c>
      <c r="F16893" s="2">
        <v>17.27</v>
      </c>
      <c r="G16893" s="2">
        <v>13.98</v>
      </c>
      <c r="H16893">
        <v>-5223.0082045838608</v>
      </c>
    </row>
    <row r="16894" spans="1:8" hidden="1" x14ac:dyDescent="0.3">
      <c r="A16894" s="1">
        <v>19107</v>
      </c>
      <c r="B16894" t="s">
        <v>19114</v>
      </c>
      <c r="C16894">
        <v>1095839.198076837</v>
      </c>
      <c r="D16894">
        <v>988641.19807683688</v>
      </c>
      <c r="E16894">
        <v>107198</v>
      </c>
      <c r="F16894" s="2">
        <v>17.29</v>
      </c>
      <c r="G16894" s="2">
        <v>13.38</v>
      </c>
      <c r="H16894">
        <v>-5021.5733316627229</v>
      </c>
    </row>
    <row r="16895" spans="1:8" hidden="1" x14ac:dyDescent="0.3">
      <c r="A16895" s="1">
        <v>19106</v>
      </c>
      <c r="B16895" t="s">
        <v>19113</v>
      </c>
      <c r="C16895">
        <v>1093045.08560861</v>
      </c>
      <c r="D16895">
        <v>986343.08560861007</v>
      </c>
      <c r="E16895">
        <v>106702</v>
      </c>
      <c r="F16895" s="2">
        <v>17.21</v>
      </c>
      <c r="G16895" s="2">
        <v>14.13</v>
      </c>
      <c r="H16895">
        <v>-5338.2954106677698</v>
      </c>
    </row>
    <row r="16896" spans="1:8" hidden="1" x14ac:dyDescent="0.3">
      <c r="A16896" s="1">
        <v>19105</v>
      </c>
      <c r="B16896" t="s">
        <v>19112</v>
      </c>
      <c r="C16896">
        <v>1099357.9869038321</v>
      </c>
      <c r="D16896">
        <v>991973.98690383183</v>
      </c>
      <c r="E16896">
        <v>107384</v>
      </c>
      <c r="F16896" s="2">
        <v>17.32</v>
      </c>
      <c r="G16896" s="2">
        <v>14.19</v>
      </c>
      <c r="H16896">
        <v>-5363.4962278379007</v>
      </c>
    </row>
    <row r="16897" spans="1:8" hidden="1" x14ac:dyDescent="0.3">
      <c r="A16897" s="1">
        <v>19104</v>
      </c>
      <c r="B16897" t="s">
        <v>19111</v>
      </c>
      <c r="C16897">
        <v>1096708.5983304291</v>
      </c>
      <c r="D16897">
        <v>989448.59833042917</v>
      </c>
      <c r="E16897">
        <v>107260</v>
      </c>
      <c r="F16897" s="2">
        <v>17.3</v>
      </c>
      <c r="G16897" s="2">
        <v>13.94</v>
      </c>
      <c r="H16897">
        <v>-5184.3903699890434</v>
      </c>
    </row>
    <row r="16898" spans="1:8" hidden="1" x14ac:dyDescent="0.3">
      <c r="A16898" s="1">
        <v>19103</v>
      </c>
      <c r="B16898" t="s">
        <v>19110</v>
      </c>
      <c r="C16898">
        <v>1099045.659737169</v>
      </c>
      <c r="D16898">
        <v>991661.65973716904</v>
      </c>
      <c r="E16898">
        <v>107384</v>
      </c>
      <c r="F16898" s="2">
        <v>17.32</v>
      </c>
      <c r="G16898" s="2">
        <v>13.27</v>
      </c>
      <c r="H16898">
        <v>-5012.1355388596439</v>
      </c>
    </row>
    <row r="16899" spans="1:8" hidden="1" x14ac:dyDescent="0.3">
      <c r="A16899" s="1">
        <v>19102</v>
      </c>
      <c r="B16899" t="s">
        <v>19109</v>
      </c>
      <c r="C16899">
        <v>1090583.4952392471</v>
      </c>
      <c r="D16899">
        <v>983013.49523924757</v>
      </c>
      <c r="E16899">
        <v>107570</v>
      </c>
      <c r="F16899" s="2">
        <v>17.350000000000001</v>
      </c>
      <c r="G16899" s="2">
        <v>14.71</v>
      </c>
      <c r="H16899">
        <v>-5494.2347195720522</v>
      </c>
    </row>
    <row r="16900" spans="1:8" hidden="1" x14ac:dyDescent="0.3">
      <c r="A16900" s="1">
        <v>19101</v>
      </c>
      <c r="B16900" t="s">
        <v>19108</v>
      </c>
      <c r="C16900">
        <v>1095352.0830227919</v>
      </c>
      <c r="D16900">
        <v>988154.08302279189</v>
      </c>
      <c r="E16900">
        <v>107198</v>
      </c>
      <c r="F16900" s="2">
        <v>17.29</v>
      </c>
      <c r="G16900" s="2">
        <v>14.01</v>
      </c>
      <c r="H16900">
        <v>-5263.0936402856923</v>
      </c>
    </row>
    <row r="16901" spans="1:8" hidden="1" x14ac:dyDescent="0.3">
      <c r="A16901" s="1">
        <v>19100</v>
      </c>
      <c r="B16901" t="s">
        <v>19107</v>
      </c>
      <c r="C16901">
        <v>1078352.7514761761</v>
      </c>
      <c r="D16901">
        <v>971526.7514761762</v>
      </c>
      <c r="E16901">
        <v>106826</v>
      </c>
      <c r="F16901" s="2">
        <v>17.23</v>
      </c>
      <c r="G16901" s="2">
        <v>14.89</v>
      </c>
      <c r="H16901">
        <v>-5626.8962227061029</v>
      </c>
    </row>
    <row r="16902" spans="1:8" hidden="1" x14ac:dyDescent="0.3">
      <c r="A16902" s="1">
        <v>19099</v>
      </c>
      <c r="B16902" t="s">
        <v>19106</v>
      </c>
      <c r="C16902">
        <v>1090537.246721803</v>
      </c>
      <c r="D16902">
        <v>983463.24672180298</v>
      </c>
      <c r="E16902">
        <v>107074</v>
      </c>
      <c r="F16902" s="2">
        <v>17.27</v>
      </c>
      <c r="G16902" s="2">
        <v>14.18</v>
      </c>
      <c r="H16902">
        <v>-5392.7337053343872</v>
      </c>
    </row>
    <row r="16903" spans="1:8" hidden="1" x14ac:dyDescent="0.3">
      <c r="A16903" s="1">
        <v>19098</v>
      </c>
      <c r="B16903" t="s">
        <v>19105</v>
      </c>
      <c r="C16903">
        <v>1103197.454332191</v>
      </c>
      <c r="D16903">
        <v>996061.45433219115</v>
      </c>
      <c r="E16903">
        <v>107136</v>
      </c>
      <c r="F16903" s="2">
        <v>17.28</v>
      </c>
      <c r="G16903" s="2">
        <v>13.21</v>
      </c>
      <c r="H16903">
        <v>-4942.9431319123887</v>
      </c>
    </row>
    <row r="16904" spans="1:8" hidden="1" x14ac:dyDescent="0.3">
      <c r="A16904" s="1">
        <v>19097</v>
      </c>
      <c r="B16904" t="s">
        <v>19104</v>
      </c>
      <c r="C16904">
        <v>1091746.627829263</v>
      </c>
      <c r="D16904">
        <v>984920.62782926334</v>
      </c>
      <c r="E16904">
        <v>106826</v>
      </c>
      <c r="F16904" s="2">
        <v>17.23</v>
      </c>
      <c r="G16904" s="2">
        <v>14.13</v>
      </c>
      <c r="H16904">
        <v>-5371.0759506519826</v>
      </c>
    </row>
    <row r="16905" spans="1:8" hidden="1" x14ac:dyDescent="0.3">
      <c r="A16905" s="1">
        <v>19096</v>
      </c>
      <c r="B16905" t="s">
        <v>19103</v>
      </c>
      <c r="C16905">
        <v>1097434.4519190839</v>
      </c>
      <c r="D16905">
        <v>990670.45191908418</v>
      </c>
      <c r="E16905">
        <v>106764</v>
      </c>
      <c r="F16905" s="2">
        <v>17.22</v>
      </c>
      <c r="G16905" s="2">
        <v>14.4</v>
      </c>
      <c r="H16905">
        <v>-5389.0764586293444</v>
      </c>
    </row>
    <row r="16906" spans="1:8" hidden="1" x14ac:dyDescent="0.3">
      <c r="A16906" s="1">
        <v>19095</v>
      </c>
      <c r="B16906" t="s">
        <v>19102</v>
      </c>
      <c r="C16906">
        <v>1089527.1611662791</v>
      </c>
      <c r="D16906">
        <v>982577.16116627853</v>
      </c>
      <c r="E16906">
        <v>106950</v>
      </c>
      <c r="F16906" s="2">
        <v>17.25</v>
      </c>
      <c r="G16906" s="2">
        <v>14.29</v>
      </c>
      <c r="H16906">
        <v>-5404.1030394920017</v>
      </c>
    </row>
    <row r="16907" spans="1:8" hidden="1" x14ac:dyDescent="0.3">
      <c r="A16907" s="1">
        <v>19094</v>
      </c>
      <c r="B16907" t="s">
        <v>19101</v>
      </c>
      <c r="C16907">
        <v>1089780.713938809</v>
      </c>
      <c r="D16907">
        <v>984628.71393880853</v>
      </c>
      <c r="E16907">
        <v>105152</v>
      </c>
      <c r="F16907" s="2">
        <v>16.96</v>
      </c>
      <c r="G16907" s="2">
        <v>15.33</v>
      </c>
      <c r="H16907">
        <v>-5783.3989701094988</v>
      </c>
    </row>
    <row r="16908" spans="1:8" hidden="1" x14ac:dyDescent="0.3">
      <c r="A16908" s="1">
        <v>19093</v>
      </c>
      <c r="B16908" t="s">
        <v>19100</v>
      </c>
      <c r="C16908">
        <v>1092348.750519257</v>
      </c>
      <c r="D16908">
        <v>986886.75051925716</v>
      </c>
      <c r="E16908">
        <v>105462</v>
      </c>
      <c r="F16908" s="2">
        <v>17.010000000000002</v>
      </c>
      <c r="G16908" s="2">
        <v>14.46</v>
      </c>
      <c r="H16908">
        <v>-5442.9430953788324</v>
      </c>
    </row>
    <row r="16909" spans="1:8" hidden="1" x14ac:dyDescent="0.3">
      <c r="A16909" s="1">
        <v>19092</v>
      </c>
      <c r="B16909" t="s">
        <v>19099</v>
      </c>
      <c r="C16909">
        <v>1082718.255997855</v>
      </c>
      <c r="D16909">
        <v>977504.25599785557</v>
      </c>
      <c r="E16909">
        <v>105214</v>
      </c>
      <c r="F16909" s="2">
        <v>16.97</v>
      </c>
      <c r="G16909" s="2">
        <v>15.57</v>
      </c>
      <c r="H16909">
        <v>-5876.3872628801673</v>
      </c>
    </row>
    <row r="16910" spans="1:8" hidden="1" x14ac:dyDescent="0.3">
      <c r="A16910" s="1">
        <v>19091</v>
      </c>
      <c r="B16910" t="s">
        <v>19098</v>
      </c>
      <c r="C16910">
        <v>1093478.0260821229</v>
      </c>
      <c r="D16910">
        <v>987830.02608212293</v>
      </c>
      <c r="E16910">
        <v>105648</v>
      </c>
      <c r="F16910" s="2">
        <v>17.04</v>
      </c>
      <c r="G16910" s="2">
        <v>14.15</v>
      </c>
      <c r="H16910">
        <v>-5280.6250193062178</v>
      </c>
    </row>
    <row r="16911" spans="1:8" hidden="1" x14ac:dyDescent="0.3">
      <c r="A16911" s="1">
        <v>19090</v>
      </c>
      <c r="B16911" t="s">
        <v>19097</v>
      </c>
      <c r="C16911">
        <v>1089994.115129909</v>
      </c>
      <c r="D16911">
        <v>984532.11512990948</v>
      </c>
      <c r="E16911">
        <v>105462</v>
      </c>
      <c r="F16911" s="2">
        <v>17.010000000000002</v>
      </c>
      <c r="G16911" s="2">
        <v>14.81</v>
      </c>
      <c r="H16911">
        <v>-5555.4855866069238</v>
      </c>
    </row>
    <row r="16912" spans="1:8" hidden="1" x14ac:dyDescent="0.3">
      <c r="A16912" s="1">
        <v>19089</v>
      </c>
      <c r="B16912" t="s">
        <v>19096</v>
      </c>
      <c r="C16912">
        <v>1083323.4360856111</v>
      </c>
      <c r="D16912">
        <v>977489.43608561123</v>
      </c>
      <c r="E16912">
        <v>105834</v>
      </c>
      <c r="F16912" s="2">
        <v>17.07</v>
      </c>
      <c r="G16912" s="2">
        <v>15.62</v>
      </c>
      <c r="H16912">
        <v>-5955.7572367026214</v>
      </c>
    </row>
    <row r="16913" spans="1:8" hidden="1" x14ac:dyDescent="0.3">
      <c r="A16913" s="1">
        <v>19088</v>
      </c>
      <c r="B16913" t="s">
        <v>19095</v>
      </c>
      <c r="C16913">
        <v>1085509.167793069</v>
      </c>
      <c r="D16913">
        <v>979551.16779306903</v>
      </c>
      <c r="E16913">
        <v>105958</v>
      </c>
      <c r="F16913" s="2">
        <v>17.09</v>
      </c>
      <c r="G16913" s="2">
        <v>14.33</v>
      </c>
      <c r="H16913">
        <v>-5358.3730389634547</v>
      </c>
    </row>
    <row r="16914" spans="1:8" hidden="1" x14ac:dyDescent="0.3">
      <c r="A16914" s="1">
        <v>19087</v>
      </c>
      <c r="B16914" t="s">
        <v>19094</v>
      </c>
      <c r="C16914">
        <v>1091200.220387887</v>
      </c>
      <c r="D16914">
        <v>985924.22038788605</v>
      </c>
      <c r="E16914">
        <v>105276</v>
      </c>
      <c r="F16914" s="2">
        <v>16.98</v>
      </c>
      <c r="G16914" s="2">
        <v>14.59</v>
      </c>
      <c r="H16914">
        <v>-5556.3560055910357</v>
      </c>
    </row>
    <row r="16915" spans="1:8" hidden="1" x14ac:dyDescent="0.3">
      <c r="A16915" s="1">
        <v>19086</v>
      </c>
      <c r="B16915" t="s">
        <v>19093</v>
      </c>
      <c r="C16915">
        <v>1096943.856971812</v>
      </c>
      <c r="D16915">
        <v>991729.85697181209</v>
      </c>
      <c r="E16915">
        <v>105214</v>
      </c>
      <c r="F16915" s="2">
        <v>16.97</v>
      </c>
      <c r="G16915" s="2">
        <v>14.69</v>
      </c>
      <c r="H16915">
        <v>-5563.2632734005247</v>
      </c>
    </row>
    <row r="16916" spans="1:8" hidden="1" x14ac:dyDescent="0.3">
      <c r="A16916" s="1">
        <v>19085</v>
      </c>
      <c r="B16916" t="s">
        <v>19092</v>
      </c>
      <c r="C16916">
        <v>1090843.4996759</v>
      </c>
      <c r="D16916">
        <v>985381.49967590033</v>
      </c>
      <c r="E16916">
        <v>105462</v>
      </c>
      <c r="F16916" s="2">
        <v>17.010000000000002</v>
      </c>
      <c r="G16916" s="2">
        <v>15.28</v>
      </c>
      <c r="H16916">
        <v>-5767.4582619330813</v>
      </c>
    </row>
    <row r="16917" spans="1:8" hidden="1" x14ac:dyDescent="0.3">
      <c r="A16917" s="1">
        <v>19084</v>
      </c>
      <c r="B16917" t="s">
        <v>19091</v>
      </c>
      <c r="C16917">
        <v>1086439.084062326</v>
      </c>
      <c r="D16917">
        <v>980977.08406232577</v>
      </c>
      <c r="E16917">
        <v>105462</v>
      </c>
      <c r="F16917" s="2">
        <v>17.010000000000002</v>
      </c>
      <c r="G16917" s="2">
        <v>14.6</v>
      </c>
      <c r="H16917">
        <v>-5480.8680730505066</v>
      </c>
    </row>
    <row r="16918" spans="1:8" hidden="1" x14ac:dyDescent="0.3">
      <c r="A16918" s="1">
        <v>19083</v>
      </c>
      <c r="B16918" t="s">
        <v>19090</v>
      </c>
      <c r="C16918">
        <v>1092987.8195234991</v>
      </c>
      <c r="D16918">
        <v>987401.81952349935</v>
      </c>
      <c r="E16918">
        <v>105586</v>
      </c>
      <c r="F16918" s="2">
        <v>17.03</v>
      </c>
      <c r="G16918" s="2">
        <v>14.53</v>
      </c>
      <c r="H16918">
        <v>-5517.7572124643484</v>
      </c>
    </row>
    <row r="16919" spans="1:8" hidden="1" x14ac:dyDescent="0.3">
      <c r="A16919" s="1">
        <v>19082</v>
      </c>
      <c r="B16919" t="s">
        <v>19089</v>
      </c>
      <c r="C16919">
        <v>1091352.322547544</v>
      </c>
      <c r="D16919">
        <v>986014.32254754391</v>
      </c>
      <c r="E16919">
        <v>105338</v>
      </c>
      <c r="F16919" s="2">
        <v>16.989999999999998</v>
      </c>
      <c r="G16919" s="2">
        <v>14.95</v>
      </c>
      <c r="H16919">
        <v>-5635.9888337462853</v>
      </c>
    </row>
    <row r="16920" spans="1:8" hidden="1" x14ac:dyDescent="0.3">
      <c r="A16920" s="1">
        <v>19081</v>
      </c>
      <c r="B16920" t="s">
        <v>19088</v>
      </c>
      <c r="C16920">
        <v>1089558.615573304</v>
      </c>
      <c r="D16920">
        <v>983538.61557330389</v>
      </c>
      <c r="E16920">
        <v>106020</v>
      </c>
      <c r="F16920" s="2">
        <v>17.100000000000001</v>
      </c>
      <c r="G16920" s="2">
        <v>14.76</v>
      </c>
      <c r="H16920">
        <v>-5575.8888367051286</v>
      </c>
    </row>
    <row r="16921" spans="1:8" hidden="1" x14ac:dyDescent="0.3">
      <c r="A16921" s="1">
        <v>19080</v>
      </c>
      <c r="B16921" t="s">
        <v>19087</v>
      </c>
      <c r="C16921">
        <v>1086884.2294897251</v>
      </c>
      <c r="D16921">
        <v>980988.22948972497</v>
      </c>
      <c r="E16921">
        <v>105896</v>
      </c>
      <c r="F16921" s="2">
        <v>17.079999999999998</v>
      </c>
      <c r="G16921" s="2">
        <v>14.71</v>
      </c>
      <c r="H16921">
        <v>-5497.1651647255858</v>
      </c>
    </row>
    <row r="16922" spans="1:8" hidden="1" x14ac:dyDescent="0.3">
      <c r="A16922" s="1">
        <v>19079</v>
      </c>
      <c r="B16922" t="s">
        <v>19086</v>
      </c>
      <c r="C16922">
        <v>1068734.5230137969</v>
      </c>
      <c r="D16922">
        <v>965442.52301379677</v>
      </c>
      <c r="E16922">
        <v>103292</v>
      </c>
      <c r="F16922" s="2">
        <v>16.66</v>
      </c>
      <c r="G16922" s="2">
        <v>18.27</v>
      </c>
      <c r="H16922">
        <v>-6843.3554757111451</v>
      </c>
    </row>
    <row r="16923" spans="1:8" hidden="1" x14ac:dyDescent="0.3">
      <c r="A16923" s="1">
        <v>19078</v>
      </c>
      <c r="B16923" t="s">
        <v>19085</v>
      </c>
      <c r="C16923">
        <v>1073377.0149554331</v>
      </c>
      <c r="D16923">
        <v>970271.01495543332</v>
      </c>
      <c r="E16923">
        <v>103106</v>
      </c>
      <c r="F16923" s="2">
        <v>16.63</v>
      </c>
      <c r="G16923" s="2">
        <v>17.760000000000002</v>
      </c>
      <c r="H16923">
        <v>-6790.0414926055291</v>
      </c>
    </row>
    <row r="16924" spans="1:8" hidden="1" x14ac:dyDescent="0.3">
      <c r="A16924" s="1">
        <v>19077</v>
      </c>
      <c r="B16924" t="s">
        <v>19084</v>
      </c>
      <c r="C16924">
        <v>1081311.890362178</v>
      </c>
      <c r="D16924">
        <v>978267.89036217751</v>
      </c>
      <c r="E16924">
        <v>103044</v>
      </c>
      <c r="F16924" s="2">
        <v>16.62</v>
      </c>
      <c r="G16924" s="2">
        <v>16.45</v>
      </c>
      <c r="H16924">
        <v>-6182.5135441435668</v>
      </c>
    </row>
    <row r="16925" spans="1:8" hidden="1" x14ac:dyDescent="0.3">
      <c r="A16925" s="1">
        <v>19076</v>
      </c>
      <c r="B16925" t="s">
        <v>19083</v>
      </c>
      <c r="C16925">
        <v>1075325.448969929</v>
      </c>
      <c r="D16925">
        <v>972095.4489699282</v>
      </c>
      <c r="E16925">
        <v>103230</v>
      </c>
      <c r="F16925" s="2">
        <v>16.649999999999999</v>
      </c>
      <c r="G16925" s="2">
        <v>16.920000000000002</v>
      </c>
      <c r="H16925">
        <v>-6411.7614320080693</v>
      </c>
    </row>
    <row r="16926" spans="1:8" hidden="1" x14ac:dyDescent="0.3">
      <c r="A16926" s="1">
        <v>19075</v>
      </c>
      <c r="B16926" t="s">
        <v>19082</v>
      </c>
      <c r="C16926">
        <v>1079817.3414250661</v>
      </c>
      <c r="D16926">
        <v>976649.34142506612</v>
      </c>
      <c r="E16926">
        <v>103168</v>
      </c>
      <c r="F16926" s="2">
        <v>16.64</v>
      </c>
      <c r="G16926" s="2">
        <v>16.88</v>
      </c>
      <c r="H16926">
        <v>-6333.7003261541922</v>
      </c>
    </row>
    <row r="16927" spans="1:8" hidden="1" x14ac:dyDescent="0.3">
      <c r="A16927" s="1">
        <v>19074</v>
      </c>
      <c r="B16927" t="s">
        <v>19081</v>
      </c>
      <c r="C16927">
        <v>1080472.776266885</v>
      </c>
      <c r="D16927">
        <v>977490.77626688522</v>
      </c>
      <c r="E16927">
        <v>102982</v>
      </c>
      <c r="F16927" s="2">
        <v>16.61</v>
      </c>
      <c r="G16927" s="2">
        <v>17.809999999999999</v>
      </c>
      <c r="H16927">
        <v>-6740.4061272372483</v>
      </c>
    </row>
    <row r="16928" spans="1:8" hidden="1" x14ac:dyDescent="0.3">
      <c r="A16928" s="1">
        <v>19073</v>
      </c>
      <c r="B16928" t="s">
        <v>19080</v>
      </c>
      <c r="C16928">
        <v>1080108.455644679</v>
      </c>
      <c r="D16928">
        <v>976878.45564467844</v>
      </c>
      <c r="E16928">
        <v>103230</v>
      </c>
      <c r="F16928" s="2">
        <v>16.649999999999999</v>
      </c>
      <c r="G16928" s="2">
        <v>17.07</v>
      </c>
      <c r="H16928">
        <v>-6344.4200536497692</v>
      </c>
    </row>
    <row r="16929" spans="1:8" hidden="1" x14ac:dyDescent="0.3">
      <c r="A16929" s="1">
        <v>19072</v>
      </c>
      <c r="B16929" t="s">
        <v>19079</v>
      </c>
      <c r="C16929">
        <v>1073618.2475965819</v>
      </c>
      <c r="D16929">
        <v>970512.2475965817</v>
      </c>
      <c r="E16929">
        <v>103106</v>
      </c>
      <c r="F16929" s="2">
        <v>16.63</v>
      </c>
      <c r="G16929" s="2">
        <v>18.12</v>
      </c>
      <c r="H16929">
        <v>-6799.1668520736685</v>
      </c>
    </row>
    <row r="16930" spans="1:8" hidden="1" x14ac:dyDescent="0.3">
      <c r="A16930" s="1">
        <v>19071</v>
      </c>
      <c r="B16930" t="s">
        <v>19078</v>
      </c>
      <c r="C16930">
        <v>1079499.866609555</v>
      </c>
      <c r="D16930">
        <v>976517.86660955532</v>
      </c>
      <c r="E16930">
        <v>102982</v>
      </c>
      <c r="F16930" s="2">
        <v>16.61</v>
      </c>
      <c r="G16930" s="2">
        <v>17.600000000000001</v>
      </c>
      <c r="H16930">
        <v>-6699.3852124725317</v>
      </c>
    </row>
    <row r="16931" spans="1:8" hidden="1" x14ac:dyDescent="0.3">
      <c r="A16931" s="1">
        <v>19070</v>
      </c>
      <c r="B16931" t="s">
        <v>19077</v>
      </c>
      <c r="C16931">
        <v>1075821.922415406</v>
      </c>
      <c r="D16931">
        <v>972405.92241540586</v>
      </c>
      <c r="E16931">
        <v>103416</v>
      </c>
      <c r="F16931" s="2">
        <v>16.68</v>
      </c>
      <c r="G16931" s="2">
        <v>17.600000000000001</v>
      </c>
      <c r="H16931">
        <v>-6585.1720502482021</v>
      </c>
    </row>
    <row r="16932" spans="1:8" hidden="1" x14ac:dyDescent="0.3">
      <c r="A16932" s="1">
        <v>19069</v>
      </c>
      <c r="B16932" t="s">
        <v>19076</v>
      </c>
      <c r="C16932">
        <v>1077058.67397131</v>
      </c>
      <c r="D16932">
        <v>974262.67397130979</v>
      </c>
      <c r="E16932">
        <v>102796</v>
      </c>
      <c r="F16932" s="2">
        <v>16.579999999999998</v>
      </c>
      <c r="G16932" s="2">
        <v>17.2</v>
      </c>
      <c r="H16932">
        <v>-6534.8673255221229</v>
      </c>
    </row>
    <row r="16933" spans="1:8" hidden="1" x14ac:dyDescent="0.3">
      <c r="A16933" s="1">
        <v>19068</v>
      </c>
      <c r="B16933" t="s">
        <v>19075</v>
      </c>
      <c r="C16933">
        <v>1072955.6127243589</v>
      </c>
      <c r="D16933">
        <v>969787.6127243595</v>
      </c>
      <c r="E16933">
        <v>103168</v>
      </c>
      <c r="F16933" s="2">
        <v>16.64</v>
      </c>
      <c r="G16933" s="2">
        <v>18.43</v>
      </c>
      <c r="H16933">
        <v>-6971.2801055707187</v>
      </c>
    </row>
    <row r="16934" spans="1:8" hidden="1" x14ac:dyDescent="0.3">
      <c r="A16934" s="1">
        <v>19067</v>
      </c>
      <c r="B16934" t="s">
        <v>19074</v>
      </c>
      <c r="C16934">
        <v>1071355.352399732</v>
      </c>
      <c r="D16934">
        <v>967939.35239973152</v>
      </c>
      <c r="E16934">
        <v>103416</v>
      </c>
      <c r="F16934" s="2">
        <v>16.68</v>
      </c>
      <c r="G16934" s="2">
        <v>17.54</v>
      </c>
      <c r="H16934">
        <v>-6705.3234840716595</v>
      </c>
    </row>
    <row r="16935" spans="1:8" hidden="1" x14ac:dyDescent="0.3">
      <c r="A16935" s="1">
        <v>19066</v>
      </c>
      <c r="B16935" t="s">
        <v>19073</v>
      </c>
      <c r="C16935">
        <v>1078034.2954126711</v>
      </c>
      <c r="D16935">
        <v>974680.29541267036</v>
      </c>
      <c r="E16935">
        <v>103354</v>
      </c>
      <c r="F16935" s="2">
        <v>16.670000000000002</v>
      </c>
      <c r="G16935" s="2">
        <v>16.61</v>
      </c>
      <c r="H16935">
        <v>-6331.8525080860336</v>
      </c>
    </row>
    <row r="16936" spans="1:8" hidden="1" x14ac:dyDescent="0.3">
      <c r="A16936" s="1">
        <v>19065</v>
      </c>
      <c r="B16936" t="s">
        <v>19072</v>
      </c>
      <c r="C16936">
        <v>1076460.5761752899</v>
      </c>
      <c r="D16936">
        <v>972982.57617528993</v>
      </c>
      <c r="E16936">
        <v>103478</v>
      </c>
      <c r="F16936" s="2">
        <v>16.690000000000001</v>
      </c>
      <c r="G16936" s="2">
        <v>17.190000000000001</v>
      </c>
      <c r="H16936">
        <v>-6524.5119816973884</v>
      </c>
    </row>
    <row r="16937" spans="1:8" hidden="1" x14ac:dyDescent="0.3">
      <c r="A16937" s="1">
        <v>19064</v>
      </c>
      <c r="B16937" t="s">
        <v>19071</v>
      </c>
      <c r="C16937">
        <v>1066570.9870399199</v>
      </c>
      <c r="D16937">
        <v>967060.98703992006</v>
      </c>
      <c r="E16937">
        <v>99510</v>
      </c>
      <c r="F16937" s="2">
        <v>16.05</v>
      </c>
      <c r="G16937" s="2">
        <v>20.23</v>
      </c>
      <c r="H16937">
        <v>-7633.6773222384218</v>
      </c>
    </row>
    <row r="16938" spans="1:8" hidden="1" x14ac:dyDescent="0.3">
      <c r="A16938" s="1">
        <v>19063</v>
      </c>
      <c r="B16938" t="s">
        <v>19070</v>
      </c>
      <c r="C16938">
        <v>1067646.679958225</v>
      </c>
      <c r="D16938">
        <v>967950.67995822534</v>
      </c>
      <c r="E16938">
        <v>99696</v>
      </c>
      <c r="F16938" s="2">
        <v>16.079999999999998</v>
      </c>
      <c r="G16938" s="2">
        <v>19.670000000000002</v>
      </c>
      <c r="H16938">
        <v>-7455.3106497098252</v>
      </c>
    </row>
    <row r="16939" spans="1:8" hidden="1" x14ac:dyDescent="0.3">
      <c r="A16939" s="1">
        <v>19062</v>
      </c>
      <c r="B16939" t="s">
        <v>19069</v>
      </c>
      <c r="C16939">
        <v>1060907.02265624</v>
      </c>
      <c r="D16939">
        <v>961645.0226562391</v>
      </c>
      <c r="E16939">
        <v>99262</v>
      </c>
      <c r="F16939" s="2">
        <v>16.010000000000002</v>
      </c>
      <c r="G16939" s="2">
        <v>21.13</v>
      </c>
      <c r="H16939">
        <v>-8076.7378426353689</v>
      </c>
    </row>
    <row r="16940" spans="1:8" hidden="1" x14ac:dyDescent="0.3">
      <c r="A16940" s="1">
        <v>19061</v>
      </c>
      <c r="B16940" t="s">
        <v>19068</v>
      </c>
      <c r="C16940">
        <v>1067453.526501392</v>
      </c>
      <c r="D16940">
        <v>968315.52650139167</v>
      </c>
      <c r="E16940">
        <v>99138</v>
      </c>
      <c r="F16940" s="2">
        <v>15.99</v>
      </c>
      <c r="G16940" s="2">
        <v>20.5</v>
      </c>
      <c r="H16940">
        <v>-7819.4826662320447</v>
      </c>
    </row>
    <row r="16941" spans="1:8" hidden="1" x14ac:dyDescent="0.3">
      <c r="A16941" s="1">
        <v>19060</v>
      </c>
      <c r="B16941" t="s">
        <v>19067</v>
      </c>
      <c r="C16941">
        <v>1064702.39031938</v>
      </c>
      <c r="D16941">
        <v>965812.39031937975</v>
      </c>
      <c r="E16941">
        <v>98890</v>
      </c>
      <c r="F16941" s="2">
        <v>15.95</v>
      </c>
      <c r="G16941" s="2">
        <v>20.58</v>
      </c>
      <c r="H16941">
        <v>-7872.4029549764418</v>
      </c>
    </row>
    <row r="16942" spans="1:8" hidden="1" x14ac:dyDescent="0.3">
      <c r="A16942" s="1">
        <v>19059</v>
      </c>
      <c r="B16942" t="s">
        <v>19066</v>
      </c>
      <c r="C16942">
        <v>1067141.983347211</v>
      </c>
      <c r="D16942">
        <v>967755.98334721103</v>
      </c>
      <c r="E16942">
        <v>99386</v>
      </c>
      <c r="F16942" s="2">
        <v>16.03</v>
      </c>
      <c r="G16942" s="2">
        <v>20.47</v>
      </c>
      <c r="H16942">
        <v>-7751.4818560353897</v>
      </c>
    </row>
    <row r="16943" spans="1:8" hidden="1" x14ac:dyDescent="0.3">
      <c r="A16943" s="1">
        <v>19058</v>
      </c>
      <c r="B16943" t="s">
        <v>19065</v>
      </c>
      <c r="C16943">
        <v>1068126.6247837089</v>
      </c>
      <c r="D16943">
        <v>968492.62478370871</v>
      </c>
      <c r="E16943">
        <v>99634</v>
      </c>
      <c r="F16943" s="2">
        <v>16.07</v>
      </c>
      <c r="G16943" s="2">
        <v>19.79</v>
      </c>
      <c r="H16943">
        <v>-7680.4670861236636</v>
      </c>
    </row>
    <row r="16944" spans="1:8" hidden="1" x14ac:dyDescent="0.3">
      <c r="A16944" s="1">
        <v>19057</v>
      </c>
      <c r="B16944" t="s">
        <v>19064</v>
      </c>
      <c r="C16944">
        <v>1059214.2483476759</v>
      </c>
      <c r="D16944">
        <v>959580.24834767566</v>
      </c>
      <c r="E16944">
        <v>99634</v>
      </c>
      <c r="F16944" s="2">
        <v>16.07</v>
      </c>
      <c r="G16944" s="2">
        <v>20.89</v>
      </c>
      <c r="H16944">
        <v>-7921.8821504458538</v>
      </c>
    </row>
    <row r="16945" spans="1:8" hidden="1" x14ac:dyDescent="0.3">
      <c r="A16945" s="1">
        <v>19056</v>
      </c>
      <c r="B16945" t="s">
        <v>19063</v>
      </c>
      <c r="C16945">
        <v>1066864.566322187</v>
      </c>
      <c r="D16945">
        <v>967974.56632218685</v>
      </c>
      <c r="E16945">
        <v>98890</v>
      </c>
      <c r="F16945" s="2">
        <v>15.95</v>
      </c>
      <c r="G16945" s="2">
        <v>20.79</v>
      </c>
      <c r="H16945">
        <v>-7937.896284115448</v>
      </c>
    </row>
    <row r="16946" spans="1:8" hidden="1" x14ac:dyDescent="0.3">
      <c r="A16946" s="1">
        <v>19055</v>
      </c>
      <c r="B16946" t="s">
        <v>19062</v>
      </c>
      <c r="C16946">
        <v>1067321.0807142309</v>
      </c>
      <c r="D16946">
        <v>967997.08071423101</v>
      </c>
      <c r="E16946">
        <v>99324</v>
      </c>
      <c r="F16946" s="2">
        <v>16.02</v>
      </c>
      <c r="G16946" s="2">
        <v>20.059999999999999</v>
      </c>
      <c r="H16946">
        <v>-7681.5390132205621</v>
      </c>
    </row>
    <row r="16947" spans="1:8" hidden="1" x14ac:dyDescent="0.3">
      <c r="A16947" s="1">
        <v>19054</v>
      </c>
      <c r="B16947" t="s">
        <v>19061</v>
      </c>
      <c r="C16947">
        <v>1069116.387613998</v>
      </c>
      <c r="D16947">
        <v>969606.38761399849</v>
      </c>
      <c r="E16947">
        <v>99510</v>
      </c>
      <c r="F16947" s="2">
        <v>16.05</v>
      </c>
      <c r="G16947" s="2">
        <v>19.89</v>
      </c>
      <c r="H16947">
        <v>-7567.5008738707766</v>
      </c>
    </row>
    <row r="16948" spans="1:8" hidden="1" x14ac:dyDescent="0.3">
      <c r="A16948" s="1">
        <v>19053</v>
      </c>
      <c r="B16948" t="s">
        <v>19060</v>
      </c>
      <c r="C16948">
        <v>1060879.3448294159</v>
      </c>
      <c r="D16948">
        <v>961741.34482941602</v>
      </c>
      <c r="E16948">
        <v>99138</v>
      </c>
      <c r="F16948" s="2">
        <v>15.99</v>
      </c>
      <c r="G16948" s="2">
        <v>21.1</v>
      </c>
      <c r="H16948">
        <v>-8115.1135426957371</v>
      </c>
    </row>
    <row r="16949" spans="1:8" hidden="1" x14ac:dyDescent="0.3">
      <c r="A16949" s="1">
        <v>19052</v>
      </c>
      <c r="B16949" t="s">
        <v>19059</v>
      </c>
      <c r="C16949">
        <v>1065717.6780469811</v>
      </c>
      <c r="D16949">
        <v>965835.67804698076</v>
      </c>
      <c r="E16949">
        <v>99882</v>
      </c>
      <c r="F16949" s="2">
        <v>16.11</v>
      </c>
      <c r="G16949" s="2">
        <v>19.850000000000001</v>
      </c>
      <c r="H16949">
        <v>-7500.8082971114081</v>
      </c>
    </row>
    <row r="16950" spans="1:8" hidden="1" x14ac:dyDescent="0.3">
      <c r="A16950" s="1">
        <v>19051</v>
      </c>
      <c r="B16950" t="s">
        <v>19058</v>
      </c>
      <c r="C16950">
        <v>1065514.095343346</v>
      </c>
      <c r="D16950">
        <v>966066.09534334508</v>
      </c>
      <c r="E16950">
        <v>99448</v>
      </c>
      <c r="F16950" s="2">
        <v>16.04</v>
      </c>
      <c r="G16950" s="2">
        <v>20.85</v>
      </c>
      <c r="H16950">
        <v>-8019.6031578921866</v>
      </c>
    </row>
    <row r="16951" spans="1:8" hidden="1" x14ac:dyDescent="0.3">
      <c r="A16951" s="1">
        <v>19050</v>
      </c>
      <c r="B16951" t="s">
        <v>19057</v>
      </c>
      <c r="C16951">
        <v>1063031.802151534</v>
      </c>
      <c r="D16951">
        <v>963149.80215153331</v>
      </c>
      <c r="E16951">
        <v>99882</v>
      </c>
      <c r="F16951" s="2">
        <v>16.11</v>
      </c>
      <c r="G16951" s="2">
        <v>20.41</v>
      </c>
      <c r="H16951">
        <v>-7711.4001545138244</v>
      </c>
    </row>
    <row r="16952" spans="1:8" hidden="1" x14ac:dyDescent="0.3">
      <c r="A16952" s="1">
        <v>19049</v>
      </c>
      <c r="B16952" t="s">
        <v>19056</v>
      </c>
      <c r="C16952">
        <v>1053648.104798608</v>
      </c>
      <c r="D16952">
        <v>957238.10479860764</v>
      </c>
      <c r="E16952">
        <v>96410</v>
      </c>
      <c r="F16952" s="2">
        <v>15.55</v>
      </c>
      <c r="G16952" s="2">
        <v>24.04</v>
      </c>
      <c r="H16952">
        <v>-9146.094130636764</v>
      </c>
    </row>
    <row r="16953" spans="1:8" hidden="1" x14ac:dyDescent="0.3">
      <c r="A16953" s="1">
        <v>19048</v>
      </c>
      <c r="B16953" t="s">
        <v>19055</v>
      </c>
      <c r="C16953">
        <v>1045480.130883749</v>
      </c>
      <c r="D16953">
        <v>949566.13088374888</v>
      </c>
      <c r="E16953">
        <v>95914</v>
      </c>
      <c r="F16953" s="2">
        <v>15.47</v>
      </c>
      <c r="G16953" s="2">
        <v>25.48</v>
      </c>
      <c r="H16953">
        <v>-9722.5640177447713</v>
      </c>
    </row>
    <row r="16954" spans="1:8" hidden="1" x14ac:dyDescent="0.3">
      <c r="A16954" s="1">
        <v>19047</v>
      </c>
      <c r="B16954" t="s">
        <v>19054</v>
      </c>
      <c r="C16954">
        <v>1052942.6970387569</v>
      </c>
      <c r="D16954">
        <v>956532.69703875703</v>
      </c>
      <c r="E16954">
        <v>96410</v>
      </c>
      <c r="F16954" s="2">
        <v>15.55</v>
      </c>
      <c r="G16954" s="2">
        <v>24.68</v>
      </c>
      <c r="H16954">
        <v>-9462.5155866095938</v>
      </c>
    </row>
    <row r="16955" spans="1:8" hidden="1" x14ac:dyDescent="0.3">
      <c r="A16955" s="1">
        <v>19046</v>
      </c>
      <c r="B16955" t="s">
        <v>19053</v>
      </c>
      <c r="C16955">
        <v>1051614.8426656809</v>
      </c>
      <c r="D16955">
        <v>955638.84266568092</v>
      </c>
      <c r="E16955">
        <v>95976</v>
      </c>
      <c r="F16955" s="2">
        <v>15.48</v>
      </c>
      <c r="G16955" s="2">
        <v>24.38</v>
      </c>
      <c r="H16955">
        <v>-9399.8291477159601</v>
      </c>
    </row>
    <row r="16956" spans="1:8" hidden="1" x14ac:dyDescent="0.3">
      <c r="A16956" s="1">
        <v>19045</v>
      </c>
      <c r="B16956" t="s">
        <v>19052</v>
      </c>
      <c r="C16956">
        <v>1052669.1336466931</v>
      </c>
      <c r="D16956">
        <v>957251.13364669262</v>
      </c>
      <c r="E16956">
        <v>95418</v>
      </c>
      <c r="F16956" s="2">
        <v>15.39</v>
      </c>
      <c r="G16956" s="2">
        <v>24.86</v>
      </c>
      <c r="H16956">
        <v>-9419.6290183684505</v>
      </c>
    </row>
    <row r="16957" spans="1:8" hidden="1" x14ac:dyDescent="0.3">
      <c r="A16957" s="1">
        <v>19044</v>
      </c>
      <c r="B16957" t="s">
        <v>19051</v>
      </c>
      <c r="C16957">
        <v>1046644.807785215</v>
      </c>
      <c r="D16957">
        <v>950358.80778521451</v>
      </c>
      <c r="E16957">
        <v>96286</v>
      </c>
      <c r="F16957" s="2">
        <v>15.53</v>
      </c>
      <c r="G16957" s="2">
        <v>24.61</v>
      </c>
      <c r="H16957">
        <v>-9435.6341858436626</v>
      </c>
    </row>
    <row r="16958" spans="1:8" hidden="1" x14ac:dyDescent="0.3">
      <c r="A16958" s="1">
        <v>19043</v>
      </c>
      <c r="B16958" t="s">
        <v>19050</v>
      </c>
      <c r="C16958">
        <v>1047401.213000239</v>
      </c>
      <c r="D16958">
        <v>951549.21300023864</v>
      </c>
      <c r="E16958">
        <v>95852</v>
      </c>
      <c r="F16958" s="2">
        <v>15.46</v>
      </c>
      <c r="G16958" s="2">
        <v>24.83</v>
      </c>
      <c r="H16958">
        <v>-9428.8012110227028</v>
      </c>
    </row>
    <row r="16959" spans="1:8" hidden="1" x14ac:dyDescent="0.3">
      <c r="A16959" s="1">
        <v>19042</v>
      </c>
      <c r="B16959" t="s">
        <v>19049</v>
      </c>
      <c r="C16959">
        <v>1052182.1604514499</v>
      </c>
      <c r="D16959">
        <v>955896.1604514498</v>
      </c>
      <c r="E16959">
        <v>96286</v>
      </c>
      <c r="F16959" s="2">
        <v>15.53</v>
      </c>
      <c r="G16959" s="2">
        <v>25.18</v>
      </c>
      <c r="H16959">
        <v>-9574.3788613430988</v>
      </c>
    </row>
    <row r="16960" spans="1:8" hidden="1" x14ac:dyDescent="0.3">
      <c r="A16960" s="1">
        <v>19041</v>
      </c>
      <c r="B16960" t="s">
        <v>19048</v>
      </c>
      <c r="C16960">
        <v>1054626.0840843341</v>
      </c>
      <c r="D16960">
        <v>958340.08408433397</v>
      </c>
      <c r="E16960">
        <v>96286</v>
      </c>
      <c r="F16960" s="2">
        <v>15.53</v>
      </c>
      <c r="G16960" s="2">
        <v>24.71</v>
      </c>
      <c r="H16960">
        <v>-9398.2539745074027</v>
      </c>
    </row>
    <row r="16961" spans="1:8" hidden="1" x14ac:dyDescent="0.3">
      <c r="A16961" s="1">
        <v>19040</v>
      </c>
      <c r="B16961" t="s">
        <v>19047</v>
      </c>
      <c r="C16961">
        <v>1046571.5285793371</v>
      </c>
      <c r="D16961">
        <v>951091.52857933717</v>
      </c>
      <c r="E16961">
        <v>95480</v>
      </c>
      <c r="F16961" s="2">
        <v>15.4</v>
      </c>
      <c r="G16961" s="2">
        <v>24.99</v>
      </c>
      <c r="H16961">
        <v>-9559.8708206848678</v>
      </c>
    </row>
    <row r="16962" spans="1:8" hidden="1" x14ac:dyDescent="0.3">
      <c r="A16962" s="1">
        <v>19039</v>
      </c>
      <c r="B16962" t="s">
        <v>19046</v>
      </c>
      <c r="C16962">
        <v>1060963.6366017649</v>
      </c>
      <c r="D16962">
        <v>964119.63660176529</v>
      </c>
      <c r="E16962">
        <v>96844</v>
      </c>
      <c r="F16962" s="2">
        <v>15.62</v>
      </c>
      <c r="G16962" s="2">
        <v>23.06</v>
      </c>
      <c r="H16962">
        <v>-8815.6524337605188</v>
      </c>
    </row>
    <row r="16963" spans="1:8" hidden="1" x14ac:dyDescent="0.3">
      <c r="A16963" s="1">
        <v>19038</v>
      </c>
      <c r="B16963" t="s">
        <v>19045</v>
      </c>
      <c r="C16963">
        <v>1053479.5714743291</v>
      </c>
      <c r="D16963">
        <v>957379.57147432875</v>
      </c>
      <c r="E16963">
        <v>96100</v>
      </c>
      <c r="F16963" s="2">
        <v>15.5</v>
      </c>
      <c r="G16963" s="2">
        <v>23.56</v>
      </c>
      <c r="H16963">
        <v>-8921.9693080644574</v>
      </c>
    </row>
    <row r="16964" spans="1:8" hidden="1" x14ac:dyDescent="0.3">
      <c r="A16964" s="1">
        <v>19037</v>
      </c>
      <c r="B16964" t="s">
        <v>19044</v>
      </c>
      <c r="C16964">
        <v>1056775.7018330181</v>
      </c>
      <c r="D16964">
        <v>960613.70183301822</v>
      </c>
      <c r="E16964">
        <v>96162</v>
      </c>
      <c r="F16964" s="2">
        <v>15.51</v>
      </c>
      <c r="G16964" s="2">
        <v>23.5</v>
      </c>
      <c r="H16964">
        <v>-9037.3604853001325</v>
      </c>
    </row>
    <row r="16965" spans="1:8" hidden="1" x14ac:dyDescent="0.3">
      <c r="A16965" s="1">
        <v>19036</v>
      </c>
      <c r="B16965" t="s">
        <v>19043</v>
      </c>
      <c r="C16965">
        <v>1053594.7966737431</v>
      </c>
      <c r="D16965">
        <v>957556.79667374294</v>
      </c>
      <c r="E16965">
        <v>96038</v>
      </c>
      <c r="F16965" s="2">
        <v>15.49</v>
      </c>
      <c r="G16965" s="2">
        <v>24.5</v>
      </c>
      <c r="H16965">
        <v>-9373.6548222729216</v>
      </c>
    </row>
    <row r="16966" spans="1:8" hidden="1" x14ac:dyDescent="0.3">
      <c r="A16966" s="1">
        <v>19035</v>
      </c>
      <c r="B16966" t="s">
        <v>19042</v>
      </c>
      <c r="C16966">
        <v>1054234.6917670439</v>
      </c>
      <c r="D16966">
        <v>958444.69176704367</v>
      </c>
      <c r="E16966">
        <v>95790</v>
      </c>
      <c r="F16966" s="2">
        <v>15.45</v>
      </c>
      <c r="G16966" s="2">
        <v>24.16</v>
      </c>
      <c r="H16966">
        <v>-9258.8605676623356</v>
      </c>
    </row>
    <row r="16967" spans="1:8" hidden="1" x14ac:dyDescent="0.3">
      <c r="A16967" s="1">
        <v>19034</v>
      </c>
      <c r="B16967" t="s">
        <v>19041</v>
      </c>
      <c r="C16967">
        <v>1040795.568960221</v>
      </c>
      <c r="D16967">
        <v>947857.56896022055</v>
      </c>
      <c r="E16967">
        <v>92938</v>
      </c>
      <c r="F16967" s="2">
        <v>14.99</v>
      </c>
      <c r="G16967" s="2">
        <v>28.19</v>
      </c>
      <c r="H16967">
        <v>-10678.897049798859</v>
      </c>
    </row>
    <row r="16968" spans="1:8" hidden="1" x14ac:dyDescent="0.3">
      <c r="A16968" s="1">
        <v>19033</v>
      </c>
      <c r="B16968" t="s">
        <v>19040</v>
      </c>
      <c r="C16968">
        <v>1047821.361412099</v>
      </c>
      <c r="D16968">
        <v>954449.36141209828</v>
      </c>
      <c r="E16968">
        <v>93372</v>
      </c>
      <c r="F16968" s="2">
        <v>15.06</v>
      </c>
      <c r="G16968" s="2">
        <v>27.09</v>
      </c>
      <c r="H16968">
        <v>-10394.69639660095</v>
      </c>
    </row>
    <row r="16969" spans="1:8" hidden="1" x14ac:dyDescent="0.3">
      <c r="A16969" s="1">
        <v>19032</v>
      </c>
      <c r="B16969" t="s">
        <v>19039</v>
      </c>
      <c r="C16969">
        <v>1044763.158087326</v>
      </c>
      <c r="D16969">
        <v>951825.1580873261</v>
      </c>
      <c r="E16969">
        <v>92938</v>
      </c>
      <c r="F16969" s="2">
        <v>14.99</v>
      </c>
      <c r="G16969" s="2">
        <v>26.93</v>
      </c>
      <c r="H16969">
        <v>-10205.473322358161</v>
      </c>
    </row>
    <row r="16970" spans="1:8" hidden="1" x14ac:dyDescent="0.3">
      <c r="A16970" s="1">
        <v>19031</v>
      </c>
      <c r="B16970" t="s">
        <v>19038</v>
      </c>
      <c r="C16970">
        <v>1041024.165420195</v>
      </c>
      <c r="D16970">
        <v>948334.16542019485</v>
      </c>
      <c r="E16970">
        <v>92690</v>
      </c>
      <c r="F16970" s="2">
        <v>14.95</v>
      </c>
      <c r="G16970" s="2">
        <v>28.32</v>
      </c>
      <c r="H16970">
        <v>-10725.483421713319</v>
      </c>
    </row>
    <row r="16971" spans="1:8" hidden="1" x14ac:dyDescent="0.3">
      <c r="A16971" s="1">
        <v>19030</v>
      </c>
      <c r="B16971" t="s">
        <v>19037</v>
      </c>
      <c r="C16971">
        <v>1042731.255131916</v>
      </c>
      <c r="D16971">
        <v>949607.25513191568</v>
      </c>
      <c r="E16971">
        <v>93124</v>
      </c>
      <c r="F16971" s="2">
        <v>15.02</v>
      </c>
      <c r="G16971" s="2">
        <v>28.28</v>
      </c>
      <c r="H16971">
        <v>-10819.04557375392</v>
      </c>
    </row>
    <row r="16972" spans="1:8" hidden="1" x14ac:dyDescent="0.3">
      <c r="A16972" s="1">
        <v>19029</v>
      </c>
      <c r="B16972" t="s">
        <v>19036</v>
      </c>
      <c r="C16972">
        <v>1041447.916730699</v>
      </c>
      <c r="D16972">
        <v>948571.91673069936</v>
      </c>
      <c r="E16972">
        <v>92876</v>
      </c>
      <c r="F16972" s="2">
        <v>14.98</v>
      </c>
      <c r="G16972" s="2">
        <v>28.04</v>
      </c>
      <c r="H16972">
        <v>-10718.880885277449</v>
      </c>
    </row>
    <row r="16973" spans="1:8" hidden="1" x14ac:dyDescent="0.3">
      <c r="A16973" s="1">
        <v>19028</v>
      </c>
      <c r="B16973" t="s">
        <v>19035</v>
      </c>
      <c r="C16973">
        <v>1037148.157051589</v>
      </c>
      <c r="D16973">
        <v>944582.15705158864</v>
      </c>
      <c r="E16973">
        <v>92566</v>
      </c>
      <c r="F16973" s="2">
        <v>14.93</v>
      </c>
      <c r="G16973" s="2">
        <v>29.28</v>
      </c>
      <c r="H16973">
        <v>-11285.79843338574</v>
      </c>
    </row>
    <row r="16974" spans="1:8" hidden="1" x14ac:dyDescent="0.3">
      <c r="A16974" s="1">
        <v>19027</v>
      </c>
      <c r="B16974" t="s">
        <v>19034</v>
      </c>
      <c r="C16974">
        <v>1049231.315727761</v>
      </c>
      <c r="D16974">
        <v>956231.31572776136</v>
      </c>
      <c r="E16974">
        <v>93000</v>
      </c>
      <c r="F16974" s="2">
        <v>15</v>
      </c>
      <c r="G16974" s="2">
        <v>27.58</v>
      </c>
      <c r="H16974">
        <v>-10523.64898561812</v>
      </c>
    </row>
    <row r="16975" spans="1:8" hidden="1" x14ac:dyDescent="0.3">
      <c r="A16975" s="1">
        <v>19026</v>
      </c>
      <c r="B16975" t="s">
        <v>19033</v>
      </c>
      <c r="C16975">
        <v>1049747.1532864149</v>
      </c>
      <c r="D16975">
        <v>957057.15328641504</v>
      </c>
      <c r="E16975">
        <v>92690</v>
      </c>
      <c r="F16975" s="2">
        <v>14.95</v>
      </c>
      <c r="G16975" s="2">
        <v>27.2</v>
      </c>
      <c r="H16975">
        <v>-10528.80850700305</v>
      </c>
    </row>
    <row r="16976" spans="1:8" hidden="1" x14ac:dyDescent="0.3">
      <c r="A16976" s="1">
        <v>19025</v>
      </c>
      <c r="B16976" t="s">
        <v>19032</v>
      </c>
      <c r="C16976">
        <v>1040772.06081242</v>
      </c>
      <c r="D16976">
        <v>948082.06081241963</v>
      </c>
      <c r="E16976">
        <v>92690</v>
      </c>
      <c r="F16976" s="2">
        <v>14.95</v>
      </c>
      <c r="G16976" s="2">
        <v>28.06</v>
      </c>
      <c r="H16976">
        <v>-10694.52004302611</v>
      </c>
    </row>
    <row r="16977" spans="1:8" hidden="1" x14ac:dyDescent="0.3">
      <c r="A16977" s="1">
        <v>19024</v>
      </c>
      <c r="B16977" t="s">
        <v>19031</v>
      </c>
      <c r="C16977">
        <v>1044182.649952519</v>
      </c>
      <c r="D16977">
        <v>951864.64995251922</v>
      </c>
      <c r="E16977">
        <v>92318</v>
      </c>
      <c r="F16977" s="2">
        <v>14.89</v>
      </c>
      <c r="G16977" s="2">
        <v>27.16</v>
      </c>
      <c r="H16977">
        <v>-10480.172135339981</v>
      </c>
    </row>
    <row r="16978" spans="1:8" hidden="1" x14ac:dyDescent="0.3">
      <c r="A16978" s="1">
        <v>19023</v>
      </c>
      <c r="B16978" t="s">
        <v>19030</v>
      </c>
      <c r="C16978">
        <v>1044514.206254903</v>
      </c>
      <c r="D16978">
        <v>951700.20625490323</v>
      </c>
      <c r="E16978">
        <v>92814</v>
      </c>
      <c r="F16978" s="2">
        <v>14.97</v>
      </c>
      <c r="G16978" s="2">
        <v>28.05</v>
      </c>
      <c r="H16978">
        <v>-10734.521217374189</v>
      </c>
    </row>
    <row r="16979" spans="1:8" hidden="1" x14ac:dyDescent="0.3">
      <c r="A16979" s="1">
        <v>19022</v>
      </c>
      <c r="B16979" t="s">
        <v>19029</v>
      </c>
      <c r="C16979">
        <v>1038202.315412672</v>
      </c>
      <c r="D16979">
        <v>945264.31541267212</v>
      </c>
      <c r="E16979">
        <v>92938</v>
      </c>
      <c r="F16979" s="2">
        <v>14.99</v>
      </c>
      <c r="G16979" s="2">
        <v>28.31</v>
      </c>
      <c r="H16979">
        <v>-10899.77599772607</v>
      </c>
    </row>
    <row r="16980" spans="1:8" hidden="1" x14ac:dyDescent="0.3">
      <c r="A16980" s="1">
        <v>19021</v>
      </c>
      <c r="B16980" t="s">
        <v>19028</v>
      </c>
      <c r="C16980">
        <v>1038428.122578689</v>
      </c>
      <c r="D16980">
        <v>945924.12257868866</v>
      </c>
      <c r="E16980">
        <v>92504</v>
      </c>
      <c r="F16980" s="2">
        <v>14.92</v>
      </c>
      <c r="G16980" s="2">
        <v>29.21</v>
      </c>
      <c r="H16980">
        <v>-11375.87513017825</v>
      </c>
    </row>
    <row r="16981" spans="1:8" hidden="1" x14ac:dyDescent="0.3">
      <c r="A16981" s="1">
        <v>19020</v>
      </c>
      <c r="B16981" t="s">
        <v>19027</v>
      </c>
      <c r="C16981">
        <v>1040000.4081891431</v>
      </c>
      <c r="D16981">
        <v>946876.40818914294</v>
      </c>
      <c r="E16981">
        <v>93124</v>
      </c>
      <c r="F16981" s="2">
        <v>15.02</v>
      </c>
      <c r="G16981" s="2">
        <v>27.72</v>
      </c>
      <c r="H16981">
        <v>-10572.162819494961</v>
      </c>
    </row>
    <row r="16982" spans="1:8" hidden="1" x14ac:dyDescent="0.3">
      <c r="A16982" s="1">
        <v>19019</v>
      </c>
      <c r="B16982" t="s">
        <v>19026</v>
      </c>
      <c r="C16982">
        <v>1039698.493590224</v>
      </c>
      <c r="D16982">
        <v>949674.49359022407</v>
      </c>
      <c r="E16982">
        <v>90024</v>
      </c>
      <c r="F16982" s="2">
        <v>14.52</v>
      </c>
      <c r="G16982" s="2">
        <v>31.28</v>
      </c>
      <c r="H16982">
        <v>-11929.966897951959</v>
      </c>
    </row>
    <row r="16983" spans="1:8" hidden="1" x14ac:dyDescent="0.3">
      <c r="A16983" s="1">
        <v>19018</v>
      </c>
      <c r="B16983" t="s">
        <v>19025</v>
      </c>
      <c r="C16983">
        <v>1041061.0937207839</v>
      </c>
      <c r="D16983">
        <v>951533.09372078395</v>
      </c>
      <c r="E16983">
        <v>89528</v>
      </c>
      <c r="F16983" s="2">
        <v>14.44</v>
      </c>
      <c r="G16983" s="2">
        <v>30.8</v>
      </c>
      <c r="H16983">
        <v>-11776.88789086022</v>
      </c>
    </row>
    <row r="16984" spans="1:8" hidden="1" x14ac:dyDescent="0.3">
      <c r="A16984" s="1">
        <v>19017</v>
      </c>
      <c r="B16984" t="s">
        <v>19024</v>
      </c>
      <c r="C16984">
        <v>1039879.571057429</v>
      </c>
      <c r="D16984">
        <v>949483.57105742872</v>
      </c>
      <c r="E16984">
        <v>90396</v>
      </c>
      <c r="F16984" s="2">
        <v>14.58</v>
      </c>
      <c r="G16984" s="2">
        <v>30.64</v>
      </c>
      <c r="H16984">
        <v>-11778.972473997261</v>
      </c>
    </row>
    <row r="16985" spans="1:8" hidden="1" x14ac:dyDescent="0.3">
      <c r="A16985" s="1">
        <v>19016</v>
      </c>
      <c r="B16985" t="s">
        <v>19023</v>
      </c>
      <c r="C16985">
        <v>1037372.845323358</v>
      </c>
      <c r="D16985">
        <v>947162.84532335773</v>
      </c>
      <c r="E16985">
        <v>90210</v>
      </c>
      <c r="F16985" s="2">
        <v>14.55</v>
      </c>
      <c r="G16985" s="2">
        <v>30.65</v>
      </c>
      <c r="H16985">
        <v>-11876.256927212709</v>
      </c>
    </row>
    <row r="16986" spans="1:8" hidden="1" x14ac:dyDescent="0.3">
      <c r="A16986" s="1">
        <v>19015</v>
      </c>
      <c r="B16986" t="s">
        <v>19022</v>
      </c>
      <c r="C16986">
        <v>1036684.355081032</v>
      </c>
      <c r="D16986">
        <v>946784.35508103156</v>
      </c>
      <c r="E16986">
        <v>89900</v>
      </c>
      <c r="F16986" s="2">
        <v>14.5</v>
      </c>
      <c r="G16986" s="2">
        <v>31.34</v>
      </c>
      <c r="H16986">
        <v>-11975.75195350813</v>
      </c>
    </row>
    <row r="16987" spans="1:8" hidden="1" x14ac:dyDescent="0.3">
      <c r="A16987" s="1">
        <v>19014</v>
      </c>
      <c r="B16987" t="s">
        <v>19021</v>
      </c>
      <c r="C16987">
        <v>1036684.833428836</v>
      </c>
      <c r="D16987">
        <v>947714.83342883619</v>
      </c>
      <c r="E16987">
        <v>88970</v>
      </c>
      <c r="F16987" s="2">
        <v>14.35</v>
      </c>
      <c r="G16987" s="2">
        <v>31.3</v>
      </c>
      <c r="H16987">
        <v>-12091.295627943369</v>
      </c>
    </row>
    <row r="16988" spans="1:8" hidden="1" x14ac:dyDescent="0.3">
      <c r="A16988" s="1">
        <v>19013</v>
      </c>
      <c r="B16988" t="s">
        <v>19020</v>
      </c>
      <c r="C16988">
        <v>1033259.999243942</v>
      </c>
      <c r="D16988">
        <v>943669.99924394151</v>
      </c>
      <c r="E16988">
        <v>89590</v>
      </c>
      <c r="F16988" s="2">
        <v>14.45</v>
      </c>
      <c r="G16988" s="2">
        <v>32.35</v>
      </c>
      <c r="H16988">
        <v>-12486.989284856831</v>
      </c>
    </row>
    <row r="16989" spans="1:8" hidden="1" x14ac:dyDescent="0.3">
      <c r="A16989" s="1">
        <v>19012</v>
      </c>
      <c r="B16989" t="s">
        <v>19019</v>
      </c>
      <c r="C16989">
        <v>1037314.1736566341</v>
      </c>
      <c r="D16989">
        <v>947476.17365663359</v>
      </c>
      <c r="E16989">
        <v>89838</v>
      </c>
      <c r="F16989" s="2">
        <v>14.49</v>
      </c>
      <c r="G16989" s="2">
        <v>31.39</v>
      </c>
      <c r="H16989">
        <v>-12062.439588156019</v>
      </c>
    </row>
    <row r="16990" spans="1:8" hidden="1" x14ac:dyDescent="0.3">
      <c r="A16990" s="1">
        <v>19011</v>
      </c>
      <c r="B16990" t="s">
        <v>19018</v>
      </c>
      <c r="C16990">
        <v>1036213.232927668</v>
      </c>
      <c r="D16990">
        <v>945817.23292766791</v>
      </c>
      <c r="E16990">
        <v>90396</v>
      </c>
      <c r="F16990" s="2">
        <v>14.58</v>
      </c>
      <c r="G16990" s="2">
        <v>31.56</v>
      </c>
      <c r="H16990">
        <v>-12133.421743650009</v>
      </c>
    </row>
    <row r="16991" spans="1:8" hidden="1" x14ac:dyDescent="0.3">
      <c r="A16991" s="1">
        <v>19010</v>
      </c>
      <c r="B16991" t="s">
        <v>19017</v>
      </c>
      <c r="C16991">
        <v>1032944.626548123</v>
      </c>
      <c r="D16991">
        <v>943292.62654812308</v>
      </c>
      <c r="E16991">
        <v>89652</v>
      </c>
      <c r="F16991" s="2">
        <v>14.46</v>
      </c>
      <c r="G16991" s="2">
        <v>31.87</v>
      </c>
      <c r="H16991">
        <v>-12270.21271598651</v>
      </c>
    </row>
    <row r="16992" spans="1:8" hidden="1" x14ac:dyDescent="0.3">
      <c r="A16992" s="1">
        <v>19009</v>
      </c>
      <c r="B16992" t="s">
        <v>19016</v>
      </c>
      <c r="C16992">
        <v>1026190.489438164</v>
      </c>
      <c r="D16992">
        <v>937096.48943816358</v>
      </c>
      <c r="E16992">
        <v>89094</v>
      </c>
      <c r="F16992" s="2">
        <v>14.37</v>
      </c>
      <c r="G16992" s="2">
        <v>33.53</v>
      </c>
      <c r="H16992">
        <v>-13009.83560952794</v>
      </c>
    </row>
    <row r="16993" spans="1:8" hidden="1" x14ac:dyDescent="0.3">
      <c r="A16993" s="1">
        <v>19008</v>
      </c>
      <c r="B16993" t="s">
        <v>19015</v>
      </c>
      <c r="C16993">
        <v>1032485.406920466</v>
      </c>
      <c r="D16993">
        <v>942771.40692046657</v>
      </c>
      <c r="E16993">
        <v>89714</v>
      </c>
      <c r="F16993" s="2">
        <v>14.47</v>
      </c>
      <c r="G16993" s="2">
        <v>32.409999999999997</v>
      </c>
      <c r="H16993">
        <v>-12290.522462405501</v>
      </c>
    </row>
    <row r="16994" spans="1:8" hidden="1" x14ac:dyDescent="0.3">
      <c r="A16994" s="1">
        <v>19007</v>
      </c>
      <c r="B16994" t="s">
        <v>19014</v>
      </c>
      <c r="C16994">
        <v>1030672.789058655</v>
      </c>
      <c r="D16994">
        <v>941516.78905865503</v>
      </c>
      <c r="E16994">
        <v>89156</v>
      </c>
      <c r="F16994" s="2">
        <v>14.38</v>
      </c>
      <c r="G16994" s="2">
        <v>32.619999999999997</v>
      </c>
      <c r="H16994">
        <v>-12591.135985115399</v>
      </c>
    </row>
    <row r="16995" spans="1:8" hidden="1" x14ac:dyDescent="0.3">
      <c r="A16995" s="1">
        <v>19006</v>
      </c>
      <c r="B16995" t="s">
        <v>19013</v>
      </c>
      <c r="C16995">
        <v>1032316.535078222</v>
      </c>
      <c r="D16995">
        <v>942850.53507822147</v>
      </c>
      <c r="E16995">
        <v>89466</v>
      </c>
      <c r="F16995" s="2">
        <v>14.43</v>
      </c>
      <c r="G16995" s="2">
        <v>32.520000000000003</v>
      </c>
      <c r="H16995">
        <v>-12527.41205880823</v>
      </c>
    </row>
    <row r="16996" spans="1:8" hidden="1" x14ac:dyDescent="0.3">
      <c r="A16996" s="1">
        <v>19005</v>
      </c>
      <c r="B16996" t="s">
        <v>19012</v>
      </c>
      <c r="C16996">
        <v>1032503.0003334359</v>
      </c>
      <c r="D16996">
        <v>942975.00033343583</v>
      </c>
      <c r="E16996">
        <v>89528</v>
      </c>
      <c r="F16996" s="2">
        <v>14.44</v>
      </c>
      <c r="G16996" s="2">
        <v>32.71</v>
      </c>
      <c r="H16996">
        <v>-12517.761102519689</v>
      </c>
    </row>
    <row r="16997" spans="1:8" hidden="1" x14ac:dyDescent="0.3">
      <c r="A16997" s="1">
        <v>19004</v>
      </c>
      <c r="B16997" t="s">
        <v>19011</v>
      </c>
      <c r="C16997">
        <v>1027441.215101065</v>
      </c>
      <c r="D16997">
        <v>940703.21510106465</v>
      </c>
      <c r="E16997">
        <v>86738</v>
      </c>
      <c r="F16997" s="2">
        <v>13.99</v>
      </c>
      <c r="G16997" s="2">
        <v>36.29</v>
      </c>
      <c r="H16997">
        <v>-13880.21670563981</v>
      </c>
    </row>
    <row r="16998" spans="1:8" hidden="1" x14ac:dyDescent="0.3">
      <c r="A16998" s="1">
        <v>19003</v>
      </c>
      <c r="B16998" t="s">
        <v>19010</v>
      </c>
      <c r="C16998">
        <v>1022865.68555787</v>
      </c>
      <c r="D16998">
        <v>936623.68555786938</v>
      </c>
      <c r="E16998">
        <v>86242</v>
      </c>
      <c r="F16998" s="2">
        <v>13.91</v>
      </c>
      <c r="G16998" s="2">
        <v>38.450000000000003</v>
      </c>
      <c r="H16998">
        <v>-14904.460469475411</v>
      </c>
    </row>
    <row r="16999" spans="1:8" hidden="1" x14ac:dyDescent="0.3">
      <c r="A16999" s="1">
        <v>19002</v>
      </c>
      <c r="B16999" t="s">
        <v>19009</v>
      </c>
      <c r="C16999">
        <v>1030535.8934747929</v>
      </c>
      <c r="D16999">
        <v>943673.89347479295</v>
      </c>
      <c r="E16999">
        <v>86862</v>
      </c>
      <c r="F16999" s="2">
        <v>14.01</v>
      </c>
      <c r="G16999" s="2">
        <v>35.71</v>
      </c>
      <c r="H16999">
        <v>-13884.241453834091</v>
      </c>
    </row>
    <row r="17000" spans="1:8" hidden="1" x14ac:dyDescent="0.3">
      <c r="A17000" s="1">
        <v>19001</v>
      </c>
      <c r="B17000" t="s">
        <v>19008</v>
      </c>
      <c r="C17000">
        <v>1032264.222036445</v>
      </c>
      <c r="D17000">
        <v>945526.22203644481</v>
      </c>
      <c r="E17000">
        <v>86738</v>
      </c>
      <c r="F17000" s="2">
        <v>13.99</v>
      </c>
      <c r="G17000" s="2">
        <v>34.81</v>
      </c>
      <c r="H17000">
        <v>-13519.71528960915</v>
      </c>
    </row>
    <row r="17001" spans="1:8" hidden="1" x14ac:dyDescent="0.3">
      <c r="A17001" s="1">
        <v>19000</v>
      </c>
      <c r="B17001" t="s">
        <v>19007</v>
      </c>
      <c r="C17001">
        <v>1030609.027185915</v>
      </c>
      <c r="D17001">
        <v>943871.02718591527</v>
      </c>
      <c r="E17001">
        <v>86738</v>
      </c>
      <c r="F17001" s="2">
        <v>13.99</v>
      </c>
      <c r="G17001" s="2">
        <v>35.409999999999997</v>
      </c>
      <c r="H17001">
        <v>-13566.593334665409</v>
      </c>
    </row>
    <row r="17002" spans="1:8" hidden="1" x14ac:dyDescent="0.3">
      <c r="A17002" s="1">
        <v>18999</v>
      </c>
      <c r="B17002" t="s">
        <v>19006</v>
      </c>
      <c r="C17002">
        <v>1028489.044526731</v>
      </c>
      <c r="D17002">
        <v>941751.04452673136</v>
      </c>
      <c r="E17002">
        <v>86738</v>
      </c>
      <c r="F17002" s="2">
        <v>13.99</v>
      </c>
      <c r="G17002" s="2">
        <v>35.869999999999997</v>
      </c>
      <c r="H17002">
        <v>-13811.983938908061</v>
      </c>
    </row>
    <row r="17003" spans="1:8" hidden="1" x14ac:dyDescent="0.3">
      <c r="A17003" s="1">
        <v>18998</v>
      </c>
      <c r="B17003" t="s">
        <v>19005</v>
      </c>
      <c r="C17003">
        <v>1024704.11386297</v>
      </c>
      <c r="D17003">
        <v>938586.11386296945</v>
      </c>
      <c r="E17003">
        <v>86118</v>
      </c>
      <c r="F17003" s="2">
        <v>13.89</v>
      </c>
      <c r="G17003" s="2">
        <v>37.03</v>
      </c>
      <c r="H17003">
        <v>-14303.88723635771</v>
      </c>
    </row>
    <row r="17004" spans="1:8" hidden="1" x14ac:dyDescent="0.3">
      <c r="A17004" s="1">
        <v>18997</v>
      </c>
      <c r="B17004" t="s">
        <v>19004</v>
      </c>
      <c r="C17004">
        <v>1033331.329668112</v>
      </c>
      <c r="D17004">
        <v>946965.32966811198</v>
      </c>
      <c r="E17004">
        <v>86366</v>
      </c>
      <c r="F17004" s="2">
        <v>13.93</v>
      </c>
      <c r="G17004" s="2">
        <v>35.14</v>
      </c>
      <c r="H17004">
        <v>-13599.197668008261</v>
      </c>
    </row>
    <row r="17005" spans="1:8" hidden="1" x14ac:dyDescent="0.3">
      <c r="A17005" s="1">
        <v>18996</v>
      </c>
      <c r="B17005" t="s">
        <v>19003</v>
      </c>
      <c r="C17005">
        <v>1034817.81531208</v>
      </c>
      <c r="D17005">
        <v>947707.81531207997</v>
      </c>
      <c r="E17005">
        <v>87110</v>
      </c>
      <c r="F17005" s="2">
        <v>14.05</v>
      </c>
      <c r="G17005" s="2">
        <v>34.299999999999997</v>
      </c>
      <c r="H17005">
        <v>-13258.95572831151</v>
      </c>
    </row>
    <row r="17006" spans="1:8" hidden="1" x14ac:dyDescent="0.3">
      <c r="A17006" s="1">
        <v>18995</v>
      </c>
      <c r="B17006" t="s">
        <v>19002</v>
      </c>
      <c r="C17006">
        <v>1034968.40028958</v>
      </c>
      <c r="D17006">
        <v>948540.40028957953</v>
      </c>
      <c r="E17006">
        <v>86428</v>
      </c>
      <c r="F17006" s="2">
        <v>13.94</v>
      </c>
      <c r="G17006" s="2">
        <v>34.9</v>
      </c>
      <c r="H17006">
        <v>-13573.61513579496</v>
      </c>
    </row>
    <row r="17007" spans="1:8" hidden="1" x14ac:dyDescent="0.3">
      <c r="A17007" s="1">
        <v>18994</v>
      </c>
      <c r="B17007" t="s">
        <v>19001</v>
      </c>
      <c r="C17007">
        <v>1029353.805295337</v>
      </c>
      <c r="D17007">
        <v>942677.80529533711</v>
      </c>
      <c r="E17007">
        <v>86676</v>
      </c>
      <c r="F17007" s="2">
        <v>13.98</v>
      </c>
      <c r="G17007" s="2">
        <v>35.81</v>
      </c>
      <c r="H17007">
        <v>-13844.09075071673</v>
      </c>
    </row>
    <row r="17008" spans="1:8" hidden="1" x14ac:dyDescent="0.3">
      <c r="A17008" s="1">
        <v>18993</v>
      </c>
      <c r="B17008" t="s">
        <v>19000</v>
      </c>
      <c r="C17008">
        <v>1031614.028778306</v>
      </c>
      <c r="D17008">
        <v>944752.02877830574</v>
      </c>
      <c r="E17008">
        <v>86862</v>
      </c>
      <c r="F17008" s="2">
        <v>14.01</v>
      </c>
      <c r="G17008" s="2">
        <v>35.74</v>
      </c>
      <c r="H17008">
        <v>-13811.038446617809</v>
      </c>
    </row>
    <row r="17009" spans="1:8" hidden="1" x14ac:dyDescent="0.3">
      <c r="A17009" s="1">
        <v>18992</v>
      </c>
      <c r="B17009" t="s">
        <v>18999</v>
      </c>
      <c r="C17009">
        <v>1028908.515230233</v>
      </c>
      <c r="D17009">
        <v>942108.5152302332</v>
      </c>
      <c r="E17009">
        <v>86800</v>
      </c>
      <c r="F17009" s="2">
        <v>14</v>
      </c>
      <c r="G17009" s="2">
        <v>34.99</v>
      </c>
      <c r="H17009">
        <v>-13398.87136386541</v>
      </c>
    </row>
    <row r="17010" spans="1:8" hidden="1" x14ac:dyDescent="0.3">
      <c r="A17010" s="1">
        <v>18991</v>
      </c>
      <c r="B17010" t="s">
        <v>18998</v>
      </c>
      <c r="C17010">
        <v>1031933.850558733</v>
      </c>
      <c r="D17010">
        <v>944885.8505587331</v>
      </c>
      <c r="E17010">
        <v>87048</v>
      </c>
      <c r="F17010" s="2">
        <v>14.04</v>
      </c>
      <c r="G17010" s="2">
        <v>35.06</v>
      </c>
      <c r="H17010">
        <v>-13557.20292997966</v>
      </c>
    </row>
    <row r="17011" spans="1:8" hidden="1" x14ac:dyDescent="0.3">
      <c r="A17011" s="1">
        <v>18990</v>
      </c>
      <c r="B17011" t="s">
        <v>18997</v>
      </c>
      <c r="C17011">
        <v>1030060.245554839</v>
      </c>
      <c r="D17011">
        <v>943198.2455548388</v>
      </c>
      <c r="E17011">
        <v>86862</v>
      </c>
      <c r="F17011" s="2">
        <v>14.01</v>
      </c>
      <c r="G17011" s="2">
        <v>35.67</v>
      </c>
      <c r="H17011">
        <v>-13766.84396602828</v>
      </c>
    </row>
    <row r="17012" spans="1:8" hidden="1" x14ac:dyDescent="0.3">
      <c r="A17012" s="1">
        <v>18989</v>
      </c>
      <c r="B17012" t="s">
        <v>18996</v>
      </c>
      <c r="C17012">
        <v>1020469.680486828</v>
      </c>
      <c r="D17012">
        <v>936521.68048682821</v>
      </c>
      <c r="E17012">
        <v>83948</v>
      </c>
      <c r="F17012" s="2">
        <v>13.54</v>
      </c>
      <c r="G17012" s="2">
        <v>40.67</v>
      </c>
      <c r="H17012">
        <v>-15751.62842456926</v>
      </c>
    </row>
    <row r="17013" spans="1:8" hidden="1" x14ac:dyDescent="0.3">
      <c r="A17013" s="1">
        <v>18988</v>
      </c>
      <c r="B17013" t="s">
        <v>18995</v>
      </c>
      <c r="C17013">
        <v>1027221.8772500521</v>
      </c>
      <c r="D17013">
        <v>943087.87725005229</v>
      </c>
      <c r="E17013">
        <v>84134</v>
      </c>
      <c r="F17013" s="2">
        <v>13.57</v>
      </c>
      <c r="G17013" s="2">
        <v>38.96</v>
      </c>
      <c r="H17013">
        <v>-15064.723494619881</v>
      </c>
    </row>
    <row r="17014" spans="1:8" hidden="1" x14ac:dyDescent="0.3">
      <c r="A17014" s="1">
        <v>18987</v>
      </c>
      <c r="B17014" t="s">
        <v>18994</v>
      </c>
      <c r="C17014">
        <v>1021889.122009939</v>
      </c>
      <c r="D17014">
        <v>937879.1220099394</v>
      </c>
      <c r="E17014">
        <v>84010</v>
      </c>
      <c r="F17014" s="2">
        <v>13.55</v>
      </c>
      <c r="G17014" s="2">
        <v>40.57</v>
      </c>
      <c r="H17014">
        <v>-15695.737487676541</v>
      </c>
    </row>
    <row r="17015" spans="1:8" hidden="1" x14ac:dyDescent="0.3">
      <c r="A17015" s="1">
        <v>18986</v>
      </c>
      <c r="B17015" t="s">
        <v>18993</v>
      </c>
      <c r="C17015">
        <v>1028649.747368071</v>
      </c>
      <c r="D17015">
        <v>944763.74736807123</v>
      </c>
      <c r="E17015">
        <v>83886</v>
      </c>
      <c r="F17015" s="2">
        <v>13.53</v>
      </c>
      <c r="G17015" s="2">
        <v>39.82</v>
      </c>
      <c r="H17015">
        <v>-15393.10201475859</v>
      </c>
    </row>
    <row r="17016" spans="1:8" hidden="1" x14ac:dyDescent="0.3">
      <c r="A17016" s="1">
        <v>18985</v>
      </c>
      <c r="B17016" t="s">
        <v>18992</v>
      </c>
      <c r="C17016">
        <v>1028306.102620428</v>
      </c>
      <c r="D17016">
        <v>943862.1026204282</v>
      </c>
      <c r="E17016">
        <v>84444</v>
      </c>
      <c r="F17016" s="2">
        <v>13.62</v>
      </c>
      <c r="G17016" s="2">
        <v>38.03</v>
      </c>
      <c r="H17016">
        <v>-14687.59581378986</v>
      </c>
    </row>
    <row r="17017" spans="1:8" hidden="1" x14ac:dyDescent="0.3">
      <c r="A17017" s="1">
        <v>18984</v>
      </c>
      <c r="B17017" t="s">
        <v>18991</v>
      </c>
      <c r="C17017">
        <v>1027664.613312859</v>
      </c>
      <c r="D17017">
        <v>944460.61331285874</v>
      </c>
      <c r="E17017">
        <v>83204</v>
      </c>
      <c r="F17017" s="2">
        <v>13.42</v>
      </c>
      <c r="G17017" s="2">
        <v>39.659999999999997</v>
      </c>
      <c r="H17017">
        <v>-15296.06081983301</v>
      </c>
    </row>
    <row r="17018" spans="1:8" hidden="1" x14ac:dyDescent="0.3">
      <c r="A17018" s="1">
        <v>18983</v>
      </c>
      <c r="B17018" t="s">
        <v>18990</v>
      </c>
      <c r="C17018">
        <v>1028843.890451439</v>
      </c>
      <c r="D17018">
        <v>945329.89045143907</v>
      </c>
      <c r="E17018">
        <v>83514</v>
      </c>
      <c r="F17018" s="2">
        <v>13.47</v>
      </c>
      <c r="G17018" s="2">
        <v>38.9</v>
      </c>
      <c r="H17018">
        <v>-14993.63170976871</v>
      </c>
    </row>
    <row r="17019" spans="1:8" hidden="1" x14ac:dyDescent="0.3">
      <c r="A17019" s="1">
        <v>18982</v>
      </c>
      <c r="B17019" t="s">
        <v>18989</v>
      </c>
      <c r="C17019">
        <v>1026348.399661457</v>
      </c>
      <c r="D17019">
        <v>942152.39966145682</v>
      </c>
      <c r="E17019">
        <v>84196</v>
      </c>
      <c r="F17019" s="2">
        <v>13.58</v>
      </c>
      <c r="G17019" s="2">
        <v>39.74</v>
      </c>
      <c r="H17019">
        <v>-15299.758248531871</v>
      </c>
    </row>
    <row r="17020" spans="1:8" hidden="1" x14ac:dyDescent="0.3">
      <c r="A17020" s="1">
        <v>18981</v>
      </c>
      <c r="B17020" t="s">
        <v>18988</v>
      </c>
      <c r="C17020">
        <v>1027790.179583863</v>
      </c>
      <c r="D17020">
        <v>944028.17958386277</v>
      </c>
      <c r="E17020">
        <v>83762</v>
      </c>
      <c r="F17020" s="2">
        <v>13.51</v>
      </c>
      <c r="G17020" s="2">
        <v>39.880000000000003</v>
      </c>
      <c r="H17020">
        <v>-15472.588644400161</v>
      </c>
    </row>
    <row r="17021" spans="1:8" hidden="1" x14ac:dyDescent="0.3">
      <c r="A17021" s="1">
        <v>18980</v>
      </c>
      <c r="B17021" t="s">
        <v>18987</v>
      </c>
      <c r="C17021">
        <v>1025321.788567989</v>
      </c>
      <c r="D17021">
        <v>941373.78856798855</v>
      </c>
      <c r="E17021">
        <v>83948</v>
      </c>
      <c r="F17021" s="2">
        <v>13.54</v>
      </c>
      <c r="G17021" s="2">
        <v>39.979999999999997</v>
      </c>
      <c r="H17021">
        <v>-15439.106003091551</v>
      </c>
    </row>
    <row r="17022" spans="1:8" hidden="1" x14ac:dyDescent="0.3">
      <c r="A17022" s="1">
        <v>18979</v>
      </c>
      <c r="B17022" t="s">
        <v>18986</v>
      </c>
      <c r="C17022">
        <v>1027775.328870515</v>
      </c>
      <c r="D17022">
        <v>943951.32887051487</v>
      </c>
      <c r="E17022">
        <v>83824</v>
      </c>
      <c r="F17022" s="2">
        <v>13.52</v>
      </c>
      <c r="G17022" s="2">
        <v>39.380000000000003</v>
      </c>
      <c r="H17022">
        <v>-15226.065813187201</v>
      </c>
    </row>
    <row r="17023" spans="1:8" hidden="1" x14ac:dyDescent="0.3">
      <c r="A17023" s="1">
        <v>18978</v>
      </c>
      <c r="B17023" t="s">
        <v>18985</v>
      </c>
      <c r="C17023">
        <v>1023020.308154494</v>
      </c>
      <c r="D17023">
        <v>939320.30815449415</v>
      </c>
      <c r="E17023">
        <v>83700</v>
      </c>
      <c r="F17023" s="2">
        <v>13.5</v>
      </c>
      <c r="G17023" s="2">
        <v>39.49</v>
      </c>
      <c r="H17023">
        <v>-15120.27323863094</v>
      </c>
    </row>
    <row r="17024" spans="1:8" hidden="1" x14ac:dyDescent="0.3">
      <c r="A17024" s="1">
        <v>18977</v>
      </c>
      <c r="B17024" t="s">
        <v>18984</v>
      </c>
      <c r="C17024">
        <v>1019294.1311906599</v>
      </c>
      <c r="D17024">
        <v>935594.13119065994</v>
      </c>
      <c r="E17024">
        <v>83700</v>
      </c>
      <c r="F17024" s="2">
        <v>13.5</v>
      </c>
      <c r="G17024" s="2">
        <v>40.64</v>
      </c>
      <c r="H17024">
        <v>-15755.84392316003</v>
      </c>
    </row>
    <row r="17025" spans="1:8" hidden="1" x14ac:dyDescent="0.3">
      <c r="A17025" s="1">
        <v>18976</v>
      </c>
      <c r="B17025" t="s">
        <v>18983</v>
      </c>
      <c r="C17025">
        <v>1027899.935634126</v>
      </c>
      <c r="D17025">
        <v>943331.93563412619</v>
      </c>
      <c r="E17025">
        <v>84568</v>
      </c>
      <c r="F17025" s="2">
        <v>13.64</v>
      </c>
      <c r="G17025" s="2">
        <v>39.090000000000003</v>
      </c>
      <c r="H17025">
        <v>-15199.91488006446</v>
      </c>
    </row>
    <row r="17026" spans="1:8" hidden="1" x14ac:dyDescent="0.3">
      <c r="A17026" s="1">
        <v>18975</v>
      </c>
      <c r="B17026" t="s">
        <v>18982</v>
      </c>
      <c r="C17026">
        <v>1027505.900342784</v>
      </c>
      <c r="D17026">
        <v>943681.90034278343</v>
      </c>
      <c r="E17026">
        <v>83824</v>
      </c>
      <c r="F17026" s="2">
        <v>13.52</v>
      </c>
      <c r="G17026" s="2">
        <v>39.450000000000003</v>
      </c>
      <c r="H17026">
        <v>-15194.226612171249</v>
      </c>
    </row>
    <row r="17027" spans="1:8" hidden="1" x14ac:dyDescent="0.3">
      <c r="A17027" s="1">
        <v>18974</v>
      </c>
      <c r="B17027" t="s">
        <v>18981</v>
      </c>
      <c r="C17027">
        <v>1023221.57121489</v>
      </c>
      <c r="D17027">
        <v>942063.57121489057</v>
      </c>
      <c r="E17027">
        <v>81158</v>
      </c>
      <c r="F17027" s="2">
        <v>13.09</v>
      </c>
      <c r="G17027" s="2">
        <v>43.95</v>
      </c>
      <c r="H17027">
        <v>-17003.084064965289</v>
      </c>
    </row>
    <row r="17028" spans="1:8" hidden="1" x14ac:dyDescent="0.3">
      <c r="A17028" s="1">
        <v>18973</v>
      </c>
      <c r="B17028" t="s">
        <v>18980</v>
      </c>
      <c r="C17028">
        <v>1018764.461880625</v>
      </c>
      <c r="D17028">
        <v>937854.46188062464</v>
      </c>
      <c r="E17028">
        <v>80910</v>
      </c>
      <c r="F17028" s="2">
        <v>13.05</v>
      </c>
      <c r="G17028" s="2">
        <v>44.41</v>
      </c>
      <c r="H17028">
        <v>-17236.07399985124</v>
      </c>
    </row>
    <row r="17029" spans="1:8" hidden="1" x14ac:dyDescent="0.3">
      <c r="A17029" s="1">
        <v>18972</v>
      </c>
      <c r="B17029" t="s">
        <v>18979</v>
      </c>
      <c r="C17029">
        <v>1017553.87794941</v>
      </c>
      <c r="D17029">
        <v>936519.87794940977</v>
      </c>
      <c r="E17029">
        <v>81034</v>
      </c>
      <c r="F17029" s="2">
        <v>13.07</v>
      </c>
      <c r="G17029" s="2">
        <v>44.44</v>
      </c>
      <c r="H17029">
        <v>-17292.58650711759</v>
      </c>
    </row>
    <row r="17030" spans="1:8" hidden="1" x14ac:dyDescent="0.3">
      <c r="A17030" s="1">
        <v>18971</v>
      </c>
      <c r="B17030" t="s">
        <v>18978</v>
      </c>
      <c r="C17030">
        <v>1021676.371295298</v>
      </c>
      <c r="D17030">
        <v>940890.37129529763</v>
      </c>
      <c r="E17030">
        <v>80786</v>
      </c>
      <c r="F17030" s="2">
        <v>13.03</v>
      </c>
      <c r="G17030" s="2">
        <v>43.13</v>
      </c>
      <c r="H17030">
        <v>-16737.689091004009</v>
      </c>
    </row>
    <row r="17031" spans="1:8" hidden="1" x14ac:dyDescent="0.3">
      <c r="A17031" s="1">
        <v>18970</v>
      </c>
      <c r="B17031" t="s">
        <v>18977</v>
      </c>
      <c r="C17031">
        <v>1019236.494484905</v>
      </c>
      <c r="D17031">
        <v>938264.49448490527</v>
      </c>
      <c r="E17031">
        <v>80972</v>
      </c>
      <c r="F17031" s="2">
        <v>13.06</v>
      </c>
      <c r="G17031" s="2">
        <v>43.39</v>
      </c>
      <c r="H17031">
        <v>-16620.201043095101</v>
      </c>
    </row>
    <row r="17032" spans="1:8" hidden="1" x14ac:dyDescent="0.3">
      <c r="A17032" s="1">
        <v>18969</v>
      </c>
      <c r="B17032" t="s">
        <v>18976</v>
      </c>
      <c r="C17032">
        <v>1023836.03216858</v>
      </c>
      <c r="D17032">
        <v>942802.03216857952</v>
      </c>
      <c r="E17032">
        <v>81034</v>
      </c>
      <c r="F17032" s="2">
        <v>13.07</v>
      </c>
      <c r="G17032" s="2">
        <v>43.31</v>
      </c>
      <c r="H17032">
        <v>-16826.145498657999</v>
      </c>
    </row>
    <row r="17033" spans="1:8" hidden="1" x14ac:dyDescent="0.3">
      <c r="A17033" s="1">
        <v>18968</v>
      </c>
      <c r="B17033" t="s">
        <v>18975</v>
      </c>
      <c r="C17033">
        <v>1021134.052090866</v>
      </c>
      <c r="D17033">
        <v>940348.05209086626</v>
      </c>
      <c r="E17033">
        <v>80786</v>
      </c>
      <c r="F17033" s="2">
        <v>13.03</v>
      </c>
      <c r="G17033" s="2">
        <v>43.29</v>
      </c>
      <c r="H17033">
        <v>-16797.029927265379</v>
      </c>
    </row>
    <row r="17034" spans="1:8" hidden="1" x14ac:dyDescent="0.3">
      <c r="A17034" s="1">
        <v>18967</v>
      </c>
      <c r="B17034" t="s">
        <v>18974</v>
      </c>
      <c r="C17034">
        <v>1022769.117434539</v>
      </c>
      <c r="D17034">
        <v>941797.1174345389</v>
      </c>
      <c r="E17034">
        <v>80972</v>
      </c>
      <c r="F17034" s="2">
        <v>13.06</v>
      </c>
      <c r="G17034" s="2">
        <v>42.65</v>
      </c>
      <c r="H17034">
        <v>-16423.882791333719</v>
      </c>
    </row>
    <row r="17035" spans="1:8" hidden="1" x14ac:dyDescent="0.3">
      <c r="A17035" s="1">
        <v>18966</v>
      </c>
      <c r="B17035" t="s">
        <v>18973</v>
      </c>
      <c r="C17035">
        <v>1023060.621653337</v>
      </c>
      <c r="D17035">
        <v>941964.6216533375</v>
      </c>
      <c r="E17035">
        <v>81096</v>
      </c>
      <c r="F17035" s="2">
        <v>13.08</v>
      </c>
      <c r="G17035" s="2">
        <v>42.75</v>
      </c>
      <c r="H17035">
        <v>-16559.524525007771</v>
      </c>
    </row>
    <row r="17036" spans="1:8" hidden="1" x14ac:dyDescent="0.3">
      <c r="A17036" s="1">
        <v>18965</v>
      </c>
      <c r="B17036" t="s">
        <v>18972</v>
      </c>
      <c r="C17036">
        <v>1024165.275243122</v>
      </c>
      <c r="D17036">
        <v>942821.27524312166</v>
      </c>
      <c r="E17036">
        <v>81344</v>
      </c>
      <c r="F17036" s="2">
        <v>13.12</v>
      </c>
      <c r="G17036" s="2">
        <v>42.8</v>
      </c>
      <c r="H17036">
        <v>-16767.66519260273</v>
      </c>
    </row>
    <row r="17037" spans="1:8" hidden="1" x14ac:dyDescent="0.3">
      <c r="A17037" s="1">
        <v>18964</v>
      </c>
      <c r="B17037" t="s">
        <v>18971</v>
      </c>
      <c r="C17037">
        <v>1022119.810515762</v>
      </c>
      <c r="D17037">
        <v>941333.81051576231</v>
      </c>
      <c r="E17037">
        <v>80786</v>
      </c>
      <c r="F17037" s="2">
        <v>13.03</v>
      </c>
      <c r="G17037" s="2">
        <v>43.68</v>
      </c>
      <c r="H17037">
        <v>-16827.140216574629</v>
      </c>
    </row>
    <row r="17038" spans="1:8" hidden="1" x14ac:dyDescent="0.3">
      <c r="A17038" s="1">
        <v>18963</v>
      </c>
      <c r="B17038" t="s">
        <v>18970</v>
      </c>
      <c r="C17038">
        <v>1014719.960178667</v>
      </c>
      <c r="D17038">
        <v>933375.96017866721</v>
      </c>
      <c r="E17038">
        <v>81344</v>
      </c>
      <c r="F17038" s="2">
        <v>13.12</v>
      </c>
      <c r="G17038" s="2">
        <v>44.37</v>
      </c>
      <c r="H17038">
        <v>-17295.30960816802</v>
      </c>
    </row>
    <row r="17039" spans="1:8" hidden="1" x14ac:dyDescent="0.3">
      <c r="A17039" s="1">
        <v>18962</v>
      </c>
      <c r="B17039" t="s">
        <v>18969</v>
      </c>
      <c r="C17039">
        <v>1020214.294260154</v>
      </c>
      <c r="D17039">
        <v>939614.29426015366</v>
      </c>
      <c r="E17039">
        <v>80600</v>
      </c>
      <c r="F17039" s="2">
        <v>13</v>
      </c>
      <c r="G17039" s="2">
        <v>43.56</v>
      </c>
      <c r="H17039">
        <v>-16715.578201205921</v>
      </c>
    </row>
    <row r="17040" spans="1:8" hidden="1" x14ac:dyDescent="0.3">
      <c r="A17040" s="1">
        <v>18961</v>
      </c>
      <c r="B17040" t="s">
        <v>18968</v>
      </c>
      <c r="C17040">
        <v>1019668.97728891</v>
      </c>
      <c r="D17040">
        <v>938758.9772889103</v>
      </c>
      <c r="E17040">
        <v>80910</v>
      </c>
      <c r="F17040" s="2">
        <v>13.05</v>
      </c>
      <c r="G17040" s="2">
        <v>43.47</v>
      </c>
      <c r="H17040">
        <v>-16736.264510531801</v>
      </c>
    </row>
    <row r="17041" spans="1:8" hidden="1" x14ac:dyDescent="0.3">
      <c r="A17041" s="1">
        <v>18960</v>
      </c>
      <c r="B17041" t="s">
        <v>18967</v>
      </c>
      <c r="C17041">
        <v>1021565.212988189</v>
      </c>
      <c r="D17041">
        <v>940717.21298818931</v>
      </c>
      <c r="E17041">
        <v>80848</v>
      </c>
      <c r="F17041" s="2">
        <v>13.04</v>
      </c>
      <c r="G17041" s="2">
        <v>43.42</v>
      </c>
      <c r="H17041">
        <v>-16822.329218815521</v>
      </c>
    </row>
    <row r="17042" spans="1:8" hidden="1" x14ac:dyDescent="0.3">
      <c r="A17042" s="1">
        <v>18959</v>
      </c>
      <c r="B17042" t="s">
        <v>18966</v>
      </c>
      <c r="C17042">
        <v>1017678.963459319</v>
      </c>
      <c r="D17042">
        <v>939496.96345931932</v>
      </c>
      <c r="E17042">
        <v>78182</v>
      </c>
      <c r="F17042" s="2">
        <v>12.61</v>
      </c>
      <c r="G17042" s="2">
        <v>47.58</v>
      </c>
      <c r="H17042">
        <v>-18443.918213012072</v>
      </c>
    </row>
    <row r="17043" spans="1:8" hidden="1" x14ac:dyDescent="0.3">
      <c r="A17043" s="1">
        <v>18958</v>
      </c>
      <c r="B17043" t="s">
        <v>18965</v>
      </c>
      <c r="C17043">
        <v>1020412.01894555</v>
      </c>
      <c r="D17043">
        <v>942044.01894555008</v>
      </c>
      <c r="E17043">
        <v>78368</v>
      </c>
      <c r="F17043" s="2">
        <v>12.64</v>
      </c>
      <c r="G17043" s="2">
        <v>47.66</v>
      </c>
      <c r="H17043">
        <v>-18716.94889988457</v>
      </c>
    </row>
    <row r="17044" spans="1:8" hidden="1" x14ac:dyDescent="0.3">
      <c r="A17044" s="1">
        <v>18957</v>
      </c>
      <c r="B17044" t="s">
        <v>18964</v>
      </c>
      <c r="C17044">
        <v>1014713.470693858</v>
      </c>
      <c r="D17044">
        <v>936469.47069385822</v>
      </c>
      <c r="E17044">
        <v>78244</v>
      </c>
      <c r="F17044" s="2">
        <v>12.62</v>
      </c>
      <c r="G17044" s="2">
        <v>49.3</v>
      </c>
      <c r="H17044">
        <v>-19138.15552719721</v>
      </c>
    </row>
    <row r="17045" spans="1:8" hidden="1" x14ac:dyDescent="0.3">
      <c r="A17045" s="1">
        <v>18956</v>
      </c>
      <c r="B17045" t="s">
        <v>18963</v>
      </c>
      <c r="C17045">
        <v>1020647.970798593</v>
      </c>
      <c r="D17045">
        <v>941721.97079859313</v>
      </c>
      <c r="E17045">
        <v>78926</v>
      </c>
      <c r="F17045" s="2">
        <v>12.73</v>
      </c>
      <c r="G17045" s="2">
        <v>47.07</v>
      </c>
      <c r="H17045">
        <v>-18265.26713664351</v>
      </c>
    </row>
    <row r="17046" spans="1:8" hidden="1" x14ac:dyDescent="0.3">
      <c r="A17046" s="1">
        <v>18955</v>
      </c>
      <c r="B17046" t="s">
        <v>18962</v>
      </c>
      <c r="C17046">
        <v>1022992.653304585</v>
      </c>
      <c r="D17046">
        <v>944624.65330458526</v>
      </c>
      <c r="E17046">
        <v>78368</v>
      </c>
      <c r="F17046" s="2">
        <v>12.64</v>
      </c>
      <c r="G17046" s="2">
        <v>46.7</v>
      </c>
      <c r="H17046">
        <v>-18253.320095619471</v>
      </c>
    </row>
    <row r="17047" spans="1:8" hidden="1" x14ac:dyDescent="0.3">
      <c r="A17047" s="1">
        <v>18954</v>
      </c>
      <c r="B17047" t="s">
        <v>18961</v>
      </c>
      <c r="C17047">
        <v>1017204.738821146</v>
      </c>
      <c r="D17047">
        <v>938898.73882114608</v>
      </c>
      <c r="E17047">
        <v>78306</v>
      </c>
      <c r="F17047" s="2">
        <v>12.63</v>
      </c>
      <c r="G17047" s="2">
        <v>48.34</v>
      </c>
      <c r="H17047">
        <v>-18788.12740110407</v>
      </c>
    </row>
    <row r="17048" spans="1:8" hidden="1" x14ac:dyDescent="0.3">
      <c r="A17048" s="1">
        <v>18953</v>
      </c>
      <c r="B17048" t="s">
        <v>18960</v>
      </c>
      <c r="C17048">
        <v>1017015.986398782</v>
      </c>
      <c r="D17048">
        <v>938647.98639878142</v>
      </c>
      <c r="E17048">
        <v>78368</v>
      </c>
      <c r="F17048" s="2">
        <v>12.64</v>
      </c>
      <c r="G17048" s="2">
        <v>48.13</v>
      </c>
      <c r="H17048">
        <v>-18706.357645625409</v>
      </c>
    </row>
    <row r="17049" spans="1:8" hidden="1" x14ac:dyDescent="0.3">
      <c r="A17049" s="1">
        <v>18952</v>
      </c>
      <c r="B17049" t="s">
        <v>18959</v>
      </c>
      <c r="C17049">
        <v>1013615.365925581</v>
      </c>
      <c r="D17049">
        <v>935433.36592558166</v>
      </c>
      <c r="E17049">
        <v>78182</v>
      </c>
      <c r="F17049" s="2">
        <v>12.61</v>
      </c>
      <c r="G17049" s="2">
        <v>48.58</v>
      </c>
      <c r="H17049">
        <v>-18920.146435722869</v>
      </c>
    </row>
    <row r="17050" spans="1:8" hidden="1" x14ac:dyDescent="0.3">
      <c r="A17050" s="1">
        <v>18951</v>
      </c>
      <c r="B17050" t="s">
        <v>18958</v>
      </c>
      <c r="C17050">
        <v>1017363.459688884</v>
      </c>
      <c r="D17050">
        <v>938871.45968888397</v>
      </c>
      <c r="E17050">
        <v>78492</v>
      </c>
      <c r="F17050" s="2">
        <v>12.66</v>
      </c>
      <c r="G17050" s="2">
        <v>48.2</v>
      </c>
      <c r="H17050">
        <v>-18994.579404211669</v>
      </c>
    </row>
    <row r="17051" spans="1:8" hidden="1" x14ac:dyDescent="0.3">
      <c r="A17051" s="1">
        <v>18950</v>
      </c>
      <c r="B17051" t="s">
        <v>18957</v>
      </c>
      <c r="C17051">
        <v>1020464.01224569</v>
      </c>
      <c r="D17051">
        <v>941786.01224568975</v>
      </c>
      <c r="E17051">
        <v>78678</v>
      </c>
      <c r="F17051" s="2">
        <v>12.69</v>
      </c>
      <c r="G17051" s="2">
        <v>47.06</v>
      </c>
      <c r="H17051">
        <v>-18491.41620864654</v>
      </c>
    </row>
    <row r="17052" spans="1:8" hidden="1" x14ac:dyDescent="0.3">
      <c r="A17052" s="1">
        <v>18949</v>
      </c>
      <c r="B17052" t="s">
        <v>18956</v>
      </c>
      <c r="C17052">
        <v>1013531.625443768</v>
      </c>
      <c r="D17052">
        <v>935101.62544376845</v>
      </c>
      <c r="E17052">
        <v>78430</v>
      </c>
      <c r="F17052" s="2">
        <v>12.65</v>
      </c>
      <c r="G17052" s="2">
        <v>48.79</v>
      </c>
      <c r="H17052">
        <v>-19058.629006818552</v>
      </c>
    </row>
    <row r="17053" spans="1:8" hidden="1" x14ac:dyDescent="0.3">
      <c r="A17053" s="1">
        <v>18948</v>
      </c>
      <c r="B17053" t="s">
        <v>18955</v>
      </c>
      <c r="C17053">
        <v>1019548.817504772</v>
      </c>
      <c r="D17053">
        <v>940870.81750477152</v>
      </c>
      <c r="E17053">
        <v>78678</v>
      </c>
      <c r="F17053" s="2">
        <v>12.69</v>
      </c>
      <c r="G17053" s="2">
        <v>47.63</v>
      </c>
      <c r="H17053">
        <v>-18456.904668965421</v>
      </c>
    </row>
    <row r="17054" spans="1:8" hidden="1" x14ac:dyDescent="0.3">
      <c r="A17054" s="1">
        <v>18947</v>
      </c>
      <c r="B17054" t="s">
        <v>18954</v>
      </c>
      <c r="C17054">
        <v>1016385.6349471289</v>
      </c>
      <c r="D17054">
        <v>937707.63494712906</v>
      </c>
      <c r="E17054">
        <v>78678</v>
      </c>
      <c r="F17054" s="2">
        <v>12.69</v>
      </c>
      <c r="G17054" s="2">
        <v>48.81</v>
      </c>
      <c r="H17054">
        <v>-18858.560277411001</v>
      </c>
    </row>
    <row r="17055" spans="1:8" hidden="1" x14ac:dyDescent="0.3">
      <c r="A17055" s="1">
        <v>18946</v>
      </c>
      <c r="B17055" t="s">
        <v>18953</v>
      </c>
      <c r="C17055">
        <v>1021739.331017578</v>
      </c>
      <c r="D17055">
        <v>943061.33101757825</v>
      </c>
      <c r="E17055">
        <v>78678</v>
      </c>
      <c r="F17055" s="2">
        <v>12.69</v>
      </c>
      <c r="G17055" s="2">
        <v>47.26</v>
      </c>
      <c r="H17055">
        <v>-18458.476868799229</v>
      </c>
    </row>
    <row r="17056" spans="1:8" hidden="1" x14ac:dyDescent="0.3">
      <c r="A17056" s="1">
        <v>18945</v>
      </c>
      <c r="B17056" t="s">
        <v>18952</v>
      </c>
      <c r="C17056">
        <v>1018624.8318576521</v>
      </c>
      <c r="D17056">
        <v>940318.83185765205</v>
      </c>
      <c r="E17056">
        <v>78306</v>
      </c>
      <c r="F17056" s="2">
        <v>12.63</v>
      </c>
      <c r="G17056" s="2">
        <v>47.4</v>
      </c>
      <c r="H17056">
        <v>-18451.767873938072</v>
      </c>
    </row>
    <row r="17057" spans="1:8" hidden="1" x14ac:dyDescent="0.3">
      <c r="A17057" s="1">
        <v>18944</v>
      </c>
      <c r="B17057" t="s">
        <v>18951</v>
      </c>
      <c r="C17057">
        <v>1010522.53394191</v>
      </c>
      <c r="D17057">
        <v>934882.53394190932</v>
      </c>
      <c r="E17057">
        <v>75640</v>
      </c>
      <c r="F17057" s="2">
        <v>12.2</v>
      </c>
      <c r="G17057" s="2">
        <v>53.01</v>
      </c>
      <c r="H17057">
        <v>-20672.905040066831</v>
      </c>
    </row>
    <row r="17058" spans="1:8" hidden="1" x14ac:dyDescent="0.3">
      <c r="A17058" s="1">
        <v>18943</v>
      </c>
      <c r="B17058" t="s">
        <v>18950</v>
      </c>
      <c r="C17058">
        <v>1017099.431832499</v>
      </c>
      <c r="D17058">
        <v>941459.43183249934</v>
      </c>
      <c r="E17058">
        <v>75640</v>
      </c>
      <c r="F17058" s="2">
        <v>12.2</v>
      </c>
      <c r="G17058" s="2">
        <v>51.32</v>
      </c>
      <c r="H17058">
        <v>-20025.55051310132</v>
      </c>
    </row>
    <row r="17059" spans="1:8" hidden="1" x14ac:dyDescent="0.3">
      <c r="A17059" s="1">
        <v>18942</v>
      </c>
      <c r="B17059" t="s">
        <v>18949</v>
      </c>
      <c r="C17059">
        <v>1014475.8291199229</v>
      </c>
      <c r="D17059">
        <v>938897.82911992329</v>
      </c>
      <c r="E17059">
        <v>75578</v>
      </c>
      <c r="F17059" s="2">
        <v>12.19</v>
      </c>
      <c r="G17059" s="2">
        <v>51.82</v>
      </c>
      <c r="H17059">
        <v>-20334.8034933286</v>
      </c>
    </row>
    <row r="17060" spans="1:8" hidden="1" x14ac:dyDescent="0.3">
      <c r="A17060" s="1">
        <v>18941</v>
      </c>
      <c r="B17060" t="s">
        <v>18948</v>
      </c>
      <c r="C17060">
        <v>1011940.627265311</v>
      </c>
      <c r="D17060">
        <v>936796.62726531166</v>
      </c>
      <c r="E17060">
        <v>75144</v>
      </c>
      <c r="F17060" s="2">
        <v>12.12</v>
      </c>
      <c r="G17060" s="2">
        <v>53.09</v>
      </c>
      <c r="H17060">
        <v>-20703.679031146181</v>
      </c>
    </row>
    <row r="17061" spans="1:8" hidden="1" x14ac:dyDescent="0.3">
      <c r="A17061" s="1">
        <v>18940</v>
      </c>
      <c r="B17061" t="s">
        <v>18947</v>
      </c>
      <c r="C17061">
        <v>1018719.826014362</v>
      </c>
      <c r="D17061">
        <v>942769.82601436228</v>
      </c>
      <c r="E17061">
        <v>75950</v>
      </c>
      <c r="F17061" s="2">
        <v>12.25</v>
      </c>
      <c r="G17061" s="2">
        <v>49.99</v>
      </c>
      <c r="H17061">
        <v>-19567.19085039791</v>
      </c>
    </row>
    <row r="17062" spans="1:8" hidden="1" x14ac:dyDescent="0.3">
      <c r="A17062" s="1">
        <v>18939</v>
      </c>
      <c r="B17062" t="s">
        <v>18946</v>
      </c>
      <c r="C17062">
        <v>1016201.106687805</v>
      </c>
      <c r="D17062">
        <v>940623.10668780445</v>
      </c>
      <c r="E17062">
        <v>75578</v>
      </c>
      <c r="F17062" s="2">
        <v>12.19</v>
      </c>
      <c r="G17062" s="2">
        <v>51.31</v>
      </c>
      <c r="H17062">
        <v>-20127.715265039122</v>
      </c>
    </row>
    <row r="17063" spans="1:8" hidden="1" x14ac:dyDescent="0.3">
      <c r="A17063" s="1">
        <v>18938</v>
      </c>
      <c r="B17063" t="s">
        <v>18945</v>
      </c>
      <c r="C17063">
        <v>1015983.495233026</v>
      </c>
      <c r="D17063">
        <v>940281.49523302598</v>
      </c>
      <c r="E17063">
        <v>75702</v>
      </c>
      <c r="F17063" s="2">
        <v>12.21</v>
      </c>
      <c r="G17063" s="2">
        <v>51.63</v>
      </c>
      <c r="H17063">
        <v>-20038.947599745261</v>
      </c>
    </row>
    <row r="17064" spans="1:8" hidden="1" x14ac:dyDescent="0.3">
      <c r="A17064" s="1">
        <v>18937</v>
      </c>
      <c r="B17064" t="s">
        <v>18944</v>
      </c>
      <c r="C17064">
        <v>1013504.500319356</v>
      </c>
      <c r="D17064">
        <v>938298.50031935587</v>
      </c>
      <c r="E17064">
        <v>75206</v>
      </c>
      <c r="F17064" s="2">
        <v>12.13</v>
      </c>
      <c r="G17064" s="2">
        <v>52.7</v>
      </c>
      <c r="H17064">
        <v>-20762.524311551671</v>
      </c>
    </row>
    <row r="17065" spans="1:8" hidden="1" x14ac:dyDescent="0.3">
      <c r="A17065" s="1">
        <v>18936</v>
      </c>
      <c r="B17065" t="s">
        <v>18943</v>
      </c>
      <c r="C17065">
        <v>1015490.022614926</v>
      </c>
      <c r="D17065">
        <v>940284.02261492552</v>
      </c>
      <c r="E17065">
        <v>75206</v>
      </c>
      <c r="F17065" s="2">
        <v>12.13</v>
      </c>
      <c r="G17065" s="2">
        <v>51.5</v>
      </c>
      <c r="H17065">
        <v>-19959.905300561131</v>
      </c>
    </row>
    <row r="17066" spans="1:8" hidden="1" x14ac:dyDescent="0.3">
      <c r="A17066" s="1">
        <v>18935</v>
      </c>
      <c r="B17066" t="s">
        <v>18942</v>
      </c>
      <c r="C17066">
        <v>1011977.518295766</v>
      </c>
      <c r="D17066">
        <v>936771.51829576562</v>
      </c>
      <c r="E17066">
        <v>75206</v>
      </c>
      <c r="F17066" s="2">
        <v>12.13</v>
      </c>
      <c r="G17066" s="2">
        <v>52.46</v>
      </c>
      <c r="H17066">
        <v>-20531.305148418051</v>
      </c>
    </row>
    <row r="17067" spans="1:8" hidden="1" x14ac:dyDescent="0.3">
      <c r="A17067" s="1">
        <v>18934</v>
      </c>
      <c r="B17067" t="s">
        <v>18941</v>
      </c>
      <c r="C17067">
        <v>1013192.053190169</v>
      </c>
      <c r="D17067">
        <v>937862.05319016869</v>
      </c>
      <c r="E17067">
        <v>75330</v>
      </c>
      <c r="F17067" s="2">
        <v>12.15</v>
      </c>
      <c r="G17067" s="2">
        <v>52.18</v>
      </c>
      <c r="H17067">
        <v>-20358.137066868581</v>
      </c>
    </row>
    <row r="17068" spans="1:8" hidden="1" x14ac:dyDescent="0.3">
      <c r="A17068" s="1">
        <v>18933</v>
      </c>
      <c r="B17068" t="s">
        <v>18940</v>
      </c>
      <c r="C17068">
        <v>1012687.933515272</v>
      </c>
      <c r="D17068">
        <v>937357.93351527164</v>
      </c>
      <c r="E17068">
        <v>75330</v>
      </c>
      <c r="F17068" s="2">
        <v>12.15</v>
      </c>
      <c r="G17068" s="2">
        <v>52.57</v>
      </c>
      <c r="H17068">
        <v>-20468.971576351829</v>
      </c>
    </row>
    <row r="17069" spans="1:8" hidden="1" x14ac:dyDescent="0.3">
      <c r="A17069" s="1">
        <v>18932</v>
      </c>
      <c r="B17069" t="s">
        <v>18939</v>
      </c>
      <c r="C17069">
        <v>1020193.4370799779</v>
      </c>
      <c r="D17069">
        <v>944615.43707997771</v>
      </c>
      <c r="E17069">
        <v>75578</v>
      </c>
      <c r="F17069" s="2">
        <v>12.19</v>
      </c>
      <c r="G17069" s="2">
        <v>50.33</v>
      </c>
      <c r="H17069">
        <v>-19645.896608632411</v>
      </c>
    </row>
    <row r="17070" spans="1:8" hidden="1" x14ac:dyDescent="0.3">
      <c r="A17070" s="1">
        <v>18931</v>
      </c>
      <c r="B17070" t="s">
        <v>18938</v>
      </c>
      <c r="C17070">
        <v>1015002.430719684</v>
      </c>
      <c r="D17070">
        <v>939548.43071968341</v>
      </c>
      <c r="E17070">
        <v>75454</v>
      </c>
      <c r="F17070" s="2">
        <v>12.17</v>
      </c>
      <c r="G17070" s="2">
        <v>51.54</v>
      </c>
      <c r="H17070">
        <v>-20105.873667826741</v>
      </c>
    </row>
    <row r="17071" spans="1:8" hidden="1" x14ac:dyDescent="0.3">
      <c r="A17071" s="1">
        <v>18930</v>
      </c>
      <c r="B17071" t="s">
        <v>18937</v>
      </c>
      <c r="C17071">
        <v>1017444.290549921</v>
      </c>
      <c r="D17071">
        <v>941742.29054992122</v>
      </c>
      <c r="E17071">
        <v>75702</v>
      </c>
      <c r="F17071" s="2">
        <v>12.21</v>
      </c>
      <c r="G17071" s="2">
        <v>50.68</v>
      </c>
      <c r="H17071">
        <v>-19633.73311108951</v>
      </c>
    </row>
    <row r="17072" spans="1:8" hidden="1" x14ac:dyDescent="0.3">
      <c r="A17072" s="1">
        <v>18929</v>
      </c>
      <c r="B17072" t="s">
        <v>18936</v>
      </c>
      <c r="C17072">
        <v>1019953.1683703359</v>
      </c>
      <c r="D17072">
        <v>946483.16837033676</v>
      </c>
      <c r="E17072">
        <v>73470</v>
      </c>
      <c r="F17072" s="2">
        <v>11.85</v>
      </c>
      <c r="G17072" s="2">
        <v>53.93</v>
      </c>
      <c r="H17072">
        <v>-21127.574859146858</v>
      </c>
    </row>
    <row r="17073" spans="1:8" hidden="1" x14ac:dyDescent="0.3">
      <c r="A17073" s="1">
        <v>18928</v>
      </c>
      <c r="B17073" t="s">
        <v>18935</v>
      </c>
      <c r="C17073">
        <v>1019437.947891288</v>
      </c>
      <c r="D17073">
        <v>945533.94789128762</v>
      </c>
      <c r="E17073">
        <v>73904</v>
      </c>
      <c r="F17073" s="2">
        <v>11.92</v>
      </c>
      <c r="G17073" s="2">
        <v>54.21</v>
      </c>
      <c r="H17073">
        <v>-21186.437894521001</v>
      </c>
    </row>
    <row r="17074" spans="1:8" hidden="1" x14ac:dyDescent="0.3">
      <c r="A17074" s="1">
        <v>18927</v>
      </c>
      <c r="B17074" t="s">
        <v>18934</v>
      </c>
      <c r="C17074">
        <v>1017614.369001194</v>
      </c>
      <c r="D17074">
        <v>943648.36900119472</v>
      </c>
      <c r="E17074">
        <v>73966</v>
      </c>
      <c r="F17074" s="2">
        <v>11.93</v>
      </c>
      <c r="G17074" s="2">
        <v>54.8</v>
      </c>
      <c r="H17074">
        <v>-21543.618932801612</v>
      </c>
    </row>
    <row r="17075" spans="1:8" hidden="1" x14ac:dyDescent="0.3">
      <c r="A17075" s="1">
        <v>18926</v>
      </c>
      <c r="B17075" t="s">
        <v>18933</v>
      </c>
      <c r="C17075">
        <v>1018994.908275603</v>
      </c>
      <c r="D17075">
        <v>945090.90827560285</v>
      </c>
      <c r="E17075">
        <v>73904</v>
      </c>
      <c r="F17075" s="2">
        <v>11.92</v>
      </c>
      <c r="G17075" s="2">
        <v>53.8</v>
      </c>
      <c r="H17075">
        <v>-20967.429005797301</v>
      </c>
    </row>
    <row r="17076" spans="1:8" hidden="1" x14ac:dyDescent="0.3">
      <c r="A17076" s="1">
        <v>18925</v>
      </c>
      <c r="B17076" t="s">
        <v>18932</v>
      </c>
      <c r="C17076">
        <v>1013957.192200318</v>
      </c>
      <c r="D17076">
        <v>940611.19220031844</v>
      </c>
      <c r="E17076">
        <v>73346</v>
      </c>
      <c r="F17076" s="2">
        <v>11.83</v>
      </c>
      <c r="G17076" s="2">
        <v>55.37</v>
      </c>
      <c r="H17076">
        <v>-21763.800821851881</v>
      </c>
    </row>
    <row r="17077" spans="1:8" hidden="1" x14ac:dyDescent="0.3">
      <c r="A17077" s="1">
        <v>18924</v>
      </c>
      <c r="B17077" t="s">
        <v>18931</v>
      </c>
      <c r="C17077">
        <v>1016202.138929288</v>
      </c>
      <c r="D17077">
        <v>942732.1389292879</v>
      </c>
      <c r="E17077">
        <v>73470</v>
      </c>
      <c r="F17077" s="2">
        <v>11.85</v>
      </c>
      <c r="G17077" s="2">
        <v>55.51</v>
      </c>
      <c r="H17077">
        <v>-21586.925037268182</v>
      </c>
    </row>
    <row r="17078" spans="1:8" hidden="1" x14ac:dyDescent="0.3">
      <c r="A17078" s="1">
        <v>18923</v>
      </c>
      <c r="B17078" t="s">
        <v>18930</v>
      </c>
      <c r="C17078">
        <v>1018543.321306602</v>
      </c>
      <c r="D17078">
        <v>944887.32130660256</v>
      </c>
      <c r="E17078">
        <v>73656</v>
      </c>
      <c r="F17078" s="2">
        <v>11.88</v>
      </c>
      <c r="G17078" s="2">
        <v>54.78</v>
      </c>
      <c r="H17078">
        <v>-21343.239299974</v>
      </c>
    </row>
    <row r="17079" spans="1:8" hidden="1" x14ac:dyDescent="0.3">
      <c r="A17079" s="1">
        <v>18922</v>
      </c>
      <c r="B17079" t="s">
        <v>18929</v>
      </c>
      <c r="C17079">
        <v>1019008.613355738</v>
      </c>
      <c r="D17079">
        <v>945290.61335573765</v>
      </c>
      <c r="E17079">
        <v>73718</v>
      </c>
      <c r="F17079" s="2">
        <v>11.89</v>
      </c>
      <c r="G17079" s="2">
        <v>54.53</v>
      </c>
      <c r="H17079">
        <v>-21168.132049723961</v>
      </c>
    </row>
    <row r="17080" spans="1:8" hidden="1" x14ac:dyDescent="0.3">
      <c r="A17080" s="1">
        <v>18921</v>
      </c>
      <c r="B17080" t="s">
        <v>18928</v>
      </c>
      <c r="C17080">
        <v>1018862.929515618</v>
      </c>
      <c r="D17080">
        <v>945082.9295156179</v>
      </c>
      <c r="E17080">
        <v>73780</v>
      </c>
      <c r="F17080" s="2">
        <v>11.9</v>
      </c>
      <c r="G17080" s="2">
        <v>54.56</v>
      </c>
      <c r="H17080">
        <v>-21509.404255660211</v>
      </c>
    </row>
    <row r="17081" spans="1:8" hidden="1" x14ac:dyDescent="0.3">
      <c r="A17081" s="1">
        <v>18920</v>
      </c>
      <c r="B17081" t="s">
        <v>18927</v>
      </c>
      <c r="C17081">
        <v>1020158.996013193</v>
      </c>
      <c r="D17081">
        <v>946564.99601319223</v>
      </c>
      <c r="E17081">
        <v>73594</v>
      </c>
      <c r="F17081" s="2">
        <v>11.87</v>
      </c>
      <c r="G17081" s="2">
        <v>54.65</v>
      </c>
      <c r="H17081">
        <v>-21293.374937894961</v>
      </c>
    </row>
    <row r="17082" spans="1:8" hidden="1" x14ac:dyDescent="0.3">
      <c r="A17082" s="1">
        <v>18919</v>
      </c>
      <c r="B17082" t="s">
        <v>18926</v>
      </c>
      <c r="C17082">
        <v>1016717.420286427</v>
      </c>
      <c r="D17082">
        <v>942999.4202864276</v>
      </c>
      <c r="E17082">
        <v>73718</v>
      </c>
      <c r="F17082" s="2">
        <v>11.89</v>
      </c>
      <c r="G17082" s="2">
        <v>54.98</v>
      </c>
      <c r="H17082">
        <v>-21640.481226141081</v>
      </c>
    </row>
    <row r="17083" spans="1:8" hidden="1" x14ac:dyDescent="0.3">
      <c r="A17083" s="1">
        <v>18918</v>
      </c>
      <c r="B17083" t="s">
        <v>18925</v>
      </c>
      <c r="C17083">
        <v>1013393.5006278</v>
      </c>
      <c r="D17083">
        <v>940357.50062780036</v>
      </c>
      <c r="E17083">
        <v>73036</v>
      </c>
      <c r="F17083" s="2">
        <v>11.78</v>
      </c>
      <c r="G17083" s="2">
        <v>56.22</v>
      </c>
      <c r="H17083">
        <v>-22050.843638978709</v>
      </c>
    </row>
    <row r="17084" spans="1:8" hidden="1" x14ac:dyDescent="0.3">
      <c r="A17084" s="1">
        <v>18917</v>
      </c>
      <c r="B17084" t="s">
        <v>18924</v>
      </c>
      <c r="C17084">
        <v>1016522.879717399</v>
      </c>
      <c r="D17084">
        <v>942928.8797173989</v>
      </c>
      <c r="E17084">
        <v>73594</v>
      </c>
      <c r="F17084" s="2">
        <v>11.87</v>
      </c>
      <c r="G17084" s="2">
        <v>54.54</v>
      </c>
      <c r="H17084">
        <v>-21311.570937378299</v>
      </c>
    </row>
    <row r="17085" spans="1:8" hidden="1" x14ac:dyDescent="0.3">
      <c r="A17085" s="1">
        <v>18916</v>
      </c>
      <c r="B17085" t="s">
        <v>18923</v>
      </c>
      <c r="C17085">
        <v>1018810.044227268</v>
      </c>
      <c r="D17085">
        <v>945154.04422726808</v>
      </c>
      <c r="E17085">
        <v>73656</v>
      </c>
      <c r="F17085" s="2">
        <v>11.88</v>
      </c>
      <c r="G17085" s="2">
        <v>54.17</v>
      </c>
      <c r="H17085">
        <v>-21144.381388507849</v>
      </c>
    </row>
    <row r="17086" spans="1:8" hidden="1" x14ac:dyDescent="0.3">
      <c r="A17086" s="1">
        <v>18915</v>
      </c>
      <c r="B17086" t="s">
        <v>18922</v>
      </c>
      <c r="C17086">
        <v>1020887.677522052</v>
      </c>
      <c r="D17086">
        <v>946797.67752205196</v>
      </c>
      <c r="E17086">
        <v>74090</v>
      </c>
      <c r="F17086" s="2">
        <v>11.95</v>
      </c>
      <c r="G17086" s="2">
        <v>53.89</v>
      </c>
      <c r="H17086">
        <v>-21155.438362832021</v>
      </c>
    </row>
    <row r="17087" spans="1:8" hidden="1" x14ac:dyDescent="0.3">
      <c r="A17087" s="1">
        <v>18914</v>
      </c>
      <c r="B17087" t="s">
        <v>18921</v>
      </c>
      <c r="C17087">
        <v>1018934.875034318</v>
      </c>
      <c r="D17087">
        <v>948006.87503431772</v>
      </c>
      <c r="E17087">
        <v>70928</v>
      </c>
      <c r="F17087" s="2">
        <v>11.44</v>
      </c>
      <c r="G17087" s="2">
        <v>57.95</v>
      </c>
      <c r="H17087">
        <v>-22911.171779848701</v>
      </c>
    </row>
    <row r="17088" spans="1:8" hidden="1" x14ac:dyDescent="0.3">
      <c r="A17088" s="1">
        <v>18913</v>
      </c>
      <c r="B17088" t="s">
        <v>18920</v>
      </c>
      <c r="C17088">
        <v>1015035.60380999</v>
      </c>
      <c r="D17088">
        <v>944541.60380998999</v>
      </c>
      <c r="E17088">
        <v>70494</v>
      </c>
      <c r="F17088" s="2">
        <v>11.37</v>
      </c>
      <c r="G17088" s="2">
        <v>59.83</v>
      </c>
      <c r="H17088">
        <v>-23468.741259851831</v>
      </c>
    </row>
    <row r="17089" spans="1:8" hidden="1" x14ac:dyDescent="0.3">
      <c r="A17089" s="1">
        <v>18912</v>
      </c>
      <c r="B17089" t="s">
        <v>18919</v>
      </c>
      <c r="C17089">
        <v>1024359.230020885</v>
      </c>
      <c r="D17089">
        <v>953059.23002088454</v>
      </c>
      <c r="E17089">
        <v>71300</v>
      </c>
      <c r="F17089" s="2">
        <v>11.5</v>
      </c>
      <c r="G17089" s="2">
        <v>57.17</v>
      </c>
      <c r="H17089">
        <v>-22586.211325300101</v>
      </c>
    </row>
    <row r="17090" spans="1:8" hidden="1" x14ac:dyDescent="0.3">
      <c r="A17090" s="1">
        <v>18911</v>
      </c>
      <c r="B17090" t="s">
        <v>18918</v>
      </c>
      <c r="C17090">
        <v>1018159.8775470851</v>
      </c>
      <c r="D17090">
        <v>947231.87754708529</v>
      </c>
      <c r="E17090">
        <v>70928</v>
      </c>
      <c r="F17090" s="2">
        <v>11.44</v>
      </c>
      <c r="G17090" s="2">
        <v>59.07</v>
      </c>
      <c r="H17090">
        <v>-23143.8512096784</v>
      </c>
    </row>
    <row r="17091" spans="1:8" hidden="1" x14ac:dyDescent="0.3">
      <c r="A17091" s="1">
        <v>18910</v>
      </c>
      <c r="B17091" t="s">
        <v>18917</v>
      </c>
      <c r="C17091">
        <v>1015641.077359059</v>
      </c>
      <c r="D17091">
        <v>944589.07735905889</v>
      </c>
      <c r="E17091">
        <v>71052</v>
      </c>
      <c r="F17091" s="2">
        <v>11.46</v>
      </c>
      <c r="G17091" s="2">
        <v>59.15</v>
      </c>
      <c r="H17091">
        <v>-23138.910054375319</v>
      </c>
    </row>
    <row r="17092" spans="1:8" hidden="1" x14ac:dyDescent="0.3">
      <c r="A17092" s="1">
        <v>18909</v>
      </c>
      <c r="B17092" t="s">
        <v>18916</v>
      </c>
      <c r="C17092">
        <v>1014340.925971665</v>
      </c>
      <c r="D17092">
        <v>943908.92597166507</v>
      </c>
      <c r="E17092">
        <v>70432</v>
      </c>
      <c r="F17092" s="2">
        <v>11.36</v>
      </c>
      <c r="G17092" s="2">
        <v>59.91</v>
      </c>
      <c r="H17092">
        <v>-23414.412285858049</v>
      </c>
    </row>
    <row r="17093" spans="1:8" hidden="1" x14ac:dyDescent="0.3">
      <c r="A17093" s="1">
        <v>18908</v>
      </c>
      <c r="B17093" t="s">
        <v>18915</v>
      </c>
      <c r="C17093">
        <v>1018452.081125489</v>
      </c>
      <c r="D17093">
        <v>947400.08112548885</v>
      </c>
      <c r="E17093">
        <v>71052</v>
      </c>
      <c r="F17093" s="2">
        <v>11.46</v>
      </c>
      <c r="G17093" s="2">
        <v>58.5</v>
      </c>
      <c r="H17093">
        <v>-23030.88134418476</v>
      </c>
    </row>
    <row r="17094" spans="1:8" hidden="1" x14ac:dyDescent="0.3">
      <c r="A17094" s="1">
        <v>18907</v>
      </c>
      <c r="B17094" t="s">
        <v>18914</v>
      </c>
      <c r="C17094">
        <v>1016507.985680226</v>
      </c>
      <c r="D17094">
        <v>945579.98568022635</v>
      </c>
      <c r="E17094">
        <v>70928</v>
      </c>
      <c r="F17094" s="2">
        <v>11.44</v>
      </c>
      <c r="G17094" s="2">
        <v>58.67</v>
      </c>
      <c r="H17094">
        <v>-22968.61927518262</v>
      </c>
    </row>
    <row r="17095" spans="1:8" hidden="1" x14ac:dyDescent="0.3">
      <c r="A17095" s="1">
        <v>18906</v>
      </c>
      <c r="B17095" t="s">
        <v>18913</v>
      </c>
      <c r="C17095">
        <v>1021559.401881057</v>
      </c>
      <c r="D17095">
        <v>950445.4018810566</v>
      </c>
      <c r="E17095">
        <v>71114</v>
      </c>
      <c r="F17095" s="2">
        <v>11.47</v>
      </c>
      <c r="G17095" s="2">
        <v>57.43</v>
      </c>
      <c r="H17095">
        <v>-22601.30178384504</v>
      </c>
    </row>
    <row r="17096" spans="1:8" hidden="1" x14ac:dyDescent="0.3">
      <c r="A17096" s="1">
        <v>18905</v>
      </c>
      <c r="B17096" t="s">
        <v>18912</v>
      </c>
      <c r="C17096">
        <v>1013221.7590664671</v>
      </c>
      <c r="D17096">
        <v>942355.75906646694</v>
      </c>
      <c r="E17096">
        <v>70866</v>
      </c>
      <c r="F17096" s="2">
        <v>11.43</v>
      </c>
      <c r="G17096" s="2">
        <v>59.75</v>
      </c>
      <c r="H17096">
        <v>-23453.66207513124</v>
      </c>
    </row>
    <row r="17097" spans="1:8" hidden="1" x14ac:dyDescent="0.3">
      <c r="A17097" s="1">
        <v>18904</v>
      </c>
      <c r="B17097" t="s">
        <v>18911</v>
      </c>
      <c r="C17097">
        <v>1013615.9108165629</v>
      </c>
      <c r="D17097">
        <v>942811.91081656294</v>
      </c>
      <c r="E17097">
        <v>70804</v>
      </c>
      <c r="F17097" s="2">
        <v>11.42</v>
      </c>
      <c r="G17097" s="2">
        <v>59.48</v>
      </c>
      <c r="H17097">
        <v>-23388.116595400232</v>
      </c>
    </row>
    <row r="17098" spans="1:8" hidden="1" x14ac:dyDescent="0.3">
      <c r="A17098" s="1">
        <v>18903</v>
      </c>
      <c r="B17098" t="s">
        <v>18910</v>
      </c>
      <c r="C17098">
        <v>1017817.3605285611</v>
      </c>
      <c r="D17098">
        <v>946951.36052856082</v>
      </c>
      <c r="E17098">
        <v>70866</v>
      </c>
      <c r="F17098" s="2">
        <v>11.43</v>
      </c>
      <c r="G17098" s="2">
        <v>58.74</v>
      </c>
      <c r="H17098">
        <v>-22898.660473260799</v>
      </c>
    </row>
    <row r="17099" spans="1:8" hidden="1" x14ac:dyDescent="0.3">
      <c r="A17099" s="1">
        <v>18902</v>
      </c>
      <c r="B17099" t="s">
        <v>18909</v>
      </c>
      <c r="C17099">
        <v>1012886.889059021</v>
      </c>
      <c r="D17099">
        <v>942330.88905902067</v>
      </c>
      <c r="E17099">
        <v>70556</v>
      </c>
      <c r="F17099" s="2">
        <v>11.38</v>
      </c>
      <c r="G17099" s="2">
        <v>60.03</v>
      </c>
      <c r="H17099">
        <v>-23585.11658761436</v>
      </c>
    </row>
    <row r="17100" spans="1:8" hidden="1" x14ac:dyDescent="0.3">
      <c r="A17100" s="1">
        <v>18901</v>
      </c>
      <c r="B17100" t="s">
        <v>18908</v>
      </c>
      <c r="C17100">
        <v>1016315.592158237</v>
      </c>
      <c r="D17100">
        <v>945759.59215823712</v>
      </c>
      <c r="E17100">
        <v>70556</v>
      </c>
      <c r="F17100" s="2">
        <v>11.38</v>
      </c>
      <c r="G17100" s="2">
        <v>58.5</v>
      </c>
      <c r="H17100">
        <v>-23028.8272278763</v>
      </c>
    </row>
    <row r="17101" spans="1:8" hidden="1" x14ac:dyDescent="0.3">
      <c r="A17101" s="1">
        <v>18900</v>
      </c>
      <c r="B17101" t="s">
        <v>18907</v>
      </c>
      <c r="C17101">
        <v>1017779.616214765</v>
      </c>
      <c r="D17101">
        <v>947161.61621476535</v>
      </c>
      <c r="E17101">
        <v>70618</v>
      </c>
      <c r="F17101" s="2">
        <v>11.39</v>
      </c>
      <c r="G17101" s="2">
        <v>58</v>
      </c>
      <c r="H17101">
        <v>-22687.540623055789</v>
      </c>
    </row>
    <row r="17102" spans="1:8" hidden="1" x14ac:dyDescent="0.3">
      <c r="A17102" s="1">
        <v>18899</v>
      </c>
      <c r="B17102" t="s">
        <v>18906</v>
      </c>
      <c r="C17102">
        <v>1014872.809009553</v>
      </c>
      <c r="D17102">
        <v>946424.80900955235</v>
      </c>
      <c r="E17102">
        <v>68448</v>
      </c>
      <c r="F17102" s="2">
        <v>11.04</v>
      </c>
      <c r="G17102" s="2">
        <v>62.3</v>
      </c>
      <c r="H17102">
        <v>-24540.58391462388</v>
      </c>
    </row>
    <row r="17103" spans="1:8" hidden="1" x14ac:dyDescent="0.3">
      <c r="A17103" s="1">
        <v>18898</v>
      </c>
      <c r="B17103" t="s">
        <v>18905</v>
      </c>
      <c r="C17103">
        <v>1016009.903057214</v>
      </c>
      <c r="D17103">
        <v>947375.90305721352</v>
      </c>
      <c r="E17103">
        <v>68634</v>
      </c>
      <c r="F17103" s="2">
        <v>11.07</v>
      </c>
      <c r="G17103" s="2">
        <v>61.76</v>
      </c>
      <c r="H17103">
        <v>-24357.380734988568</v>
      </c>
    </row>
    <row r="17104" spans="1:8" hidden="1" x14ac:dyDescent="0.3">
      <c r="A17104" s="1">
        <v>18897</v>
      </c>
      <c r="B17104" t="s">
        <v>18904</v>
      </c>
      <c r="C17104">
        <v>1009134.754275523</v>
      </c>
      <c r="D17104">
        <v>940748.75427552313</v>
      </c>
      <c r="E17104">
        <v>68386</v>
      </c>
      <c r="F17104" s="2">
        <v>11.03</v>
      </c>
      <c r="G17104" s="2">
        <v>63.2</v>
      </c>
      <c r="H17104">
        <v>-24921.752371687071</v>
      </c>
    </row>
    <row r="17105" spans="1:8" hidden="1" x14ac:dyDescent="0.3">
      <c r="A17105" s="1">
        <v>18896</v>
      </c>
      <c r="B17105" t="s">
        <v>18903</v>
      </c>
      <c r="C17105">
        <v>1015482.4038671741</v>
      </c>
      <c r="D17105">
        <v>946848.40386717359</v>
      </c>
      <c r="E17105">
        <v>68634</v>
      </c>
      <c r="F17105" s="2">
        <v>11.07</v>
      </c>
      <c r="G17105" s="2">
        <v>62.41</v>
      </c>
      <c r="H17105">
        <v>-24662.24874956143</v>
      </c>
    </row>
    <row r="17106" spans="1:8" hidden="1" x14ac:dyDescent="0.3">
      <c r="A17106" s="1">
        <v>18895</v>
      </c>
      <c r="B17106" t="s">
        <v>18902</v>
      </c>
      <c r="C17106">
        <v>1016832.785705258</v>
      </c>
      <c r="D17106">
        <v>948074.78570525779</v>
      </c>
      <c r="E17106">
        <v>68758</v>
      </c>
      <c r="F17106" s="2">
        <v>11.09</v>
      </c>
      <c r="G17106" s="2">
        <v>61.45</v>
      </c>
      <c r="H17106">
        <v>-24217.44363385245</v>
      </c>
    </row>
    <row r="17107" spans="1:8" hidden="1" x14ac:dyDescent="0.3">
      <c r="A17107" s="1">
        <v>18894</v>
      </c>
      <c r="B17107" t="s">
        <v>18901</v>
      </c>
      <c r="C17107">
        <v>1016231.603989351</v>
      </c>
      <c r="D17107">
        <v>947597.60398935084</v>
      </c>
      <c r="E17107">
        <v>68634</v>
      </c>
      <c r="F17107" s="2">
        <v>11.07</v>
      </c>
      <c r="G17107" s="2">
        <v>61.73</v>
      </c>
      <c r="H17107">
        <v>-24374.492159729249</v>
      </c>
    </row>
    <row r="17108" spans="1:8" hidden="1" x14ac:dyDescent="0.3">
      <c r="A17108" s="1">
        <v>18893</v>
      </c>
      <c r="B17108" t="s">
        <v>18900</v>
      </c>
      <c r="C17108">
        <v>1013469.468944199</v>
      </c>
      <c r="D17108">
        <v>944835.46894419973</v>
      </c>
      <c r="E17108">
        <v>68634</v>
      </c>
      <c r="F17108" s="2">
        <v>11.07</v>
      </c>
      <c r="G17108" s="2">
        <v>62.37</v>
      </c>
      <c r="H17108">
        <v>-24704.33673411237</v>
      </c>
    </row>
    <row r="17109" spans="1:8" hidden="1" x14ac:dyDescent="0.3">
      <c r="A17109" s="1">
        <v>18892</v>
      </c>
      <c r="B17109" t="s">
        <v>18899</v>
      </c>
      <c r="C17109">
        <v>1013045.215488096</v>
      </c>
      <c r="D17109">
        <v>944473.2154880953</v>
      </c>
      <c r="E17109">
        <v>68572</v>
      </c>
      <c r="F17109" s="2">
        <v>11.06</v>
      </c>
      <c r="G17109" s="2">
        <v>62.37</v>
      </c>
      <c r="H17109">
        <v>-24753.951399977239</v>
      </c>
    </row>
    <row r="17110" spans="1:8" hidden="1" x14ac:dyDescent="0.3">
      <c r="A17110" s="1">
        <v>18891</v>
      </c>
      <c r="B17110" t="s">
        <v>18898</v>
      </c>
      <c r="C17110">
        <v>1014425.926451163</v>
      </c>
      <c r="D17110">
        <v>945853.92645116313</v>
      </c>
      <c r="E17110">
        <v>68572</v>
      </c>
      <c r="F17110" s="2">
        <v>11.06</v>
      </c>
      <c r="G17110" s="2">
        <v>62.3</v>
      </c>
      <c r="H17110">
        <v>-24436.0703402545</v>
      </c>
    </row>
    <row r="17111" spans="1:8" hidden="1" x14ac:dyDescent="0.3">
      <c r="A17111" s="1">
        <v>18890</v>
      </c>
      <c r="B17111" t="s">
        <v>18897</v>
      </c>
      <c r="C17111">
        <v>1016807.857359262</v>
      </c>
      <c r="D17111">
        <v>947987.85735926253</v>
      </c>
      <c r="E17111">
        <v>68820</v>
      </c>
      <c r="F17111" s="2">
        <v>11.1</v>
      </c>
      <c r="G17111" s="2">
        <v>61.79</v>
      </c>
      <c r="H17111">
        <v>-24302.164078743081</v>
      </c>
    </row>
    <row r="17112" spans="1:8" hidden="1" x14ac:dyDescent="0.3">
      <c r="A17112" s="1">
        <v>18889</v>
      </c>
      <c r="B17112" t="s">
        <v>18896</v>
      </c>
      <c r="C17112">
        <v>1018963.369906127</v>
      </c>
      <c r="D17112">
        <v>950453.36990612745</v>
      </c>
      <c r="E17112">
        <v>68510</v>
      </c>
      <c r="F17112" s="2">
        <v>11.05</v>
      </c>
      <c r="G17112" s="2">
        <v>61.61</v>
      </c>
      <c r="H17112">
        <v>-24012.583711513489</v>
      </c>
    </row>
    <row r="17113" spans="1:8" hidden="1" x14ac:dyDescent="0.3">
      <c r="A17113" s="1">
        <v>18888</v>
      </c>
      <c r="B17113" t="s">
        <v>18895</v>
      </c>
      <c r="C17113">
        <v>1015369.684695904</v>
      </c>
      <c r="D17113">
        <v>946859.68469590356</v>
      </c>
      <c r="E17113">
        <v>68510</v>
      </c>
      <c r="F17113" s="2">
        <v>11.05</v>
      </c>
      <c r="G17113" s="2">
        <v>61.85</v>
      </c>
      <c r="H17113">
        <v>-24368.41810325301</v>
      </c>
    </row>
    <row r="17114" spans="1:8" hidden="1" x14ac:dyDescent="0.3">
      <c r="A17114" s="1">
        <v>18887</v>
      </c>
      <c r="B17114" t="s">
        <v>18894</v>
      </c>
      <c r="C17114">
        <v>1015916.24195704</v>
      </c>
      <c r="D17114">
        <v>947282.24195703957</v>
      </c>
      <c r="E17114">
        <v>68634</v>
      </c>
      <c r="F17114" s="2">
        <v>11.07</v>
      </c>
      <c r="G17114" s="2">
        <v>61.43</v>
      </c>
      <c r="H17114">
        <v>-23989.628887380572</v>
      </c>
    </row>
    <row r="17115" spans="1:8" hidden="1" x14ac:dyDescent="0.3">
      <c r="A17115" s="1">
        <v>18886</v>
      </c>
      <c r="B17115" t="s">
        <v>18893</v>
      </c>
      <c r="C17115">
        <v>1016598.044557507</v>
      </c>
      <c r="D17115">
        <v>947964.04455750715</v>
      </c>
      <c r="E17115">
        <v>68634</v>
      </c>
      <c r="F17115" s="2">
        <v>11.07</v>
      </c>
      <c r="G17115" s="2">
        <v>62.05</v>
      </c>
      <c r="H17115">
        <v>-24618.845095739169</v>
      </c>
    </row>
    <row r="17116" spans="1:8" hidden="1" x14ac:dyDescent="0.3">
      <c r="A17116" s="1">
        <v>18885</v>
      </c>
      <c r="B17116" t="s">
        <v>18892</v>
      </c>
      <c r="C17116">
        <v>1021031.2593969851</v>
      </c>
      <c r="D17116">
        <v>952211.25939698471</v>
      </c>
      <c r="E17116">
        <v>68820</v>
      </c>
      <c r="F17116" s="2">
        <v>11.1</v>
      </c>
      <c r="G17116" s="2">
        <v>60.85</v>
      </c>
      <c r="H17116">
        <v>-23868.61964308198</v>
      </c>
    </row>
    <row r="17117" spans="1:8" hidden="1" x14ac:dyDescent="0.3">
      <c r="A17117" s="1">
        <v>18884</v>
      </c>
      <c r="B17117" t="s">
        <v>18891</v>
      </c>
      <c r="C17117">
        <v>1022083.39052943</v>
      </c>
      <c r="D17117">
        <v>954937.39052943024</v>
      </c>
      <c r="E17117">
        <v>67146</v>
      </c>
      <c r="F17117" s="2">
        <v>10.83</v>
      </c>
      <c r="G17117" s="2">
        <v>65.06</v>
      </c>
      <c r="H17117">
        <v>-25883.266305289289</v>
      </c>
    </row>
    <row r="17118" spans="1:8" hidden="1" x14ac:dyDescent="0.3">
      <c r="A17118" s="1">
        <v>18883</v>
      </c>
      <c r="B17118" t="s">
        <v>18890</v>
      </c>
      <c r="C17118">
        <v>1019987.807657279</v>
      </c>
      <c r="D17118">
        <v>953213.80765727966</v>
      </c>
      <c r="E17118">
        <v>66774</v>
      </c>
      <c r="F17118" s="2">
        <v>10.77</v>
      </c>
      <c r="G17118" s="2">
        <v>65.56</v>
      </c>
      <c r="H17118">
        <v>-25961.968127084139</v>
      </c>
    </row>
    <row r="17119" spans="1:8" hidden="1" x14ac:dyDescent="0.3">
      <c r="A17119" s="1">
        <v>18882</v>
      </c>
      <c r="B17119" t="s">
        <v>18889</v>
      </c>
      <c r="C17119">
        <v>1024118.402766215</v>
      </c>
      <c r="D17119">
        <v>956972.4027662155</v>
      </c>
      <c r="E17119">
        <v>67146</v>
      </c>
      <c r="F17119" s="2">
        <v>10.83</v>
      </c>
      <c r="G17119" s="2">
        <v>63.65</v>
      </c>
      <c r="H17119">
        <v>-25088.849273194312</v>
      </c>
    </row>
    <row r="17120" spans="1:8" hidden="1" x14ac:dyDescent="0.3">
      <c r="A17120" s="1">
        <v>18881</v>
      </c>
      <c r="B17120" t="s">
        <v>18888</v>
      </c>
      <c r="C17120">
        <v>1020659.018186071</v>
      </c>
      <c r="D17120">
        <v>953947.01818607142</v>
      </c>
      <c r="E17120">
        <v>66712</v>
      </c>
      <c r="F17120" s="2">
        <v>10.76</v>
      </c>
      <c r="G17120" s="2">
        <v>65.09</v>
      </c>
      <c r="H17120">
        <v>-25659.781621070131</v>
      </c>
    </row>
    <row r="17121" spans="1:8" hidden="1" x14ac:dyDescent="0.3">
      <c r="A17121" s="1">
        <v>18880</v>
      </c>
      <c r="B17121" t="s">
        <v>18887</v>
      </c>
      <c r="C17121">
        <v>1020166.401566379</v>
      </c>
      <c r="D17121">
        <v>953268.40156637877</v>
      </c>
      <c r="E17121">
        <v>66898</v>
      </c>
      <c r="F17121" s="2">
        <v>10.79</v>
      </c>
      <c r="G17121" s="2">
        <v>65.17</v>
      </c>
      <c r="H17121">
        <v>-25609.040776155231</v>
      </c>
    </row>
    <row r="17122" spans="1:8" hidden="1" x14ac:dyDescent="0.3">
      <c r="A17122" s="1">
        <v>18879</v>
      </c>
      <c r="B17122" t="s">
        <v>18886</v>
      </c>
      <c r="C17122">
        <v>1017913.29003193</v>
      </c>
      <c r="D17122">
        <v>950953.2900319295</v>
      </c>
      <c r="E17122">
        <v>66960</v>
      </c>
      <c r="F17122" s="2">
        <v>10.8</v>
      </c>
      <c r="G17122" s="2">
        <v>64.849999999999994</v>
      </c>
      <c r="H17122">
        <v>-25506.30801938751</v>
      </c>
    </row>
    <row r="17123" spans="1:8" hidden="1" x14ac:dyDescent="0.3">
      <c r="A17123" s="1">
        <v>18878</v>
      </c>
      <c r="B17123" t="s">
        <v>18885</v>
      </c>
      <c r="C17123">
        <v>1021081.072381091</v>
      </c>
      <c r="D17123">
        <v>953501.07238109084</v>
      </c>
      <c r="E17123">
        <v>67580</v>
      </c>
      <c r="F17123" s="2">
        <v>10.9</v>
      </c>
      <c r="G17123" s="2">
        <v>64.61</v>
      </c>
      <c r="H17123">
        <v>-25499.428124809769</v>
      </c>
    </row>
    <row r="17124" spans="1:8" hidden="1" x14ac:dyDescent="0.3">
      <c r="A17124" s="1">
        <v>18877</v>
      </c>
      <c r="B17124" t="s">
        <v>18884</v>
      </c>
      <c r="C17124">
        <v>1021263.422934965</v>
      </c>
      <c r="D17124">
        <v>954179.42293496465</v>
      </c>
      <c r="E17124">
        <v>67084</v>
      </c>
      <c r="F17124" s="2">
        <v>10.82</v>
      </c>
      <c r="G17124" s="2">
        <v>64.14</v>
      </c>
      <c r="H17124">
        <v>-25305.375981570181</v>
      </c>
    </row>
    <row r="17125" spans="1:8" hidden="1" x14ac:dyDescent="0.3">
      <c r="A17125" s="1">
        <v>18876</v>
      </c>
      <c r="B17125" t="s">
        <v>18883</v>
      </c>
      <c r="C17125">
        <v>1021521.512000575</v>
      </c>
      <c r="D17125">
        <v>954499.51200057473</v>
      </c>
      <c r="E17125">
        <v>67022</v>
      </c>
      <c r="F17125" s="2">
        <v>10.81</v>
      </c>
      <c r="G17125" s="2">
        <v>64.48</v>
      </c>
      <c r="H17125">
        <v>-25478.727439436359</v>
      </c>
    </row>
    <row r="17126" spans="1:8" hidden="1" x14ac:dyDescent="0.3">
      <c r="A17126" s="1">
        <v>18875</v>
      </c>
      <c r="B17126" t="s">
        <v>18882</v>
      </c>
      <c r="C17126">
        <v>1019550.430565199</v>
      </c>
      <c r="D17126">
        <v>952342.43056519853</v>
      </c>
      <c r="E17126">
        <v>67208</v>
      </c>
      <c r="F17126" s="2">
        <v>10.84</v>
      </c>
      <c r="G17126" s="2">
        <v>64.41</v>
      </c>
      <c r="H17126">
        <v>-25390.060368800801</v>
      </c>
    </row>
    <row r="17127" spans="1:8" hidden="1" x14ac:dyDescent="0.3">
      <c r="A17127" s="1">
        <v>18874</v>
      </c>
      <c r="B17127" t="s">
        <v>18881</v>
      </c>
      <c r="C17127">
        <v>1021799.716491669</v>
      </c>
      <c r="D17127">
        <v>954591.71649166849</v>
      </c>
      <c r="E17127">
        <v>67208</v>
      </c>
      <c r="F17127" s="2">
        <v>10.84</v>
      </c>
      <c r="G17127" s="2">
        <v>64.33</v>
      </c>
      <c r="H17127">
        <v>-25267.98816046325</v>
      </c>
    </row>
    <row r="17128" spans="1:8" hidden="1" x14ac:dyDescent="0.3">
      <c r="A17128" s="1">
        <v>18873</v>
      </c>
      <c r="B17128" t="s">
        <v>18880</v>
      </c>
      <c r="C17128">
        <v>1018546.341814728</v>
      </c>
      <c r="D17128">
        <v>951090.34181472776</v>
      </c>
      <c r="E17128">
        <v>67456</v>
      </c>
      <c r="F17128" s="2">
        <v>10.88</v>
      </c>
      <c r="G17128" s="2">
        <v>65.47</v>
      </c>
      <c r="H17128">
        <v>-25843.896467565311</v>
      </c>
    </row>
    <row r="17129" spans="1:8" hidden="1" x14ac:dyDescent="0.3">
      <c r="A17129" s="1">
        <v>18872</v>
      </c>
      <c r="B17129" t="s">
        <v>18879</v>
      </c>
      <c r="C17129">
        <v>1018484.12148409</v>
      </c>
      <c r="D17129">
        <v>951400.12148409022</v>
      </c>
      <c r="E17129">
        <v>67084</v>
      </c>
      <c r="F17129" s="2">
        <v>10.82</v>
      </c>
      <c r="G17129" s="2">
        <v>65.040000000000006</v>
      </c>
      <c r="H17129">
        <v>-25632.978933467661</v>
      </c>
    </row>
    <row r="17130" spans="1:8" hidden="1" x14ac:dyDescent="0.3">
      <c r="A17130" s="1">
        <v>18871</v>
      </c>
      <c r="B17130" t="s">
        <v>18878</v>
      </c>
      <c r="C17130">
        <v>1021868.46443035</v>
      </c>
      <c r="D17130">
        <v>954784.46443035069</v>
      </c>
      <c r="E17130">
        <v>67084</v>
      </c>
      <c r="F17130" s="2">
        <v>10.82</v>
      </c>
      <c r="G17130" s="2">
        <v>64.45</v>
      </c>
      <c r="H17130">
        <v>-25538.53459943999</v>
      </c>
    </row>
    <row r="17131" spans="1:8" hidden="1" x14ac:dyDescent="0.3">
      <c r="A17131" s="1">
        <v>18870</v>
      </c>
      <c r="B17131" t="s">
        <v>18877</v>
      </c>
      <c r="C17131">
        <v>1016499.608788226</v>
      </c>
      <c r="D17131">
        <v>949477.60878822638</v>
      </c>
      <c r="E17131">
        <v>67022</v>
      </c>
      <c r="F17131" s="2">
        <v>10.81</v>
      </c>
      <c r="G17131" s="2">
        <v>66.489999999999995</v>
      </c>
      <c r="H17131">
        <v>-26257.1164816333</v>
      </c>
    </row>
    <row r="17132" spans="1:8" hidden="1" x14ac:dyDescent="0.3">
      <c r="A17132" s="1">
        <v>18869</v>
      </c>
      <c r="B17132" t="s">
        <v>18876</v>
      </c>
      <c r="C17132">
        <v>1023394.95238772</v>
      </c>
      <c r="D17132">
        <v>958728.95238772081</v>
      </c>
      <c r="E17132">
        <v>64666</v>
      </c>
      <c r="F17132" s="2">
        <v>10.43</v>
      </c>
      <c r="G17132" s="2">
        <v>68.77</v>
      </c>
      <c r="H17132">
        <v>-27280.011848593542</v>
      </c>
    </row>
    <row r="17133" spans="1:8" hidden="1" x14ac:dyDescent="0.3">
      <c r="A17133" s="1">
        <v>18868</v>
      </c>
      <c r="B17133" t="s">
        <v>18875</v>
      </c>
      <c r="C17133">
        <v>1023005.6578220699</v>
      </c>
      <c r="D17133">
        <v>958091.65782206971</v>
      </c>
      <c r="E17133">
        <v>64914</v>
      </c>
      <c r="F17133" s="2">
        <v>10.47</v>
      </c>
      <c r="G17133" s="2">
        <v>67.540000000000006</v>
      </c>
      <c r="H17133">
        <v>-26572.407126370192</v>
      </c>
    </row>
    <row r="17134" spans="1:8" hidden="1" x14ac:dyDescent="0.3">
      <c r="A17134" s="1">
        <v>18867</v>
      </c>
      <c r="B17134" t="s">
        <v>18874</v>
      </c>
      <c r="C17134">
        <v>1025427.611211499</v>
      </c>
      <c r="D17134">
        <v>960203.61121149873</v>
      </c>
      <c r="E17134">
        <v>65224</v>
      </c>
      <c r="F17134" s="2">
        <v>10.52</v>
      </c>
      <c r="G17134" s="2">
        <v>67.56</v>
      </c>
      <c r="H17134">
        <v>-26524.536387645039</v>
      </c>
    </row>
    <row r="17135" spans="1:8" hidden="1" x14ac:dyDescent="0.3">
      <c r="A17135" s="1">
        <v>18866</v>
      </c>
      <c r="B17135" t="s">
        <v>18873</v>
      </c>
      <c r="C17135">
        <v>1026781.335388627</v>
      </c>
      <c r="D17135">
        <v>961805.33538862679</v>
      </c>
      <c r="E17135">
        <v>64976</v>
      </c>
      <c r="F17135" s="2">
        <v>10.48</v>
      </c>
      <c r="G17135" s="2">
        <v>66.81</v>
      </c>
      <c r="H17135">
        <v>-26566.9888283211</v>
      </c>
    </row>
    <row r="17136" spans="1:8" hidden="1" x14ac:dyDescent="0.3">
      <c r="A17136" s="1">
        <v>18865</v>
      </c>
      <c r="B17136" t="s">
        <v>18872</v>
      </c>
      <c r="C17136">
        <v>1025739.383642457</v>
      </c>
      <c r="D17136">
        <v>960577.38364245754</v>
      </c>
      <c r="E17136">
        <v>65162</v>
      </c>
      <c r="F17136" s="2">
        <v>10.51</v>
      </c>
      <c r="G17136" s="2">
        <v>67.12</v>
      </c>
      <c r="H17136">
        <v>-26515.784454510791</v>
      </c>
    </row>
    <row r="17137" spans="1:8" hidden="1" x14ac:dyDescent="0.3">
      <c r="A17137" s="1">
        <v>18864</v>
      </c>
      <c r="B17137" t="s">
        <v>18871</v>
      </c>
      <c r="C17137">
        <v>1025852.0806056299</v>
      </c>
      <c r="D17137">
        <v>961310.08060562972</v>
      </c>
      <c r="E17137">
        <v>64542</v>
      </c>
      <c r="F17137" s="2">
        <v>10.41</v>
      </c>
      <c r="G17137" s="2">
        <v>67.739999999999995</v>
      </c>
      <c r="H17137">
        <v>-26629.735918819501</v>
      </c>
    </row>
    <row r="17138" spans="1:8" hidden="1" x14ac:dyDescent="0.3">
      <c r="A17138" s="1">
        <v>18863</v>
      </c>
      <c r="B17138" t="s">
        <v>18870</v>
      </c>
      <c r="C17138">
        <v>1023025.724438927</v>
      </c>
      <c r="D17138">
        <v>958421.72443892749</v>
      </c>
      <c r="E17138">
        <v>64604</v>
      </c>
      <c r="F17138" s="2">
        <v>10.42</v>
      </c>
      <c r="G17138" s="2">
        <v>68.31</v>
      </c>
      <c r="H17138">
        <v>-26865.50530262167</v>
      </c>
    </row>
    <row r="17139" spans="1:8" hidden="1" x14ac:dyDescent="0.3">
      <c r="A17139" s="1">
        <v>18862</v>
      </c>
      <c r="B17139" t="s">
        <v>18869</v>
      </c>
      <c r="C17139">
        <v>1024265.271858378</v>
      </c>
      <c r="D17139">
        <v>959413.27185837773</v>
      </c>
      <c r="E17139">
        <v>64852</v>
      </c>
      <c r="F17139" s="2">
        <v>10.46</v>
      </c>
      <c r="G17139" s="2">
        <v>67.31</v>
      </c>
      <c r="H17139">
        <v>-26574.083651178698</v>
      </c>
    </row>
    <row r="17140" spans="1:8" hidden="1" x14ac:dyDescent="0.3">
      <c r="A17140" s="1">
        <v>18861</v>
      </c>
      <c r="B17140" t="s">
        <v>18868</v>
      </c>
      <c r="C17140">
        <v>1022529.560170903</v>
      </c>
      <c r="D17140">
        <v>957987.56017090287</v>
      </c>
      <c r="E17140">
        <v>64542</v>
      </c>
      <c r="F17140" s="2">
        <v>10.41</v>
      </c>
      <c r="G17140" s="2">
        <v>68.760000000000005</v>
      </c>
      <c r="H17140">
        <v>-27148.692998747461</v>
      </c>
    </row>
    <row r="17141" spans="1:8" hidden="1" x14ac:dyDescent="0.3">
      <c r="A17141" s="1">
        <v>18860</v>
      </c>
      <c r="B17141" t="s">
        <v>18867</v>
      </c>
      <c r="C17141">
        <v>1022898.491207615</v>
      </c>
      <c r="D17141">
        <v>958604.49120761489</v>
      </c>
      <c r="E17141">
        <v>64294</v>
      </c>
      <c r="F17141" s="2">
        <v>10.37</v>
      </c>
      <c r="G17141" s="2">
        <v>68.45</v>
      </c>
      <c r="H17141">
        <v>-27072.037171698179</v>
      </c>
    </row>
    <row r="17142" spans="1:8" hidden="1" x14ac:dyDescent="0.3">
      <c r="A17142" s="1">
        <v>18859</v>
      </c>
      <c r="B17142" t="s">
        <v>18866</v>
      </c>
      <c r="C17142">
        <v>1024204.399632231</v>
      </c>
      <c r="D17142">
        <v>959476.39963223075</v>
      </c>
      <c r="E17142">
        <v>64728</v>
      </c>
      <c r="F17142" s="2">
        <v>10.44</v>
      </c>
      <c r="G17142" s="2">
        <v>67.87</v>
      </c>
      <c r="H17142">
        <v>-26755.696281875898</v>
      </c>
    </row>
    <row r="17143" spans="1:8" hidden="1" x14ac:dyDescent="0.3">
      <c r="A17143" s="1">
        <v>18858</v>
      </c>
      <c r="B17143" t="s">
        <v>18865</v>
      </c>
      <c r="C17143">
        <v>1027321.387870605</v>
      </c>
      <c r="D17143">
        <v>962159.38787060452</v>
      </c>
      <c r="E17143">
        <v>65162</v>
      </c>
      <c r="F17143" s="2">
        <v>10.51</v>
      </c>
      <c r="G17143" s="2">
        <v>66.77</v>
      </c>
      <c r="H17143">
        <v>-26238.812223071222</v>
      </c>
    </row>
    <row r="17144" spans="1:8" hidden="1" x14ac:dyDescent="0.3">
      <c r="A17144" s="1">
        <v>18857</v>
      </c>
      <c r="B17144" t="s">
        <v>18864</v>
      </c>
      <c r="C17144">
        <v>1023142.789788665</v>
      </c>
      <c r="D17144">
        <v>958414.78978866502</v>
      </c>
      <c r="E17144">
        <v>64728</v>
      </c>
      <c r="F17144" s="2">
        <v>10.44</v>
      </c>
      <c r="G17144" s="2">
        <v>67.89</v>
      </c>
      <c r="H17144">
        <v>-26823.753682996448</v>
      </c>
    </row>
    <row r="17145" spans="1:8" hidden="1" x14ac:dyDescent="0.3">
      <c r="A17145" s="1">
        <v>18856</v>
      </c>
      <c r="B17145" t="s">
        <v>18863</v>
      </c>
      <c r="C17145">
        <v>1021370.480452396</v>
      </c>
      <c r="D17145">
        <v>957014.48045239644</v>
      </c>
      <c r="E17145">
        <v>64356</v>
      </c>
      <c r="F17145" s="2">
        <v>10.38</v>
      </c>
      <c r="G17145" s="2">
        <v>69.16</v>
      </c>
      <c r="H17145">
        <v>-27165.505748401079</v>
      </c>
    </row>
    <row r="17146" spans="1:8" hidden="1" x14ac:dyDescent="0.3">
      <c r="A17146" s="1">
        <v>18855</v>
      </c>
      <c r="B17146" t="s">
        <v>18862</v>
      </c>
      <c r="C17146">
        <v>1020462.916232847</v>
      </c>
      <c r="D17146">
        <v>955858.91623284656</v>
      </c>
      <c r="E17146">
        <v>64604</v>
      </c>
      <c r="F17146" s="2">
        <v>10.42</v>
      </c>
      <c r="G17146" s="2">
        <v>69.36</v>
      </c>
      <c r="H17146">
        <v>-27432.52251620531</v>
      </c>
    </row>
    <row r="17147" spans="1:8" hidden="1" x14ac:dyDescent="0.3">
      <c r="A17147" s="1">
        <v>18854</v>
      </c>
      <c r="B17147" t="s">
        <v>18861</v>
      </c>
      <c r="C17147">
        <v>1022547.820534568</v>
      </c>
      <c r="D17147">
        <v>959741.82053456828</v>
      </c>
      <c r="E17147">
        <v>62806</v>
      </c>
      <c r="F17147" s="2">
        <v>10.130000000000001</v>
      </c>
      <c r="G17147" s="2">
        <v>71.430000000000007</v>
      </c>
      <c r="H17147">
        <v>-28114.196525704348</v>
      </c>
    </row>
    <row r="17148" spans="1:8" hidden="1" x14ac:dyDescent="0.3">
      <c r="A17148" s="1">
        <v>18853</v>
      </c>
      <c r="B17148" t="s">
        <v>18860</v>
      </c>
      <c r="C17148">
        <v>1019836.873635207</v>
      </c>
      <c r="D17148">
        <v>957774.87363520707</v>
      </c>
      <c r="E17148">
        <v>62062</v>
      </c>
      <c r="F17148" s="2">
        <v>10.01</v>
      </c>
      <c r="G17148" s="2">
        <v>72.3</v>
      </c>
      <c r="H17148">
        <v>-28502.406080364191</v>
      </c>
    </row>
    <row r="17149" spans="1:8" hidden="1" x14ac:dyDescent="0.3">
      <c r="A17149" s="1">
        <v>18852</v>
      </c>
      <c r="B17149" t="s">
        <v>18859</v>
      </c>
      <c r="C17149">
        <v>1018903.066480633</v>
      </c>
      <c r="D17149">
        <v>956283.06648063299</v>
      </c>
      <c r="E17149">
        <v>62620</v>
      </c>
      <c r="F17149" s="2">
        <v>10.1</v>
      </c>
      <c r="G17149" s="2">
        <v>72.069999999999993</v>
      </c>
      <c r="H17149">
        <v>-28391.383838698221</v>
      </c>
    </row>
    <row r="17150" spans="1:8" hidden="1" x14ac:dyDescent="0.3">
      <c r="A17150" s="1">
        <v>18851</v>
      </c>
      <c r="B17150" t="s">
        <v>18858</v>
      </c>
      <c r="C17150">
        <v>1020664.173474671</v>
      </c>
      <c r="D17150">
        <v>957982.17347467155</v>
      </c>
      <c r="E17150">
        <v>62682</v>
      </c>
      <c r="F17150" s="2">
        <v>10.11</v>
      </c>
      <c r="G17150" s="2">
        <v>71.599999999999994</v>
      </c>
      <c r="H17150">
        <v>-28156.27963697473</v>
      </c>
    </row>
    <row r="17151" spans="1:8" hidden="1" x14ac:dyDescent="0.3">
      <c r="A17151" s="1">
        <v>18850</v>
      </c>
      <c r="B17151" t="s">
        <v>18857</v>
      </c>
      <c r="C17151">
        <v>1022842.41688965</v>
      </c>
      <c r="D17151">
        <v>960346.41688965051</v>
      </c>
      <c r="E17151">
        <v>62496</v>
      </c>
      <c r="F17151" s="2">
        <v>10.08</v>
      </c>
      <c r="G17151" s="2">
        <v>71.180000000000007</v>
      </c>
      <c r="H17151">
        <v>-28050.71279610963</v>
      </c>
    </row>
    <row r="17152" spans="1:8" hidden="1" x14ac:dyDescent="0.3">
      <c r="A17152" s="1">
        <v>18849</v>
      </c>
      <c r="B17152" t="s">
        <v>18856</v>
      </c>
      <c r="C17152">
        <v>1021634.927076165</v>
      </c>
      <c r="D17152">
        <v>959262.92707616522</v>
      </c>
      <c r="E17152">
        <v>62372</v>
      </c>
      <c r="F17152" s="2">
        <v>10.06</v>
      </c>
      <c r="G17152" s="2">
        <v>70.87</v>
      </c>
      <c r="H17152">
        <v>-27899.956116321151</v>
      </c>
    </row>
    <row r="17153" spans="1:8" hidden="1" x14ac:dyDescent="0.3">
      <c r="A17153" s="1">
        <v>18848</v>
      </c>
      <c r="B17153" t="s">
        <v>18855</v>
      </c>
      <c r="C17153">
        <v>1023421.318528962</v>
      </c>
      <c r="D17153">
        <v>960677.31852896139</v>
      </c>
      <c r="E17153">
        <v>62744</v>
      </c>
      <c r="F17153" s="2">
        <v>10.119999999999999</v>
      </c>
      <c r="G17153" s="2">
        <v>70.45</v>
      </c>
      <c r="H17153">
        <v>-27643.27724765701</v>
      </c>
    </row>
    <row r="17154" spans="1:8" hidden="1" x14ac:dyDescent="0.3">
      <c r="A17154" s="1">
        <v>18847</v>
      </c>
      <c r="B17154" t="s">
        <v>18854</v>
      </c>
      <c r="C17154">
        <v>1024249.647932227</v>
      </c>
      <c r="D17154">
        <v>961629.64793222654</v>
      </c>
      <c r="E17154">
        <v>62620</v>
      </c>
      <c r="F17154" s="2">
        <v>10.1</v>
      </c>
      <c r="G17154" s="2">
        <v>70.59</v>
      </c>
      <c r="H17154">
        <v>-27794.962618699708</v>
      </c>
    </row>
    <row r="17155" spans="1:8" hidden="1" x14ac:dyDescent="0.3">
      <c r="A17155" s="1">
        <v>18846</v>
      </c>
      <c r="B17155" t="s">
        <v>18853</v>
      </c>
      <c r="C17155">
        <v>1022783.485034419</v>
      </c>
      <c r="D17155">
        <v>959977.48503441876</v>
      </c>
      <c r="E17155">
        <v>62806</v>
      </c>
      <c r="F17155" s="2">
        <v>10.130000000000001</v>
      </c>
      <c r="G17155" s="2">
        <v>71.84</v>
      </c>
      <c r="H17155">
        <v>-28390.55335683958</v>
      </c>
    </row>
    <row r="17156" spans="1:8" hidden="1" x14ac:dyDescent="0.3">
      <c r="A17156" s="1">
        <v>18845</v>
      </c>
      <c r="B17156" t="s">
        <v>18852</v>
      </c>
      <c r="C17156">
        <v>1022948.377682006</v>
      </c>
      <c r="D17156">
        <v>960328.37768200564</v>
      </c>
      <c r="E17156">
        <v>62620</v>
      </c>
      <c r="F17156" s="2">
        <v>10.1</v>
      </c>
      <c r="G17156" s="2">
        <v>71.16</v>
      </c>
      <c r="H17156">
        <v>-28203.85979179895</v>
      </c>
    </row>
    <row r="17157" spans="1:8" hidden="1" x14ac:dyDescent="0.3">
      <c r="A17157" s="1">
        <v>18844</v>
      </c>
      <c r="B17157" t="s">
        <v>18851</v>
      </c>
      <c r="C17157">
        <v>1022391.607077506</v>
      </c>
      <c r="D17157">
        <v>959399.60707750602</v>
      </c>
      <c r="E17157">
        <v>62992</v>
      </c>
      <c r="F17157" s="2">
        <v>10.16</v>
      </c>
      <c r="G17157" s="2">
        <v>70.95</v>
      </c>
      <c r="H17157">
        <v>-28173.6596767382</v>
      </c>
    </row>
    <row r="17158" spans="1:8" hidden="1" x14ac:dyDescent="0.3">
      <c r="A17158" s="1">
        <v>18843</v>
      </c>
      <c r="B17158" t="s">
        <v>18850</v>
      </c>
      <c r="C17158">
        <v>1022036.7165798621</v>
      </c>
      <c r="D17158">
        <v>959354.71657986159</v>
      </c>
      <c r="E17158">
        <v>62682</v>
      </c>
      <c r="F17158" s="2">
        <v>10.11</v>
      </c>
      <c r="G17158" s="2">
        <v>71.010000000000005</v>
      </c>
      <c r="H17158">
        <v>-28064.901080435331</v>
      </c>
    </row>
    <row r="17159" spans="1:8" hidden="1" x14ac:dyDescent="0.3">
      <c r="A17159" s="1">
        <v>18842</v>
      </c>
      <c r="B17159" t="s">
        <v>18849</v>
      </c>
      <c r="C17159">
        <v>1024006.183615079</v>
      </c>
      <c r="D17159">
        <v>961014.18361507892</v>
      </c>
      <c r="E17159">
        <v>62992</v>
      </c>
      <c r="F17159" s="2">
        <v>10.16</v>
      </c>
      <c r="G17159" s="2">
        <v>71.02</v>
      </c>
      <c r="H17159">
        <v>-28073.477687556471</v>
      </c>
    </row>
    <row r="17160" spans="1:8" hidden="1" x14ac:dyDescent="0.3">
      <c r="A17160" s="1">
        <v>18841</v>
      </c>
      <c r="B17160" t="s">
        <v>18848</v>
      </c>
      <c r="C17160">
        <v>1021137.362933869</v>
      </c>
      <c r="D17160">
        <v>958455.36293386924</v>
      </c>
      <c r="E17160">
        <v>62682</v>
      </c>
      <c r="F17160" s="2">
        <v>10.11</v>
      </c>
      <c r="G17160" s="2">
        <v>71.05</v>
      </c>
      <c r="H17160">
        <v>-28112.90462369192</v>
      </c>
    </row>
    <row r="17161" spans="1:8" hidden="1" x14ac:dyDescent="0.3">
      <c r="A17161" s="1">
        <v>18840</v>
      </c>
      <c r="B17161" t="s">
        <v>18847</v>
      </c>
      <c r="C17161">
        <v>1023992.316063378</v>
      </c>
      <c r="D17161">
        <v>961186.31606337789</v>
      </c>
      <c r="E17161">
        <v>62806</v>
      </c>
      <c r="F17161" s="2">
        <v>10.130000000000001</v>
      </c>
      <c r="G17161" s="2">
        <v>70.64</v>
      </c>
      <c r="H17161">
        <v>-27923.908075716419</v>
      </c>
    </row>
    <row r="17162" spans="1:8" hidden="1" x14ac:dyDescent="0.3">
      <c r="A17162" s="1">
        <v>18839</v>
      </c>
      <c r="B17162" t="s">
        <v>18846</v>
      </c>
      <c r="C17162">
        <v>1026329.156020103</v>
      </c>
      <c r="D17162">
        <v>964577.15602010314</v>
      </c>
      <c r="E17162">
        <v>61752</v>
      </c>
      <c r="F17162" s="2">
        <v>9.9600000000000009</v>
      </c>
      <c r="G17162" s="2">
        <v>73.77</v>
      </c>
      <c r="H17162">
        <v>-29195.436886366999</v>
      </c>
    </row>
    <row r="17163" spans="1:8" hidden="1" x14ac:dyDescent="0.3">
      <c r="A17163" s="1">
        <v>18838</v>
      </c>
      <c r="B17163" t="s">
        <v>18845</v>
      </c>
      <c r="C17163">
        <v>1025223.662082409</v>
      </c>
      <c r="D17163">
        <v>963843.66208240855</v>
      </c>
      <c r="E17163">
        <v>61380</v>
      </c>
      <c r="F17163" s="2">
        <v>9.9</v>
      </c>
      <c r="G17163" s="2">
        <v>73.739999999999995</v>
      </c>
      <c r="H17163">
        <v>-29207.420473453989</v>
      </c>
    </row>
    <row r="17164" spans="1:8" hidden="1" x14ac:dyDescent="0.3">
      <c r="A17164" s="1">
        <v>18837</v>
      </c>
      <c r="B17164" t="s">
        <v>18844</v>
      </c>
      <c r="C17164">
        <v>1023397.368589551</v>
      </c>
      <c r="D17164">
        <v>961924.36858955072</v>
      </c>
      <c r="E17164">
        <v>61473</v>
      </c>
      <c r="F17164" s="2">
        <v>9.91</v>
      </c>
      <c r="G17164" s="2">
        <v>73.41</v>
      </c>
      <c r="H17164">
        <v>-28821.44326104983</v>
      </c>
    </row>
    <row r="17165" spans="1:8" hidden="1" x14ac:dyDescent="0.3">
      <c r="A17165" s="1">
        <v>18836</v>
      </c>
      <c r="B17165" t="s">
        <v>18843</v>
      </c>
      <c r="C17165">
        <v>1025437.774575189</v>
      </c>
      <c r="D17165">
        <v>963809.77457518911</v>
      </c>
      <c r="E17165">
        <v>61628</v>
      </c>
      <c r="F17165" s="2">
        <v>9.94</v>
      </c>
      <c r="G17165" s="2">
        <v>72.569999999999993</v>
      </c>
      <c r="H17165">
        <v>-28549.33638769067</v>
      </c>
    </row>
    <row r="17166" spans="1:8" hidden="1" x14ac:dyDescent="0.3">
      <c r="A17166" s="1">
        <v>18835</v>
      </c>
      <c r="B17166" t="s">
        <v>18842</v>
      </c>
      <c r="C17166">
        <v>1023615.703235816</v>
      </c>
      <c r="D17166">
        <v>961956.70323581563</v>
      </c>
      <c r="E17166">
        <v>61659</v>
      </c>
      <c r="F17166" s="2">
        <v>9.94</v>
      </c>
      <c r="G17166" s="2">
        <v>72.89</v>
      </c>
      <c r="H17166">
        <v>-28798.80010795944</v>
      </c>
    </row>
    <row r="17167" spans="1:8" hidden="1" x14ac:dyDescent="0.3">
      <c r="A17167" s="1">
        <v>18834</v>
      </c>
      <c r="B17167" t="s">
        <v>18841</v>
      </c>
      <c r="C17167">
        <v>1025744.440837271</v>
      </c>
      <c r="D17167">
        <v>963992.44083727081</v>
      </c>
      <c r="E17167">
        <v>61752</v>
      </c>
      <c r="F17167" s="2">
        <v>9.9600000000000009</v>
      </c>
      <c r="G17167" s="2">
        <v>73.099999999999994</v>
      </c>
      <c r="H17167">
        <v>-28847.094714127099</v>
      </c>
    </row>
    <row r="17168" spans="1:8" hidden="1" x14ac:dyDescent="0.3">
      <c r="A17168" s="1">
        <v>18833</v>
      </c>
      <c r="B17168" t="s">
        <v>18840</v>
      </c>
      <c r="C17168">
        <v>1023904.540267907</v>
      </c>
      <c r="D17168">
        <v>962214.54026790662</v>
      </c>
      <c r="E17168">
        <v>61690</v>
      </c>
      <c r="F17168" s="2">
        <v>9.9499999999999993</v>
      </c>
      <c r="G17168" s="2">
        <v>73.680000000000007</v>
      </c>
      <c r="H17168">
        <v>-29167.369012888299</v>
      </c>
    </row>
    <row r="17169" spans="1:8" hidden="1" x14ac:dyDescent="0.3">
      <c r="A17169" s="1">
        <v>18832</v>
      </c>
      <c r="B17169" t="s">
        <v>18839</v>
      </c>
      <c r="C17169">
        <v>1025001.371136429</v>
      </c>
      <c r="D17169">
        <v>963807.37113642914</v>
      </c>
      <c r="E17169">
        <v>61194</v>
      </c>
      <c r="F17169" s="2">
        <v>9.8699999999999992</v>
      </c>
      <c r="G17169" s="2">
        <v>73.77</v>
      </c>
      <c r="H17169">
        <v>-29246.350798201351</v>
      </c>
    </row>
    <row r="17170" spans="1:8" hidden="1" x14ac:dyDescent="0.3">
      <c r="A17170" s="1">
        <v>18831</v>
      </c>
      <c r="B17170" t="s">
        <v>18838</v>
      </c>
      <c r="C17170">
        <v>1026276.376710368</v>
      </c>
      <c r="D17170">
        <v>964803.37671036785</v>
      </c>
      <c r="E17170">
        <v>61473</v>
      </c>
      <c r="F17170" s="2">
        <v>9.91</v>
      </c>
      <c r="G17170" s="2">
        <v>72.87</v>
      </c>
      <c r="H17170">
        <v>-28737.12977877666</v>
      </c>
    </row>
    <row r="17171" spans="1:8" hidden="1" x14ac:dyDescent="0.3">
      <c r="A17171" s="1">
        <v>18830</v>
      </c>
      <c r="B17171" t="s">
        <v>18837</v>
      </c>
      <c r="C17171">
        <v>1025844.860390012</v>
      </c>
      <c r="D17171">
        <v>964154.86039001215</v>
      </c>
      <c r="E17171">
        <v>61690</v>
      </c>
      <c r="F17171" s="2">
        <v>9.9499999999999993</v>
      </c>
      <c r="G17171" s="2">
        <v>73.45</v>
      </c>
      <c r="H17171">
        <v>-28932.628568318589</v>
      </c>
    </row>
    <row r="17172" spans="1:8" hidden="1" x14ac:dyDescent="0.3">
      <c r="A17172" s="1">
        <v>18829</v>
      </c>
      <c r="B17172" t="s">
        <v>18836</v>
      </c>
      <c r="C17172">
        <v>1027580.6812111411</v>
      </c>
      <c r="D17172">
        <v>965766.68121114071</v>
      </c>
      <c r="E17172">
        <v>61814</v>
      </c>
      <c r="F17172" s="2">
        <v>9.9700000000000006</v>
      </c>
      <c r="G17172" s="2">
        <v>72.739999999999995</v>
      </c>
      <c r="H17172">
        <v>-28804.429894569159</v>
      </c>
    </row>
    <row r="17173" spans="1:8" hidden="1" x14ac:dyDescent="0.3">
      <c r="A17173" s="1">
        <v>18828</v>
      </c>
      <c r="B17173" t="s">
        <v>18835</v>
      </c>
      <c r="C17173">
        <v>1028227.9124298471</v>
      </c>
      <c r="D17173">
        <v>966413.91242984682</v>
      </c>
      <c r="E17173">
        <v>61814</v>
      </c>
      <c r="F17173" s="2">
        <v>9.9700000000000006</v>
      </c>
      <c r="G17173" s="2">
        <v>71.59</v>
      </c>
      <c r="H17173">
        <v>-28219.590004978119</v>
      </c>
    </row>
    <row r="17174" spans="1:8" hidden="1" x14ac:dyDescent="0.3">
      <c r="A17174" s="1">
        <v>18827</v>
      </c>
      <c r="B17174" t="s">
        <v>18834</v>
      </c>
      <c r="C17174">
        <v>1023160.557131893</v>
      </c>
      <c r="D17174">
        <v>961408.55713189242</v>
      </c>
      <c r="E17174">
        <v>61752</v>
      </c>
      <c r="F17174" s="2">
        <v>9.9600000000000009</v>
      </c>
      <c r="G17174" s="2">
        <v>73.58</v>
      </c>
      <c r="H17174">
        <v>-29167.74668619256</v>
      </c>
    </row>
    <row r="17175" spans="1:8" hidden="1" x14ac:dyDescent="0.3">
      <c r="A17175" s="1">
        <v>18826</v>
      </c>
      <c r="B17175" t="s">
        <v>18833</v>
      </c>
      <c r="C17175">
        <v>1025464.352281722</v>
      </c>
      <c r="D17175">
        <v>964146.35228172154</v>
      </c>
      <c r="E17175">
        <v>61318</v>
      </c>
      <c r="F17175" s="2">
        <v>9.89</v>
      </c>
      <c r="G17175" s="2">
        <v>74.040000000000006</v>
      </c>
      <c r="H17175">
        <v>-29268.56371067396</v>
      </c>
    </row>
    <row r="17176" spans="1:8" hidden="1" x14ac:dyDescent="0.3">
      <c r="A17176" s="1">
        <v>18825</v>
      </c>
      <c r="B17176" t="s">
        <v>18832</v>
      </c>
      <c r="C17176">
        <v>1026034.424178155</v>
      </c>
      <c r="D17176">
        <v>964468.42417815526</v>
      </c>
      <c r="E17176">
        <v>61566</v>
      </c>
      <c r="F17176" s="2">
        <v>9.93</v>
      </c>
      <c r="G17176" s="2">
        <v>73.14</v>
      </c>
      <c r="H17176">
        <v>-28958.853589294609</v>
      </c>
    </row>
    <row r="17177" spans="1:8" hidden="1" x14ac:dyDescent="0.3">
      <c r="A17177" s="1">
        <v>18824</v>
      </c>
      <c r="B17177" t="s">
        <v>18831</v>
      </c>
      <c r="C17177">
        <v>1035323.853278993</v>
      </c>
      <c r="D17177">
        <v>974749.85327899293</v>
      </c>
      <c r="E17177">
        <v>60574</v>
      </c>
      <c r="F17177" s="2">
        <v>9.6999999999999993</v>
      </c>
      <c r="G17177" s="2">
        <v>75.37</v>
      </c>
      <c r="H17177">
        <v>-29786.576470884629</v>
      </c>
    </row>
    <row r="17178" spans="1:8" hidden="1" x14ac:dyDescent="0.3">
      <c r="A17178" s="1">
        <v>18823</v>
      </c>
      <c r="B17178" t="s">
        <v>18830</v>
      </c>
      <c r="C17178">
        <v>1033004.257780842</v>
      </c>
      <c r="D17178">
        <v>973112.25778084155</v>
      </c>
      <c r="E17178">
        <v>59892</v>
      </c>
      <c r="F17178" s="2">
        <v>9.6199999999999992</v>
      </c>
      <c r="G17178" s="2">
        <v>75.73</v>
      </c>
      <c r="H17178">
        <v>-30130.825310251599</v>
      </c>
    </row>
    <row r="17179" spans="1:8" hidden="1" x14ac:dyDescent="0.3">
      <c r="A17179" s="1">
        <v>18822</v>
      </c>
      <c r="B17179" t="s">
        <v>18829</v>
      </c>
      <c r="C17179">
        <v>1036068.80058968</v>
      </c>
      <c r="D17179">
        <v>976145.80058968009</v>
      </c>
      <c r="E17179">
        <v>59923</v>
      </c>
      <c r="F17179" s="2">
        <v>9.6199999999999992</v>
      </c>
      <c r="G17179" s="2">
        <v>75.37</v>
      </c>
      <c r="H17179">
        <v>-30033.92515602749</v>
      </c>
    </row>
    <row r="17180" spans="1:8" hidden="1" x14ac:dyDescent="0.3">
      <c r="A17180" s="1">
        <v>18821</v>
      </c>
      <c r="B17180" t="s">
        <v>18828</v>
      </c>
      <c r="C17180">
        <v>1032391.087197097</v>
      </c>
      <c r="D17180">
        <v>972344.08719709679</v>
      </c>
      <c r="E17180">
        <v>60047</v>
      </c>
      <c r="F17180" s="2">
        <v>9.64</v>
      </c>
      <c r="G17180" s="2">
        <v>75.959999999999994</v>
      </c>
      <c r="H17180">
        <v>-30035.933717449021</v>
      </c>
    </row>
    <row r="17181" spans="1:8" hidden="1" x14ac:dyDescent="0.3">
      <c r="A17181" s="1">
        <v>18820</v>
      </c>
      <c r="B17181" t="s">
        <v>18827</v>
      </c>
      <c r="C17181">
        <v>1029976.1305135241</v>
      </c>
      <c r="D17181">
        <v>969712.13051352475</v>
      </c>
      <c r="E17181">
        <v>60264</v>
      </c>
      <c r="F17181" s="2">
        <v>9.68</v>
      </c>
      <c r="G17181" s="2">
        <v>77.19</v>
      </c>
      <c r="H17181">
        <v>-30415.849577280482</v>
      </c>
    </row>
    <row r="17182" spans="1:8" hidden="1" x14ac:dyDescent="0.3">
      <c r="A17182" s="1">
        <v>18819</v>
      </c>
      <c r="B17182" t="s">
        <v>18826</v>
      </c>
      <c r="C17182">
        <v>1037245.864075336</v>
      </c>
      <c r="D17182">
        <v>977043.86407533649</v>
      </c>
      <c r="E17182">
        <v>60202</v>
      </c>
      <c r="F17182" s="2">
        <v>9.64</v>
      </c>
      <c r="G17182" s="2">
        <v>74.97</v>
      </c>
      <c r="H17182">
        <v>-29606.973340160981</v>
      </c>
    </row>
    <row r="17183" spans="1:8" hidden="1" x14ac:dyDescent="0.3">
      <c r="A17183" s="1">
        <v>18818</v>
      </c>
      <c r="B17183" t="s">
        <v>18825</v>
      </c>
      <c r="C17183">
        <v>1033346.096065879</v>
      </c>
      <c r="D17183">
        <v>973268.09606587957</v>
      </c>
      <c r="E17183">
        <v>60078</v>
      </c>
      <c r="F17183" s="2">
        <v>9.64</v>
      </c>
      <c r="G17183" s="2">
        <v>75.55</v>
      </c>
      <c r="H17183">
        <v>-29953.363199437219</v>
      </c>
    </row>
    <row r="17184" spans="1:8" hidden="1" x14ac:dyDescent="0.3">
      <c r="A17184" s="1">
        <v>18817</v>
      </c>
      <c r="B17184" t="s">
        <v>18824</v>
      </c>
      <c r="C17184">
        <v>1035083.098244987</v>
      </c>
      <c r="D17184">
        <v>974757.09824498685</v>
      </c>
      <c r="E17184">
        <v>60326</v>
      </c>
      <c r="F17184" s="2">
        <v>9.67</v>
      </c>
      <c r="G17184" s="2">
        <v>75.209999999999994</v>
      </c>
      <c r="H17184">
        <v>-29581.342668437181</v>
      </c>
    </row>
    <row r="17185" spans="1:8" hidden="1" x14ac:dyDescent="0.3">
      <c r="A17185" s="1">
        <v>18816</v>
      </c>
      <c r="B17185" t="s">
        <v>18823</v>
      </c>
      <c r="C17185">
        <v>1031771.49358592</v>
      </c>
      <c r="D17185">
        <v>971321.49358592031</v>
      </c>
      <c r="E17185">
        <v>60450</v>
      </c>
      <c r="F17185" s="2">
        <v>9.6999999999999993</v>
      </c>
      <c r="G17185" s="2">
        <v>75.77</v>
      </c>
      <c r="H17185">
        <v>-30139.458546900609</v>
      </c>
    </row>
    <row r="17186" spans="1:8" hidden="1" x14ac:dyDescent="0.3">
      <c r="A17186" s="1">
        <v>18815</v>
      </c>
      <c r="B17186" t="s">
        <v>18822</v>
      </c>
      <c r="C17186">
        <v>1032950.779614062</v>
      </c>
      <c r="D17186">
        <v>973089.77961406205</v>
      </c>
      <c r="E17186">
        <v>59861</v>
      </c>
      <c r="F17186" s="2">
        <v>9.6300000000000008</v>
      </c>
      <c r="G17186" s="2">
        <v>75.56</v>
      </c>
      <c r="H17186">
        <v>-29967.287096253349</v>
      </c>
    </row>
    <row r="17187" spans="1:8" hidden="1" x14ac:dyDescent="0.3">
      <c r="A17187" s="1">
        <v>18814</v>
      </c>
      <c r="B17187" t="s">
        <v>18821</v>
      </c>
      <c r="C17187">
        <v>1034047.3418259789</v>
      </c>
      <c r="D17187">
        <v>973504.3418259793</v>
      </c>
      <c r="E17187">
        <v>60543</v>
      </c>
      <c r="F17187" s="2">
        <v>9.7100000000000009</v>
      </c>
      <c r="G17187" s="2">
        <v>75.599999999999994</v>
      </c>
      <c r="H17187">
        <v>-29928.125008930168</v>
      </c>
    </row>
    <row r="17188" spans="1:8" hidden="1" x14ac:dyDescent="0.3">
      <c r="A17188" s="1">
        <v>18813</v>
      </c>
      <c r="B17188" t="s">
        <v>18820</v>
      </c>
      <c r="C17188">
        <v>1031209.279658908</v>
      </c>
      <c r="D17188">
        <v>971193.27965890837</v>
      </c>
      <c r="E17188">
        <v>60016</v>
      </c>
      <c r="F17188" s="2">
        <v>9.6199999999999992</v>
      </c>
      <c r="G17188" s="2">
        <v>76.260000000000005</v>
      </c>
      <c r="H17188">
        <v>-30383.21105684698</v>
      </c>
    </row>
    <row r="17189" spans="1:8" hidden="1" x14ac:dyDescent="0.3">
      <c r="A17189" s="1">
        <v>18812</v>
      </c>
      <c r="B17189" t="s">
        <v>18819</v>
      </c>
      <c r="C17189">
        <v>1035247.149047059</v>
      </c>
      <c r="D17189">
        <v>975324.14904705947</v>
      </c>
      <c r="E17189">
        <v>59923</v>
      </c>
      <c r="F17189" s="2">
        <v>9.6300000000000008</v>
      </c>
      <c r="G17189" s="2">
        <v>75.569999999999993</v>
      </c>
      <c r="H17189">
        <v>-29999.655251366748</v>
      </c>
    </row>
    <row r="17190" spans="1:8" hidden="1" x14ac:dyDescent="0.3">
      <c r="A17190" s="1">
        <v>18811</v>
      </c>
      <c r="B17190" t="s">
        <v>18818</v>
      </c>
      <c r="C17190">
        <v>1035095.183651757</v>
      </c>
      <c r="D17190">
        <v>975110.18365175661</v>
      </c>
      <c r="E17190">
        <v>59985</v>
      </c>
      <c r="F17190" s="2">
        <v>9.6199999999999992</v>
      </c>
      <c r="G17190" s="2">
        <v>75.61</v>
      </c>
      <c r="H17190">
        <v>-30043.564851246461</v>
      </c>
    </row>
    <row r="17191" spans="1:8" hidden="1" x14ac:dyDescent="0.3">
      <c r="A17191" s="1">
        <v>18810</v>
      </c>
      <c r="B17191" t="s">
        <v>18817</v>
      </c>
      <c r="C17191">
        <v>1034109.538772437</v>
      </c>
      <c r="D17191">
        <v>973907.53877243702</v>
      </c>
      <c r="E17191">
        <v>60202</v>
      </c>
      <c r="F17191" s="2">
        <v>9.68</v>
      </c>
      <c r="G17191" s="2">
        <v>75.67</v>
      </c>
      <c r="H17191">
        <v>-29901.725570291412</v>
      </c>
    </row>
    <row r="17192" spans="1:8" hidden="1" x14ac:dyDescent="0.3">
      <c r="A17192" s="1">
        <v>18809</v>
      </c>
      <c r="B17192" t="s">
        <v>18816</v>
      </c>
      <c r="C17192">
        <v>1037852.952144306</v>
      </c>
      <c r="D17192">
        <v>976658.95214430604</v>
      </c>
      <c r="E17192">
        <v>61194</v>
      </c>
      <c r="F17192" s="2">
        <v>9.1999999999999993</v>
      </c>
      <c r="G17192" s="2">
        <v>80.02</v>
      </c>
      <c r="H17192">
        <v>-31779.879661734711</v>
      </c>
    </row>
    <row r="17193" spans="1:8" hidden="1" x14ac:dyDescent="0.3">
      <c r="A17193" s="1">
        <v>18808</v>
      </c>
      <c r="B17193" t="s">
        <v>18815</v>
      </c>
      <c r="C17193">
        <v>1041021.493687865</v>
      </c>
      <c r="D17193">
        <v>979579.49368786451</v>
      </c>
      <c r="E17193">
        <v>61442</v>
      </c>
      <c r="F17193" s="2">
        <v>9.24</v>
      </c>
      <c r="G17193" s="2">
        <v>78.739999999999995</v>
      </c>
      <c r="H17193">
        <v>-31241.92332885108</v>
      </c>
    </row>
    <row r="17194" spans="1:8" hidden="1" x14ac:dyDescent="0.3">
      <c r="A17194" s="1">
        <v>18807</v>
      </c>
      <c r="B17194" t="s">
        <v>18814</v>
      </c>
      <c r="C17194">
        <v>1039329.119974102</v>
      </c>
      <c r="D17194">
        <v>977453.11997410271</v>
      </c>
      <c r="E17194">
        <v>61876</v>
      </c>
      <c r="F17194" s="2">
        <v>9.2799999999999994</v>
      </c>
      <c r="G17194" s="2">
        <v>79.849999999999994</v>
      </c>
      <c r="H17194">
        <v>-31740.005793997901</v>
      </c>
    </row>
    <row r="17195" spans="1:8" hidden="1" x14ac:dyDescent="0.3">
      <c r="A17195" s="1">
        <v>18806</v>
      </c>
      <c r="B17195" t="s">
        <v>18813</v>
      </c>
      <c r="C17195">
        <v>1041854.668981161</v>
      </c>
      <c r="D17195">
        <v>979699.66898116062</v>
      </c>
      <c r="E17195">
        <v>62155</v>
      </c>
      <c r="F17195" s="2">
        <v>9.34</v>
      </c>
      <c r="G17195" s="2">
        <v>78.41</v>
      </c>
      <c r="H17195">
        <v>-31108.877660811431</v>
      </c>
    </row>
    <row r="17196" spans="1:8" hidden="1" x14ac:dyDescent="0.3">
      <c r="A17196" s="1">
        <v>18805</v>
      </c>
      <c r="B17196" t="s">
        <v>18812</v>
      </c>
      <c r="C17196">
        <v>1042529.277682019</v>
      </c>
      <c r="D17196">
        <v>981180.27768201847</v>
      </c>
      <c r="E17196">
        <v>61349</v>
      </c>
      <c r="F17196" s="2">
        <v>9.36</v>
      </c>
      <c r="G17196" s="2">
        <v>77.739999999999995</v>
      </c>
      <c r="H17196">
        <v>-30667.514277600421</v>
      </c>
    </row>
    <row r="17197" spans="1:8" hidden="1" x14ac:dyDescent="0.3">
      <c r="A17197" s="1">
        <v>18804</v>
      </c>
      <c r="B17197" t="s">
        <v>18811</v>
      </c>
      <c r="C17197">
        <v>1040020.157907058</v>
      </c>
      <c r="D17197">
        <v>978423.15790705814</v>
      </c>
      <c r="E17197">
        <v>61597</v>
      </c>
      <c r="F17197" s="2">
        <v>9.3000000000000007</v>
      </c>
      <c r="G17197" s="2">
        <v>78.67</v>
      </c>
      <c r="H17197">
        <v>-31101.4936440288</v>
      </c>
    </row>
    <row r="17198" spans="1:8" hidden="1" x14ac:dyDescent="0.3">
      <c r="A17198" s="1">
        <v>18803</v>
      </c>
      <c r="B17198" t="s">
        <v>18810</v>
      </c>
      <c r="C17198">
        <v>1034998.410774076</v>
      </c>
      <c r="D17198">
        <v>973928.41077407554</v>
      </c>
      <c r="E17198">
        <v>61070</v>
      </c>
      <c r="F17198" s="2">
        <v>9.23</v>
      </c>
      <c r="G17198" s="2">
        <v>79.53</v>
      </c>
      <c r="H17198">
        <v>-31556.910283963109</v>
      </c>
    </row>
    <row r="17199" spans="1:8" hidden="1" x14ac:dyDescent="0.3">
      <c r="A17199" s="1">
        <v>18802</v>
      </c>
      <c r="B17199" t="s">
        <v>18809</v>
      </c>
      <c r="C17199">
        <v>1038009.881174245</v>
      </c>
      <c r="D17199">
        <v>977001.88117424469</v>
      </c>
      <c r="E17199">
        <v>61008</v>
      </c>
      <c r="F17199" s="2">
        <v>9.27</v>
      </c>
      <c r="G17199" s="2">
        <v>79.3</v>
      </c>
      <c r="H17199">
        <v>-31425.25822818197</v>
      </c>
    </row>
    <row r="17200" spans="1:8" hidden="1" x14ac:dyDescent="0.3">
      <c r="A17200" s="1">
        <v>18801</v>
      </c>
      <c r="B17200" t="s">
        <v>18808</v>
      </c>
      <c r="C17200">
        <v>1040694.575895297</v>
      </c>
      <c r="D17200">
        <v>979004.57589529722</v>
      </c>
      <c r="E17200">
        <v>61690</v>
      </c>
      <c r="F17200" s="2">
        <v>9.27</v>
      </c>
      <c r="G17200" s="2">
        <v>79.17</v>
      </c>
      <c r="H17200">
        <v>-31237.486155686031</v>
      </c>
    </row>
    <row r="17201" spans="1:8" hidden="1" x14ac:dyDescent="0.3">
      <c r="A17201" s="1">
        <v>18800</v>
      </c>
      <c r="B17201" t="s">
        <v>18807</v>
      </c>
      <c r="C17201">
        <v>1040185.438890465</v>
      </c>
      <c r="D17201">
        <v>977441.43889046495</v>
      </c>
      <c r="E17201">
        <v>62744</v>
      </c>
      <c r="F17201" s="2">
        <v>9.35</v>
      </c>
      <c r="G17201" s="2">
        <v>78.92</v>
      </c>
      <c r="H17201">
        <v>-31277.56822267568</v>
      </c>
    </row>
    <row r="17202" spans="1:8" hidden="1" x14ac:dyDescent="0.3">
      <c r="A17202" s="1">
        <v>18799</v>
      </c>
      <c r="B17202" t="s">
        <v>18806</v>
      </c>
      <c r="C17202">
        <v>1040423.732775835</v>
      </c>
      <c r="D17202">
        <v>979291.7327758352</v>
      </c>
      <c r="E17202">
        <v>61132</v>
      </c>
      <c r="F17202" s="2">
        <v>9.32</v>
      </c>
      <c r="G17202" s="2">
        <v>78.45</v>
      </c>
      <c r="H17202">
        <v>-30987.981114642971</v>
      </c>
    </row>
    <row r="17203" spans="1:8" hidden="1" x14ac:dyDescent="0.3">
      <c r="A17203" s="1">
        <v>18798</v>
      </c>
      <c r="B17203" t="s">
        <v>18805</v>
      </c>
      <c r="C17203">
        <v>1032216.322944146</v>
      </c>
      <c r="D17203">
        <v>971177.32294414577</v>
      </c>
      <c r="E17203">
        <v>61039</v>
      </c>
      <c r="F17203" s="2">
        <v>9.17</v>
      </c>
      <c r="G17203" s="2">
        <v>81.06</v>
      </c>
      <c r="H17203">
        <v>-32257.2453792419</v>
      </c>
    </row>
    <row r="17204" spans="1:8" hidden="1" x14ac:dyDescent="0.3">
      <c r="A17204" s="1">
        <v>18797</v>
      </c>
      <c r="B17204" t="s">
        <v>18804</v>
      </c>
      <c r="C17204">
        <v>1037540.4872846589</v>
      </c>
      <c r="D17204">
        <v>976315.48728465883</v>
      </c>
      <c r="E17204">
        <v>61225</v>
      </c>
      <c r="F17204" s="2">
        <v>9.2799999999999994</v>
      </c>
      <c r="G17204" s="2">
        <v>79.290000000000006</v>
      </c>
      <c r="H17204">
        <v>-31593.226042309769</v>
      </c>
    </row>
    <row r="17205" spans="1:8" hidden="1" x14ac:dyDescent="0.3">
      <c r="A17205" s="1">
        <v>18796</v>
      </c>
      <c r="B17205" t="s">
        <v>18803</v>
      </c>
      <c r="C17205">
        <v>1043414.981019944</v>
      </c>
      <c r="D17205">
        <v>981631.9810199436</v>
      </c>
      <c r="E17205">
        <v>61783</v>
      </c>
      <c r="F17205" s="2">
        <v>9.3000000000000007</v>
      </c>
      <c r="G17205" s="2">
        <v>77.900000000000006</v>
      </c>
      <c r="H17205">
        <v>-30979.923862950262</v>
      </c>
    </row>
    <row r="17206" spans="1:8" hidden="1" x14ac:dyDescent="0.3">
      <c r="A17206" s="1">
        <v>18795</v>
      </c>
      <c r="B17206" t="s">
        <v>18802</v>
      </c>
      <c r="C17206">
        <v>1039865.468474405</v>
      </c>
      <c r="D17206">
        <v>978454.46847440524</v>
      </c>
      <c r="E17206">
        <v>61411</v>
      </c>
      <c r="F17206" s="2">
        <v>9.33</v>
      </c>
      <c r="G17206" s="2">
        <v>77.760000000000005</v>
      </c>
      <c r="H17206">
        <v>-30751.50635469758</v>
      </c>
    </row>
    <row r="17207" spans="1:8" hidden="1" x14ac:dyDescent="0.3">
      <c r="A17207" s="1">
        <v>18794</v>
      </c>
      <c r="B17207" t="s">
        <v>18801</v>
      </c>
      <c r="C17207">
        <v>1042655.9124515289</v>
      </c>
      <c r="D17207">
        <v>972192.91245152894</v>
      </c>
      <c r="E17207">
        <v>70463</v>
      </c>
      <c r="F17207" s="2">
        <v>9.0399999999999991</v>
      </c>
      <c r="G17207" s="2">
        <v>82.46</v>
      </c>
      <c r="H17207">
        <v>-32922.636101878597</v>
      </c>
    </row>
    <row r="17208" spans="1:8" hidden="1" x14ac:dyDescent="0.3">
      <c r="A17208" s="1">
        <v>18793</v>
      </c>
      <c r="B17208" t="s">
        <v>18800</v>
      </c>
      <c r="C17208">
        <v>1049932.974096257</v>
      </c>
      <c r="D17208">
        <v>979066.97409625689</v>
      </c>
      <c r="E17208">
        <v>70866</v>
      </c>
      <c r="F17208" s="2">
        <v>9.0500000000000007</v>
      </c>
      <c r="G17208" s="2">
        <v>81.33</v>
      </c>
      <c r="H17208">
        <v>-32279.802952420039</v>
      </c>
    </row>
    <row r="17209" spans="1:8" hidden="1" x14ac:dyDescent="0.3">
      <c r="A17209" s="1">
        <v>18792</v>
      </c>
      <c r="B17209" t="s">
        <v>18799</v>
      </c>
      <c r="C17209">
        <v>1040729.516931776</v>
      </c>
      <c r="D17209">
        <v>970700.51693177631</v>
      </c>
      <c r="E17209">
        <v>70029</v>
      </c>
      <c r="F17209" s="2">
        <v>9.02</v>
      </c>
      <c r="G17209" s="2">
        <v>83.83</v>
      </c>
      <c r="H17209">
        <v>-33163.267290946489</v>
      </c>
    </row>
    <row r="17210" spans="1:8" hidden="1" x14ac:dyDescent="0.3">
      <c r="A17210" s="1">
        <v>18791</v>
      </c>
      <c r="B17210" t="s">
        <v>18798</v>
      </c>
      <c r="C17210">
        <v>1046928.517978351</v>
      </c>
      <c r="D17210">
        <v>975597.51797835063</v>
      </c>
      <c r="E17210">
        <v>71331</v>
      </c>
      <c r="F17210" s="2">
        <v>9.08</v>
      </c>
      <c r="G17210" s="2">
        <v>82.27</v>
      </c>
      <c r="H17210">
        <v>-32620.42403373613</v>
      </c>
    </row>
    <row r="17211" spans="1:8" hidden="1" x14ac:dyDescent="0.3">
      <c r="A17211" s="1">
        <v>18790</v>
      </c>
      <c r="B17211" t="s">
        <v>18797</v>
      </c>
      <c r="C17211">
        <v>1042406.849783495</v>
      </c>
      <c r="D17211">
        <v>971509.84978349495</v>
      </c>
      <c r="E17211">
        <v>70897</v>
      </c>
      <c r="F17211" s="2">
        <v>8.99</v>
      </c>
      <c r="G17211" s="2">
        <v>83.82</v>
      </c>
      <c r="H17211">
        <v>-33267.35712259102</v>
      </c>
    </row>
    <row r="17212" spans="1:8" hidden="1" x14ac:dyDescent="0.3">
      <c r="A17212" s="1">
        <v>18789</v>
      </c>
      <c r="B17212" t="s">
        <v>18796</v>
      </c>
      <c r="C17212">
        <v>1043685.197455703</v>
      </c>
      <c r="D17212">
        <v>973315.19745570223</v>
      </c>
      <c r="E17212">
        <v>70370</v>
      </c>
      <c r="F17212" s="2">
        <v>9.0500000000000007</v>
      </c>
      <c r="G17212" s="2">
        <v>82.95</v>
      </c>
      <c r="H17212">
        <v>-32921.981707573992</v>
      </c>
    </row>
    <row r="17213" spans="1:8" hidden="1" x14ac:dyDescent="0.3">
      <c r="A17213" s="1">
        <v>18788</v>
      </c>
      <c r="B17213" t="s">
        <v>18795</v>
      </c>
      <c r="C17213">
        <v>1042519.603703221</v>
      </c>
      <c r="D17213">
        <v>972707.60370322107</v>
      </c>
      <c r="E17213">
        <v>69812</v>
      </c>
      <c r="F17213" s="2">
        <v>9.0399999999999991</v>
      </c>
      <c r="G17213" s="2">
        <v>82.91</v>
      </c>
      <c r="H17213">
        <v>-32888.404411698153</v>
      </c>
    </row>
    <row r="17214" spans="1:8" hidden="1" x14ac:dyDescent="0.3">
      <c r="A17214" s="1">
        <v>18787</v>
      </c>
      <c r="B17214" t="s">
        <v>18794</v>
      </c>
      <c r="C17214">
        <v>1046670.098064015</v>
      </c>
      <c r="D17214">
        <v>976114.09806401492</v>
      </c>
      <c r="E17214">
        <v>70556</v>
      </c>
      <c r="F17214" s="2">
        <v>9.0500000000000007</v>
      </c>
      <c r="G17214" s="2">
        <v>82.33</v>
      </c>
      <c r="H17214">
        <v>-32622.444752519939</v>
      </c>
    </row>
    <row r="17215" spans="1:8" hidden="1" x14ac:dyDescent="0.3">
      <c r="A17215" s="1">
        <v>18786</v>
      </c>
      <c r="B17215" t="s">
        <v>18793</v>
      </c>
      <c r="C17215">
        <v>1051076.9484843051</v>
      </c>
      <c r="D17215">
        <v>980396.94848430471</v>
      </c>
      <c r="E17215">
        <v>70680</v>
      </c>
      <c r="F17215" s="2">
        <v>9.0399999999999991</v>
      </c>
      <c r="G17215" s="2">
        <v>80.77</v>
      </c>
      <c r="H17215">
        <v>-32185.874766920038</v>
      </c>
    </row>
    <row r="17216" spans="1:8" hidden="1" x14ac:dyDescent="0.3">
      <c r="A17216" s="1">
        <v>18785</v>
      </c>
      <c r="B17216" t="s">
        <v>18792</v>
      </c>
      <c r="C17216">
        <v>1044397.8025205421</v>
      </c>
      <c r="D17216">
        <v>974089.80252054171</v>
      </c>
      <c r="E17216">
        <v>70308</v>
      </c>
      <c r="F17216" s="2">
        <v>9.0399999999999991</v>
      </c>
      <c r="G17216" s="2">
        <v>82.61</v>
      </c>
      <c r="H17216">
        <v>-32736.925391902951</v>
      </c>
    </row>
    <row r="17217" spans="1:8" hidden="1" x14ac:dyDescent="0.3">
      <c r="A17217" s="1">
        <v>18784</v>
      </c>
      <c r="B17217" t="s">
        <v>18791</v>
      </c>
      <c r="C17217">
        <v>1044198.3913870431</v>
      </c>
      <c r="D17217">
        <v>973952.39138704306</v>
      </c>
      <c r="E17217">
        <v>70246</v>
      </c>
      <c r="F17217" s="2">
        <v>9.0299999999999994</v>
      </c>
      <c r="G17217" s="2">
        <v>82.76</v>
      </c>
      <c r="H17217">
        <v>-32798.129872306643</v>
      </c>
    </row>
    <row r="17218" spans="1:8" hidden="1" x14ac:dyDescent="0.3">
      <c r="A17218" s="1">
        <v>18783</v>
      </c>
      <c r="B17218" t="s">
        <v>18790</v>
      </c>
      <c r="C17218">
        <v>1045930.733218804</v>
      </c>
      <c r="D17218">
        <v>975436.73321880435</v>
      </c>
      <c r="E17218">
        <v>70494</v>
      </c>
      <c r="F17218" s="2">
        <v>9.06</v>
      </c>
      <c r="G17218" s="2">
        <v>82.02</v>
      </c>
      <c r="H17218">
        <v>-32605.660106781572</v>
      </c>
    </row>
    <row r="17219" spans="1:8" hidden="1" x14ac:dyDescent="0.3">
      <c r="A17219" s="1">
        <v>18782</v>
      </c>
      <c r="B17219" t="s">
        <v>18789</v>
      </c>
      <c r="C17219">
        <v>1047495.455883794</v>
      </c>
      <c r="D17219">
        <v>977373.45588379411</v>
      </c>
      <c r="E17219">
        <v>70122</v>
      </c>
      <c r="F17219" s="2">
        <v>9.0299999999999994</v>
      </c>
      <c r="G17219" s="2">
        <v>81.77</v>
      </c>
      <c r="H17219">
        <v>-32699.51320167039</v>
      </c>
    </row>
    <row r="17220" spans="1:8" hidden="1" x14ac:dyDescent="0.3">
      <c r="A17220" s="1">
        <v>18781</v>
      </c>
      <c r="B17220" t="s">
        <v>18788</v>
      </c>
      <c r="C17220">
        <v>1046852.440829608</v>
      </c>
      <c r="D17220">
        <v>976017.44082960789</v>
      </c>
      <c r="E17220">
        <v>70835</v>
      </c>
      <c r="F17220" s="2">
        <v>9.0399999999999991</v>
      </c>
      <c r="G17220" s="2">
        <v>82.23</v>
      </c>
      <c r="H17220">
        <v>-32722.649560704711</v>
      </c>
    </row>
    <row r="17221" spans="1:8" hidden="1" x14ac:dyDescent="0.3">
      <c r="A17221" s="1">
        <v>18780</v>
      </c>
      <c r="B17221" t="s">
        <v>18787</v>
      </c>
      <c r="C17221">
        <v>1049895.8783082429</v>
      </c>
      <c r="D17221">
        <v>979308.878308243</v>
      </c>
      <c r="E17221">
        <v>70587</v>
      </c>
      <c r="F17221" s="2">
        <v>9.0299999999999994</v>
      </c>
      <c r="G17221" s="2">
        <v>81.5</v>
      </c>
      <c r="H17221">
        <v>-32618.757073861841</v>
      </c>
    </row>
    <row r="17222" spans="1:8" hidden="1" x14ac:dyDescent="0.3">
      <c r="A17222" s="1">
        <v>18779</v>
      </c>
      <c r="B17222" t="s">
        <v>18786</v>
      </c>
      <c r="C17222">
        <v>1064116.742927328</v>
      </c>
      <c r="D17222">
        <v>980509.74292732764</v>
      </c>
      <c r="E17222">
        <v>83607</v>
      </c>
      <c r="F17222" s="2">
        <v>8.99</v>
      </c>
      <c r="G17222" s="2">
        <v>83.1</v>
      </c>
      <c r="H17222">
        <v>-33148.434127508677</v>
      </c>
    </row>
    <row r="17223" spans="1:8" hidden="1" x14ac:dyDescent="0.3">
      <c r="A17223" s="1">
        <v>18778</v>
      </c>
      <c r="B17223" t="s">
        <v>18785</v>
      </c>
      <c r="C17223">
        <v>1063872.7715187671</v>
      </c>
      <c r="D17223">
        <v>980544.77151876688</v>
      </c>
      <c r="E17223">
        <v>83328</v>
      </c>
      <c r="F17223" s="2">
        <v>8.9600000000000009</v>
      </c>
      <c r="G17223" s="2">
        <v>83.38</v>
      </c>
      <c r="H17223">
        <v>-33030.34996763547</v>
      </c>
    </row>
    <row r="17224" spans="1:8" hidden="1" x14ac:dyDescent="0.3">
      <c r="A17224" s="1">
        <v>18777</v>
      </c>
      <c r="B17224" t="s">
        <v>18784</v>
      </c>
      <c r="C17224">
        <v>1067428.885670522</v>
      </c>
      <c r="D17224">
        <v>984286.88567052153</v>
      </c>
      <c r="E17224">
        <v>83142</v>
      </c>
      <c r="F17224" s="2">
        <v>8.94</v>
      </c>
      <c r="G17224" s="2">
        <v>82.98</v>
      </c>
      <c r="H17224">
        <v>-32955.991656438688</v>
      </c>
    </row>
    <row r="17225" spans="1:8" hidden="1" x14ac:dyDescent="0.3">
      <c r="A17225" s="1">
        <v>18776</v>
      </c>
      <c r="B17225" t="s">
        <v>18783</v>
      </c>
      <c r="C17225">
        <v>1061735.1685376151</v>
      </c>
      <c r="D17225">
        <v>978500.16853761498</v>
      </c>
      <c r="E17225">
        <v>83235</v>
      </c>
      <c r="F17225" s="2">
        <v>8.9499999999999993</v>
      </c>
      <c r="G17225" s="2">
        <v>83.92</v>
      </c>
      <c r="H17225">
        <v>-33311.137451138988</v>
      </c>
    </row>
    <row r="17226" spans="1:8" hidden="1" x14ac:dyDescent="0.3">
      <c r="A17226" s="1">
        <v>18775</v>
      </c>
      <c r="B17226" t="s">
        <v>18782</v>
      </c>
      <c r="C17226">
        <v>1057609.8745241249</v>
      </c>
      <c r="D17226">
        <v>974653.8745241256</v>
      </c>
      <c r="E17226">
        <v>82956</v>
      </c>
      <c r="F17226" s="2">
        <v>8.92</v>
      </c>
      <c r="G17226" s="2">
        <v>85.19</v>
      </c>
      <c r="H17226">
        <v>-33912.444805390063</v>
      </c>
    </row>
    <row r="17227" spans="1:8" hidden="1" x14ac:dyDescent="0.3">
      <c r="A17227" s="1">
        <v>18774</v>
      </c>
      <c r="B17227" t="s">
        <v>18781</v>
      </c>
      <c r="C17227">
        <v>1058983.9606092561</v>
      </c>
      <c r="D17227">
        <v>975469.96060925606</v>
      </c>
      <c r="E17227">
        <v>83514</v>
      </c>
      <c r="F17227" s="2">
        <v>8.98</v>
      </c>
      <c r="G17227" s="2">
        <v>84.41</v>
      </c>
      <c r="H17227">
        <v>-33666.327454333958</v>
      </c>
    </row>
    <row r="17228" spans="1:8" hidden="1" x14ac:dyDescent="0.3">
      <c r="A17228" s="1">
        <v>18773</v>
      </c>
      <c r="B17228" t="s">
        <v>18780</v>
      </c>
      <c r="C17228">
        <v>1061123.4960454269</v>
      </c>
      <c r="D17228">
        <v>977609.49604542728</v>
      </c>
      <c r="E17228">
        <v>83514</v>
      </c>
      <c r="F17228" s="2">
        <v>8.98</v>
      </c>
      <c r="G17228" s="2">
        <v>83.42</v>
      </c>
      <c r="H17228">
        <v>-32978.457037163607</v>
      </c>
    </row>
    <row r="17229" spans="1:8" hidden="1" x14ac:dyDescent="0.3">
      <c r="A17229" s="1">
        <v>18772</v>
      </c>
      <c r="B17229" t="s">
        <v>18779</v>
      </c>
      <c r="C17229">
        <v>1065980.2700083081</v>
      </c>
      <c r="D17229">
        <v>982838.270008308</v>
      </c>
      <c r="E17229">
        <v>83142</v>
      </c>
      <c r="F17229" s="2">
        <v>8.94</v>
      </c>
      <c r="G17229" s="2">
        <v>83.27</v>
      </c>
      <c r="H17229">
        <v>-33148.067082922862</v>
      </c>
    </row>
    <row r="17230" spans="1:8" hidden="1" x14ac:dyDescent="0.3">
      <c r="A17230" s="1">
        <v>18771</v>
      </c>
      <c r="B17230" t="s">
        <v>18778</v>
      </c>
      <c r="C17230">
        <v>1060387.3618428551</v>
      </c>
      <c r="D17230">
        <v>977059.36184285523</v>
      </c>
      <c r="E17230">
        <v>83328</v>
      </c>
      <c r="F17230" s="2">
        <v>8.9600000000000009</v>
      </c>
      <c r="G17230" s="2">
        <v>84.29</v>
      </c>
      <c r="H17230">
        <v>-33559.10920056537</v>
      </c>
    </row>
    <row r="17231" spans="1:8" hidden="1" x14ac:dyDescent="0.3">
      <c r="A17231" s="1">
        <v>18770</v>
      </c>
      <c r="B17231" t="s">
        <v>18777</v>
      </c>
      <c r="C17231">
        <v>1064633.8074407161</v>
      </c>
      <c r="D17231">
        <v>981119.80744071631</v>
      </c>
      <c r="E17231">
        <v>83514</v>
      </c>
      <c r="F17231" s="2">
        <v>8.98</v>
      </c>
      <c r="G17231" s="2">
        <v>82.85</v>
      </c>
      <c r="H17231">
        <v>-33072.438389545881</v>
      </c>
    </row>
    <row r="17232" spans="1:8" hidden="1" x14ac:dyDescent="0.3">
      <c r="A17232" s="1">
        <v>18769</v>
      </c>
      <c r="B17232" t="s">
        <v>18776</v>
      </c>
      <c r="C17232">
        <v>1062544.743341628</v>
      </c>
      <c r="D17232">
        <v>979309.74334162858</v>
      </c>
      <c r="E17232">
        <v>83235</v>
      </c>
      <c r="F17232" s="2">
        <v>8.9499999999999993</v>
      </c>
      <c r="G17232" s="2">
        <v>83.87</v>
      </c>
      <c r="H17232">
        <v>-33497.608462867916</v>
      </c>
    </row>
    <row r="17233" spans="1:8" hidden="1" x14ac:dyDescent="0.3">
      <c r="A17233" s="1">
        <v>18768</v>
      </c>
      <c r="B17233" t="s">
        <v>18775</v>
      </c>
      <c r="C17233">
        <v>1064630.7358164871</v>
      </c>
      <c r="D17233">
        <v>981488.73581648734</v>
      </c>
      <c r="E17233">
        <v>83142</v>
      </c>
      <c r="F17233" s="2">
        <v>8.94</v>
      </c>
      <c r="G17233" s="2">
        <v>83.93</v>
      </c>
      <c r="H17233">
        <v>-33341.736229139708</v>
      </c>
    </row>
    <row r="17234" spans="1:8" hidden="1" x14ac:dyDescent="0.3">
      <c r="A17234" s="1">
        <v>18767</v>
      </c>
      <c r="B17234" t="s">
        <v>18774</v>
      </c>
      <c r="C17234">
        <v>1066151.0469841349</v>
      </c>
      <c r="D17234">
        <v>982823.04698413459</v>
      </c>
      <c r="E17234">
        <v>83328</v>
      </c>
      <c r="F17234" s="2">
        <v>8.9600000000000009</v>
      </c>
      <c r="G17234" s="2">
        <v>83.48</v>
      </c>
      <c r="H17234">
        <v>-33261.303793201798</v>
      </c>
    </row>
    <row r="17235" spans="1:8" hidden="1" x14ac:dyDescent="0.3">
      <c r="A17235" s="1">
        <v>18766</v>
      </c>
      <c r="B17235" t="s">
        <v>18773</v>
      </c>
      <c r="C17235">
        <v>1061489.0653501679</v>
      </c>
      <c r="D17235">
        <v>978161.0653501671</v>
      </c>
      <c r="E17235">
        <v>83328</v>
      </c>
      <c r="F17235" s="2">
        <v>8.9600000000000009</v>
      </c>
      <c r="G17235" s="2">
        <v>83.72</v>
      </c>
      <c r="H17235">
        <v>-33242.182601468383</v>
      </c>
    </row>
    <row r="17236" spans="1:8" hidden="1" x14ac:dyDescent="0.3">
      <c r="A17236" s="1">
        <v>18765</v>
      </c>
      <c r="B17236" t="s">
        <v>18772</v>
      </c>
      <c r="C17236">
        <v>1061688.977430207</v>
      </c>
      <c r="D17236">
        <v>978453.97743020719</v>
      </c>
      <c r="E17236">
        <v>83235</v>
      </c>
      <c r="F17236" s="2">
        <v>8.9499999999999993</v>
      </c>
      <c r="G17236" s="2">
        <v>84.3</v>
      </c>
      <c r="H17236">
        <v>-33507.723981434967</v>
      </c>
    </row>
    <row r="17237" spans="1:8" hidden="1" x14ac:dyDescent="0.3">
      <c r="A17237" s="1">
        <v>18764</v>
      </c>
      <c r="B17237" t="s">
        <v>18771</v>
      </c>
      <c r="C17237">
        <v>1075118.0270853001</v>
      </c>
      <c r="D17237">
        <v>994022.0270852996</v>
      </c>
      <c r="E17237">
        <v>81096</v>
      </c>
      <c r="F17237" s="2">
        <v>8.7200000000000006</v>
      </c>
      <c r="G17237" s="2">
        <v>85.02</v>
      </c>
      <c r="H17237">
        <v>-33862.184252439991</v>
      </c>
    </row>
    <row r="17238" spans="1:8" hidden="1" x14ac:dyDescent="0.3">
      <c r="A17238" s="1">
        <v>18763</v>
      </c>
      <c r="B17238" t="s">
        <v>18770</v>
      </c>
      <c r="C17238">
        <v>1075785.84987353</v>
      </c>
      <c r="D17238">
        <v>993480.84987352986</v>
      </c>
      <c r="E17238">
        <v>82305</v>
      </c>
      <c r="F17238" s="2">
        <v>8.85</v>
      </c>
      <c r="G17238" s="2">
        <v>83.84</v>
      </c>
      <c r="H17238">
        <v>-33296.986831177273</v>
      </c>
    </row>
    <row r="17239" spans="1:8" hidden="1" x14ac:dyDescent="0.3">
      <c r="A17239" s="1">
        <v>18762</v>
      </c>
      <c r="B17239" t="s">
        <v>18769</v>
      </c>
      <c r="C17239">
        <v>1073437.9372932171</v>
      </c>
      <c r="D17239">
        <v>992341.93729321728</v>
      </c>
      <c r="E17239">
        <v>81096</v>
      </c>
      <c r="F17239" s="2">
        <v>8.7200000000000006</v>
      </c>
      <c r="G17239" s="2">
        <v>84.05</v>
      </c>
      <c r="H17239">
        <v>-33767.338554507827</v>
      </c>
    </row>
    <row r="17240" spans="1:8" hidden="1" x14ac:dyDescent="0.3">
      <c r="A17240" s="1">
        <v>18761</v>
      </c>
      <c r="B17240" t="s">
        <v>18768</v>
      </c>
      <c r="C17240">
        <v>1072878.944858005</v>
      </c>
      <c r="D17240">
        <v>991131.94485800515</v>
      </c>
      <c r="E17240">
        <v>81747</v>
      </c>
      <c r="F17240" s="2">
        <v>8.7899999999999991</v>
      </c>
      <c r="G17240" s="2">
        <v>85.17</v>
      </c>
      <c r="H17240">
        <v>-33842.066083476777</v>
      </c>
    </row>
    <row r="17241" spans="1:8" hidden="1" x14ac:dyDescent="0.3">
      <c r="A17241" s="1">
        <v>18760</v>
      </c>
      <c r="B17241" t="s">
        <v>18767</v>
      </c>
      <c r="C17241">
        <v>1072747.443951983</v>
      </c>
      <c r="D17241">
        <v>991186.44395198266</v>
      </c>
      <c r="E17241">
        <v>81561</v>
      </c>
      <c r="F17241" s="2">
        <v>8.77</v>
      </c>
      <c r="G17241" s="2">
        <v>84.57</v>
      </c>
      <c r="H17241">
        <v>-33731.401104687793</v>
      </c>
    </row>
    <row r="17242" spans="1:8" hidden="1" x14ac:dyDescent="0.3">
      <c r="A17242" s="1">
        <v>18759</v>
      </c>
      <c r="B17242" t="s">
        <v>18766</v>
      </c>
      <c r="C17242">
        <v>1076393.045685811</v>
      </c>
      <c r="D17242">
        <v>994832.0456858105</v>
      </c>
      <c r="E17242">
        <v>81561</v>
      </c>
      <c r="F17242" s="2">
        <v>8.77</v>
      </c>
      <c r="G17242" s="2">
        <v>84.89</v>
      </c>
      <c r="H17242">
        <v>-33963.73969337446</v>
      </c>
    </row>
    <row r="17243" spans="1:8" hidden="1" x14ac:dyDescent="0.3">
      <c r="A17243" s="1">
        <v>18758</v>
      </c>
      <c r="B17243" t="s">
        <v>18765</v>
      </c>
      <c r="C17243">
        <v>1075038.017231205</v>
      </c>
      <c r="D17243">
        <v>993384.01723120536</v>
      </c>
      <c r="E17243">
        <v>81654</v>
      </c>
      <c r="F17243" s="2">
        <v>8.7799999999999994</v>
      </c>
      <c r="G17243" s="2">
        <v>84.51</v>
      </c>
      <c r="H17243">
        <v>-33700.445333818338</v>
      </c>
    </row>
    <row r="17244" spans="1:8" hidden="1" x14ac:dyDescent="0.3">
      <c r="A17244" s="1">
        <v>18757</v>
      </c>
      <c r="B17244" t="s">
        <v>18764</v>
      </c>
      <c r="C17244">
        <v>1075872.2047361529</v>
      </c>
      <c r="D17244">
        <v>994032.2047361529</v>
      </c>
      <c r="E17244">
        <v>81840</v>
      </c>
      <c r="F17244" s="2">
        <v>8.8000000000000007</v>
      </c>
      <c r="G17244" s="2">
        <v>83.29</v>
      </c>
      <c r="H17244">
        <v>-33048.297641557503</v>
      </c>
    </row>
    <row r="17245" spans="1:8" hidden="1" x14ac:dyDescent="0.3">
      <c r="A17245" s="1">
        <v>18756</v>
      </c>
      <c r="B17245" t="s">
        <v>18763</v>
      </c>
      <c r="C17245">
        <v>1074028.324898802</v>
      </c>
      <c r="D17245">
        <v>992560.32489880186</v>
      </c>
      <c r="E17245">
        <v>81468</v>
      </c>
      <c r="F17245" s="2">
        <v>8.76</v>
      </c>
      <c r="G17245" s="2">
        <v>84.71</v>
      </c>
      <c r="H17245">
        <v>-33699.780892955649</v>
      </c>
    </row>
    <row r="17246" spans="1:8" hidden="1" x14ac:dyDescent="0.3">
      <c r="A17246" s="1">
        <v>18755</v>
      </c>
      <c r="B17246" t="s">
        <v>18762</v>
      </c>
      <c r="C17246">
        <v>1075417.6000595789</v>
      </c>
      <c r="D17246">
        <v>993298.60005957889</v>
      </c>
      <c r="E17246">
        <v>82119</v>
      </c>
      <c r="F17246" s="2">
        <v>8.83</v>
      </c>
      <c r="G17246" s="2">
        <v>84.15</v>
      </c>
      <c r="H17246">
        <v>-33601.548215042007</v>
      </c>
    </row>
    <row r="17247" spans="1:8" hidden="1" x14ac:dyDescent="0.3">
      <c r="A17247" s="1">
        <v>18754</v>
      </c>
      <c r="B17247" t="s">
        <v>18761</v>
      </c>
      <c r="C17247">
        <v>1074213.960218284</v>
      </c>
      <c r="D17247">
        <v>993024.96021828393</v>
      </c>
      <c r="E17247">
        <v>81189</v>
      </c>
      <c r="F17247" s="2">
        <v>8.73</v>
      </c>
      <c r="G17247" s="2">
        <v>84.77</v>
      </c>
      <c r="H17247">
        <v>-33820.340010547618</v>
      </c>
    </row>
    <row r="17248" spans="1:8" hidden="1" x14ac:dyDescent="0.3">
      <c r="A17248" s="1">
        <v>18753</v>
      </c>
      <c r="B17248" t="s">
        <v>18760</v>
      </c>
      <c r="C17248">
        <v>1074453.1631266731</v>
      </c>
      <c r="D17248">
        <v>992799.16312667285</v>
      </c>
      <c r="E17248">
        <v>81654</v>
      </c>
      <c r="F17248" s="2">
        <v>8.7799999999999994</v>
      </c>
      <c r="G17248" s="2">
        <v>84.17</v>
      </c>
      <c r="H17248">
        <v>-33636.974384206733</v>
      </c>
    </row>
    <row r="17249" spans="1:8" hidden="1" x14ac:dyDescent="0.3">
      <c r="A17249" s="1">
        <v>18752</v>
      </c>
      <c r="B17249" t="s">
        <v>18759</v>
      </c>
      <c r="C17249">
        <v>1075471.483543955</v>
      </c>
      <c r="D17249">
        <v>993631.48354395421</v>
      </c>
      <c r="E17249">
        <v>81840</v>
      </c>
      <c r="F17249" s="2">
        <v>8.8000000000000007</v>
      </c>
      <c r="G17249" s="2">
        <v>83.81</v>
      </c>
      <c r="H17249">
        <v>-33344.52916384516</v>
      </c>
    </row>
    <row r="17250" spans="1:8" hidden="1" x14ac:dyDescent="0.3">
      <c r="A17250" s="1">
        <v>18751</v>
      </c>
      <c r="B17250" t="s">
        <v>18758</v>
      </c>
      <c r="C17250">
        <v>1074434.110419431</v>
      </c>
      <c r="D17250">
        <v>992780.11041943124</v>
      </c>
      <c r="E17250">
        <v>81654</v>
      </c>
      <c r="F17250" s="2">
        <v>8.7799999999999994</v>
      </c>
      <c r="G17250" s="2">
        <v>84.27</v>
      </c>
      <c r="H17250">
        <v>-33672.67532683567</v>
      </c>
    </row>
    <row r="17251" spans="1:8" hidden="1" x14ac:dyDescent="0.3">
      <c r="A17251" s="1">
        <v>18750</v>
      </c>
      <c r="B17251" t="s">
        <v>18757</v>
      </c>
      <c r="C17251">
        <v>1072833.951559983</v>
      </c>
      <c r="D17251">
        <v>990807.95155998284</v>
      </c>
      <c r="E17251">
        <v>82026</v>
      </c>
      <c r="F17251" s="2">
        <v>8.82</v>
      </c>
      <c r="G17251" s="2">
        <v>84.62</v>
      </c>
      <c r="H17251">
        <v>-33468.75085403605</v>
      </c>
    </row>
    <row r="17252" spans="1:8" hidden="1" x14ac:dyDescent="0.3">
      <c r="A17252" s="1">
        <v>18749</v>
      </c>
      <c r="B17252" t="s">
        <v>18756</v>
      </c>
      <c r="C17252">
        <v>1084164.862726162</v>
      </c>
      <c r="D17252">
        <v>1006230.862726162</v>
      </c>
      <c r="E17252">
        <v>77934</v>
      </c>
      <c r="F17252" s="2">
        <v>8.3800000000000008</v>
      </c>
      <c r="G17252" s="2">
        <v>87.07</v>
      </c>
      <c r="H17252">
        <v>-34644.945306836729</v>
      </c>
    </row>
    <row r="17253" spans="1:8" hidden="1" x14ac:dyDescent="0.3">
      <c r="A17253" s="1">
        <v>18748</v>
      </c>
      <c r="B17253" t="s">
        <v>18755</v>
      </c>
      <c r="C17253">
        <v>1083953.4997020389</v>
      </c>
      <c r="D17253">
        <v>1005740.4997020389</v>
      </c>
      <c r="E17253">
        <v>78213</v>
      </c>
      <c r="F17253" s="2">
        <v>8.41</v>
      </c>
      <c r="G17253" s="2">
        <v>86.79</v>
      </c>
      <c r="H17253">
        <v>-34652.030929028682</v>
      </c>
    </row>
    <row r="17254" spans="1:8" hidden="1" x14ac:dyDescent="0.3">
      <c r="A17254" s="1">
        <v>18747</v>
      </c>
      <c r="B17254" t="s">
        <v>18754</v>
      </c>
      <c r="C17254">
        <v>1080014.1959162119</v>
      </c>
      <c r="D17254">
        <v>1001801.195916213</v>
      </c>
      <c r="E17254">
        <v>78213</v>
      </c>
      <c r="F17254" s="2">
        <v>8.41</v>
      </c>
      <c r="G17254" s="2">
        <v>87.5</v>
      </c>
      <c r="H17254">
        <v>-34797.445942566352</v>
      </c>
    </row>
    <row r="17255" spans="1:8" hidden="1" x14ac:dyDescent="0.3">
      <c r="A17255" s="1">
        <v>18746</v>
      </c>
      <c r="B17255" t="s">
        <v>18753</v>
      </c>
      <c r="C17255">
        <v>1085087.610422702</v>
      </c>
      <c r="D17255">
        <v>1006409.610422702</v>
      </c>
      <c r="E17255">
        <v>78678</v>
      </c>
      <c r="F17255" s="2">
        <v>8.4600000000000009</v>
      </c>
      <c r="G17255" s="2">
        <v>85.55</v>
      </c>
      <c r="H17255">
        <v>-34052.008750064022</v>
      </c>
    </row>
    <row r="17256" spans="1:8" hidden="1" x14ac:dyDescent="0.3">
      <c r="A17256" s="1">
        <v>18745</v>
      </c>
      <c r="B17256" t="s">
        <v>18752</v>
      </c>
      <c r="C17256">
        <v>1080644.875626801</v>
      </c>
      <c r="D17256">
        <v>1002524.875626801</v>
      </c>
      <c r="E17256">
        <v>78120</v>
      </c>
      <c r="F17256" s="2">
        <v>8.4</v>
      </c>
      <c r="G17256" s="2">
        <v>87.14</v>
      </c>
      <c r="H17256">
        <v>-34794.577381037663</v>
      </c>
    </row>
    <row r="17257" spans="1:8" hidden="1" x14ac:dyDescent="0.3">
      <c r="A17257" s="1">
        <v>18744</v>
      </c>
      <c r="B17257" t="s">
        <v>18751</v>
      </c>
      <c r="C17257">
        <v>1085307.7407148969</v>
      </c>
      <c r="D17257">
        <v>1005978.7407148971</v>
      </c>
      <c r="E17257">
        <v>79329</v>
      </c>
      <c r="F17257" s="2">
        <v>8.5299999999999994</v>
      </c>
      <c r="G17257" s="2">
        <v>85.62</v>
      </c>
      <c r="H17257">
        <v>-34319.4159330443</v>
      </c>
    </row>
    <row r="17258" spans="1:8" hidden="1" x14ac:dyDescent="0.3">
      <c r="A17258" s="1">
        <v>18743</v>
      </c>
      <c r="B17258" t="s">
        <v>18750</v>
      </c>
      <c r="C17258">
        <v>1080860.7745811441</v>
      </c>
      <c r="D17258">
        <v>1002740.774581144</v>
      </c>
      <c r="E17258">
        <v>78120</v>
      </c>
      <c r="F17258" s="2">
        <v>8.4</v>
      </c>
      <c r="G17258" s="2">
        <v>87.21</v>
      </c>
      <c r="H17258">
        <v>-34693.081779680841</v>
      </c>
    </row>
    <row r="17259" spans="1:8" hidden="1" x14ac:dyDescent="0.3">
      <c r="A17259" s="1">
        <v>18742</v>
      </c>
      <c r="B17259" t="s">
        <v>18749</v>
      </c>
      <c r="C17259">
        <v>1081240.4693814281</v>
      </c>
      <c r="D17259">
        <v>1002655.469381428</v>
      </c>
      <c r="E17259">
        <v>78585</v>
      </c>
      <c r="F17259" s="2">
        <v>8.4499999999999993</v>
      </c>
      <c r="G17259" s="2">
        <v>86.99</v>
      </c>
      <c r="H17259">
        <v>-34650.641606748322</v>
      </c>
    </row>
    <row r="17260" spans="1:8" hidden="1" x14ac:dyDescent="0.3">
      <c r="A17260" s="1">
        <v>18741</v>
      </c>
      <c r="B17260" t="s">
        <v>18748</v>
      </c>
      <c r="C17260">
        <v>1084671.8167732891</v>
      </c>
      <c r="D17260">
        <v>1005435.816773289</v>
      </c>
      <c r="E17260">
        <v>79236</v>
      </c>
      <c r="F17260" s="2">
        <v>8.52</v>
      </c>
      <c r="G17260" s="2">
        <v>85.72</v>
      </c>
      <c r="H17260">
        <v>-34039.353304106597</v>
      </c>
    </row>
    <row r="17261" spans="1:8" hidden="1" x14ac:dyDescent="0.3">
      <c r="A17261" s="1">
        <v>18740</v>
      </c>
      <c r="B17261" t="s">
        <v>18747</v>
      </c>
      <c r="C17261">
        <v>1075960.328853142</v>
      </c>
      <c r="D17261">
        <v>997933.32885314152</v>
      </c>
      <c r="E17261">
        <v>78027</v>
      </c>
      <c r="F17261" s="2">
        <v>8.39</v>
      </c>
      <c r="G17261" s="2">
        <v>88.24</v>
      </c>
      <c r="H17261">
        <v>-35236.127362140127</v>
      </c>
    </row>
    <row r="17262" spans="1:8" hidden="1" x14ac:dyDescent="0.3">
      <c r="A17262" s="1">
        <v>18739</v>
      </c>
      <c r="B17262" t="s">
        <v>18746</v>
      </c>
      <c r="C17262">
        <v>1079084.347246191</v>
      </c>
      <c r="D17262">
        <v>1001708.347246191</v>
      </c>
      <c r="E17262">
        <v>77376</v>
      </c>
      <c r="F17262" s="2">
        <v>8.32</v>
      </c>
      <c r="G17262" s="2">
        <v>87.59</v>
      </c>
      <c r="H17262">
        <v>-35114.497671821482</v>
      </c>
    </row>
    <row r="17263" spans="1:8" hidden="1" x14ac:dyDescent="0.3">
      <c r="A17263" s="1">
        <v>18738</v>
      </c>
      <c r="B17263" t="s">
        <v>18745</v>
      </c>
      <c r="C17263">
        <v>1078108.092768939</v>
      </c>
      <c r="D17263">
        <v>999430.0927689391</v>
      </c>
      <c r="E17263">
        <v>78678</v>
      </c>
      <c r="F17263" s="2">
        <v>8.4600000000000009</v>
      </c>
      <c r="G17263" s="2">
        <v>87.21</v>
      </c>
      <c r="H17263">
        <v>-34700.903922498946</v>
      </c>
    </row>
    <row r="17264" spans="1:8" hidden="1" x14ac:dyDescent="0.3">
      <c r="A17264" s="1">
        <v>18737</v>
      </c>
      <c r="B17264" t="s">
        <v>18744</v>
      </c>
      <c r="C17264">
        <v>1082551.8578797991</v>
      </c>
      <c r="D17264">
        <v>1003594.857879799</v>
      </c>
      <c r="E17264">
        <v>78957</v>
      </c>
      <c r="F17264" s="2">
        <v>8.49</v>
      </c>
      <c r="G17264" s="2">
        <v>86.26</v>
      </c>
      <c r="H17264">
        <v>-34478.490610019158</v>
      </c>
    </row>
    <row r="17265" spans="1:8" hidden="1" x14ac:dyDescent="0.3">
      <c r="A17265" s="1">
        <v>18736</v>
      </c>
      <c r="B17265" t="s">
        <v>18743</v>
      </c>
      <c r="C17265">
        <v>1080705.9565487429</v>
      </c>
      <c r="D17265">
        <v>1002399.9565487429</v>
      </c>
      <c r="E17265">
        <v>78306</v>
      </c>
      <c r="F17265" s="2">
        <v>8.42</v>
      </c>
      <c r="G17265" s="2">
        <v>86.97</v>
      </c>
      <c r="H17265">
        <v>-34567.155381144243</v>
      </c>
    </row>
    <row r="17266" spans="1:8" hidden="1" x14ac:dyDescent="0.3">
      <c r="A17266" s="1">
        <v>18735</v>
      </c>
      <c r="B17266" t="s">
        <v>18742</v>
      </c>
      <c r="C17266">
        <v>1084230.298985081</v>
      </c>
      <c r="D17266">
        <v>1005552.298985081</v>
      </c>
      <c r="E17266">
        <v>78678</v>
      </c>
      <c r="F17266" s="2">
        <v>8.4600000000000009</v>
      </c>
      <c r="G17266" s="2">
        <v>85.94</v>
      </c>
      <c r="H17266">
        <v>-34211.537555291317</v>
      </c>
    </row>
    <row r="17267" spans="1:8" hidden="1" x14ac:dyDescent="0.3">
      <c r="A17267" s="1">
        <v>18734</v>
      </c>
      <c r="B17267" t="s">
        <v>18741</v>
      </c>
      <c r="C17267">
        <v>1081608.307471693</v>
      </c>
      <c r="D17267">
        <v>1006371.307471693</v>
      </c>
      <c r="E17267">
        <v>75237</v>
      </c>
      <c r="F17267" s="2">
        <v>8.09</v>
      </c>
      <c r="G17267" s="2">
        <v>89.55</v>
      </c>
      <c r="H17267">
        <v>-35678.024098805457</v>
      </c>
    </row>
    <row r="17268" spans="1:8" hidden="1" x14ac:dyDescent="0.3">
      <c r="A17268" s="1">
        <v>18733</v>
      </c>
      <c r="B17268" t="s">
        <v>18740</v>
      </c>
      <c r="C17268">
        <v>1086025.673854908</v>
      </c>
      <c r="D17268">
        <v>1010509.673854908</v>
      </c>
      <c r="E17268">
        <v>75516</v>
      </c>
      <c r="F17268" s="2">
        <v>8.1199999999999992</v>
      </c>
      <c r="G17268" s="2">
        <v>89.35</v>
      </c>
      <c r="H17268">
        <v>-35489.646077344478</v>
      </c>
    </row>
    <row r="17269" spans="1:8" hidden="1" x14ac:dyDescent="0.3">
      <c r="A17269" s="1">
        <v>18732</v>
      </c>
      <c r="B17269" t="s">
        <v>18739</v>
      </c>
      <c r="C17269">
        <v>1078764.628395536</v>
      </c>
      <c r="D17269">
        <v>1002969.628395536</v>
      </c>
      <c r="E17269">
        <v>75795</v>
      </c>
      <c r="F17269" s="2">
        <v>8.15</v>
      </c>
      <c r="G17269" s="2">
        <v>90.56</v>
      </c>
      <c r="H17269">
        <v>-36042.092388904923</v>
      </c>
    </row>
    <row r="17270" spans="1:8" hidden="1" x14ac:dyDescent="0.3">
      <c r="A17270" s="1">
        <v>18731</v>
      </c>
      <c r="B17270" t="s">
        <v>18738</v>
      </c>
      <c r="C17270">
        <v>1078246.048046953</v>
      </c>
      <c r="D17270">
        <v>1003102.048046953</v>
      </c>
      <c r="E17270">
        <v>75144</v>
      </c>
      <c r="F17270" s="2">
        <v>8.08</v>
      </c>
      <c r="G17270" s="2">
        <v>91.26</v>
      </c>
      <c r="H17270">
        <v>-36287.875820914771</v>
      </c>
    </row>
    <row r="17271" spans="1:8" hidden="1" x14ac:dyDescent="0.3">
      <c r="A17271" s="1">
        <v>18730</v>
      </c>
      <c r="B17271" t="s">
        <v>18737</v>
      </c>
      <c r="C17271">
        <v>1082190.1714740519</v>
      </c>
      <c r="D17271">
        <v>1006395.171474052</v>
      </c>
      <c r="E17271">
        <v>75795</v>
      </c>
      <c r="F17271" s="2">
        <v>8.15</v>
      </c>
      <c r="G17271" s="2">
        <v>89.62</v>
      </c>
      <c r="H17271">
        <v>-35604.311959526793</v>
      </c>
    </row>
    <row r="17272" spans="1:8" hidden="1" x14ac:dyDescent="0.3">
      <c r="A17272" s="1">
        <v>18729</v>
      </c>
      <c r="B17272" t="s">
        <v>18736</v>
      </c>
      <c r="C17272">
        <v>1079185.6406764649</v>
      </c>
      <c r="D17272">
        <v>1003948.640676465</v>
      </c>
      <c r="E17272">
        <v>75237</v>
      </c>
      <c r="F17272" s="2">
        <v>8.09</v>
      </c>
      <c r="G17272" s="2">
        <v>90.51</v>
      </c>
      <c r="H17272">
        <v>-35969.236693509083</v>
      </c>
    </row>
    <row r="17273" spans="1:8" hidden="1" x14ac:dyDescent="0.3">
      <c r="A17273" s="1">
        <v>18728</v>
      </c>
      <c r="B17273" t="s">
        <v>18735</v>
      </c>
      <c r="C17273">
        <v>1080228.206612275</v>
      </c>
      <c r="D17273">
        <v>1004433.206612275</v>
      </c>
      <c r="E17273">
        <v>75795</v>
      </c>
      <c r="F17273" s="2">
        <v>8.15</v>
      </c>
      <c r="G17273" s="2">
        <v>89.89</v>
      </c>
      <c r="H17273">
        <v>-35839.562423111842</v>
      </c>
    </row>
    <row r="17274" spans="1:8" hidden="1" x14ac:dyDescent="0.3">
      <c r="A17274" s="1">
        <v>18727</v>
      </c>
      <c r="B17274" t="s">
        <v>18734</v>
      </c>
      <c r="C17274">
        <v>1080295.4638403819</v>
      </c>
      <c r="D17274">
        <v>1004965.4638403821</v>
      </c>
      <c r="E17274">
        <v>75330</v>
      </c>
      <c r="F17274" s="2">
        <v>8.1</v>
      </c>
      <c r="G17274" s="2">
        <v>89.88</v>
      </c>
      <c r="H17274">
        <v>-36010.769733554647</v>
      </c>
    </row>
    <row r="17275" spans="1:8" hidden="1" x14ac:dyDescent="0.3">
      <c r="A17275" s="1">
        <v>18726</v>
      </c>
      <c r="B17275" t="s">
        <v>18733</v>
      </c>
      <c r="C17275">
        <v>1083168.289654878</v>
      </c>
      <c r="D17275">
        <v>1007745.289654878</v>
      </c>
      <c r="E17275">
        <v>75423</v>
      </c>
      <c r="F17275" s="2">
        <v>8.11</v>
      </c>
      <c r="G17275" s="2">
        <v>89.76</v>
      </c>
      <c r="H17275">
        <v>-35664.675108843083</v>
      </c>
    </row>
    <row r="17276" spans="1:8" hidden="1" x14ac:dyDescent="0.3">
      <c r="A17276" s="1">
        <v>18725</v>
      </c>
      <c r="B17276" t="s">
        <v>18732</v>
      </c>
      <c r="C17276">
        <v>1079354.4231218919</v>
      </c>
      <c r="D17276">
        <v>1003466.423121892</v>
      </c>
      <c r="E17276">
        <v>75888</v>
      </c>
      <c r="F17276" s="2">
        <v>8.16</v>
      </c>
      <c r="G17276" s="2">
        <v>90.32</v>
      </c>
      <c r="H17276">
        <v>-35878.296941167828</v>
      </c>
    </row>
    <row r="17277" spans="1:8" hidden="1" x14ac:dyDescent="0.3">
      <c r="A17277" s="1">
        <v>18724</v>
      </c>
      <c r="B17277" t="s">
        <v>18731</v>
      </c>
      <c r="C17277">
        <v>1081304.2197045039</v>
      </c>
      <c r="D17277">
        <v>1005509.219704504</v>
      </c>
      <c r="E17277">
        <v>75795</v>
      </c>
      <c r="F17277" s="2">
        <v>8.15</v>
      </c>
      <c r="G17277" s="2">
        <v>89.88</v>
      </c>
      <c r="H17277">
        <v>-35799.525334669423</v>
      </c>
    </row>
    <row r="17278" spans="1:8" hidden="1" x14ac:dyDescent="0.3">
      <c r="A17278" s="1">
        <v>18723</v>
      </c>
      <c r="B17278" t="s">
        <v>18730</v>
      </c>
      <c r="C17278">
        <v>1080311.297509775</v>
      </c>
      <c r="D17278">
        <v>1004981.297509775</v>
      </c>
      <c r="E17278">
        <v>75330</v>
      </c>
      <c r="F17278" s="2">
        <v>8.1</v>
      </c>
      <c r="G17278" s="2">
        <v>90.61</v>
      </c>
      <c r="H17278">
        <v>-35953.811133196708</v>
      </c>
    </row>
    <row r="17279" spans="1:8" hidden="1" x14ac:dyDescent="0.3">
      <c r="A17279" s="1">
        <v>18722</v>
      </c>
      <c r="B17279" t="s">
        <v>18729</v>
      </c>
      <c r="C17279">
        <v>1080013.206069889</v>
      </c>
      <c r="D17279">
        <v>1004311.206069889</v>
      </c>
      <c r="E17279">
        <v>75702</v>
      </c>
      <c r="F17279" s="2">
        <v>8.14</v>
      </c>
      <c r="G17279" s="2">
        <v>89.73</v>
      </c>
      <c r="H17279">
        <v>-35697.080301836271</v>
      </c>
    </row>
    <row r="17280" spans="1:8" hidden="1" x14ac:dyDescent="0.3">
      <c r="A17280" s="1">
        <v>18721</v>
      </c>
      <c r="B17280" t="s">
        <v>18728</v>
      </c>
      <c r="C17280">
        <v>1079906.2562260779</v>
      </c>
      <c r="D17280">
        <v>1004297.256226078</v>
      </c>
      <c r="E17280">
        <v>75609</v>
      </c>
      <c r="F17280" s="2">
        <v>8.1300000000000008</v>
      </c>
      <c r="G17280" s="2">
        <v>90.45</v>
      </c>
      <c r="H17280">
        <v>-36015.646986345593</v>
      </c>
    </row>
    <row r="17281" spans="1:8" hidden="1" x14ac:dyDescent="0.3">
      <c r="A17281" s="1">
        <v>18720</v>
      </c>
      <c r="B17281" t="s">
        <v>18727</v>
      </c>
      <c r="C17281">
        <v>1083897.261027104</v>
      </c>
      <c r="D17281">
        <v>1007916.261027104</v>
      </c>
      <c r="E17281">
        <v>75981</v>
      </c>
      <c r="F17281" s="2">
        <v>8.17</v>
      </c>
      <c r="G17281" s="2">
        <v>89.45</v>
      </c>
      <c r="H17281">
        <v>-35678.206432502579</v>
      </c>
    </row>
    <row r="17282" spans="1:8" hidden="1" x14ac:dyDescent="0.3">
      <c r="A17282" s="1">
        <v>18719</v>
      </c>
      <c r="B17282" t="s">
        <v>18726</v>
      </c>
      <c r="C17282">
        <v>1075503.597165917</v>
      </c>
      <c r="D17282">
        <v>1001103.597165917</v>
      </c>
      <c r="E17282">
        <v>74400</v>
      </c>
      <c r="F17282" s="2">
        <v>8</v>
      </c>
      <c r="G17282" s="2">
        <v>93.48</v>
      </c>
      <c r="H17282">
        <v>-37272.916202249908</v>
      </c>
    </row>
    <row r="17283" spans="1:8" hidden="1" x14ac:dyDescent="0.3">
      <c r="A17283" s="1">
        <v>18718</v>
      </c>
      <c r="B17283" t="s">
        <v>18725</v>
      </c>
      <c r="C17283">
        <v>1077750.5791631411</v>
      </c>
      <c r="D17283">
        <v>1003257.579163141</v>
      </c>
      <c r="E17283">
        <v>74493</v>
      </c>
      <c r="F17283" s="2">
        <v>8.01</v>
      </c>
      <c r="G17283" s="2">
        <v>93.12</v>
      </c>
      <c r="H17283">
        <v>-37086.221385481578</v>
      </c>
    </row>
    <row r="17284" spans="1:8" hidden="1" x14ac:dyDescent="0.3">
      <c r="A17284" s="1">
        <v>18717</v>
      </c>
      <c r="B17284" t="s">
        <v>18724</v>
      </c>
      <c r="C17284">
        <v>1079321.4642190309</v>
      </c>
      <c r="D17284">
        <v>1004828.464219031</v>
      </c>
      <c r="E17284">
        <v>74493</v>
      </c>
      <c r="F17284" s="2">
        <v>8.01</v>
      </c>
      <c r="G17284" s="2">
        <v>92.52</v>
      </c>
      <c r="H17284">
        <v>-36825.20849809549</v>
      </c>
    </row>
    <row r="17285" spans="1:8" hidden="1" x14ac:dyDescent="0.3">
      <c r="A17285" s="1">
        <v>18716</v>
      </c>
      <c r="B17285" t="s">
        <v>18723</v>
      </c>
      <c r="C17285">
        <v>1079229.203321537</v>
      </c>
      <c r="D17285">
        <v>1004736.203321537</v>
      </c>
      <c r="E17285">
        <v>74493</v>
      </c>
      <c r="F17285" s="2">
        <v>8.01</v>
      </c>
      <c r="G17285" s="2">
        <v>92.59</v>
      </c>
      <c r="H17285">
        <v>-36901.585390721499</v>
      </c>
    </row>
    <row r="17286" spans="1:8" hidden="1" x14ac:dyDescent="0.3">
      <c r="A17286" s="1">
        <v>18715</v>
      </c>
      <c r="B17286" t="s">
        <v>18722</v>
      </c>
      <c r="C17286">
        <v>1075444.560852251</v>
      </c>
      <c r="D17286">
        <v>1000858.56085225</v>
      </c>
      <c r="E17286">
        <v>74586</v>
      </c>
      <c r="F17286" s="2">
        <v>8.02</v>
      </c>
      <c r="G17286" s="2">
        <v>93.52</v>
      </c>
      <c r="H17286">
        <v>-37180.027969410672</v>
      </c>
    </row>
    <row r="17287" spans="1:8" hidden="1" x14ac:dyDescent="0.3">
      <c r="A17287" s="1">
        <v>18714</v>
      </c>
      <c r="B17287" t="s">
        <v>18721</v>
      </c>
      <c r="C17287">
        <v>1079749.9947263489</v>
      </c>
      <c r="D17287">
        <v>1004884.994726349</v>
      </c>
      <c r="E17287">
        <v>74865</v>
      </c>
      <c r="F17287" s="2">
        <v>8.0500000000000007</v>
      </c>
      <c r="G17287" s="2">
        <v>92.42</v>
      </c>
      <c r="H17287">
        <v>-36720.121122430101</v>
      </c>
    </row>
    <row r="17288" spans="1:8" hidden="1" x14ac:dyDescent="0.3">
      <c r="A17288" s="1">
        <v>18713</v>
      </c>
      <c r="B17288" t="s">
        <v>18720</v>
      </c>
      <c r="C17288">
        <v>1078042.491404857</v>
      </c>
      <c r="D17288">
        <v>1003549.491404857</v>
      </c>
      <c r="E17288">
        <v>74493</v>
      </c>
      <c r="F17288" s="2">
        <v>8.01</v>
      </c>
      <c r="G17288" s="2">
        <v>93.14</v>
      </c>
      <c r="H17288">
        <v>-37189.911233367151</v>
      </c>
    </row>
    <row r="17289" spans="1:8" hidden="1" x14ac:dyDescent="0.3">
      <c r="A17289" s="1">
        <v>18712</v>
      </c>
      <c r="B17289" t="s">
        <v>18719</v>
      </c>
      <c r="C17289">
        <v>1075347.6600904099</v>
      </c>
      <c r="D17289">
        <v>1000761.66009041</v>
      </c>
      <c r="E17289">
        <v>74586</v>
      </c>
      <c r="F17289" s="2">
        <v>8.02</v>
      </c>
      <c r="G17289" s="2">
        <v>92.63</v>
      </c>
      <c r="H17289">
        <v>-36835.66349956132</v>
      </c>
    </row>
    <row r="17290" spans="1:8" hidden="1" x14ac:dyDescent="0.3">
      <c r="A17290" s="1">
        <v>18711</v>
      </c>
      <c r="B17290" t="s">
        <v>18718</v>
      </c>
      <c r="C17290">
        <v>1073792.4554776039</v>
      </c>
      <c r="D17290">
        <v>999299.45547760383</v>
      </c>
      <c r="E17290">
        <v>74493</v>
      </c>
      <c r="F17290" s="2">
        <v>8.01</v>
      </c>
      <c r="G17290" s="2">
        <v>93.59</v>
      </c>
      <c r="H17290">
        <v>-37541.05875285728</v>
      </c>
    </row>
    <row r="17291" spans="1:8" hidden="1" x14ac:dyDescent="0.3">
      <c r="A17291" s="1">
        <v>18710</v>
      </c>
      <c r="B17291" t="s">
        <v>18717</v>
      </c>
      <c r="C17291">
        <v>1075511.507872843</v>
      </c>
      <c r="D17291">
        <v>1000739.507872843</v>
      </c>
      <c r="E17291">
        <v>74772</v>
      </c>
      <c r="F17291" s="2">
        <v>8.0399999999999991</v>
      </c>
      <c r="G17291" s="2">
        <v>93.45</v>
      </c>
      <c r="H17291">
        <v>-37133.406688633077</v>
      </c>
    </row>
    <row r="17292" spans="1:8" hidden="1" x14ac:dyDescent="0.3">
      <c r="A17292" s="1">
        <v>18709</v>
      </c>
      <c r="B17292" t="s">
        <v>18716</v>
      </c>
      <c r="C17292">
        <v>1073763.6078908809</v>
      </c>
      <c r="D17292">
        <v>999363.60789088125</v>
      </c>
      <c r="E17292">
        <v>74400</v>
      </c>
      <c r="F17292" s="2">
        <v>8</v>
      </c>
      <c r="G17292" s="2">
        <v>93.44</v>
      </c>
      <c r="H17292">
        <v>-37004.062822805863</v>
      </c>
    </row>
    <row r="17293" spans="1:8" hidden="1" x14ac:dyDescent="0.3">
      <c r="A17293" s="1">
        <v>18708</v>
      </c>
      <c r="B17293" t="s">
        <v>18715</v>
      </c>
      <c r="C17293">
        <v>1076877.3148649379</v>
      </c>
      <c r="D17293">
        <v>1002384.314864938</v>
      </c>
      <c r="E17293">
        <v>74493</v>
      </c>
      <c r="F17293" s="2">
        <v>8.01</v>
      </c>
      <c r="G17293" s="2">
        <v>93.09</v>
      </c>
      <c r="H17293">
        <v>-37065.144769006198</v>
      </c>
    </row>
    <row r="17294" spans="1:8" hidden="1" x14ac:dyDescent="0.3">
      <c r="A17294" s="1">
        <v>18707</v>
      </c>
      <c r="B17294" t="s">
        <v>18714</v>
      </c>
      <c r="C17294">
        <v>1079120.596335321</v>
      </c>
      <c r="D17294">
        <v>1004534.596335321</v>
      </c>
      <c r="E17294">
        <v>74586</v>
      </c>
      <c r="F17294" s="2">
        <v>8.02</v>
      </c>
      <c r="G17294" s="2">
        <v>92.26</v>
      </c>
      <c r="H17294">
        <v>-36757.525457550662</v>
      </c>
    </row>
    <row r="17295" spans="1:8" hidden="1" x14ac:dyDescent="0.3">
      <c r="A17295" s="1">
        <v>18706</v>
      </c>
      <c r="B17295" t="s">
        <v>18713</v>
      </c>
      <c r="C17295">
        <v>1082641.0903651121</v>
      </c>
      <c r="D17295">
        <v>1007869.0903651119</v>
      </c>
      <c r="E17295">
        <v>74772</v>
      </c>
      <c r="F17295" s="2">
        <v>8.0399999999999991</v>
      </c>
      <c r="G17295" s="2">
        <v>91.78</v>
      </c>
      <c r="H17295">
        <v>-36480.581447057113</v>
      </c>
    </row>
    <row r="17296" spans="1:8" hidden="1" x14ac:dyDescent="0.3">
      <c r="A17296" s="1">
        <v>18705</v>
      </c>
      <c r="B17296" t="s">
        <v>18712</v>
      </c>
      <c r="C17296">
        <v>1073619.701662703</v>
      </c>
      <c r="D17296">
        <v>999219.70166270284</v>
      </c>
      <c r="E17296">
        <v>74400</v>
      </c>
      <c r="F17296" s="2">
        <v>8</v>
      </c>
      <c r="G17296" s="2">
        <v>93.26</v>
      </c>
      <c r="H17296">
        <v>-37070.564426051853</v>
      </c>
    </row>
    <row r="17297" spans="1:8" hidden="1" x14ac:dyDescent="0.3">
      <c r="A17297" s="1">
        <v>18704</v>
      </c>
      <c r="B17297" t="s">
        <v>18711</v>
      </c>
      <c r="C17297">
        <v>1076666.50384464</v>
      </c>
      <c r="D17297">
        <v>1002266.50384464</v>
      </c>
      <c r="E17297">
        <v>74400</v>
      </c>
      <c r="F17297" s="2">
        <v>8</v>
      </c>
      <c r="G17297" s="2">
        <v>94.65</v>
      </c>
      <c r="H17297">
        <v>-37902.616904768489</v>
      </c>
    </row>
    <row r="17298" spans="1:8" hidden="1" x14ac:dyDescent="0.3">
      <c r="A17298" s="1">
        <v>18703</v>
      </c>
      <c r="B17298" t="s">
        <v>18710</v>
      </c>
      <c r="C17298">
        <v>1075073.7759593059</v>
      </c>
      <c r="D17298">
        <v>1000859.775959306</v>
      </c>
      <c r="E17298">
        <v>74214</v>
      </c>
      <c r="F17298" s="2">
        <v>7.98</v>
      </c>
      <c r="G17298" s="2">
        <v>94.51</v>
      </c>
      <c r="H17298">
        <v>-37632.763084605278</v>
      </c>
    </row>
    <row r="17299" spans="1:8" hidden="1" x14ac:dyDescent="0.3">
      <c r="A17299" s="1">
        <v>18702</v>
      </c>
      <c r="B17299" t="s">
        <v>18709</v>
      </c>
      <c r="C17299">
        <v>1075571.1817062011</v>
      </c>
      <c r="D17299">
        <v>1001357.1817062011</v>
      </c>
      <c r="E17299">
        <v>74214</v>
      </c>
      <c r="F17299" s="2">
        <v>7.98</v>
      </c>
      <c r="G17299" s="2">
        <v>95.33</v>
      </c>
      <c r="H17299">
        <v>-37926.528655536618</v>
      </c>
    </row>
    <row r="17300" spans="1:8" hidden="1" x14ac:dyDescent="0.3">
      <c r="A17300" s="1">
        <v>18701</v>
      </c>
      <c r="B17300" t="s">
        <v>18708</v>
      </c>
      <c r="C17300">
        <v>1079098.8868964249</v>
      </c>
      <c r="D17300">
        <v>1004698.886896425</v>
      </c>
      <c r="E17300">
        <v>74400</v>
      </c>
      <c r="F17300" s="2">
        <v>8</v>
      </c>
      <c r="G17300" s="2">
        <v>94.15</v>
      </c>
      <c r="H17300">
        <v>-37408.337008290669</v>
      </c>
    </row>
    <row r="17301" spans="1:8" hidden="1" x14ac:dyDescent="0.3">
      <c r="A17301" s="1">
        <v>18700</v>
      </c>
      <c r="B17301" t="s">
        <v>18707</v>
      </c>
      <c r="C17301">
        <v>1075126.8253306979</v>
      </c>
      <c r="D17301">
        <v>1000912.825330697</v>
      </c>
      <c r="E17301">
        <v>74214</v>
      </c>
      <c r="F17301" s="2">
        <v>7.98</v>
      </c>
      <c r="G17301" s="2">
        <v>94.19</v>
      </c>
      <c r="H17301">
        <v>-37700.882474987433</v>
      </c>
    </row>
    <row r="17302" spans="1:8" hidden="1" x14ac:dyDescent="0.3">
      <c r="A17302" s="1">
        <v>18699</v>
      </c>
      <c r="B17302" t="s">
        <v>18706</v>
      </c>
      <c r="C17302">
        <v>1081961.0882004669</v>
      </c>
      <c r="D17302">
        <v>1007561.0882004671</v>
      </c>
      <c r="E17302">
        <v>74400</v>
      </c>
      <c r="F17302" s="2">
        <v>8</v>
      </c>
      <c r="G17302" s="2">
        <v>92.94</v>
      </c>
      <c r="H17302">
        <v>-37141.816714334644</v>
      </c>
    </row>
    <row r="17303" spans="1:8" hidden="1" x14ac:dyDescent="0.3">
      <c r="A17303" s="1">
        <v>18698</v>
      </c>
      <c r="B17303" t="s">
        <v>18705</v>
      </c>
      <c r="C17303">
        <v>1079512.23808732</v>
      </c>
      <c r="D17303">
        <v>1005298.23808732</v>
      </c>
      <c r="E17303">
        <v>74214</v>
      </c>
      <c r="F17303" s="2">
        <v>7.98</v>
      </c>
      <c r="G17303" s="2">
        <v>93.8</v>
      </c>
      <c r="H17303">
        <v>-37428.637281859708</v>
      </c>
    </row>
    <row r="17304" spans="1:8" hidden="1" x14ac:dyDescent="0.3">
      <c r="A17304" s="1">
        <v>18697</v>
      </c>
      <c r="B17304" t="s">
        <v>18704</v>
      </c>
      <c r="C17304">
        <v>1078598.3733914581</v>
      </c>
      <c r="D17304">
        <v>1004291.3733914579</v>
      </c>
      <c r="E17304">
        <v>74307</v>
      </c>
      <c r="F17304" s="2">
        <v>7.99</v>
      </c>
      <c r="G17304" s="2">
        <v>93.53</v>
      </c>
      <c r="H17304">
        <v>-37676.956438620058</v>
      </c>
    </row>
    <row r="17305" spans="1:8" hidden="1" x14ac:dyDescent="0.3">
      <c r="A17305" s="1">
        <v>18696</v>
      </c>
      <c r="B17305" t="s">
        <v>18703</v>
      </c>
      <c r="C17305">
        <v>1079107.818946413</v>
      </c>
      <c r="D17305">
        <v>1004707.8189464119</v>
      </c>
      <c r="E17305">
        <v>74400</v>
      </c>
      <c r="F17305" s="2">
        <v>8</v>
      </c>
      <c r="G17305" s="2">
        <v>94.15</v>
      </c>
      <c r="H17305">
        <v>-37785.139859777708</v>
      </c>
    </row>
    <row r="17306" spans="1:8" hidden="1" x14ac:dyDescent="0.3">
      <c r="A17306" s="1">
        <v>18695</v>
      </c>
      <c r="B17306" t="s">
        <v>18702</v>
      </c>
      <c r="C17306">
        <v>1079142.4110336199</v>
      </c>
      <c r="D17306">
        <v>1004835.41103362</v>
      </c>
      <c r="E17306">
        <v>74307</v>
      </c>
      <c r="F17306" s="2">
        <v>7.99</v>
      </c>
      <c r="G17306" s="2">
        <v>93.71</v>
      </c>
      <c r="H17306">
        <v>-37480.459690876392</v>
      </c>
    </row>
    <row r="17307" spans="1:8" hidden="1" x14ac:dyDescent="0.3">
      <c r="A17307" s="1">
        <v>18694</v>
      </c>
      <c r="B17307" t="s">
        <v>18701</v>
      </c>
      <c r="C17307">
        <v>1079159.287942528</v>
      </c>
      <c r="D17307">
        <v>1004759.287942528</v>
      </c>
      <c r="E17307">
        <v>74400</v>
      </c>
      <c r="F17307" s="2">
        <v>8</v>
      </c>
      <c r="G17307" s="2">
        <v>94.25</v>
      </c>
      <c r="H17307">
        <v>-37304.826503182921</v>
      </c>
    </row>
    <row r="17308" spans="1:8" hidden="1" x14ac:dyDescent="0.3">
      <c r="A17308" s="1">
        <v>18693</v>
      </c>
      <c r="B17308" t="s">
        <v>18700</v>
      </c>
      <c r="C17308">
        <v>1080914.7023332871</v>
      </c>
      <c r="D17308">
        <v>1006793.702333288</v>
      </c>
      <c r="E17308">
        <v>74121</v>
      </c>
      <c r="F17308" s="2">
        <v>7.97</v>
      </c>
      <c r="G17308" s="2">
        <v>93.93</v>
      </c>
      <c r="H17308">
        <v>-37372.51498005895</v>
      </c>
    </row>
    <row r="17309" spans="1:8" hidden="1" x14ac:dyDescent="0.3">
      <c r="A17309" s="1">
        <v>18692</v>
      </c>
      <c r="B17309" t="s">
        <v>18699</v>
      </c>
      <c r="C17309">
        <v>1078918.0137139319</v>
      </c>
      <c r="D17309">
        <v>1004611.013713932</v>
      </c>
      <c r="E17309">
        <v>74307</v>
      </c>
      <c r="F17309" s="2">
        <v>7.99</v>
      </c>
      <c r="G17309" s="2">
        <v>93.8</v>
      </c>
      <c r="H17309">
        <v>-37099.213741690473</v>
      </c>
    </row>
    <row r="17310" spans="1:8" hidden="1" x14ac:dyDescent="0.3">
      <c r="A17310" s="1">
        <v>18691</v>
      </c>
      <c r="B17310" t="s">
        <v>18698</v>
      </c>
      <c r="C17310">
        <v>1075220.20200874</v>
      </c>
      <c r="D17310">
        <v>1001006.20200874</v>
      </c>
      <c r="E17310">
        <v>74214</v>
      </c>
      <c r="F17310" s="2">
        <v>7.98</v>
      </c>
      <c r="G17310" s="2">
        <v>94.6</v>
      </c>
      <c r="H17310">
        <v>-37783.714071280192</v>
      </c>
    </row>
    <row r="17311" spans="1:8" hidden="1" x14ac:dyDescent="0.3">
      <c r="A17311" s="1">
        <v>18690</v>
      </c>
      <c r="B17311" t="s">
        <v>18697</v>
      </c>
      <c r="C17311">
        <v>1080130.663368243</v>
      </c>
      <c r="D17311">
        <v>1005916.663368243</v>
      </c>
      <c r="E17311">
        <v>74214</v>
      </c>
      <c r="F17311" s="2">
        <v>7.98</v>
      </c>
      <c r="G17311" s="2">
        <v>93.5</v>
      </c>
      <c r="H17311">
        <v>-37396.941586851848</v>
      </c>
    </row>
    <row r="17312" spans="1:8" hidden="1" x14ac:dyDescent="0.3">
      <c r="A17312" s="1">
        <v>18689</v>
      </c>
      <c r="B17312" t="s">
        <v>18696</v>
      </c>
      <c r="C17312">
        <v>1089967.1907414231</v>
      </c>
      <c r="D17312">
        <v>1016311.1907414231</v>
      </c>
      <c r="E17312">
        <v>73656</v>
      </c>
      <c r="F17312" s="2">
        <v>7.92</v>
      </c>
      <c r="G17312" s="2">
        <v>93.59</v>
      </c>
      <c r="H17312">
        <v>-37342.39538426837</v>
      </c>
    </row>
    <row r="17313" spans="1:8" hidden="1" x14ac:dyDescent="0.3">
      <c r="A17313" s="1">
        <v>18688</v>
      </c>
      <c r="B17313" t="s">
        <v>18695</v>
      </c>
      <c r="C17313">
        <v>1088182.289263641</v>
      </c>
      <c r="D17313">
        <v>1014433.289263641</v>
      </c>
      <c r="E17313">
        <v>73749</v>
      </c>
      <c r="F17313" s="2">
        <v>7.93</v>
      </c>
      <c r="G17313" s="2">
        <v>92.93</v>
      </c>
      <c r="H17313">
        <v>-37146.86805339963</v>
      </c>
    </row>
    <row r="17314" spans="1:8" hidden="1" x14ac:dyDescent="0.3">
      <c r="A17314" s="1">
        <v>18687</v>
      </c>
      <c r="B17314" t="s">
        <v>18694</v>
      </c>
      <c r="C17314">
        <v>1088985.4316685151</v>
      </c>
      <c r="D17314">
        <v>1015329.431668516</v>
      </c>
      <c r="E17314">
        <v>73656</v>
      </c>
      <c r="F17314" s="2">
        <v>7.92</v>
      </c>
      <c r="G17314" s="2">
        <v>93.87</v>
      </c>
      <c r="H17314">
        <v>-37441.47667424602</v>
      </c>
    </row>
    <row r="17315" spans="1:8" hidden="1" x14ac:dyDescent="0.3">
      <c r="A17315" s="1">
        <v>18686</v>
      </c>
      <c r="B17315" t="s">
        <v>18693</v>
      </c>
      <c r="C17315">
        <v>1088499.81716028</v>
      </c>
      <c r="D17315">
        <v>1015029.81716028</v>
      </c>
      <c r="E17315">
        <v>73470</v>
      </c>
      <c r="F17315" s="2">
        <v>7.9</v>
      </c>
      <c r="G17315" s="2">
        <v>93.73</v>
      </c>
      <c r="H17315">
        <v>-37322.979000947598</v>
      </c>
    </row>
    <row r="17316" spans="1:8" hidden="1" x14ac:dyDescent="0.3">
      <c r="A17316" s="1">
        <v>18685</v>
      </c>
      <c r="B17316" t="s">
        <v>18692</v>
      </c>
      <c r="C17316">
        <v>1084252.548612114</v>
      </c>
      <c r="D17316">
        <v>1010596.548612113</v>
      </c>
      <c r="E17316">
        <v>73656</v>
      </c>
      <c r="F17316" s="2">
        <v>7.92</v>
      </c>
      <c r="G17316" s="2">
        <v>94.36</v>
      </c>
      <c r="H17316">
        <v>-37673.011691553773</v>
      </c>
    </row>
    <row r="17317" spans="1:8" hidden="1" x14ac:dyDescent="0.3">
      <c r="A17317" s="1">
        <v>18684</v>
      </c>
      <c r="B17317" t="s">
        <v>18691</v>
      </c>
      <c r="C17317">
        <v>1090250.4903996261</v>
      </c>
      <c r="D17317">
        <v>1016780.490399626</v>
      </c>
      <c r="E17317">
        <v>73470</v>
      </c>
      <c r="F17317" s="2">
        <v>7.9</v>
      </c>
      <c r="G17317" s="2">
        <v>94.1</v>
      </c>
      <c r="H17317">
        <v>-37385.917588876408</v>
      </c>
    </row>
    <row r="17318" spans="1:8" hidden="1" x14ac:dyDescent="0.3">
      <c r="A17318" s="1">
        <v>18683</v>
      </c>
      <c r="B17318" t="s">
        <v>18690</v>
      </c>
      <c r="C17318">
        <v>1085694.7410806969</v>
      </c>
      <c r="D17318">
        <v>1012224.741080698</v>
      </c>
      <c r="E17318">
        <v>73470</v>
      </c>
      <c r="F17318" s="2">
        <v>7.9</v>
      </c>
      <c r="G17318" s="2">
        <v>94.48</v>
      </c>
      <c r="H17318">
        <v>-37667.163582329733</v>
      </c>
    </row>
    <row r="17319" spans="1:8" hidden="1" x14ac:dyDescent="0.3">
      <c r="A17319" s="1">
        <v>18682</v>
      </c>
      <c r="B17319" t="s">
        <v>18689</v>
      </c>
      <c r="C17319">
        <v>1087380.7051938961</v>
      </c>
      <c r="D17319">
        <v>1013259.705193896</v>
      </c>
      <c r="E17319">
        <v>74121</v>
      </c>
      <c r="F17319" s="2">
        <v>7.97</v>
      </c>
      <c r="G17319" s="2">
        <v>93.37</v>
      </c>
      <c r="H17319">
        <v>-37145.538019258733</v>
      </c>
    </row>
    <row r="17320" spans="1:8" hidden="1" x14ac:dyDescent="0.3">
      <c r="A17320" s="1">
        <v>18681</v>
      </c>
      <c r="B17320" t="s">
        <v>18688</v>
      </c>
      <c r="C17320">
        <v>1092093.261645152</v>
      </c>
      <c r="D17320">
        <v>1018623.261645152</v>
      </c>
      <c r="E17320">
        <v>73470</v>
      </c>
      <c r="F17320" s="2">
        <v>7.9</v>
      </c>
      <c r="G17320" s="2">
        <v>93.53</v>
      </c>
      <c r="H17320">
        <v>-37220.909533014426</v>
      </c>
    </row>
    <row r="17321" spans="1:8" hidden="1" x14ac:dyDescent="0.3">
      <c r="A17321" s="1">
        <v>18680</v>
      </c>
      <c r="B17321" t="s">
        <v>18687</v>
      </c>
      <c r="C17321">
        <v>1090900.8605514311</v>
      </c>
      <c r="D17321">
        <v>1017430.860551431</v>
      </c>
      <c r="E17321">
        <v>73470</v>
      </c>
      <c r="F17321" s="2">
        <v>7.9</v>
      </c>
      <c r="G17321" s="2">
        <v>93.94</v>
      </c>
      <c r="H17321">
        <v>-37599.990354582042</v>
      </c>
    </row>
    <row r="17322" spans="1:8" hidden="1" x14ac:dyDescent="0.3">
      <c r="A17322" s="1">
        <v>18679</v>
      </c>
      <c r="B17322" t="s">
        <v>18686</v>
      </c>
      <c r="C17322">
        <v>1092678.6198766781</v>
      </c>
      <c r="D17322">
        <v>1018929.619876678</v>
      </c>
      <c r="E17322">
        <v>73749</v>
      </c>
      <c r="F17322" s="2">
        <v>7.93</v>
      </c>
      <c r="G17322" s="2">
        <v>92.72</v>
      </c>
      <c r="H17322">
        <v>-36872.18994097635</v>
      </c>
    </row>
    <row r="17323" spans="1:8" hidden="1" x14ac:dyDescent="0.3">
      <c r="A17323" s="1">
        <v>18678</v>
      </c>
      <c r="B17323" t="s">
        <v>18685</v>
      </c>
      <c r="C17323">
        <v>1089005.54575927</v>
      </c>
      <c r="D17323">
        <v>1015721.54575927</v>
      </c>
      <c r="E17323">
        <v>73284</v>
      </c>
      <c r="F17323" s="2">
        <v>7.88</v>
      </c>
      <c r="G17323" s="2">
        <v>94.27</v>
      </c>
      <c r="H17323">
        <v>-37669.621706840699</v>
      </c>
    </row>
    <row r="17324" spans="1:8" hidden="1" x14ac:dyDescent="0.3">
      <c r="A17324" s="1">
        <v>18677</v>
      </c>
      <c r="B17324" t="s">
        <v>18684</v>
      </c>
      <c r="C17324">
        <v>1089489.138236257</v>
      </c>
      <c r="D17324">
        <v>1016391.138236257</v>
      </c>
      <c r="E17324">
        <v>73098</v>
      </c>
      <c r="F17324" s="2">
        <v>7.86</v>
      </c>
      <c r="G17324" s="2">
        <v>94.35</v>
      </c>
      <c r="H17324">
        <v>-37627.003725495808</v>
      </c>
    </row>
    <row r="17325" spans="1:8" hidden="1" x14ac:dyDescent="0.3">
      <c r="A17325" s="1">
        <v>18676</v>
      </c>
      <c r="B17325" t="s">
        <v>18683</v>
      </c>
      <c r="C17325">
        <v>1090062.997062105</v>
      </c>
      <c r="D17325">
        <v>1016313.997062105</v>
      </c>
      <c r="E17325">
        <v>73749</v>
      </c>
      <c r="F17325" s="2">
        <v>7.93</v>
      </c>
      <c r="G17325" s="2">
        <v>93.08</v>
      </c>
      <c r="H17325">
        <v>-37123.687089477629</v>
      </c>
    </row>
    <row r="17326" spans="1:8" hidden="1" x14ac:dyDescent="0.3">
      <c r="A17326" s="1">
        <v>18675</v>
      </c>
      <c r="B17326" t="s">
        <v>18682</v>
      </c>
      <c r="C17326">
        <v>1086709.5479932339</v>
      </c>
      <c r="D17326">
        <v>1013425.547993234</v>
      </c>
      <c r="E17326">
        <v>73284</v>
      </c>
      <c r="F17326" s="2">
        <v>7.88</v>
      </c>
      <c r="G17326" s="2">
        <v>94.18</v>
      </c>
      <c r="H17326">
        <v>-37472.218023885747</v>
      </c>
    </row>
    <row r="17327" spans="1:8" hidden="1" x14ac:dyDescent="0.3">
      <c r="A17327" s="1">
        <v>18674</v>
      </c>
      <c r="B17327" t="s">
        <v>18681</v>
      </c>
      <c r="C17327">
        <v>1100312.9019834111</v>
      </c>
      <c r="D17327">
        <v>1029260.9019834111</v>
      </c>
      <c r="E17327">
        <v>71052</v>
      </c>
      <c r="F17327" s="2">
        <v>7.64</v>
      </c>
      <c r="G17327" s="2">
        <v>94.67</v>
      </c>
      <c r="H17327">
        <v>-37730.182744160251</v>
      </c>
    </row>
    <row r="17328" spans="1:8" hidden="1" x14ac:dyDescent="0.3">
      <c r="A17328" s="1">
        <v>18673</v>
      </c>
      <c r="B17328" t="s">
        <v>18680</v>
      </c>
      <c r="C17328">
        <v>1101238.2078694389</v>
      </c>
      <c r="D17328">
        <v>1030279.207869439</v>
      </c>
      <c r="E17328">
        <v>70959</v>
      </c>
      <c r="F17328" s="2">
        <v>7.63</v>
      </c>
      <c r="G17328" s="2">
        <v>94.55</v>
      </c>
      <c r="H17328">
        <v>-37706.74302005591</v>
      </c>
    </row>
    <row r="17329" spans="1:8" hidden="1" x14ac:dyDescent="0.3">
      <c r="A17329" s="1">
        <v>18672</v>
      </c>
      <c r="B17329" t="s">
        <v>18679</v>
      </c>
      <c r="C17329">
        <v>1102408.551534533</v>
      </c>
      <c r="D17329">
        <v>1031170.551534533</v>
      </c>
      <c r="E17329">
        <v>71238</v>
      </c>
      <c r="F17329" s="2">
        <v>7.66</v>
      </c>
      <c r="G17329" s="2">
        <v>94.51</v>
      </c>
      <c r="H17329">
        <v>-37771.725260544787</v>
      </c>
    </row>
    <row r="17330" spans="1:8" hidden="1" x14ac:dyDescent="0.3">
      <c r="A17330" s="1">
        <v>18671</v>
      </c>
      <c r="B17330" t="s">
        <v>18678</v>
      </c>
      <c r="C17330">
        <v>1103017.136270443</v>
      </c>
      <c r="D17330">
        <v>1031407.136270443</v>
      </c>
      <c r="E17330">
        <v>71610</v>
      </c>
      <c r="F17330" s="2">
        <v>7.7</v>
      </c>
      <c r="G17330" s="2">
        <v>94.21</v>
      </c>
      <c r="H17330">
        <v>-37643.595577141743</v>
      </c>
    </row>
    <row r="17331" spans="1:8" hidden="1" x14ac:dyDescent="0.3">
      <c r="A17331" s="1">
        <v>18670</v>
      </c>
      <c r="B17331" t="s">
        <v>18677</v>
      </c>
      <c r="C17331">
        <v>1101743.997441171</v>
      </c>
      <c r="D17331">
        <v>1029854.997441171</v>
      </c>
      <c r="E17331">
        <v>71889</v>
      </c>
      <c r="F17331" s="2">
        <v>7.73</v>
      </c>
      <c r="G17331" s="2">
        <v>94.53</v>
      </c>
      <c r="H17331">
        <v>-37626.985761118012</v>
      </c>
    </row>
    <row r="17332" spans="1:8" hidden="1" x14ac:dyDescent="0.3">
      <c r="A17332" s="1">
        <v>18669</v>
      </c>
      <c r="B17332" t="s">
        <v>18676</v>
      </c>
      <c r="C17332">
        <v>1103771.8145604981</v>
      </c>
      <c r="D17332">
        <v>1032533.814560498</v>
      </c>
      <c r="E17332">
        <v>71238</v>
      </c>
      <c r="F17332" s="2">
        <v>7.66</v>
      </c>
      <c r="G17332" s="2">
        <v>94.48</v>
      </c>
      <c r="H17332">
        <v>-37796.619783392423</v>
      </c>
    </row>
    <row r="17333" spans="1:8" hidden="1" x14ac:dyDescent="0.3">
      <c r="A17333" s="1">
        <v>18668</v>
      </c>
      <c r="B17333" t="s">
        <v>18675</v>
      </c>
      <c r="C17333">
        <v>1101138.6007453981</v>
      </c>
      <c r="D17333">
        <v>1029993.600745398</v>
      </c>
      <c r="E17333">
        <v>71145</v>
      </c>
      <c r="F17333" s="2">
        <v>7.65</v>
      </c>
      <c r="G17333" s="2">
        <v>94.98</v>
      </c>
      <c r="H17333">
        <v>-37809.193380628472</v>
      </c>
    </row>
    <row r="17334" spans="1:8" hidden="1" x14ac:dyDescent="0.3">
      <c r="A17334" s="1">
        <v>18667</v>
      </c>
      <c r="B17334" t="s">
        <v>18674</v>
      </c>
      <c r="C17334">
        <v>1097407.7081470119</v>
      </c>
      <c r="D17334">
        <v>1026913.708147013</v>
      </c>
      <c r="E17334">
        <v>70494</v>
      </c>
      <c r="F17334" s="2">
        <v>7.58</v>
      </c>
      <c r="G17334" s="2">
        <v>95.39</v>
      </c>
      <c r="H17334">
        <v>-37830.946607706792</v>
      </c>
    </row>
    <row r="17335" spans="1:8" hidden="1" x14ac:dyDescent="0.3">
      <c r="A17335" s="1">
        <v>18666</v>
      </c>
      <c r="B17335" t="s">
        <v>18673</v>
      </c>
      <c r="C17335">
        <v>1102129.090276262</v>
      </c>
      <c r="D17335">
        <v>1030984.090276262</v>
      </c>
      <c r="E17335">
        <v>71145</v>
      </c>
      <c r="F17335" s="2">
        <v>7.65</v>
      </c>
      <c r="G17335" s="2">
        <v>94.5</v>
      </c>
      <c r="H17335">
        <v>-37669.460066378611</v>
      </c>
    </row>
    <row r="17336" spans="1:8" hidden="1" x14ac:dyDescent="0.3">
      <c r="A17336" s="1">
        <v>18665</v>
      </c>
      <c r="B17336" t="s">
        <v>18672</v>
      </c>
      <c r="C17336">
        <v>1099977.1406835739</v>
      </c>
      <c r="D17336">
        <v>1028925.140683574</v>
      </c>
      <c r="E17336">
        <v>71052</v>
      </c>
      <c r="F17336" s="2">
        <v>7.64</v>
      </c>
      <c r="G17336" s="2">
        <v>94.56</v>
      </c>
      <c r="H17336">
        <v>-37550.423488540277</v>
      </c>
    </row>
    <row r="17337" spans="1:8" hidden="1" x14ac:dyDescent="0.3">
      <c r="A17337" s="1">
        <v>18664</v>
      </c>
      <c r="B17337" t="s">
        <v>18671</v>
      </c>
      <c r="C17337">
        <v>1101538.9404126899</v>
      </c>
      <c r="D17337">
        <v>1030486.94041269</v>
      </c>
      <c r="E17337">
        <v>71052</v>
      </c>
      <c r="F17337" s="2">
        <v>7.64</v>
      </c>
      <c r="G17337" s="2">
        <v>94.64</v>
      </c>
      <c r="H17337">
        <v>-37718.444927972887</v>
      </c>
    </row>
    <row r="17338" spans="1:8" hidden="1" x14ac:dyDescent="0.3">
      <c r="A17338" s="1">
        <v>18663</v>
      </c>
      <c r="B17338" t="s">
        <v>18670</v>
      </c>
      <c r="C17338">
        <v>1103223.1280261441</v>
      </c>
      <c r="D17338">
        <v>1032357.128026144</v>
      </c>
      <c r="E17338">
        <v>70866</v>
      </c>
      <c r="F17338" s="2">
        <v>7.62</v>
      </c>
      <c r="G17338" s="2">
        <v>94.4</v>
      </c>
      <c r="H17338">
        <v>-37640.838506395921</v>
      </c>
    </row>
    <row r="17339" spans="1:8" hidden="1" x14ac:dyDescent="0.3">
      <c r="A17339" s="1">
        <v>18662</v>
      </c>
      <c r="B17339" t="s">
        <v>18669</v>
      </c>
      <c r="C17339">
        <v>1101943.8098470571</v>
      </c>
      <c r="D17339">
        <v>1030426.809847057</v>
      </c>
      <c r="E17339">
        <v>71517</v>
      </c>
      <c r="F17339" s="2">
        <v>7.69</v>
      </c>
      <c r="G17339" s="2">
        <v>93.8</v>
      </c>
      <c r="H17339">
        <v>-37186.07334950877</v>
      </c>
    </row>
    <row r="17340" spans="1:8" hidden="1" x14ac:dyDescent="0.3">
      <c r="A17340" s="1">
        <v>18661</v>
      </c>
      <c r="B17340" t="s">
        <v>18668</v>
      </c>
      <c r="C17340">
        <v>1102571.836022001</v>
      </c>
      <c r="D17340">
        <v>1031705.836022001</v>
      </c>
      <c r="E17340">
        <v>70866</v>
      </c>
      <c r="F17340" s="2">
        <v>7.62</v>
      </c>
      <c r="G17340" s="2">
        <v>94.2</v>
      </c>
      <c r="H17340">
        <v>-37563.163830116617</v>
      </c>
    </row>
    <row r="17341" spans="1:8" hidden="1" x14ac:dyDescent="0.3">
      <c r="A17341" s="1">
        <v>18660</v>
      </c>
      <c r="B17341" t="s">
        <v>18667</v>
      </c>
      <c r="C17341">
        <v>1102182.1010830069</v>
      </c>
      <c r="D17341">
        <v>1031130.1010830069</v>
      </c>
      <c r="E17341">
        <v>71052</v>
      </c>
      <c r="F17341" s="2">
        <v>7.64</v>
      </c>
      <c r="G17341" s="2">
        <v>94.77</v>
      </c>
      <c r="H17341">
        <v>-37644.148511160078</v>
      </c>
    </row>
    <row r="17342" spans="1:8" hidden="1" x14ac:dyDescent="0.3">
      <c r="A17342" s="1">
        <v>18659</v>
      </c>
      <c r="B17342" t="s">
        <v>18666</v>
      </c>
      <c r="C17342">
        <v>1109602.987528753</v>
      </c>
      <c r="D17342">
        <v>1042456.987528753</v>
      </c>
      <c r="E17342">
        <v>67146</v>
      </c>
      <c r="F17342" s="2">
        <v>7.22</v>
      </c>
      <c r="G17342" s="2">
        <v>97.57</v>
      </c>
      <c r="H17342">
        <v>-39050.285046699028</v>
      </c>
    </row>
    <row r="17343" spans="1:8" hidden="1" x14ac:dyDescent="0.3">
      <c r="A17343" s="1">
        <v>18658</v>
      </c>
      <c r="B17343" t="s">
        <v>18665</v>
      </c>
      <c r="C17343">
        <v>1111502.2485274239</v>
      </c>
      <c r="D17343">
        <v>1043054.248527425</v>
      </c>
      <c r="E17343">
        <v>68448</v>
      </c>
      <c r="F17343" s="2">
        <v>7.36</v>
      </c>
      <c r="G17343" s="2">
        <v>95.83</v>
      </c>
      <c r="H17343">
        <v>-38298.504490902087</v>
      </c>
    </row>
    <row r="17344" spans="1:8" hidden="1" x14ac:dyDescent="0.3">
      <c r="A17344" s="1">
        <v>18657</v>
      </c>
      <c r="B17344" t="s">
        <v>18664</v>
      </c>
      <c r="C17344">
        <v>1109074.9348872411</v>
      </c>
      <c r="D17344">
        <v>1041277.934887241</v>
      </c>
      <c r="E17344">
        <v>67797</v>
      </c>
      <c r="F17344" s="2">
        <v>7.29</v>
      </c>
      <c r="G17344" s="2">
        <v>96.38</v>
      </c>
      <c r="H17344">
        <v>-38463.228959737091</v>
      </c>
    </row>
    <row r="17345" spans="1:8" hidden="1" x14ac:dyDescent="0.3">
      <c r="A17345" s="1">
        <v>18656</v>
      </c>
      <c r="B17345" t="s">
        <v>18663</v>
      </c>
      <c r="C17345">
        <v>1107885.229254534</v>
      </c>
      <c r="D17345">
        <v>1040088.229254534</v>
      </c>
      <c r="E17345">
        <v>67797</v>
      </c>
      <c r="F17345" s="2">
        <v>7.29</v>
      </c>
      <c r="G17345" s="2">
        <v>97.35</v>
      </c>
      <c r="H17345">
        <v>-38731.197249579942</v>
      </c>
    </row>
    <row r="17346" spans="1:8" hidden="1" x14ac:dyDescent="0.3">
      <c r="A17346" s="1">
        <v>18655</v>
      </c>
      <c r="B17346" t="s">
        <v>18662</v>
      </c>
      <c r="C17346">
        <v>1112535.648950963</v>
      </c>
      <c r="D17346">
        <v>1044273.648950963</v>
      </c>
      <c r="E17346">
        <v>68262</v>
      </c>
      <c r="F17346" s="2">
        <v>7.34</v>
      </c>
      <c r="G17346" s="2">
        <v>95.58</v>
      </c>
      <c r="H17346">
        <v>-38146.478011060972</v>
      </c>
    </row>
    <row r="17347" spans="1:8" hidden="1" x14ac:dyDescent="0.3">
      <c r="A17347" s="1">
        <v>18654</v>
      </c>
      <c r="B17347" t="s">
        <v>18661</v>
      </c>
      <c r="C17347">
        <v>1109945.215308171</v>
      </c>
      <c r="D17347">
        <v>1042427.215308171</v>
      </c>
      <c r="E17347">
        <v>67518</v>
      </c>
      <c r="F17347" s="2">
        <v>7.26</v>
      </c>
      <c r="G17347" s="2">
        <v>96.82</v>
      </c>
      <c r="H17347">
        <v>-38751.734202258667</v>
      </c>
    </row>
    <row r="17348" spans="1:8" hidden="1" x14ac:dyDescent="0.3">
      <c r="A17348" s="1">
        <v>18653</v>
      </c>
      <c r="B17348" t="s">
        <v>18660</v>
      </c>
      <c r="C17348">
        <v>1109511.4555491351</v>
      </c>
      <c r="D17348">
        <v>1042179.455549135</v>
      </c>
      <c r="E17348">
        <v>67332</v>
      </c>
      <c r="F17348" s="2">
        <v>7.24</v>
      </c>
      <c r="G17348" s="2">
        <v>97</v>
      </c>
      <c r="H17348">
        <v>-38983.087151252752</v>
      </c>
    </row>
    <row r="17349" spans="1:8" hidden="1" x14ac:dyDescent="0.3">
      <c r="A17349" s="1">
        <v>18652</v>
      </c>
      <c r="B17349" t="s">
        <v>18659</v>
      </c>
      <c r="C17349">
        <v>1115354.520477575</v>
      </c>
      <c r="D17349">
        <v>1047092.520477575</v>
      </c>
      <c r="E17349">
        <v>68262</v>
      </c>
      <c r="F17349" s="2">
        <v>7.34</v>
      </c>
      <c r="G17349" s="2">
        <v>95.37</v>
      </c>
      <c r="H17349">
        <v>-38007.21865590637</v>
      </c>
    </row>
    <row r="17350" spans="1:8" hidden="1" x14ac:dyDescent="0.3">
      <c r="A17350" s="1">
        <v>18651</v>
      </c>
      <c r="B17350" t="s">
        <v>18658</v>
      </c>
      <c r="C17350">
        <v>1109153.84850629</v>
      </c>
      <c r="D17350">
        <v>1042100.848506289</v>
      </c>
      <c r="E17350">
        <v>67053</v>
      </c>
      <c r="F17350" s="2">
        <v>7.21</v>
      </c>
      <c r="G17350" s="2">
        <v>97.26</v>
      </c>
      <c r="H17350">
        <v>-38972.027899002162</v>
      </c>
    </row>
    <row r="17351" spans="1:8" hidden="1" x14ac:dyDescent="0.3">
      <c r="A17351" s="1">
        <v>18650</v>
      </c>
      <c r="B17351" t="s">
        <v>18657</v>
      </c>
      <c r="C17351">
        <v>1113751.007921061</v>
      </c>
      <c r="D17351">
        <v>1045675.007921061</v>
      </c>
      <c r="E17351">
        <v>68076</v>
      </c>
      <c r="F17351" s="2">
        <v>7.32</v>
      </c>
      <c r="G17351" s="2">
        <v>96.06</v>
      </c>
      <c r="H17351">
        <v>-38326.188582902098</v>
      </c>
    </row>
    <row r="17352" spans="1:8" hidden="1" x14ac:dyDescent="0.3">
      <c r="A17352" s="1">
        <v>18649</v>
      </c>
      <c r="B17352" t="s">
        <v>18656</v>
      </c>
      <c r="C17352">
        <v>1109055.2861687541</v>
      </c>
      <c r="D17352">
        <v>1041630.286168754</v>
      </c>
      <c r="E17352">
        <v>67425</v>
      </c>
      <c r="F17352" s="2">
        <v>7.25</v>
      </c>
      <c r="G17352" s="2">
        <v>97.08</v>
      </c>
      <c r="H17352">
        <v>-38673.762415529993</v>
      </c>
    </row>
    <row r="17353" spans="1:8" hidden="1" x14ac:dyDescent="0.3">
      <c r="A17353" s="1">
        <v>18648</v>
      </c>
      <c r="B17353" t="s">
        <v>18655</v>
      </c>
      <c r="C17353">
        <v>1111636.4360231529</v>
      </c>
      <c r="D17353">
        <v>1042816.436023153</v>
      </c>
      <c r="E17353">
        <v>68820</v>
      </c>
      <c r="F17353" s="2">
        <v>7.4</v>
      </c>
      <c r="G17353" s="2">
        <v>95.5</v>
      </c>
      <c r="H17353">
        <v>-38327.130306303639</v>
      </c>
    </row>
    <row r="17354" spans="1:8" hidden="1" x14ac:dyDescent="0.3">
      <c r="A17354" s="1">
        <v>18647</v>
      </c>
      <c r="B17354" t="s">
        <v>18654</v>
      </c>
      <c r="C17354">
        <v>1114969.872482429</v>
      </c>
      <c r="D17354">
        <v>1046893.872482429</v>
      </c>
      <c r="E17354">
        <v>68076</v>
      </c>
      <c r="F17354" s="2">
        <v>7.32</v>
      </c>
      <c r="G17354" s="2">
        <v>95.23</v>
      </c>
      <c r="H17354">
        <v>-38070.784568067444</v>
      </c>
    </row>
    <row r="17355" spans="1:8" hidden="1" x14ac:dyDescent="0.3">
      <c r="A17355" s="1">
        <v>18646</v>
      </c>
      <c r="B17355" t="s">
        <v>18653</v>
      </c>
      <c r="C17355">
        <v>1107249.9245195501</v>
      </c>
      <c r="D17355">
        <v>1040010.9245195501</v>
      </c>
      <c r="E17355">
        <v>67239</v>
      </c>
      <c r="F17355" s="2">
        <v>7.23</v>
      </c>
      <c r="G17355" s="2">
        <v>98.31</v>
      </c>
      <c r="H17355">
        <v>-39153.838493123061</v>
      </c>
    </row>
    <row r="17356" spans="1:8" hidden="1" x14ac:dyDescent="0.3">
      <c r="A17356" s="1">
        <v>18645</v>
      </c>
      <c r="B17356" t="s">
        <v>18652</v>
      </c>
      <c r="C17356">
        <v>1110292.6278923971</v>
      </c>
      <c r="D17356">
        <v>1042495.627892397</v>
      </c>
      <c r="E17356">
        <v>67797</v>
      </c>
      <c r="F17356" s="2">
        <v>7.29</v>
      </c>
      <c r="G17356" s="2">
        <v>96.65</v>
      </c>
      <c r="H17356">
        <v>-38450.057801678377</v>
      </c>
    </row>
    <row r="17357" spans="1:8" hidden="1" x14ac:dyDescent="0.3">
      <c r="A17357" s="1">
        <v>18644</v>
      </c>
      <c r="B17357" t="s">
        <v>18651</v>
      </c>
      <c r="C17357">
        <v>1110514.140767724</v>
      </c>
      <c r="D17357">
        <v>1044577.140767724</v>
      </c>
      <c r="E17357">
        <v>65937</v>
      </c>
      <c r="F17357" s="2">
        <v>7.09</v>
      </c>
      <c r="G17357" s="2">
        <v>99.71</v>
      </c>
      <c r="H17357">
        <v>-39720.603856293928</v>
      </c>
    </row>
    <row r="17358" spans="1:8" hidden="1" x14ac:dyDescent="0.3">
      <c r="A17358" s="1">
        <v>18643</v>
      </c>
      <c r="B17358" t="s">
        <v>18650</v>
      </c>
      <c r="C17358">
        <v>1114030.2540260409</v>
      </c>
      <c r="D17358">
        <v>1048279.254026041</v>
      </c>
      <c r="E17358">
        <v>65751</v>
      </c>
      <c r="F17358" s="2">
        <v>7.07</v>
      </c>
      <c r="G17358" s="2">
        <v>99.34</v>
      </c>
      <c r="H17358">
        <v>-39650.945890542178</v>
      </c>
    </row>
    <row r="17359" spans="1:8" hidden="1" x14ac:dyDescent="0.3">
      <c r="A17359" s="1">
        <v>18642</v>
      </c>
      <c r="B17359" t="s">
        <v>18649</v>
      </c>
      <c r="C17359">
        <v>1105315.6208277349</v>
      </c>
      <c r="D17359">
        <v>1039657.6208277351</v>
      </c>
      <c r="E17359">
        <v>65658</v>
      </c>
      <c r="F17359" s="2">
        <v>7.06</v>
      </c>
      <c r="G17359" s="2">
        <v>100.85</v>
      </c>
      <c r="H17359">
        <v>-40258.698514817428</v>
      </c>
    </row>
    <row r="17360" spans="1:8" hidden="1" x14ac:dyDescent="0.3">
      <c r="A17360" s="1">
        <v>18641</v>
      </c>
      <c r="B17360" t="s">
        <v>18648</v>
      </c>
      <c r="C17360">
        <v>1104901.9434906789</v>
      </c>
      <c r="D17360">
        <v>1038964.943490679</v>
      </c>
      <c r="E17360">
        <v>65937</v>
      </c>
      <c r="F17360" s="2">
        <v>7.09</v>
      </c>
      <c r="G17360" s="2">
        <v>100.55</v>
      </c>
      <c r="H17360">
        <v>-40174.28614992612</v>
      </c>
    </row>
    <row r="17361" spans="1:8" hidden="1" x14ac:dyDescent="0.3">
      <c r="A17361" s="1">
        <v>18640</v>
      </c>
      <c r="B17361" t="s">
        <v>18647</v>
      </c>
      <c r="C17361">
        <v>1109201.8345045629</v>
      </c>
      <c r="D17361">
        <v>1043636.834504563</v>
      </c>
      <c r="E17361">
        <v>65565</v>
      </c>
      <c r="F17361" s="2">
        <v>7.05</v>
      </c>
      <c r="G17361" s="2">
        <v>99.88</v>
      </c>
      <c r="H17361">
        <v>-40026.223192724901</v>
      </c>
    </row>
    <row r="17362" spans="1:8" hidden="1" x14ac:dyDescent="0.3">
      <c r="A17362" s="1">
        <v>18639</v>
      </c>
      <c r="B17362" t="s">
        <v>18646</v>
      </c>
      <c r="C17362">
        <v>1113664.2440895699</v>
      </c>
      <c r="D17362">
        <v>1047727.24408957</v>
      </c>
      <c r="E17362">
        <v>65937</v>
      </c>
      <c r="F17362" s="2">
        <v>7.09</v>
      </c>
      <c r="G17362" s="2">
        <v>99.19</v>
      </c>
      <c r="H17362">
        <v>-39449.277510193213</v>
      </c>
    </row>
    <row r="17363" spans="1:8" hidden="1" x14ac:dyDescent="0.3">
      <c r="A17363" s="1">
        <v>18638</v>
      </c>
      <c r="B17363" t="s">
        <v>18645</v>
      </c>
      <c r="C17363">
        <v>1110735.443787538</v>
      </c>
      <c r="D17363">
        <v>1044612.443787539</v>
      </c>
      <c r="E17363">
        <v>66123</v>
      </c>
      <c r="F17363" s="2">
        <v>7.11</v>
      </c>
      <c r="G17363" s="2">
        <v>100.27</v>
      </c>
      <c r="H17363">
        <v>-40227.862337901839</v>
      </c>
    </row>
    <row r="17364" spans="1:8" hidden="1" x14ac:dyDescent="0.3">
      <c r="A17364" s="1">
        <v>18637</v>
      </c>
      <c r="B17364" t="s">
        <v>18644</v>
      </c>
      <c r="C17364">
        <v>1108535.479221724</v>
      </c>
      <c r="D17364">
        <v>1042412.479221724</v>
      </c>
      <c r="E17364">
        <v>66123</v>
      </c>
      <c r="F17364" s="2">
        <v>7.11</v>
      </c>
      <c r="G17364" s="2">
        <v>99.99</v>
      </c>
      <c r="H17364">
        <v>-40030.999299188523</v>
      </c>
    </row>
    <row r="17365" spans="1:8" hidden="1" x14ac:dyDescent="0.3">
      <c r="A17365" s="1">
        <v>18636</v>
      </c>
      <c r="B17365" t="s">
        <v>18643</v>
      </c>
      <c r="C17365">
        <v>1107027.611334349</v>
      </c>
      <c r="D17365">
        <v>1041462.611334349</v>
      </c>
      <c r="E17365">
        <v>65565</v>
      </c>
      <c r="F17365" s="2">
        <v>7.05</v>
      </c>
      <c r="G17365" s="2">
        <v>100.74</v>
      </c>
      <c r="H17365">
        <v>-39954.245728551272</v>
      </c>
    </row>
    <row r="17366" spans="1:8" hidden="1" x14ac:dyDescent="0.3">
      <c r="A17366" s="1">
        <v>18635</v>
      </c>
      <c r="B17366" t="s">
        <v>18642</v>
      </c>
      <c r="C17366">
        <v>1110258.264772418</v>
      </c>
      <c r="D17366">
        <v>1044414.264772418</v>
      </c>
      <c r="E17366">
        <v>65844</v>
      </c>
      <c r="F17366" s="2">
        <v>7.08</v>
      </c>
      <c r="G17366" s="2">
        <v>99.72</v>
      </c>
      <c r="H17366">
        <v>-39622.334045938478</v>
      </c>
    </row>
    <row r="17367" spans="1:8" hidden="1" x14ac:dyDescent="0.3">
      <c r="A17367" s="1">
        <v>18634</v>
      </c>
      <c r="B17367" t="s">
        <v>18641</v>
      </c>
      <c r="C17367">
        <v>1112727.686362311</v>
      </c>
      <c r="D17367">
        <v>1046604.6863623119</v>
      </c>
      <c r="E17367">
        <v>66123</v>
      </c>
      <c r="F17367" s="2">
        <v>7.11</v>
      </c>
      <c r="G17367" s="2">
        <v>99.49</v>
      </c>
      <c r="H17367">
        <v>-39755.865337985313</v>
      </c>
    </row>
    <row r="17368" spans="1:8" hidden="1" x14ac:dyDescent="0.3">
      <c r="A17368" s="1">
        <v>18633</v>
      </c>
      <c r="B17368" t="s">
        <v>18640</v>
      </c>
      <c r="C17368">
        <v>1111176.3230231691</v>
      </c>
      <c r="D17368">
        <v>1045053.323023169</v>
      </c>
      <c r="E17368">
        <v>66123</v>
      </c>
      <c r="F17368" s="2">
        <v>7.11</v>
      </c>
      <c r="G17368" s="2">
        <v>99.96</v>
      </c>
      <c r="H17368">
        <v>-39956.27216726663</v>
      </c>
    </row>
    <row r="17369" spans="1:8" hidden="1" x14ac:dyDescent="0.3">
      <c r="A17369" s="1">
        <v>18632</v>
      </c>
      <c r="B17369" t="s">
        <v>18639</v>
      </c>
      <c r="C17369">
        <v>1110902.5951933509</v>
      </c>
      <c r="D17369">
        <v>1045151.59519335</v>
      </c>
      <c r="E17369">
        <v>65751</v>
      </c>
      <c r="F17369" s="2">
        <v>7.07</v>
      </c>
      <c r="G17369" s="2">
        <v>99.72</v>
      </c>
      <c r="H17369">
        <v>-39795.082821615302</v>
      </c>
    </row>
    <row r="17370" spans="1:8" hidden="1" x14ac:dyDescent="0.3">
      <c r="A17370" s="1">
        <v>18631</v>
      </c>
      <c r="B17370" t="s">
        <v>18638</v>
      </c>
      <c r="C17370">
        <v>1114693.0097225411</v>
      </c>
      <c r="D17370">
        <v>1048663.0097225411</v>
      </c>
      <c r="E17370">
        <v>66030</v>
      </c>
      <c r="F17370" s="2">
        <v>7.1</v>
      </c>
      <c r="G17370" s="2">
        <v>98.78</v>
      </c>
      <c r="H17370">
        <v>-39522.092987813397</v>
      </c>
    </row>
    <row r="17371" spans="1:8" hidden="1" x14ac:dyDescent="0.3">
      <c r="A17371" s="1">
        <v>18630</v>
      </c>
      <c r="B17371" t="s">
        <v>18637</v>
      </c>
      <c r="C17371">
        <v>1109311.458724929</v>
      </c>
      <c r="D17371">
        <v>1043374.458724929</v>
      </c>
      <c r="E17371">
        <v>65937</v>
      </c>
      <c r="F17371" s="2">
        <v>7.09</v>
      </c>
      <c r="G17371" s="2">
        <v>100.02</v>
      </c>
      <c r="H17371">
        <v>-39898.013351472116</v>
      </c>
    </row>
    <row r="17372" spans="1:8" hidden="1" x14ac:dyDescent="0.3">
      <c r="A17372" s="1">
        <v>18629</v>
      </c>
      <c r="B17372" t="s">
        <v>18636</v>
      </c>
      <c r="C17372">
        <v>1113038.3176197479</v>
      </c>
      <c r="D17372">
        <v>1047845.317619747</v>
      </c>
      <c r="E17372">
        <v>65193</v>
      </c>
      <c r="F17372" s="2">
        <v>7.01</v>
      </c>
      <c r="G17372" s="2">
        <v>101.64</v>
      </c>
      <c r="H17372">
        <v>-40361.697123194383</v>
      </c>
    </row>
    <row r="17373" spans="1:8" hidden="1" x14ac:dyDescent="0.3">
      <c r="A17373" s="1">
        <v>18628</v>
      </c>
      <c r="B17373" t="s">
        <v>18635</v>
      </c>
      <c r="C17373">
        <v>1103445.6182507169</v>
      </c>
      <c r="D17373">
        <v>1038252.6182507169</v>
      </c>
      <c r="E17373">
        <v>65193</v>
      </c>
      <c r="F17373" s="2">
        <v>7.01</v>
      </c>
      <c r="G17373" s="2">
        <v>103.88</v>
      </c>
      <c r="H17373">
        <v>-41553.535300082687</v>
      </c>
    </row>
    <row r="17374" spans="1:8" hidden="1" x14ac:dyDescent="0.3">
      <c r="A17374" s="1">
        <v>18627</v>
      </c>
      <c r="B17374" t="s">
        <v>18634</v>
      </c>
      <c r="C17374">
        <v>1108723.480149141</v>
      </c>
      <c r="D17374">
        <v>1043623.480149141</v>
      </c>
      <c r="E17374">
        <v>65100</v>
      </c>
      <c r="F17374" s="2">
        <v>7</v>
      </c>
      <c r="G17374" s="2">
        <v>103.12</v>
      </c>
      <c r="H17374">
        <v>-41131.897779248487</v>
      </c>
    </row>
    <row r="17375" spans="1:8" hidden="1" x14ac:dyDescent="0.3">
      <c r="A17375" s="1">
        <v>18626</v>
      </c>
      <c r="B17375" t="s">
        <v>18633</v>
      </c>
      <c r="C17375">
        <v>1112965.1710444561</v>
      </c>
      <c r="D17375">
        <v>1047586.171044456</v>
      </c>
      <c r="E17375">
        <v>65379</v>
      </c>
      <c r="F17375" s="2">
        <v>7.03</v>
      </c>
      <c r="G17375" s="2">
        <v>102.09</v>
      </c>
      <c r="H17375">
        <v>-40949.157335305426</v>
      </c>
    </row>
    <row r="17376" spans="1:8" hidden="1" x14ac:dyDescent="0.3">
      <c r="A17376" s="1">
        <v>18625</v>
      </c>
      <c r="B17376" t="s">
        <v>18632</v>
      </c>
      <c r="C17376">
        <v>1111171.8295569739</v>
      </c>
      <c r="D17376">
        <v>1045885.829556974</v>
      </c>
      <c r="E17376">
        <v>65286</v>
      </c>
      <c r="F17376" s="2">
        <v>7.02</v>
      </c>
      <c r="G17376" s="2">
        <v>102.05</v>
      </c>
      <c r="H17376">
        <v>-40783.465204927787</v>
      </c>
    </row>
    <row r="17377" spans="1:8" hidden="1" x14ac:dyDescent="0.3">
      <c r="A17377" s="1">
        <v>18624</v>
      </c>
      <c r="B17377" t="s">
        <v>18631</v>
      </c>
      <c r="C17377">
        <v>1108204.141115638</v>
      </c>
      <c r="D17377">
        <v>1042918.141115638</v>
      </c>
      <c r="E17377">
        <v>65286</v>
      </c>
      <c r="F17377" s="2">
        <v>7.02</v>
      </c>
      <c r="G17377" s="2">
        <v>103.1</v>
      </c>
      <c r="H17377">
        <v>-41166.921641226501</v>
      </c>
    </row>
    <row r="17378" spans="1:8" hidden="1" x14ac:dyDescent="0.3">
      <c r="A17378" s="1">
        <v>18623</v>
      </c>
      <c r="B17378" t="s">
        <v>18630</v>
      </c>
      <c r="C17378">
        <v>1110503.6578780501</v>
      </c>
      <c r="D17378">
        <v>1045403.65787805</v>
      </c>
      <c r="E17378">
        <v>65100</v>
      </c>
      <c r="F17378" s="2">
        <v>7</v>
      </c>
      <c r="G17378" s="2">
        <v>102.52</v>
      </c>
      <c r="H17378">
        <v>-41108.122660092173</v>
      </c>
    </row>
    <row r="17379" spans="1:8" hidden="1" x14ac:dyDescent="0.3">
      <c r="A17379" s="1">
        <v>18622</v>
      </c>
      <c r="B17379" t="s">
        <v>18629</v>
      </c>
      <c r="C17379">
        <v>1107396.9883684451</v>
      </c>
      <c r="D17379">
        <v>1042203.988368445</v>
      </c>
      <c r="E17379">
        <v>65193</v>
      </c>
      <c r="F17379" s="2">
        <v>7.01</v>
      </c>
      <c r="G17379" s="2">
        <v>103.02</v>
      </c>
      <c r="H17379">
        <v>-41198.799913650168</v>
      </c>
    </row>
    <row r="17380" spans="1:8" hidden="1" x14ac:dyDescent="0.3">
      <c r="A17380" s="1">
        <v>18621</v>
      </c>
      <c r="B17380" t="s">
        <v>18628</v>
      </c>
      <c r="C17380">
        <v>1111927.4781119779</v>
      </c>
      <c r="D17380">
        <v>1046641.478111978</v>
      </c>
      <c r="E17380">
        <v>65286</v>
      </c>
      <c r="F17380" s="2">
        <v>7.02</v>
      </c>
      <c r="G17380" s="2">
        <v>102.03</v>
      </c>
      <c r="H17380">
        <v>-40795.590255658542</v>
      </c>
    </row>
    <row r="17381" spans="1:8" hidden="1" x14ac:dyDescent="0.3">
      <c r="A17381" s="1">
        <v>18620</v>
      </c>
      <c r="B17381" t="s">
        <v>18627</v>
      </c>
      <c r="C17381">
        <v>1111204.426615051</v>
      </c>
      <c r="D17381">
        <v>1045918.426615051</v>
      </c>
      <c r="E17381">
        <v>65286</v>
      </c>
      <c r="F17381" s="2">
        <v>7.02</v>
      </c>
      <c r="G17381" s="2">
        <v>101.84</v>
      </c>
      <c r="H17381">
        <v>-40924.651351721332</v>
      </c>
    </row>
    <row r="17382" spans="1:8" hidden="1" x14ac:dyDescent="0.3">
      <c r="A17382" s="1">
        <v>18619</v>
      </c>
      <c r="B17382" t="s">
        <v>18626</v>
      </c>
      <c r="C17382">
        <v>1106450.8083227701</v>
      </c>
      <c r="D17382">
        <v>1041350.8083227701</v>
      </c>
      <c r="E17382">
        <v>65100</v>
      </c>
      <c r="F17382" s="2">
        <v>7</v>
      </c>
      <c r="G17382" s="2">
        <v>102.91</v>
      </c>
      <c r="H17382">
        <v>-41165.830316567357</v>
      </c>
    </row>
    <row r="17383" spans="1:8" hidden="1" x14ac:dyDescent="0.3">
      <c r="A17383" s="1">
        <v>18618</v>
      </c>
      <c r="B17383" t="s">
        <v>18625</v>
      </c>
      <c r="C17383">
        <v>1107775.29413235</v>
      </c>
      <c r="D17383">
        <v>1042675.29413235</v>
      </c>
      <c r="E17383">
        <v>65100</v>
      </c>
      <c r="F17383" s="2">
        <v>7</v>
      </c>
      <c r="G17383" s="2">
        <v>102.6</v>
      </c>
      <c r="H17383">
        <v>-41046.078913255573</v>
      </c>
    </row>
    <row r="17384" spans="1:8" hidden="1" x14ac:dyDescent="0.3">
      <c r="A17384" s="1">
        <v>18617</v>
      </c>
      <c r="B17384" t="s">
        <v>18624</v>
      </c>
      <c r="C17384">
        <v>1107663.071249363</v>
      </c>
      <c r="D17384">
        <v>1042470.071249363</v>
      </c>
      <c r="E17384">
        <v>65193</v>
      </c>
      <c r="F17384" s="2">
        <v>7.01</v>
      </c>
      <c r="G17384" s="2">
        <v>102.66</v>
      </c>
      <c r="H17384">
        <v>-41080.274981191542</v>
      </c>
    </row>
    <row r="17385" spans="1:8" hidden="1" x14ac:dyDescent="0.3">
      <c r="A17385" s="1">
        <v>18616</v>
      </c>
      <c r="B17385" t="s">
        <v>18623</v>
      </c>
      <c r="C17385">
        <v>1111505.1507131341</v>
      </c>
      <c r="D17385">
        <v>1046219.150713134</v>
      </c>
      <c r="E17385">
        <v>65286</v>
      </c>
      <c r="F17385" s="2">
        <v>7.02</v>
      </c>
      <c r="G17385" s="2">
        <v>102.15</v>
      </c>
      <c r="H17385">
        <v>-40757.916193999707</v>
      </c>
    </row>
    <row r="17386" spans="1:8" hidden="1" x14ac:dyDescent="0.3">
      <c r="A17386" s="1">
        <v>18615</v>
      </c>
      <c r="B17386" t="s">
        <v>18622</v>
      </c>
      <c r="C17386">
        <v>1105253.8082093189</v>
      </c>
      <c r="D17386">
        <v>1040060.808209319</v>
      </c>
      <c r="E17386">
        <v>65193</v>
      </c>
      <c r="F17386" s="2">
        <v>7.01</v>
      </c>
      <c r="G17386" s="2">
        <v>103.34</v>
      </c>
      <c r="H17386">
        <v>-41415.779907312302</v>
      </c>
    </row>
    <row r="17387" spans="1:8" hidden="1" x14ac:dyDescent="0.3">
      <c r="A17387" s="1">
        <v>18614</v>
      </c>
      <c r="B17387" t="s">
        <v>18621</v>
      </c>
      <c r="C17387">
        <v>1105193.8351103941</v>
      </c>
      <c r="D17387">
        <v>1040093.8351103941</v>
      </c>
      <c r="E17387">
        <v>65100</v>
      </c>
      <c r="F17387" s="2">
        <v>7</v>
      </c>
      <c r="G17387" s="2">
        <v>104.65</v>
      </c>
      <c r="H17387">
        <v>-41690.834066347648</v>
      </c>
    </row>
    <row r="17388" spans="1:8" hidden="1" x14ac:dyDescent="0.3">
      <c r="A17388" s="1">
        <v>18613</v>
      </c>
      <c r="B17388" t="s">
        <v>18620</v>
      </c>
      <c r="C17388">
        <v>1102274.9735770209</v>
      </c>
      <c r="D17388">
        <v>1037174.973577021</v>
      </c>
      <c r="E17388">
        <v>65100</v>
      </c>
      <c r="F17388" s="2">
        <v>7</v>
      </c>
      <c r="G17388" s="2">
        <v>105.39</v>
      </c>
      <c r="H17388">
        <v>-42327.57603523189</v>
      </c>
    </row>
    <row r="17389" spans="1:8" hidden="1" x14ac:dyDescent="0.3">
      <c r="A17389" s="1">
        <v>18612</v>
      </c>
      <c r="B17389" t="s">
        <v>18619</v>
      </c>
      <c r="C17389">
        <v>1105092.6892325829</v>
      </c>
      <c r="D17389">
        <v>1039899.689232583</v>
      </c>
      <c r="E17389">
        <v>65193</v>
      </c>
      <c r="F17389" s="2">
        <v>7.01</v>
      </c>
      <c r="G17389" s="2">
        <v>105.17</v>
      </c>
      <c r="H17389">
        <v>-42147.990742072303</v>
      </c>
    </row>
    <row r="17390" spans="1:8" hidden="1" x14ac:dyDescent="0.3">
      <c r="A17390" s="1">
        <v>18611</v>
      </c>
      <c r="B17390" t="s">
        <v>18618</v>
      </c>
      <c r="C17390">
        <v>1105408.915295287</v>
      </c>
      <c r="D17390">
        <v>1040308.915295287</v>
      </c>
      <c r="E17390">
        <v>65100</v>
      </c>
      <c r="F17390" s="2">
        <v>7</v>
      </c>
      <c r="G17390" s="2">
        <v>104.89</v>
      </c>
      <c r="H17390">
        <v>-41799.344794465527</v>
      </c>
    </row>
    <row r="17391" spans="1:8" hidden="1" x14ac:dyDescent="0.3">
      <c r="A17391" s="1">
        <v>18610</v>
      </c>
      <c r="B17391" t="s">
        <v>18617</v>
      </c>
      <c r="C17391">
        <v>1108695.1329897081</v>
      </c>
      <c r="D17391">
        <v>1043595.132989708</v>
      </c>
      <c r="E17391">
        <v>65100</v>
      </c>
      <c r="F17391" s="2">
        <v>7</v>
      </c>
      <c r="G17391" s="2">
        <v>104.17</v>
      </c>
      <c r="H17391">
        <v>-41666.616861982999</v>
      </c>
    </row>
    <row r="17392" spans="1:8" hidden="1" x14ac:dyDescent="0.3">
      <c r="A17392" s="1">
        <v>18609</v>
      </c>
      <c r="B17392" t="s">
        <v>18616</v>
      </c>
      <c r="C17392">
        <v>1101230.0435789169</v>
      </c>
      <c r="D17392">
        <v>1036130.043578917</v>
      </c>
      <c r="E17392">
        <v>65100</v>
      </c>
      <c r="F17392" s="2">
        <v>7</v>
      </c>
      <c r="G17392" s="2">
        <v>105.62</v>
      </c>
      <c r="H17392">
        <v>-42021.330698441037</v>
      </c>
    </row>
    <row r="17393" spans="1:8" hidden="1" x14ac:dyDescent="0.3">
      <c r="A17393" s="1">
        <v>18608</v>
      </c>
      <c r="B17393" t="s">
        <v>18615</v>
      </c>
      <c r="C17393">
        <v>1104470.0469876679</v>
      </c>
      <c r="D17393">
        <v>1039370.046987668</v>
      </c>
      <c r="E17393">
        <v>65100</v>
      </c>
      <c r="F17393" s="2">
        <v>7</v>
      </c>
      <c r="G17393" s="2">
        <v>104.93</v>
      </c>
      <c r="H17393">
        <v>-42028.987495857262</v>
      </c>
    </row>
    <row r="17394" spans="1:8" hidden="1" x14ac:dyDescent="0.3">
      <c r="A17394" s="1">
        <v>18607</v>
      </c>
      <c r="B17394" t="s">
        <v>18614</v>
      </c>
      <c r="C17394">
        <v>1102013.7409519621</v>
      </c>
      <c r="D17394">
        <v>1037006.740951962</v>
      </c>
      <c r="E17394">
        <v>65007</v>
      </c>
      <c r="F17394" s="2">
        <v>6.99</v>
      </c>
      <c r="G17394" s="2">
        <v>104.98</v>
      </c>
      <c r="H17394">
        <v>-42016.206815049933</v>
      </c>
    </row>
    <row r="17395" spans="1:8" hidden="1" x14ac:dyDescent="0.3">
      <c r="A17395" s="1">
        <v>18606</v>
      </c>
      <c r="B17395" t="s">
        <v>18613</v>
      </c>
      <c r="C17395">
        <v>1104514.816249843</v>
      </c>
      <c r="D17395">
        <v>1039414.816249843</v>
      </c>
      <c r="E17395">
        <v>65100</v>
      </c>
      <c r="F17395" s="2">
        <v>7</v>
      </c>
      <c r="G17395" s="2">
        <v>105.33</v>
      </c>
      <c r="H17395">
        <v>-42367.032222734459</v>
      </c>
    </row>
    <row r="17396" spans="1:8" hidden="1" x14ac:dyDescent="0.3">
      <c r="A17396" s="1">
        <v>18605</v>
      </c>
      <c r="B17396" t="s">
        <v>18612</v>
      </c>
      <c r="C17396">
        <v>1105919.0553204019</v>
      </c>
      <c r="D17396">
        <v>1040819.055320402</v>
      </c>
      <c r="E17396">
        <v>65100</v>
      </c>
      <c r="F17396" s="2">
        <v>7</v>
      </c>
      <c r="G17396" s="2">
        <v>104.74</v>
      </c>
      <c r="H17396">
        <v>-41811.738515502133</v>
      </c>
    </row>
    <row r="17397" spans="1:8" hidden="1" x14ac:dyDescent="0.3">
      <c r="A17397" s="1">
        <v>18604</v>
      </c>
      <c r="B17397" t="s">
        <v>18611</v>
      </c>
      <c r="C17397">
        <v>1103594.1709324641</v>
      </c>
      <c r="D17397">
        <v>1038587.170932464</v>
      </c>
      <c r="E17397">
        <v>65007</v>
      </c>
      <c r="F17397" s="2">
        <v>6.99</v>
      </c>
      <c r="G17397" s="2">
        <v>105.12</v>
      </c>
      <c r="H17397">
        <v>-41774.950771256008</v>
      </c>
    </row>
    <row r="17398" spans="1:8" hidden="1" x14ac:dyDescent="0.3">
      <c r="A17398" s="1">
        <v>18603</v>
      </c>
      <c r="B17398" t="s">
        <v>18610</v>
      </c>
      <c r="C17398">
        <v>1100728.894788814</v>
      </c>
      <c r="D17398">
        <v>1035628.894788814</v>
      </c>
      <c r="E17398">
        <v>65100</v>
      </c>
      <c r="F17398" s="2">
        <v>7</v>
      </c>
      <c r="G17398" s="2">
        <v>105.64</v>
      </c>
      <c r="H17398">
        <v>-42351.577627486949</v>
      </c>
    </row>
    <row r="17399" spans="1:8" hidden="1" x14ac:dyDescent="0.3">
      <c r="A17399" s="1">
        <v>18602</v>
      </c>
      <c r="B17399" t="s">
        <v>18609</v>
      </c>
      <c r="C17399">
        <v>1100840.7261825129</v>
      </c>
      <c r="D17399">
        <v>1035740.7261825131</v>
      </c>
      <c r="E17399">
        <v>65100</v>
      </c>
      <c r="F17399" s="2">
        <v>7</v>
      </c>
      <c r="G17399" s="2">
        <v>105.44</v>
      </c>
      <c r="H17399">
        <v>-42225.342744519839</v>
      </c>
    </row>
    <row r="17400" spans="1:8" hidden="1" x14ac:dyDescent="0.3">
      <c r="A17400" s="1">
        <v>18601</v>
      </c>
      <c r="B17400" t="s">
        <v>18608</v>
      </c>
      <c r="C17400">
        <v>1106160.377377243</v>
      </c>
      <c r="D17400">
        <v>1041153.377377243</v>
      </c>
      <c r="E17400">
        <v>65007</v>
      </c>
      <c r="F17400" s="2">
        <v>6.99</v>
      </c>
      <c r="G17400" s="2">
        <v>104.23</v>
      </c>
      <c r="H17400">
        <v>-41599.349083511617</v>
      </c>
    </row>
    <row r="17401" spans="1:8" hidden="1" x14ac:dyDescent="0.3">
      <c r="A17401" s="1">
        <v>18600</v>
      </c>
      <c r="B17401" t="s">
        <v>18607</v>
      </c>
      <c r="C17401">
        <v>1105510.108669949</v>
      </c>
      <c r="D17401">
        <v>1040410.108669949</v>
      </c>
      <c r="E17401">
        <v>65100</v>
      </c>
      <c r="F17401" s="2">
        <v>7</v>
      </c>
      <c r="G17401" s="2">
        <v>104.57</v>
      </c>
      <c r="H17401">
        <v>-41675.455345856797</v>
      </c>
    </row>
    <row r="17402" spans="1:8" hidden="1" x14ac:dyDescent="0.3">
      <c r="A17402" s="1">
        <v>18599</v>
      </c>
      <c r="B17402" t="s">
        <v>18606</v>
      </c>
      <c r="C17402">
        <v>1099008.596599299</v>
      </c>
      <c r="D17402">
        <v>985858.59659929841</v>
      </c>
      <c r="E17402">
        <v>113150</v>
      </c>
      <c r="F17402" s="2">
        <v>18.25</v>
      </c>
      <c r="G17402" s="2">
        <v>15.01</v>
      </c>
      <c r="H17402">
        <v>-5717.3809015337274</v>
      </c>
    </row>
    <row r="17403" spans="1:8" hidden="1" x14ac:dyDescent="0.3">
      <c r="A17403" s="1">
        <v>18598</v>
      </c>
      <c r="B17403" t="s">
        <v>18605</v>
      </c>
      <c r="C17403">
        <v>1105654.2461484929</v>
      </c>
      <c r="D17403">
        <v>992008.24614849256</v>
      </c>
      <c r="E17403">
        <v>113646</v>
      </c>
      <c r="F17403" s="2">
        <v>18.329999999999998</v>
      </c>
      <c r="G17403" s="2">
        <v>13.78</v>
      </c>
      <c r="H17403">
        <v>-5282.1467401978553</v>
      </c>
    </row>
    <row r="17404" spans="1:8" hidden="1" x14ac:dyDescent="0.3">
      <c r="A17404" s="1">
        <v>18597</v>
      </c>
      <c r="B17404" t="s">
        <v>18604</v>
      </c>
      <c r="C17404">
        <v>1111427.7139927279</v>
      </c>
      <c r="D17404">
        <v>996789.71399272839</v>
      </c>
      <c r="E17404">
        <v>114638</v>
      </c>
      <c r="F17404" s="2">
        <v>18.489999999999998</v>
      </c>
      <c r="G17404" s="2">
        <v>13.27</v>
      </c>
      <c r="H17404">
        <v>-4969.9606328529271</v>
      </c>
    </row>
    <row r="17405" spans="1:8" hidden="1" x14ac:dyDescent="0.3">
      <c r="A17405" s="1">
        <v>18596</v>
      </c>
      <c r="B17405" t="s">
        <v>18603</v>
      </c>
      <c r="C17405">
        <v>1104420.612465949</v>
      </c>
      <c r="D17405">
        <v>990278.61246594891</v>
      </c>
      <c r="E17405">
        <v>114142</v>
      </c>
      <c r="F17405" s="2">
        <v>18.41</v>
      </c>
      <c r="G17405" s="2">
        <v>14.7</v>
      </c>
      <c r="H17405">
        <v>-5518.0764123247618</v>
      </c>
    </row>
    <row r="17406" spans="1:8" hidden="1" x14ac:dyDescent="0.3">
      <c r="A17406" s="1">
        <v>18595</v>
      </c>
      <c r="B17406" t="s">
        <v>18602</v>
      </c>
      <c r="C17406">
        <v>1110075.325481426</v>
      </c>
      <c r="D17406">
        <v>995623.32548142655</v>
      </c>
      <c r="E17406">
        <v>114452</v>
      </c>
      <c r="F17406" s="2">
        <v>18.46</v>
      </c>
      <c r="G17406" s="2">
        <v>13.94</v>
      </c>
      <c r="H17406">
        <v>-5298.5009830199797</v>
      </c>
    </row>
    <row r="17407" spans="1:8" hidden="1" x14ac:dyDescent="0.3">
      <c r="A17407" s="1">
        <v>18594</v>
      </c>
      <c r="B17407" t="s">
        <v>18601</v>
      </c>
      <c r="C17407">
        <v>1111786.943814646</v>
      </c>
      <c r="D17407">
        <v>997210.94381464552</v>
      </c>
      <c r="E17407">
        <v>114576</v>
      </c>
      <c r="F17407" s="2">
        <v>18.48</v>
      </c>
      <c r="G17407" s="2">
        <v>13.18</v>
      </c>
      <c r="H17407">
        <v>-4942.9186868547076</v>
      </c>
    </row>
    <row r="17408" spans="1:8" hidden="1" x14ac:dyDescent="0.3">
      <c r="A17408" s="1">
        <v>18593</v>
      </c>
      <c r="B17408" t="s">
        <v>18600</v>
      </c>
      <c r="C17408">
        <v>1111253.944507001</v>
      </c>
      <c r="D17408">
        <v>996863.94450700074</v>
      </c>
      <c r="E17408">
        <v>114390</v>
      </c>
      <c r="F17408" s="2">
        <v>18.45</v>
      </c>
      <c r="G17408" s="2">
        <v>13.65</v>
      </c>
      <c r="H17408">
        <v>-5218.7933913634679</v>
      </c>
    </row>
    <row r="17409" spans="1:8" hidden="1" x14ac:dyDescent="0.3">
      <c r="A17409" s="1">
        <v>18592</v>
      </c>
      <c r="B17409" t="s">
        <v>18599</v>
      </c>
      <c r="C17409">
        <v>1102888.628779887</v>
      </c>
      <c r="D17409">
        <v>989118.62877988711</v>
      </c>
      <c r="E17409">
        <v>113770</v>
      </c>
      <c r="F17409" s="2">
        <v>18.350000000000001</v>
      </c>
      <c r="G17409" s="2">
        <v>13.86</v>
      </c>
      <c r="H17409">
        <v>-5225.8916823404543</v>
      </c>
    </row>
    <row r="17410" spans="1:8" hidden="1" x14ac:dyDescent="0.3">
      <c r="A17410" s="1">
        <v>18591</v>
      </c>
      <c r="B17410" t="s">
        <v>18598</v>
      </c>
      <c r="C17410">
        <v>1098516.506588626</v>
      </c>
      <c r="D17410">
        <v>984808.50658862654</v>
      </c>
      <c r="E17410">
        <v>113708</v>
      </c>
      <c r="F17410" s="2">
        <v>18.34</v>
      </c>
      <c r="G17410" s="2">
        <v>15.48</v>
      </c>
      <c r="H17410">
        <v>-5929.0850116854908</v>
      </c>
    </row>
    <row r="17411" spans="1:8" hidden="1" x14ac:dyDescent="0.3">
      <c r="A17411" s="1">
        <v>18590</v>
      </c>
      <c r="B17411" t="s">
        <v>18597</v>
      </c>
      <c r="C17411">
        <v>1101437.1768099579</v>
      </c>
      <c r="D17411">
        <v>987543.17680995818</v>
      </c>
      <c r="E17411">
        <v>113894</v>
      </c>
      <c r="F17411" s="2">
        <v>18.37</v>
      </c>
      <c r="G17411" s="2">
        <v>15.32</v>
      </c>
      <c r="H17411">
        <v>-5721.7204057596819</v>
      </c>
    </row>
    <row r="17412" spans="1:8" hidden="1" x14ac:dyDescent="0.3">
      <c r="A17412" s="1">
        <v>18589</v>
      </c>
      <c r="B17412" t="s">
        <v>18596</v>
      </c>
      <c r="C17412">
        <v>1101322.1483995779</v>
      </c>
      <c r="D17412">
        <v>987676.14839957771</v>
      </c>
      <c r="E17412">
        <v>113646</v>
      </c>
      <c r="F17412" s="2">
        <v>18.329999999999998</v>
      </c>
      <c r="G17412" s="2">
        <v>14.9</v>
      </c>
      <c r="H17412">
        <v>-5697.5645131367373</v>
      </c>
    </row>
    <row r="17413" spans="1:8" hidden="1" x14ac:dyDescent="0.3">
      <c r="A17413" s="1">
        <v>18588</v>
      </c>
      <c r="B17413" t="s">
        <v>18595</v>
      </c>
      <c r="C17413">
        <v>1101892.741647504</v>
      </c>
      <c r="D17413">
        <v>987936.74164750462</v>
      </c>
      <c r="E17413">
        <v>113956</v>
      </c>
      <c r="F17413" s="2">
        <v>18.38</v>
      </c>
      <c r="G17413" s="2">
        <v>14.75</v>
      </c>
      <c r="H17413">
        <v>-5615.0050552931762</v>
      </c>
    </row>
    <row r="17414" spans="1:8" hidden="1" x14ac:dyDescent="0.3">
      <c r="A17414" s="1">
        <v>18587</v>
      </c>
      <c r="B17414" t="s">
        <v>18594</v>
      </c>
      <c r="C17414">
        <v>1101324.302741006</v>
      </c>
      <c r="D17414">
        <v>987492.30274100637</v>
      </c>
      <c r="E17414">
        <v>113832</v>
      </c>
      <c r="F17414" s="2">
        <v>18.36</v>
      </c>
      <c r="G17414" s="2">
        <v>14.6</v>
      </c>
      <c r="H17414">
        <v>-5510.0039412122096</v>
      </c>
    </row>
    <row r="17415" spans="1:8" hidden="1" x14ac:dyDescent="0.3">
      <c r="A17415" s="1">
        <v>18586</v>
      </c>
      <c r="B17415" t="s">
        <v>18593</v>
      </c>
      <c r="C17415">
        <v>1114946.760394454</v>
      </c>
      <c r="D17415">
        <v>1000618.760394454</v>
      </c>
      <c r="E17415">
        <v>114328</v>
      </c>
      <c r="F17415" s="2">
        <v>18.440000000000001</v>
      </c>
      <c r="G17415" s="2">
        <v>13.21</v>
      </c>
      <c r="H17415">
        <v>-4918.5942059657536</v>
      </c>
    </row>
    <row r="17416" spans="1:8" hidden="1" x14ac:dyDescent="0.3">
      <c r="A17416" s="1">
        <v>18585</v>
      </c>
      <c r="B17416" t="s">
        <v>18592</v>
      </c>
      <c r="C17416">
        <v>1097390.332971466</v>
      </c>
      <c r="D17416">
        <v>983806.33297146589</v>
      </c>
      <c r="E17416">
        <v>113584</v>
      </c>
      <c r="F17416" s="2">
        <v>18.32</v>
      </c>
      <c r="G17416" s="2">
        <v>15.31</v>
      </c>
      <c r="H17416">
        <v>-5777.4499669329934</v>
      </c>
    </row>
    <row r="17417" spans="1:8" hidden="1" x14ac:dyDescent="0.3">
      <c r="A17417" s="1">
        <v>18584</v>
      </c>
      <c r="B17417" t="s">
        <v>18591</v>
      </c>
      <c r="C17417">
        <v>1102448.303389071</v>
      </c>
      <c r="D17417">
        <v>989050.30338907137</v>
      </c>
      <c r="E17417">
        <v>113398</v>
      </c>
      <c r="F17417" s="2">
        <v>18.29</v>
      </c>
      <c r="G17417" s="2">
        <v>14.06</v>
      </c>
      <c r="H17417">
        <v>-5358.3526114304123</v>
      </c>
    </row>
    <row r="17418" spans="1:8" hidden="1" x14ac:dyDescent="0.3">
      <c r="A17418" s="1">
        <v>18583</v>
      </c>
      <c r="B17418" t="s">
        <v>18590</v>
      </c>
      <c r="C17418">
        <v>1101268.6755992081</v>
      </c>
      <c r="D17418">
        <v>988056.67559920845</v>
      </c>
      <c r="E17418">
        <v>113212</v>
      </c>
      <c r="F17418" s="2">
        <v>18.260000000000002</v>
      </c>
      <c r="G17418" s="2">
        <v>14.67</v>
      </c>
      <c r="H17418">
        <v>-5451.9067295028854</v>
      </c>
    </row>
    <row r="17419" spans="1:8" hidden="1" x14ac:dyDescent="0.3">
      <c r="A17419" s="1">
        <v>18582</v>
      </c>
      <c r="B17419" t="s">
        <v>18589</v>
      </c>
      <c r="C17419">
        <v>1097340.2179644289</v>
      </c>
      <c r="D17419">
        <v>984252.21796442848</v>
      </c>
      <c r="E17419">
        <v>113088</v>
      </c>
      <c r="F17419" s="2">
        <v>18.239999999999998</v>
      </c>
      <c r="G17419" s="2">
        <v>14.65</v>
      </c>
      <c r="H17419">
        <v>-5547.0563268174219</v>
      </c>
    </row>
    <row r="17420" spans="1:8" hidden="1" x14ac:dyDescent="0.3">
      <c r="A17420" s="1">
        <v>18581</v>
      </c>
      <c r="B17420" t="s">
        <v>18588</v>
      </c>
      <c r="C17420">
        <v>1097833.908315547</v>
      </c>
      <c r="D17420">
        <v>984807.90831554728</v>
      </c>
      <c r="E17420">
        <v>113026</v>
      </c>
      <c r="F17420" s="2">
        <v>18.23</v>
      </c>
      <c r="G17420" s="2">
        <v>15.83</v>
      </c>
      <c r="H17420">
        <v>-6035.428336045039</v>
      </c>
    </row>
    <row r="17421" spans="1:8" hidden="1" x14ac:dyDescent="0.3">
      <c r="A17421" s="1">
        <v>18580</v>
      </c>
      <c r="B17421" t="s">
        <v>18587</v>
      </c>
      <c r="C17421">
        <v>1101342.3722060369</v>
      </c>
      <c r="D17421">
        <v>988068.37220603658</v>
      </c>
      <c r="E17421">
        <v>113274</v>
      </c>
      <c r="F17421" s="2">
        <v>18.27</v>
      </c>
      <c r="G17421" s="2">
        <v>13.5</v>
      </c>
      <c r="H17421">
        <v>-5066.2754684117417</v>
      </c>
    </row>
    <row r="17422" spans="1:8" hidden="1" x14ac:dyDescent="0.3">
      <c r="A17422" s="1">
        <v>18579</v>
      </c>
      <c r="B17422" t="s">
        <v>18586</v>
      </c>
      <c r="C17422">
        <v>1106411.263043894</v>
      </c>
      <c r="D17422">
        <v>992703.26304389385</v>
      </c>
      <c r="E17422">
        <v>113708</v>
      </c>
      <c r="F17422" s="2">
        <v>18.34</v>
      </c>
      <c r="G17422" s="2">
        <v>13.57</v>
      </c>
      <c r="H17422">
        <v>-5145.1277912037067</v>
      </c>
    </row>
    <row r="17423" spans="1:8" hidden="1" x14ac:dyDescent="0.3">
      <c r="A17423" s="1">
        <v>18578</v>
      </c>
      <c r="B17423" t="s">
        <v>18585</v>
      </c>
      <c r="C17423">
        <v>1105500.616245955</v>
      </c>
      <c r="D17423">
        <v>992102.61624595523</v>
      </c>
      <c r="E17423">
        <v>113398</v>
      </c>
      <c r="F17423" s="2">
        <v>18.29</v>
      </c>
      <c r="G17423" s="2">
        <v>14.02</v>
      </c>
      <c r="H17423">
        <v>-5295.2163426027928</v>
      </c>
    </row>
    <row r="17424" spans="1:8" hidden="1" x14ac:dyDescent="0.3">
      <c r="A17424" s="1">
        <v>18577</v>
      </c>
      <c r="B17424" t="s">
        <v>18584</v>
      </c>
      <c r="C17424">
        <v>1101203.6040611761</v>
      </c>
      <c r="D17424">
        <v>987929.60406117619</v>
      </c>
      <c r="E17424">
        <v>113274</v>
      </c>
      <c r="F17424" s="2">
        <v>18.27</v>
      </c>
      <c r="G17424" s="2">
        <v>15.63</v>
      </c>
      <c r="H17424">
        <v>-5872.6999995907026</v>
      </c>
    </row>
    <row r="17425" spans="1:8" hidden="1" x14ac:dyDescent="0.3">
      <c r="A17425" s="1">
        <v>18576</v>
      </c>
      <c r="B17425" t="s">
        <v>18583</v>
      </c>
      <c r="C17425">
        <v>1096326.9000758771</v>
      </c>
      <c r="D17425">
        <v>983548.90007587662</v>
      </c>
      <c r="E17425">
        <v>112778</v>
      </c>
      <c r="F17425" s="2">
        <v>18.190000000000001</v>
      </c>
      <c r="G17425" s="2">
        <v>14.78</v>
      </c>
      <c r="H17425">
        <v>-5646.2785680829584</v>
      </c>
    </row>
    <row r="17426" spans="1:8" hidden="1" x14ac:dyDescent="0.3">
      <c r="A17426" s="1">
        <v>18575</v>
      </c>
      <c r="B17426" t="s">
        <v>18582</v>
      </c>
      <c r="C17426">
        <v>1103629.0329988869</v>
      </c>
      <c r="D17426">
        <v>990231.03299888701</v>
      </c>
      <c r="E17426">
        <v>113398</v>
      </c>
      <c r="F17426" s="2">
        <v>18.29</v>
      </c>
      <c r="G17426" s="2">
        <v>13.85</v>
      </c>
      <c r="H17426">
        <v>-5191.485494548263</v>
      </c>
    </row>
    <row r="17427" spans="1:8" hidden="1" x14ac:dyDescent="0.3">
      <c r="A17427" s="1">
        <v>18574</v>
      </c>
      <c r="B17427" t="s">
        <v>18581</v>
      </c>
      <c r="C17427">
        <v>1108553.853852784</v>
      </c>
      <c r="D17427">
        <v>994907.85385278403</v>
      </c>
      <c r="E17427">
        <v>113646</v>
      </c>
      <c r="F17427" s="2">
        <v>18.329999999999998</v>
      </c>
      <c r="G17427" s="2">
        <v>13.81</v>
      </c>
      <c r="H17427">
        <v>-5337.8671957469951</v>
      </c>
    </row>
    <row r="17428" spans="1:8" hidden="1" x14ac:dyDescent="0.3">
      <c r="A17428" s="1">
        <v>18573</v>
      </c>
      <c r="B17428" t="s">
        <v>18580</v>
      </c>
      <c r="C17428">
        <v>1095242.9270560071</v>
      </c>
      <c r="D17428">
        <v>982278.92705600674</v>
      </c>
      <c r="E17428">
        <v>112964</v>
      </c>
      <c r="F17428" s="2">
        <v>18.22</v>
      </c>
      <c r="G17428" s="2">
        <v>14.81</v>
      </c>
      <c r="H17428">
        <v>-5479.646327597713</v>
      </c>
    </row>
    <row r="17429" spans="1:8" hidden="1" x14ac:dyDescent="0.3">
      <c r="A17429" s="1">
        <v>18572</v>
      </c>
      <c r="B17429" t="s">
        <v>18579</v>
      </c>
      <c r="C17429">
        <v>1101187.137906688</v>
      </c>
      <c r="D17429">
        <v>987789.13790668815</v>
      </c>
      <c r="E17429">
        <v>113398</v>
      </c>
      <c r="F17429" s="2">
        <v>18.29</v>
      </c>
      <c r="G17429" s="2">
        <v>13.95</v>
      </c>
      <c r="H17429">
        <v>-5275.4635679011089</v>
      </c>
    </row>
    <row r="17430" spans="1:8" hidden="1" x14ac:dyDescent="0.3">
      <c r="A17430" s="1">
        <v>18571</v>
      </c>
      <c r="B17430" t="s">
        <v>18578</v>
      </c>
      <c r="C17430">
        <v>1107490.1197173661</v>
      </c>
      <c r="D17430">
        <v>993844.11971736536</v>
      </c>
      <c r="E17430">
        <v>113646</v>
      </c>
      <c r="F17430" s="2">
        <v>18.329999999999998</v>
      </c>
      <c r="G17430" s="2">
        <v>13.42</v>
      </c>
      <c r="H17430">
        <v>-5061.3373468125801</v>
      </c>
    </row>
    <row r="17431" spans="1:8" hidden="1" x14ac:dyDescent="0.3">
      <c r="A17431" s="1">
        <v>18570</v>
      </c>
      <c r="B17431" t="s">
        <v>18577</v>
      </c>
      <c r="C17431">
        <v>1103239.5201734719</v>
      </c>
      <c r="D17431">
        <v>990275.52017347154</v>
      </c>
      <c r="E17431">
        <v>112964</v>
      </c>
      <c r="F17431" s="2">
        <v>18.22</v>
      </c>
      <c r="G17431" s="2">
        <v>14.08</v>
      </c>
      <c r="H17431">
        <v>-5312.8716582103734</v>
      </c>
    </row>
    <row r="17432" spans="1:8" hidden="1" x14ac:dyDescent="0.3">
      <c r="A17432" s="1">
        <v>18569</v>
      </c>
      <c r="B17432" t="s">
        <v>18576</v>
      </c>
      <c r="C17432">
        <v>1096777.3854304419</v>
      </c>
      <c r="D17432">
        <v>983937.3854304417</v>
      </c>
      <c r="E17432">
        <v>112840</v>
      </c>
      <c r="F17432" s="2">
        <v>18.2</v>
      </c>
      <c r="G17432" s="2">
        <v>14.56</v>
      </c>
      <c r="H17432">
        <v>-5525.3028502736988</v>
      </c>
    </row>
    <row r="17433" spans="1:8" hidden="1" x14ac:dyDescent="0.3">
      <c r="A17433" s="1">
        <v>18568</v>
      </c>
      <c r="B17433" t="s">
        <v>18575</v>
      </c>
      <c r="C17433">
        <v>1098328.5637306729</v>
      </c>
      <c r="D17433">
        <v>985240.56373067293</v>
      </c>
      <c r="E17433">
        <v>113088</v>
      </c>
      <c r="F17433" s="2">
        <v>18.239999999999998</v>
      </c>
      <c r="G17433" s="2">
        <v>14.5</v>
      </c>
      <c r="H17433">
        <v>-5495.3873490101014</v>
      </c>
    </row>
    <row r="17434" spans="1:8" hidden="1" x14ac:dyDescent="0.3">
      <c r="A17434" s="1">
        <v>18567</v>
      </c>
      <c r="B17434" t="s">
        <v>18574</v>
      </c>
      <c r="C17434">
        <v>1099260.3866065689</v>
      </c>
      <c r="D17434">
        <v>985862.3866065694</v>
      </c>
      <c r="E17434">
        <v>113398</v>
      </c>
      <c r="F17434" s="2">
        <v>18.29</v>
      </c>
      <c r="G17434" s="2">
        <v>14.31</v>
      </c>
      <c r="H17434">
        <v>-5378.2474051862428</v>
      </c>
    </row>
    <row r="17435" spans="1:8" hidden="1" x14ac:dyDescent="0.3">
      <c r="A17435" s="1">
        <v>18566</v>
      </c>
      <c r="B17435" t="s">
        <v>18573</v>
      </c>
      <c r="C17435">
        <v>1095974.011626177</v>
      </c>
      <c r="D17435">
        <v>983506.01162617665</v>
      </c>
      <c r="E17435">
        <v>112468</v>
      </c>
      <c r="F17435" s="2">
        <v>18.14</v>
      </c>
      <c r="G17435" s="2">
        <v>14.51</v>
      </c>
      <c r="H17435">
        <v>-5531.5026976329173</v>
      </c>
    </row>
    <row r="17436" spans="1:8" hidden="1" x14ac:dyDescent="0.3">
      <c r="A17436" s="1">
        <v>18565</v>
      </c>
      <c r="B17436" t="s">
        <v>18572</v>
      </c>
      <c r="C17436">
        <v>1096231.0767475481</v>
      </c>
      <c r="D17436">
        <v>983577.0767475483</v>
      </c>
      <c r="E17436">
        <v>112654</v>
      </c>
      <c r="F17436" s="2">
        <v>18.170000000000002</v>
      </c>
      <c r="G17436" s="2">
        <v>14.27</v>
      </c>
      <c r="H17436">
        <v>-5391.9262809223937</v>
      </c>
    </row>
    <row r="17437" spans="1:8" hidden="1" x14ac:dyDescent="0.3">
      <c r="A17437" s="1">
        <v>18564</v>
      </c>
      <c r="B17437" t="s">
        <v>18571</v>
      </c>
      <c r="C17437">
        <v>1095251.720587614</v>
      </c>
      <c r="D17437">
        <v>983093.72058761434</v>
      </c>
      <c r="E17437">
        <v>112158</v>
      </c>
      <c r="F17437" s="2">
        <v>18.09</v>
      </c>
      <c r="G17437" s="2">
        <v>15.91</v>
      </c>
      <c r="H17437">
        <v>-6074.8992803773008</v>
      </c>
    </row>
    <row r="17438" spans="1:8" hidden="1" x14ac:dyDescent="0.3">
      <c r="A17438" s="1">
        <v>18563</v>
      </c>
      <c r="B17438" t="s">
        <v>18570</v>
      </c>
      <c r="C17438">
        <v>1100704.9905914781</v>
      </c>
      <c r="D17438">
        <v>988236.9905914776</v>
      </c>
      <c r="E17438">
        <v>112468</v>
      </c>
      <c r="F17438" s="2">
        <v>18.14</v>
      </c>
      <c r="G17438" s="2">
        <v>14.34</v>
      </c>
      <c r="H17438">
        <v>-5526.7582082849076</v>
      </c>
    </row>
    <row r="17439" spans="1:8" hidden="1" x14ac:dyDescent="0.3">
      <c r="A17439" s="1">
        <v>18562</v>
      </c>
      <c r="B17439" t="s">
        <v>18569</v>
      </c>
      <c r="C17439">
        <v>1094474.792220097</v>
      </c>
      <c r="D17439">
        <v>982130.79222009715</v>
      </c>
      <c r="E17439">
        <v>112344</v>
      </c>
      <c r="F17439" s="2">
        <v>18.12</v>
      </c>
      <c r="G17439" s="2">
        <v>14.28</v>
      </c>
      <c r="H17439">
        <v>-5409.6539839281168</v>
      </c>
    </row>
    <row r="17440" spans="1:8" hidden="1" x14ac:dyDescent="0.3">
      <c r="A17440" s="1">
        <v>18561</v>
      </c>
      <c r="B17440" t="s">
        <v>18568</v>
      </c>
      <c r="C17440">
        <v>1093299.2856791681</v>
      </c>
      <c r="D17440">
        <v>980955.28567916749</v>
      </c>
      <c r="E17440">
        <v>112344</v>
      </c>
      <c r="F17440" s="2">
        <v>18.12</v>
      </c>
      <c r="G17440" s="2">
        <v>14.85</v>
      </c>
      <c r="H17440">
        <v>-5623.5655510143106</v>
      </c>
    </row>
    <row r="17441" spans="1:8" hidden="1" x14ac:dyDescent="0.3">
      <c r="A17441" s="1">
        <v>18560</v>
      </c>
      <c r="B17441" t="s">
        <v>18567</v>
      </c>
      <c r="C17441">
        <v>1094612.0654623171</v>
      </c>
      <c r="D17441">
        <v>981834.06546231732</v>
      </c>
      <c r="E17441">
        <v>112778</v>
      </c>
      <c r="F17441" s="2">
        <v>18.190000000000001</v>
      </c>
      <c r="G17441" s="2">
        <v>14.16</v>
      </c>
      <c r="H17441">
        <v>-5343.3968860105924</v>
      </c>
    </row>
    <row r="17442" spans="1:8" hidden="1" x14ac:dyDescent="0.3">
      <c r="A17442" s="1">
        <v>18559</v>
      </c>
      <c r="B17442" t="s">
        <v>18566</v>
      </c>
      <c r="C17442">
        <v>1098451.6189497779</v>
      </c>
      <c r="D17442">
        <v>985921.61894977849</v>
      </c>
      <c r="E17442">
        <v>112530</v>
      </c>
      <c r="F17442" s="2">
        <v>18.149999999999999</v>
      </c>
      <c r="G17442" s="2">
        <v>13.96</v>
      </c>
      <c r="H17442">
        <v>-5305.5366762009526</v>
      </c>
    </row>
    <row r="17443" spans="1:8" hidden="1" x14ac:dyDescent="0.3">
      <c r="A17443" s="1">
        <v>18558</v>
      </c>
      <c r="B17443" t="s">
        <v>18565</v>
      </c>
      <c r="C17443">
        <v>1099541.6523946139</v>
      </c>
      <c r="D17443">
        <v>986887.65239461348</v>
      </c>
      <c r="E17443">
        <v>112654</v>
      </c>
      <c r="F17443" s="2">
        <v>18.170000000000002</v>
      </c>
      <c r="G17443" s="2">
        <v>14.71</v>
      </c>
      <c r="H17443">
        <v>-5625.4244520192042</v>
      </c>
    </row>
    <row r="17444" spans="1:8" hidden="1" x14ac:dyDescent="0.3">
      <c r="A17444" s="1">
        <v>18557</v>
      </c>
      <c r="B17444" t="s">
        <v>18564</v>
      </c>
      <c r="C17444">
        <v>1097038.837720128</v>
      </c>
      <c r="D17444">
        <v>984446.83772012789</v>
      </c>
      <c r="E17444">
        <v>112592</v>
      </c>
      <c r="F17444" s="2">
        <v>18.16</v>
      </c>
      <c r="G17444" s="2">
        <v>14.2</v>
      </c>
      <c r="H17444">
        <v>-5296.7244584682276</v>
      </c>
    </row>
    <row r="17445" spans="1:8" hidden="1" x14ac:dyDescent="0.3">
      <c r="A17445" s="1">
        <v>18556</v>
      </c>
      <c r="B17445" t="s">
        <v>18563</v>
      </c>
      <c r="C17445">
        <v>1103111.367684047</v>
      </c>
      <c r="D17445">
        <v>990519.36768404697</v>
      </c>
      <c r="E17445">
        <v>112592</v>
      </c>
      <c r="F17445" s="2">
        <v>18.16</v>
      </c>
      <c r="G17445" s="2">
        <v>14.03</v>
      </c>
      <c r="H17445">
        <v>-5302.3181436256227</v>
      </c>
    </row>
    <row r="17446" spans="1:8" hidden="1" x14ac:dyDescent="0.3">
      <c r="A17446" s="1">
        <v>18555</v>
      </c>
      <c r="B17446" t="s">
        <v>18562</v>
      </c>
      <c r="C17446">
        <v>1094731.502051543</v>
      </c>
      <c r="D17446">
        <v>982139.50205154205</v>
      </c>
      <c r="E17446">
        <v>112592</v>
      </c>
      <c r="F17446" s="2">
        <v>18.16</v>
      </c>
      <c r="G17446" s="2">
        <v>14.36</v>
      </c>
      <c r="H17446">
        <v>-5421.2405650656356</v>
      </c>
    </row>
    <row r="17447" spans="1:8" hidden="1" x14ac:dyDescent="0.3">
      <c r="A17447" s="1">
        <v>18554</v>
      </c>
      <c r="B17447" t="s">
        <v>18561</v>
      </c>
      <c r="C17447">
        <v>1092772.9252823039</v>
      </c>
      <c r="D17447">
        <v>981358.92528230383</v>
      </c>
      <c r="E17447">
        <v>111414</v>
      </c>
      <c r="F17447" s="2">
        <v>17.97</v>
      </c>
      <c r="G17447" s="2">
        <v>13.98</v>
      </c>
      <c r="H17447">
        <v>-5203.3194172873891</v>
      </c>
    </row>
    <row r="17448" spans="1:8" hidden="1" x14ac:dyDescent="0.3">
      <c r="A17448" s="1">
        <v>18553</v>
      </c>
      <c r="B17448" t="s">
        <v>18560</v>
      </c>
      <c r="C17448">
        <v>1094655.0221543079</v>
      </c>
      <c r="D17448">
        <v>982993.02215430839</v>
      </c>
      <c r="E17448">
        <v>111662</v>
      </c>
      <c r="F17448" s="2">
        <v>18.010000000000002</v>
      </c>
      <c r="G17448" s="2">
        <v>14.07</v>
      </c>
      <c r="H17448">
        <v>-5305.7332195329063</v>
      </c>
    </row>
    <row r="17449" spans="1:8" hidden="1" x14ac:dyDescent="0.3">
      <c r="A17449" s="1">
        <v>18552</v>
      </c>
      <c r="B17449" t="s">
        <v>18559</v>
      </c>
      <c r="C17449">
        <v>1097737.111113027</v>
      </c>
      <c r="D17449">
        <v>985889.11111302709</v>
      </c>
      <c r="E17449">
        <v>111848</v>
      </c>
      <c r="F17449" s="2">
        <v>18.04</v>
      </c>
      <c r="G17449" s="2">
        <v>14.56</v>
      </c>
      <c r="H17449">
        <v>-5570.3339518331504</v>
      </c>
    </row>
    <row r="17450" spans="1:8" hidden="1" x14ac:dyDescent="0.3">
      <c r="A17450" s="1">
        <v>18551</v>
      </c>
      <c r="B17450" t="s">
        <v>18558</v>
      </c>
      <c r="C17450">
        <v>1096696.6731954301</v>
      </c>
      <c r="D17450">
        <v>984848.67319542984</v>
      </c>
      <c r="E17450">
        <v>111848</v>
      </c>
      <c r="F17450" s="2">
        <v>18.04</v>
      </c>
      <c r="G17450" s="2">
        <v>13.68</v>
      </c>
      <c r="H17450">
        <v>-5104.7907561232832</v>
      </c>
    </row>
    <row r="17451" spans="1:8" hidden="1" x14ac:dyDescent="0.3">
      <c r="A17451" s="1">
        <v>18550</v>
      </c>
      <c r="B17451" t="s">
        <v>18557</v>
      </c>
      <c r="C17451">
        <v>1086662.9393029709</v>
      </c>
      <c r="D17451">
        <v>975124.93930297124</v>
      </c>
      <c r="E17451">
        <v>111538</v>
      </c>
      <c r="F17451" s="2">
        <v>17.989999999999998</v>
      </c>
      <c r="G17451" s="2">
        <v>15.18</v>
      </c>
      <c r="H17451">
        <v>-5851.3105373943317</v>
      </c>
    </row>
    <row r="17452" spans="1:8" hidden="1" x14ac:dyDescent="0.3">
      <c r="A17452" s="1">
        <v>18549</v>
      </c>
      <c r="B17452" t="s">
        <v>18556</v>
      </c>
      <c r="C17452">
        <v>1093776.1879193941</v>
      </c>
      <c r="D17452">
        <v>981556.18791939353</v>
      </c>
      <c r="E17452">
        <v>112220</v>
      </c>
      <c r="F17452" s="2">
        <v>18.100000000000001</v>
      </c>
      <c r="G17452" s="2">
        <v>14.43</v>
      </c>
      <c r="H17452">
        <v>-5438.9586999516014</v>
      </c>
    </row>
    <row r="17453" spans="1:8" hidden="1" x14ac:dyDescent="0.3">
      <c r="A17453" s="1">
        <v>18548</v>
      </c>
      <c r="B17453" t="s">
        <v>18555</v>
      </c>
      <c r="C17453">
        <v>1091680.91977634</v>
      </c>
      <c r="D17453">
        <v>979398.91977633967</v>
      </c>
      <c r="E17453">
        <v>112282</v>
      </c>
      <c r="F17453" s="2">
        <v>18.11</v>
      </c>
      <c r="G17453" s="2">
        <v>14.65</v>
      </c>
      <c r="H17453">
        <v>-5552.2053540264742</v>
      </c>
    </row>
    <row r="17454" spans="1:8" hidden="1" x14ac:dyDescent="0.3">
      <c r="A17454" s="1">
        <v>18547</v>
      </c>
      <c r="B17454" t="s">
        <v>18554</v>
      </c>
      <c r="C17454">
        <v>1091259.9775700821</v>
      </c>
      <c r="D17454">
        <v>979597.9775700816</v>
      </c>
      <c r="E17454">
        <v>111662</v>
      </c>
      <c r="F17454" s="2">
        <v>18.010000000000002</v>
      </c>
      <c r="G17454" s="2">
        <v>13.92</v>
      </c>
      <c r="H17454">
        <v>-5285.3050930760801</v>
      </c>
    </row>
    <row r="17455" spans="1:8" hidden="1" x14ac:dyDescent="0.3">
      <c r="A17455" s="1">
        <v>18546</v>
      </c>
      <c r="B17455" t="s">
        <v>18553</v>
      </c>
      <c r="C17455">
        <v>1090125.5517729439</v>
      </c>
      <c r="D17455">
        <v>978339.55177294428</v>
      </c>
      <c r="E17455">
        <v>111786</v>
      </c>
      <c r="F17455" s="2">
        <v>18.03</v>
      </c>
      <c r="G17455" s="2">
        <v>14.37</v>
      </c>
      <c r="H17455">
        <v>-5422.4522509323642</v>
      </c>
    </row>
    <row r="17456" spans="1:8" hidden="1" x14ac:dyDescent="0.3">
      <c r="A17456" s="1">
        <v>18545</v>
      </c>
      <c r="B17456" t="s">
        <v>18552</v>
      </c>
      <c r="C17456">
        <v>1091362.187325428</v>
      </c>
      <c r="D17456">
        <v>980010.18732542801</v>
      </c>
      <c r="E17456">
        <v>111352</v>
      </c>
      <c r="F17456" s="2">
        <v>17.96</v>
      </c>
      <c r="G17456" s="2">
        <v>14.62</v>
      </c>
      <c r="H17456">
        <v>-5604.1236762268163</v>
      </c>
    </row>
    <row r="17457" spans="1:8" hidden="1" x14ac:dyDescent="0.3">
      <c r="A17457" s="1">
        <v>18544</v>
      </c>
      <c r="B17457" t="s">
        <v>18551</v>
      </c>
      <c r="C17457">
        <v>1096797.487468174</v>
      </c>
      <c r="D17457">
        <v>984949.48746817361</v>
      </c>
      <c r="E17457">
        <v>111848</v>
      </c>
      <c r="F17457" s="2">
        <v>18.04</v>
      </c>
      <c r="G17457" s="2">
        <v>14.79</v>
      </c>
      <c r="H17457">
        <v>-5682.2350877186682</v>
      </c>
    </row>
    <row r="17458" spans="1:8" hidden="1" x14ac:dyDescent="0.3">
      <c r="A17458" s="1">
        <v>18543</v>
      </c>
      <c r="B17458" t="s">
        <v>18550</v>
      </c>
      <c r="C17458">
        <v>1099249.6539835201</v>
      </c>
      <c r="D17458">
        <v>987153.65398351999</v>
      </c>
      <c r="E17458">
        <v>112096</v>
      </c>
      <c r="F17458" s="2">
        <v>18.079999999999998</v>
      </c>
      <c r="G17458" s="2">
        <v>13.99</v>
      </c>
      <c r="H17458">
        <v>-5320.1557658277234</v>
      </c>
    </row>
    <row r="17459" spans="1:8" hidden="1" x14ac:dyDescent="0.3">
      <c r="A17459" s="1">
        <v>18542</v>
      </c>
      <c r="B17459" t="s">
        <v>18549</v>
      </c>
      <c r="C17459">
        <v>1098404.4498996651</v>
      </c>
      <c r="D17459">
        <v>986928.44989966543</v>
      </c>
      <c r="E17459">
        <v>111476</v>
      </c>
      <c r="F17459" s="2">
        <v>17.98</v>
      </c>
      <c r="G17459" s="2">
        <v>14.44</v>
      </c>
      <c r="H17459">
        <v>-5399.4805846895979</v>
      </c>
    </row>
    <row r="17460" spans="1:8" hidden="1" x14ac:dyDescent="0.3">
      <c r="A17460" s="1">
        <v>18541</v>
      </c>
      <c r="B17460" t="s">
        <v>18548</v>
      </c>
      <c r="C17460">
        <v>1099055.1689110131</v>
      </c>
      <c r="D17460">
        <v>987083.16891101329</v>
      </c>
      <c r="E17460">
        <v>111972</v>
      </c>
      <c r="F17460" s="2">
        <v>18.059999999999999</v>
      </c>
      <c r="G17460" s="2">
        <v>13.35</v>
      </c>
      <c r="H17460">
        <v>-5006.5725034783454</v>
      </c>
    </row>
    <row r="17461" spans="1:8" hidden="1" x14ac:dyDescent="0.3">
      <c r="A17461" s="1">
        <v>18540</v>
      </c>
      <c r="B17461" t="s">
        <v>18547</v>
      </c>
      <c r="C17461">
        <v>1098877.2627696339</v>
      </c>
      <c r="D17461">
        <v>986471.26276963379</v>
      </c>
      <c r="E17461">
        <v>112406</v>
      </c>
      <c r="F17461" s="2">
        <v>18.13</v>
      </c>
      <c r="G17461" s="2">
        <v>13.31</v>
      </c>
      <c r="H17461">
        <v>-5065.8337493310064</v>
      </c>
    </row>
    <row r="17462" spans="1:8" hidden="1" x14ac:dyDescent="0.3">
      <c r="A17462" s="1">
        <v>18539</v>
      </c>
      <c r="B17462" t="s">
        <v>18546</v>
      </c>
      <c r="C17462">
        <v>1088317.197792042</v>
      </c>
      <c r="D17462">
        <v>976841.19779204216</v>
      </c>
      <c r="E17462">
        <v>111476</v>
      </c>
      <c r="F17462" s="2">
        <v>17.98</v>
      </c>
      <c r="G17462" s="2">
        <v>13.89</v>
      </c>
      <c r="H17462">
        <v>-5260.6370444771737</v>
      </c>
    </row>
    <row r="17463" spans="1:8" hidden="1" x14ac:dyDescent="0.3">
      <c r="A17463" s="1">
        <v>18538</v>
      </c>
      <c r="B17463" t="s">
        <v>18545</v>
      </c>
      <c r="C17463">
        <v>1087437.4985677081</v>
      </c>
      <c r="D17463">
        <v>976457.4985677083</v>
      </c>
      <c r="E17463">
        <v>110980</v>
      </c>
      <c r="F17463" s="2">
        <v>17.899999999999999</v>
      </c>
      <c r="G17463" s="2">
        <v>15</v>
      </c>
      <c r="H17463">
        <v>-5637.383160680336</v>
      </c>
    </row>
    <row r="17464" spans="1:8" hidden="1" x14ac:dyDescent="0.3">
      <c r="A17464" s="1">
        <v>18537</v>
      </c>
      <c r="B17464" t="s">
        <v>18544</v>
      </c>
      <c r="C17464">
        <v>1081064.679167032</v>
      </c>
      <c r="D17464">
        <v>970394.67916703178</v>
      </c>
      <c r="E17464">
        <v>110670</v>
      </c>
      <c r="F17464" s="2">
        <v>17.850000000000001</v>
      </c>
      <c r="G17464" s="2">
        <v>14.93</v>
      </c>
      <c r="H17464">
        <v>-5696.574543893862</v>
      </c>
    </row>
    <row r="17465" spans="1:8" hidden="1" x14ac:dyDescent="0.3">
      <c r="A17465" s="1">
        <v>18536</v>
      </c>
      <c r="B17465" t="s">
        <v>18543</v>
      </c>
      <c r="C17465">
        <v>1081579.88564101</v>
      </c>
      <c r="D17465">
        <v>970785.88564101025</v>
      </c>
      <c r="E17465">
        <v>110794</v>
      </c>
      <c r="F17465" s="2">
        <v>17.87</v>
      </c>
      <c r="G17465" s="2">
        <v>15.08</v>
      </c>
      <c r="H17465">
        <v>-5761.7578772175257</v>
      </c>
    </row>
    <row r="17466" spans="1:8" hidden="1" x14ac:dyDescent="0.3">
      <c r="A17466" s="1">
        <v>18535</v>
      </c>
      <c r="B17466" t="s">
        <v>18542</v>
      </c>
      <c r="C17466">
        <v>1090878.0937581791</v>
      </c>
      <c r="D17466">
        <v>979340.09375817864</v>
      </c>
      <c r="E17466">
        <v>111538</v>
      </c>
      <c r="F17466" s="2">
        <v>17.989999999999998</v>
      </c>
      <c r="G17466" s="2">
        <v>14.1</v>
      </c>
      <c r="H17466">
        <v>-5424.8753480532368</v>
      </c>
    </row>
    <row r="17467" spans="1:8" hidden="1" x14ac:dyDescent="0.3">
      <c r="A17467" s="1">
        <v>18534</v>
      </c>
      <c r="B17467" t="s">
        <v>18541</v>
      </c>
      <c r="C17467">
        <v>1098491.1481906639</v>
      </c>
      <c r="D17467">
        <v>986705.14819066389</v>
      </c>
      <c r="E17467">
        <v>111786</v>
      </c>
      <c r="F17467" s="2">
        <v>18.03</v>
      </c>
      <c r="G17467" s="2">
        <v>12.9</v>
      </c>
      <c r="H17467">
        <v>-4835.8355567412545</v>
      </c>
    </row>
    <row r="17468" spans="1:8" hidden="1" x14ac:dyDescent="0.3">
      <c r="A17468" s="1">
        <v>18533</v>
      </c>
      <c r="B17468" t="s">
        <v>18540</v>
      </c>
      <c r="C17468">
        <v>1092415.767402811</v>
      </c>
      <c r="D17468">
        <v>981001.76740281086</v>
      </c>
      <c r="E17468">
        <v>111414</v>
      </c>
      <c r="F17468" s="2">
        <v>17.97</v>
      </c>
      <c r="G17468" s="2">
        <v>13.51</v>
      </c>
      <c r="H17468">
        <v>-5107.1526410663964</v>
      </c>
    </row>
    <row r="17469" spans="1:8" hidden="1" x14ac:dyDescent="0.3">
      <c r="A17469" s="1">
        <v>18532</v>
      </c>
      <c r="B17469" t="s">
        <v>18539</v>
      </c>
      <c r="C17469">
        <v>1088612.4303927741</v>
      </c>
      <c r="D17469">
        <v>978252.43039277464</v>
      </c>
      <c r="E17469">
        <v>110360</v>
      </c>
      <c r="F17469" s="2">
        <v>17.8</v>
      </c>
      <c r="G17469" s="2">
        <v>15.51</v>
      </c>
      <c r="H17469">
        <v>-5948.8892094537696</v>
      </c>
    </row>
    <row r="17470" spans="1:8" hidden="1" x14ac:dyDescent="0.3">
      <c r="A17470" s="1">
        <v>18531</v>
      </c>
      <c r="B17470" t="s">
        <v>18538</v>
      </c>
      <c r="C17470">
        <v>1089266.8934360109</v>
      </c>
      <c r="D17470">
        <v>978224.89343601093</v>
      </c>
      <c r="E17470">
        <v>111042</v>
      </c>
      <c r="F17470" s="2">
        <v>17.91</v>
      </c>
      <c r="G17470" s="2">
        <v>14.26</v>
      </c>
      <c r="H17470">
        <v>-5388.7781967974024</v>
      </c>
    </row>
    <row r="17471" spans="1:8" hidden="1" x14ac:dyDescent="0.3">
      <c r="A17471" s="1">
        <v>18530</v>
      </c>
      <c r="B17471" t="s">
        <v>18537</v>
      </c>
      <c r="C17471">
        <v>1091797.3411087301</v>
      </c>
      <c r="D17471">
        <v>980321.3411087303</v>
      </c>
      <c r="E17471">
        <v>111476</v>
      </c>
      <c r="F17471" s="2">
        <v>17.98</v>
      </c>
      <c r="G17471" s="2">
        <v>14.01</v>
      </c>
      <c r="H17471">
        <v>-5183.9758914673384</v>
      </c>
    </row>
    <row r="17472" spans="1:8" hidden="1" x14ac:dyDescent="0.3">
      <c r="A17472" s="1">
        <v>18529</v>
      </c>
      <c r="B17472" t="s">
        <v>18536</v>
      </c>
      <c r="C17472">
        <v>1087974.5797829879</v>
      </c>
      <c r="D17472">
        <v>977428.57978298829</v>
      </c>
      <c r="E17472">
        <v>110546</v>
      </c>
      <c r="F17472" s="2">
        <v>17.829999999999998</v>
      </c>
      <c r="G17472" s="2">
        <v>14.33</v>
      </c>
      <c r="H17472">
        <v>-5337.5378536706394</v>
      </c>
    </row>
    <row r="17473" spans="1:8" hidden="1" x14ac:dyDescent="0.3">
      <c r="A17473" s="1">
        <v>18528</v>
      </c>
      <c r="B17473" t="s">
        <v>18535</v>
      </c>
      <c r="C17473">
        <v>1092123.378751623</v>
      </c>
      <c r="D17473">
        <v>981205.37875162344</v>
      </c>
      <c r="E17473">
        <v>110918</v>
      </c>
      <c r="F17473" s="2">
        <v>17.89</v>
      </c>
      <c r="G17473" s="2">
        <v>14.34</v>
      </c>
      <c r="H17473">
        <v>-5426.4823953480573</v>
      </c>
    </row>
    <row r="17474" spans="1:8" hidden="1" x14ac:dyDescent="0.3">
      <c r="A17474" s="1">
        <v>18527</v>
      </c>
      <c r="B17474" t="s">
        <v>18534</v>
      </c>
      <c r="C17474">
        <v>1096248.971144804</v>
      </c>
      <c r="D17474">
        <v>985206.97114480345</v>
      </c>
      <c r="E17474">
        <v>111042</v>
      </c>
      <c r="F17474" s="2">
        <v>17.91</v>
      </c>
      <c r="G17474" s="2">
        <v>14.16</v>
      </c>
      <c r="H17474">
        <v>-5412.9443166785904</v>
      </c>
    </row>
    <row r="17475" spans="1:8" hidden="1" x14ac:dyDescent="0.3">
      <c r="A17475" s="1">
        <v>18526</v>
      </c>
      <c r="B17475" t="s">
        <v>18533</v>
      </c>
      <c r="C17475">
        <v>1086487.3310926859</v>
      </c>
      <c r="D17475">
        <v>975755.33109268639</v>
      </c>
      <c r="E17475">
        <v>110732</v>
      </c>
      <c r="F17475" s="2">
        <v>17.86</v>
      </c>
      <c r="G17475" s="2">
        <v>15.23</v>
      </c>
      <c r="H17475">
        <v>-5742.0843783295531</v>
      </c>
    </row>
    <row r="17476" spans="1:8" hidden="1" x14ac:dyDescent="0.3">
      <c r="A17476" s="1">
        <v>18525</v>
      </c>
      <c r="B17476" t="s">
        <v>18532</v>
      </c>
      <c r="C17476">
        <v>1090943.2505152519</v>
      </c>
      <c r="D17476">
        <v>979653.25051525189</v>
      </c>
      <c r="E17476">
        <v>111290</v>
      </c>
      <c r="F17476" s="2">
        <v>17.95</v>
      </c>
      <c r="G17476" s="2">
        <v>14.82</v>
      </c>
      <c r="H17476">
        <v>-5606.5690534053001</v>
      </c>
    </row>
    <row r="17477" spans="1:8" hidden="1" x14ac:dyDescent="0.3">
      <c r="A17477" s="1">
        <v>18524</v>
      </c>
      <c r="B17477" t="s">
        <v>18531</v>
      </c>
      <c r="C17477">
        <v>1080791.058933499</v>
      </c>
      <c r="D17477">
        <v>970865.05893349869</v>
      </c>
      <c r="E17477">
        <v>109926</v>
      </c>
      <c r="F17477" s="2">
        <v>17.73</v>
      </c>
      <c r="G17477" s="2">
        <v>15.24</v>
      </c>
      <c r="H17477">
        <v>-5635.3005378220123</v>
      </c>
    </row>
    <row r="17478" spans="1:8" hidden="1" x14ac:dyDescent="0.3">
      <c r="A17478" s="1">
        <v>18523</v>
      </c>
      <c r="B17478" t="s">
        <v>18530</v>
      </c>
      <c r="C17478">
        <v>1082903.8609482951</v>
      </c>
      <c r="D17478">
        <v>972853.86094829545</v>
      </c>
      <c r="E17478">
        <v>110050</v>
      </c>
      <c r="F17478" s="2">
        <v>17.75</v>
      </c>
      <c r="G17478" s="2">
        <v>14.93</v>
      </c>
      <c r="H17478">
        <v>-5591.0635194523229</v>
      </c>
    </row>
    <row r="17479" spans="1:8" hidden="1" x14ac:dyDescent="0.3">
      <c r="A17479" s="1">
        <v>18522</v>
      </c>
      <c r="B17479" t="s">
        <v>18529</v>
      </c>
      <c r="C17479">
        <v>1087153.1620184609</v>
      </c>
      <c r="D17479">
        <v>977165.1620184608</v>
      </c>
      <c r="E17479">
        <v>109988</v>
      </c>
      <c r="F17479" s="2">
        <v>17.739999999999998</v>
      </c>
      <c r="G17479" s="2">
        <v>14.11</v>
      </c>
      <c r="H17479">
        <v>-5300.1896831342556</v>
      </c>
    </row>
    <row r="17480" spans="1:8" hidden="1" x14ac:dyDescent="0.3">
      <c r="A17480" s="1">
        <v>18521</v>
      </c>
      <c r="B17480" t="s">
        <v>18528</v>
      </c>
      <c r="C17480">
        <v>1080506.759912807</v>
      </c>
      <c r="D17480">
        <v>970456.75991280703</v>
      </c>
      <c r="E17480">
        <v>110050</v>
      </c>
      <c r="F17480" s="2">
        <v>17.75</v>
      </c>
      <c r="G17480" s="2">
        <v>15.77</v>
      </c>
      <c r="H17480">
        <v>-5998.5853124850673</v>
      </c>
    </row>
    <row r="17481" spans="1:8" hidden="1" x14ac:dyDescent="0.3">
      <c r="A17481" s="1">
        <v>18520</v>
      </c>
      <c r="B17481" t="s">
        <v>18527</v>
      </c>
      <c r="C17481">
        <v>1083318.2608122581</v>
      </c>
      <c r="D17481">
        <v>973578.26081225858</v>
      </c>
      <c r="E17481">
        <v>109740</v>
      </c>
      <c r="F17481" s="2">
        <v>17.7</v>
      </c>
      <c r="G17481" s="2">
        <v>14.29</v>
      </c>
      <c r="H17481">
        <v>-5375.3110383539924</v>
      </c>
    </row>
    <row r="17482" spans="1:8" hidden="1" x14ac:dyDescent="0.3">
      <c r="A17482" s="1">
        <v>18519</v>
      </c>
      <c r="B17482" t="s">
        <v>18526</v>
      </c>
      <c r="C17482">
        <v>1074664.1737680819</v>
      </c>
      <c r="D17482">
        <v>964738.1737680824</v>
      </c>
      <c r="E17482">
        <v>109926</v>
      </c>
      <c r="F17482" s="2">
        <v>17.73</v>
      </c>
      <c r="G17482" s="2">
        <v>14.86</v>
      </c>
      <c r="H17482">
        <v>-5607.0174103999198</v>
      </c>
    </row>
    <row r="17483" spans="1:8" hidden="1" x14ac:dyDescent="0.3">
      <c r="A17483" s="1">
        <v>18518</v>
      </c>
      <c r="B17483" t="s">
        <v>18525</v>
      </c>
      <c r="C17483">
        <v>1086013.8547993109</v>
      </c>
      <c r="D17483">
        <v>976211.85479931114</v>
      </c>
      <c r="E17483">
        <v>109802</v>
      </c>
      <c r="F17483" s="2">
        <v>17.71</v>
      </c>
      <c r="G17483" s="2">
        <v>14.51</v>
      </c>
      <c r="H17483">
        <v>-5478.4842598925879</v>
      </c>
    </row>
    <row r="17484" spans="1:8" hidden="1" x14ac:dyDescent="0.3">
      <c r="A17484" s="1">
        <v>18517</v>
      </c>
      <c r="B17484" t="s">
        <v>18524</v>
      </c>
      <c r="C17484">
        <v>1083240.5532638261</v>
      </c>
      <c r="D17484">
        <v>973252.55326382618</v>
      </c>
      <c r="E17484">
        <v>109988</v>
      </c>
      <c r="F17484" s="2">
        <v>17.739999999999998</v>
      </c>
      <c r="G17484" s="2">
        <v>15.01</v>
      </c>
      <c r="H17484">
        <v>-5688.3417104332339</v>
      </c>
    </row>
    <row r="17485" spans="1:8" hidden="1" x14ac:dyDescent="0.3">
      <c r="A17485" s="1">
        <v>18516</v>
      </c>
      <c r="B17485" t="s">
        <v>18523</v>
      </c>
      <c r="C17485">
        <v>1090318.8320377499</v>
      </c>
      <c r="D17485">
        <v>980392.83203775005</v>
      </c>
      <c r="E17485">
        <v>109926</v>
      </c>
      <c r="F17485" s="2">
        <v>17.73</v>
      </c>
      <c r="G17485" s="2">
        <v>14.04</v>
      </c>
      <c r="H17485">
        <v>-5303.6787435260612</v>
      </c>
    </row>
    <row r="17486" spans="1:8" hidden="1" x14ac:dyDescent="0.3">
      <c r="A17486" s="1">
        <v>18515</v>
      </c>
      <c r="B17486" t="s">
        <v>18522</v>
      </c>
      <c r="C17486">
        <v>1084353.170330931</v>
      </c>
      <c r="D17486">
        <v>974799.17033093108</v>
      </c>
      <c r="E17486">
        <v>109554</v>
      </c>
      <c r="F17486" s="2">
        <v>17.670000000000002</v>
      </c>
      <c r="G17486" s="2">
        <v>15.07</v>
      </c>
      <c r="H17486">
        <v>-5764.556104670557</v>
      </c>
    </row>
    <row r="17487" spans="1:8" hidden="1" x14ac:dyDescent="0.3">
      <c r="A17487" s="1">
        <v>18514</v>
      </c>
      <c r="B17487" t="s">
        <v>18521</v>
      </c>
      <c r="C17487">
        <v>1078399.4426717451</v>
      </c>
      <c r="D17487">
        <v>968473.44267174508</v>
      </c>
      <c r="E17487">
        <v>109926</v>
      </c>
      <c r="F17487" s="2">
        <v>17.73</v>
      </c>
      <c r="G17487" s="2">
        <v>15.08</v>
      </c>
      <c r="H17487">
        <v>-5733.8049768476258</v>
      </c>
    </row>
    <row r="17488" spans="1:8" hidden="1" x14ac:dyDescent="0.3">
      <c r="A17488" s="1">
        <v>18513</v>
      </c>
      <c r="B17488" t="s">
        <v>18520</v>
      </c>
      <c r="C17488">
        <v>1081025.8514645</v>
      </c>
      <c r="D17488">
        <v>971719.85146449984</v>
      </c>
      <c r="E17488">
        <v>109306</v>
      </c>
      <c r="F17488" s="2">
        <v>17.63</v>
      </c>
      <c r="G17488" s="2">
        <v>15.31</v>
      </c>
      <c r="H17488">
        <v>-5736.0724413736143</v>
      </c>
    </row>
    <row r="17489" spans="1:8" hidden="1" x14ac:dyDescent="0.3">
      <c r="A17489" s="1">
        <v>18512</v>
      </c>
      <c r="B17489" t="s">
        <v>18519</v>
      </c>
      <c r="C17489">
        <v>1071886.7270100189</v>
      </c>
      <c r="D17489">
        <v>962332.72701001866</v>
      </c>
      <c r="E17489">
        <v>109554</v>
      </c>
      <c r="F17489" s="2">
        <v>17.670000000000002</v>
      </c>
      <c r="G17489" s="2">
        <v>15.86</v>
      </c>
      <c r="H17489">
        <v>-5977.9008730540518</v>
      </c>
    </row>
    <row r="17490" spans="1:8" hidden="1" x14ac:dyDescent="0.3">
      <c r="A17490" s="1">
        <v>18511</v>
      </c>
      <c r="B17490" t="s">
        <v>18518</v>
      </c>
      <c r="C17490">
        <v>1082278.905126546</v>
      </c>
      <c r="D17490">
        <v>973158.90512654558</v>
      </c>
      <c r="E17490">
        <v>109120</v>
      </c>
      <c r="F17490" s="2">
        <v>17.600000000000001</v>
      </c>
      <c r="G17490" s="2">
        <v>15.01</v>
      </c>
      <c r="H17490">
        <v>-5562.3943863672976</v>
      </c>
    </row>
    <row r="17491" spans="1:8" hidden="1" x14ac:dyDescent="0.3">
      <c r="A17491" s="1">
        <v>18510</v>
      </c>
      <c r="B17491" t="s">
        <v>18517</v>
      </c>
      <c r="C17491">
        <v>1091804.592951074</v>
      </c>
      <c r="D17491">
        <v>982064.59295107378</v>
      </c>
      <c r="E17491">
        <v>109740</v>
      </c>
      <c r="F17491" s="2">
        <v>17.7</v>
      </c>
      <c r="G17491" s="2">
        <v>14.75</v>
      </c>
      <c r="H17491">
        <v>-5579.8056418164506</v>
      </c>
    </row>
    <row r="17492" spans="1:8" hidden="1" x14ac:dyDescent="0.3">
      <c r="A17492" s="1">
        <v>18509</v>
      </c>
      <c r="B17492" t="s">
        <v>18516</v>
      </c>
      <c r="C17492">
        <v>1077882.9021033449</v>
      </c>
      <c r="D17492">
        <v>969816.90210334468</v>
      </c>
      <c r="E17492">
        <v>108066</v>
      </c>
      <c r="F17492" s="2">
        <v>17.43</v>
      </c>
      <c r="G17492" s="2">
        <v>15.68</v>
      </c>
      <c r="H17492">
        <v>-5911.8636518245085</v>
      </c>
    </row>
    <row r="17493" spans="1:8" hidden="1" x14ac:dyDescent="0.3">
      <c r="A17493" s="1">
        <v>18508</v>
      </c>
      <c r="B17493" t="s">
        <v>18515</v>
      </c>
      <c r="C17493">
        <v>1077621.5919631789</v>
      </c>
      <c r="D17493">
        <v>968811.59196317848</v>
      </c>
      <c r="E17493">
        <v>108810</v>
      </c>
      <c r="F17493" s="2">
        <v>17.55</v>
      </c>
      <c r="G17493" s="2">
        <v>15.52</v>
      </c>
      <c r="H17493">
        <v>-5936.8766479812784</v>
      </c>
    </row>
    <row r="17494" spans="1:8" hidden="1" x14ac:dyDescent="0.3">
      <c r="A17494" s="1">
        <v>18507</v>
      </c>
      <c r="B17494" t="s">
        <v>18514</v>
      </c>
      <c r="C17494">
        <v>1076499.075727277</v>
      </c>
      <c r="D17494">
        <v>968247.0757272772</v>
      </c>
      <c r="E17494">
        <v>108252</v>
      </c>
      <c r="F17494" s="2">
        <v>17.46</v>
      </c>
      <c r="G17494" s="2">
        <v>16.21</v>
      </c>
      <c r="H17494">
        <v>-6153.8623718062927</v>
      </c>
    </row>
    <row r="17495" spans="1:8" hidden="1" x14ac:dyDescent="0.3">
      <c r="A17495" s="1">
        <v>18506</v>
      </c>
      <c r="B17495" t="s">
        <v>18513</v>
      </c>
      <c r="C17495">
        <v>1078631.916783581</v>
      </c>
      <c r="D17495">
        <v>970379.91678358137</v>
      </c>
      <c r="E17495">
        <v>108252</v>
      </c>
      <c r="F17495" s="2">
        <v>17.46</v>
      </c>
      <c r="G17495" s="2">
        <v>15.84</v>
      </c>
      <c r="H17495">
        <v>-6010.260035642189</v>
      </c>
    </row>
    <row r="17496" spans="1:8" hidden="1" x14ac:dyDescent="0.3">
      <c r="A17496" s="1">
        <v>18505</v>
      </c>
      <c r="B17496" t="s">
        <v>18512</v>
      </c>
      <c r="C17496">
        <v>1076866.532782435</v>
      </c>
      <c r="D17496">
        <v>968304.53278243495</v>
      </c>
      <c r="E17496">
        <v>108562</v>
      </c>
      <c r="F17496" s="2">
        <v>17.510000000000002</v>
      </c>
      <c r="G17496" s="2">
        <v>15.01</v>
      </c>
      <c r="H17496">
        <v>-5605.2969554003448</v>
      </c>
    </row>
    <row r="17497" spans="1:8" hidden="1" x14ac:dyDescent="0.3">
      <c r="A17497" s="1">
        <v>18504</v>
      </c>
      <c r="B17497" t="s">
        <v>18511</v>
      </c>
      <c r="C17497">
        <v>1081870.883643836</v>
      </c>
      <c r="D17497">
        <v>973060.88364383578</v>
      </c>
      <c r="E17497">
        <v>108810</v>
      </c>
      <c r="F17497" s="2">
        <v>17.55</v>
      </c>
      <c r="G17497" s="2">
        <v>14.04</v>
      </c>
      <c r="H17497">
        <v>-5255.0857484660692</v>
      </c>
    </row>
    <row r="17498" spans="1:8" hidden="1" x14ac:dyDescent="0.3">
      <c r="A17498" s="1">
        <v>18503</v>
      </c>
      <c r="B17498" t="s">
        <v>18510</v>
      </c>
      <c r="C17498">
        <v>1090476.564658646</v>
      </c>
      <c r="D17498">
        <v>981914.5646586467</v>
      </c>
      <c r="E17498">
        <v>108562</v>
      </c>
      <c r="F17498" s="2">
        <v>17.510000000000002</v>
      </c>
      <c r="G17498" s="2">
        <v>13.6</v>
      </c>
      <c r="H17498">
        <v>-5014.3232774559619</v>
      </c>
    </row>
    <row r="17499" spans="1:8" hidden="1" x14ac:dyDescent="0.3">
      <c r="A17499" s="1">
        <v>18502</v>
      </c>
      <c r="B17499" t="s">
        <v>18509</v>
      </c>
      <c r="C17499">
        <v>1076860.4095534401</v>
      </c>
      <c r="D17499">
        <v>968050.40955343994</v>
      </c>
      <c r="E17499">
        <v>108810</v>
      </c>
      <c r="F17499" s="2">
        <v>17.55</v>
      </c>
      <c r="G17499" s="2">
        <v>15.35</v>
      </c>
      <c r="H17499">
        <v>-5797.7439566353287</v>
      </c>
    </row>
    <row r="17500" spans="1:8" hidden="1" x14ac:dyDescent="0.3">
      <c r="A17500" s="1">
        <v>18501</v>
      </c>
      <c r="B17500" t="s">
        <v>18508</v>
      </c>
      <c r="C17500">
        <v>1072034.9120209641</v>
      </c>
      <c r="D17500">
        <v>964340.91202096408</v>
      </c>
      <c r="E17500">
        <v>107694</v>
      </c>
      <c r="F17500" s="2">
        <v>17.37</v>
      </c>
      <c r="G17500" s="2">
        <v>15.73</v>
      </c>
      <c r="H17500">
        <v>-5898.3261124281989</v>
      </c>
    </row>
    <row r="17501" spans="1:8" hidden="1" x14ac:dyDescent="0.3">
      <c r="A17501" s="1">
        <v>18500</v>
      </c>
      <c r="B17501" t="s">
        <v>18507</v>
      </c>
      <c r="C17501">
        <v>1075550.230115761</v>
      </c>
      <c r="D17501">
        <v>966802.2301157607</v>
      </c>
      <c r="E17501">
        <v>108748</v>
      </c>
      <c r="F17501" s="2">
        <v>17.54</v>
      </c>
      <c r="G17501" s="2">
        <v>16.03</v>
      </c>
      <c r="H17501">
        <v>-5984.8650473447296</v>
      </c>
    </row>
    <row r="17502" spans="1:8" hidden="1" x14ac:dyDescent="0.3">
      <c r="A17502" s="1">
        <v>18499</v>
      </c>
      <c r="B17502" t="s">
        <v>18506</v>
      </c>
      <c r="C17502">
        <v>1083076.2313528061</v>
      </c>
      <c r="D17502">
        <v>974204.23135280597</v>
      </c>
      <c r="E17502">
        <v>108872</v>
      </c>
      <c r="F17502" s="2">
        <v>17.559999999999999</v>
      </c>
      <c r="G17502" s="2">
        <v>14.04</v>
      </c>
      <c r="H17502">
        <v>-5325.2394047546004</v>
      </c>
    </row>
    <row r="17503" spans="1:8" hidden="1" x14ac:dyDescent="0.3">
      <c r="A17503" s="1">
        <v>18498</v>
      </c>
      <c r="B17503" t="s">
        <v>18505</v>
      </c>
      <c r="C17503">
        <v>1069587.6005872879</v>
      </c>
      <c r="D17503">
        <v>961459.60058728768</v>
      </c>
      <c r="E17503">
        <v>108128</v>
      </c>
      <c r="F17503" s="2">
        <v>17.440000000000001</v>
      </c>
      <c r="G17503" s="2">
        <v>16.29</v>
      </c>
      <c r="H17503">
        <v>-6155.5780316810569</v>
      </c>
    </row>
    <row r="17504" spans="1:8" hidden="1" x14ac:dyDescent="0.3">
      <c r="A17504" s="1">
        <v>18497</v>
      </c>
      <c r="B17504" t="s">
        <v>18504</v>
      </c>
      <c r="C17504">
        <v>1074643.9870338161</v>
      </c>
      <c r="D17504">
        <v>966019.98703381594</v>
      </c>
      <c r="E17504">
        <v>108624</v>
      </c>
      <c r="F17504" s="2">
        <v>17.52</v>
      </c>
      <c r="G17504" s="2">
        <v>15.24</v>
      </c>
      <c r="H17504">
        <v>-5742.2740761139476</v>
      </c>
    </row>
    <row r="17505" spans="1:8" hidden="1" x14ac:dyDescent="0.3">
      <c r="A17505" s="1">
        <v>18496</v>
      </c>
      <c r="B17505" t="s">
        <v>18503</v>
      </c>
      <c r="C17505">
        <v>1073215.2017589661</v>
      </c>
      <c r="D17505">
        <v>965459.20175896632</v>
      </c>
      <c r="E17505">
        <v>107756</v>
      </c>
      <c r="F17505" s="2">
        <v>17.38</v>
      </c>
      <c r="G17505" s="2">
        <v>16.510000000000002</v>
      </c>
      <c r="H17505">
        <v>-6219.7744527401856</v>
      </c>
    </row>
    <row r="17506" spans="1:8" hidden="1" x14ac:dyDescent="0.3">
      <c r="A17506" s="1">
        <v>18495</v>
      </c>
      <c r="B17506" t="s">
        <v>18502</v>
      </c>
      <c r="C17506">
        <v>1073152.624272645</v>
      </c>
      <c r="D17506">
        <v>964652.62427264522</v>
      </c>
      <c r="E17506">
        <v>108500</v>
      </c>
      <c r="F17506" s="2">
        <v>17.5</v>
      </c>
      <c r="G17506" s="2">
        <v>16.13</v>
      </c>
      <c r="H17506">
        <v>-6024.3066102613066</v>
      </c>
    </row>
    <row r="17507" spans="1:8" hidden="1" x14ac:dyDescent="0.3">
      <c r="A17507" s="1">
        <v>18494</v>
      </c>
      <c r="B17507" t="s">
        <v>18501</v>
      </c>
      <c r="C17507">
        <v>1067877.013426064</v>
      </c>
      <c r="D17507">
        <v>961051.01342606347</v>
      </c>
      <c r="E17507">
        <v>106826</v>
      </c>
      <c r="F17507" s="2">
        <v>17.23</v>
      </c>
      <c r="G17507" s="2">
        <v>17.22</v>
      </c>
      <c r="H17507">
        <v>-6502.5871490228037</v>
      </c>
    </row>
    <row r="17508" spans="1:8" hidden="1" x14ac:dyDescent="0.3">
      <c r="A17508" s="1">
        <v>18493</v>
      </c>
      <c r="B17508" t="s">
        <v>18500</v>
      </c>
      <c r="C17508">
        <v>1066658.013957609</v>
      </c>
      <c r="D17508">
        <v>959584.01395760966</v>
      </c>
      <c r="E17508">
        <v>107074</v>
      </c>
      <c r="F17508" s="2">
        <v>17.27</v>
      </c>
      <c r="G17508" s="2">
        <v>16.420000000000002</v>
      </c>
      <c r="H17508">
        <v>-6103.7768542585654</v>
      </c>
    </row>
    <row r="17509" spans="1:8" hidden="1" x14ac:dyDescent="0.3">
      <c r="A17509" s="1">
        <v>18492</v>
      </c>
      <c r="B17509" t="s">
        <v>18499</v>
      </c>
      <c r="C17509">
        <v>1067189.1749546309</v>
      </c>
      <c r="D17509">
        <v>960673.17495463137</v>
      </c>
      <c r="E17509">
        <v>106516</v>
      </c>
      <c r="F17509" s="2">
        <v>17.18</v>
      </c>
      <c r="G17509" s="2">
        <v>16.07</v>
      </c>
      <c r="H17509">
        <v>-6154.2595592594307</v>
      </c>
    </row>
    <row r="17510" spans="1:8" hidden="1" x14ac:dyDescent="0.3">
      <c r="A17510" s="1">
        <v>18491</v>
      </c>
      <c r="B17510" t="s">
        <v>18498</v>
      </c>
      <c r="C17510">
        <v>1071395.209332146</v>
      </c>
      <c r="D17510">
        <v>964631.2093321468</v>
      </c>
      <c r="E17510">
        <v>106764</v>
      </c>
      <c r="F17510" s="2">
        <v>17.22</v>
      </c>
      <c r="G17510" s="2">
        <v>16.43</v>
      </c>
      <c r="H17510">
        <v>-6284.2143788361109</v>
      </c>
    </row>
    <row r="17511" spans="1:8" hidden="1" x14ac:dyDescent="0.3">
      <c r="A17511" s="1">
        <v>18490</v>
      </c>
      <c r="B17511" t="s">
        <v>18497</v>
      </c>
      <c r="C17511">
        <v>1070060.1252814131</v>
      </c>
      <c r="D17511">
        <v>962676.12528141309</v>
      </c>
      <c r="E17511">
        <v>107384</v>
      </c>
      <c r="F17511" s="2">
        <v>17.32</v>
      </c>
      <c r="G17511" s="2">
        <v>15.8</v>
      </c>
      <c r="H17511">
        <v>-5981.8424519008731</v>
      </c>
    </row>
    <row r="17512" spans="1:8" hidden="1" x14ac:dyDescent="0.3">
      <c r="A17512" s="1">
        <v>18489</v>
      </c>
      <c r="B17512" t="s">
        <v>18496</v>
      </c>
      <c r="C17512">
        <v>1076563.9885070301</v>
      </c>
      <c r="D17512">
        <v>969985.98850703042</v>
      </c>
      <c r="E17512">
        <v>106578</v>
      </c>
      <c r="F17512" s="2">
        <v>17.190000000000001</v>
      </c>
      <c r="G17512" s="2">
        <v>15.8</v>
      </c>
      <c r="H17512">
        <v>-5929.6974888149098</v>
      </c>
    </row>
    <row r="17513" spans="1:8" hidden="1" x14ac:dyDescent="0.3">
      <c r="A17513" s="1">
        <v>18488</v>
      </c>
      <c r="B17513" t="s">
        <v>18495</v>
      </c>
      <c r="C17513">
        <v>1060009.070194358</v>
      </c>
      <c r="D17513">
        <v>952997.07019435812</v>
      </c>
      <c r="E17513">
        <v>107012</v>
      </c>
      <c r="F17513" s="2">
        <v>17.260000000000002</v>
      </c>
      <c r="G17513" s="2">
        <v>16.850000000000001</v>
      </c>
      <c r="H17513">
        <v>-6479.7679996477273</v>
      </c>
    </row>
    <row r="17514" spans="1:8" hidden="1" x14ac:dyDescent="0.3">
      <c r="A17514" s="1">
        <v>18487</v>
      </c>
      <c r="B17514" t="s">
        <v>18494</v>
      </c>
      <c r="C17514">
        <v>1071772.995615378</v>
      </c>
      <c r="D17514">
        <v>964512.99561537732</v>
      </c>
      <c r="E17514">
        <v>107260</v>
      </c>
      <c r="F17514" s="2">
        <v>17.3</v>
      </c>
      <c r="G17514" s="2">
        <v>15.31</v>
      </c>
      <c r="H17514">
        <v>-5684.6190111145679</v>
      </c>
    </row>
    <row r="17515" spans="1:8" hidden="1" x14ac:dyDescent="0.3">
      <c r="A17515" s="1">
        <v>18486</v>
      </c>
      <c r="B17515" t="s">
        <v>18493</v>
      </c>
      <c r="C17515">
        <v>1073883.5516798189</v>
      </c>
      <c r="D17515">
        <v>966933.55167981889</v>
      </c>
      <c r="E17515">
        <v>106950</v>
      </c>
      <c r="F17515" s="2">
        <v>17.25</v>
      </c>
      <c r="G17515" s="2">
        <v>15.05</v>
      </c>
      <c r="H17515">
        <v>-5666.4718879857946</v>
      </c>
    </row>
    <row r="17516" spans="1:8" hidden="1" x14ac:dyDescent="0.3">
      <c r="A17516" s="1">
        <v>18485</v>
      </c>
      <c r="B17516" t="s">
        <v>18492</v>
      </c>
      <c r="C17516">
        <v>1072727.373663299</v>
      </c>
      <c r="D17516">
        <v>965467.37366329913</v>
      </c>
      <c r="E17516">
        <v>107260</v>
      </c>
      <c r="F17516" s="2">
        <v>17.3</v>
      </c>
      <c r="G17516" s="2">
        <v>15.93</v>
      </c>
      <c r="H17516">
        <v>-6025.7754791943762</v>
      </c>
    </row>
    <row r="17517" spans="1:8" hidden="1" x14ac:dyDescent="0.3">
      <c r="A17517" s="1">
        <v>18484</v>
      </c>
      <c r="B17517" t="s">
        <v>18491</v>
      </c>
      <c r="C17517">
        <v>1060396.5758228539</v>
      </c>
      <c r="D17517">
        <v>954128.5758228543</v>
      </c>
      <c r="E17517">
        <v>106268</v>
      </c>
      <c r="F17517" s="2">
        <v>17.14</v>
      </c>
      <c r="G17517" s="2">
        <v>17.82</v>
      </c>
      <c r="H17517">
        <v>-6690.9746473269151</v>
      </c>
    </row>
    <row r="17518" spans="1:8" hidden="1" x14ac:dyDescent="0.3">
      <c r="A17518" s="1">
        <v>18483</v>
      </c>
      <c r="B17518" t="s">
        <v>18490</v>
      </c>
      <c r="C17518">
        <v>1067173.6149893019</v>
      </c>
      <c r="D17518">
        <v>960657.614989302</v>
      </c>
      <c r="E17518">
        <v>106516</v>
      </c>
      <c r="F17518" s="2">
        <v>17.18</v>
      </c>
      <c r="G17518" s="2">
        <v>16.190000000000001</v>
      </c>
      <c r="H17518">
        <v>-6027.7744113676381</v>
      </c>
    </row>
    <row r="17519" spans="1:8" hidden="1" x14ac:dyDescent="0.3">
      <c r="A17519" s="1">
        <v>18482</v>
      </c>
      <c r="B17519" t="s">
        <v>18489</v>
      </c>
      <c r="C17519">
        <v>1068571.2999502311</v>
      </c>
      <c r="D17519">
        <v>961559.29995023122</v>
      </c>
      <c r="E17519">
        <v>107012</v>
      </c>
      <c r="F17519" s="2">
        <v>17.260000000000002</v>
      </c>
      <c r="G17519" s="2">
        <v>17.12</v>
      </c>
      <c r="H17519">
        <v>-6528.4885473783324</v>
      </c>
    </row>
    <row r="17520" spans="1:8" hidden="1" x14ac:dyDescent="0.3">
      <c r="A17520" s="1">
        <v>18481</v>
      </c>
      <c r="B17520" t="s">
        <v>18488</v>
      </c>
      <c r="C17520">
        <v>1068076.010259799</v>
      </c>
      <c r="D17520">
        <v>960878.01025979861</v>
      </c>
      <c r="E17520">
        <v>107198</v>
      </c>
      <c r="F17520" s="2">
        <v>17.29</v>
      </c>
      <c r="G17520" s="2">
        <v>16.3</v>
      </c>
      <c r="H17520">
        <v>-6250.6204041213532</v>
      </c>
    </row>
    <row r="17521" spans="1:8" hidden="1" x14ac:dyDescent="0.3">
      <c r="A17521" s="1">
        <v>18480</v>
      </c>
      <c r="B17521" t="s">
        <v>18487</v>
      </c>
      <c r="C17521">
        <v>1062646.1424756539</v>
      </c>
      <c r="D17521">
        <v>955944.14247565379</v>
      </c>
      <c r="E17521">
        <v>106702</v>
      </c>
      <c r="F17521" s="2">
        <v>17.21</v>
      </c>
      <c r="G17521" s="2">
        <v>17.399999999999999</v>
      </c>
      <c r="H17521">
        <v>-6489.9973907038211</v>
      </c>
    </row>
    <row r="17522" spans="1:8" hidden="1" x14ac:dyDescent="0.3">
      <c r="A17522" s="1">
        <v>18479</v>
      </c>
      <c r="B17522" t="s">
        <v>18486</v>
      </c>
      <c r="C17522">
        <v>1065983.8837902171</v>
      </c>
      <c r="D17522">
        <v>960521.88379021722</v>
      </c>
      <c r="E17522">
        <v>105462</v>
      </c>
      <c r="F17522" s="2">
        <v>17.010000000000002</v>
      </c>
      <c r="G17522" s="2">
        <v>17.489999999999998</v>
      </c>
      <c r="H17522">
        <v>-6551.3677999416877</v>
      </c>
    </row>
    <row r="17523" spans="1:8" hidden="1" x14ac:dyDescent="0.3">
      <c r="A17523" s="1">
        <v>18478</v>
      </c>
      <c r="B17523" t="s">
        <v>18485</v>
      </c>
      <c r="C17523">
        <v>1058566.8676796381</v>
      </c>
      <c r="D17523">
        <v>953476.86767963832</v>
      </c>
      <c r="E17523">
        <v>105090</v>
      </c>
      <c r="F17523" s="2">
        <v>16.95</v>
      </c>
      <c r="G17523" s="2">
        <v>18.489999999999998</v>
      </c>
      <c r="H17523">
        <v>-6957.2835293914168</v>
      </c>
    </row>
    <row r="17524" spans="1:8" hidden="1" x14ac:dyDescent="0.3">
      <c r="A17524" s="1">
        <v>18477</v>
      </c>
      <c r="B17524" t="s">
        <v>18484</v>
      </c>
      <c r="C17524">
        <v>1063794.5974060141</v>
      </c>
      <c r="D17524">
        <v>958270.5974060141</v>
      </c>
      <c r="E17524">
        <v>105524</v>
      </c>
      <c r="F17524" s="2">
        <v>17.02</v>
      </c>
      <c r="G17524" s="2">
        <v>17.559999999999999</v>
      </c>
      <c r="H17524">
        <v>-6600.8311234628409</v>
      </c>
    </row>
    <row r="17525" spans="1:8" hidden="1" x14ac:dyDescent="0.3">
      <c r="A17525" s="1">
        <v>18476</v>
      </c>
      <c r="B17525" t="s">
        <v>18483</v>
      </c>
      <c r="C17525">
        <v>1060383.9991516969</v>
      </c>
      <c r="D17525">
        <v>954797.99915169762</v>
      </c>
      <c r="E17525">
        <v>105586</v>
      </c>
      <c r="F17525" s="2">
        <v>17.03</v>
      </c>
      <c r="G17525" s="2">
        <v>17.690000000000001</v>
      </c>
      <c r="H17525">
        <v>-6661.5639961723818</v>
      </c>
    </row>
    <row r="17526" spans="1:8" hidden="1" x14ac:dyDescent="0.3">
      <c r="A17526" s="1">
        <v>18475</v>
      </c>
      <c r="B17526" t="s">
        <v>18482</v>
      </c>
      <c r="C17526">
        <v>1059520.6986734199</v>
      </c>
      <c r="D17526">
        <v>954182.69867341931</v>
      </c>
      <c r="E17526">
        <v>105338</v>
      </c>
      <c r="F17526" s="2">
        <v>16.989999999999998</v>
      </c>
      <c r="G17526" s="2">
        <v>18.3</v>
      </c>
      <c r="H17526">
        <v>-6918.7504758949444</v>
      </c>
    </row>
    <row r="17527" spans="1:8" hidden="1" x14ac:dyDescent="0.3">
      <c r="A17527" s="1">
        <v>18474</v>
      </c>
      <c r="B17527" t="s">
        <v>18481</v>
      </c>
      <c r="C17527">
        <v>1063709.861422796</v>
      </c>
      <c r="D17527">
        <v>958247.86142279592</v>
      </c>
      <c r="E17527">
        <v>105462</v>
      </c>
      <c r="F17527" s="2">
        <v>17.010000000000002</v>
      </c>
      <c r="G17527" s="2">
        <v>17.68</v>
      </c>
      <c r="H17527">
        <v>-6734.764354502182</v>
      </c>
    </row>
    <row r="17528" spans="1:8" hidden="1" x14ac:dyDescent="0.3">
      <c r="A17528" s="1">
        <v>18473</v>
      </c>
      <c r="B17528" t="s">
        <v>18480</v>
      </c>
      <c r="C17528">
        <v>1064691.695797374</v>
      </c>
      <c r="D17528">
        <v>959725.69579737459</v>
      </c>
      <c r="E17528">
        <v>104966</v>
      </c>
      <c r="F17528" s="2">
        <v>16.93</v>
      </c>
      <c r="G17528" s="2">
        <v>17.920000000000002</v>
      </c>
      <c r="H17528">
        <v>-6723.3416686591072</v>
      </c>
    </row>
    <row r="17529" spans="1:8" hidden="1" x14ac:dyDescent="0.3">
      <c r="A17529" s="1">
        <v>18472</v>
      </c>
      <c r="B17529" t="s">
        <v>18479</v>
      </c>
      <c r="C17529">
        <v>1061005.992513946</v>
      </c>
      <c r="D17529">
        <v>955915.99251394661</v>
      </c>
      <c r="E17529">
        <v>105090</v>
      </c>
      <c r="F17529" s="2">
        <v>16.95</v>
      </c>
      <c r="G17529" s="2">
        <v>18.47</v>
      </c>
      <c r="H17529">
        <v>-6892.2593440845294</v>
      </c>
    </row>
    <row r="17530" spans="1:8" hidden="1" x14ac:dyDescent="0.3">
      <c r="A17530" s="1">
        <v>18471</v>
      </c>
      <c r="B17530" t="s">
        <v>18478</v>
      </c>
      <c r="C17530">
        <v>1060686.160791829</v>
      </c>
      <c r="D17530">
        <v>955596.16079182923</v>
      </c>
      <c r="E17530">
        <v>105090</v>
      </c>
      <c r="F17530" s="2">
        <v>16.95</v>
      </c>
      <c r="G17530" s="2">
        <v>17.420000000000002</v>
      </c>
      <c r="H17530">
        <v>-6623.6105632701392</v>
      </c>
    </row>
    <row r="17531" spans="1:8" hidden="1" x14ac:dyDescent="0.3">
      <c r="A17531" s="1">
        <v>18470</v>
      </c>
      <c r="B17531" t="s">
        <v>18477</v>
      </c>
      <c r="C17531">
        <v>1056628.25025652</v>
      </c>
      <c r="D17531">
        <v>951414.25025651965</v>
      </c>
      <c r="E17531">
        <v>105214</v>
      </c>
      <c r="F17531" s="2">
        <v>16.97</v>
      </c>
      <c r="G17531" s="2">
        <v>19.03</v>
      </c>
      <c r="H17531">
        <v>-7266.4236225052246</v>
      </c>
    </row>
    <row r="17532" spans="1:8" hidden="1" x14ac:dyDescent="0.3">
      <c r="A17532" s="1">
        <v>18469</v>
      </c>
      <c r="B17532" t="s">
        <v>18476</v>
      </c>
      <c r="C17532">
        <v>1056837.3429074611</v>
      </c>
      <c r="D17532">
        <v>951871.34290746157</v>
      </c>
      <c r="E17532">
        <v>104966</v>
      </c>
      <c r="F17532" s="2">
        <v>16.93</v>
      </c>
      <c r="G17532" s="2">
        <v>18.64</v>
      </c>
      <c r="H17532">
        <v>-7114.2571790798766</v>
      </c>
    </row>
    <row r="17533" spans="1:8" hidden="1" x14ac:dyDescent="0.3">
      <c r="A17533" s="1">
        <v>18468</v>
      </c>
      <c r="B17533" t="s">
        <v>18475</v>
      </c>
      <c r="C17533">
        <v>1063363.9491833909</v>
      </c>
      <c r="D17533">
        <v>958025.94918339059</v>
      </c>
      <c r="E17533">
        <v>105338</v>
      </c>
      <c r="F17533" s="2">
        <v>16.989999999999998</v>
      </c>
      <c r="G17533" s="2">
        <v>18.25</v>
      </c>
      <c r="H17533">
        <v>-6881.5616008811176</v>
      </c>
    </row>
    <row r="17534" spans="1:8" hidden="1" x14ac:dyDescent="0.3">
      <c r="A17534" s="1">
        <v>18467</v>
      </c>
      <c r="B17534" t="s">
        <v>18474</v>
      </c>
      <c r="C17534">
        <v>1057564.6930703679</v>
      </c>
      <c r="D17534">
        <v>951792.69307036814</v>
      </c>
      <c r="E17534">
        <v>105772</v>
      </c>
      <c r="F17534" s="2">
        <v>17.059999999999999</v>
      </c>
      <c r="G17534" s="2">
        <v>17.64</v>
      </c>
      <c r="H17534">
        <v>-6696.4657027192388</v>
      </c>
    </row>
    <row r="17535" spans="1:8" hidden="1" x14ac:dyDescent="0.3">
      <c r="A17535" s="1">
        <v>18466</v>
      </c>
      <c r="B17535" t="s">
        <v>18473</v>
      </c>
      <c r="C17535">
        <v>1057861.733922862</v>
      </c>
      <c r="D17535">
        <v>952399.73392286221</v>
      </c>
      <c r="E17535">
        <v>105462</v>
      </c>
      <c r="F17535" s="2">
        <v>17.010000000000002</v>
      </c>
      <c r="G17535" s="2">
        <v>17.96</v>
      </c>
      <c r="H17535">
        <v>-6745.4543223591327</v>
      </c>
    </row>
    <row r="17536" spans="1:8" hidden="1" x14ac:dyDescent="0.3">
      <c r="A17536" s="1">
        <v>18465</v>
      </c>
      <c r="B17536" t="s">
        <v>18472</v>
      </c>
      <c r="C17536">
        <v>1058129.255950015</v>
      </c>
      <c r="D17536">
        <v>953039.25595001515</v>
      </c>
      <c r="E17536">
        <v>105090</v>
      </c>
      <c r="F17536" s="2">
        <v>16.95</v>
      </c>
      <c r="G17536" s="2">
        <v>18.350000000000001</v>
      </c>
      <c r="H17536">
        <v>-7006.9547820691878</v>
      </c>
    </row>
    <row r="17537" spans="1:8" hidden="1" x14ac:dyDescent="0.3">
      <c r="A17537" s="1">
        <v>18464</v>
      </c>
      <c r="B17537" t="s">
        <v>18471</v>
      </c>
      <c r="C17537">
        <v>1046448.273705619</v>
      </c>
      <c r="D17537">
        <v>944706.27370561857</v>
      </c>
      <c r="E17537">
        <v>101742</v>
      </c>
      <c r="F17537" s="2">
        <v>16.41</v>
      </c>
      <c r="G17537" s="2">
        <v>21.1</v>
      </c>
      <c r="H17537">
        <v>-7931.792435610535</v>
      </c>
    </row>
    <row r="17538" spans="1:8" hidden="1" x14ac:dyDescent="0.3">
      <c r="A17538" s="1">
        <v>18463</v>
      </c>
      <c r="B17538" t="s">
        <v>18470</v>
      </c>
      <c r="C17538">
        <v>1051516.416424647</v>
      </c>
      <c r="D17538">
        <v>950332.41642464662</v>
      </c>
      <c r="E17538">
        <v>101184</v>
      </c>
      <c r="F17538" s="2">
        <v>16.32</v>
      </c>
      <c r="G17538" s="2">
        <v>20.93</v>
      </c>
      <c r="H17538">
        <v>-7901.9562793187706</v>
      </c>
    </row>
    <row r="17539" spans="1:8" hidden="1" x14ac:dyDescent="0.3">
      <c r="A17539" s="1">
        <v>18462</v>
      </c>
      <c r="B17539" t="s">
        <v>18469</v>
      </c>
      <c r="C17539">
        <v>1050182.097776372</v>
      </c>
      <c r="D17539">
        <v>949122.09777637257</v>
      </c>
      <c r="E17539">
        <v>101060</v>
      </c>
      <c r="F17539" s="2">
        <v>16.3</v>
      </c>
      <c r="G17539" s="2">
        <v>20.81</v>
      </c>
      <c r="H17539">
        <v>-7945.2935324860891</v>
      </c>
    </row>
    <row r="17540" spans="1:8" hidden="1" x14ac:dyDescent="0.3">
      <c r="A17540" s="1">
        <v>18461</v>
      </c>
      <c r="B17540" t="s">
        <v>18468</v>
      </c>
      <c r="C17540">
        <v>1050541.866182945</v>
      </c>
      <c r="D17540">
        <v>949295.86618294462</v>
      </c>
      <c r="E17540">
        <v>101246</v>
      </c>
      <c r="F17540" s="2">
        <v>16.329999999999998</v>
      </c>
      <c r="G17540" s="2">
        <v>21.23</v>
      </c>
      <c r="H17540">
        <v>-8043.788645334158</v>
      </c>
    </row>
    <row r="17541" spans="1:8" hidden="1" x14ac:dyDescent="0.3">
      <c r="A17541" s="1">
        <v>18460</v>
      </c>
      <c r="B17541" t="s">
        <v>18467</v>
      </c>
      <c r="C17541">
        <v>1042598.332308295</v>
      </c>
      <c r="D17541">
        <v>941290.33230829495</v>
      </c>
      <c r="E17541">
        <v>101308</v>
      </c>
      <c r="F17541" s="2">
        <v>16.34</v>
      </c>
      <c r="G17541" s="2">
        <v>22.38</v>
      </c>
      <c r="H17541">
        <v>-8536.8266524388109</v>
      </c>
    </row>
    <row r="17542" spans="1:8" hidden="1" x14ac:dyDescent="0.3">
      <c r="A17542" s="1">
        <v>18459</v>
      </c>
      <c r="B17542" t="s">
        <v>18466</v>
      </c>
      <c r="C17542">
        <v>1059094.143071315</v>
      </c>
      <c r="D17542">
        <v>957414.14307131572</v>
      </c>
      <c r="E17542">
        <v>101680</v>
      </c>
      <c r="F17542" s="2">
        <v>16.399999999999999</v>
      </c>
      <c r="G17542" s="2">
        <v>19.54</v>
      </c>
      <c r="H17542">
        <v>-7435.7692371023822</v>
      </c>
    </row>
    <row r="17543" spans="1:8" hidden="1" x14ac:dyDescent="0.3">
      <c r="A17543" s="1">
        <v>18458</v>
      </c>
      <c r="B17543" t="s">
        <v>18465</v>
      </c>
      <c r="C17543">
        <v>1050407.0486743511</v>
      </c>
      <c r="D17543">
        <v>949471.04867435095</v>
      </c>
      <c r="E17543">
        <v>100936</v>
      </c>
      <c r="F17543" s="2">
        <v>16.28</v>
      </c>
      <c r="G17543" s="2">
        <v>20.75</v>
      </c>
      <c r="H17543">
        <v>-7858.0898334284802</v>
      </c>
    </row>
    <row r="17544" spans="1:8" hidden="1" x14ac:dyDescent="0.3">
      <c r="A17544" s="1">
        <v>18457</v>
      </c>
      <c r="B17544" t="s">
        <v>18464</v>
      </c>
      <c r="C17544">
        <v>1043391.0545351451</v>
      </c>
      <c r="D17544">
        <v>942393.05453514471</v>
      </c>
      <c r="E17544">
        <v>100998</v>
      </c>
      <c r="F17544" s="2">
        <v>16.29</v>
      </c>
      <c r="G17544" s="2">
        <v>22.19</v>
      </c>
      <c r="H17544">
        <v>-8354.8473876091957</v>
      </c>
    </row>
    <row r="17545" spans="1:8" hidden="1" x14ac:dyDescent="0.3">
      <c r="A17545" s="1">
        <v>18456</v>
      </c>
      <c r="B17545" t="s">
        <v>18463</v>
      </c>
      <c r="C17545">
        <v>1045658.16666695</v>
      </c>
      <c r="D17545">
        <v>944598.1666669501</v>
      </c>
      <c r="E17545">
        <v>101060</v>
      </c>
      <c r="F17545" s="2">
        <v>16.3</v>
      </c>
      <c r="G17545" s="2">
        <v>21.96</v>
      </c>
      <c r="H17545">
        <v>-8262.1231188588026</v>
      </c>
    </row>
    <row r="17546" spans="1:8" hidden="1" x14ac:dyDescent="0.3">
      <c r="A17546" s="1">
        <v>18455</v>
      </c>
      <c r="B17546" t="s">
        <v>18462</v>
      </c>
      <c r="C17546">
        <v>1047562.04968188</v>
      </c>
      <c r="D17546">
        <v>946192.04968188016</v>
      </c>
      <c r="E17546">
        <v>101370</v>
      </c>
      <c r="F17546" s="2">
        <v>16.350000000000001</v>
      </c>
      <c r="G17546" s="2">
        <v>22.32</v>
      </c>
      <c r="H17546">
        <v>-8489.7152945599919</v>
      </c>
    </row>
    <row r="17547" spans="1:8" hidden="1" x14ac:dyDescent="0.3">
      <c r="A17547" s="1">
        <v>18454</v>
      </c>
      <c r="B17547" t="s">
        <v>18461</v>
      </c>
      <c r="C17547">
        <v>1042945.375806751</v>
      </c>
      <c r="D17547">
        <v>941575.37580675085</v>
      </c>
      <c r="E17547">
        <v>101370</v>
      </c>
      <c r="F17547" s="2">
        <v>16.350000000000001</v>
      </c>
      <c r="G17547" s="2">
        <v>22.24</v>
      </c>
      <c r="H17547">
        <v>-8457.2172757677508</v>
      </c>
    </row>
    <row r="17548" spans="1:8" hidden="1" x14ac:dyDescent="0.3">
      <c r="A17548" s="1">
        <v>18453</v>
      </c>
      <c r="B17548" t="s">
        <v>18460</v>
      </c>
      <c r="C17548">
        <v>1055572.609035176</v>
      </c>
      <c r="D17548">
        <v>953706.60903517588</v>
      </c>
      <c r="E17548">
        <v>101866</v>
      </c>
      <c r="F17548" s="2">
        <v>16.43</v>
      </c>
      <c r="G17548" s="2">
        <v>20.2</v>
      </c>
      <c r="H17548">
        <v>-7646.5907733694858</v>
      </c>
    </row>
    <row r="17549" spans="1:8" hidden="1" x14ac:dyDescent="0.3">
      <c r="A17549" s="1">
        <v>18452</v>
      </c>
      <c r="B17549" t="s">
        <v>18459</v>
      </c>
      <c r="C17549">
        <v>1047417.132820855</v>
      </c>
      <c r="D17549">
        <v>945613.13282085489</v>
      </c>
      <c r="E17549">
        <v>101804</v>
      </c>
      <c r="F17549" s="2">
        <v>16.420000000000002</v>
      </c>
      <c r="G17549" s="2">
        <v>21.42</v>
      </c>
      <c r="H17549">
        <v>-8162.3923990420963</v>
      </c>
    </row>
    <row r="17550" spans="1:8" hidden="1" x14ac:dyDescent="0.3">
      <c r="A17550" s="1">
        <v>18451</v>
      </c>
      <c r="B17550" t="s">
        <v>18458</v>
      </c>
      <c r="C17550">
        <v>1046250.955130637</v>
      </c>
      <c r="D17550">
        <v>945190.95513063658</v>
      </c>
      <c r="E17550">
        <v>101060</v>
      </c>
      <c r="F17550" s="2">
        <v>16.3</v>
      </c>
      <c r="G17550" s="2">
        <v>21.16</v>
      </c>
      <c r="H17550">
        <v>-7946.1535821687467</v>
      </c>
    </row>
    <row r="17551" spans="1:8" hidden="1" x14ac:dyDescent="0.3">
      <c r="A17551" s="1">
        <v>18450</v>
      </c>
      <c r="B17551" t="s">
        <v>18457</v>
      </c>
      <c r="C17551">
        <v>1040823.152117628</v>
      </c>
      <c r="D17551">
        <v>939825.15211762791</v>
      </c>
      <c r="E17551">
        <v>100998</v>
      </c>
      <c r="F17551" s="2">
        <v>16.29</v>
      </c>
      <c r="G17551" s="2">
        <v>21.54</v>
      </c>
      <c r="H17551">
        <v>-8118.7196443794392</v>
      </c>
    </row>
    <row r="17552" spans="1:8" hidden="1" x14ac:dyDescent="0.3">
      <c r="A17552" s="1">
        <v>18449</v>
      </c>
      <c r="B17552" t="s">
        <v>18456</v>
      </c>
      <c r="C17552">
        <v>1038161.781741905</v>
      </c>
      <c r="D17552">
        <v>939333.78174190538</v>
      </c>
      <c r="E17552">
        <v>98828</v>
      </c>
      <c r="F17552" s="2">
        <v>15.94</v>
      </c>
      <c r="G17552" s="2">
        <v>24.55</v>
      </c>
      <c r="H17552">
        <v>-9338.5681395917982</v>
      </c>
    </row>
    <row r="17553" spans="1:8" hidden="1" x14ac:dyDescent="0.3">
      <c r="A17553" s="1">
        <v>18448</v>
      </c>
      <c r="B17553" t="s">
        <v>18455</v>
      </c>
      <c r="C17553">
        <v>1036989.81915837</v>
      </c>
      <c r="D17553">
        <v>938781.81915837037</v>
      </c>
      <c r="E17553">
        <v>98208</v>
      </c>
      <c r="F17553" s="2">
        <v>15.84</v>
      </c>
      <c r="G17553" s="2">
        <v>25.02</v>
      </c>
      <c r="H17553">
        <v>-9544.7079330230135</v>
      </c>
    </row>
    <row r="17554" spans="1:8" hidden="1" x14ac:dyDescent="0.3">
      <c r="A17554" s="1">
        <v>18447</v>
      </c>
      <c r="B17554" t="s">
        <v>18454</v>
      </c>
      <c r="C17554">
        <v>1035378.905031496</v>
      </c>
      <c r="D17554">
        <v>936922.90503149584</v>
      </c>
      <c r="E17554">
        <v>98456</v>
      </c>
      <c r="F17554" s="2">
        <v>15.88</v>
      </c>
      <c r="G17554" s="2">
        <v>25.15</v>
      </c>
      <c r="H17554">
        <v>-9499.8180060354189</v>
      </c>
    </row>
    <row r="17555" spans="1:8" hidden="1" x14ac:dyDescent="0.3">
      <c r="A17555" s="1">
        <v>18446</v>
      </c>
      <c r="B17555" t="s">
        <v>18453</v>
      </c>
      <c r="C17555">
        <v>1038537.1677233879</v>
      </c>
      <c r="D17555">
        <v>940825.16772338806</v>
      </c>
      <c r="E17555">
        <v>97712</v>
      </c>
      <c r="F17555" s="2">
        <v>15.76</v>
      </c>
      <c r="G17555" s="2">
        <v>25.61</v>
      </c>
      <c r="H17555">
        <v>-9824.1495838253886</v>
      </c>
    </row>
    <row r="17556" spans="1:8" hidden="1" x14ac:dyDescent="0.3">
      <c r="A17556" s="1">
        <v>18445</v>
      </c>
      <c r="B17556" t="s">
        <v>18452</v>
      </c>
      <c r="C17556">
        <v>1044412.453943103</v>
      </c>
      <c r="D17556">
        <v>946080.4539431025</v>
      </c>
      <c r="E17556">
        <v>98332</v>
      </c>
      <c r="F17556" s="2">
        <v>15.86</v>
      </c>
      <c r="G17556" s="2">
        <v>24.65</v>
      </c>
      <c r="H17556">
        <v>-9362.1344424984673</v>
      </c>
    </row>
    <row r="17557" spans="1:8" hidden="1" x14ac:dyDescent="0.3">
      <c r="A17557" s="1">
        <v>18444</v>
      </c>
      <c r="B17557" t="s">
        <v>18451</v>
      </c>
      <c r="C17557">
        <v>1039895.140824635</v>
      </c>
      <c r="D17557">
        <v>941563.14082463458</v>
      </c>
      <c r="E17557">
        <v>98332</v>
      </c>
      <c r="F17557" s="2">
        <v>15.86</v>
      </c>
      <c r="G17557" s="2">
        <v>24.66</v>
      </c>
      <c r="H17557">
        <v>-9508.7420314923165</v>
      </c>
    </row>
    <row r="17558" spans="1:8" hidden="1" x14ac:dyDescent="0.3">
      <c r="A17558" s="1">
        <v>18443</v>
      </c>
      <c r="B17558" t="s">
        <v>18450</v>
      </c>
      <c r="C17558">
        <v>1041484.750741882</v>
      </c>
      <c r="D17558">
        <v>942718.75074188248</v>
      </c>
      <c r="E17558">
        <v>98766</v>
      </c>
      <c r="F17558" s="2">
        <v>15.93</v>
      </c>
      <c r="G17558" s="2">
        <v>24.54</v>
      </c>
      <c r="H17558">
        <v>-9491.3517205621065</v>
      </c>
    </row>
    <row r="17559" spans="1:8" hidden="1" x14ac:dyDescent="0.3">
      <c r="A17559" s="1">
        <v>18442</v>
      </c>
      <c r="B17559" t="s">
        <v>18449</v>
      </c>
      <c r="C17559">
        <v>1034391.282875078</v>
      </c>
      <c r="D17559">
        <v>936245.28287507826</v>
      </c>
      <c r="E17559">
        <v>98146</v>
      </c>
      <c r="F17559" s="2">
        <v>15.83</v>
      </c>
      <c r="G17559" s="2">
        <v>25.68</v>
      </c>
      <c r="H17559">
        <v>-9723.2594331620603</v>
      </c>
    </row>
    <row r="17560" spans="1:8" hidden="1" x14ac:dyDescent="0.3">
      <c r="A17560" s="1">
        <v>18441</v>
      </c>
      <c r="B17560" t="s">
        <v>18448</v>
      </c>
      <c r="C17560">
        <v>1040585.333594651</v>
      </c>
      <c r="D17560">
        <v>942563.33359465096</v>
      </c>
      <c r="E17560">
        <v>98022</v>
      </c>
      <c r="F17560" s="2">
        <v>15.81</v>
      </c>
      <c r="G17560" s="2">
        <v>25.34</v>
      </c>
      <c r="H17560">
        <v>-9612.7856099397304</v>
      </c>
    </row>
    <row r="17561" spans="1:8" hidden="1" x14ac:dyDescent="0.3">
      <c r="A17561" s="1">
        <v>18440</v>
      </c>
      <c r="B17561" t="s">
        <v>18447</v>
      </c>
      <c r="C17561">
        <v>1029845.258483442</v>
      </c>
      <c r="D17561">
        <v>932009.25848344225</v>
      </c>
      <c r="E17561">
        <v>97836</v>
      </c>
      <c r="F17561" s="2">
        <v>15.78</v>
      </c>
      <c r="G17561" s="2">
        <v>27.05</v>
      </c>
      <c r="H17561">
        <v>-10216.883688892391</v>
      </c>
    </row>
    <row r="17562" spans="1:8" hidden="1" x14ac:dyDescent="0.3">
      <c r="A17562" s="1">
        <v>18439</v>
      </c>
      <c r="B17562" t="s">
        <v>18446</v>
      </c>
      <c r="C17562">
        <v>1031608.5440777279</v>
      </c>
      <c r="D17562">
        <v>933462.54407772783</v>
      </c>
      <c r="E17562">
        <v>98146</v>
      </c>
      <c r="F17562" s="2">
        <v>15.83</v>
      </c>
      <c r="G17562" s="2">
        <v>26.71</v>
      </c>
      <c r="H17562">
        <v>-10165.249871569709</v>
      </c>
    </row>
    <row r="17563" spans="1:8" hidden="1" x14ac:dyDescent="0.3">
      <c r="A17563" s="1">
        <v>18438</v>
      </c>
      <c r="B17563" t="s">
        <v>18445</v>
      </c>
      <c r="C17563">
        <v>1041736.6927069461</v>
      </c>
      <c r="D17563">
        <v>943590.6927069457</v>
      </c>
      <c r="E17563">
        <v>98146</v>
      </c>
      <c r="F17563" s="2">
        <v>15.83</v>
      </c>
      <c r="G17563" s="2">
        <v>24.67</v>
      </c>
      <c r="H17563">
        <v>-9365.5960706375718</v>
      </c>
    </row>
    <row r="17564" spans="1:8" hidden="1" x14ac:dyDescent="0.3">
      <c r="A17564" s="1">
        <v>18437</v>
      </c>
      <c r="B17564" t="s">
        <v>18444</v>
      </c>
      <c r="C17564">
        <v>1035177.639212953</v>
      </c>
      <c r="D17564">
        <v>936783.63921295269</v>
      </c>
      <c r="E17564">
        <v>98394</v>
      </c>
      <c r="F17564" s="2">
        <v>15.87</v>
      </c>
      <c r="G17564" s="2">
        <v>24.99</v>
      </c>
      <c r="H17564">
        <v>-9443.3881219785653</v>
      </c>
    </row>
    <row r="17565" spans="1:8" hidden="1" x14ac:dyDescent="0.3">
      <c r="A17565" s="1">
        <v>18436</v>
      </c>
      <c r="B17565" t="s">
        <v>18443</v>
      </c>
      <c r="C17565">
        <v>1039305.655097157</v>
      </c>
      <c r="D17565">
        <v>940663.6550971563</v>
      </c>
      <c r="E17565">
        <v>98642</v>
      </c>
      <c r="F17565" s="2">
        <v>15.91</v>
      </c>
      <c r="G17565" s="2">
        <v>25.1</v>
      </c>
      <c r="H17565">
        <v>-9516.79533694563</v>
      </c>
    </row>
    <row r="17566" spans="1:8" hidden="1" x14ac:dyDescent="0.3">
      <c r="A17566" s="1">
        <v>18435</v>
      </c>
      <c r="B17566" t="s">
        <v>18442</v>
      </c>
      <c r="C17566">
        <v>1041134.239540595</v>
      </c>
      <c r="D17566">
        <v>942554.23954059463</v>
      </c>
      <c r="E17566">
        <v>98580</v>
      </c>
      <c r="F17566" s="2">
        <v>15.9</v>
      </c>
      <c r="G17566" s="2">
        <v>24.87</v>
      </c>
      <c r="H17566">
        <v>-9471.7476332802689</v>
      </c>
    </row>
    <row r="17567" spans="1:8" hidden="1" x14ac:dyDescent="0.3">
      <c r="A17567" s="1">
        <v>18434</v>
      </c>
      <c r="B17567" t="s">
        <v>18441</v>
      </c>
      <c r="C17567">
        <v>1024085.1046001191</v>
      </c>
      <c r="D17567">
        <v>929721.10460011917</v>
      </c>
      <c r="E17567">
        <v>94364</v>
      </c>
      <c r="F17567" s="2">
        <v>15.22</v>
      </c>
      <c r="G17567" s="2">
        <v>29.22</v>
      </c>
      <c r="H17567">
        <v>-11155.279610988409</v>
      </c>
    </row>
    <row r="17568" spans="1:8" hidden="1" x14ac:dyDescent="0.3">
      <c r="A17568" s="1">
        <v>18433</v>
      </c>
      <c r="B17568" t="s">
        <v>18440</v>
      </c>
      <c r="C17568">
        <v>1031824.509812383</v>
      </c>
      <c r="D17568">
        <v>937150.50981238368</v>
      </c>
      <c r="E17568">
        <v>94674</v>
      </c>
      <c r="F17568" s="2">
        <v>15.27</v>
      </c>
      <c r="G17568" s="2">
        <v>28.47</v>
      </c>
      <c r="H17568">
        <v>-10909.628905704039</v>
      </c>
    </row>
    <row r="17569" spans="1:8" hidden="1" x14ac:dyDescent="0.3">
      <c r="A17569" s="1">
        <v>18432</v>
      </c>
      <c r="B17569" t="s">
        <v>18439</v>
      </c>
      <c r="C17569">
        <v>1027337.073408485</v>
      </c>
      <c r="D17569">
        <v>932353.07340848492</v>
      </c>
      <c r="E17569">
        <v>94984</v>
      </c>
      <c r="F17569" s="2">
        <v>15.32</v>
      </c>
      <c r="G17569" s="2">
        <v>28.15</v>
      </c>
      <c r="H17569">
        <v>-10761.750717180579</v>
      </c>
    </row>
    <row r="17570" spans="1:8" hidden="1" x14ac:dyDescent="0.3">
      <c r="A17570" s="1">
        <v>18431</v>
      </c>
      <c r="B17570" t="s">
        <v>18438</v>
      </c>
      <c r="C17570">
        <v>1028901.2513258629</v>
      </c>
      <c r="D17570">
        <v>934537.25132586295</v>
      </c>
      <c r="E17570">
        <v>94364</v>
      </c>
      <c r="F17570" s="2">
        <v>15.22</v>
      </c>
      <c r="G17570" s="2">
        <v>28.26</v>
      </c>
      <c r="H17570">
        <v>-10739.662145409729</v>
      </c>
    </row>
    <row r="17571" spans="1:8" hidden="1" x14ac:dyDescent="0.3">
      <c r="A17571" s="1">
        <v>18430</v>
      </c>
      <c r="B17571" t="s">
        <v>18437</v>
      </c>
      <c r="C17571">
        <v>1036988.013564037</v>
      </c>
      <c r="D17571">
        <v>942066.01356403693</v>
      </c>
      <c r="E17571">
        <v>94922</v>
      </c>
      <c r="F17571" s="2">
        <v>15.31</v>
      </c>
      <c r="G17571" s="2">
        <v>26.45</v>
      </c>
      <c r="H17571">
        <v>-10068.07313378003</v>
      </c>
    </row>
    <row r="17572" spans="1:8" hidden="1" x14ac:dyDescent="0.3">
      <c r="A17572" s="1">
        <v>18429</v>
      </c>
      <c r="B17572" t="s">
        <v>18436</v>
      </c>
      <c r="C17572">
        <v>1027139.775612196</v>
      </c>
      <c r="D17572">
        <v>932155.77561219549</v>
      </c>
      <c r="E17572">
        <v>94984</v>
      </c>
      <c r="F17572" s="2">
        <v>15.32</v>
      </c>
      <c r="G17572" s="2">
        <v>29.26</v>
      </c>
      <c r="H17572">
        <v>-11209.249772168259</v>
      </c>
    </row>
    <row r="17573" spans="1:8" hidden="1" x14ac:dyDescent="0.3">
      <c r="A17573" s="1">
        <v>18428</v>
      </c>
      <c r="B17573" t="s">
        <v>18435</v>
      </c>
      <c r="C17573">
        <v>1028650.524756212</v>
      </c>
      <c r="D17573">
        <v>934224.5247562119</v>
      </c>
      <c r="E17573">
        <v>94426</v>
      </c>
      <c r="F17573" s="2">
        <v>15.23</v>
      </c>
      <c r="G17573" s="2">
        <v>29.23</v>
      </c>
      <c r="H17573">
        <v>-11161.18518253231</v>
      </c>
    </row>
    <row r="17574" spans="1:8" hidden="1" x14ac:dyDescent="0.3">
      <c r="A17574" s="1">
        <v>18427</v>
      </c>
      <c r="B17574" t="s">
        <v>18434</v>
      </c>
      <c r="C17574">
        <v>1025079.954745024</v>
      </c>
      <c r="D17574">
        <v>930467.95474502386</v>
      </c>
      <c r="E17574">
        <v>94612</v>
      </c>
      <c r="F17574" s="2">
        <v>15.26</v>
      </c>
      <c r="G17574" s="2">
        <v>29</v>
      </c>
      <c r="H17574">
        <v>-11017.62798980594</v>
      </c>
    </row>
    <row r="17575" spans="1:8" hidden="1" x14ac:dyDescent="0.3">
      <c r="A17575" s="1">
        <v>18426</v>
      </c>
      <c r="B17575" t="s">
        <v>18433</v>
      </c>
      <c r="C17575">
        <v>1024853.329525164</v>
      </c>
      <c r="D17575">
        <v>930365.32952516351</v>
      </c>
      <c r="E17575">
        <v>94488</v>
      </c>
      <c r="F17575" s="2">
        <v>15.24</v>
      </c>
      <c r="G17575" s="2">
        <v>28.75</v>
      </c>
      <c r="H17575">
        <v>-11048.77069414978</v>
      </c>
    </row>
    <row r="17576" spans="1:8" hidden="1" x14ac:dyDescent="0.3">
      <c r="A17576" s="1">
        <v>18425</v>
      </c>
      <c r="B17576" t="s">
        <v>18432</v>
      </c>
      <c r="C17576">
        <v>1025279.498426597</v>
      </c>
      <c r="D17576">
        <v>930605.49842659745</v>
      </c>
      <c r="E17576">
        <v>94674</v>
      </c>
      <c r="F17576" s="2">
        <v>15.27</v>
      </c>
      <c r="G17576" s="2">
        <v>28.71</v>
      </c>
      <c r="H17576">
        <v>-11027.513162603291</v>
      </c>
    </row>
    <row r="17577" spans="1:8" hidden="1" x14ac:dyDescent="0.3">
      <c r="A17577" s="1">
        <v>18424</v>
      </c>
      <c r="B17577" t="s">
        <v>18431</v>
      </c>
      <c r="C17577">
        <v>1022894.75931538</v>
      </c>
      <c r="D17577">
        <v>928592.75931538001</v>
      </c>
      <c r="E17577">
        <v>94302</v>
      </c>
      <c r="F17577" s="2">
        <v>15.21</v>
      </c>
      <c r="G17577" s="2">
        <v>29.65</v>
      </c>
      <c r="H17577">
        <v>-11298.05931562514</v>
      </c>
    </row>
    <row r="17578" spans="1:8" hidden="1" x14ac:dyDescent="0.3">
      <c r="A17578" s="1">
        <v>18423</v>
      </c>
      <c r="B17578" t="s">
        <v>18430</v>
      </c>
      <c r="C17578">
        <v>1025014.411602059</v>
      </c>
      <c r="D17578">
        <v>930402.41160205903</v>
      </c>
      <c r="E17578">
        <v>94612</v>
      </c>
      <c r="F17578" s="2">
        <v>15.26</v>
      </c>
      <c r="G17578" s="2">
        <v>28.78</v>
      </c>
      <c r="H17578">
        <v>-11034.1510883547</v>
      </c>
    </row>
    <row r="17579" spans="1:8" hidden="1" x14ac:dyDescent="0.3">
      <c r="A17579" s="1">
        <v>18422</v>
      </c>
      <c r="B17579" t="s">
        <v>18429</v>
      </c>
      <c r="C17579">
        <v>1031044.867507128</v>
      </c>
      <c r="D17579">
        <v>936184.86750712851</v>
      </c>
      <c r="E17579">
        <v>94860</v>
      </c>
      <c r="F17579" s="2">
        <v>15.3</v>
      </c>
      <c r="G17579" s="2">
        <v>27.75</v>
      </c>
      <c r="H17579">
        <v>-10514.40689253884</v>
      </c>
    </row>
    <row r="17580" spans="1:8" hidden="1" x14ac:dyDescent="0.3">
      <c r="A17580" s="1">
        <v>18421</v>
      </c>
      <c r="B17580" t="s">
        <v>18428</v>
      </c>
      <c r="C17580">
        <v>1026585.119969373</v>
      </c>
      <c r="D17580">
        <v>931787.11996937334</v>
      </c>
      <c r="E17580">
        <v>94798</v>
      </c>
      <c r="F17580" s="2">
        <v>15.29</v>
      </c>
      <c r="G17580" s="2">
        <v>28.75</v>
      </c>
      <c r="H17580">
        <v>-10960.81622377362</v>
      </c>
    </row>
    <row r="17581" spans="1:8" hidden="1" x14ac:dyDescent="0.3">
      <c r="A17581" s="1">
        <v>18420</v>
      </c>
      <c r="B17581" t="s">
        <v>18427</v>
      </c>
      <c r="C17581">
        <v>1032194.760526399</v>
      </c>
      <c r="D17581">
        <v>937644.7605263989</v>
      </c>
      <c r="E17581">
        <v>94550</v>
      </c>
      <c r="F17581" s="2">
        <v>15.25</v>
      </c>
      <c r="G17581" s="2">
        <v>27.91</v>
      </c>
      <c r="H17581">
        <v>-10583.693396379351</v>
      </c>
    </row>
    <row r="17582" spans="1:8" hidden="1" x14ac:dyDescent="0.3">
      <c r="A17582" s="1">
        <v>18419</v>
      </c>
      <c r="B17582" t="s">
        <v>18426</v>
      </c>
      <c r="C17582">
        <v>1027905.241572595</v>
      </c>
      <c r="D17582">
        <v>935587.24157259509</v>
      </c>
      <c r="E17582">
        <v>92318</v>
      </c>
      <c r="F17582" s="2">
        <v>14.89</v>
      </c>
      <c r="G17582" s="2">
        <v>30.8</v>
      </c>
      <c r="H17582">
        <v>-11714.36701007832</v>
      </c>
    </row>
    <row r="17583" spans="1:8" hidden="1" x14ac:dyDescent="0.3">
      <c r="A17583" s="1">
        <v>18418</v>
      </c>
      <c r="B17583" t="s">
        <v>18425</v>
      </c>
      <c r="C17583">
        <v>1016657.8603270249</v>
      </c>
      <c r="D17583">
        <v>925207.86032702518</v>
      </c>
      <c r="E17583">
        <v>91450</v>
      </c>
      <c r="F17583" s="2">
        <v>14.75</v>
      </c>
      <c r="G17583" s="2">
        <v>33.56</v>
      </c>
      <c r="H17583">
        <v>-12991.072134590529</v>
      </c>
    </row>
    <row r="17584" spans="1:8" hidden="1" x14ac:dyDescent="0.3">
      <c r="A17584" s="1">
        <v>18417</v>
      </c>
      <c r="B17584" t="s">
        <v>18424</v>
      </c>
      <c r="C17584">
        <v>1025493.246483866</v>
      </c>
      <c r="D17584">
        <v>933485.24648386554</v>
      </c>
      <c r="E17584">
        <v>92008</v>
      </c>
      <c r="F17584" s="2">
        <v>14.84</v>
      </c>
      <c r="G17584" s="2">
        <v>32.130000000000003</v>
      </c>
      <c r="H17584">
        <v>-12333.800881982501</v>
      </c>
    </row>
    <row r="17585" spans="1:8" hidden="1" x14ac:dyDescent="0.3">
      <c r="A17585" s="1">
        <v>18416</v>
      </c>
      <c r="B17585" t="s">
        <v>18423</v>
      </c>
      <c r="C17585">
        <v>1017431.998298739</v>
      </c>
      <c r="D17585">
        <v>925547.99829873932</v>
      </c>
      <c r="E17585">
        <v>91884</v>
      </c>
      <c r="F17585" s="2">
        <v>14.82</v>
      </c>
      <c r="G17585" s="2">
        <v>33.04</v>
      </c>
      <c r="H17585">
        <v>-12689.69174387322</v>
      </c>
    </row>
    <row r="17586" spans="1:8" hidden="1" x14ac:dyDescent="0.3">
      <c r="A17586" s="1">
        <v>18415</v>
      </c>
      <c r="B17586" t="s">
        <v>18422</v>
      </c>
      <c r="C17586">
        <v>1022561.941908318</v>
      </c>
      <c r="D17586">
        <v>930429.9419083182</v>
      </c>
      <c r="E17586">
        <v>92132</v>
      </c>
      <c r="F17586" s="2">
        <v>14.86</v>
      </c>
      <c r="G17586" s="2">
        <v>31.94</v>
      </c>
      <c r="H17586">
        <v>-12304.48857956414</v>
      </c>
    </row>
    <row r="17587" spans="1:8" hidden="1" x14ac:dyDescent="0.3">
      <c r="A17587" s="1">
        <v>18414</v>
      </c>
      <c r="B17587" t="s">
        <v>18421</v>
      </c>
      <c r="C17587">
        <v>1012281.8405967091</v>
      </c>
      <c r="D17587">
        <v>921079.84059670928</v>
      </c>
      <c r="E17587">
        <v>91202</v>
      </c>
      <c r="F17587" s="2">
        <v>14.71</v>
      </c>
      <c r="G17587" s="2">
        <v>34.72</v>
      </c>
      <c r="H17587">
        <v>-13394.36858706278</v>
      </c>
    </row>
    <row r="17588" spans="1:8" hidden="1" x14ac:dyDescent="0.3">
      <c r="A17588" s="1">
        <v>18413</v>
      </c>
      <c r="B17588" t="s">
        <v>18420</v>
      </c>
      <c r="C17588">
        <v>1026328.685387566</v>
      </c>
      <c r="D17588">
        <v>934630.6853875661</v>
      </c>
      <c r="E17588">
        <v>91698</v>
      </c>
      <c r="F17588" s="2">
        <v>14.79</v>
      </c>
      <c r="G17588" s="2">
        <v>31.43</v>
      </c>
      <c r="H17588">
        <v>-12084.05005520166</v>
      </c>
    </row>
    <row r="17589" spans="1:8" hidden="1" x14ac:dyDescent="0.3">
      <c r="A17589" s="1">
        <v>18412</v>
      </c>
      <c r="B17589" t="s">
        <v>18419</v>
      </c>
      <c r="C17589">
        <v>1020700.100517978</v>
      </c>
      <c r="D17589">
        <v>929188.10051797808</v>
      </c>
      <c r="E17589">
        <v>91512</v>
      </c>
      <c r="F17589" s="2">
        <v>14.76</v>
      </c>
      <c r="G17589" s="2">
        <v>33.380000000000003</v>
      </c>
      <c r="H17589">
        <v>-12881.14004650033</v>
      </c>
    </row>
    <row r="17590" spans="1:8" hidden="1" x14ac:dyDescent="0.3">
      <c r="A17590" s="1">
        <v>18411</v>
      </c>
      <c r="B17590" t="s">
        <v>18418</v>
      </c>
      <c r="C17590">
        <v>1026026.732771941</v>
      </c>
      <c r="D17590">
        <v>934328.73277194053</v>
      </c>
      <c r="E17590">
        <v>91698</v>
      </c>
      <c r="F17590" s="2">
        <v>14.79</v>
      </c>
      <c r="G17590" s="2">
        <v>31.43</v>
      </c>
      <c r="H17590">
        <v>-11929.17002318943</v>
      </c>
    </row>
    <row r="17591" spans="1:8" hidden="1" x14ac:dyDescent="0.3">
      <c r="A17591" s="1">
        <v>18410</v>
      </c>
      <c r="B17591" t="s">
        <v>18417</v>
      </c>
      <c r="C17591">
        <v>1022293.211102161</v>
      </c>
      <c r="D17591">
        <v>930719.21110216063</v>
      </c>
      <c r="E17591">
        <v>91574</v>
      </c>
      <c r="F17591" s="2">
        <v>14.77</v>
      </c>
      <c r="G17591" s="2">
        <v>32.229999999999997</v>
      </c>
      <c r="H17591">
        <v>-12302.58027449476</v>
      </c>
    </row>
    <row r="17592" spans="1:8" hidden="1" x14ac:dyDescent="0.3">
      <c r="A17592" s="1">
        <v>18409</v>
      </c>
      <c r="B17592" t="s">
        <v>18416</v>
      </c>
      <c r="C17592">
        <v>1020876.252223409</v>
      </c>
      <c r="D17592">
        <v>928868.25222340913</v>
      </c>
      <c r="E17592">
        <v>92008</v>
      </c>
      <c r="F17592" s="2">
        <v>14.84</v>
      </c>
      <c r="G17592" s="2">
        <v>31.55</v>
      </c>
      <c r="H17592">
        <v>-12123.337089248649</v>
      </c>
    </row>
    <row r="17593" spans="1:8" hidden="1" x14ac:dyDescent="0.3">
      <c r="A17593" s="1">
        <v>18408</v>
      </c>
      <c r="B17593" t="s">
        <v>18415</v>
      </c>
      <c r="C17593">
        <v>1019254.254075823</v>
      </c>
      <c r="D17593">
        <v>927556.25407582289</v>
      </c>
      <c r="E17593">
        <v>91698</v>
      </c>
      <c r="F17593" s="2">
        <v>14.79</v>
      </c>
      <c r="G17593" s="2">
        <v>32.659999999999997</v>
      </c>
      <c r="H17593">
        <v>-12485.631673785791</v>
      </c>
    </row>
    <row r="17594" spans="1:8" hidden="1" x14ac:dyDescent="0.3">
      <c r="A17594" s="1">
        <v>18407</v>
      </c>
      <c r="B17594" t="s">
        <v>18414</v>
      </c>
      <c r="C17594">
        <v>1016329.865364428</v>
      </c>
      <c r="D17594">
        <v>924941.86536442768</v>
      </c>
      <c r="E17594">
        <v>91388</v>
      </c>
      <c r="F17594" s="2">
        <v>14.74</v>
      </c>
      <c r="G17594" s="2">
        <v>32.880000000000003</v>
      </c>
      <c r="H17594">
        <v>-12579.741093640339</v>
      </c>
    </row>
    <row r="17595" spans="1:8" hidden="1" x14ac:dyDescent="0.3">
      <c r="A17595" s="1">
        <v>18406</v>
      </c>
      <c r="B17595" t="s">
        <v>18413</v>
      </c>
      <c r="C17595">
        <v>1020261.438384233</v>
      </c>
      <c r="D17595">
        <v>928377.43838423328</v>
      </c>
      <c r="E17595">
        <v>91884</v>
      </c>
      <c r="F17595" s="2">
        <v>14.82</v>
      </c>
      <c r="G17595" s="2">
        <v>32.68</v>
      </c>
      <c r="H17595">
        <v>-12588.96745922712</v>
      </c>
    </row>
    <row r="17596" spans="1:8" hidden="1" x14ac:dyDescent="0.3">
      <c r="A17596" s="1">
        <v>18405</v>
      </c>
      <c r="B17596" t="s">
        <v>18412</v>
      </c>
      <c r="C17596">
        <v>1025828.964113421</v>
      </c>
      <c r="D17596">
        <v>933882.96411342116</v>
      </c>
      <c r="E17596">
        <v>91946</v>
      </c>
      <c r="F17596" s="2">
        <v>14.83</v>
      </c>
      <c r="G17596" s="2">
        <v>32.270000000000003</v>
      </c>
      <c r="H17596">
        <v>-12383.602420054911</v>
      </c>
    </row>
    <row r="17597" spans="1:8" hidden="1" x14ac:dyDescent="0.3">
      <c r="A17597" s="1">
        <v>18404</v>
      </c>
      <c r="B17597" t="s">
        <v>18411</v>
      </c>
      <c r="C17597">
        <v>1020976.776614564</v>
      </c>
      <c r="D17597">
        <v>932316.77661456424</v>
      </c>
      <c r="E17597">
        <v>88660</v>
      </c>
      <c r="F17597" s="2">
        <v>14.3</v>
      </c>
      <c r="G17597" s="2">
        <v>35.049999999999997</v>
      </c>
      <c r="H17597">
        <v>-13441.991511120819</v>
      </c>
    </row>
    <row r="17598" spans="1:8" hidden="1" x14ac:dyDescent="0.3">
      <c r="A17598" s="1">
        <v>18403</v>
      </c>
      <c r="B17598" t="s">
        <v>18410</v>
      </c>
      <c r="C17598">
        <v>1014640.168622753</v>
      </c>
      <c r="D17598">
        <v>926538.16862275254</v>
      </c>
      <c r="E17598">
        <v>88102</v>
      </c>
      <c r="F17598" s="2">
        <v>14.21</v>
      </c>
      <c r="G17598" s="2">
        <v>35.81</v>
      </c>
      <c r="H17598">
        <v>-13808.255103703001</v>
      </c>
    </row>
    <row r="17599" spans="1:8" hidden="1" x14ac:dyDescent="0.3">
      <c r="A17599" s="1">
        <v>18402</v>
      </c>
      <c r="B17599" t="s">
        <v>18409</v>
      </c>
      <c r="C17599">
        <v>1014014.8642980939</v>
      </c>
      <c r="D17599">
        <v>926036.86429809395</v>
      </c>
      <c r="E17599">
        <v>87978</v>
      </c>
      <c r="F17599" s="2">
        <v>14.19</v>
      </c>
      <c r="G17599" s="2">
        <v>36.64</v>
      </c>
      <c r="H17599">
        <v>-14136.29378577848</v>
      </c>
    </row>
    <row r="17600" spans="1:8" hidden="1" x14ac:dyDescent="0.3">
      <c r="A17600" s="1">
        <v>18401</v>
      </c>
      <c r="B17600" t="s">
        <v>18408</v>
      </c>
      <c r="C17600">
        <v>1016546.395617967</v>
      </c>
      <c r="D17600">
        <v>928320.39561796631</v>
      </c>
      <c r="E17600">
        <v>88226</v>
      </c>
      <c r="F17600" s="2">
        <v>14.23</v>
      </c>
      <c r="G17600" s="2">
        <v>35.75</v>
      </c>
      <c r="H17600">
        <v>-13806.64253910932</v>
      </c>
    </row>
    <row r="17601" spans="1:8" hidden="1" x14ac:dyDescent="0.3">
      <c r="A17601" s="1">
        <v>18400</v>
      </c>
      <c r="B17601" t="s">
        <v>18407</v>
      </c>
      <c r="C17601">
        <v>1013953.721496204</v>
      </c>
      <c r="D17601">
        <v>925851.72149620403</v>
      </c>
      <c r="E17601">
        <v>88102</v>
      </c>
      <c r="F17601" s="2">
        <v>14.21</v>
      </c>
      <c r="G17601" s="2">
        <v>35.409999999999997</v>
      </c>
      <c r="H17601">
        <v>-13454.1788941673</v>
      </c>
    </row>
    <row r="17602" spans="1:8" hidden="1" x14ac:dyDescent="0.3">
      <c r="A17602" s="1">
        <v>18399</v>
      </c>
      <c r="B17602" t="s">
        <v>18406</v>
      </c>
      <c r="C17602">
        <v>1010707.605100229</v>
      </c>
      <c r="D17602">
        <v>923225.60510022938</v>
      </c>
      <c r="E17602">
        <v>87482</v>
      </c>
      <c r="F17602" s="2">
        <v>14.11</v>
      </c>
      <c r="G17602" s="2">
        <v>37.619999999999997</v>
      </c>
      <c r="H17602">
        <v>-14578.56015548132</v>
      </c>
    </row>
    <row r="17603" spans="1:8" hidden="1" x14ac:dyDescent="0.3">
      <c r="A17603" s="1">
        <v>18398</v>
      </c>
      <c r="B17603" t="s">
        <v>18405</v>
      </c>
      <c r="C17603">
        <v>1011184.069207962</v>
      </c>
      <c r="D17603">
        <v>923082.06920796155</v>
      </c>
      <c r="E17603">
        <v>88102</v>
      </c>
      <c r="F17603" s="2">
        <v>14.21</v>
      </c>
      <c r="G17603" s="2">
        <v>37.450000000000003</v>
      </c>
      <c r="H17603">
        <v>-14385.99790154728</v>
      </c>
    </row>
    <row r="17604" spans="1:8" hidden="1" x14ac:dyDescent="0.3">
      <c r="A17604" s="1">
        <v>18397</v>
      </c>
      <c r="B17604" t="s">
        <v>18404</v>
      </c>
      <c r="C17604">
        <v>1018125.0465562399</v>
      </c>
      <c r="D17604">
        <v>929527.0465562396</v>
      </c>
      <c r="E17604">
        <v>88598</v>
      </c>
      <c r="F17604" s="2">
        <v>14.29</v>
      </c>
      <c r="G17604" s="2">
        <v>35.04</v>
      </c>
      <c r="H17604">
        <v>-13511.003263453789</v>
      </c>
    </row>
    <row r="17605" spans="1:8" hidden="1" x14ac:dyDescent="0.3">
      <c r="A17605" s="1">
        <v>18396</v>
      </c>
      <c r="B17605" t="s">
        <v>18403</v>
      </c>
      <c r="C17605">
        <v>1015791.322684034</v>
      </c>
      <c r="D17605">
        <v>927689.32268403401</v>
      </c>
      <c r="E17605">
        <v>88102</v>
      </c>
      <c r="F17605" s="2">
        <v>14.21</v>
      </c>
      <c r="G17605" s="2">
        <v>36.06</v>
      </c>
      <c r="H17605">
        <v>-13738.488525142649</v>
      </c>
    </row>
    <row r="17606" spans="1:8" hidden="1" x14ac:dyDescent="0.3">
      <c r="A17606" s="1">
        <v>18395</v>
      </c>
      <c r="B17606" t="s">
        <v>18402</v>
      </c>
      <c r="C17606">
        <v>1012689.851036703</v>
      </c>
      <c r="D17606">
        <v>924525.85103670286</v>
      </c>
      <c r="E17606">
        <v>88164</v>
      </c>
      <c r="F17606" s="2">
        <v>14.22</v>
      </c>
      <c r="G17606" s="2">
        <v>36.520000000000003</v>
      </c>
      <c r="H17606">
        <v>-14071.49196106323</v>
      </c>
    </row>
    <row r="17607" spans="1:8" hidden="1" x14ac:dyDescent="0.3">
      <c r="A17607" s="1">
        <v>18394</v>
      </c>
      <c r="B17607" t="s">
        <v>18401</v>
      </c>
      <c r="C17607">
        <v>1008225.966374693</v>
      </c>
      <c r="D17607">
        <v>920433.96637469251</v>
      </c>
      <c r="E17607">
        <v>87792</v>
      </c>
      <c r="F17607" s="2">
        <v>14.16</v>
      </c>
      <c r="G17607" s="2">
        <v>36.32</v>
      </c>
      <c r="H17607">
        <v>-13948.92415785543</v>
      </c>
    </row>
    <row r="17608" spans="1:8" hidden="1" x14ac:dyDescent="0.3">
      <c r="A17608" s="1">
        <v>18393</v>
      </c>
      <c r="B17608" t="s">
        <v>18400</v>
      </c>
      <c r="C17608">
        <v>1009186.397739602</v>
      </c>
      <c r="D17608">
        <v>921270.39773960237</v>
      </c>
      <c r="E17608">
        <v>87916</v>
      </c>
      <c r="F17608" s="2">
        <v>14.18</v>
      </c>
      <c r="G17608" s="2">
        <v>38</v>
      </c>
      <c r="H17608">
        <v>-14830.331287704779</v>
      </c>
    </row>
    <row r="17609" spans="1:8" hidden="1" x14ac:dyDescent="0.3">
      <c r="A17609" s="1">
        <v>18392</v>
      </c>
      <c r="B17609" t="s">
        <v>18399</v>
      </c>
      <c r="C17609">
        <v>1018166.19259619</v>
      </c>
      <c r="D17609">
        <v>930250.19259619003</v>
      </c>
      <c r="E17609">
        <v>87916</v>
      </c>
      <c r="F17609" s="2">
        <v>14.18</v>
      </c>
      <c r="G17609" s="2">
        <v>35.58</v>
      </c>
      <c r="H17609">
        <v>-13577.209256855689</v>
      </c>
    </row>
    <row r="17610" spans="1:8" hidden="1" x14ac:dyDescent="0.3">
      <c r="A17610" s="1">
        <v>18391</v>
      </c>
      <c r="B17610" t="s">
        <v>18398</v>
      </c>
      <c r="C17610">
        <v>1010171.155975403</v>
      </c>
      <c r="D17610">
        <v>922007.15597540315</v>
      </c>
      <c r="E17610">
        <v>88164</v>
      </c>
      <c r="F17610" s="2">
        <v>14.22</v>
      </c>
      <c r="G17610" s="2">
        <v>38.46</v>
      </c>
      <c r="H17610">
        <v>-14799.22046555481</v>
      </c>
    </row>
    <row r="17611" spans="1:8" hidden="1" x14ac:dyDescent="0.3">
      <c r="A17611" s="1">
        <v>18390</v>
      </c>
      <c r="B17611" t="s">
        <v>18397</v>
      </c>
      <c r="C17611">
        <v>1018551.483638057</v>
      </c>
      <c r="D17611">
        <v>930325.48363805667</v>
      </c>
      <c r="E17611">
        <v>88226</v>
      </c>
      <c r="F17611" s="2">
        <v>14.23</v>
      </c>
      <c r="G17611" s="2">
        <v>36.19</v>
      </c>
      <c r="H17611">
        <v>-13795.210386157371</v>
      </c>
    </row>
    <row r="17612" spans="1:8" hidden="1" x14ac:dyDescent="0.3">
      <c r="A17612" s="1">
        <v>18389</v>
      </c>
      <c r="B17612" t="s">
        <v>18396</v>
      </c>
      <c r="C17612">
        <v>1010190.440507539</v>
      </c>
      <c r="D17612">
        <v>924444.44050753897</v>
      </c>
      <c r="E17612">
        <v>85746</v>
      </c>
      <c r="F17612" s="2">
        <v>13.83</v>
      </c>
      <c r="G17612" s="2">
        <v>41.2</v>
      </c>
      <c r="H17612">
        <v>-16138.300183227049</v>
      </c>
    </row>
    <row r="17613" spans="1:8" hidden="1" x14ac:dyDescent="0.3">
      <c r="A17613" s="1">
        <v>18388</v>
      </c>
      <c r="B17613" t="s">
        <v>18395</v>
      </c>
      <c r="C17613">
        <v>1011316.522339373</v>
      </c>
      <c r="D17613">
        <v>925756.5223393729</v>
      </c>
      <c r="E17613">
        <v>85560</v>
      </c>
      <c r="F17613" s="2">
        <v>13.8</v>
      </c>
      <c r="G17613" s="2">
        <v>40.22</v>
      </c>
      <c r="H17613">
        <v>-15478.41143711629</v>
      </c>
    </row>
    <row r="17614" spans="1:8" hidden="1" x14ac:dyDescent="0.3">
      <c r="A17614" s="1">
        <v>18387</v>
      </c>
      <c r="B17614" t="s">
        <v>18394</v>
      </c>
      <c r="C17614">
        <v>1011395.275372189</v>
      </c>
      <c r="D17614">
        <v>925401.27537218959</v>
      </c>
      <c r="E17614">
        <v>85994</v>
      </c>
      <c r="F17614" s="2">
        <v>13.87</v>
      </c>
      <c r="G17614" s="2">
        <v>39.5</v>
      </c>
      <c r="H17614">
        <v>-15177.093200896919</v>
      </c>
    </row>
    <row r="17615" spans="1:8" hidden="1" x14ac:dyDescent="0.3">
      <c r="A17615" s="1">
        <v>18386</v>
      </c>
      <c r="B17615" t="s">
        <v>18393</v>
      </c>
      <c r="C17615">
        <v>1014050.927425907</v>
      </c>
      <c r="D17615">
        <v>928676.92742590653</v>
      </c>
      <c r="E17615">
        <v>85374</v>
      </c>
      <c r="F17615" s="2">
        <v>13.77</v>
      </c>
      <c r="G17615" s="2">
        <v>39.94</v>
      </c>
      <c r="H17615">
        <v>-15380.29107977111</v>
      </c>
    </row>
    <row r="17616" spans="1:8" hidden="1" x14ac:dyDescent="0.3">
      <c r="A17616" s="1">
        <v>18385</v>
      </c>
      <c r="B17616" t="s">
        <v>18392</v>
      </c>
      <c r="C17616">
        <v>1007826.953702708</v>
      </c>
      <c r="D17616">
        <v>922514.95370270731</v>
      </c>
      <c r="E17616">
        <v>85312</v>
      </c>
      <c r="F17616" s="2">
        <v>13.76</v>
      </c>
      <c r="G17616" s="2">
        <v>40.94</v>
      </c>
      <c r="H17616">
        <v>-15872.140484239129</v>
      </c>
    </row>
    <row r="17617" spans="1:8" hidden="1" x14ac:dyDescent="0.3">
      <c r="A17617" s="1">
        <v>18384</v>
      </c>
      <c r="B17617" t="s">
        <v>18391</v>
      </c>
      <c r="C17617">
        <v>1004441.945835507</v>
      </c>
      <c r="D17617">
        <v>919005.94583550724</v>
      </c>
      <c r="E17617">
        <v>85436</v>
      </c>
      <c r="F17617" s="2">
        <v>13.78</v>
      </c>
      <c r="G17617" s="2">
        <v>41.81</v>
      </c>
      <c r="H17617">
        <v>-16146.05295384801</v>
      </c>
    </row>
    <row r="17618" spans="1:8" hidden="1" x14ac:dyDescent="0.3">
      <c r="A17618" s="1">
        <v>18383</v>
      </c>
      <c r="B17618" t="s">
        <v>18390</v>
      </c>
      <c r="C17618">
        <v>1012264.001015161</v>
      </c>
      <c r="D17618">
        <v>926766.00101516093</v>
      </c>
      <c r="E17618">
        <v>85498</v>
      </c>
      <c r="F17618" s="2">
        <v>13.79</v>
      </c>
      <c r="G17618" s="2">
        <v>39.61</v>
      </c>
      <c r="H17618">
        <v>-15359.881868781589</v>
      </c>
    </row>
    <row r="17619" spans="1:8" hidden="1" x14ac:dyDescent="0.3">
      <c r="A17619" s="1">
        <v>18382</v>
      </c>
      <c r="B17619" t="s">
        <v>18389</v>
      </c>
      <c r="C17619">
        <v>1006863.024145874</v>
      </c>
      <c r="D17619">
        <v>921551.02414587361</v>
      </c>
      <c r="E17619">
        <v>85312</v>
      </c>
      <c r="F17619" s="2">
        <v>13.76</v>
      </c>
      <c r="G17619" s="2">
        <v>41.06</v>
      </c>
      <c r="H17619">
        <v>-15876.454418992909</v>
      </c>
    </row>
    <row r="17620" spans="1:8" hidden="1" x14ac:dyDescent="0.3">
      <c r="A17620" s="1">
        <v>18381</v>
      </c>
      <c r="B17620" t="s">
        <v>18388</v>
      </c>
      <c r="C17620">
        <v>1011173.102494291</v>
      </c>
      <c r="D17620">
        <v>925613.10249429056</v>
      </c>
      <c r="E17620">
        <v>85560</v>
      </c>
      <c r="F17620" s="2">
        <v>13.8</v>
      </c>
      <c r="G17620" s="2">
        <v>40.19</v>
      </c>
      <c r="H17620">
        <v>-15487.30365219994</v>
      </c>
    </row>
    <row r="17621" spans="1:8" hidden="1" x14ac:dyDescent="0.3">
      <c r="A17621" s="1">
        <v>18380</v>
      </c>
      <c r="B17621" t="s">
        <v>18387</v>
      </c>
      <c r="C17621">
        <v>1012036.096349793</v>
      </c>
      <c r="D17621">
        <v>926042.09634979279</v>
      </c>
      <c r="E17621">
        <v>85994</v>
      </c>
      <c r="F17621" s="2">
        <v>13.87</v>
      </c>
      <c r="G17621" s="2">
        <v>41.02</v>
      </c>
      <c r="H17621">
        <v>-15957.215524477841</v>
      </c>
    </row>
    <row r="17622" spans="1:8" hidden="1" x14ac:dyDescent="0.3">
      <c r="A17622" s="1">
        <v>18379</v>
      </c>
      <c r="B17622" t="s">
        <v>18386</v>
      </c>
      <c r="C17622">
        <v>1013869.216680338</v>
      </c>
      <c r="D17622">
        <v>927937.21668033837</v>
      </c>
      <c r="E17622">
        <v>85932</v>
      </c>
      <c r="F17622" s="2">
        <v>13.86</v>
      </c>
      <c r="G17622" s="2">
        <v>39.49</v>
      </c>
      <c r="H17622">
        <v>-15248.462589138389</v>
      </c>
    </row>
    <row r="17623" spans="1:8" hidden="1" x14ac:dyDescent="0.3">
      <c r="A17623" s="1">
        <v>18378</v>
      </c>
      <c r="B17623" t="s">
        <v>18385</v>
      </c>
      <c r="C17623">
        <v>1014398.571591952</v>
      </c>
      <c r="D17623">
        <v>928466.57159195165</v>
      </c>
      <c r="E17623">
        <v>85932</v>
      </c>
      <c r="F17623" s="2">
        <v>13.86</v>
      </c>
      <c r="G17623" s="2">
        <v>39.630000000000003</v>
      </c>
      <c r="H17623">
        <v>-15321.815204187011</v>
      </c>
    </row>
    <row r="17624" spans="1:8" hidden="1" x14ac:dyDescent="0.3">
      <c r="A17624" s="1">
        <v>18377</v>
      </c>
      <c r="B17624" t="s">
        <v>18384</v>
      </c>
      <c r="C17624">
        <v>1015636.604205836</v>
      </c>
      <c r="D17624">
        <v>929766.60420583608</v>
      </c>
      <c r="E17624">
        <v>85870</v>
      </c>
      <c r="F17624" s="2">
        <v>13.85</v>
      </c>
      <c r="G17624" s="2">
        <v>39.43</v>
      </c>
      <c r="H17624">
        <v>-15208.864999724679</v>
      </c>
    </row>
    <row r="17625" spans="1:8" hidden="1" x14ac:dyDescent="0.3">
      <c r="A17625" s="1">
        <v>18376</v>
      </c>
      <c r="B17625" t="s">
        <v>18383</v>
      </c>
      <c r="C17625">
        <v>1006851.462333969</v>
      </c>
      <c r="D17625">
        <v>921353.46233396931</v>
      </c>
      <c r="E17625">
        <v>85498</v>
      </c>
      <c r="F17625" s="2">
        <v>13.79</v>
      </c>
      <c r="G17625" s="2">
        <v>41.6</v>
      </c>
      <c r="H17625">
        <v>-16117.70471192104</v>
      </c>
    </row>
    <row r="17626" spans="1:8" hidden="1" x14ac:dyDescent="0.3">
      <c r="A17626" s="1">
        <v>18375</v>
      </c>
      <c r="B17626" t="s">
        <v>18382</v>
      </c>
      <c r="C17626">
        <v>1011700.6526599</v>
      </c>
      <c r="D17626">
        <v>926326.65265990037</v>
      </c>
      <c r="E17626">
        <v>85374</v>
      </c>
      <c r="F17626" s="2">
        <v>13.77</v>
      </c>
      <c r="G17626" s="2">
        <v>40.93</v>
      </c>
      <c r="H17626">
        <v>-15908.73929884238</v>
      </c>
    </row>
    <row r="17627" spans="1:8" hidden="1" x14ac:dyDescent="0.3">
      <c r="A17627" s="1">
        <v>18374</v>
      </c>
      <c r="B17627" t="s">
        <v>18381</v>
      </c>
      <c r="C17627">
        <v>1004037.600694367</v>
      </c>
      <c r="D17627">
        <v>921825.6006943672</v>
      </c>
      <c r="E17627">
        <v>82212</v>
      </c>
      <c r="F17627" s="2">
        <v>13.26</v>
      </c>
      <c r="G17627" s="2">
        <v>44.95</v>
      </c>
      <c r="H17627">
        <v>-17435.4576463835</v>
      </c>
    </row>
    <row r="17628" spans="1:8" hidden="1" x14ac:dyDescent="0.3">
      <c r="A17628" s="1">
        <v>18373</v>
      </c>
      <c r="B17628" t="s">
        <v>18380</v>
      </c>
      <c r="C17628">
        <v>1002506.8354512129</v>
      </c>
      <c r="D17628">
        <v>920480.83545121353</v>
      </c>
      <c r="E17628">
        <v>82026</v>
      </c>
      <c r="F17628" s="2">
        <v>13.23</v>
      </c>
      <c r="G17628" s="2">
        <v>45.32</v>
      </c>
      <c r="H17628">
        <v>-17671.272021002431</v>
      </c>
    </row>
    <row r="17629" spans="1:8" hidden="1" x14ac:dyDescent="0.3">
      <c r="A17629" s="1">
        <v>18372</v>
      </c>
      <c r="B17629" t="s">
        <v>18379</v>
      </c>
      <c r="C17629">
        <v>1002324.673546882</v>
      </c>
      <c r="D17629">
        <v>920298.67354688211</v>
      </c>
      <c r="E17629">
        <v>82026</v>
      </c>
      <c r="F17629" s="2">
        <v>13.23</v>
      </c>
      <c r="G17629" s="2">
        <v>44.46</v>
      </c>
      <c r="H17629">
        <v>-17396.67813271773</v>
      </c>
    </row>
    <row r="17630" spans="1:8" hidden="1" x14ac:dyDescent="0.3">
      <c r="A17630" s="1">
        <v>18371</v>
      </c>
      <c r="B17630" t="s">
        <v>18378</v>
      </c>
      <c r="C17630">
        <v>1004508.820593285</v>
      </c>
      <c r="D17630">
        <v>922358.82059328514</v>
      </c>
      <c r="E17630">
        <v>82150</v>
      </c>
      <c r="F17630" s="2">
        <v>13.25</v>
      </c>
      <c r="G17630" s="2">
        <v>43.94</v>
      </c>
      <c r="H17630">
        <v>-17086.896175646722</v>
      </c>
    </row>
    <row r="17631" spans="1:8" hidden="1" x14ac:dyDescent="0.3">
      <c r="A17631" s="1">
        <v>18370</v>
      </c>
      <c r="B17631" t="s">
        <v>18377</v>
      </c>
      <c r="C17631">
        <v>1005160.21414419</v>
      </c>
      <c r="D17631">
        <v>923258.21414418984</v>
      </c>
      <c r="E17631">
        <v>81902</v>
      </c>
      <c r="F17631" s="2">
        <v>13.21</v>
      </c>
      <c r="G17631" s="2">
        <v>44.83</v>
      </c>
      <c r="H17631">
        <v>-17316.880207369501</v>
      </c>
    </row>
    <row r="17632" spans="1:8" hidden="1" x14ac:dyDescent="0.3">
      <c r="A17632" s="1">
        <v>18369</v>
      </c>
      <c r="B17632" t="s">
        <v>18376</v>
      </c>
      <c r="C17632">
        <v>1005638.202296429</v>
      </c>
      <c r="D17632">
        <v>923364.20229642885</v>
      </c>
      <c r="E17632">
        <v>82274</v>
      </c>
      <c r="F17632" s="2">
        <v>13.27</v>
      </c>
      <c r="G17632" s="2">
        <v>44.52</v>
      </c>
      <c r="H17632">
        <v>-17166.437115530131</v>
      </c>
    </row>
    <row r="17633" spans="1:8" hidden="1" x14ac:dyDescent="0.3">
      <c r="A17633" s="1">
        <v>18368</v>
      </c>
      <c r="B17633" t="s">
        <v>18375</v>
      </c>
      <c r="C17633">
        <v>1004331.569630477</v>
      </c>
      <c r="D17633">
        <v>921747.56963047723</v>
      </c>
      <c r="E17633">
        <v>82584</v>
      </c>
      <c r="F17633" s="2">
        <v>13.32</v>
      </c>
      <c r="G17633" s="2">
        <v>44.52</v>
      </c>
      <c r="H17633">
        <v>-17243.92377577084</v>
      </c>
    </row>
    <row r="17634" spans="1:8" hidden="1" x14ac:dyDescent="0.3">
      <c r="A17634" s="1">
        <v>18367</v>
      </c>
      <c r="B17634" t="s">
        <v>18374</v>
      </c>
      <c r="C17634">
        <v>1007995.696114962</v>
      </c>
      <c r="D17634">
        <v>925845.69611496269</v>
      </c>
      <c r="E17634">
        <v>82150</v>
      </c>
      <c r="F17634" s="2">
        <v>13.25</v>
      </c>
      <c r="G17634" s="2">
        <v>44.39</v>
      </c>
      <c r="H17634">
        <v>-17113.111051832551</v>
      </c>
    </row>
    <row r="17635" spans="1:8" hidden="1" x14ac:dyDescent="0.3">
      <c r="A17635" s="1">
        <v>18366</v>
      </c>
      <c r="B17635" t="s">
        <v>18373</v>
      </c>
      <c r="C17635">
        <v>1003013.072928117</v>
      </c>
      <c r="D17635">
        <v>920863.07292811677</v>
      </c>
      <c r="E17635">
        <v>82150</v>
      </c>
      <c r="F17635" s="2">
        <v>13.25</v>
      </c>
      <c r="G17635" s="2">
        <v>44.77</v>
      </c>
      <c r="H17635">
        <v>-17449.719491052201</v>
      </c>
    </row>
    <row r="17636" spans="1:8" hidden="1" x14ac:dyDescent="0.3">
      <c r="A17636" s="1">
        <v>18365</v>
      </c>
      <c r="B17636" t="s">
        <v>18372</v>
      </c>
      <c r="C17636">
        <v>1002599.590514394</v>
      </c>
      <c r="D17636">
        <v>920511.59051439387</v>
      </c>
      <c r="E17636">
        <v>82088</v>
      </c>
      <c r="F17636" s="2">
        <v>13.24</v>
      </c>
      <c r="G17636" s="2">
        <v>44.75</v>
      </c>
      <c r="H17636">
        <v>-17221.51293651</v>
      </c>
    </row>
    <row r="17637" spans="1:8" hidden="1" x14ac:dyDescent="0.3">
      <c r="A17637" s="1">
        <v>18364</v>
      </c>
      <c r="B17637" t="s">
        <v>18371</v>
      </c>
      <c r="C17637">
        <v>1007045.905830087</v>
      </c>
      <c r="D17637">
        <v>924957.90583008644</v>
      </c>
      <c r="E17637">
        <v>82088</v>
      </c>
      <c r="F17637" s="2">
        <v>13.24</v>
      </c>
      <c r="G17637" s="2">
        <v>43.16</v>
      </c>
      <c r="H17637">
        <v>-16827.649623418351</v>
      </c>
    </row>
    <row r="17638" spans="1:8" hidden="1" x14ac:dyDescent="0.3">
      <c r="A17638" s="1">
        <v>18363</v>
      </c>
      <c r="B17638" t="s">
        <v>18370</v>
      </c>
      <c r="C17638">
        <v>1004061.091537958</v>
      </c>
      <c r="D17638">
        <v>922221.09153795778</v>
      </c>
      <c r="E17638">
        <v>81840</v>
      </c>
      <c r="F17638" s="2">
        <v>13.2</v>
      </c>
      <c r="G17638" s="2">
        <v>44.91</v>
      </c>
      <c r="H17638">
        <v>-17254.0913600885</v>
      </c>
    </row>
    <row r="17639" spans="1:8" hidden="1" x14ac:dyDescent="0.3">
      <c r="A17639" s="1">
        <v>18362</v>
      </c>
      <c r="B17639" t="s">
        <v>18369</v>
      </c>
      <c r="C17639">
        <v>1001040.794373884</v>
      </c>
      <c r="D17639">
        <v>919014.79437388375</v>
      </c>
      <c r="E17639">
        <v>82026</v>
      </c>
      <c r="F17639" s="2">
        <v>13.23</v>
      </c>
      <c r="G17639" s="2">
        <v>45.69</v>
      </c>
      <c r="H17639">
        <v>-17662.78828503874</v>
      </c>
    </row>
    <row r="17640" spans="1:8" hidden="1" x14ac:dyDescent="0.3">
      <c r="A17640" s="1">
        <v>18361</v>
      </c>
      <c r="B17640" t="s">
        <v>18368</v>
      </c>
      <c r="C17640">
        <v>1003521.443033771</v>
      </c>
      <c r="D17640">
        <v>921681.44303377089</v>
      </c>
      <c r="E17640">
        <v>81840</v>
      </c>
      <c r="F17640" s="2">
        <v>13.2</v>
      </c>
      <c r="G17640" s="2">
        <v>44.07</v>
      </c>
      <c r="H17640">
        <v>-17083.428409237291</v>
      </c>
    </row>
    <row r="17641" spans="1:8" hidden="1" x14ac:dyDescent="0.3">
      <c r="A17641" s="1">
        <v>18360</v>
      </c>
      <c r="B17641" t="s">
        <v>18367</v>
      </c>
      <c r="C17641">
        <v>1003895.840124784</v>
      </c>
      <c r="D17641">
        <v>921435.84012478439</v>
      </c>
      <c r="E17641">
        <v>82460</v>
      </c>
      <c r="F17641" s="2">
        <v>13.3</v>
      </c>
      <c r="G17641" s="2">
        <v>44.48</v>
      </c>
      <c r="H17641">
        <v>-17406.640519712819</v>
      </c>
    </row>
    <row r="17642" spans="1:8" hidden="1" x14ac:dyDescent="0.3">
      <c r="A17642" s="1">
        <v>18359</v>
      </c>
      <c r="B17642" t="s">
        <v>18366</v>
      </c>
      <c r="C17642">
        <v>1004112.770389002</v>
      </c>
      <c r="D17642">
        <v>924442.77038900182</v>
      </c>
      <c r="E17642">
        <v>79670</v>
      </c>
      <c r="F17642" s="2">
        <v>12.85</v>
      </c>
      <c r="G17642" s="2">
        <v>48.17</v>
      </c>
      <c r="H17642">
        <v>-18838.603379435772</v>
      </c>
    </row>
    <row r="17643" spans="1:8" hidden="1" x14ac:dyDescent="0.3">
      <c r="A17643" s="1">
        <v>18358</v>
      </c>
      <c r="B17643" t="s">
        <v>18365</v>
      </c>
      <c r="C17643">
        <v>1002434.828805519</v>
      </c>
      <c r="D17643">
        <v>922392.8288055188</v>
      </c>
      <c r="E17643">
        <v>80042</v>
      </c>
      <c r="F17643" s="2">
        <v>12.91</v>
      </c>
      <c r="G17643" s="2">
        <v>48.3</v>
      </c>
      <c r="H17643">
        <v>-18818.90756524419</v>
      </c>
    </row>
    <row r="17644" spans="1:8" hidden="1" x14ac:dyDescent="0.3">
      <c r="A17644" s="1">
        <v>18357</v>
      </c>
      <c r="B17644" t="s">
        <v>18364</v>
      </c>
      <c r="C17644">
        <v>1000869.0377401219</v>
      </c>
      <c r="D17644">
        <v>921633.03774012218</v>
      </c>
      <c r="E17644">
        <v>79236</v>
      </c>
      <c r="F17644" s="2">
        <v>12.78</v>
      </c>
      <c r="G17644" s="2">
        <v>49.44</v>
      </c>
      <c r="H17644">
        <v>-19408.585260490661</v>
      </c>
    </row>
    <row r="17645" spans="1:8" hidden="1" x14ac:dyDescent="0.3">
      <c r="A17645" s="1">
        <v>18356</v>
      </c>
      <c r="B17645" t="s">
        <v>18363</v>
      </c>
      <c r="C17645">
        <v>1001862.391035358</v>
      </c>
      <c r="D17645">
        <v>922254.39103535842</v>
      </c>
      <c r="E17645">
        <v>79608</v>
      </c>
      <c r="F17645" s="2">
        <v>12.84</v>
      </c>
      <c r="G17645" s="2">
        <v>48.58</v>
      </c>
      <c r="H17645">
        <v>-18967.06236060525</v>
      </c>
    </row>
    <row r="17646" spans="1:8" hidden="1" x14ac:dyDescent="0.3">
      <c r="A17646" s="1">
        <v>18355</v>
      </c>
      <c r="B17646" t="s">
        <v>18362</v>
      </c>
      <c r="C17646">
        <v>1008865.197220641</v>
      </c>
      <c r="D17646">
        <v>928761.19722064072</v>
      </c>
      <c r="E17646">
        <v>80104</v>
      </c>
      <c r="F17646" s="2">
        <v>12.92</v>
      </c>
      <c r="G17646" s="2">
        <v>46.61</v>
      </c>
      <c r="H17646">
        <v>-17982.564269394141</v>
      </c>
    </row>
    <row r="17647" spans="1:8" hidden="1" x14ac:dyDescent="0.3">
      <c r="A17647" s="1">
        <v>18354</v>
      </c>
      <c r="B17647" t="s">
        <v>18361</v>
      </c>
      <c r="C17647">
        <v>1003692.718015965</v>
      </c>
      <c r="D17647">
        <v>923836.71801596496</v>
      </c>
      <c r="E17647">
        <v>79856</v>
      </c>
      <c r="F17647" s="2">
        <v>12.88</v>
      </c>
      <c r="G17647" s="2">
        <v>48.72</v>
      </c>
      <c r="H17647">
        <v>-18894.47174585739</v>
      </c>
    </row>
    <row r="17648" spans="1:8" hidden="1" x14ac:dyDescent="0.3">
      <c r="A17648" s="1">
        <v>18353</v>
      </c>
      <c r="B17648" t="s">
        <v>18360</v>
      </c>
      <c r="C17648">
        <v>999859.05293198139</v>
      </c>
      <c r="D17648">
        <v>920065.05293198151</v>
      </c>
      <c r="E17648">
        <v>79794</v>
      </c>
      <c r="F17648" s="2">
        <v>12.87</v>
      </c>
      <c r="G17648" s="2">
        <v>48.54</v>
      </c>
      <c r="H17648">
        <v>-18833.974057165691</v>
      </c>
    </row>
    <row r="17649" spans="1:8" hidden="1" x14ac:dyDescent="0.3">
      <c r="A17649" s="1">
        <v>18352</v>
      </c>
      <c r="B17649" t="s">
        <v>18359</v>
      </c>
      <c r="C17649">
        <v>997699.04046047747</v>
      </c>
      <c r="D17649">
        <v>918711.04046047747</v>
      </c>
      <c r="E17649">
        <v>78988</v>
      </c>
      <c r="F17649" s="2">
        <v>12.74</v>
      </c>
      <c r="G17649" s="2">
        <v>49.74</v>
      </c>
      <c r="H17649">
        <v>-19334.04601911076</v>
      </c>
    </row>
    <row r="17650" spans="1:8" hidden="1" x14ac:dyDescent="0.3">
      <c r="A17650" s="1">
        <v>18351</v>
      </c>
      <c r="B17650" t="s">
        <v>18358</v>
      </c>
      <c r="C17650">
        <v>1002357.803641008</v>
      </c>
      <c r="D17650">
        <v>922439.80364100775</v>
      </c>
      <c r="E17650">
        <v>79918</v>
      </c>
      <c r="F17650" s="2">
        <v>12.89</v>
      </c>
      <c r="G17650" s="2">
        <v>48.42</v>
      </c>
      <c r="H17650">
        <v>-18832.093168075091</v>
      </c>
    </row>
    <row r="17651" spans="1:8" hidden="1" x14ac:dyDescent="0.3">
      <c r="A17651" s="1">
        <v>18350</v>
      </c>
      <c r="B17651" t="s">
        <v>18357</v>
      </c>
      <c r="C17651">
        <v>1006352.743123156</v>
      </c>
      <c r="D17651">
        <v>926620.74312315579</v>
      </c>
      <c r="E17651">
        <v>79732</v>
      </c>
      <c r="F17651" s="2">
        <v>12.86</v>
      </c>
      <c r="G17651" s="2">
        <v>47.47</v>
      </c>
      <c r="H17651">
        <v>-18578.635748224631</v>
      </c>
    </row>
    <row r="17652" spans="1:8" hidden="1" x14ac:dyDescent="0.3">
      <c r="A17652" s="1">
        <v>18349</v>
      </c>
      <c r="B17652" t="s">
        <v>18356</v>
      </c>
      <c r="C17652">
        <v>1002770.072509974</v>
      </c>
      <c r="D17652">
        <v>922976.07250997459</v>
      </c>
      <c r="E17652">
        <v>79794</v>
      </c>
      <c r="F17652" s="2">
        <v>12.87</v>
      </c>
      <c r="G17652" s="2">
        <v>48.58</v>
      </c>
      <c r="H17652">
        <v>-18995.502943132069</v>
      </c>
    </row>
    <row r="17653" spans="1:8" hidden="1" x14ac:dyDescent="0.3">
      <c r="A17653" s="1">
        <v>18348</v>
      </c>
      <c r="B17653" t="s">
        <v>18355</v>
      </c>
      <c r="C17653">
        <v>1004152.607750057</v>
      </c>
      <c r="D17653">
        <v>924482.60775005724</v>
      </c>
      <c r="E17653">
        <v>79670</v>
      </c>
      <c r="F17653" s="2">
        <v>12.85</v>
      </c>
      <c r="G17653" s="2">
        <v>48.99</v>
      </c>
      <c r="H17653">
        <v>-19116.488571167989</v>
      </c>
    </row>
    <row r="17654" spans="1:8" hidden="1" x14ac:dyDescent="0.3">
      <c r="A17654" s="1">
        <v>18347</v>
      </c>
      <c r="B17654" t="s">
        <v>18354</v>
      </c>
      <c r="C17654">
        <v>1006991.585731138</v>
      </c>
      <c r="D17654">
        <v>926577.58573113824</v>
      </c>
      <c r="E17654">
        <v>80414</v>
      </c>
      <c r="F17654" s="2">
        <v>12.97</v>
      </c>
      <c r="G17654" s="2">
        <v>47.51</v>
      </c>
      <c r="H17654">
        <v>-18637.630122162351</v>
      </c>
    </row>
    <row r="17655" spans="1:8" hidden="1" x14ac:dyDescent="0.3">
      <c r="A17655" s="1">
        <v>18346</v>
      </c>
      <c r="B17655" t="s">
        <v>18353</v>
      </c>
      <c r="C17655">
        <v>1004291.423987971</v>
      </c>
      <c r="D17655">
        <v>924559.4239879708</v>
      </c>
      <c r="E17655">
        <v>79732</v>
      </c>
      <c r="F17655" s="2">
        <v>12.86</v>
      </c>
      <c r="G17655" s="2">
        <v>47.96</v>
      </c>
      <c r="H17655">
        <v>-18609.49377711675</v>
      </c>
    </row>
    <row r="17656" spans="1:8" hidden="1" x14ac:dyDescent="0.3">
      <c r="A17656" s="1">
        <v>18345</v>
      </c>
      <c r="B17656" t="s">
        <v>18352</v>
      </c>
      <c r="C17656">
        <v>1003755.8155848</v>
      </c>
      <c r="D17656">
        <v>924085.81558479962</v>
      </c>
      <c r="E17656">
        <v>79670</v>
      </c>
      <c r="F17656" s="2">
        <v>12.85</v>
      </c>
      <c r="G17656" s="2">
        <v>48.5</v>
      </c>
      <c r="H17656">
        <v>-18847.013078072981</v>
      </c>
    </row>
    <row r="17657" spans="1:8" hidden="1" x14ac:dyDescent="0.3">
      <c r="A17657" s="1">
        <v>18344</v>
      </c>
      <c r="B17657" t="s">
        <v>18351</v>
      </c>
      <c r="C17657">
        <v>992089.06805774127</v>
      </c>
      <c r="D17657">
        <v>915333.06805774185</v>
      </c>
      <c r="E17657">
        <v>76756</v>
      </c>
      <c r="F17657" s="2">
        <v>12.38</v>
      </c>
      <c r="G17657" s="2">
        <v>54.17</v>
      </c>
      <c r="H17657">
        <v>-21141.1126115929</v>
      </c>
    </row>
    <row r="17658" spans="1:8" hidden="1" x14ac:dyDescent="0.3">
      <c r="A17658" s="1">
        <v>18343</v>
      </c>
      <c r="B17658" t="s">
        <v>18350</v>
      </c>
      <c r="C17658">
        <v>1003223.255358086</v>
      </c>
      <c r="D17658">
        <v>926219.25535808515</v>
      </c>
      <c r="E17658">
        <v>77004</v>
      </c>
      <c r="F17658" s="2">
        <v>12.42</v>
      </c>
      <c r="G17658" s="2">
        <v>52.32</v>
      </c>
      <c r="H17658">
        <v>-20452.948802410941</v>
      </c>
    </row>
    <row r="17659" spans="1:8" hidden="1" x14ac:dyDescent="0.3">
      <c r="A17659" s="1">
        <v>18342</v>
      </c>
      <c r="B17659" t="s">
        <v>18349</v>
      </c>
      <c r="C17659">
        <v>1002085.88853457</v>
      </c>
      <c r="D17659">
        <v>925577.88853456988</v>
      </c>
      <c r="E17659">
        <v>76508</v>
      </c>
      <c r="F17659" s="2">
        <v>12.34</v>
      </c>
      <c r="G17659" s="2">
        <v>52.52</v>
      </c>
      <c r="H17659">
        <v>-20531.107363418188</v>
      </c>
    </row>
    <row r="17660" spans="1:8" hidden="1" x14ac:dyDescent="0.3">
      <c r="A17660" s="1">
        <v>18341</v>
      </c>
      <c r="B17660" t="s">
        <v>18348</v>
      </c>
      <c r="C17660">
        <v>1003251.949658623</v>
      </c>
      <c r="D17660">
        <v>926743.9496586225</v>
      </c>
      <c r="E17660">
        <v>76508</v>
      </c>
      <c r="F17660" s="2">
        <v>12.34</v>
      </c>
      <c r="G17660" s="2">
        <v>52.07</v>
      </c>
      <c r="H17660">
        <v>-20293.84101730198</v>
      </c>
    </row>
    <row r="17661" spans="1:8" hidden="1" x14ac:dyDescent="0.3">
      <c r="A17661" s="1">
        <v>18340</v>
      </c>
      <c r="B17661" t="s">
        <v>18347</v>
      </c>
      <c r="C17661">
        <v>1004464.667548422</v>
      </c>
      <c r="D17661">
        <v>927398.66754842189</v>
      </c>
      <c r="E17661">
        <v>77066</v>
      </c>
      <c r="F17661" s="2">
        <v>12.43</v>
      </c>
      <c r="G17661" s="2">
        <v>51.88</v>
      </c>
      <c r="H17661">
        <v>-20241.804635500401</v>
      </c>
    </row>
    <row r="17662" spans="1:8" hidden="1" x14ac:dyDescent="0.3">
      <c r="A17662" s="1">
        <v>18339</v>
      </c>
      <c r="B17662" t="s">
        <v>18346</v>
      </c>
      <c r="C17662">
        <v>1004573.005713338</v>
      </c>
      <c r="D17662">
        <v>927817.00571333838</v>
      </c>
      <c r="E17662">
        <v>76756</v>
      </c>
      <c r="F17662" s="2">
        <v>12.38</v>
      </c>
      <c r="G17662" s="2">
        <v>51.78</v>
      </c>
      <c r="H17662">
        <v>-20150.71346537866</v>
      </c>
    </row>
    <row r="17663" spans="1:8" hidden="1" x14ac:dyDescent="0.3">
      <c r="A17663" s="1">
        <v>18338</v>
      </c>
      <c r="B17663" t="s">
        <v>18345</v>
      </c>
      <c r="C17663">
        <v>999831.19790377328</v>
      </c>
      <c r="D17663">
        <v>922951.19790377328</v>
      </c>
      <c r="E17663">
        <v>76880</v>
      </c>
      <c r="F17663" s="2">
        <v>12.4</v>
      </c>
      <c r="G17663" s="2">
        <v>52.4</v>
      </c>
      <c r="H17663">
        <v>-20491.348781699271</v>
      </c>
    </row>
    <row r="17664" spans="1:8" hidden="1" x14ac:dyDescent="0.3">
      <c r="A17664" s="1">
        <v>18337</v>
      </c>
      <c r="B17664" t="s">
        <v>18344</v>
      </c>
      <c r="C17664">
        <v>999374.82385099155</v>
      </c>
      <c r="D17664">
        <v>922680.8238509919</v>
      </c>
      <c r="E17664">
        <v>76694</v>
      </c>
      <c r="F17664" s="2">
        <v>12.37</v>
      </c>
      <c r="G17664" s="2">
        <v>52.42</v>
      </c>
      <c r="H17664">
        <v>-20394.446249771619</v>
      </c>
    </row>
    <row r="17665" spans="1:8" hidden="1" x14ac:dyDescent="0.3">
      <c r="A17665" s="1">
        <v>18336</v>
      </c>
      <c r="B17665" t="s">
        <v>18343</v>
      </c>
      <c r="C17665">
        <v>1001966.044594895</v>
      </c>
      <c r="D17665">
        <v>924776.04459489521</v>
      </c>
      <c r="E17665">
        <v>77190</v>
      </c>
      <c r="F17665" s="2">
        <v>12.45</v>
      </c>
      <c r="G17665" s="2">
        <v>52.38</v>
      </c>
      <c r="H17665">
        <v>-20505.364155001611</v>
      </c>
    </row>
    <row r="17666" spans="1:8" hidden="1" x14ac:dyDescent="0.3">
      <c r="A17666" s="1">
        <v>18335</v>
      </c>
      <c r="B17666" t="s">
        <v>18342</v>
      </c>
      <c r="C17666">
        <v>1000659.0126699629</v>
      </c>
      <c r="D17666">
        <v>923531.0126699626</v>
      </c>
      <c r="E17666">
        <v>77128</v>
      </c>
      <c r="F17666" s="2">
        <v>12.44</v>
      </c>
      <c r="G17666" s="2">
        <v>52.19</v>
      </c>
      <c r="H17666">
        <v>-20364.745486877251</v>
      </c>
    </row>
    <row r="17667" spans="1:8" hidden="1" x14ac:dyDescent="0.3">
      <c r="A17667" s="1">
        <v>18334</v>
      </c>
      <c r="B17667" t="s">
        <v>18341</v>
      </c>
      <c r="C17667">
        <v>1005107.240697782</v>
      </c>
      <c r="D17667">
        <v>928041.24069778214</v>
      </c>
      <c r="E17667">
        <v>77066</v>
      </c>
      <c r="F17667" s="2">
        <v>12.43</v>
      </c>
      <c r="G17667" s="2">
        <v>51.56</v>
      </c>
      <c r="H17667">
        <v>-20119.006754100239</v>
      </c>
    </row>
    <row r="17668" spans="1:8" hidden="1" x14ac:dyDescent="0.3">
      <c r="A17668" s="1">
        <v>18333</v>
      </c>
      <c r="B17668" t="s">
        <v>18340</v>
      </c>
      <c r="C17668">
        <v>1001466.628941194</v>
      </c>
      <c r="D17668">
        <v>924462.62894119427</v>
      </c>
      <c r="E17668">
        <v>77004</v>
      </c>
      <c r="F17668" s="2">
        <v>12.42</v>
      </c>
      <c r="G17668" s="2">
        <v>52.37</v>
      </c>
      <c r="H17668">
        <v>-20557.313081284788</v>
      </c>
    </row>
    <row r="17669" spans="1:8" hidden="1" x14ac:dyDescent="0.3">
      <c r="A17669" s="1">
        <v>18332</v>
      </c>
      <c r="B17669" t="s">
        <v>18339</v>
      </c>
      <c r="C17669">
        <v>996561.10891995835</v>
      </c>
      <c r="D17669">
        <v>919991.10891995835</v>
      </c>
      <c r="E17669">
        <v>76570</v>
      </c>
      <c r="F17669" s="2">
        <v>12.35</v>
      </c>
      <c r="G17669" s="2">
        <v>53.72</v>
      </c>
      <c r="H17669">
        <v>-21016.382273741059</v>
      </c>
    </row>
    <row r="17670" spans="1:8" hidden="1" x14ac:dyDescent="0.3">
      <c r="A17670" s="1">
        <v>18331</v>
      </c>
      <c r="B17670" t="s">
        <v>18338</v>
      </c>
      <c r="C17670">
        <v>1001560.607409253</v>
      </c>
      <c r="D17670">
        <v>924556.60740925372</v>
      </c>
      <c r="E17670">
        <v>77004</v>
      </c>
      <c r="F17670" s="2">
        <v>12.42</v>
      </c>
      <c r="G17670" s="2">
        <v>52.1</v>
      </c>
      <c r="H17670">
        <v>-20287.057313615191</v>
      </c>
    </row>
    <row r="17671" spans="1:8" hidden="1" x14ac:dyDescent="0.3">
      <c r="A17671" s="1">
        <v>18330</v>
      </c>
      <c r="B17671" t="s">
        <v>18337</v>
      </c>
      <c r="C17671">
        <v>1005092.204344838</v>
      </c>
      <c r="D17671">
        <v>928088.20434483781</v>
      </c>
      <c r="E17671">
        <v>77004</v>
      </c>
      <c r="F17671" s="2">
        <v>12.42</v>
      </c>
      <c r="G17671" s="2">
        <v>51.13</v>
      </c>
      <c r="H17671">
        <v>-20093.424624282361</v>
      </c>
    </row>
    <row r="17672" spans="1:8" hidden="1" x14ac:dyDescent="0.3">
      <c r="A17672" s="1">
        <v>18329</v>
      </c>
      <c r="B17672" t="s">
        <v>18336</v>
      </c>
      <c r="C17672">
        <v>1002904.748679547</v>
      </c>
      <c r="D17672">
        <v>928690.74867954652</v>
      </c>
      <c r="E17672">
        <v>74214</v>
      </c>
      <c r="F17672" s="2">
        <v>11.97</v>
      </c>
      <c r="G17672" s="2">
        <v>55.78</v>
      </c>
      <c r="H17672">
        <v>-22004.593159934619</v>
      </c>
    </row>
    <row r="17673" spans="1:8" hidden="1" x14ac:dyDescent="0.3">
      <c r="A17673" s="1">
        <v>18328</v>
      </c>
      <c r="B17673" t="s">
        <v>18335</v>
      </c>
      <c r="C17673">
        <v>1000478.082535409</v>
      </c>
      <c r="D17673">
        <v>926140.08253540914</v>
      </c>
      <c r="E17673">
        <v>74338</v>
      </c>
      <c r="F17673" s="2">
        <v>11.99</v>
      </c>
      <c r="G17673" s="2">
        <v>56.52</v>
      </c>
      <c r="H17673">
        <v>-22189.069826683841</v>
      </c>
    </row>
    <row r="17674" spans="1:8" hidden="1" x14ac:dyDescent="0.3">
      <c r="A17674" s="1">
        <v>18327</v>
      </c>
      <c r="B17674" t="s">
        <v>18334</v>
      </c>
      <c r="C17674">
        <v>1001348.113170428</v>
      </c>
      <c r="D17674">
        <v>926700.11317042843</v>
      </c>
      <c r="E17674">
        <v>74648</v>
      </c>
      <c r="F17674" s="2">
        <v>12.04</v>
      </c>
      <c r="G17674" s="2">
        <v>55.79</v>
      </c>
      <c r="H17674">
        <v>-21866.101762845359</v>
      </c>
    </row>
    <row r="17675" spans="1:8" hidden="1" x14ac:dyDescent="0.3">
      <c r="A17675" s="1">
        <v>18326</v>
      </c>
      <c r="B17675" t="s">
        <v>18333</v>
      </c>
      <c r="C17675">
        <v>999074.16266710695</v>
      </c>
      <c r="D17675">
        <v>924860.16266710684</v>
      </c>
      <c r="E17675">
        <v>74214</v>
      </c>
      <c r="F17675" s="2">
        <v>11.97</v>
      </c>
      <c r="G17675" s="2">
        <v>56.63</v>
      </c>
      <c r="H17675">
        <v>-22104.263126765181</v>
      </c>
    </row>
    <row r="17676" spans="1:8" hidden="1" x14ac:dyDescent="0.3">
      <c r="A17676" s="1">
        <v>18325</v>
      </c>
      <c r="B17676" t="s">
        <v>18332</v>
      </c>
      <c r="C17676">
        <v>1004801.777955026</v>
      </c>
      <c r="D17676">
        <v>929843.77795502648</v>
      </c>
      <c r="E17676">
        <v>74958</v>
      </c>
      <c r="F17676" s="2">
        <v>12.09</v>
      </c>
      <c r="G17676" s="2">
        <v>54.03</v>
      </c>
      <c r="H17676">
        <v>-21199.73734900077</v>
      </c>
    </row>
    <row r="17677" spans="1:8" hidden="1" x14ac:dyDescent="0.3">
      <c r="A17677" s="1">
        <v>18324</v>
      </c>
      <c r="B17677" t="s">
        <v>18331</v>
      </c>
      <c r="C17677">
        <v>1002920.145139488</v>
      </c>
      <c r="D17677">
        <v>928458.14513948839</v>
      </c>
      <c r="E17677">
        <v>74462</v>
      </c>
      <c r="F17677" s="2">
        <v>12.01</v>
      </c>
      <c r="G17677" s="2">
        <v>54.82</v>
      </c>
      <c r="H17677">
        <v>-21376.453777932431</v>
      </c>
    </row>
    <row r="17678" spans="1:8" hidden="1" x14ac:dyDescent="0.3">
      <c r="A17678" s="1">
        <v>18323</v>
      </c>
      <c r="B17678" t="s">
        <v>18330</v>
      </c>
      <c r="C17678">
        <v>997807.79948517145</v>
      </c>
      <c r="D17678">
        <v>923593.79948517145</v>
      </c>
      <c r="E17678">
        <v>74214</v>
      </c>
      <c r="F17678" s="2">
        <v>11.97</v>
      </c>
      <c r="G17678" s="2">
        <v>57.23</v>
      </c>
      <c r="H17678">
        <v>-22393.178240589648</v>
      </c>
    </row>
    <row r="17679" spans="1:8" hidden="1" x14ac:dyDescent="0.3">
      <c r="A17679" s="1">
        <v>18322</v>
      </c>
      <c r="B17679" t="s">
        <v>18329</v>
      </c>
      <c r="C17679">
        <v>1002997.816852017</v>
      </c>
      <c r="D17679">
        <v>928225.81685201684</v>
      </c>
      <c r="E17679">
        <v>74772</v>
      </c>
      <c r="F17679" s="2">
        <v>12.06</v>
      </c>
      <c r="G17679" s="2">
        <v>55.17</v>
      </c>
      <c r="H17679">
        <v>-21562.545630159169</v>
      </c>
    </row>
    <row r="17680" spans="1:8" hidden="1" x14ac:dyDescent="0.3">
      <c r="A17680" s="1">
        <v>18321</v>
      </c>
      <c r="B17680" t="s">
        <v>18328</v>
      </c>
      <c r="C17680">
        <v>998193.44168633828</v>
      </c>
      <c r="D17680">
        <v>923917.44168633828</v>
      </c>
      <c r="E17680">
        <v>74276</v>
      </c>
      <c r="F17680" s="2">
        <v>11.98</v>
      </c>
      <c r="G17680" s="2">
        <v>57.35</v>
      </c>
      <c r="H17680">
        <v>-22670.137870844352</v>
      </c>
    </row>
    <row r="17681" spans="1:8" hidden="1" x14ac:dyDescent="0.3">
      <c r="A17681" s="1">
        <v>18320</v>
      </c>
      <c r="B17681" t="s">
        <v>18327</v>
      </c>
      <c r="C17681">
        <v>1000646.230295744</v>
      </c>
      <c r="D17681">
        <v>926122.23029574438</v>
      </c>
      <c r="E17681">
        <v>74524</v>
      </c>
      <c r="F17681" s="2">
        <v>12.02</v>
      </c>
      <c r="G17681" s="2">
        <v>55.86</v>
      </c>
      <c r="H17681">
        <v>-21871.83685164656</v>
      </c>
    </row>
    <row r="17682" spans="1:8" hidden="1" x14ac:dyDescent="0.3">
      <c r="A17682" s="1">
        <v>18319</v>
      </c>
      <c r="B17682" t="s">
        <v>18326</v>
      </c>
      <c r="C17682">
        <v>999182.735730835</v>
      </c>
      <c r="D17682">
        <v>924720.73573083524</v>
      </c>
      <c r="E17682">
        <v>74462</v>
      </c>
      <c r="F17682" s="2">
        <v>12.01</v>
      </c>
      <c r="G17682" s="2">
        <v>55.86</v>
      </c>
      <c r="H17682">
        <v>-21867.525776658829</v>
      </c>
    </row>
    <row r="17683" spans="1:8" hidden="1" x14ac:dyDescent="0.3">
      <c r="A17683" s="1">
        <v>18318</v>
      </c>
      <c r="B17683" t="s">
        <v>18325</v>
      </c>
      <c r="C17683">
        <v>1006321.251991748</v>
      </c>
      <c r="D17683">
        <v>931673.25199174811</v>
      </c>
      <c r="E17683">
        <v>74648</v>
      </c>
      <c r="F17683" s="2">
        <v>12.04</v>
      </c>
      <c r="G17683" s="2">
        <v>54.35</v>
      </c>
      <c r="H17683">
        <v>-21222.606100126239</v>
      </c>
    </row>
    <row r="17684" spans="1:8" hidden="1" x14ac:dyDescent="0.3">
      <c r="A17684" s="1">
        <v>18317</v>
      </c>
      <c r="B17684" t="s">
        <v>18324</v>
      </c>
      <c r="C17684">
        <v>1000521.523442162</v>
      </c>
      <c r="D17684">
        <v>926059.52344216174</v>
      </c>
      <c r="E17684">
        <v>74462</v>
      </c>
      <c r="F17684" s="2">
        <v>12.01</v>
      </c>
      <c r="G17684" s="2">
        <v>56.31</v>
      </c>
      <c r="H17684">
        <v>-21968.62706650914</v>
      </c>
    </row>
    <row r="17685" spans="1:8" hidden="1" x14ac:dyDescent="0.3">
      <c r="A17685" s="1">
        <v>18316</v>
      </c>
      <c r="B17685" t="s">
        <v>18323</v>
      </c>
      <c r="C17685">
        <v>998081.50107579143</v>
      </c>
      <c r="D17685">
        <v>923495.50107579166</v>
      </c>
      <c r="E17685">
        <v>74586</v>
      </c>
      <c r="F17685" s="2">
        <v>12.03</v>
      </c>
      <c r="G17685" s="2">
        <v>56.95</v>
      </c>
      <c r="H17685">
        <v>-22355.393496701799</v>
      </c>
    </row>
    <row r="17686" spans="1:8" hidden="1" x14ac:dyDescent="0.3">
      <c r="A17686" s="1">
        <v>18315</v>
      </c>
      <c r="B17686" t="s">
        <v>18322</v>
      </c>
      <c r="C17686">
        <v>994296.34312454495</v>
      </c>
      <c r="D17686">
        <v>920392.34312454471</v>
      </c>
      <c r="E17686">
        <v>73904</v>
      </c>
      <c r="F17686" s="2">
        <v>11.92</v>
      </c>
      <c r="G17686" s="2">
        <v>57.26</v>
      </c>
      <c r="H17686">
        <v>-22421.02788312194</v>
      </c>
    </row>
    <row r="17687" spans="1:8" hidden="1" x14ac:dyDescent="0.3">
      <c r="A17687" s="1">
        <v>18314</v>
      </c>
      <c r="B17687" t="s">
        <v>18321</v>
      </c>
      <c r="C17687">
        <v>1006013.436999936</v>
      </c>
      <c r="D17687">
        <v>933473.43699993612</v>
      </c>
      <c r="E17687">
        <v>72540</v>
      </c>
      <c r="F17687" s="2">
        <v>11.7</v>
      </c>
      <c r="G17687" s="2">
        <v>58.33</v>
      </c>
      <c r="H17687">
        <v>-23026.119035962802</v>
      </c>
    </row>
    <row r="17688" spans="1:8" hidden="1" x14ac:dyDescent="0.3">
      <c r="A17688" s="1">
        <v>18313</v>
      </c>
      <c r="B17688" t="s">
        <v>18320</v>
      </c>
      <c r="C17688">
        <v>1001717.344574136</v>
      </c>
      <c r="D17688">
        <v>929425.34457413584</v>
      </c>
      <c r="E17688">
        <v>72292</v>
      </c>
      <c r="F17688" s="2">
        <v>11.66</v>
      </c>
      <c r="G17688" s="2">
        <v>59.66</v>
      </c>
      <c r="H17688">
        <v>-23320.647054520381</v>
      </c>
    </row>
    <row r="17689" spans="1:8" hidden="1" x14ac:dyDescent="0.3">
      <c r="A17689" s="1">
        <v>18312</v>
      </c>
      <c r="B17689" t="s">
        <v>18319</v>
      </c>
      <c r="C17689">
        <v>998179.39989919076</v>
      </c>
      <c r="D17689">
        <v>926569.39989919076</v>
      </c>
      <c r="E17689">
        <v>71610</v>
      </c>
      <c r="F17689" s="2">
        <v>11.55</v>
      </c>
      <c r="G17689" s="2">
        <v>60.68</v>
      </c>
      <c r="H17689">
        <v>-23804.432541846159</v>
      </c>
    </row>
    <row r="17690" spans="1:8" hidden="1" x14ac:dyDescent="0.3">
      <c r="A17690" s="1">
        <v>18311</v>
      </c>
      <c r="B17690" t="s">
        <v>18318</v>
      </c>
      <c r="C17690">
        <v>999359.91585111886</v>
      </c>
      <c r="D17690">
        <v>927129.91585111851</v>
      </c>
      <c r="E17690">
        <v>72230</v>
      </c>
      <c r="F17690" s="2">
        <v>11.65</v>
      </c>
      <c r="G17690" s="2">
        <v>60.6</v>
      </c>
      <c r="H17690">
        <v>-23912.100170817452</v>
      </c>
    </row>
    <row r="17691" spans="1:8" hidden="1" x14ac:dyDescent="0.3">
      <c r="A17691" s="1">
        <v>18310</v>
      </c>
      <c r="B17691" t="s">
        <v>18317</v>
      </c>
      <c r="C17691">
        <v>1003745.668736664</v>
      </c>
      <c r="D17691">
        <v>931329.66873666376</v>
      </c>
      <c r="E17691">
        <v>72416</v>
      </c>
      <c r="F17691" s="2">
        <v>11.68</v>
      </c>
      <c r="G17691" s="2">
        <v>59.89</v>
      </c>
      <c r="H17691">
        <v>-23453.361344534671</v>
      </c>
    </row>
    <row r="17692" spans="1:8" hidden="1" x14ac:dyDescent="0.3">
      <c r="A17692" s="1">
        <v>18309</v>
      </c>
      <c r="B17692" t="s">
        <v>18316</v>
      </c>
      <c r="C17692">
        <v>1004724.60911384</v>
      </c>
      <c r="D17692">
        <v>932184.60911383922</v>
      </c>
      <c r="E17692">
        <v>72540</v>
      </c>
      <c r="F17692" s="2">
        <v>11.7</v>
      </c>
      <c r="G17692" s="2">
        <v>59.21</v>
      </c>
      <c r="H17692">
        <v>-23261.20327523883</v>
      </c>
    </row>
    <row r="17693" spans="1:8" hidden="1" x14ac:dyDescent="0.3">
      <c r="A17693" s="1">
        <v>18308</v>
      </c>
      <c r="B17693" t="s">
        <v>18315</v>
      </c>
      <c r="C17693">
        <v>1006875.860236514</v>
      </c>
      <c r="D17693">
        <v>934707.86023651378</v>
      </c>
      <c r="E17693">
        <v>72168</v>
      </c>
      <c r="F17693" s="2">
        <v>11.64</v>
      </c>
      <c r="G17693" s="2">
        <v>58.87</v>
      </c>
      <c r="H17693">
        <v>-23113.46545746694</v>
      </c>
    </row>
    <row r="17694" spans="1:8" hidden="1" x14ac:dyDescent="0.3">
      <c r="A17694" s="1">
        <v>18307</v>
      </c>
      <c r="B17694" t="s">
        <v>18314</v>
      </c>
      <c r="C17694">
        <v>1006373.353064215</v>
      </c>
      <c r="D17694">
        <v>934081.35306421528</v>
      </c>
      <c r="E17694">
        <v>72292</v>
      </c>
      <c r="F17694" s="2">
        <v>11.66</v>
      </c>
      <c r="G17694" s="2">
        <v>59.14</v>
      </c>
      <c r="H17694">
        <v>-23048.329910106761</v>
      </c>
    </row>
    <row r="17695" spans="1:8" hidden="1" x14ac:dyDescent="0.3">
      <c r="A17695" s="1">
        <v>18306</v>
      </c>
      <c r="B17695" t="s">
        <v>18313</v>
      </c>
      <c r="C17695">
        <v>1007139.810874722</v>
      </c>
      <c r="D17695">
        <v>934537.81087472243</v>
      </c>
      <c r="E17695">
        <v>72602</v>
      </c>
      <c r="F17695" s="2">
        <v>11.71</v>
      </c>
      <c r="G17695" s="2">
        <v>58.76</v>
      </c>
      <c r="H17695">
        <v>-23007.752744564361</v>
      </c>
    </row>
    <row r="17696" spans="1:8" hidden="1" x14ac:dyDescent="0.3">
      <c r="A17696" s="1">
        <v>18305</v>
      </c>
      <c r="B17696" t="s">
        <v>18312</v>
      </c>
      <c r="C17696">
        <v>1001703.892012491</v>
      </c>
      <c r="D17696">
        <v>929349.89201249124</v>
      </c>
      <c r="E17696">
        <v>72354</v>
      </c>
      <c r="F17696" s="2">
        <v>11.67</v>
      </c>
      <c r="G17696" s="2">
        <v>59.17</v>
      </c>
      <c r="H17696">
        <v>-23237.600801445809</v>
      </c>
    </row>
    <row r="17697" spans="1:8" hidden="1" x14ac:dyDescent="0.3">
      <c r="A17697" s="1">
        <v>18304</v>
      </c>
      <c r="B17697" t="s">
        <v>18311</v>
      </c>
      <c r="C17697">
        <v>1005006.575481937</v>
      </c>
      <c r="D17697">
        <v>932590.57548193738</v>
      </c>
      <c r="E17697">
        <v>72416</v>
      </c>
      <c r="F17697" s="2">
        <v>11.68</v>
      </c>
      <c r="G17697" s="2">
        <v>58.74</v>
      </c>
      <c r="H17697">
        <v>-22922.380403674091</v>
      </c>
    </row>
    <row r="17698" spans="1:8" hidden="1" x14ac:dyDescent="0.3">
      <c r="A17698" s="1">
        <v>18303</v>
      </c>
      <c r="B17698" t="s">
        <v>18310</v>
      </c>
      <c r="C17698">
        <v>998915.19568077172</v>
      </c>
      <c r="D17698">
        <v>926561.19568077149</v>
      </c>
      <c r="E17698">
        <v>72354</v>
      </c>
      <c r="F17698" s="2">
        <v>11.67</v>
      </c>
      <c r="G17698" s="2">
        <v>59.98</v>
      </c>
      <c r="H17698">
        <v>-23487.971558425339</v>
      </c>
    </row>
    <row r="17699" spans="1:8" hidden="1" x14ac:dyDescent="0.3">
      <c r="A17699" s="1">
        <v>18302</v>
      </c>
      <c r="B17699" t="s">
        <v>18309</v>
      </c>
      <c r="C17699">
        <v>1004504.75543531</v>
      </c>
      <c r="D17699">
        <v>932088.75543531065</v>
      </c>
      <c r="E17699">
        <v>72416</v>
      </c>
      <c r="F17699" s="2">
        <v>11.68</v>
      </c>
      <c r="G17699" s="2">
        <v>59.35</v>
      </c>
      <c r="H17699">
        <v>-23229.62558048308</v>
      </c>
    </row>
    <row r="17700" spans="1:8" hidden="1" x14ac:dyDescent="0.3">
      <c r="A17700" s="1">
        <v>18301</v>
      </c>
      <c r="B17700" t="s">
        <v>18308</v>
      </c>
      <c r="C17700">
        <v>1002557.046957925</v>
      </c>
      <c r="D17700">
        <v>930327.04695792508</v>
      </c>
      <c r="E17700">
        <v>72230</v>
      </c>
      <c r="F17700" s="2">
        <v>11.65</v>
      </c>
      <c r="G17700" s="2">
        <v>59.49</v>
      </c>
      <c r="H17700">
        <v>-23325.837599724109</v>
      </c>
    </row>
    <row r="17701" spans="1:8" hidden="1" x14ac:dyDescent="0.3">
      <c r="A17701" s="1">
        <v>18300</v>
      </c>
      <c r="B17701" t="s">
        <v>18307</v>
      </c>
      <c r="C17701">
        <v>1001680.413847315</v>
      </c>
      <c r="D17701">
        <v>929388.41384731443</v>
      </c>
      <c r="E17701">
        <v>72292</v>
      </c>
      <c r="F17701" s="2">
        <v>11.66</v>
      </c>
      <c r="G17701" s="2">
        <v>60.71</v>
      </c>
      <c r="H17701">
        <v>-24016.23528580858</v>
      </c>
    </row>
    <row r="17702" spans="1:8" hidden="1" x14ac:dyDescent="0.3">
      <c r="A17702" s="1">
        <v>18299</v>
      </c>
      <c r="B17702" t="s">
        <v>18306</v>
      </c>
      <c r="C17702">
        <v>1001673.409169191</v>
      </c>
      <c r="D17702">
        <v>932357.40916919068</v>
      </c>
      <c r="E17702">
        <v>69316</v>
      </c>
      <c r="F17702" s="2">
        <v>11.18</v>
      </c>
      <c r="G17702" s="2">
        <v>63.33</v>
      </c>
      <c r="H17702">
        <v>-24973.92346120971</v>
      </c>
    </row>
    <row r="17703" spans="1:8" hidden="1" x14ac:dyDescent="0.3">
      <c r="A17703" s="1">
        <v>18298</v>
      </c>
      <c r="B17703" t="s">
        <v>18305</v>
      </c>
      <c r="C17703">
        <v>1000781.738323554</v>
      </c>
      <c r="D17703">
        <v>931341.7383235537</v>
      </c>
      <c r="E17703">
        <v>69440</v>
      </c>
      <c r="F17703" s="2">
        <v>11.2</v>
      </c>
      <c r="G17703" s="2">
        <v>63</v>
      </c>
      <c r="H17703">
        <v>-24834.35046592951</v>
      </c>
    </row>
    <row r="17704" spans="1:8" hidden="1" x14ac:dyDescent="0.3">
      <c r="A17704" s="1">
        <v>18297</v>
      </c>
      <c r="B17704" t="s">
        <v>18304</v>
      </c>
      <c r="C17704">
        <v>1002002.361984183</v>
      </c>
      <c r="D17704">
        <v>932438.36198418355</v>
      </c>
      <c r="E17704">
        <v>69564</v>
      </c>
      <c r="F17704" s="2">
        <v>11.22</v>
      </c>
      <c r="G17704" s="2">
        <v>62.25</v>
      </c>
      <c r="H17704">
        <v>-24589.225061541449</v>
      </c>
    </row>
    <row r="17705" spans="1:8" hidden="1" x14ac:dyDescent="0.3">
      <c r="A17705" s="1">
        <v>18296</v>
      </c>
      <c r="B17705" t="s">
        <v>18303</v>
      </c>
      <c r="C17705">
        <v>1001421.614094737</v>
      </c>
      <c r="D17705">
        <v>932167.61409473734</v>
      </c>
      <c r="E17705">
        <v>69254</v>
      </c>
      <c r="F17705" s="2">
        <v>11.17</v>
      </c>
      <c r="G17705" s="2">
        <v>62.56</v>
      </c>
      <c r="H17705">
        <v>-24624.50755429098</v>
      </c>
    </row>
    <row r="17706" spans="1:8" hidden="1" x14ac:dyDescent="0.3">
      <c r="A17706" s="1">
        <v>18295</v>
      </c>
      <c r="B17706" t="s">
        <v>18302</v>
      </c>
      <c r="C17706">
        <v>1003944.289135991</v>
      </c>
      <c r="D17706">
        <v>934132.28913599101</v>
      </c>
      <c r="E17706">
        <v>69812</v>
      </c>
      <c r="F17706" s="2">
        <v>11.26</v>
      </c>
      <c r="G17706" s="2">
        <v>62.39</v>
      </c>
      <c r="H17706">
        <v>-24672.728753433381</v>
      </c>
    </row>
    <row r="17707" spans="1:8" hidden="1" x14ac:dyDescent="0.3">
      <c r="A17707" s="1">
        <v>18294</v>
      </c>
      <c r="B17707" t="s">
        <v>18301</v>
      </c>
      <c r="C17707">
        <v>1001127.949595121</v>
      </c>
      <c r="D17707">
        <v>932059.94959512085</v>
      </c>
      <c r="E17707">
        <v>69068</v>
      </c>
      <c r="F17707" s="2">
        <v>11.14</v>
      </c>
      <c r="G17707" s="2">
        <v>63.01</v>
      </c>
      <c r="H17707">
        <v>-24726.183046532551</v>
      </c>
    </row>
    <row r="17708" spans="1:8" hidden="1" x14ac:dyDescent="0.3">
      <c r="A17708" s="1">
        <v>18293</v>
      </c>
      <c r="B17708" t="s">
        <v>18300</v>
      </c>
      <c r="C17708">
        <v>999571.80012293602</v>
      </c>
      <c r="D17708">
        <v>930131.80012293602</v>
      </c>
      <c r="E17708">
        <v>69440</v>
      </c>
      <c r="F17708" s="2">
        <v>11.2</v>
      </c>
      <c r="G17708" s="2">
        <v>63.64</v>
      </c>
      <c r="H17708">
        <v>-25007.050505886771</v>
      </c>
    </row>
    <row r="17709" spans="1:8" hidden="1" x14ac:dyDescent="0.3">
      <c r="A17709" s="1">
        <v>18292</v>
      </c>
      <c r="B17709" t="s">
        <v>18299</v>
      </c>
      <c r="C17709">
        <v>1001515.753025132</v>
      </c>
      <c r="D17709">
        <v>932137.75302513211</v>
      </c>
      <c r="E17709">
        <v>69378</v>
      </c>
      <c r="F17709" s="2">
        <v>11.19</v>
      </c>
      <c r="G17709" s="2">
        <v>62.63</v>
      </c>
      <c r="H17709">
        <v>-24650.010665537589</v>
      </c>
    </row>
    <row r="17710" spans="1:8" hidden="1" x14ac:dyDescent="0.3">
      <c r="A17710" s="1">
        <v>18291</v>
      </c>
      <c r="B17710" t="s">
        <v>18298</v>
      </c>
      <c r="C17710">
        <v>1003613.058540171</v>
      </c>
      <c r="D17710">
        <v>934297.05854017125</v>
      </c>
      <c r="E17710">
        <v>69316</v>
      </c>
      <c r="F17710" s="2">
        <v>11.18</v>
      </c>
      <c r="G17710" s="2">
        <v>62.45</v>
      </c>
      <c r="H17710">
        <v>-24655.000092069011</v>
      </c>
    </row>
    <row r="17711" spans="1:8" hidden="1" x14ac:dyDescent="0.3">
      <c r="A17711" s="1">
        <v>18290</v>
      </c>
      <c r="B17711" t="s">
        <v>18297</v>
      </c>
      <c r="C17711">
        <v>997159.72322543606</v>
      </c>
      <c r="D17711">
        <v>928215.72322543606</v>
      </c>
      <c r="E17711">
        <v>68944</v>
      </c>
      <c r="F17711" s="2">
        <v>11.12</v>
      </c>
      <c r="G17711" s="2">
        <v>64.28</v>
      </c>
      <c r="H17711">
        <v>-25316.380118837398</v>
      </c>
    </row>
    <row r="17712" spans="1:8" hidden="1" x14ac:dyDescent="0.3">
      <c r="A17712" s="1">
        <v>18289</v>
      </c>
      <c r="B17712" t="s">
        <v>18296</v>
      </c>
      <c r="C17712">
        <v>997531.26701755333</v>
      </c>
      <c r="D17712">
        <v>928277.26701755333</v>
      </c>
      <c r="E17712">
        <v>69254</v>
      </c>
      <c r="F17712" s="2">
        <v>11.17</v>
      </c>
      <c r="G17712" s="2">
        <v>64.55</v>
      </c>
      <c r="H17712">
        <v>-25386.812832974891</v>
      </c>
    </row>
    <row r="17713" spans="1:8" hidden="1" x14ac:dyDescent="0.3">
      <c r="A17713" s="1">
        <v>18288</v>
      </c>
      <c r="B17713" t="s">
        <v>18295</v>
      </c>
      <c r="C17713">
        <v>1001585.6085907629</v>
      </c>
      <c r="D17713">
        <v>932269.60859076295</v>
      </c>
      <c r="E17713">
        <v>69316</v>
      </c>
      <c r="F17713" s="2">
        <v>11.18</v>
      </c>
      <c r="G17713" s="2">
        <v>63.41</v>
      </c>
      <c r="H17713">
        <v>-24918.536162833421</v>
      </c>
    </row>
    <row r="17714" spans="1:8" hidden="1" x14ac:dyDescent="0.3">
      <c r="A17714" s="1">
        <v>18287</v>
      </c>
      <c r="B17714" t="s">
        <v>18294</v>
      </c>
      <c r="C17714">
        <v>996783.04684091243</v>
      </c>
      <c r="D17714">
        <v>927281.04684091255</v>
      </c>
      <c r="E17714">
        <v>69502</v>
      </c>
      <c r="F17714" s="2">
        <v>11.21</v>
      </c>
      <c r="G17714" s="2">
        <v>64.180000000000007</v>
      </c>
      <c r="H17714">
        <v>-25197.02953163764</v>
      </c>
    </row>
    <row r="17715" spans="1:8" hidden="1" x14ac:dyDescent="0.3">
      <c r="A17715" s="1">
        <v>18286</v>
      </c>
      <c r="B17715" t="s">
        <v>18293</v>
      </c>
      <c r="C17715">
        <v>998450.3691839294</v>
      </c>
      <c r="D17715">
        <v>928700.3691839294</v>
      </c>
      <c r="E17715">
        <v>69750</v>
      </c>
      <c r="F17715" s="2">
        <v>11.25</v>
      </c>
      <c r="G17715" s="2">
        <v>63.01</v>
      </c>
      <c r="H17715">
        <v>-24693.83432183195</v>
      </c>
    </row>
    <row r="17716" spans="1:8" hidden="1" x14ac:dyDescent="0.3">
      <c r="A17716" s="1">
        <v>18285</v>
      </c>
      <c r="B17716" t="s">
        <v>18292</v>
      </c>
      <c r="C17716">
        <v>1000381.077983257</v>
      </c>
      <c r="D17716">
        <v>931127.07798325748</v>
      </c>
      <c r="E17716">
        <v>69254</v>
      </c>
      <c r="F17716" s="2">
        <v>11.17</v>
      </c>
      <c r="G17716" s="2">
        <v>63.19</v>
      </c>
      <c r="H17716">
        <v>-24805.715339420971</v>
      </c>
    </row>
    <row r="17717" spans="1:8" hidden="1" x14ac:dyDescent="0.3">
      <c r="A17717" s="1">
        <v>18284</v>
      </c>
      <c r="B17717" t="s">
        <v>18291</v>
      </c>
      <c r="C17717">
        <v>1004200.32783026</v>
      </c>
      <c r="D17717">
        <v>936186.32783025992</v>
      </c>
      <c r="E17717">
        <v>68014</v>
      </c>
      <c r="F17717" s="2">
        <v>10.97</v>
      </c>
      <c r="G17717" s="2">
        <v>65.52</v>
      </c>
      <c r="H17717">
        <v>-25699.322340029601</v>
      </c>
    </row>
    <row r="17718" spans="1:8" hidden="1" x14ac:dyDescent="0.3">
      <c r="A17718" s="1">
        <v>18283</v>
      </c>
      <c r="B17718" t="s">
        <v>18290</v>
      </c>
      <c r="C17718">
        <v>1000982.561891898</v>
      </c>
      <c r="D17718">
        <v>933030.56189189805</v>
      </c>
      <c r="E17718">
        <v>67952</v>
      </c>
      <c r="F17718" s="2">
        <v>10.96</v>
      </c>
      <c r="G17718" s="2">
        <v>66.2</v>
      </c>
      <c r="H17718">
        <v>-26057.605800235629</v>
      </c>
    </row>
    <row r="17719" spans="1:8" hidden="1" x14ac:dyDescent="0.3">
      <c r="A17719" s="1">
        <v>18282</v>
      </c>
      <c r="B17719" t="s">
        <v>18289</v>
      </c>
      <c r="C17719">
        <v>1000523.908189651</v>
      </c>
      <c r="D17719">
        <v>932571.90818965167</v>
      </c>
      <c r="E17719">
        <v>67952</v>
      </c>
      <c r="F17719" s="2">
        <v>10.96</v>
      </c>
      <c r="G17719" s="2">
        <v>66.849999999999994</v>
      </c>
      <c r="H17719">
        <v>-26277.462428336061</v>
      </c>
    </row>
    <row r="17720" spans="1:8" hidden="1" x14ac:dyDescent="0.3">
      <c r="A17720" s="1">
        <v>18281</v>
      </c>
      <c r="B17720" t="s">
        <v>18288</v>
      </c>
      <c r="C17720">
        <v>1003588.106095837</v>
      </c>
      <c r="D17720">
        <v>935946.10609583731</v>
      </c>
      <c r="E17720">
        <v>67642</v>
      </c>
      <c r="F17720" s="2">
        <v>10.91</v>
      </c>
      <c r="G17720" s="2">
        <v>66.09</v>
      </c>
      <c r="H17720">
        <v>-25964.701114285341</v>
      </c>
    </row>
    <row r="17721" spans="1:8" hidden="1" x14ac:dyDescent="0.3">
      <c r="A17721" s="1">
        <v>18280</v>
      </c>
      <c r="B17721" t="s">
        <v>18287</v>
      </c>
      <c r="C17721">
        <v>1002667.249456012</v>
      </c>
      <c r="D17721">
        <v>934653.24945601169</v>
      </c>
      <c r="E17721">
        <v>68014</v>
      </c>
      <c r="F17721" s="2">
        <v>10.97</v>
      </c>
      <c r="G17721" s="2">
        <v>66.14</v>
      </c>
      <c r="H17721">
        <v>-26143.196359860001</v>
      </c>
    </row>
    <row r="17722" spans="1:8" hidden="1" x14ac:dyDescent="0.3">
      <c r="A17722" s="1">
        <v>18279</v>
      </c>
      <c r="B17722" t="s">
        <v>18286</v>
      </c>
      <c r="C17722">
        <v>1003210.24684024</v>
      </c>
      <c r="D17722">
        <v>934948.24684024055</v>
      </c>
      <c r="E17722">
        <v>68262</v>
      </c>
      <c r="F17722" s="2">
        <v>11.01</v>
      </c>
      <c r="G17722" s="2">
        <v>65.069999999999993</v>
      </c>
      <c r="H17722">
        <v>-25504.34830342892</v>
      </c>
    </row>
    <row r="17723" spans="1:8" hidden="1" x14ac:dyDescent="0.3">
      <c r="A17723" s="1">
        <v>18278</v>
      </c>
      <c r="B17723" t="s">
        <v>18285</v>
      </c>
      <c r="C17723">
        <v>1004262.725418411</v>
      </c>
      <c r="D17723">
        <v>936186.72541841061</v>
      </c>
      <c r="E17723">
        <v>68076</v>
      </c>
      <c r="F17723" s="2">
        <v>10.98</v>
      </c>
      <c r="G17723" s="2">
        <v>65.55</v>
      </c>
      <c r="H17723">
        <v>-25919.738344955691</v>
      </c>
    </row>
    <row r="17724" spans="1:8" hidden="1" x14ac:dyDescent="0.3">
      <c r="A17724" s="1">
        <v>18277</v>
      </c>
      <c r="B17724" t="s">
        <v>18284</v>
      </c>
      <c r="C17724">
        <v>1005893.794819506</v>
      </c>
      <c r="D17724">
        <v>937817.79481950612</v>
      </c>
      <c r="E17724">
        <v>68076</v>
      </c>
      <c r="F17724" s="2">
        <v>10.98</v>
      </c>
      <c r="G17724" s="2">
        <v>65.48</v>
      </c>
      <c r="H17724">
        <v>-25846.46845397697</v>
      </c>
    </row>
    <row r="17725" spans="1:8" hidden="1" x14ac:dyDescent="0.3">
      <c r="A17725" s="1">
        <v>18276</v>
      </c>
      <c r="B17725" t="s">
        <v>18283</v>
      </c>
      <c r="C17725">
        <v>1009047.919098343</v>
      </c>
      <c r="D17725">
        <v>941095.91909834323</v>
      </c>
      <c r="E17725">
        <v>67952</v>
      </c>
      <c r="F17725" s="2">
        <v>10.96</v>
      </c>
      <c r="G17725" s="2">
        <v>64.22</v>
      </c>
      <c r="H17725">
        <v>-25205.05365834483</v>
      </c>
    </row>
    <row r="17726" spans="1:8" hidden="1" x14ac:dyDescent="0.3">
      <c r="A17726" s="1">
        <v>18275</v>
      </c>
      <c r="B17726" t="s">
        <v>18282</v>
      </c>
      <c r="C17726">
        <v>1007931.215918649</v>
      </c>
      <c r="D17726">
        <v>939917.21591864899</v>
      </c>
      <c r="E17726">
        <v>68014</v>
      </c>
      <c r="F17726" s="2">
        <v>10.97</v>
      </c>
      <c r="G17726" s="2">
        <v>64.7</v>
      </c>
      <c r="H17726">
        <v>-25290.39579147079</v>
      </c>
    </row>
    <row r="17727" spans="1:8" hidden="1" x14ac:dyDescent="0.3">
      <c r="A17727" s="1">
        <v>18274</v>
      </c>
      <c r="B17727" t="s">
        <v>18281</v>
      </c>
      <c r="C17727">
        <v>1007167.256311814</v>
      </c>
      <c r="D17727">
        <v>938843.25631181384</v>
      </c>
      <c r="E17727">
        <v>68324</v>
      </c>
      <c r="F17727" s="2">
        <v>11.02</v>
      </c>
      <c r="G17727" s="2">
        <v>64.8</v>
      </c>
      <c r="H17727">
        <v>-25427.317130077539</v>
      </c>
    </row>
    <row r="17728" spans="1:8" hidden="1" x14ac:dyDescent="0.3">
      <c r="A17728" s="1">
        <v>18273</v>
      </c>
      <c r="B17728" t="s">
        <v>18280</v>
      </c>
      <c r="C17728">
        <v>1002376.859432471</v>
      </c>
      <c r="D17728">
        <v>934424.8594324711</v>
      </c>
      <c r="E17728">
        <v>67952</v>
      </c>
      <c r="F17728" s="2">
        <v>10.96</v>
      </c>
      <c r="G17728" s="2">
        <v>65.87</v>
      </c>
      <c r="H17728">
        <v>-26086.83885937521</v>
      </c>
    </row>
    <row r="17729" spans="1:8" hidden="1" x14ac:dyDescent="0.3">
      <c r="A17729" s="1">
        <v>18272</v>
      </c>
      <c r="B17729" t="s">
        <v>18279</v>
      </c>
      <c r="C17729">
        <v>1001755.235869847</v>
      </c>
      <c r="D17729">
        <v>933989.23586984666</v>
      </c>
      <c r="E17729">
        <v>67766</v>
      </c>
      <c r="F17729" s="2">
        <v>10.93</v>
      </c>
      <c r="G17729" s="2">
        <v>66.34</v>
      </c>
      <c r="H17729">
        <v>-26307.25243551769</v>
      </c>
    </row>
    <row r="17730" spans="1:8" hidden="1" x14ac:dyDescent="0.3">
      <c r="A17730" s="1">
        <v>18271</v>
      </c>
      <c r="B17730" t="s">
        <v>18278</v>
      </c>
      <c r="C17730">
        <v>1004649.381904592</v>
      </c>
      <c r="D17730">
        <v>936511.38190459239</v>
      </c>
      <c r="E17730">
        <v>68138</v>
      </c>
      <c r="F17730" s="2">
        <v>10.99</v>
      </c>
      <c r="G17730" s="2">
        <v>65.87</v>
      </c>
      <c r="H17730">
        <v>-25882.365094203331</v>
      </c>
    </row>
    <row r="17731" spans="1:8" hidden="1" x14ac:dyDescent="0.3">
      <c r="A17731" s="1">
        <v>18270</v>
      </c>
      <c r="B17731" t="s">
        <v>18277</v>
      </c>
      <c r="C17731">
        <v>1000920.848027516</v>
      </c>
      <c r="D17731">
        <v>932906.84802751604</v>
      </c>
      <c r="E17731">
        <v>68014</v>
      </c>
      <c r="F17731" s="2">
        <v>10.97</v>
      </c>
      <c r="G17731" s="2">
        <v>66.61</v>
      </c>
      <c r="H17731">
        <v>-26272.663856071449</v>
      </c>
    </row>
    <row r="17732" spans="1:8" hidden="1" x14ac:dyDescent="0.3">
      <c r="A17732" s="1">
        <v>18269</v>
      </c>
      <c r="B17732" t="s">
        <v>18276</v>
      </c>
      <c r="C17732">
        <v>1012726.84208675</v>
      </c>
      <c r="D17732">
        <v>946820.84208674962</v>
      </c>
      <c r="E17732">
        <v>65906</v>
      </c>
      <c r="F17732" s="2">
        <v>10.63</v>
      </c>
      <c r="G17732" s="2">
        <v>67.66</v>
      </c>
      <c r="H17732">
        <v>-26643.213175474411</v>
      </c>
    </row>
    <row r="17733" spans="1:8" hidden="1" x14ac:dyDescent="0.3">
      <c r="A17733" s="1">
        <v>18268</v>
      </c>
      <c r="B17733" t="s">
        <v>18275</v>
      </c>
      <c r="C17733">
        <v>1006383.789470105</v>
      </c>
      <c r="D17733">
        <v>940477.78947010473</v>
      </c>
      <c r="E17733">
        <v>65906</v>
      </c>
      <c r="F17733" s="2">
        <v>10.63</v>
      </c>
      <c r="G17733" s="2">
        <v>69.36</v>
      </c>
      <c r="H17733">
        <v>-27282.353510141638</v>
      </c>
    </row>
    <row r="17734" spans="1:8" hidden="1" x14ac:dyDescent="0.3">
      <c r="A17734" s="1">
        <v>18267</v>
      </c>
      <c r="B17734" t="s">
        <v>18274</v>
      </c>
      <c r="C17734">
        <v>1006984.767766497</v>
      </c>
      <c r="D17734">
        <v>941326.7677664964</v>
      </c>
      <c r="E17734">
        <v>65658</v>
      </c>
      <c r="F17734" s="2">
        <v>10.59</v>
      </c>
      <c r="G17734" s="2">
        <v>68.98</v>
      </c>
      <c r="H17734">
        <v>-27173.027121549771</v>
      </c>
    </row>
    <row r="17735" spans="1:8" hidden="1" x14ac:dyDescent="0.3">
      <c r="A17735" s="1">
        <v>18266</v>
      </c>
      <c r="B17735" t="s">
        <v>18273</v>
      </c>
      <c r="C17735">
        <v>1009381.962597718</v>
      </c>
      <c r="D17735">
        <v>943723.96259771823</v>
      </c>
      <c r="E17735">
        <v>65658</v>
      </c>
      <c r="F17735" s="2">
        <v>10.59</v>
      </c>
      <c r="G17735" s="2">
        <v>69.31</v>
      </c>
      <c r="H17735">
        <v>-27183.08570440485</v>
      </c>
    </row>
    <row r="17736" spans="1:8" hidden="1" x14ac:dyDescent="0.3">
      <c r="A17736" s="1">
        <v>18265</v>
      </c>
      <c r="B17736" t="s">
        <v>18272</v>
      </c>
      <c r="C17736">
        <v>1009097.652580424</v>
      </c>
      <c r="D17736">
        <v>943129.65258042398</v>
      </c>
      <c r="E17736">
        <v>65968</v>
      </c>
      <c r="F17736" s="2">
        <v>10.64</v>
      </c>
      <c r="G17736" s="2">
        <v>68.569999999999993</v>
      </c>
      <c r="H17736">
        <v>-26992.386923821541</v>
      </c>
    </row>
    <row r="17737" spans="1:8" hidden="1" x14ac:dyDescent="0.3">
      <c r="A17737" s="1">
        <v>18264</v>
      </c>
      <c r="B17737" t="s">
        <v>18271</v>
      </c>
      <c r="C17737">
        <v>1009089.665191958</v>
      </c>
      <c r="D17737">
        <v>942997.66519195784</v>
      </c>
      <c r="E17737">
        <v>66092</v>
      </c>
      <c r="F17737" s="2">
        <v>10.66</v>
      </c>
      <c r="G17737" s="2">
        <v>68.67</v>
      </c>
      <c r="H17737">
        <v>-27105.603853444391</v>
      </c>
    </row>
    <row r="17738" spans="1:8" hidden="1" x14ac:dyDescent="0.3">
      <c r="A17738" s="1">
        <v>18263</v>
      </c>
      <c r="B17738" t="s">
        <v>18270</v>
      </c>
      <c r="C17738">
        <v>1007182.285559307</v>
      </c>
      <c r="D17738">
        <v>941772.28555930709</v>
      </c>
      <c r="E17738">
        <v>65410</v>
      </c>
      <c r="F17738" s="2">
        <v>10.55</v>
      </c>
      <c r="G17738" s="2">
        <v>69.84</v>
      </c>
      <c r="H17738">
        <v>-27563.714413926551</v>
      </c>
    </row>
    <row r="17739" spans="1:8" hidden="1" x14ac:dyDescent="0.3">
      <c r="A17739" s="1">
        <v>18262</v>
      </c>
      <c r="B17739" t="s">
        <v>18269</v>
      </c>
      <c r="C17739">
        <v>1008923.513066052</v>
      </c>
      <c r="D17739">
        <v>942583.51306605176</v>
      </c>
      <c r="E17739">
        <v>66340</v>
      </c>
      <c r="F17739" s="2">
        <v>10.7</v>
      </c>
      <c r="G17739" s="2">
        <v>68.58</v>
      </c>
      <c r="H17739">
        <v>-27113.94604805233</v>
      </c>
    </row>
    <row r="17740" spans="1:8" hidden="1" x14ac:dyDescent="0.3">
      <c r="A17740" s="1">
        <v>18261</v>
      </c>
      <c r="B17740" t="s">
        <v>18268</v>
      </c>
      <c r="C17740">
        <v>1009350.21801987</v>
      </c>
      <c r="D17740">
        <v>943568.21801987023</v>
      </c>
      <c r="E17740">
        <v>65782</v>
      </c>
      <c r="F17740" s="2">
        <v>10.61</v>
      </c>
      <c r="G17740" s="2">
        <v>68.7</v>
      </c>
      <c r="H17740">
        <v>-26903.90956027935</v>
      </c>
    </row>
    <row r="17741" spans="1:8" hidden="1" x14ac:dyDescent="0.3">
      <c r="A17741" s="1">
        <v>18260</v>
      </c>
      <c r="B17741" t="s">
        <v>18267</v>
      </c>
      <c r="C17741">
        <v>1007918.462163697</v>
      </c>
      <c r="D17741">
        <v>942260.46216369676</v>
      </c>
      <c r="E17741">
        <v>65658</v>
      </c>
      <c r="F17741" s="2">
        <v>10.59</v>
      </c>
      <c r="G17741" s="2">
        <v>69.040000000000006</v>
      </c>
      <c r="H17741">
        <v>-27128.325540577858</v>
      </c>
    </row>
    <row r="17742" spans="1:8" hidden="1" x14ac:dyDescent="0.3">
      <c r="A17742" s="1">
        <v>18259</v>
      </c>
      <c r="B17742" t="s">
        <v>18266</v>
      </c>
      <c r="C17742">
        <v>1010316.279429035</v>
      </c>
      <c r="D17742">
        <v>944534.27942903538</v>
      </c>
      <c r="E17742">
        <v>65782</v>
      </c>
      <c r="F17742" s="2">
        <v>10.61</v>
      </c>
      <c r="G17742" s="2">
        <v>69.67</v>
      </c>
      <c r="H17742">
        <v>-27505.43226481236</v>
      </c>
    </row>
    <row r="17743" spans="1:8" hidden="1" x14ac:dyDescent="0.3">
      <c r="A17743" s="1">
        <v>18258</v>
      </c>
      <c r="B17743" t="s">
        <v>18265</v>
      </c>
      <c r="C17743">
        <v>1010612.23934687</v>
      </c>
      <c r="D17743">
        <v>944830.23934687045</v>
      </c>
      <c r="E17743">
        <v>65782</v>
      </c>
      <c r="F17743" s="2">
        <v>10.61</v>
      </c>
      <c r="G17743" s="2">
        <v>68.44</v>
      </c>
      <c r="H17743">
        <v>-26978.179360209899</v>
      </c>
    </row>
    <row r="17744" spans="1:8" hidden="1" x14ac:dyDescent="0.3">
      <c r="A17744" s="1">
        <v>18257</v>
      </c>
      <c r="B17744" t="s">
        <v>18264</v>
      </c>
      <c r="C17744">
        <v>1009274.045185609</v>
      </c>
      <c r="D17744">
        <v>943182.04518560856</v>
      </c>
      <c r="E17744">
        <v>66092</v>
      </c>
      <c r="F17744" s="2">
        <v>10.66</v>
      </c>
      <c r="G17744" s="2">
        <v>68.53</v>
      </c>
      <c r="H17744">
        <v>-27066.389909378999</v>
      </c>
    </row>
    <row r="17745" spans="1:8" hidden="1" x14ac:dyDescent="0.3">
      <c r="A17745" s="1">
        <v>18256</v>
      </c>
      <c r="B17745" t="s">
        <v>18263</v>
      </c>
      <c r="C17745">
        <v>1008430.6001891861</v>
      </c>
      <c r="D17745">
        <v>942710.60018918605</v>
      </c>
      <c r="E17745">
        <v>65720</v>
      </c>
      <c r="F17745" s="2">
        <v>10.6</v>
      </c>
      <c r="G17745" s="2">
        <v>69.63</v>
      </c>
      <c r="H17745">
        <v>-27624.21296903745</v>
      </c>
    </row>
    <row r="17746" spans="1:8" hidden="1" x14ac:dyDescent="0.3">
      <c r="A17746" s="1">
        <v>18255</v>
      </c>
      <c r="B17746" t="s">
        <v>18262</v>
      </c>
      <c r="C17746">
        <v>1015089.29094932</v>
      </c>
      <c r="D17746">
        <v>948687.2909493203</v>
      </c>
      <c r="E17746">
        <v>66402</v>
      </c>
      <c r="F17746" s="2">
        <v>10.71</v>
      </c>
      <c r="G17746" s="2">
        <v>66.36</v>
      </c>
      <c r="H17746">
        <v>-26192.616699439572</v>
      </c>
    </row>
    <row r="17747" spans="1:8" hidden="1" x14ac:dyDescent="0.3">
      <c r="A17747" s="1">
        <v>18254</v>
      </c>
      <c r="B17747" t="s">
        <v>18261</v>
      </c>
      <c r="C17747">
        <v>1012072.1060005591</v>
      </c>
      <c r="D17747">
        <v>948522.10600055929</v>
      </c>
      <c r="E17747">
        <v>63550</v>
      </c>
      <c r="F17747" s="2">
        <v>10.25</v>
      </c>
      <c r="G17747" s="2">
        <v>70.62</v>
      </c>
      <c r="H17747">
        <v>-27995.246644728071</v>
      </c>
    </row>
    <row r="17748" spans="1:8" hidden="1" x14ac:dyDescent="0.3">
      <c r="A17748" s="1">
        <v>18253</v>
      </c>
      <c r="B17748" t="s">
        <v>18260</v>
      </c>
      <c r="C17748">
        <v>1006448.097633644</v>
      </c>
      <c r="D17748">
        <v>943022.09763364447</v>
      </c>
      <c r="E17748">
        <v>63426</v>
      </c>
      <c r="F17748" s="2">
        <v>10.23</v>
      </c>
      <c r="G17748" s="2">
        <v>72.510000000000005</v>
      </c>
      <c r="H17748">
        <v>-28527.526121880928</v>
      </c>
    </row>
    <row r="17749" spans="1:8" hidden="1" x14ac:dyDescent="0.3">
      <c r="A17749" s="1">
        <v>18252</v>
      </c>
      <c r="B17749" t="s">
        <v>18259</v>
      </c>
      <c r="C17749">
        <v>1005878.573974571</v>
      </c>
      <c r="D17749">
        <v>943010.57397457119</v>
      </c>
      <c r="E17749">
        <v>62868</v>
      </c>
      <c r="F17749" s="2">
        <v>10.14</v>
      </c>
      <c r="G17749" s="2">
        <v>73.05</v>
      </c>
      <c r="H17749">
        <v>-28809.506081968721</v>
      </c>
    </row>
    <row r="17750" spans="1:8" hidden="1" x14ac:dyDescent="0.3">
      <c r="A17750" s="1">
        <v>18251</v>
      </c>
      <c r="B17750" t="s">
        <v>18258</v>
      </c>
      <c r="C17750">
        <v>1001399.2410043899</v>
      </c>
      <c r="D17750">
        <v>938407.24100438983</v>
      </c>
      <c r="E17750">
        <v>62992</v>
      </c>
      <c r="F17750" s="2">
        <v>10.16</v>
      </c>
      <c r="G17750" s="2">
        <v>74.22</v>
      </c>
      <c r="H17750">
        <v>-29184.540378344489</v>
      </c>
    </row>
    <row r="17751" spans="1:8" hidden="1" x14ac:dyDescent="0.3">
      <c r="A17751" s="1">
        <v>18250</v>
      </c>
      <c r="B17751" t="s">
        <v>18257</v>
      </c>
      <c r="C17751">
        <v>1012588.046776545</v>
      </c>
      <c r="D17751">
        <v>948914.04677654523</v>
      </c>
      <c r="E17751">
        <v>63674</v>
      </c>
      <c r="F17751" s="2">
        <v>10.27</v>
      </c>
      <c r="G17751" s="2">
        <v>70.900000000000006</v>
      </c>
      <c r="H17751">
        <v>-28023.782248455351</v>
      </c>
    </row>
    <row r="17752" spans="1:8" hidden="1" x14ac:dyDescent="0.3">
      <c r="A17752" s="1">
        <v>18249</v>
      </c>
      <c r="B17752" t="s">
        <v>18256</v>
      </c>
      <c r="C17752">
        <v>1011153.411688487</v>
      </c>
      <c r="D17752">
        <v>947727.41168848739</v>
      </c>
      <c r="E17752">
        <v>63426</v>
      </c>
      <c r="F17752" s="2">
        <v>10.23</v>
      </c>
      <c r="G17752" s="2">
        <v>72.040000000000006</v>
      </c>
      <c r="H17752">
        <v>-28519.595795654212</v>
      </c>
    </row>
    <row r="17753" spans="1:8" hidden="1" x14ac:dyDescent="0.3">
      <c r="A17753" s="1">
        <v>18248</v>
      </c>
      <c r="B17753" t="s">
        <v>18255</v>
      </c>
      <c r="C17753">
        <v>1005233.575319448</v>
      </c>
      <c r="D17753">
        <v>942055.57531944755</v>
      </c>
      <c r="E17753">
        <v>63178</v>
      </c>
      <c r="F17753" s="2">
        <v>10.19</v>
      </c>
      <c r="G17753" s="2">
        <v>72.84</v>
      </c>
      <c r="H17753">
        <v>-28915.72492241428</v>
      </c>
    </row>
    <row r="17754" spans="1:8" hidden="1" x14ac:dyDescent="0.3">
      <c r="A17754" s="1">
        <v>18247</v>
      </c>
      <c r="B17754" t="s">
        <v>18254</v>
      </c>
      <c r="C17754">
        <v>1004585.268091796</v>
      </c>
      <c r="D17754">
        <v>941283.2680917962</v>
      </c>
      <c r="E17754">
        <v>63302</v>
      </c>
      <c r="F17754" s="2">
        <v>10.210000000000001</v>
      </c>
      <c r="G17754" s="2">
        <v>73.19</v>
      </c>
      <c r="H17754">
        <v>-28743.46089771789</v>
      </c>
    </row>
    <row r="17755" spans="1:8" hidden="1" x14ac:dyDescent="0.3">
      <c r="A17755" s="1">
        <v>18246</v>
      </c>
      <c r="B17755" t="s">
        <v>18253</v>
      </c>
      <c r="C17755">
        <v>1005157.183959365</v>
      </c>
      <c r="D17755">
        <v>941917.18395936454</v>
      </c>
      <c r="E17755">
        <v>63240</v>
      </c>
      <c r="F17755" s="2">
        <v>10.199999999999999</v>
      </c>
      <c r="G17755" s="2">
        <v>72.95</v>
      </c>
      <c r="H17755">
        <v>-28761.105165173401</v>
      </c>
    </row>
    <row r="17756" spans="1:8" hidden="1" x14ac:dyDescent="0.3">
      <c r="A17756" s="1">
        <v>18245</v>
      </c>
      <c r="B17756" t="s">
        <v>18252</v>
      </c>
      <c r="C17756">
        <v>1005249.192677835</v>
      </c>
      <c r="D17756">
        <v>941637.19267783489</v>
      </c>
      <c r="E17756">
        <v>63612</v>
      </c>
      <c r="F17756" s="2">
        <v>10.26</v>
      </c>
      <c r="G17756" s="2">
        <v>72.88</v>
      </c>
      <c r="H17756">
        <v>-28722.410333812499</v>
      </c>
    </row>
    <row r="17757" spans="1:8" hidden="1" x14ac:dyDescent="0.3">
      <c r="A17757" s="1">
        <v>18244</v>
      </c>
      <c r="B17757" t="s">
        <v>18251</v>
      </c>
      <c r="C17757">
        <v>1012297.298966284</v>
      </c>
      <c r="D17757">
        <v>948685.29896628368</v>
      </c>
      <c r="E17757">
        <v>63612</v>
      </c>
      <c r="F17757" s="2">
        <v>10.26</v>
      </c>
      <c r="G17757" s="2">
        <v>71.45</v>
      </c>
      <c r="H17757">
        <v>-28097.164315931092</v>
      </c>
    </row>
    <row r="17758" spans="1:8" hidden="1" x14ac:dyDescent="0.3">
      <c r="A17758" s="1">
        <v>18243</v>
      </c>
      <c r="B17758" t="s">
        <v>18250</v>
      </c>
      <c r="C17758">
        <v>1012575.522445869</v>
      </c>
      <c r="D17758">
        <v>949149.52244586858</v>
      </c>
      <c r="E17758">
        <v>63426</v>
      </c>
      <c r="F17758" s="2">
        <v>10.23</v>
      </c>
      <c r="G17758" s="2">
        <v>71.34</v>
      </c>
      <c r="H17758">
        <v>-28070.02654864205</v>
      </c>
    </row>
    <row r="17759" spans="1:8" hidden="1" x14ac:dyDescent="0.3">
      <c r="A17759" s="1">
        <v>18242</v>
      </c>
      <c r="B17759" t="s">
        <v>18249</v>
      </c>
      <c r="C17759">
        <v>1007546.642815155</v>
      </c>
      <c r="D17759">
        <v>944306.64281515451</v>
      </c>
      <c r="E17759">
        <v>63240</v>
      </c>
      <c r="F17759" s="2">
        <v>10.199999999999999</v>
      </c>
      <c r="G17759" s="2">
        <v>72.61</v>
      </c>
      <c r="H17759">
        <v>-28630.563584082411</v>
      </c>
    </row>
    <row r="17760" spans="1:8" hidden="1" x14ac:dyDescent="0.3">
      <c r="A17760" s="1">
        <v>18241</v>
      </c>
      <c r="B17760" t="s">
        <v>18248</v>
      </c>
      <c r="C17760">
        <v>1009390.658574486</v>
      </c>
      <c r="D17760">
        <v>945716.65857448592</v>
      </c>
      <c r="E17760">
        <v>63674</v>
      </c>
      <c r="F17760" s="2">
        <v>10.27</v>
      </c>
      <c r="G17760" s="2">
        <v>71.709999999999994</v>
      </c>
      <c r="H17760">
        <v>-28340.922322191131</v>
      </c>
    </row>
    <row r="17761" spans="1:8" hidden="1" x14ac:dyDescent="0.3">
      <c r="A17761" s="1">
        <v>18240</v>
      </c>
      <c r="B17761" t="s">
        <v>18247</v>
      </c>
      <c r="C17761">
        <v>1006257.7180989709</v>
      </c>
      <c r="D17761">
        <v>943079.71809897106</v>
      </c>
      <c r="E17761">
        <v>63178</v>
      </c>
      <c r="F17761" s="2">
        <v>10.19</v>
      </c>
      <c r="G17761" s="2">
        <v>73.22</v>
      </c>
      <c r="H17761">
        <v>-29042.559926751739</v>
      </c>
    </row>
    <row r="17762" spans="1:8" hidden="1" x14ac:dyDescent="0.3">
      <c r="A17762" s="1">
        <v>18239</v>
      </c>
      <c r="B17762" t="s">
        <v>18246</v>
      </c>
      <c r="C17762">
        <v>1005513.664679501</v>
      </c>
      <c r="D17762">
        <v>943513.66467950086</v>
      </c>
      <c r="E17762">
        <v>62000</v>
      </c>
      <c r="F17762" s="2">
        <v>10</v>
      </c>
      <c r="G17762" s="2">
        <v>75.02</v>
      </c>
      <c r="H17762">
        <v>-29697.99919053373</v>
      </c>
    </row>
    <row r="17763" spans="1:8" hidden="1" x14ac:dyDescent="0.3">
      <c r="A17763" s="1">
        <v>18238</v>
      </c>
      <c r="B17763" t="s">
        <v>18245</v>
      </c>
      <c r="C17763">
        <v>1011022.988586898</v>
      </c>
      <c r="D17763">
        <v>949022.98858689878</v>
      </c>
      <c r="E17763">
        <v>62000</v>
      </c>
      <c r="F17763" s="2">
        <v>10</v>
      </c>
      <c r="G17763" s="2">
        <v>74.069999999999993</v>
      </c>
      <c r="H17763">
        <v>-29205.180084547141</v>
      </c>
    </row>
    <row r="17764" spans="1:8" hidden="1" x14ac:dyDescent="0.3">
      <c r="A17764" s="1">
        <v>18237</v>
      </c>
      <c r="B17764" t="s">
        <v>18244</v>
      </c>
      <c r="C17764">
        <v>1009831.4335292419</v>
      </c>
      <c r="D17764">
        <v>947831.43352924194</v>
      </c>
      <c r="E17764">
        <v>62000</v>
      </c>
      <c r="F17764" s="2">
        <v>10</v>
      </c>
      <c r="G17764" s="2">
        <v>74.47</v>
      </c>
      <c r="H17764">
        <v>-29466.995895465148</v>
      </c>
    </row>
    <row r="17765" spans="1:8" hidden="1" x14ac:dyDescent="0.3">
      <c r="A17765" s="1">
        <v>18236</v>
      </c>
      <c r="B17765" t="s">
        <v>18243</v>
      </c>
      <c r="C17765">
        <v>1007004.0992199359</v>
      </c>
      <c r="D17765">
        <v>945004.09921993571</v>
      </c>
      <c r="E17765">
        <v>62000</v>
      </c>
      <c r="F17765" s="2">
        <v>10</v>
      </c>
      <c r="G17765" s="2">
        <v>75.09</v>
      </c>
      <c r="H17765">
        <v>-29528.346369847899</v>
      </c>
    </row>
    <row r="17766" spans="1:8" hidden="1" x14ac:dyDescent="0.3">
      <c r="A17766" s="1">
        <v>18235</v>
      </c>
      <c r="B17766" t="s">
        <v>18242</v>
      </c>
      <c r="C17766">
        <v>1010114.606823881</v>
      </c>
      <c r="D17766">
        <v>947928.60682388092</v>
      </c>
      <c r="E17766">
        <v>62186</v>
      </c>
      <c r="F17766" s="2">
        <v>10.029999999999999</v>
      </c>
      <c r="G17766" s="2">
        <v>74.680000000000007</v>
      </c>
      <c r="H17766">
        <v>-29593.95084854677</v>
      </c>
    </row>
    <row r="17767" spans="1:8" hidden="1" x14ac:dyDescent="0.3">
      <c r="A17767" s="1">
        <v>18234</v>
      </c>
      <c r="B17767" t="s">
        <v>18241</v>
      </c>
      <c r="C17767">
        <v>1011984.745379807</v>
      </c>
      <c r="D17767">
        <v>949984.74537980696</v>
      </c>
      <c r="E17767">
        <v>62000</v>
      </c>
      <c r="F17767" s="2">
        <v>10</v>
      </c>
      <c r="G17767" s="2">
        <v>74.12</v>
      </c>
      <c r="H17767">
        <v>-29445.933024271839</v>
      </c>
    </row>
    <row r="17768" spans="1:8" hidden="1" x14ac:dyDescent="0.3">
      <c r="A17768" s="1">
        <v>18233</v>
      </c>
      <c r="B17768" t="s">
        <v>18240</v>
      </c>
      <c r="C17768">
        <v>1008242.4620237231</v>
      </c>
      <c r="D17768">
        <v>946118.4620237234</v>
      </c>
      <c r="E17768">
        <v>62124</v>
      </c>
      <c r="F17768" s="2">
        <v>10.02</v>
      </c>
      <c r="G17768" s="2">
        <v>75.260000000000005</v>
      </c>
      <c r="H17768">
        <v>-29575.540546548109</v>
      </c>
    </row>
    <row r="17769" spans="1:8" hidden="1" x14ac:dyDescent="0.3">
      <c r="A17769" s="1">
        <v>18232</v>
      </c>
      <c r="B17769" t="s">
        <v>18239</v>
      </c>
      <c r="C17769">
        <v>1007220.703069046</v>
      </c>
      <c r="D17769">
        <v>945220.70306904626</v>
      </c>
      <c r="E17769">
        <v>62000</v>
      </c>
      <c r="F17769" s="2">
        <v>10</v>
      </c>
      <c r="G17769" s="2">
        <v>74.97</v>
      </c>
      <c r="H17769">
        <v>-29836.360347934329</v>
      </c>
    </row>
    <row r="17770" spans="1:8" hidden="1" x14ac:dyDescent="0.3">
      <c r="A17770" s="1">
        <v>18231</v>
      </c>
      <c r="B17770" t="s">
        <v>18238</v>
      </c>
      <c r="C17770">
        <v>1006077.641057735</v>
      </c>
      <c r="D17770">
        <v>944015.64105773461</v>
      </c>
      <c r="E17770">
        <v>62062</v>
      </c>
      <c r="F17770" s="2">
        <v>10.01</v>
      </c>
      <c r="G17770" s="2">
        <v>75.709999999999994</v>
      </c>
      <c r="H17770">
        <v>-29867.360020908269</v>
      </c>
    </row>
    <row r="17771" spans="1:8" hidden="1" x14ac:dyDescent="0.3">
      <c r="A17771" s="1">
        <v>18230</v>
      </c>
      <c r="B17771" t="s">
        <v>18237</v>
      </c>
      <c r="C17771">
        <v>1005443.776837435</v>
      </c>
      <c r="D17771">
        <v>943567.77683743474</v>
      </c>
      <c r="E17771">
        <v>61876</v>
      </c>
      <c r="F17771" s="2">
        <v>9.98</v>
      </c>
      <c r="G17771" s="2">
        <v>75.599999999999994</v>
      </c>
      <c r="H17771">
        <v>-29886.54032401193</v>
      </c>
    </row>
    <row r="17772" spans="1:8" hidden="1" x14ac:dyDescent="0.3">
      <c r="A17772" s="1">
        <v>18229</v>
      </c>
      <c r="B17772" t="s">
        <v>18236</v>
      </c>
      <c r="C17772">
        <v>1008107.479628757</v>
      </c>
      <c r="D17772">
        <v>945797.47962875722</v>
      </c>
      <c r="E17772">
        <v>62310</v>
      </c>
      <c r="F17772" s="2">
        <v>10.050000000000001</v>
      </c>
      <c r="G17772" s="2">
        <v>74.66</v>
      </c>
      <c r="H17772">
        <v>-29587.11824559349</v>
      </c>
    </row>
    <row r="17773" spans="1:8" hidden="1" x14ac:dyDescent="0.3">
      <c r="A17773" s="1">
        <v>18228</v>
      </c>
      <c r="B17773" t="s">
        <v>18235</v>
      </c>
      <c r="C17773">
        <v>1008210.038217854</v>
      </c>
      <c r="D17773">
        <v>946272.03821785364</v>
      </c>
      <c r="E17773">
        <v>61938</v>
      </c>
      <c r="F17773" s="2">
        <v>9.99</v>
      </c>
      <c r="G17773" s="2">
        <v>74.81</v>
      </c>
      <c r="H17773">
        <v>-29549.908793883031</v>
      </c>
    </row>
    <row r="17774" spans="1:8" hidden="1" x14ac:dyDescent="0.3">
      <c r="A17774" s="1">
        <v>18227</v>
      </c>
      <c r="B17774" t="s">
        <v>18234</v>
      </c>
      <c r="C17774">
        <v>1008678.605995586</v>
      </c>
      <c r="D17774">
        <v>946802.60599558637</v>
      </c>
      <c r="E17774">
        <v>61876</v>
      </c>
      <c r="F17774" s="2">
        <v>9.98</v>
      </c>
      <c r="G17774" s="2">
        <v>75.2</v>
      </c>
      <c r="H17774">
        <v>-29484.976557446978</v>
      </c>
    </row>
    <row r="17775" spans="1:8" hidden="1" x14ac:dyDescent="0.3">
      <c r="A17775" s="1">
        <v>18226</v>
      </c>
      <c r="B17775" t="s">
        <v>18233</v>
      </c>
      <c r="C17775">
        <v>1006412.670214824</v>
      </c>
      <c r="D17775">
        <v>944474.67021482449</v>
      </c>
      <c r="E17775">
        <v>61938</v>
      </c>
      <c r="F17775" s="2">
        <v>9.99</v>
      </c>
      <c r="G17775" s="2">
        <v>75.17</v>
      </c>
      <c r="H17775">
        <v>-30008.318951635159</v>
      </c>
    </row>
    <row r="17776" spans="1:8" hidden="1" x14ac:dyDescent="0.3">
      <c r="A17776" s="1">
        <v>18225</v>
      </c>
      <c r="B17776" t="s">
        <v>18232</v>
      </c>
      <c r="C17776">
        <v>1010595.5356528111</v>
      </c>
      <c r="D17776">
        <v>948409.53565281059</v>
      </c>
      <c r="E17776">
        <v>62186</v>
      </c>
      <c r="F17776" s="2">
        <v>10.029999999999999</v>
      </c>
      <c r="G17776" s="2">
        <v>73.819999999999993</v>
      </c>
      <c r="H17776">
        <v>-29236.18050096343</v>
      </c>
    </row>
    <row r="17777" spans="1:8" hidden="1" x14ac:dyDescent="0.3">
      <c r="A17777" s="1">
        <v>18224</v>
      </c>
      <c r="B17777" t="s">
        <v>18231</v>
      </c>
      <c r="C17777">
        <v>1019254.6203294609</v>
      </c>
      <c r="D17777">
        <v>958246.62032946094</v>
      </c>
      <c r="E17777">
        <v>61008</v>
      </c>
      <c r="F17777" s="2">
        <v>9.84</v>
      </c>
      <c r="G17777" s="2">
        <v>76.05</v>
      </c>
      <c r="H17777">
        <v>-30237.500340260311</v>
      </c>
    </row>
    <row r="17778" spans="1:8" hidden="1" x14ac:dyDescent="0.3">
      <c r="A17778" s="1">
        <v>18223</v>
      </c>
      <c r="B17778" t="s">
        <v>18230</v>
      </c>
      <c r="C17778">
        <v>1019717.5205399879</v>
      </c>
      <c r="D17778">
        <v>958647.52053998841</v>
      </c>
      <c r="E17778">
        <v>61070</v>
      </c>
      <c r="F17778" s="2">
        <v>9.85</v>
      </c>
      <c r="G17778" s="2">
        <v>75.739999999999995</v>
      </c>
      <c r="H17778">
        <v>-29964.371292060048</v>
      </c>
    </row>
    <row r="17779" spans="1:8" hidden="1" x14ac:dyDescent="0.3">
      <c r="A17779" s="1">
        <v>18222</v>
      </c>
      <c r="B17779" t="s">
        <v>18229</v>
      </c>
      <c r="C17779">
        <v>1016556.99742051</v>
      </c>
      <c r="D17779">
        <v>955424.99742050946</v>
      </c>
      <c r="E17779">
        <v>61132</v>
      </c>
      <c r="F17779" s="2">
        <v>9.86</v>
      </c>
      <c r="G17779" s="2">
        <v>76.14</v>
      </c>
      <c r="H17779">
        <v>-30252.73853633432</v>
      </c>
    </row>
    <row r="17780" spans="1:8" hidden="1" x14ac:dyDescent="0.3">
      <c r="A17780" s="1">
        <v>18221</v>
      </c>
      <c r="B17780" t="s">
        <v>18228</v>
      </c>
      <c r="C17780">
        <v>1018326.68262976</v>
      </c>
      <c r="D17780">
        <v>957442.68262976047</v>
      </c>
      <c r="E17780">
        <v>60884</v>
      </c>
      <c r="F17780" s="2">
        <v>9.82</v>
      </c>
      <c r="G17780" s="2">
        <v>76.27</v>
      </c>
      <c r="H17780">
        <v>-30135.416248345889</v>
      </c>
    </row>
    <row r="17781" spans="1:8" hidden="1" x14ac:dyDescent="0.3">
      <c r="A17781" s="1">
        <v>18220</v>
      </c>
      <c r="B17781" t="s">
        <v>18227</v>
      </c>
      <c r="C17781">
        <v>1020134.336023075</v>
      </c>
      <c r="D17781">
        <v>959002.33602307527</v>
      </c>
      <c r="E17781">
        <v>61132</v>
      </c>
      <c r="F17781" s="2">
        <v>9.86</v>
      </c>
      <c r="G17781" s="2">
        <v>75.16</v>
      </c>
      <c r="H17781">
        <v>-29634.849847127749</v>
      </c>
    </row>
    <row r="17782" spans="1:8" hidden="1" x14ac:dyDescent="0.3">
      <c r="A17782" s="1">
        <v>18219</v>
      </c>
      <c r="B17782" t="s">
        <v>18226</v>
      </c>
      <c r="C17782">
        <v>1016339.744793052</v>
      </c>
      <c r="D17782">
        <v>955579.74479305255</v>
      </c>
      <c r="E17782">
        <v>60760</v>
      </c>
      <c r="F17782" s="2">
        <v>9.8000000000000007</v>
      </c>
      <c r="G17782" s="2">
        <v>76.88</v>
      </c>
      <c r="H17782">
        <v>-30487.872319996412</v>
      </c>
    </row>
    <row r="17783" spans="1:8" hidden="1" x14ac:dyDescent="0.3">
      <c r="A17783" s="1">
        <v>18218</v>
      </c>
      <c r="B17783" t="s">
        <v>18225</v>
      </c>
      <c r="C17783">
        <v>1014301.6103286979</v>
      </c>
      <c r="D17783">
        <v>953665.61032869807</v>
      </c>
      <c r="E17783">
        <v>60636</v>
      </c>
      <c r="F17783" s="2">
        <v>9.7799999999999994</v>
      </c>
      <c r="G17783" s="2">
        <v>78.11</v>
      </c>
      <c r="H17783">
        <v>-31177.3777892092</v>
      </c>
    </row>
    <row r="17784" spans="1:8" hidden="1" x14ac:dyDescent="0.3">
      <c r="A17784" s="1">
        <v>18217</v>
      </c>
      <c r="B17784" t="s">
        <v>18224</v>
      </c>
      <c r="C17784">
        <v>1015549.82765616</v>
      </c>
      <c r="D17784">
        <v>954417.82765615988</v>
      </c>
      <c r="E17784">
        <v>61132</v>
      </c>
      <c r="F17784" s="2">
        <v>9.86</v>
      </c>
      <c r="G17784" s="2">
        <v>76.239999999999995</v>
      </c>
      <c r="H17784">
        <v>-29966.399061402219</v>
      </c>
    </row>
    <row r="17785" spans="1:8" hidden="1" x14ac:dyDescent="0.3">
      <c r="A17785" s="1">
        <v>18216</v>
      </c>
      <c r="B17785" t="s">
        <v>18223</v>
      </c>
      <c r="C17785">
        <v>1019719.1440138849</v>
      </c>
      <c r="D17785">
        <v>958773.14401388529</v>
      </c>
      <c r="E17785">
        <v>60946</v>
      </c>
      <c r="F17785" s="2">
        <v>9.83</v>
      </c>
      <c r="G17785" s="2">
        <v>74.8</v>
      </c>
      <c r="H17785">
        <v>-29750.13123239722</v>
      </c>
    </row>
    <row r="17786" spans="1:8" hidden="1" x14ac:dyDescent="0.3">
      <c r="A17786" s="1">
        <v>18215</v>
      </c>
      <c r="B17786" t="s">
        <v>18222</v>
      </c>
      <c r="C17786">
        <v>1015038.629012277</v>
      </c>
      <c r="D17786">
        <v>953906.62901227712</v>
      </c>
      <c r="E17786">
        <v>61132</v>
      </c>
      <c r="F17786" s="2">
        <v>9.86</v>
      </c>
      <c r="G17786" s="2">
        <v>76.95</v>
      </c>
      <c r="H17786">
        <v>-30642.38167205645</v>
      </c>
    </row>
    <row r="17787" spans="1:8" hidden="1" x14ac:dyDescent="0.3">
      <c r="A17787" s="1">
        <v>18214</v>
      </c>
      <c r="B17787" t="s">
        <v>18221</v>
      </c>
      <c r="C17787">
        <v>1018007.382780574</v>
      </c>
      <c r="D17787">
        <v>956751.3827805738</v>
      </c>
      <c r="E17787">
        <v>61256</v>
      </c>
      <c r="F17787" s="2">
        <v>9.8800000000000008</v>
      </c>
      <c r="G17787" s="2">
        <v>75.8</v>
      </c>
      <c r="H17787">
        <v>-29927.418117553771</v>
      </c>
    </row>
    <row r="17788" spans="1:8" hidden="1" x14ac:dyDescent="0.3">
      <c r="A17788" s="1">
        <v>18213</v>
      </c>
      <c r="B17788" t="s">
        <v>18220</v>
      </c>
      <c r="C17788">
        <v>1018851.470459642</v>
      </c>
      <c r="D17788">
        <v>957843.47045964177</v>
      </c>
      <c r="E17788">
        <v>61008</v>
      </c>
      <c r="F17788" s="2">
        <v>9.84</v>
      </c>
      <c r="G17788" s="2">
        <v>75.34</v>
      </c>
      <c r="H17788">
        <v>-29767.155505235722</v>
      </c>
    </row>
    <row r="17789" spans="1:8" hidden="1" x14ac:dyDescent="0.3">
      <c r="A17789" s="1">
        <v>18212</v>
      </c>
      <c r="B17789" t="s">
        <v>18219</v>
      </c>
      <c r="C17789">
        <v>1018055.381043895</v>
      </c>
      <c r="D17789">
        <v>957109.38104389491</v>
      </c>
      <c r="E17789">
        <v>60946</v>
      </c>
      <c r="F17789" s="2">
        <v>9.83</v>
      </c>
      <c r="G17789" s="2">
        <v>76.17</v>
      </c>
      <c r="H17789">
        <v>-30018.97184173212</v>
      </c>
    </row>
    <row r="17790" spans="1:8" hidden="1" x14ac:dyDescent="0.3">
      <c r="A17790" s="1">
        <v>18211</v>
      </c>
      <c r="B17790" t="s">
        <v>18218</v>
      </c>
      <c r="C17790">
        <v>1017860.104907334</v>
      </c>
      <c r="D17790">
        <v>956976.10490733397</v>
      </c>
      <c r="E17790">
        <v>60884</v>
      </c>
      <c r="F17790" s="2">
        <v>9.82</v>
      </c>
      <c r="G17790" s="2">
        <v>75.98</v>
      </c>
      <c r="H17790">
        <v>-30132.199011006371</v>
      </c>
    </row>
    <row r="17791" spans="1:8" hidden="1" x14ac:dyDescent="0.3">
      <c r="A17791" s="1">
        <v>18210</v>
      </c>
      <c r="B17791" t="s">
        <v>18217</v>
      </c>
      <c r="C17791">
        <v>1018517.706606198</v>
      </c>
      <c r="D17791">
        <v>957447.7066061981</v>
      </c>
      <c r="E17791">
        <v>61070</v>
      </c>
      <c r="F17791" s="2">
        <v>9.85</v>
      </c>
      <c r="G17791" s="2">
        <v>75.94</v>
      </c>
      <c r="H17791">
        <v>-29966.820635846751</v>
      </c>
    </row>
    <row r="17792" spans="1:8" hidden="1" x14ac:dyDescent="0.3">
      <c r="A17792" s="1">
        <v>18209</v>
      </c>
      <c r="B17792" t="s">
        <v>18216</v>
      </c>
      <c r="C17792">
        <v>1022447.298083782</v>
      </c>
      <c r="D17792">
        <v>964074.29808378208</v>
      </c>
      <c r="E17792">
        <v>58373</v>
      </c>
      <c r="F17792" s="2">
        <v>9.35</v>
      </c>
      <c r="G17792" s="2">
        <v>79.94</v>
      </c>
      <c r="H17792">
        <v>-31772.17412524873</v>
      </c>
    </row>
    <row r="17793" spans="1:8" hidden="1" x14ac:dyDescent="0.3">
      <c r="A17793" s="1">
        <v>18208</v>
      </c>
      <c r="B17793" t="s">
        <v>18215</v>
      </c>
      <c r="C17793">
        <v>1018425.131039439</v>
      </c>
      <c r="D17793">
        <v>959370.13103943889</v>
      </c>
      <c r="E17793">
        <v>59055</v>
      </c>
      <c r="F17793" s="2">
        <v>9.4700000000000006</v>
      </c>
      <c r="G17793" s="2">
        <v>79.900000000000006</v>
      </c>
      <c r="H17793">
        <v>-31833.309114686461</v>
      </c>
    </row>
    <row r="17794" spans="1:8" hidden="1" x14ac:dyDescent="0.3">
      <c r="A17794" s="1">
        <v>18207</v>
      </c>
      <c r="B17794" t="s">
        <v>18214</v>
      </c>
      <c r="C17794">
        <v>1025988.494948104</v>
      </c>
      <c r="D17794">
        <v>967336.49494810402</v>
      </c>
      <c r="E17794">
        <v>58652</v>
      </c>
      <c r="F17794" s="2">
        <v>9.44</v>
      </c>
      <c r="G17794" s="2">
        <v>78.819999999999993</v>
      </c>
      <c r="H17794">
        <v>-31241.21413181434</v>
      </c>
    </row>
    <row r="17795" spans="1:8" hidden="1" x14ac:dyDescent="0.3">
      <c r="A17795" s="1">
        <v>18206</v>
      </c>
      <c r="B17795" t="s">
        <v>18213</v>
      </c>
      <c r="C17795">
        <v>1023564.987830331</v>
      </c>
      <c r="D17795">
        <v>964974.98783033132</v>
      </c>
      <c r="E17795">
        <v>58590</v>
      </c>
      <c r="F17795" s="2">
        <v>9.42</v>
      </c>
      <c r="G17795" s="2">
        <v>79.14</v>
      </c>
      <c r="H17795">
        <v>-31095.155328793069</v>
      </c>
    </row>
    <row r="17796" spans="1:8" hidden="1" x14ac:dyDescent="0.3">
      <c r="A17796" s="1">
        <v>18205</v>
      </c>
      <c r="B17796" t="s">
        <v>18212</v>
      </c>
      <c r="C17796">
        <v>1023868.387476734</v>
      </c>
      <c r="D17796">
        <v>964472.38747673412</v>
      </c>
      <c r="E17796">
        <v>59396</v>
      </c>
      <c r="F17796" s="2">
        <v>9.5299999999999994</v>
      </c>
      <c r="G17796" s="2">
        <v>79.209999999999994</v>
      </c>
      <c r="H17796">
        <v>-31496.775620251388</v>
      </c>
    </row>
    <row r="17797" spans="1:8" hidden="1" x14ac:dyDescent="0.3">
      <c r="A17797" s="1">
        <v>18204</v>
      </c>
      <c r="B17797" t="s">
        <v>18211</v>
      </c>
      <c r="C17797">
        <v>1022715.655758145</v>
      </c>
      <c r="D17797">
        <v>963939.65575814503</v>
      </c>
      <c r="E17797">
        <v>58776</v>
      </c>
      <c r="F17797" s="2">
        <v>9.44</v>
      </c>
      <c r="G17797" s="2">
        <v>79.28</v>
      </c>
      <c r="H17797">
        <v>-31455.597648512739</v>
      </c>
    </row>
    <row r="17798" spans="1:8" hidden="1" x14ac:dyDescent="0.3">
      <c r="A17798" s="1">
        <v>18203</v>
      </c>
      <c r="B17798" t="s">
        <v>18210</v>
      </c>
      <c r="C17798">
        <v>1016480.1578685771</v>
      </c>
      <c r="D17798">
        <v>957301.1578685767</v>
      </c>
      <c r="E17798">
        <v>59179</v>
      </c>
      <c r="F17798" s="2">
        <v>9.4499999999999993</v>
      </c>
      <c r="G17798" s="2">
        <v>80.42</v>
      </c>
      <c r="H17798">
        <v>-31864.756468320669</v>
      </c>
    </row>
    <row r="17799" spans="1:8" hidden="1" x14ac:dyDescent="0.3">
      <c r="A17799" s="1">
        <v>18202</v>
      </c>
      <c r="B17799" t="s">
        <v>18209</v>
      </c>
      <c r="C17799">
        <v>1021265.055955664</v>
      </c>
      <c r="D17799">
        <v>962396.05595566449</v>
      </c>
      <c r="E17799">
        <v>58869</v>
      </c>
      <c r="F17799" s="2">
        <v>9.4499999999999993</v>
      </c>
      <c r="G17799" s="2">
        <v>79.7</v>
      </c>
      <c r="H17799">
        <v>-31606.533415428112</v>
      </c>
    </row>
    <row r="17800" spans="1:8" hidden="1" x14ac:dyDescent="0.3">
      <c r="A17800" s="1">
        <v>18201</v>
      </c>
      <c r="B17800" t="s">
        <v>18208</v>
      </c>
      <c r="C17800">
        <v>1021024.08448556</v>
      </c>
      <c r="D17800">
        <v>961535.08448556031</v>
      </c>
      <c r="E17800">
        <v>59489</v>
      </c>
      <c r="F17800" s="2">
        <v>9.5399999999999991</v>
      </c>
      <c r="G17800" s="2">
        <v>78.959999999999994</v>
      </c>
      <c r="H17800">
        <v>-31248.0523969938</v>
      </c>
    </row>
    <row r="17801" spans="1:8" hidden="1" x14ac:dyDescent="0.3">
      <c r="A17801" s="1">
        <v>18200</v>
      </c>
      <c r="B17801" t="s">
        <v>18207</v>
      </c>
      <c r="C17801">
        <v>1021278.6636482</v>
      </c>
      <c r="D17801">
        <v>963029.66364820045</v>
      </c>
      <c r="E17801">
        <v>58249</v>
      </c>
      <c r="F17801" s="2">
        <v>9.36</v>
      </c>
      <c r="G17801" s="2">
        <v>80.03</v>
      </c>
      <c r="H17801">
        <v>-31773.44062399878</v>
      </c>
    </row>
    <row r="17802" spans="1:8" hidden="1" x14ac:dyDescent="0.3">
      <c r="A17802" s="1">
        <v>18199</v>
      </c>
      <c r="B17802" t="s">
        <v>18206</v>
      </c>
      <c r="C17802">
        <v>1024136.920968887</v>
      </c>
      <c r="D17802">
        <v>965112.92096888646</v>
      </c>
      <c r="E17802">
        <v>59024</v>
      </c>
      <c r="F17802" s="2">
        <v>9.5</v>
      </c>
      <c r="G17802" s="2">
        <v>78.47</v>
      </c>
      <c r="H17802">
        <v>-31268.493350551729</v>
      </c>
    </row>
    <row r="17803" spans="1:8" hidden="1" x14ac:dyDescent="0.3">
      <c r="A17803" s="1">
        <v>18198</v>
      </c>
      <c r="B17803" t="s">
        <v>18205</v>
      </c>
      <c r="C17803">
        <v>1019103.9911976421</v>
      </c>
      <c r="D17803">
        <v>960265.99119764182</v>
      </c>
      <c r="E17803">
        <v>58838</v>
      </c>
      <c r="F17803" s="2">
        <v>9.4600000000000009</v>
      </c>
      <c r="G17803" s="2">
        <v>79.89</v>
      </c>
      <c r="H17803">
        <v>-31531.71853589093</v>
      </c>
    </row>
    <row r="17804" spans="1:8" hidden="1" x14ac:dyDescent="0.3">
      <c r="A17804" s="1">
        <v>18197</v>
      </c>
      <c r="B17804" t="s">
        <v>18204</v>
      </c>
      <c r="C17804">
        <v>1021947.433035465</v>
      </c>
      <c r="D17804">
        <v>962923.43303546472</v>
      </c>
      <c r="E17804">
        <v>59024</v>
      </c>
      <c r="F17804" s="2">
        <v>9.4600000000000009</v>
      </c>
      <c r="G17804" s="2">
        <v>79.39</v>
      </c>
      <c r="H17804">
        <v>-31780.3225616696</v>
      </c>
    </row>
    <row r="17805" spans="1:8" hidden="1" x14ac:dyDescent="0.3">
      <c r="A17805" s="1">
        <v>18196</v>
      </c>
      <c r="B17805" t="s">
        <v>18203</v>
      </c>
      <c r="C17805">
        <v>1023448.425910097</v>
      </c>
      <c r="D17805">
        <v>963773.42591009696</v>
      </c>
      <c r="E17805">
        <v>59675</v>
      </c>
      <c r="F17805" s="2">
        <v>9.57</v>
      </c>
      <c r="G17805" s="2">
        <v>78.45</v>
      </c>
      <c r="H17805">
        <v>-31179.719617660288</v>
      </c>
    </row>
    <row r="17806" spans="1:8" hidden="1" x14ac:dyDescent="0.3">
      <c r="A17806" s="1">
        <v>18195</v>
      </c>
      <c r="B17806" t="s">
        <v>18202</v>
      </c>
      <c r="C17806">
        <v>1023176.333858826</v>
      </c>
      <c r="D17806">
        <v>964772.33385882596</v>
      </c>
      <c r="E17806">
        <v>58404</v>
      </c>
      <c r="F17806" s="2">
        <v>9.4</v>
      </c>
      <c r="G17806" s="2">
        <v>79.349999999999994</v>
      </c>
      <c r="H17806">
        <v>-31445.912107852939</v>
      </c>
    </row>
    <row r="17807" spans="1:8" hidden="1" x14ac:dyDescent="0.3">
      <c r="A17807" s="1">
        <v>18194</v>
      </c>
      <c r="B17807" t="s">
        <v>18201</v>
      </c>
      <c r="C17807">
        <v>1026171.214528173</v>
      </c>
      <c r="D17807">
        <v>965225.21452817332</v>
      </c>
      <c r="E17807">
        <v>60946</v>
      </c>
      <c r="F17807" s="2">
        <v>9.15</v>
      </c>
      <c r="G17807" s="2">
        <v>82.48</v>
      </c>
      <c r="H17807">
        <v>-32816.963289356398</v>
      </c>
    </row>
    <row r="17808" spans="1:8" hidden="1" x14ac:dyDescent="0.3">
      <c r="A17808" s="1">
        <v>18193</v>
      </c>
      <c r="B17808" t="s">
        <v>18200</v>
      </c>
      <c r="C17808">
        <v>1021950.112265671</v>
      </c>
      <c r="D17808">
        <v>961283.11226567056</v>
      </c>
      <c r="E17808">
        <v>60667</v>
      </c>
      <c r="F17808" s="2">
        <v>9.1199999999999992</v>
      </c>
      <c r="G17808" s="2">
        <v>83.91</v>
      </c>
      <c r="H17808">
        <v>-33512.233543399787</v>
      </c>
    </row>
    <row r="17809" spans="1:8" hidden="1" x14ac:dyDescent="0.3">
      <c r="A17809" s="1">
        <v>18192</v>
      </c>
      <c r="B17809" t="s">
        <v>18199</v>
      </c>
      <c r="C17809">
        <v>1022701.346508862</v>
      </c>
      <c r="D17809">
        <v>962344.34650886222</v>
      </c>
      <c r="E17809">
        <v>60357</v>
      </c>
      <c r="F17809" s="2">
        <v>9.14</v>
      </c>
      <c r="G17809" s="2">
        <v>83.03</v>
      </c>
      <c r="H17809">
        <v>-32885.085100391072</v>
      </c>
    </row>
    <row r="17810" spans="1:8" hidden="1" x14ac:dyDescent="0.3">
      <c r="A17810" s="1">
        <v>18191</v>
      </c>
      <c r="B17810" t="s">
        <v>18198</v>
      </c>
      <c r="C17810">
        <v>1024720.772311606</v>
      </c>
      <c r="D17810">
        <v>963898.7723116061</v>
      </c>
      <c r="E17810">
        <v>60822</v>
      </c>
      <c r="F17810" s="2">
        <v>9.15</v>
      </c>
      <c r="G17810" s="2">
        <v>82.61</v>
      </c>
      <c r="H17810">
        <v>-32762.054855870789</v>
      </c>
    </row>
    <row r="17811" spans="1:8" hidden="1" x14ac:dyDescent="0.3">
      <c r="A17811" s="1">
        <v>18190</v>
      </c>
      <c r="B17811" t="s">
        <v>18197</v>
      </c>
      <c r="C17811">
        <v>1024647.035592432</v>
      </c>
      <c r="D17811">
        <v>964569.03559243272</v>
      </c>
      <c r="E17811">
        <v>60078</v>
      </c>
      <c r="F17811" s="2">
        <v>9.1300000000000008</v>
      </c>
      <c r="G17811" s="2">
        <v>82.46</v>
      </c>
      <c r="H17811">
        <v>-32730.259186622701</v>
      </c>
    </row>
    <row r="17812" spans="1:8" hidden="1" x14ac:dyDescent="0.3">
      <c r="A17812" s="1">
        <v>18189</v>
      </c>
      <c r="B17812" t="s">
        <v>18196</v>
      </c>
      <c r="C17812">
        <v>1024049.564573396</v>
      </c>
      <c r="D17812">
        <v>963785.56457339635</v>
      </c>
      <c r="E17812">
        <v>60264</v>
      </c>
      <c r="F17812" s="2">
        <v>9.1300000000000008</v>
      </c>
      <c r="G17812" s="2">
        <v>83.28</v>
      </c>
      <c r="H17812">
        <v>-32972.702099925118</v>
      </c>
    </row>
    <row r="17813" spans="1:8" hidden="1" x14ac:dyDescent="0.3">
      <c r="A17813" s="1">
        <v>18188</v>
      </c>
      <c r="B17813" t="s">
        <v>18195</v>
      </c>
      <c r="C17813">
        <v>1026393.146953323</v>
      </c>
      <c r="D17813">
        <v>966036.14695332316</v>
      </c>
      <c r="E17813">
        <v>60357</v>
      </c>
      <c r="F17813" s="2">
        <v>9.11</v>
      </c>
      <c r="G17813" s="2">
        <v>82.06</v>
      </c>
      <c r="H17813">
        <v>-32586.44397698377</v>
      </c>
    </row>
    <row r="17814" spans="1:8" hidden="1" x14ac:dyDescent="0.3">
      <c r="A17814" s="1">
        <v>18187</v>
      </c>
      <c r="B17814" t="s">
        <v>18194</v>
      </c>
      <c r="C17814">
        <v>1028086.566850605</v>
      </c>
      <c r="D17814">
        <v>967140.56685060519</v>
      </c>
      <c r="E17814">
        <v>60946</v>
      </c>
      <c r="F17814" s="2">
        <v>9.17</v>
      </c>
      <c r="G17814" s="2">
        <v>81.900000000000006</v>
      </c>
      <c r="H17814">
        <v>-32597.91543499615</v>
      </c>
    </row>
    <row r="17815" spans="1:8" hidden="1" x14ac:dyDescent="0.3">
      <c r="A17815" s="1">
        <v>18186</v>
      </c>
      <c r="B17815" t="s">
        <v>18193</v>
      </c>
      <c r="C17815">
        <v>1020388.291459244</v>
      </c>
      <c r="D17815">
        <v>960403.29145924409</v>
      </c>
      <c r="E17815">
        <v>59985</v>
      </c>
      <c r="F17815" s="2">
        <v>9.08</v>
      </c>
      <c r="G17815" s="2">
        <v>83.58</v>
      </c>
      <c r="H17815">
        <v>-33211.230378279062</v>
      </c>
    </row>
    <row r="17816" spans="1:8" hidden="1" x14ac:dyDescent="0.3">
      <c r="A17816" s="1">
        <v>18185</v>
      </c>
      <c r="B17816" t="s">
        <v>18192</v>
      </c>
      <c r="C17816">
        <v>1024462.830468192</v>
      </c>
      <c r="D17816">
        <v>964136.83046819211</v>
      </c>
      <c r="E17816">
        <v>60326</v>
      </c>
      <c r="F17816" s="2">
        <v>9.15</v>
      </c>
      <c r="G17816" s="2">
        <v>82.54</v>
      </c>
      <c r="H17816">
        <v>-32560.803838507509</v>
      </c>
    </row>
    <row r="17817" spans="1:8" hidden="1" x14ac:dyDescent="0.3">
      <c r="A17817" s="1">
        <v>18184</v>
      </c>
      <c r="B17817" t="s">
        <v>18191</v>
      </c>
      <c r="C17817">
        <v>1019578.324251845</v>
      </c>
      <c r="D17817">
        <v>958880.32425184536</v>
      </c>
      <c r="E17817">
        <v>60698</v>
      </c>
      <c r="F17817" s="2">
        <v>9.09</v>
      </c>
      <c r="G17817" s="2">
        <v>83.95</v>
      </c>
      <c r="H17817">
        <v>-33496.006918069441</v>
      </c>
    </row>
    <row r="17818" spans="1:8" hidden="1" x14ac:dyDescent="0.3">
      <c r="A17818" s="1">
        <v>18183</v>
      </c>
      <c r="B17818" t="s">
        <v>18190</v>
      </c>
      <c r="C17818">
        <v>1029051.271356384</v>
      </c>
      <c r="D17818">
        <v>968539.27135638404</v>
      </c>
      <c r="E17818">
        <v>60512</v>
      </c>
      <c r="F17818" s="2">
        <v>9.16</v>
      </c>
      <c r="G17818" s="2">
        <v>81.62</v>
      </c>
      <c r="H17818">
        <v>-32591.55339007152</v>
      </c>
    </row>
    <row r="17819" spans="1:8" hidden="1" x14ac:dyDescent="0.3">
      <c r="A17819" s="1">
        <v>18182</v>
      </c>
      <c r="B17819" t="s">
        <v>18189</v>
      </c>
      <c r="C17819">
        <v>1020017.361348639</v>
      </c>
      <c r="D17819">
        <v>959877.36134863901</v>
      </c>
      <c r="E17819">
        <v>60140</v>
      </c>
      <c r="F17819" s="2">
        <v>9.11</v>
      </c>
      <c r="G17819" s="2">
        <v>83.68</v>
      </c>
      <c r="H17819">
        <v>-33363.57460717464</v>
      </c>
    </row>
    <row r="17820" spans="1:8" hidden="1" x14ac:dyDescent="0.3">
      <c r="A17820" s="1">
        <v>18181</v>
      </c>
      <c r="B17820" t="s">
        <v>18188</v>
      </c>
      <c r="C17820">
        <v>1022245.272818842</v>
      </c>
      <c r="D17820">
        <v>961888.27281884197</v>
      </c>
      <c r="E17820">
        <v>60357</v>
      </c>
      <c r="F17820" s="2">
        <v>9.1300000000000008</v>
      </c>
      <c r="G17820" s="2">
        <v>82.87</v>
      </c>
      <c r="H17820">
        <v>-32862.852693041197</v>
      </c>
    </row>
    <row r="17821" spans="1:8" hidden="1" x14ac:dyDescent="0.3">
      <c r="A17821" s="1">
        <v>18180</v>
      </c>
      <c r="B17821" t="s">
        <v>18187</v>
      </c>
      <c r="C17821">
        <v>1021924.503641341</v>
      </c>
      <c r="D17821">
        <v>961784.503641341</v>
      </c>
      <c r="E17821">
        <v>60140</v>
      </c>
      <c r="F17821" s="2">
        <v>9.1199999999999992</v>
      </c>
      <c r="G17821" s="2">
        <v>83.29</v>
      </c>
      <c r="H17821">
        <v>-33125.793683780292</v>
      </c>
    </row>
    <row r="17822" spans="1:8" hidden="1" x14ac:dyDescent="0.3">
      <c r="A17822" s="1">
        <v>18179</v>
      </c>
      <c r="B17822" t="s">
        <v>18186</v>
      </c>
      <c r="C17822">
        <v>1028706.61732212</v>
      </c>
      <c r="D17822">
        <v>958429.61732212035</v>
      </c>
      <c r="E17822">
        <v>70277</v>
      </c>
      <c r="F17822" s="2">
        <v>9.01</v>
      </c>
      <c r="G17822" s="2">
        <v>85.72</v>
      </c>
      <c r="H17822">
        <v>-34114.236908174891</v>
      </c>
    </row>
    <row r="17823" spans="1:8" hidden="1" x14ac:dyDescent="0.3">
      <c r="A17823" s="1">
        <v>18178</v>
      </c>
      <c r="B17823" t="s">
        <v>18185</v>
      </c>
      <c r="C17823">
        <v>1034254.265370665</v>
      </c>
      <c r="D17823">
        <v>965651.26537066489</v>
      </c>
      <c r="E17823">
        <v>68603</v>
      </c>
      <c r="F17823" s="2">
        <v>9.02</v>
      </c>
      <c r="G17823" s="2">
        <v>84.42</v>
      </c>
      <c r="H17823">
        <v>-33688.492716834313</v>
      </c>
    </row>
    <row r="17824" spans="1:8" hidden="1" x14ac:dyDescent="0.3">
      <c r="A17824" s="1">
        <v>18177</v>
      </c>
      <c r="B17824" t="s">
        <v>18184</v>
      </c>
      <c r="C17824">
        <v>1034528.576469822</v>
      </c>
      <c r="D17824">
        <v>964747.57646982209</v>
      </c>
      <c r="E17824">
        <v>69781</v>
      </c>
      <c r="F17824" s="2">
        <v>9.0299999999999994</v>
      </c>
      <c r="G17824" s="2">
        <v>84.91</v>
      </c>
      <c r="H17824">
        <v>-33789.34085936765</v>
      </c>
    </row>
    <row r="17825" spans="1:8" hidden="1" x14ac:dyDescent="0.3">
      <c r="A17825" s="1">
        <v>18176</v>
      </c>
      <c r="B17825" t="s">
        <v>18183</v>
      </c>
      <c r="C17825">
        <v>1033522.504846435</v>
      </c>
      <c r="D17825">
        <v>963648.50484643492</v>
      </c>
      <c r="E17825">
        <v>69874</v>
      </c>
      <c r="F17825" s="2">
        <v>9</v>
      </c>
      <c r="G17825" s="2">
        <v>84.71</v>
      </c>
      <c r="H17825">
        <v>-33845.654261111697</v>
      </c>
    </row>
    <row r="17826" spans="1:8" hidden="1" x14ac:dyDescent="0.3">
      <c r="A17826" s="1">
        <v>18175</v>
      </c>
      <c r="B17826" t="s">
        <v>18182</v>
      </c>
      <c r="C17826">
        <v>1030536.148463167</v>
      </c>
      <c r="D17826">
        <v>960197.14846316632</v>
      </c>
      <c r="E17826">
        <v>70339</v>
      </c>
      <c r="F17826" s="2">
        <v>9.01</v>
      </c>
      <c r="G17826" s="2">
        <v>85.99</v>
      </c>
      <c r="H17826">
        <v>-34305.260811454653</v>
      </c>
    </row>
    <row r="17827" spans="1:8" hidden="1" x14ac:dyDescent="0.3">
      <c r="A17827" s="1">
        <v>18174</v>
      </c>
      <c r="B17827" t="s">
        <v>18181</v>
      </c>
      <c r="C17827">
        <v>1032680.1930554149</v>
      </c>
      <c r="D17827">
        <v>962434.19305541483</v>
      </c>
      <c r="E17827">
        <v>70246</v>
      </c>
      <c r="F17827" s="2">
        <v>9.01</v>
      </c>
      <c r="G17827" s="2">
        <v>85.12</v>
      </c>
      <c r="H17827">
        <v>-33952.374795683078</v>
      </c>
    </row>
    <row r="17828" spans="1:8" hidden="1" x14ac:dyDescent="0.3">
      <c r="A17828" s="1">
        <v>18173</v>
      </c>
      <c r="B17828" t="s">
        <v>18180</v>
      </c>
      <c r="C17828">
        <v>1034298.991677616</v>
      </c>
      <c r="D17828">
        <v>964827.99167761637</v>
      </c>
      <c r="E17828">
        <v>69471</v>
      </c>
      <c r="F17828" s="2">
        <v>9.01</v>
      </c>
      <c r="G17828" s="2">
        <v>84.72</v>
      </c>
      <c r="H17828">
        <v>-33796.30920947525</v>
      </c>
    </row>
    <row r="17829" spans="1:8" hidden="1" x14ac:dyDescent="0.3">
      <c r="A17829" s="1">
        <v>18172</v>
      </c>
      <c r="B17829" t="s">
        <v>18179</v>
      </c>
      <c r="C17829">
        <v>1039971.227782582</v>
      </c>
      <c r="D17829">
        <v>969601.22778258217</v>
      </c>
      <c r="E17829">
        <v>70370</v>
      </c>
      <c r="F17829" s="2">
        <v>9.0299999999999994</v>
      </c>
      <c r="G17829" s="2">
        <v>84.17</v>
      </c>
      <c r="H17829">
        <v>-33444.835086957239</v>
      </c>
    </row>
    <row r="17830" spans="1:8" hidden="1" x14ac:dyDescent="0.3">
      <c r="A17830" s="1">
        <v>18171</v>
      </c>
      <c r="B17830" t="s">
        <v>18178</v>
      </c>
      <c r="C17830">
        <v>1034542.989823445</v>
      </c>
      <c r="D17830">
        <v>963769.98982344498</v>
      </c>
      <c r="E17830">
        <v>70773</v>
      </c>
      <c r="F17830" s="2">
        <v>9.0399999999999991</v>
      </c>
      <c r="G17830" s="2">
        <v>84.25</v>
      </c>
      <c r="H17830">
        <v>-33523.378577093878</v>
      </c>
    </row>
    <row r="17831" spans="1:8" hidden="1" x14ac:dyDescent="0.3">
      <c r="A17831" s="1">
        <v>18170</v>
      </c>
      <c r="B17831" t="s">
        <v>18177</v>
      </c>
      <c r="C17831">
        <v>1032929.809082953</v>
      </c>
      <c r="D17831">
        <v>962559.80908295291</v>
      </c>
      <c r="E17831">
        <v>70370</v>
      </c>
      <c r="F17831" s="2">
        <v>8.99</v>
      </c>
      <c r="G17831" s="2">
        <v>85.83</v>
      </c>
      <c r="H17831">
        <v>-34024.097620009059</v>
      </c>
    </row>
    <row r="17832" spans="1:8" hidden="1" x14ac:dyDescent="0.3">
      <c r="A17832" s="1">
        <v>18169</v>
      </c>
      <c r="B17832" t="s">
        <v>18176</v>
      </c>
      <c r="C17832">
        <v>1033018.65000175</v>
      </c>
      <c r="D17832">
        <v>962772.65000175009</v>
      </c>
      <c r="E17832">
        <v>70246</v>
      </c>
      <c r="F17832" s="2">
        <v>9</v>
      </c>
      <c r="G17832" s="2">
        <v>85.85</v>
      </c>
      <c r="H17832">
        <v>-33921.850728617646</v>
      </c>
    </row>
    <row r="17833" spans="1:8" hidden="1" x14ac:dyDescent="0.3">
      <c r="A17833" s="1">
        <v>18168</v>
      </c>
      <c r="B17833" t="s">
        <v>18175</v>
      </c>
      <c r="C17833">
        <v>1029745.805674347</v>
      </c>
      <c r="D17833">
        <v>960057.80567434698</v>
      </c>
      <c r="E17833">
        <v>69688</v>
      </c>
      <c r="F17833" s="2">
        <v>8.99</v>
      </c>
      <c r="G17833" s="2">
        <v>86.08</v>
      </c>
      <c r="H17833">
        <v>-34131.667113246469</v>
      </c>
    </row>
    <row r="17834" spans="1:8" hidden="1" x14ac:dyDescent="0.3">
      <c r="A17834" s="1">
        <v>18167</v>
      </c>
      <c r="B17834" t="s">
        <v>18174</v>
      </c>
      <c r="C17834">
        <v>1035071.652879421</v>
      </c>
      <c r="D17834">
        <v>965445.65287942113</v>
      </c>
      <c r="E17834">
        <v>69626</v>
      </c>
      <c r="F17834" s="2">
        <v>8.99</v>
      </c>
      <c r="G17834" s="2">
        <v>84.91</v>
      </c>
      <c r="H17834">
        <v>-33700.095682633393</v>
      </c>
    </row>
    <row r="17835" spans="1:8" hidden="1" x14ac:dyDescent="0.3">
      <c r="A17835" s="1">
        <v>18166</v>
      </c>
      <c r="B17835" t="s">
        <v>18173</v>
      </c>
      <c r="C17835">
        <v>1032969.972056492</v>
      </c>
      <c r="D17835">
        <v>962196.97205649223</v>
      </c>
      <c r="E17835">
        <v>70773</v>
      </c>
      <c r="F17835" s="2">
        <v>8.99</v>
      </c>
      <c r="G17835" s="2">
        <v>85.08</v>
      </c>
      <c r="H17835">
        <v>-33737.225943930207</v>
      </c>
    </row>
    <row r="17836" spans="1:8" hidden="1" x14ac:dyDescent="0.3">
      <c r="A17836" s="1">
        <v>18165</v>
      </c>
      <c r="B17836" t="s">
        <v>18172</v>
      </c>
      <c r="C17836">
        <v>1029865.8493211491</v>
      </c>
      <c r="D17836">
        <v>960208.84932114859</v>
      </c>
      <c r="E17836">
        <v>69657</v>
      </c>
      <c r="F17836" s="2">
        <v>8.99</v>
      </c>
      <c r="G17836" s="2">
        <v>85.99</v>
      </c>
      <c r="H17836">
        <v>-34023.521662886487</v>
      </c>
    </row>
    <row r="17837" spans="1:8" hidden="1" x14ac:dyDescent="0.3">
      <c r="A17837" s="1">
        <v>18164</v>
      </c>
      <c r="B17837" t="s">
        <v>18171</v>
      </c>
      <c r="C17837">
        <v>1059330.1500082391</v>
      </c>
      <c r="D17837">
        <v>976281.15000823897</v>
      </c>
      <c r="E17837">
        <v>83049</v>
      </c>
      <c r="F17837" s="2">
        <v>8.93</v>
      </c>
      <c r="G17837" s="2">
        <v>85.11</v>
      </c>
      <c r="H17837">
        <v>-33876.891049073107</v>
      </c>
    </row>
    <row r="17838" spans="1:8" hidden="1" x14ac:dyDescent="0.3">
      <c r="A17838" s="1">
        <v>18163</v>
      </c>
      <c r="B17838" t="s">
        <v>18170</v>
      </c>
      <c r="C17838">
        <v>1058692.8147071269</v>
      </c>
      <c r="D17838">
        <v>976015.81470712752</v>
      </c>
      <c r="E17838">
        <v>82677</v>
      </c>
      <c r="F17838" s="2">
        <v>8.89</v>
      </c>
      <c r="G17838" s="2">
        <v>85.14</v>
      </c>
      <c r="H17838">
        <v>-33770.207383965739</v>
      </c>
    </row>
    <row r="17839" spans="1:8" hidden="1" x14ac:dyDescent="0.3">
      <c r="A17839" s="1">
        <v>18162</v>
      </c>
      <c r="B17839" t="s">
        <v>18169</v>
      </c>
      <c r="C17839">
        <v>1054781.769301201</v>
      </c>
      <c r="D17839">
        <v>972011.76930120052</v>
      </c>
      <c r="E17839">
        <v>82770</v>
      </c>
      <c r="F17839" s="2">
        <v>8.9</v>
      </c>
      <c r="G17839" s="2">
        <v>86</v>
      </c>
      <c r="H17839">
        <v>-34200.592734153703</v>
      </c>
    </row>
    <row r="17840" spans="1:8" hidden="1" x14ac:dyDescent="0.3">
      <c r="A17840" s="1">
        <v>18161</v>
      </c>
      <c r="B17840" t="s">
        <v>18168</v>
      </c>
      <c r="C17840">
        <v>1058420.5153398381</v>
      </c>
      <c r="D17840">
        <v>975650.51533983764</v>
      </c>
      <c r="E17840">
        <v>82770</v>
      </c>
      <c r="F17840" s="2">
        <v>8.9</v>
      </c>
      <c r="G17840" s="2">
        <v>85.3</v>
      </c>
      <c r="H17840">
        <v>-33808.705343898277</v>
      </c>
    </row>
    <row r="17841" spans="1:8" hidden="1" x14ac:dyDescent="0.3">
      <c r="A17841" s="1">
        <v>18160</v>
      </c>
      <c r="B17841" t="s">
        <v>18167</v>
      </c>
      <c r="C17841">
        <v>1055536.2507168681</v>
      </c>
      <c r="D17841">
        <v>972487.25071686821</v>
      </c>
      <c r="E17841">
        <v>83049</v>
      </c>
      <c r="F17841" s="2">
        <v>8.93</v>
      </c>
      <c r="G17841" s="2">
        <v>85.98</v>
      </c>
      <c r="H17841">
        <v>-34213.606772717001</v>
      </c>
    </row>
    <row r="17842" spans="1:8" hidden="1" x14ac:dyDescent="0.3">
      <c r="A17842" s="1">
        <v>18159</v>
      </c>
      <c r="B17842" t="s">
        <v>18166</v>
      </c>
      <c r="C17842">
        <v>1055934.282204628</v>
      </c>
      <c r="D17842">
        <v>973071.28220462799</v>
      </c>
      <c r="E17842">
        <v>82863</v>
      </c>
      <c r="F17842" s="2">
        <v>8.91</v>
      </c>
      <c r="G17842" s="2">
        <v>86.45</v>
      </c>
      <c r="H17842">
        <v>-34335.729399971096</v>
      </c>
    </row>
    <row r="17843" spans="1:8" hidden="1" x14ac:dyDescent="0.3">
      <c r="A17843" s="1">
        <v>18158</v>
      </c>
      <c r="B17843" t="s">
        <v>18165</v>
      </c>
      <c r="C17843">
        <v>1057511.8929241861</v>
      </c>
      <c r="D17843">
        <v>974648.89292418631</v>
      </c>
      <c r="E17843">
        <v>82863</v>
      </c>
      <c r="F17843" s="2">
        <v>8.91</v>
      </c>
      <c r="G17843" s="2">
        <v>85.24</v>
      </c>
      <c r="H17843">
        <v>-33908.214816415057</v>
      </c>
    </row>
    <row r="17844" spans="1:8" hidden="1" x14ac:dyDescent="0.3">
      <c r="A17844" s="1">
        <v>18157</v>
      </c>
      <c r="B17844" t="s">
        <v>18164</v>
      </c>
      <c r="C17844">
        <v>1052200.9692744231</v>
      </c>
      <c r="D17844">
        <v>969244.96927442297</v>
      </c>
      <c r="E17844">
        <v>82956</v>
      </c>
      <c r="F17844" s="2">
        <v>8.92</v>
      </c>
      <c r="G17844" s="2">
        <v>86.52</v>
      </c>
      <c r="H17844">
        <v>-34429.26940120785</v>
      </c>
    </row>
    <row r="17845" spans="1:8" hidden="1" x14ac:dyDescent="0.3">
      <c r="A17845" s="1">
        <v>18156</v>
      </c>
      <c r="B17845" t="s">
        <v>18163</v>
      </c>
      <c r="C17845">
        <v>1056529.4947656989</v>
      </c>
      <c r="D17845">
        <v>973759.49476569926</v>
      </c>
      <c r="E17845">
        <v>82770</v>
      </c>
      <c r="F17845" s="2">
        <v>8.9</v>
      </c>
      <c r="G17845" s="2">
        <v>85.49</v>
      </c>
      <c r="H17845">
        <v>-33803.012964519126</v>
      </c>
    </row>
    <row r="17846" spans="1:8" hidden="1" x14ac:dyDescent="0.3">
      <c r="A17846" s="1">
        <v>18155</v>
      </c>
      <c r="B17846" t="s">
        <v>18162</v>
      </c>
      <c r="C17846">
        <v>1053301.152895764</v>
      </c>
      <c r="D17846">
        <v>970903.15289576363</v>
      </c>
      <c r="E17846">
        <v>82398</v>
      </c>
      <c r="F17846" s="2">
        <v>8.86</v>
      </c>
      <c r="G17846" s="2">
        <v>86.57</v>
      </c>
      <c r="H17846">
        <v>-34474.521144611543</v>
      </c>
    </row>
    <row r="17847" spans="1:8" hidden="1" x14ac:dyDescent="0.3">
      <c r="A17847" s="1">
        <v>18154</v>
      </c>
      <c r="B17847" t="s">
        <v>18161</v>
      </c>
      <c r="C17847">
        <v>1055060.088657917</v>
      </c>
      <c r="D17847">
        <v>972290.08865791722</v>
      </c>
      <c r="E17847">
        <v>82770</v>
      </c>
      <c r="F17847" s="2">
        <v>8.9</v>
      </c>
      <c r="G17847" s="2">
        <v>86.15</v>
      </c>
      <c r="H17847">
        <v>-34264.470720128382</v>
      </c>
    </row>
    <row r="17848" spans="1:8" hidden="1" x14ac:dyDescent="0.3">
      <c r="A17848" s="1">
        <v>18153</v>
      </c>
      <c r="B17848" t="s">
        <v>18160</v>
      </c>
      <c r="C17848">
        <v>1055787.1888995939</v>
      </c>
      <c r="D17848">
        <v>973482.18889959413</v>
      </c>
      <c r="E17848">
        <v>82305</v>
      </c>
      <c r="F17848" s="2">
        <v>8.85</v>
      </c>
      <c r="G17848" s="2">
        <v>86.25</v>
      </c>
      <c r="H17848">
        <v>-34360.155015762401</v>
      </c>
    </row>
    <row r="17849" spans="1:8" hidden="1" x14ac:dyDescent="0.3">
      <c r="A17849" s="1">
        <v>18152</v>
      </c>
      <c r="B17849" t="s">
        <v>18159</v>
      </c>
      <c r="C17849">
        <v>1056569.7233339541</v>
      </c>
      <c r="D17849">
        <v>974264.72333395365</v>
      </c>
      <c r="E17849">
        <v>82305</v>
      </c>
      <c r="F17849" s="2">
        <v>8.85</v>
      </c>
      <c r="G17849" s="2">
        <v>86.72</v>
      </c>
      <c r="H17849">
        <v>-34484.433559345976</v>
      </c>
    </row>
    <row r="17850" spans="1:8" hidden="1" x14ac:dyDescent="0.3">
      <c r="A17850" s="1">
        <v>18151</v>
      </c>
      <c r="B17850" t="s">
        <v>18158</v>
      </c>
      <c r="C17850">
        <v>1052770.990284984</v>
      </c>
      <c r="D17850">
        <v>970651.99028498365</v>
      </c>
      <c r="E17850">
        <v>82119</v>
      </c>
      <c r="F17850" s="2">
        <v>8.83</v>
      </c>
      <c r="G17850" s="2">
        <v>86.23</v>
      </c>
      <c r="H17850">
        <v>-34570.29109167782</v>
      </c>
    </row>
    <row r="17851" spans="1:8" hidden="1" x14ac:dyDescent="0.3">
      <c r="A17851" s="1">
        <v>18150</v>
      </c>
      <c r="B17851" t="s">
        <v>18157</v>
      </c>
      <c r="C17851">
        <v>1057581.1293318069</v>
      </c>
      <c r="D17851">
        <v>974532.12933180749</v>
      </c>
      <c r="E17851">
        <v>83049</v>
      </c>
      <c r="F17851" s="2">
        <v>8.93</v>
      </c>
      <c r="G17851" s="2">
        <v>85.52</v>
      </c>
      <c r="H17851">
        <v>-33796.547367312407</v>
      </c>
    </row>
    <row r="17852" spans="1:8" hidden="1" x14ac:dyDescent="0.3">
      <c r="A17852" s="1">
        <v>18149</v>
      </c>
      <c r="B17852" t="s">
        <v>18156</v>
      </c>
      <c r="C17852">
        <v>1068224.496028631</v>
      </c>
      <c r="D17852">
        <v>987686.49602863134</v>
      </c>
      <c r="E17852">
        <v>80538</v>
      </c>
      <c r="F17852" s="2">
        <v>8.66</v>
      </c>
      <c r="G17852" s="2">
        <v>87.27</v>
      </c>
      <c r="H17852">
        <v>-34541.622018505623</v>
      </c>
    </row>
    <row r="17853" spans="1:8" hidden="1" x14ac:dyDescent="0.3">
      <c r="A17853" s="1">
        <v>18148</v>
      </c>
      <c r="B17853" t="s">
        <v>18155</v>
      </c>
      <c r="C17853">
        <v>1067171.563867874</v>
      </c>
      <c r="D17853">
        <v>987656.56386787351</v>
      </c>
      <c r="E17853">
        <v>79515</v>
      </c>
      <c r="F17853" s="2">
        <v>8.5500000000000007</v>
      </c>
      <c r="G17853" s="2">
        <v>87.64</v>
      </c>
      <c r="H17853">
        <v>-34935.244886548222</v>
      </c>
    </row>
    <row r="17854" spans="1:8" hidden="1" x14ac:dyDescent="0.3">
      <c r="A17854" s="1">
        <v>18147</v>
      </c>
      <c r="B17854" t="s">
        <v>18154</v>
      </c>
      <c r="C17854">
        <v>1066783.0984314571</v>
      </c>
      <c r="D17854">
        <v>987547.0984314573</v>
      </c>
      <c r="E17854">
        <v>79236</v>
      </c>
      <c r="F17854" s="2">
        <v>8.52</v>
      </c>
      <c r="G17854" s="2">
        <v>87.88</v>
      </c>
      <c r="H17854">
        <v>-34969.848946209619</v>
      </c>
    </row>
    <row r="17855" spans="1:8" hidden="1" x14ac:dyDescent="0.3">
      <c r="A17855" s="1">
        <v>18146</v>
      </c>
      <c r="B17855" t="s">
        <v>18153</v>
      </c>
      <c r="C17855">
        <v>1066503.590688962</v>
      </c>
      <c r="D17855">
        <v>986430.59068896179</v>
      </c>
      <c r="E17855">
        <v>80073</v>
      </c>
      <c r="F17855" s="2">
        <v>8.61</v>
      </c>
      <c r="G17855" s="2">
        <v>87.31</v>
      </c>
      <c r="H17855">
        <v>-34816.278863081687</v>
      </c>
    </row>
    <row r="17856" spans="1:8" hidden="1" x14ac:dyDescent="0.3">
      <c r="A17856" s="1">
        <v>18145</v>
      </c>
      <c r="B17856" t="s">
        <v>18152</v>
      </c>
      <c r="C17856">
        <v>1061961.716738156</v>
      </c>
      <c r="D17856">
        <v>982167.71673815639</v>
      </c>
      <c r="E17856">
        <v>79794</v>
      </c>
      <c r="F17856" s="2">
        <v>8.58</v>
      </c>
      <c r="G17856" s="2">
        <v>88.22</v>
      </c>
      <c r="H17856">
        <v>-35359.97983074181</v>
      </c>
    </row>
    <row r="17857" spans="1:8" hidden="1" x14ac:dyDescent="0.3">
      <c r="A17857" s="1">
        <v>18144</v>
      </c>
      <c r="B17857" t="s">
        <v>18151</v>
      </c>
      <c r="C17857">
        <v>1064865.03997554</v>
      </c>
      <c r="D17857">
        <v>984699.03997554036</v>
      </c>
      <c r="E17857">
        <v>80166</v>
      </c>
      <c r="F17857" s="2">
        <v>8.6199999999999992</v>
      </c>
      <c r="G17857" s="2">
        <v>87.53</v>
      </c>
      <c r="H17857">
        <v>-34791.977695627676</v>
      </c>
    </row>
    <row r="17858" spans="1:8" hidden="1" x14ac:dyDescent="0.3">
      <c r="A17858" s="1">
        <v>18143</v>
      </c>
      <c r="B17858" t="s">
        <v>18150</v>
      </c>
      <c r="C17858">
        <v>1061821.715668811</v>
      </c>
      <c r="D17858">
        <v>982027.71566881065</v>
      </c>
      <c r="E17858">
        <v>79794</v>
      </c>
      <c r="F17858" s="2">
        <v>8.58</v>
      </c>
      <c r="G17858" s="2">
        <v>88.2</v>
      </c>
      <c r="H17858">
        <v>-35114.62274341494</v>
      </c>
    </row>
    <row r="17859" spans="1:8" hidden="1" x14ac:dyDescent="0.3">
      <c r="A17859" s="1">
        <v>18142</v>
      </c>
      <c r="B17859" t="s">
        <v>18149</v>
      </c>
      <c r="C17859">
        <v>1065035.6473912969</v>
      </c>
      <c r="D17859">
        <v>985148.64739129657</v>
      </c>
      <c r="E17859">
        <v>79887</v>
      </c>
      <c r="F17859" s="2">
        <v>8.59</v>
      </c>
      <c r="G17859" s="2">
        <v>87.88</v>
      </c>
      <c r="H17859">
        <v>-34829.325814914257</v>
      </c>
    </row>
    <row r="17860" spans="1:8" hidden="1" x14ac:dyDescent="0.3">
      <c r="A17860" s="1">
        <v>18141</v>
      </c>
      <c r="B17860" t="s">
        <v>18148</v>
      </c>
      <c r="C17860">
        <v>1065607.5760049319</v>
      </c>
      <c r="D17860">
        <v>985441.57600493194</v>
      </c>
      <c r="E17860">
        <v>80166</v>
      </c>
      <c r="F17860" s="2">
        <v>8.6199999999999992</v>
      </c>
      <c r="G17860" s="2">
        <v>87.4</v>
      </c>
      <c r="H17860">
        <v>-34747.812555722558</v>
      </c>
    </row>
    <row r="17861" spans="1:8" hidden="1" x14ac:dyDescent="0.3">
      <c r="A17861" s="1">
        <v>18140</v>
      </c>
      <c r="B17861" t="s">
        <v>18147</v>
      </c>
      <c r="C17861">
        <v>1070406.372052917</v>
      </c>
      <c r="D17861">
        <v>990612.37205291679</v>
      </c>
      <c r="E17861">
        <v>79794</v>
      </c>
      <c r="F17861" s="2">
        <v>8.58</v>
      </c>
      <c r="G17861" s="2">
        <v>86.46</v>
      </c>
      <c r="H17861">
        <v>-34382.206458606903</v>
      </c>
    </row>
    <row r="17862" spans="1:8" hidden="1" x14ac:dyDescent="0.3">
      <c r="A17862" s="1">
        <v>18139</v>
      </c>
      <c r="B17862" t="s">
        <v>18146</v>
      </c>
      <c r="C17862">
        <v>1067150.1375923201</v>
      </c>
      <c r="D17862">
        <v>987077.13759231975</v>
      </c>
      <c r="E17862">
        <v>80073</v>
      </c>
      <c r="F17862" s="2">
        <v>8.61</v>
      </c>
      <c r="G17862" s="2">
        <v>86.68</v>
      </c>
      <c r="H17862">
        <v>-34570.960228338401</v>
      </c>
    </row>
    <row r="17863" spans="1:8" hidden="1" x14ac:dyDescent="0.3">
      <c r="A17863" s="1">
        <v>18138</v>
      </c>
      <c r="B17863" t="s">
        <v>18145</v>
      </c>
      <c r="C17863">
        <v>1065395.097980676</v>
      </c>
      <c r="D17863">
        <v>984764.09798067668</v>
      </c>
      <c r="E17863">
        <v>80631</v>
      </c>
      <c r="F17863" s="2">
        <v>8.67</v>
      </c>
      <c r="G17863" s="2">
        <v>87.85</v>
      </c>
      <c r="H17863">
        <v>-35070.305950351278</v>
      </c>
    </row>
    <row r="17864" spans="1:8" hidden="1" x14ac:dyDescent="0.3">
      <c r="A17864" s="1">
        <v>18137</v>
      </c>
      <c r="B17864" t="s">
        <v>18144</v>
      </c>
      <c r="C17864">
        <v>1069450.3639872191</v>
      </c>
      <c r="D17864">
        <v>989098.36398721894</v>
      </c>
      <c r="E17864">
        <v>80352</v>
      </c>
      <c r="F17864" s="2">
        <v>8.64</v>
      </c>
      <c r="G17864" s="2">
        <v>86.21</v>
      </c>
      <c r="H17864">
        <v>-34251.962727523824</v>
      </c>
    </row>
    <row r="17865" spans="1:8" hidden="1" x14ac:dyDescent="0.3">
      <c r="A17865" s="1">
        <v>18136</v>
      </c>
      <c r="B17865" t="s">
        <v>18143</v>
      </c>
      <c r="C17865">
        <v>1063621.071695874</v>
      </c>
      <c r="D17865">
        <v>984106.07169587421</v>
      </c>
      <c r="E17865">
        <v>79515</v>
      </c>
      <c r="F17865" s="2">
        <v>8.5500000000000007</v>
      </c>
      <c r="G17865" s="2">
        <v>88.13</v>
      </c>
      <c r="H17865">
        <v>-35217.250188964412</v>
      </c>
    </row>
    <row r="17866" spans="1:8" hidden="1" x14ac:dyDescent="0.3">
      <c r="A17866" s="1">
        <v>18135</v>
      </c>
      <c r="B17866" t="s">
        <v>18142</v>
      </c>
      <c r="C17866">
        <v>1068785.1448170759</v>
      </c>
      <c r="D17866">
        <v>989084.14481707616</v>
      </c>
      <c r="E17866">
        <v>79701</v>
      </c>
      <c r="F17866" s="2">
        <v>8.57</v>
      </c>
      <c r="G17866" s="2">
        <v>87.03</v>
      </c>
      <c r="H17866">
        <v>-34359.901845204258</v>
      </c>
    </row>
    <row r="17867" spans="1:8" hidden="1" x14ac:dyDescent="0.3">
      <c r="A17867" s="1">
        <v>18134</v>
      </c>
      <c r="B17867" t="s">
        <v>18141</v>
      </c>
      <c r="C17867">
        <v>1069862.5540366729</v>
      </c>
      <c r="D17867">
        <v>992951.55403667327</v>
      </c>
      <c r="E17867">
        <v>76911</v>
      </c>
      <c r="F17867" s="2">
        <v>8.27</v>
      </c>
      <c r="G17867" s="2">
        <v>89.71</v>
      </c>
      <c r="H17867">
        <v>-35526.257396676949</v>
      </c>
    </row>
    <row r="17868" spans="1:8" hidden="1" x14ac:dyDescent="0.3">
      <c r="A17868" s="1">
        <v>18133</v>
      </c>
      <c r="B17868" t="s">
        <v>18140</v>
      </c>
      <c r="C17868">
        <v>1065310.0605482319</v>
      </c>
      <c r="D17868">
        <v>988864.06054823217</v>
      </c>
      <c r="E17868">
        <v>76446</v>
      </c>
      <c r="F17868" s="2">
        <v>8.2200000000000006</v>
      </c>
      <c r="G17868" s="2">
        <v>91.84</v>
      </c>
      <c r="H17868">
        <v>-36783.198565109691</v>
      </c>
    </row>
    <row r="17869" spans="1:8" hidden="1" x14ac:dyDescent="0.3">
      <c r="A17869" s="1">
        <v>18132</v>
      </c>
      <c r="B17869" t="s">
        <v>18139</v>
      </c>
      <c r="C17869">
        <v>1066003.247768664</v>
      </c>
      <c r="D17869">
        <v>989836.24776866438</v>
      </c>
      <c r="E17869">
        <v>76167</v>
      </c>
      <c r="F17869" s="2">
        <v>8.19</v>
      </c>
      <c r="G17869" s="2">
        <v>91.47</v>
      </c>
      <c r="H17869">
        <v>-36453.335566278343</v>
      </c>
    </row>
    <row r="17870" spans="1:8" hidden="1" x14ac:dyDescent="0.3">
      <c r="A17870" s="1">
        <v>18131</v>
      </c>
      <c r="B17870" t="s">
        <v>18138</v>
      </c>
      <c r="C17870">
        <v>1068620.403776475</v>
      </c>
      <c r="D17870">
        <v>992174.40377647488</v>
      </c>
      <c r="E17870">
        <v>76446</v>
      </c>
      <c r="F17870" s="2">
        <v>8.2200000000000006</v>
      </c>
      <c r="G17870" s="2">
        <v>90.44</v>
      </c>
      <c r="H17870">
        <v>-35801.283314823588</v>
      </c>
    </row>
    <row r="17871" spans="1:8" hidden="1" x14ac:dyDescent="0.3">
      <c r="A17871" s="1">
        <v>18130</v>
      </c>
      <c r="B17871" t="s">
        <v>18137</v>
      </c>
      <c r="C17871">
        <v>1073470.839789181</v>
      </c>
      <c r="D17871">
        <v>996094.83978918078</v>
      </c>
      <c r="E17871">
        <v>77376</v>
      </c>
      <c r="F17871" s="2">
        <v>8.32</v>
      </c>
      <c r="G17871" s="2">
        <v>89.38</v>
      </c>
      <c r="H17871">
        <v>-35492.700721137728</v>
      </c>
    </row>
    <row r="17872" spans="1:8" hidden="1" x14ac:dyDescent="0.3">
      <c r="A17872" s="1">
        <v>18129</v>
      </c>
      <c r="B17872" t="s">
        <v>18136</v>
      </c>
      <c r="C17872">
        <v>1067572.4893743789</v>
      </c>
      <c r="D17872">
        <v>991591.48937437905</v>
      </c>
      <c r="E17872">
        <v>75981</v>
      </c>
      <c r="F17872" s="2">
        <v>8.17</v>
      </c>
      <c r="G17872" s="2">
        <v>90.27</v>
      </c>
      <c r="H17872">
        <v>-35958.81413194268</v>
      </c>
    </row>
    <row r="17873" spans="1:8" hidden="1" x14ac:dyDescent="0.3">
      <c r="A17873" s="1">
        <v>18128</v>
      </c>
      <c r="B17873" t="s">
        <v>18135</v>
      </c>
      <c r="C17873">
        <v>1072375.7570219049</v>
      </c>
      <c r="D17873">
        <v>994906.75702190492</v>
      </c>
      <c r="E17873">
        <v>77469</v>
      </c>
      <c r="F17873" s="2">
        <v>8.33</v>
      </c>
      <c r="G17873" s="2">
        <v>88.93</v>
      </c>
      <c r="H17873">
        <v>-35569.038513629654</v>
      </c>
    </row>
    <row r="17874" spans="1:8" hidden="1" x14ac:dyDescent="0.3">
      <c r="A17874" s="1">
        <v>18127</v>
      </c>
      <c r="B17874" t="s">
        <v>18134</v>
      </c>
      <c r="C17874">
        <v>1067128.880838742</v>
      </c>
      <c r="D17874">
        <v>990217.88083874225</v>
      </c>
      <c r="E17874">
        <v>76911</v>
      </c>
      <c r="F17874" s="2">
        <v>8.27</v>
      </c>
      <c r="G17874" s="2">
        <v>91.18</v>
      </c>
      <c r="H17874">
        <v>-36139.409948459448</v>
      </c>
    </row>
    <row r="17875" spans="1:8" hidden="1" x14ac:dyDescent="0.3">
      <c r="A17875" s="1">
        <v>18126</v>
      </c>
      <c r="B17875" t="s">
        <v>18133</v>
      </c>
      <c r="C17875">
        <v>1071254.5819502829</v>
      </c>
      <c r="D17875">
        <v>994622.58195028291</v>
      </c>
      <c r="E17875">
        <v>76632</v>
      </c>
      <c r="F17875" s="2">
        <v>8.24</v>
      </c>
      <c r="G17875" s="2">
        <v>89.92</v>
      </c>
      <c r="H17875">
        <v>-35920.98538630073</v>
      </c>
    </row>
    <row r="17876" spans="1:8" hidden="1" x14ac:dyDescent="0.3">
      <c r="A17876" s="1">
        <v>18125</v>
      </c>
      <c r="B17876" t="s">
        <v>18132</v>
      </c>
      <c r="C17876">
        <v>1067262.49680313</v>
      </c>
      <c r="D17876">
        <v>990630.49680313049</v>
      </c>
      <c r="E17876">
        <v>76632</v>
      </c>
      <c r="F17876" s="2">
        <v>8.24</v>
      </c>
      <c r="G17876" s="2">
        <v>90.82</v>
      </c>
      <c r="H17876">
        <v>-36283.868038039313</v>
      </c>
    </row>
    <row r="17877" spans="1:8" hidden="1" x14ac:dyDescent="0.3">
      <c r="A17877" s="1">
        <v>18124</v>
      </c>
      <c r="B17877" t="s">
        <v>18131</v>
      </c>
      <c r="C17877">
        <v>1066907.9928544741</v>
      </c>
      <c r="D17877">
        <v>989717.99285447376</v>
      </c>
      <c r="E17877">
        <v>77190</v>
      </c>
      <c r="F17877" s="2">
        <v>8.3000000000000007</v>
      </c>
      <c r="G17877" s="2">
        <v>90.48</v>
      </c>
      <c r="H17877">
        <v>-35989.009513568817</v>
      </c>
    </row>
    <row r="17878" spans="1:8" hidden="1" x14ac:dyDescent="0.3">
      <c r="A17878" s="1">
        <v>18123</v>
      </c>
      <c r="B17878" t="s">
        <v>18130</v>
      </c>
      <c r="C17878">
        <v>1063819.002949845</v>
      </c>
      <c r="D17878">
        <v>987466.00294984505</v>
      </c>
      <c r="E17878">
        <v>76353</v>
      </c>
      <c r="F17878" s="2">
        <v>8.2100000000000009</v>
      </c>
      <c r="G17878" s="2">
        <v>91.68</v>
      </c>
      <c r="H17878">
        <v>-36502.095103827633</v>
      </c>
    </row>
    <row r="17879" spans="1:8" hidden="1" x14ac:dyDescent="0.3">
      <c r="A17879" s="1">
        <v>18122</v>
      </c>
      <c r="B17879" t="s">
        <v>18129</v>
      </c>
      <c r="C17879">
        <v>1067984.483827475</v>
      </c>
      <c r="D17879">
        <v>991259.48382747557</v>
      </c>
      <c r="E17879">
        <v>76725</v>
      </c>
      <c r="F17879" s="2">
        <v>8.25</v>
      </c>
      <c r="G17879" s="2">
        <v>90.81</v>
      </c>
      <c r="H17879">
        <v>-36310.894842062116</v>
      </c>
    </row>
    <row r="17880" spans="1:8" hidden="1" x14ac:dyDescent="0.3">
      <c r="A17880" s="1">
        <v>18121</v>
      </c>
      <c r="B17880" t="s">
        <v>18128</v>
      </c>
      <c r="C17880">
        <v>1069764.0354817179</v>
      </c>
      <c r="D17880">
        <v>993225.0354817179</v>
      </c>
      <c r="E17880">
        <v>76539</v>
      </c>
      <c r="F17880" s="2">
        <v>8.23</v>
      </c>
      <c r="G17880" s="2">
        <v>91.08</v>
      </c>
      <c r="H17880">
        <v>-36535.602160841358</v>
      </c>
    </row>
    <row r="17881" spans="1:8" hidden="1" x14ac:dyDescent="0.3">
      <c r="A17881" s="1">
        <v>18120</v>
      </c>
      <c r="B17881" t="s">
        <v>18127</v>
      </c>
      <c r="C17881">
        <v>1068617.370829572</v>
      </c>
      <c r="D17881">
        <v>991985.37082957267</v>
      </c>
      <c r="E17881">
        <v>76632</v>
      </c>
      <c r="F17881" s="2">
        <v>8.24</v>
      </c>
      <c r="G17881" s="2">
        <v>90.51</v>
      </c>
      <c r="H17881">
        <v>-36224.639859357543</v>
      </c>
    </row>
    <row r="17882" spans="1:8" hidden="1" x14ac:dyDescent="0.3">
      <c r="A17882" s="1">
        <v>18119</v>
      </c>
      <c r="B17882" t="s">
        <v>18126</v>
      </c>
      <c r="C17882">
        <v>1072144.0029110659</v>
      </c>
      <c r="D17882">
        <v>997186.00291106594</v>
      </c>
      <c r="E17882">
        <v>74958</v>
      </c>
      <c r="F17882" s="2">
        <v>8.06</v>
      </c>
      <c r="G17882" s="2">
        <v>92.46</v>
      </c>
      <c r="H17882">
        <v>-36823.49029529879</v>
      </c>
    </row>
    <row r="17883" spans="1:8" hidden="1" x14ac:dyDescent="0.3">
      <c r="A17883" s="1">
        <v>18118</v>
      </c>
      <c r="B17883" t="s">
        <v>18125</v>
      </c>
      <c r="C17883">
        <v>1067704.534613468</v>
      </c>
      <c r="D17883">
        <v>992839.53461346764</v>
      </c>
      <c r="E17883">
        <v>74865</v>
      </c>
      <c r="F17883" s="2">
        <v>8.0500000000000007</v>
      </c>
      <c r="G17883" s="2">
        <v>93.53</v>
      </c>
      <c r="H17883">
        <v>-37194.547620155397</v>
      </c>
    </row>
    <row r="17884" spans="1:8" hidden="1" x14ac:dyDescent="0.3">
      <c r="A17884" s="1">
        <v>18117</v>
      </c>
      <c r="B17884" t="s">
        <v>18124</v>
      </c>
      <c r="C17884">
        <v>1068103.7642972141</v>
      </c>
      <c r="D17884">
        <v>993238.76429721352</v>
      </c>
      <c r="E17884">
        <v>74865</v>
      </c>
      <c r="F17884" s="2">
        <v>8.0500000000000007</v>
      </c>
      <c r="G17884" s="2">
        <v>92.73</v>
      </c>
      <c r="H17884">
        <v>-37032.109534658557</v>
      </c>
    </row>
    <row r="17885" spans="1:8" hidden="1" x14ac:dyDescent="0.3">
      <c r="A17885" s="1">
        <v>18116</v>
      </c>
      <c r="B17885" t="s">
        <v>18123</v>
      </c>
      <c r="C17885">
        <v>1069167.4542841469</v>
      </c>
      <c r="D17885">
        <v>994209.45428414713</v>
      </c>
      <c r="E17885">
        <v>74958</v>
      </c>
      <c r="F17885" s="2">
        <v>8.06</v>
      </c>
      <c r="G17885" s="2">
        <v>93.28</v>
      </c>
      <c r="H17885">
        <v>-36965.254614357757</v>
      </c>
    </row>
    <row r="17886" spans="1:8" hidden="1" x14ac:dyDescent="0.3">
      <c r="A17886" s="1">
        <v>18115</v>
      </c>
      <c r="B17886" t="s">
        <v>18122</v>
      </c>
      <c r="C17886">
        <v>1068773.669456922</v>
      </c>
      <c r="D17886">
        <v>994001.66945692163</v>
      </c>
      <c r="E17886">
        <v>74772</v>
      </c>
      <c r="F17886" s="2">
        <v>8.0399999999999991</v>
      </c>
      <c r="G17886" s="2">
        <v>92.84</v>
      </c>
      <c r="H17886">
        <v>-37008.823349070823</v>
      </c>
    </row>
    <row r="17887" spans="1:8" hidden="1" x14ac:dyDescent="0.3">
      <c r="A17887" s="1">
        <v>18114</v>
      </c>
      <c r="B17887" t="s">
        <v>18121</v>
      </c>
      <c r="C17887">
        <v>1066280.3306411931</v>
      </c>
      <c r="D17887">
        <v>991508.33064119297</v>
      </c>
      <c r="E17887">
        <v>74772</v>
      </c>
      <c r="F17887" s="2">
        <v>8.0399999999999991</v>
      </c>
      <c r="G17887" s="2">
        <v>93.36</v>
      </c>
      <c r="H17887">
        <v>-37194.241186880827</v>
      </c>
    </row>
    <row r="17888" spans="1:8" hidden="1" x14ac:dyDescent="0.3">
      <c r="A17888" s="1">
        <v>18113</v>
      </c>
      <c r="B17888" t="s">
        <v>18120</v>
      </c>
      <c r="C17888">
        <v>1068089.078794355</v>
      </c>
      <c r="D17888">
        <v>993503.07879435504</v>
      </c>
      <c r="E17888">
        <v>74586</v>
      </c>
      <c r="F17888" s="2">
        <v>8.02</v>
      </c>
      <c r="G17888" s="2">
        <v>93.65</v>
      </c>
      <c r="H17888">
        <v>-37327.819036037821</v>
      </c>
    </row>
    <row r="17889" spans="1:8" hidden="1" x14ac:dyDescent="0.3">
      <c r="A17889" s="1">
        <v>18112</v>
      </c>
      <c r="B17889" t="s">
        <v>18119</v>
      </c>
      <c r="C17889">
        <v>1069620.4159354761</v>
      </c>
      <c r="D17889">
        <v>994383.41593547678</v>
      </c>
      <c r="E17889">
        <v>75237</v>
      </c>
      <c r="F17889" s="2">
        <v>8.09</v>
      </c>
      <c r="G17889" s="2">
        <v>92.93</v>
      </c>
      <c r="H17889">
        <v>-36941.177330930674</v>
      </c>
    </row>
    <row r="17890" spans="1:8" hidden="1" x14ac:dyDescent="0.3">
      <c r="A17890" s="1">
        <v>18111</v>
      </c>
      <c r="B17890" t="s">
        <v>18118</v>
      </c>
      <c r="C17890">
        <v>1068943.1717369149</v>
      </c>
      <c r="D17890">
        <v>993706.17173691455</v>
      </c>
      <c r="E17890">
        <v>75237</v>
      </c>
      <c r="F17890" s="2">
        <v>8.09</v>
      </c>
      <c r="G17890" s="2">
        <v>93.26</v>
      </c>
      <c r="H17890">
        <v>-37189.892883578148</v>
      </c>
    </row>
    <row r="17891" spans="1:8" hidden="1" x14ac:dyDescent="0.3">
      <c r="A17891" s="1">
        <v>18110</v>
      </c>
      <c r="B17891" t="s">
        <v>18117</v>
      </c>
      <c r="C17891">
        <v>1067424.7574460211</v>
      </c>
      <c r="D17891">
        <v>992838.75744602119</v>
      </c>
      <c r="E17891">
        <v>74586</v>
      </c>
      <c r="F17891" s="2">
        <v>8.02</v>
      </c>
      <c r="G17891" s="2">
        <v>93.68</v>
      </c>
      <c r="H17891">
        <v>-37403.512726598259</v>
      </c>
    </row>
    <row r="17892" spans="1:8" hidden="1" x14ac:dyDescent="0.3">
      <c r="A17892" s="1">
        <v>18109</v>
      </c>
      <c r="B17892" t="s">
        <v>18116</v>
      </c>
      <c r="C17892">
        <v>1065676.3001667419</v>
      </c>
      <c r="D17892">
        <v>990625.30016674206</v>
      </c>
      <c r="E17892">
        <v>75051</v>
      </c>
      <c r="F17892" s="2">
        <v>8.07</v>
      </c>
      <c r="G17892" s="2">
        <v>94.21</v>
      </c>
      <c r="H17892">
        <v>-37455.559358221733</v>
      </c>
    </row>
    <row r="17893" spans="1:8" hidden="1" x14ac:dyDescent="0.3">
      <c r="A17893" s="1">
        <v>18108</v>
      </c>
      <c r="B17893" t="s">
        <v>18115</v>
      </c>
      <c r="C17893">
        <v>1067918.1314977291</v>
      </c>
      <c r="D17893">
        <v>993053.13149772887</v>
      </c>
      <c r="E17893">
        <v>74865</v>
      </c>
      <c r="F17893" s="2">
        <v>8.0500000000000007</v>
      </c>
      <c r="G17893" s="2">
        <v>92.99</v>
      </c>
      <c r="H17893">
        <v>-37138.934091013463</v>
      </c>
    </row>
    <row r="17894" spans="1:8" hidden="1" x14ac:dyDescent="0.3">
      <c r="A17894" s="1">
        <v>18107</v>
      </c>
      <c r="B17894" t="s">
        <v>18114</v>
      </c>
      <c r="C17894">
        <v>1063932.986824156</v>
      </c>
      <c r="D17894">
        <v>989346.98682415555</v>
      </c>
      <c r="E17894">
        <v>74586</v>
      </c>
      <c r="F17894" s="2">
        <v>8.02</v>
      </c>
      <c r="G17894" s="2">
        <v>93.82</v>
      </c>
      <c r="H17894">
        <v>-37352.574409272223</v>
      </c>
    </row>
    <row r="17895" spans="1:8" hidden="1" x14ac:dyDescent="0.3">
      <c r="A17895" s="1">
        <v>18106</v>
      </c>
      <c r="B17895" t="s">
        <v>18113</v>
      </c>
      <c r="C17895">
        <v>1063654.94651963</v>
      </c>
      <c r="D17895">
        <v>988975.94651963026</v>
      </c>
      <c r="E17895">
        <v>74679</v>
      </c>
      <c r="F17895" s="2">
        <v>8.0299999999999994</v>
      </c>
      <c r="G17895" s="2">
        <v>94.57</v>
      </c>
      <c r="H17895">
        <v>-37650.279101489148</v>
      </c>
    </row>
    <row r="17896" spans="1:8" hidden="1" x14ac:dyDescent="0.3">
      <c r="A17896" s="1">
        <v>18105</v>
      </c>
      <c r="B17896" t="s">
        <v>18112</v>
      </c>
      <c r="C17896">
        <v>1067273.518116659</v>
      </c>
      <c r="D17896">
        <v>992501.51811665867</v>
      </c>
      <c r="E17896">
        <v>74772</v>
      </c>
      <c r="F17896" s="2">
        <v>8.0399999999999991</v>
      </c>
      <c r="G17896" s="2">
        <v>92.92</v>
      </c>
      <c r="H17896">
        <v>-37086.681999715212</v>
      </c>
    </row>
    <row r="17897" spans="1:8" hidden="1" x14ac:dyDescent="0.3">
      <c r="A17897" s="1">
        <v>18104</v>
      </c>
      <c r="B17897" t="s">
        <v>18111</v>
      </c>
      <c r="C17897">
        <v>1060506.0117540681</v>
      </c>
      <c r="D17897">
        <v>986199.0117540675</v>
      </c>
      <c r="E17897">
        <v>74307</v>
      </c>
      <c r="F17897" s="2">
        <v>7.99</v>
      </c>
      <c r="G17897" s="2">
        <v>96.29</v>
      </c>
      <c r="H17897">
        <v>-38393.330388253598</v>
      </c>
    </row>
    <row r="17898" spans="1:8" hidden="1" x14ac:dyDescent="0.3">
      <c r="A17898" s="1">
        <v>18103</v>
      </c>
      <c r="B17898" t="s">
        <v>18110</v>
      </c>
      <c r="C17898">
        <v>1057428.771369698</v>
      </c>
      <c r="D17898">
        <v>983028.77136969799</v>
      </c>
      <c r="E17898">
        <v>74400</v>
      </c>
      <c r="F17898" s="2">
        <v>8</v>
      </c>
      <c r="G17898" s="2">
        <v>96.74</v>
      </c>
      <c r="H17898">
        <v>-38402.248996789567</v>
      </c>
    </row>
    <row r="17899" spans="1:8" hidden="1" x14ac:dyDescent="0.3">
      <c r="A17899" s="1">
        <v>18102</v>
      </c>
      <c r="B17899" t="s">
        <v>18109</v>
      </c>
      <c r="C17899">
        <v>1064074.561508761</v>
      </c>
      <c r="D17899">
        <v>989674.56150876125</v>
      </c>
      <c r="E17899">
        <v>74400</v>
      </c>
      <c r="F17899" s="2">
        <v>8</v>
      </c>
      <c r="G17899" s="2">
        <v>95.64</v>
      </c>
      <c r="H17899">
        <v>-38223.895390226862</v>
      </c>
    </row>
    <row r="17900" spans="1:8" hidden="1" x14ac:dyDescent="0.3">
      <c r="A17900" s="1">
        <v>18101</v>
      </c>
      <c r="B17900" t="s">
        <v>18108</v>
      </c>
      <c r="C17900">
        <v>1061095.978957667</v>
      </c>
      <c r="D17900">
        <v>986602.97895766643</v>
      </c>
      <c r="E17900">
        <v>74493</v>
      </c>
      <c r="F17900" s="2">
        <v>8.01</v>
      </c>
      <c r="G17900" s="2">
        <v>96.44</v>
      </c>
      <c r="H17900">
        <v>-38329.937029545988</v>
      </c>
    </row>
    <row r="17901" spans="1:8" hidden="1" x14ac:dyDescent="0.3">
      <c r="A17901" s="1">
        <v>18100</v>
      </c>
      <c r="B17901" t="s">
        <v>18107</v>
      </c>
      <c r="C17901">
        <v>1059721.197215888</v>
      </c>
      <c r="D17901">
        <v>985321.1972158883</v>
      </c>
      <c r="E17901">
        <v>74400</v>
      </c>
      <c r="F17901" s="2">
        <v>8</v>
      </c>
      <c r="G17901" s="2">
        <v>95.99</v>
      </c>
      <c r="H17901">
        <v>-38226.877267109143</v>
      </c>
    </row>
    <row r="17902" spans="1:8" hidden="1" x14ac:dyDescent="0.3">
      <c r="A17902" s="1">
        <v>18099</v>
      </c>
      <c r="B17902" t="s">
        <v>18106</v>
      </c>
      <c r="C17902">
        <v>1063050.7350421271</v>
      </c>
      <c r="D17902">
        <v>988650.73504212697</v>
      </c>
      <c r="E17902">
        <v>74400</v>
      </c>
      <c r="F17902" s="2">
        <v>8</v>
      </c>
      <c r="G17902" s="2">
        <v>95.66</v>
      </c>
      <c r="H17902">
        <v>-38027.995721998632</v>
      </c>
    </row>
    <row r="17903" spans="1:8" hidden="1" x14ac:dyDescent="0.3">
      <c r="A17903" s="1">
        <v>18098</v>
      </c>
      <c r="B17903" t="s">
        <v>18105</v>
      </c>
      <c r="C17903">
        <v>1061514.120122059</v>
      </c>
      <c r="D17903">
        <v>987114.12012205925</v>
      </c>
      <c r="E17903">
        <v>74400</v>
      </c>
      <c r="F17903" s="2">
        <v>8</v>
      </c>
      <c r="G17903" s="2">
        <v>96.46</v>
      </c>
      <c r="H17903">
        <v>-38369.515487758283</v>
      </c>
    </row>
    <row r="17904" spans="1:8" hidden="1" x14ac:dyDescent="0.3">
      <c r="A17904" s="1">
        <v>18097</v>
      </c>
      <c r="B17904" t="s">
        <v>18104</v>
      </c>
      <c r="C17904">
        <v>1062332.095123478</v>
      </c>
      <c r="D17904">
        <v>987839.09512347868</v>
      </c>
      <c r="E17904">
        <v>74493</v>
      </c>
      <c r="F17904" s="2">
        <v>8.01</v>
      </c>
      <c r="G17904" s="2">
        <v>95.81</v>
      </c>
      <c r="H17904">
        <v>-38329.289027372717</v>
      </c>
    </row>
    <row r="17905" spans="1:8" hidden="1" x14ac:dyDescent="0.3">
      <c r="A17905" s="1">
        <v>18096</v>
      </c>
      <c r="B17905" t="s">
        <v>18103</v>
      </c>
      <c r="C17905">
        <v>1060028.7593706271</v>
      </c>
      <c r="D17905">
        <v>985628.75937062723</v>
      </c>
      <c r="E17905">
        <v>74400</v>
      </c>
      <c r="F17905" s="2">
        <v>8</v>
      </c>
      <c r="G17905" s="2">
        <v>95.84</v>
      </c>
      <c r="H17905">
        <v>-38280.998106690393</v>
      </c>
    </row>
    <row r="17906" spans="1:8" hidden="1" x14ac:dyDescent="0.3">
      <c r="A17906" s="1">
        <v>18095</v>
      </c>
      <c r="B17906" t="s">
        <v>18102</v>
      </c>
      <c r="C17906">
        <v>1060341.1481635729</v>
      </c>
      <c r="D17906">
        <v>985848.14816357242</v>
      </c>
      <c r="E17906">
        <v>74493</v>
      </c>
      <c r="F17906" s="2">
        <v>8.01</v>
      </c>
      <c r="G17906" s="2">
        <v>95.96</v>
      </c>
      <c r="H17906">
        <v>-38242.11889188215</v>
      </c>
    </row>
    <row r="17907" spans="1:8" hidden="1" x14ac:dyDescent="0.3">
      <c r="A17907" s="1">
        <v>18094</v>
      </c>
      <c r="B17907" t="s">
        <v>18101</v>
      </c>
      <c r="C17907">
        <v>1061752.4714737111</v>
      </c>
      <c r="D17907">
        <v>987352.47147371073</v>
      </c>
      <c r="E17907">
        <v>74400</v>
      </c>
      <c r="F17907" s="2">
        <v>8</v>
      </c>
      <c r="G17907" s="2">
        <v>96.14</v>
      </c>
      <c r="H17907">
        <v>-38337.92492113656</v>
      </c>
    </row>
    <row r="17908" spans="1:8" hidden="1" x14ac:dyDescent="0.3">
      <c r="A17908" s="1">
        <v>18093</v>
      </c>
      <c r="B17908" t="s">
        <v>18100</v>
      </c>
      <c r="C17908">
        <v>1062901.027694809</v>
      </c>
      <c r="D17908">
        <v>988501.02769480855</v>
      </c>
      <c r="E17908">
        <v>74400</v>
      </c>
      <c r="F17908" s="2">
        <v>8</v>
      </c>
      <c r="G17908" s="2">
        <v>95.74</v>
      </c>
      <c r="H17908">
        <v>-38164.463069150093</v>
      </c>
    </row>
    <row r="17909" spans="1:8" hidden="1" x14ac:dyDescent="0.3">
      <c r="A17909" s="1">
        <v>18092</v>
      </c>
      <c r="B17909" t="s">
        <v>18099</v>
      </c>
      <c r="C17909">
        <v>1061141.948649097</v>
      </c>
      <c r="D17909">
        <v>986741.94864909654</v>
      </c>
      <c r="E17909">
        <v>74400</v>
      </c>
      <c r="F17909" s="2">
        <v>8</v>
      </c>
      <c r="G17909" s="2">
        <v>95.86</v>
      </c>
      <c r="H17909">
        <v>-37995.465419186497</v>
      </c>
    </row>
    <row r="17910" spans="1:8" hidden="1" x14ac:dyDescent="0.3">
      <c r="A17910" s="1">
        <v>18091</v>
      </c>
      <c r="B17910" t="s">
        <v>18098</v>
      </c>
      <c r="C17910">
        <v>1062438.4427647239</v>
      </c>
      <c r="D17910">
        <v>988038.44276472402</v>
      </c>
      <c r="E17910">
        <v>74400</v>
      </c>
      <c r="F17910" s="2">
        <v>8</v>
      </c>
      <c r="G17910" s="2">
        <v>95.98</v>
      </c>
      <c r="H17910">
        <v>-38191.483258698783</v>
      </c>
    </row>
    <row r="17911" spans="1:8" hidden="1" x14ac:dyDescent="0.3">
      <c r="A17911" s="1">
        <v>18090</v>
      </c>
      <c r="B17911" t="s">
        <v>18097</v>
      </c>
      <c r="C17911">
        <v>1062175.4456544679</v>
      </c>
      <c r="D17911">
        <v>987775.44565446815</v>
      </c>
      <c r="E17911">
        <v>74400</v>
      </c>
      <c r="F17911" s="2">
        <v>8</v>
      </c>
      <c r="G17911" s="2">
        <v>96.09</v>
      </c>
      <c r="H17911">
        <v>-38457.632459223423</v>
      </c>
    </row>
    <row r="17912" spans="1:8" hidden="1" x14ac:dyDescent="0.3">
      <c r="A17912" s="1">
        <v>18089</v>
      </c>
      <c r="B17912" t="s">
        <v>18096</v>
      </c>
      <c r="C17912">
        <v>1071761.0098262329</v>
      </c>
      <c r="D17912">
        <v>997640.00982623245</v>
      </c>
      <c r="E17912">
        <v>74121</v>
      </c>
      <c r="F17912" s="2">
        <v>7.97</v>
      </c>
      <c r="G17912" s="2">
        <v>95.69</v>
      </c>
      <c r="H17912">
        <v>-38154.109258644421</v>
      </c>
    </row>
    <row r="17913" spans="1:8" hidden="1" x14ac:dyDescent="0.3">
      <c r="A17913" s="1">
        <v>18088</v>
      </c>
      <c r="B17913" t="s">
        <v>18095</v>
      </c>
      <c r="C17913">
        <v>1070069.6637169661</v>
      </c>
      <c r="D17913">
        <v>996413.66371696582</v>
      </c>
      <c r="E17913">
        <v>73656</v>
      </c>
      <c r="F17913" s="2">
        <v>7.92</v>
      </c>
      <c r="G17913" s="2">
        <v>95.22</v>
      </c>
      <c r="H17913">
        <v>-37820.808340756179</v>
      </c>
    </row>
    <row r="17914" spans="1:8" hidden="1" x14ac:dyDescent="0.3">
      <c r="A17914" s="1">
        <v>18087</v>
      </c>
      <c r="B17914" t="s">
        <v>18094</v>
      </c>
      <c r="C17914">
        <v>1073397.5923056479</v>
      </c>
      <c r="D17914">
        <v>999183.59230564802</v>
      </c>
      <c r="E17914">
        <v>74214</v>
      </c>
      <c r="F17914" s="2">
        <v>7.98</v>
      </c>
      <c r="G17914" s="2">
        <v>94.69</v>
      </c>
      <c r="H17914">
        <v>-37432.54956936348</v>
      </c>
    </row>
    <row r="17915" spans="1:8" hidden="1" x14ac:dyDescent="0.3">
      <c r="A17915" s="1">
        <v>18086</v>
      </c>
      <c r="B17915" t="s">
        <v>18093</v>
      </c>
      <c r="C17915">
        <v>1067674.40403764</v>
      </c>
      <c r="D17915">
        <v>993739.40403764043</v>
      </c>
      <c r="E17915">
        <v>73935</v>
      </c>
      <c r="F17915" s="2">
        <v>7.95</v>
      </c>
      <c r="G17915" s="2">
        <v>96.31</v>
      </c>
      <c r="H17915">
        <v>-38328.626533739422</v>
      </c>
    </row>
    <row r="17916" spans="1:8" hidden="1" x14ac:dyDescent="0.3">
      <c r="A17916" s="1">
        <v>18085</v>
      </c>
      <c r="B17916" t="s">
        <v>18092</v>
      </c>
      <c r="C17916">
        <v>1070870.9760123261</v>
      </c>
      <c r="D17916">
        <v>996842.97601232619</v>
      </c>
      <c r="E17916">
        <v>74028</v>
      </c>
      <c r="F17916" s="2">
        <v>7.96</v>
      </c>
      <c r="G17916" s="2">
        <v>95.85</v>
      </c>
      <c r="H17916">
        <v>-38321.500723762212</v>
      </c>
    </row>
    <row r="17917" spans="1:8" hidden="1" x14ac:dyDescent="0.3">
      <c r="A17917" s="1">
        <v>18084</v>
      </c>
      <c r="B17917" t="s">
        <v>18091</v>
      </c>
      <c r="C17917">
        <v>1070398.894515312</v>
      </c>
      <c r="D17917">
        <v>996556.89451531204</v>
      </c>
      <c r="E17917">
        <v>73842</v>
      </c>
      <c r="F17917" s="2">
        <v>7.94</v>
      </c>
      <c r="G17917" s="2">
        <v>95.38</v>
      </c>
      <c r="H17917">
        <v>-38056.662945852637</v>
      </c>
    </row>
    <row r="17918" spans="1:8" hidden="1" x14ac:dyDescent="0.3">
      <c r="A17918" s="1">
        <v>18083</v>
      </c>
      <c r="B17918" t="s">
        <v>18090</v>
      </c>
      <c r="C17918">
        <v>1068738.795225967</v>
      </c>
      <c r="D17918">
        <v>994617.79522596777</v>
      </c>
      <c r="E17918">
        <v>74121</v>
      </c>
      <c r="F17918" s="2">
        <v>7.97</v>
      </c>
      <c r="G17918" s="2">
        <v>96.08</v>
      </c>
      <c r="H17918">
        <v>-38471.525704133142</v>
      </c>
    </row>
    <row r="17919" spans="1:8" hidden="1" x14ac:dyDescent="0.3">
      <c r="A17919" s="1">
        <v>18082</v>
      </c>
      <c r="B17919" t="s">
        <v>18089</v>
      </c>
      <c r="C17919">
        <v>1070993.6771651511</v>
      </c>
      <c r="D17919">
        <v>996872.67716515134</v>
      </c>
      <c r="E17919">
        <v>74121</v>
      </c>
      <c r="F17919" s="2">
        <v>7.97</v>
      </c>
      <c r="G17919" s="2">
        <v>95.51</v>
      </c>
      <c r="H17919">
        <v>-38156.771940238847</v>
      </c>
    </row>
    <row r="17920" spans="1:8" hidden="1" x14ac:dyDescent="0.3">
      <c r="A17920" s="1">
        <v>18081</v>
      </c>
      <c r="B17920" t="s">
        <v>18088</v>
      </c>
      <c r="C17920">
        <v>1071804.767330959</v>
      </c>
      <c r="D17920">
        <v>997962.76733095909</v>
      </c>
      <c r="E17920">
        <v>73842</v>
      </c>
      <c r="F17920" s="2">
        <v>7.94</v>
      </c>
      <c r="G17920" s="2">
        <v>94.97</v>
      </c>
      <c r="H17920">
        <v>-37922.118483949729</v>
      </c>
    </row>
    <row r="17921" spans="1:8" hidden="1" x14ac:dyDescent="0.3">
      <c r="A17921" s="1">
        <v>18080</v>
      </c>
      <c r="B17921" t="s">
        <v>18087</v>
      </c>
      <c r="C17921">
        <v>1070208.9167102759</v>
      </c>
      <c r="D17921">
        <v>996087.91671027616</v>
      </c>
      <c r="E17921">
        <v>74121</v>
      </c>
      <c r="F17921" s="2">
        <v>7.97</v>
      </c>
      <c r="G17921" s="2">
        <v>95.49</v>
      </c>
      <c r="H17921">
        <v>-38207.141106286763</v>
      </c>
    </row>
    <row r="17922" spans="1:8" hidden="1" x14ac:dyDescent="0.3">
      <c r="A17922" s="1">
        <v>18079</v>
      </c>
      <c r="B17922" t="s">
        <v>18086</v>
      </c>
      <c r="C17922">
        <v>1074363.0256155799</v>
      </c>
      <c r="D17922">
        <v>1000428.02561558</v>
      </c>
      <c r="E17922">
        <v>73935</v>
      </c>
      <c r="F17922" s="2">
        <v>7.95</v>
      </c>
      <c r="G17922" s="2">
        <v>95.25</v>
      </c>
      <c r="H17922">
        <v>-38021.923340992347</v>
      </c>
    </row>
    <row r="17923" spans="1:8" hidden="1" x14ac:dyDescent="0.3">
      <c r="A17923" s="1">
        <v>18078</v>
      </c>
      <c r="B17923" t="s">
        <v>18085</v>
      </c>
      <c r="C17923">
        <v>1069599.3164611</v>
      </c>
      <c r="D17923">
        <v>995943.31646110001</v>
      </c>
      <c r="E17923">
        <v>73656</v>
      </c>
      <c r="F17923" s="2">
        <v>7.92</v>
      </c>
      <c r="G17923" s="2">
        <v>96.28</v>
      </c>
      <c r="H17923">
        <v>-38315.915458523486</v>
      </c>
    </row>
    <row r="17924" spans="1:8" hidden="1" x14ac:dyDescent="0.3">
      <c r="A17924" s="1">
        <v>18077</v>
      </c>
      <c r="B17924" t="s">
        <v>18084</v>
      </c>
      <c r="C17924">
        <v>1067778.8197036739</v>
      </c>
      <c r="D17924">
        <v>993750.81970367441</v>
      </c>
      <c r="E17924">
        <v>74028</v>
      </c>
      <c r="F17924" s="2">
        <v>7.96</v>
      </c>
      <c r="G17924" s="2">
        <v>96.36</v>
      </c>
      <c r="H17924">
        <v>-38392.333767654651</v>
      </c>
    </row>
    <row r="17925" spans="1:8" hidden="1" x14ac:dyDescent="0.3">
      <c r="A17925" s="1">
        <v>18076</v>
      </c>
      <c r="B17925" t="s">
        <v>18083</v>
      </c>
      <c r="C17925">
        <v>1072622.5357574681</v>
      </c>
      <c r="D17925">
        <v>998780.53575746831</v>
      </c>
      <c r="E17925">
        <v>73842</v>
      </c>
      <c r="F17925" s="2">
        <v>7.94</v>
      </c>
      <c r="G17925" s="2">
        <v>95.62</v>
      </c>
      <c r="H17925">
        <v>-38377.58306785264</v>
      </c>
    </row>
    <row r="17926" spans="1:8" hidden="1" x14ac:dyDescent="0.3">
      <c r="A17926" s="1">
        <v>18075</v>
      </c>
      <c r="B17926" t="s">
        <v>18082</v>
      </c>
      <c r="C17926">
        <v>1073192.195897287</v>
      </c>
      <c r="D17926">
        <v>999257.19589728722</v>
      </c>
      <c r="E17926">
        <v>73935</v>
      </c>
      <c r="F17926" s="2">
        <v>7.95</v>
      </c>
      <c r="G17926" s="2">
        <v>95.36</v>
      </c>
      <c r="H17926">
        <v>-38142.977923215942</v>
      </c>
    </row>
    <row r="17927" spans="1:8" hidden="1" x14ac:dyDescent="0.3">
      <c r="A17927" s="1">
        <v>18074</v>
      </c>
      <c r="B17927" t="s">
        <v>18081</v>
      </c>
      <c r="C17927">
        <v>1080756.9106973161</v>
      </c>
      <c r="D17927">
        <v>1008867.9106973161</v>
      </c>
      <c r="E17927">
        <v>71889</v>
      </c>
      <c r="F17927" s="2">
        <v>7.73</v>
      </c>
      <c r="G17927" s="2">
        <v>96.99</v>
      </c>
      <c r="H17927">
        <v>-38722.341614751298</v>
      </c>
    </row>
    <row r="17928" spans="1:8" hidden="1" x14ac:dyDescent="0.3">
      <c r="A17928" s="1">
        <v>18073</v>
      </c>
      <c r="B17928" t="s">
        <v>18080</v>
      </c>
      <c r="C17928">
        <v>1083261.608411853</v>
      </c>
      <c r="D17928">
        <v>1010628.608411852</v>
      </c>
      <c r="E17928">
        <v>72633</v>
      </c>
      <c r="F17928" s="2">
        <v>7.81</v>
      </c>
      <c r="G17928" s="2">
        <v>95.48</v>
      </c>
      <c r="H17928">
        <v>-38053.422430902931</v>
      </c>
    </row>
    <row r="17929" spans="1:8" hidden="1" x14ac:dyDescent="0.3">
      <c r="A17929" s="1">
        <v>18072</v>
      </c>
      <c r="B17929" t="s">
        <v>18079</v>
      </c>
      <c r="C17929">
        <v>1079533.715701519</v>
      </c>
      <c r="D17929">
        <v>1007272.715701519</v>
      </c>
      <c r="E17929">
        <v>72261</v>
      </c>
      <c r="F17929" s="2">
        <v>7.77</v>
      </c>
      <c r="G17929" s="2">
        <v>96.97</v>
      </c>
      <c r="H17929">
        <v>-38744.196644799253</v>
      </c>
    </row>
    <row r="17930" spans="1:8" hidden="1" x14ac:dyDescent="0.3">
      <c r="A17930" s="1">
        <v>18071</v>
      </c>
      <c r="B17930" t="s">
        <v>18078</v>
      </c>
      <c r="C17930">
        <v>1086422.532402951</v>
      </c>
      <c r="D17930">
        <v>1013696.532402951</v>
      </c>
      <c r="E17930">
        <v>72726</v>
      </c>
      <c r="F17930" s="2">
        <v>7.82</v>
      </c>
      <c r="G17930" s="2">
        <v>95.13</v>
      </c>
      <c r="H17930">
        <v>-37820.278995745954</v>
      </c>
    </row>
    <row r="17931" spans="1:8" hidden="1" x14ac:dyDescent="0.3">
      <c r="A17931" s="1">
        <v>18070</v>
      </c>
      <c r="B17931" t="s">
        <v>18077</v>
      </c>
      <c r="C17931">
        <v>1083344.353603628</v>
      </c>
      <c r="D17931">
        <v>1010618.353603628</v>
      </c>
      <c r="E17931">
        <v>72726</v>
      </c>
      <c r="F17931" s="2">
        <v>7.82</v>
      </c>
      <c r="G17931" s="2">
        <v>95.6</v>
      </c>
      <c r="H17931">
        <v>-38372.839359029553</v>
      </c>
    </row>
    <row r="17932" spans="1:8" hidden="1" x14ac:dyDescent="0.3">
      <c r="A17932" s="1">
        <v>18069</v>
      </c>
      <c r="B17932" t="s">
        <v>18076</v>
      </c>
      <c r="C17932">
        <v>1084349.627026611</v>
      </c>
      <c r="D17932">
        <v>1012181.6270266121</v>
      </c>
      <c r="E17932">
        <v>72168</v>
      </c>
      <c r="F17932" s="2">
        <v>7.76</v>
      </c>
      <c r="G17932" s="2">
        <v>95.69</v>
      </c>
      <c r="H17932">
        <v>-38284.722502939047</v>
      </c>
    </row>
    <row r="17933" spans="1:8" hidden="1" x14ac:dyDescent="0.3">
      <c r="A17933" s="1">
        <v>18068</v>
      </c>
      <c r="B17933" t="s">
        <v>18075</v>
      </c>
      <c r="C17933">
        <v>1084400.523681347</v>
      </c>
      <c r="D17933">
        <v>1012790.523681347</v>
      </c>
      <c r="E17933">
        <v>71610</v>
      </c>
      <c r="F17933" s="2">
        <v>7.7</v>
      </c>
      <c r="G17933" s="2">
        <v>95.57</v>
      </c>
      <c r="H17933">
        <v>-38249.835187197023</v>
      </c>
    </row>
    <row r="17934" spans="1:8" hidden="1" x14ac:dyDescent="0.3">
      <c r="A17934" s="1">
        <v>18067</v>
      </c>
      <c r="B17934" t="s">
        <v>18074</v>
      </c>
      <c r="C17934">
        <v>1083704.492153778</v>
      </c>
      <c r="D17934">
        <v>1011257.492153778</v>
      </c>
      <c r="E17934">
        <v>72447</v>
      </c>
      <c r="F17934" s="2">
        <v>7.79</v>
      </c>
      <c r="G17934" s="2">
        <v>95.71</v>
      </c>
      <c r="H17934">
        <v>-38291.691416676207</v>
      </c>
    </row>
    <row r="17935" spans="1:8" hidden="1" x14ac:dyDescent="0.3">
      <c r="A17935" s="1">
        <v>18066</v>
      </c>
      <c r="B17935" t="s">
        <v>18073</v>
      </c>
      <c r="C17935">
        <v>1082446.0843173889</v>
      </c>
      <c r="D17935">
        <v>1009906.0843173889</v>
      </c>
      <c r="E17935">
        <v>72540</v>
      </c>
      <c r="F17935" s="2">
        <v>7.8</v>
      </c>
      <c r="G17935" s="2">
        <v>95.99</v>
      </c>
      <c r="H17935">
        <v>-38143.973259523023</v>
      </c>
    </row>
    <row r="17936" spans="1:8" hidden="1" x14ac:dyDescent="0.3">
      <c r="A17936" s="1">
        <v>18065</v>
      </c>
      <c r="B17936" t="s">
        <v>18072</v>
      </c>
      <c r="C17936">
        <v>1086290.0167322231</v>
      </c>
      <c r="D17936">
        <v>1014122.016732223</v>
      </c>
      <c r="E17936">
        <v>72168</v>
      </c>
      <c r="F17936" s="2">
        <v>7.76</v>
      </c>
      <c r="G17936" s="2">
        <v>95.43</v>
      </c>
      <c r="H17936">
        <v>-37980.858968671077</v>
      </c>
    </row>
    <row r="17937" spans="1:8" hidden="1" x14ac:dyDescent="0.3">
      <c r="A17937" s="1">
        <v>18064</v>
      </c>
      <c r="B17937" t="s">
        <v>18071</v>
      </c>
      <c r="C17937">
        <v>1085321.874163552</v>
      </c>
      <c r="D17937">
        <v>1013153.874163552</v>
      </c>
      <c r="E17937">
        <v>72168</v>
      </c>
      <c r="F17937" s="2">
        <v>7.76</v>
      </c>
      <c r="G17937" s="2">
        <v>95.63</v>
      </c>
      <c r="H17937">
        <v>-38281.319585332552</v>
      </c>
    </row>
    <row r="17938" spans="1:8" hidden="1" x14ac:dyDescent="0.3">
      <c r="A17938" s="1">
        <v>18063</v>
      </c>
      <c r="B17938" t="s">
        <v>18070</v>
      </c>
      <c r="C17938">
        <v>1085649.0338052411</v>
      </c>
      <c r="D17938">
        <v>1013574.033805241</v>
      </c>
      <c r="E17938">
        <v>72075</v>
      </c>
      <c r="F17938" s="2">
        <v>7.75</v>
      </c>
      <c r="G17938" s="2">
        <v>95.64</v>
      </c>
      <c r="H17938">
        <v>-38321.944886663463</v>
      </c>
    </row>
    <row r="17939" spans="1:8" hidden="1" x14ac:dyDescent="0.3">
      <c r="A17939" s="1">
        <v>18062</v>
      </c>
      <c r="B17939" t="s">
        <v>18069</v>
      </c>
      <c r="C17939">
        <v>1086289.391081627</v>
      </c>
      <c r="D17939">
        <v>1013656.391081627</v>
      </c>
      <c r="E17939">
        <v>72633</v>
      </c>
      <c r="F17939" s="2">
        <v>7.81</v>
      </c>
      <c r="G17939" s="2">
        <v>94.98</v>
      </c>
      <c r="H17939">
        <v>-37873.668874579533</v>
      </c>
    </row>
    <row r="17940" spans="1:8" hidden="1" x14ac:dyDescent="0.3">
      <c r="A17940" s="1">
        <v>18061</v>
      </c>
      <c r="B17940" t="s">
        <v>18068</v>
      </c>
      <c r="C17940">
        <v>1081852.9169489681</v>
      </c>
      <c r="D17940">
        <v>1009684.916948968</v>
      </c>
      <c r="E17940">
        <v>72168</v>
      </c>
      <c r="F17940" s="2">
        <v>7.76</v>
      </c>
      <c r="G17940" s="2">
        <v>96.22</v>
      </c>
      <c r="H17940">
        <v>-38332.872659745619</v>
      </c>
    </row>
    <row r="17941" spans="1:8" hidden="1" x14ac:dyDescent="0.3">
      <c r="A17941" s="1">
        <v>18060</v>
      </c>
      <c r="B17941" t="s">
        <v>18067</v>
      </c>
      <c r="C17941">
        <v>1081841.841508182</v>
      </c>
      <c r="D17941">
        <v>1009859.841508182</v>
      </c>
      <c r="E17941">
        <v>71982</v>
      </c>
      <c r="F17941" s="2">
        <v>7.74</v>
      </c>
      <c r="G17941" s="2">
        <v>96.09</v>
      </c>
      <c r="H17941">
        <v>-38365.244599479542</v>
      </c>
    </row>
    <row r="17942" spans="1:8" hidden="1" x14ac:dyDescent="0.3">
      <c r="A17942" s="1">
        <v>18059</v>
      </c>
      <c r="B17942" t="s">
        <v>18066</v>
      </c>
      <c r="C17942">
        <v>1098796.0498860241</v>
      </c>
      <c r="D17942">
        <v>1028953.049886024</v>
      </c>
      <c r="E17942">
        <v>69843</v>
      </c>
      <c r="F17942" s="2">
        <v>7.51</v>
      </c>
      <c r="G17942" s="2">
        <v>95.78</v>
      </c>
      <c r="H17942">
        <v>-38160.23050802153</v>
      </c>
    </row>
    <row r="17943" spans="1:8" hidden="1" x14ac:dyDescent="0.3">
      <c r="A17943" s="1">
        <v>18058</v>
      </c>
      <c r="B17943" t="s">
        <v>18065</v>
      </c>
      <c r="C17943">
        <v>1096787.54402724</v>
      </c>
      <c r="D17943">
        <v>1027223.54402724</v>
      </c>
      <c r="E17943">
        <v>69564</v>
      </c>
      <c r="F17943" s="2">
        <v>7.48</v>
      </c>
      <c r="G17943" s="2">
        <v>96.48</v>
      </c>
      <c r="H17943">
        <v>-38708.001774373573</v>
      </c>
    </row>
    <row r="17944" spans="1:8" hidden="1" x14ac:dyDescent="0.3">
      <c r="A17944" s="1">
        <v>18057</v>
      </c>
      <c r="B17944" t="s">
        <v>18064</v>
      </c>
      <c r="C17944">
        <v>1094024.256296607</v>
      </c>
      <c r="D17944">
        <v>1024460.256296607</v>
      </c>
      <c r="E17944">
        <v>69564</v>
      </c>
      <c r="F17944" s="2">
        <v>7.48</v>
      </c>
      <c r="G17944" s="2">
        <v>96.63</v>
      </c>
      <c r="H17944">
        <v>-38689.679635606532</v>
      </c>
    </row>
    <row r="17945" spans="1:8" hidden="1" x14ac:dyDescent="0.3">
      <c r="A17945" s="1">
        <v>18056</v>
      </c>
      <c r="B17945" t="s">
        <v>18063</v>
      </c>
      <c r="C17945">
        <v>1092026.5163936319</v>
      </c>
      <c r="D17945">
        <v>1022834.516393632</v>
      </c>
      <c r="E17945">
        <v>69192</v>
      </c>
      <c r="F17945" s="2">
        <v>7.44</v>
      </c>
      <c r="G17945" s="2">
        <v>98.16</v>
      </c>
      <c r="H17945">
        <v>-39344.297436850611</v>
      </c>
    </row>
    <row r="17946" spans="1:8" hidden="1" x14ac:dyDescent="0.3">
      <c r="A17946" s="1">
        <v>18055</v>
      </c>
      <c r="B17946" t="s">
        <v>18062</v>
      </c>
      <c r="C17946">
        <v>1093827.0635906651</v>
      </c>
      <c r="D17946">
        <v>1025100.063590665</v>
      </c>
      <c r="E17946">
        <v>68727</v>
      </c>
      <c r="F17946" s="2">
        <v>7.39</v>
      </c>
      <c r="G17946" s="2">
        <v>97.35</v>
      </c>
      <c r="H17946">
        <v>-38620.536201446477</v>
      </c>
    </row>
    <row r="17947" spans="1:8" hidden="1" x14ac:dyDescent="0.3">
      <c r="A17947" s="1">
        <v>18054</v>
      </c>
      <c r="B17947" t="s">
        <v>18061</v>
      </c>
      <c r="C17947">
        <v>1094821.7861894791</v>
      </c>
      <c r="D17947">
        <v>1025257.7861894791</v>
      </c>
      <c r="E17947">
        <v>69564</v>
      </c>
      <c r="F17947" s="2">
        <v>7.48</v>
      </c>
      <c r="G17947" s="2">
        <v>96.61</v>
      </c>
      <c r="H17947">
        <v>-38507.686586531549</v>
      </c>
    </row>
    <row r="17948" spans="1:8" hidden="1" x14ac:dyDescent="0.3">
      <c r="A17948" s="1">
        <v>18053</v>
      </c>
      <c r="B17948" t="s">
        <v>18060</v>
      </c>
      <c r="C17948">
        <v>1096928.598631989</v>
      </c>
      <c r="D17948">
        <v>1026992.598631989</v>
      </c>
      <c r="E17948">
        <v>69936</v>
      </c>
      <c r="F17948" s="2">
        <v>7.52</v>
      </c>
      <c r="G17948" s="2">
        <v>96.22</v>
      </c>
      <c r="H17948">
        <v>-38262.489176352232</v>
      </c>
    </row>
    <row r="17949" spans="1:8" hidden="1" x14ac:dyDescent="0.3">
      <c r="A17949" s="1">
        <v>18052</v>
      </c>
      <c r="B17949" t="s">
        <v>18059</v>
      </c>
      <c r="C17949">
        <v>1092108.075123552</v>
      </c>
      <c r="D17949">
        <v>1022544.075123552</v>
      </c>
      <c r="E17949">
        <v>69564</v>
      </c>
      <c r="F17949" s="2">
        <v>7.48</v>
      </c>
      <c r="G17949" s="2">
        <v>97.61</v>
      </c>
      <c r="H17949">
        <v>-39041.170701029383</v>
      </c>
    </row>
    <row r="17950" spans="1:8" hidden="1" x14ac:dyDescent="0.3">
      <c r="A17950" s="1">
        <v>18051</v>
      </c>
      <c r="B17950" t="s">
        <v>18058</v>
      </c>
      <c r="C17950">
        <v>1094309.216328375</v>
      </c>
      <c r="D17950">
        <v>1024466.216328375</v>
      </c>
      <c r="E17950">
        <v>69843</v>
      </c>
      <c r="F17950" s="2">
        <v>7.51</v>
      </c>
      <c r="G17950" s="2">
        <v>97.19</v>
      </c>
      <c r="H17950">
        <v>-38704.05250513654</v>
      </c>
    </row>
    <row r="17951" spans="1:8" hidden="1" x14ac:dyDescent="0.3">
      <c r="A17951" s="1">
        <v>18050</v>
      </c>
      <c r="B17951" t="s">
        <v>18057</v>
      </c>
      <c r="C17951">
        <v>1090370.983901988</v>
      </c>
      <c r="D17951">
        <v>1020899.983901988</v>
      </c>
      <c r="E17951">
        <v>69471</v>
      </c>
      <c r="F17951" s="2">
        <v>7.47</v>
      </c>
      <c r="G17951" s="2">
        <v>98.09</v>
      </c>
      <c r="H17951">
        <v>-39449.217301671742</v>
      </c>
    </row>
    <row r="17952" spans="1:8" hidden="1" x14ac:dyDescent="0.3">
      <c r="A17952" s="1">
        <v>18049</v>
      </c>
      <c r="B17952" t="s">
        <v>18056</v>
      </c>
      <c r="C17952">
        <v>1090127.4961503281</v>
      </c>
      <c r="D17952">
        <v>1020377.496150328</v>
      </c>
      <c r="E17952">
        <v>69750</v>
      </c>
      <c r="F17952" s="2">
        <v>7.5</v>
      </c>
      <c r="G17952" s="2">
        <v>97.79</v>
      </c>
      <c r="H17952">
        <v>-39204.069876538742</v>
      </c>
    </row>
    <row r="17953" spans="1:8" hidden="1" x14ac:dyDescent="0.3">
      <c r="A17953" s="1">
        <v>18048</v>
      </c>
      <c r="B17953" t="s">
        <v>18055</v>
      </c>
      <c r="C17953">
        <v>1094391.2090279739</v>
      </c>
      <c r="D17953">
        <v>1024827.2090279741</v>
      </c>
      <c r="E17953">
        <v>69564</v>
      </c>
      <c r="F17953" s="2">
        <v>7.48</v>
      </c>
      <c r="G17953" s="2">
        <v>97.1</v>
      </c>
      <c r="H17953">
        <v>-38730.279459459103</v>
      </c>
    </row>
    <row r="17954" spans="1:8" hidden="1" x14ac:dyDescent="0.3">
      <c r="A17954" s="1">
        <v>18047</v>
      </c>
      <c r="B17954" t="s">
        <v>18054</v>
      </c>
      <c r="C17954">
        <v>1097785.193505503</v>
      </c>
      <c r="D17954">
        <v>1027849.193505503</v>
      </c>
      <c r="E17954">
        <v>69936</v>
      </c>
      <c r="F17954" s="2">
        <v>7.52</v>
      </c>
      <c r="G17954" s="2">
        <v>96.4</v>
      </c>
      <c r="H17954">
        <v>-38420.811162297352</v>
      </c>
    </row>
    <row r="17955" spans="1:8" hidden="1" x14ac:dyDescent="0.3">
      <c r="A17955" s="1">
        <v>18046</v>
      </c>
      <c r="B17955" t="s">
        <v>18053</v>
      </c>
      <c r="C17955">
        <v>1096372.718517638</v>
      </c>
      <c r="D17955">
        <v>1028017.718517638</v>
      </c>
      <c r="E17955">
        <v>68355</v>
      </c>
      <c r="F17955" s="2">
        <v>7.35</v>
      </c>
      <c r="G17955" s="2">
        <v>98.13</v>
      </c>
      <c r="H17955">
        <v>-39195.275415052747</v>
      </c>
    </row>
    <row r="17956" spans="1:8" hidden="1" x14ac:dyDescent="0.3">
      <c r="A17956" s="1">
        <v>18045</v>
      </c>
      <c r="B17956" t="s">
        <v>18052</v>
      </c>
      <c r="C17956">
        <v>1095289.4240056181</v>
      </c>
      <c r="D17956">
        <v>1026748.424005618</v>
      </c>
      <c r="E17956">
        <v>68541</v>
      </c>
      <c r="F17956" s="2">
        <v>7.37</v>
      </c>
      <c r="G17956" s="2">
        <v>97.61</v>
      </c>
      <c r="H17956">
        <v>-38869.698131870551</v>
      </c>
    </row>
    <row r="17957" spans="1:8" hidden="1" x14ac:dyDescent="0.3">
      <c r="A17957" s="1">
        <v>18044</v>
      </c>
      <c r="B17957" t="s">
        <v>18051</v>
      </c>
      <c r="C17957">
        <v>1099854.2116179781</v>
      </c>
      <c r="D17957">
        <v>1033452.2116179781</v>
      </c>
      <c r="E17957">
        <v>66402</v>
      </c>
      <c r="F17957" s="2">
        <v>7.14</v>
      </c>
      <c r="G17957" s="2">
        <v>99.69</v>
      </c>
      <c r="H17957">
        <v>-39688.426722153134</v>
      </c>
    </row>
    <row r="17958" spans="1:8" hidden="1" x14ac:dyDescent="0.3">
      <c r="A17958" s="1">
        <v>18043</v>
      </c>
      <c r="B17958" t="s">
        <v>18050</v>
      </c>
      <c r="C17958">
        <v>1098481.2218449521</v>
      </c>
      <c r="D17958">
        <v>1032172.221844952</v>
      </c>
      <c r="E17958">
        <v>66309</v>
      </c>
      <c r="F17958" s="2">
        <v>7.13</v>
      </c>
      <c r="G17958" s="2">
        <v>100.22</v>
      </c>
      <c r="H17958">
        <v>-40027.470925972048</v>
      </c>
    </row>
    <row r="17959" spans="1:8" hidden="1" x14ac:dyDescent="0.3">
      <c r="A17959" s="1">
        <v>18042</v>
      </c>
      <c r="B17959" t="s">
        <v>18049</v>
      </c>
      <c r="C17959">
        <v>1100323.372478307</v>
      </c>
      <c r="D17959">
        <v>1034014.3724783059</v>
      </c>
      <c r="E17959">
        <v>66309</v>
      </c>
      <c r="F17959" s="2">
        <v>7.13</v>
      </c>
      <c r="G17959" s="2">
        <v>99.46</v>
      </c>
      <c r="H17959">
        <v>-39860.126703496629</v>
      </c>
    </row>
    <row r="17960" spans="1:8" hidden="1" x14ac:dyDescent="0.3">
      <c r="A17960" s="1">
        <v>18041</v>
      </c>
      <c r="B17960" t="s">
        <v>18048</v>
      </c>
      <c r="C17960">
        <v>1096481.0091587361</v>
      </c>
      <c r="D17960">
        <v>1030172.009158736</v>
      </c>
      <c r="E17960">
        <v>66309</v>
      </c>
      <c r="F17960" s="2">
        <v>7.13</v>
      </c>
      <c r="G17960" s="2">
        <v>100.53</v>
      </c>
      <c r="H17960">
        <v>-40317.74201485933</v>
      </c>
    </row>
    <row r="17961" spans="1:8" hidden="1" x14ac:dyDescent="0.3">
      <c r="A17961" s="1">
        <v>18040</v>
      </c>
      <c r="B17961" t="s">
        <v>18047</v>
      </c>
      <c r="C17961">
        <v>1098147.4930058729</v>
      </c>
      <c r="D17961">
        <v>1031559.4930058731</v>
      </c>
      <c r="E17961">
        <v>66588</v>
      </c>
      <c r="F17961" s="2">
        <v>7.16</v>
      </c>
      <c r="G17961" s="2">
        <v>100.31</v>
      </c>
      <c r="H17961">
        <v>-39992.77811759209</v>
      </c>
    </row>
    <row r="17962" spans="1:8" hidden="1" x14ac:dyDescent="0.3">
      <c r="A17962" s="1">
        <v>18039</v>
      </c>
      <c r="B17962" t="s">
        <v>18046</v>
      </c>
      <c r="C17962">
        <v>1102971.5975147909</v>
      </c>
      <c r="D17962">
        <v>1036011.5975147909</v>
      </c>
      <c r="E17962">
        <v>66960</v>
      </c>
      <c r="F17962" s="2">
        <v>7.2</v>
      </c>
      <c r="G17962" s="2">
        <v>99.32</v>
      </c>
      <c r="H17962">
        <v>-39884.302308582912</v>
      </c>
    </row>
    <row r="17963" spans="1:8" hidden="1" x14ac:dyDescent="0.3">
      <c r="A17963" s="1">
        <v>18038</v>
      </c>
      <c r="B17963" t="s">
        <v>18045</v>
      </c>
      <c r="C17963">
        <v>1098391.5754744681</v>
      </c>
      <c r="D17963">
        <v>1031617.5754744679</v>
      </c>
      <c r="E17963">
        <v>66774</v>
      </c>
      <c r="F17963" s="2">
        <v>7.18</v>
      </c>
      <c r="G17963" s="2">
        <v>100.01</v>
      </c>
      <c r="H17963">
        <v>-39578.302322444622</v>
      </c>
    </row>
    <row r="17964" spans="1:8" hidden="1" x14ac:dyDescent="0.3">
      <c r="A17964" s="1">
        <v>18037</v>
      </c>
      <c r="B17964" t="s">
        <v>18044</v>
      </c>
      <c r="C17964">
        <v>1098561.5629992669</v>
      </c>
      <c r="D17964">
        <v>1031601.562999267</v>
      </c>
      <c r="E17964">
        <v>66960</v>
      </c>
      <c r="F17964" s="2">
        <v>7.2</v>
      </c>
      <c r="G17964" s="2">
        <v>99.92</v>
      </c>
      <c r="H17964">
        <v>-40067.416801860767</v>
      </c>
    </row>
    <row r="17965" spans="1:8" hidden="1" x14ac:dyDescent="0.3">
      <c r="A17965" s="1">
        <v>18036</v>
      </c>
      <c r="B17965" t="s">
        <v>18043</v>
      </c>
      <c r="C17965">
        <v>1100553.168976872</v>
      </c>
      <c r="D17965">
        <v>1033593.168976872</v>
      </c>
      <c r="E17965">
        <v>66960</v>
      </c>
      <c r="F17965" s="2">
        <v>7.2</v>
      </c>
      <c r="G17965" s="2">
        <v>99.42</v>
      </c>
      <c r="H17965">
        <v>-39816.877020480082</v>
      </c>
    </row>
    <row r="17966" spans="1:8" hidden="1" x14ac:dyDescent="0.3">
      <c r="A17966" s="1">
        <v>18035</v>
      </c>
      <c r="B17966" t="s">
        <v>18042</v>
      </c>
      <c r="C17966">
        <v>1101273.3256389541</v>
      </c>
      <c r="D17966">
        <v>1034871.3256389539</v>
      </c>
      <c r="E17966">
        <v>66402</v>
      </c>
      <c r="F17966" s="2">
        <v>7.14</v>
      </c>
      <c r="G17966" s="2">
        <v>99.77</v>
      </c>
      <c r="H17966">
        <v>-39965.116824326658</v>
      </c>
    </row>
    <row r="17967" spans="1:8" hidden="1" x14ac:dyDescent="0.3">
      <c r="A17967" s="1">
        <v>18034</v>
      </c>
      <c r="B17967" t="s">
        <v>18041</v>
      </c>
      <c r="C17967">
        <v>1094628.1822996561</v>
      </c>
      <c r="D17967">
        <v>1028319.182299656</v>
      </c>
      <c r="E17967">
        <v>66309</v>
      </c>
      <c r="F17967" s="2">
        <v>7.13</v>
      </c>
      <c r="G17967" s="2">
        <v>101.11</v>
      </c>
      <c r="H17967">
        <v>-40357.766446883274</v>
      </c>
    </row>
    <row r="17968" spans="1:8" hidden="1" x14ac:dyDescent="0.3">
      <c r="A17968" s="1">
        <v>18033</v>
      </c>
      <c r="B17968" t="s">
        <v>18040</v>
      </c>
      <c r="C17968">
        <v>1099894.3141810731</v>
      </c>
      <c r="D17968">
        <v>1033213.314181073</v>
      </c>
      <c r="E17968">
        <v>66681</v>
      </c>
      <c r="F17968" s="2">
        <v>7.17</v>
      </c>
      <c r="G17968" s="2">
        <v>99.59</v>
      </c>
      <c r="H17968">
        <v>-40137.439154739703</v>
      </c>
    </row>
    <row r="17969" spans="1:8" hidden="1" x14ac:dyDescent="0.3">
      <c r="A17969" s="1">
        <v>18032</v>
      </c>
      <c r="B17969" t="s">
        <v>18039</v>
      </c>
      <c r="C17969">
        <v>1095952.3280707039</v>
      </c>
      <c r="D17969">
        <v>1029271.328070704</v>
      </c>
      <c r="E17969">
        <v>66681</v>
      </c>
      <c r="F17969" s="2">
        <v>7.17</v>
      </c>
      <c r="G17969" s="2">
        <v>100.48</v>
      </c>
      <c r="H17969">
        <v>-40291.901593355833</v>
      </c>
    </row>
    <row r="17970" spans="1:8" hidden="1" x14ac:dyDescent="0.3">
      <c r="A17970" s="1">
        <v>18031</v>
      </c>
      <c r="B17970" t="s">
        <v>18038</v>
      </c>
      <c r="C17970">
        <v>1099068.1341159909</v>
      </c>
      <c r="D17970">
        <v>1032108.1341159909</v>
      </c>
      <c r="E17970">
        <v>66960</v>
      </c>
      <c r="F17970" s="2">
        <v>7.2</v>
      </c>
      <c r="G17970" s="2">
        <v>99.34</v>
      </c>
      <c r="H17970">
        <v>-39615.815919874753</v>
      </c>
    </row>
    <row r="17971" spans="1:8" hidden="1" x14ac:dyDescent="0.3">
      <c r="A17971" s="1">
        <v>18030</v>
      </c>
      <c r="B17971" t="s">
        <v>18037</v>
      </c>
      <c r="C17971">
        <v>1098078.093798758</v>
      </c>
      <c r="D17971">
        <v>1032141.093798758</v>
      </c>
      <c r="E17971">
        <v>65937</v>
      </c>
      <c r="F17971" s="2">
        <v>7.09</v>
      </c>
      <c r="G17971" s="2">
        <v>100.53</v>
      </c>
      <c r="H17971">
        <v>-40388.642029783019</v>
      </c>
    </row>
    <row r="17972" spans="1:8" hidden="1" x14ac:dyDescent="0.3">
      <c r="A17972" s="1">
        <v>18029</v>
      </c>
      <c r="B17972" t="s">
        <v>18036</v>
      </c>
      <c r="C17972">
        <v>1095224.622897608</v>
      </c>
      <c r="D17972">
        <v>1029752.622897608</v>
      </c>
      <c r="E17972">
        <v>65472</v>
      </c>
      <c r="F17972" s="2">
        <v>7.04</v>
      </c>
      <c r="G17972" s="2">
        <v>103.22</v>
      </c>
      <c r="H17972">
        <v>-41154.151238452832</v>
      </c>
    </row>
    <row r="17973" spans="1:8" hidden="1" x14ac:dyDescent="0.3">
      <c r="A17973" s="1">
        <v>18028</v>
      </c>
      <c r="B17973" t="s">
        <v>18035</v>
      </c>
      <c r="C17973">
        <v>1095331.660354103</v>
      </c>
      <c r="D17973">
        <v>1029952.660354104</v>
      </c>
      <c r="E17973">
        <v>65379</v>
      </c>
      <c r="F17973" s="2">
        <v>7.03</v>
      </c>
      <c r="G17973" s="2">
        <v>103.75</v>
      </c>
      <c r="H17973">
        <v>-41344.604898560698</v>
      </c>
    </row>
    <row r="17974" spans="1:8" hidden="1" x14ac:dyDescent="0.3">
      <c r="A17974" s="1">
        <v>18027</v>
      </c>
      <c r="B17974" t="s">
        <v>18034</v>
      </c>
      <c r="C17974">
        <v>1097170.9776218289</v>
      </c>
      <c r="D17974">
        <v>1031791.977621829</v>
      </c>
      <c r="E17974">
        <v>65379</v>
      </c>
      <c r="F17974" s="2">
        <v>7.03</v>
      </c>
      <c r="G17974" s="2">
        <v>102.86</v>
      </c>
      <c r="H17974">
        <v>-41245.135565887707</v>
      </c>
    </row>
    <row r="17975" spans="1:8" hidden="1" x14ac:dyDescent="0.3">
      <c r="A17975" s="1">
        <v>18026</v>
      </c>
      <c r="B17975" t="s">
        <v>18033</v>
      </c>
      <c r="C17975">
        <v>1098442.077998722</v>
      </c>
      <c r="D17975">
        <v>1032970.077998722</v>
      </c>
      <c r="E17975">
        <v>65472</v>
      </c>
      <c r="F17975" s="2">
        <v>7.04</v>
      </c>
      <c r="G17975" s="2">
        <v>102.73</v>
      </c>
      <c r="H17975">
        <v>-41299.87022287913</v>
      </c>
    </row>
    <row r="17976" spans="1:8" hidden="1" x14ac:dyDescent="0.3">
      <c r="A17976" s="1">
        <v>18025</v>
      </c>
      <c r="B17976" t="s">
        <v>18032</v>
      </c>
      <c r="C17976">
        <v>1100505.5266844849</v>
      </c>
      <c r="D17976">
        <v>1035405.526684485</v>
      </c>
      <c r="E17976">
        <v>65100</v>
      </c>
      <c r="F17976" s="2">
        <v>7</v>
      </c>
      <c r="G17976" s="2">
        <v>102.51</v>
      </c>
      <c r="H17976">
        <v>-40864.776567641333</v>
      </c>
    </row>
    <row r="17977" spans="1:8" hidden="1" x14ac:dyDescent="0.3">
      <c r="A17977" s="1">
        <v>18024</v>
      </c>
      <c r="B17977" t="s">
        <v>18031</v>
      </c>
      <c r="C17977">
        <v>1097841.509746636</v>
      </c>
      <c r="D17977">
        <v>1032741.509746636</v>
      </c>
      <c r="E17977">
        <v>65100</v>
      </c>
      <c r="F17977" s="2">
        <v>7</v>
      </c>
      <c r="G17977" s="2">
        <v>103.4</v>
      </c>
      <c r="H17977">
        <v>-41282.116864811527</v>
      </c>
    </row>
    <row r="17978" spans="1:8" hidden="1" x14ac:dyDescent="0.3">
      <c r="A17978" s="1">
        <v>18023</v>
      </c>
      <c r="B17978" t="s">
        <v>18030</v>
      </c>
      <c r="C17978">
        <v>1093092.120013973</v>
      </c>
      <c r="D17978">
        <v>1027806.120013973</v>
      </c>
      <c r="E17978">
        <v>65286</v>
      </c>
      <c r="F17978" s="2">
        <v>7.02</v>
      </c>
      <c r="G17978" s="2">
        <v>104.05</v>
      </c>
      <c r="H17978">
        <v>-41695.371664339218</v>
      </c>
    </row>
    <row r="17979" spans="1:8" hidden="1" x14ac:dyDescent="0.3">
      <c r="A17979" s="1">
        <v>18022</v>
      </c>
      <c r="B17979" t="s">
        <v>18029</v>
      </c>
      <c r="C17979">
        <v>1099763.306107969</v>
      </c>
      <c r="D17979">
        <v>1034105.306107969</v>
      </c>
      <c r="E17979">
        <v>65658</v>
      </c>
      <c r="F17979" s="2">
        <v>7.06</v>
      </c>
      <c r="G17979" s="2">
        <v>102.47</v>
      </c>
      <c r="H17979">
        <v>-41071.539671778992</v>
      </c>
    </row>
    <row r="17980" spans="1:8" hidden="1" x14ac:dyDescent="0.3">
      <c r="A17980" s="1">
        <v>18021</v>
      </c>
      <c r="B17980" t="s">
        <v>18028</v>
      </c>
      <c r="C17980">
        <v>1099390.3300266771</v>
      </c>
      <c r="D17980">
        <v>1033825.330026677</v>
      </c>
      <c r="E17980">
        <v>65565</v>
      </c>
      <c r="F17980" s="2">
        <v>7.05</v>
      </c>
      <c r="G17980" s="2">
        <v>102.88</v>
      </c>
      <c r="H17980">
        <v>-41043.45654621283</v>
      </c>
    </row>
    <row r="17981" spans="1:8" hidden="1" x14ac:dyDescent="0.3">
      <c r="A17981" s="1">
        <v>18020</v>
      </c>
      <c r="B17981" t="s">
        <v>18027</v>
      </c>
      <c r="C17981">
        <v>1102543.6065382611</v>
      </c>
      <c r="D17981">
        <v>1037071.60653826</v>
      </c>
      <c r="E17981">
        <v>65472</v>
      </c>
      <c r="F17981" s="2">
        <v>7.04</v>
      </c>
      <c r="G17981" s="2">
        <v>101.56</v>
      </c>
      <c r="H17981">
        <v>-40671.526616145587</v>
      </c>
    </row>
    <row r="17982" spans="1:8" hidden="1" x14ac:dyDescent="0.3">
      <c r="A17982" s="1">
        <v>18019</v>
      </c>
      <c r="B17982" t="s">
        <v>18026</v>
      </c>
      <c r="C17982">
        <v>1092747.213953404</v>
      </c>
      <c r="D17982">
        <v>1027182.213953404</v>
      </c>
      <c r="E17982">
        <v>65565</v>
      </c>
      <c r="F17982" s="2">
        <v>7.05</v>
      </c>
      <c r="G17982" s="2">
        <v>103.9</v>
      </c>
      <c r="H17982">
        <v>-41527.952561523161</v>
      </c>
    </row>
    <row r="17983" spans="1:8" hidden="1" x14ac:dyDescent="0.3">
      <c r="A17983" s="1">
        <v>18018</v>
      </c>
      <c r="B17983" t="s">
        <v>18025</v>
      </c>
      <c r="C17983">
        <v>1099229.9877944661</v>
      </c>
      <c r="D17983">
        <v>1033850.987794466</v>
      </c>
      <c r="E17983">
        <v>65379</v>
      </c>
      <c r="F17983" s="2">
        <v>7.03</v>
      </c>
      <c r="G17983" s="2">
        <v>102.87</v>
      </c>
      <c r="H17983">
        <v>-41279.879287166063</v>
      </c>
    </row>
    <row r="17984" spans="1:8" hidden="1" x14ac:dyDescent="0.3">
      <c r="A17984" s="1">
        <v>18017</v>
      </c>
      <c r="B17984" t="s">
        <v>18024</v>
      </c>
      <c r="C17984">
        <v>1098312.612530394</v>
      </c>
      <c r="D17984">
        <v>1033026.612530394</v>
      </c>
      <c r="E17984">
        <v>65286</v>
      </c>
      <c r="F17984" s="2">
        <v>7.02</v>
      </c>
      <c r="G17984" s="2">
        <v>103.49</v>
      </c>
      <c r="H17984">
        <v>-41636.860856010877</v>
      </c>
    </row>
    <row r="17985" spans="1:8" hidden="1" x14ac:dyDescent="0.3">
      <c r="A17985" s="1">
        <v>18016</v>
      </c>
      <c r="B17985" t="s">
        <v>18023</v>
      </c>
      <c r="C17985">
        <v>1097429.442237563</v>
      </c>
      <c r="D17985">
        <v>1032236.442237564</v>
      </c>
      <c r="E17985">
        <v>65193</v>
      </c>
      <c r="F17985" s="2">
        <v>7.01</v>
      </c>
      <c r="G17985" s="2">
        <v>102.97</v>
      </c>
      <c r="H17985">
        <v>-40957.769214188877</v>
      </c>
    </row>
    <row r="17986" spans="1:8" hidden="1" x14ac:dyDescent="0.3">
      <c r="A17986" s="1">
        <v>18015</v>
      </c>
      <c r="B17986" t="s">
        <v>18022</v>
      </c>
      <c r="C17986">
        <v>1096864.6996860569</v>
      </c>
      <c r="D17986">
        <v>1031671.699686058</v>
      </c>
      <c r="E17986">
        <v>65193</v>
      </c>
      <c r="F17986" s="2">
        <v>7.01</v>
      </c>
      <c r="G17986" s="2">
        <v>103.7</v>
      </c>
      <c r="H17986">
        <v>-41474.21432516678</v>
      </c>
    </row>
    <row r="17987" spans="1:8" hidden="1" x14ac:dyDescent="0.3">
      <c r="A17987" s="1">
        <v>18014</v>
      </c>
      <c r="B17987" t="s">
        <v>18021</v>
      </c>
      <c r="C17987">
        <v>1091032.7717851731</v>
      </c>
      <c r="D17987">
        <v>1026025.771785173</v>
      </c>
      <c r="E17987">
        <v>65007</v>
      </c>
      <c r="F17987" s="2">
        <v>6.99</v>
      </c>
      <c r="G17987" s="2">
        <v>105.6</v>
      </c>
      <c r="H17987">
        <v>-42154.348169299134</v>
      </c>
    </row>
    <row r="17988" spans="1:8" hidden="1" x14ac:dyDescent="0.3">
      <c r="A17988" s="1">
        <v>18013</v>
      </c>
      <c r="B17988" t="s">
        <v>18020</v>
      </c>
      <c r="C17988">
        <v>1087698.9033514319</v>
      </c>
      <c r="D17988">
        <v>1022598.9033514319</v>
      </c>
      <c r="E17988">
        <v>65100</v>
      </c>
      <c r="F17988" s="2">
        <v>7</v>
      </c>
      <c r="G17988" s="2">
        <v>105.89</v>
      </c>
      <c r="H17988">
        <v>-42700.485545300893</v>
      </c>
    </row>
    <row r="17989" spans="1:8" hidden="1" x14ac:dyDescent="0.3">
      <c r="A17989" s="1">
        <v>18012</v>
      </c>
      <c r="B17989" t="s">
        <v>18019</v>
      </c>
      <c r="C17989">
        <v>1096347.246854923</v>
      </c>
      <c r="D17989">
        <v>1031247.246854923</v>
      </c>
      <c r="E17989">
        <v>65100</v>
      </c>
      <c r="F17989" s="2">
        <v>7</v>
      </c>
      <c r="G17989" s="2">
        <v>104.81</v>
      </c>
      <c r="H17989">
        <v>-41763.161601680047</v>
      </c>
    </row>
    <row r="17990" spans="1:8" hidden="1" x14ac:dyDescent="0.3">
      <c r="A17990" s="1">
        <v>18011</v>
      </c>
      <c r="B17990" t="s">
        <v>18018</v>
      </c>
      <c r="C17990">
        <v>1089321.2180897619</v>
      </c>
      <c r="D17990">
        <v>1024128.218089762</v>
      </c>
      <c r="E17990">
        <v>65193</v>
      </c>
      <c r="F17990" s="2">
        <v>7.01</v>
      </c>
      <c r="G17990" s="2">
        <v>105.94</v>
      </c>
      <c r="H17990">
        <v>-42511.379213992041</v>
      </c>
    </row>
    <row r="17991" spans="1:8" hidden="1" x14ac:dyDescent="0.3">
      <c r="A17991" s="1">
        <v>18010</v>
      </c>
      <c r="B17991" t="s">
        <v>18017</v>
      </c>
      <c r="C17991">
        <v>1093251.200934788</v>
      </c>
      <c r="D17991">
        <v>1027965.200934788</v>
      </c>
      <c r="E17991">
        <v>65286</v>
      </c>
      <c r="F17991" s="2">
        <v>7.02</v>
      </c>
      <c r="G17991" s="2">
        <v>105.8</v>
      </c>
      <c r="H17991">
        <v>-42392.444212564129</v>
      </c>
    </row>
    <row r="17992" spans="1:8" hidden="1" x14ac:dyDescent="0.3">
      <c r="A17992" s="1">
        <v>18009</v>
      </c>
      <c r="B17992" t="s">
        <v>18016</v>
      </c>
      <c r="C17992">
        <v>1090008.988860724</v>
      </c>
      <c r="D17992">
        <v>1025001.988860724</v>
      </c>
      <c r="E17992">
        <v>65007</v>
      </c>
      <c r="F17992" s="2">
        <v>6.99</v>
      </c>
      <c r="G17992" s="2">
        <v>105.8</v>
      </c>
      <c r="H17992">
        <v>-42096.553082198727</v>
      </c>
    </row>
    <row r="17993" spans="1:8" hidden="1" x14ac:dyDescent="0.3">
      <c r="A17993" s="1">
        <v>18008</v>
      </c>
      <c r="B17993" t="s">
        <v>18015</v>
      </c>
      <c r="C17993">
        <v>1095515.202843019</v>
      </c>
      <c r="D17993">
        <v>1030322.202843019</v>
      </c>
      <c r="E17993">
        <v>65193</v>
      </c>
      <c r="F17993" s="2">
        <v>7.01</v>
      </c>
      <c r="G17993" s="2">
        <v>105.43</v>
      </c>
      <c r="H17993">
        <v>-42158.077475089303</v>
      </c>
    </row>
    <row r="17994" spans="1:8" hidden="1" x14ac:dyDescent="0.3">
      <c r="A17994" s="1">
        <v>18007</v>
      </c>
      <c r="B17994" t="s">
        <v>18014</v>
      </c>
      <c r="C17994">
        <v>1090660.5149437471</v>
      </c>
      <c r="D17994">
        <v>1025560.514943747</v>
      </c>
      <c r="E17994">
        <v>65100</v>
      </c>
      <c r="F17994" s="2">
        <v>7</v>
      </c>
      <c r="G17994" s="2">
        <v>105.94</v>
      </c>
      <c r="H17994">
        <v>-42576.241231129039</v>
      </c>
    </row>
    <row r="17995" spans="1:8" hidden="1" x14ac:dyDescent="0.3">
      <c r="A17995" s="1">
        <v>18006</v>
      </c>
      <c r="B17995" t="s">
        <v>18013</v>
      </c>
      <c r="C17995">
        <v>1090462.7261479881</v>
      </c>
      <c r="D17995">
        <v>1025269.726147988</v>
      </c>
      <c r="E17995">
        <v>65193</v>
      </c>
      <c r="F17995" s="2">
        <v>7.01</v>
      </c>
      <c r="G17995" s="2">
        <v>105.78</v>
      </c>
      <c r="H17995">
        <v>-42237.048088663338</v>
      </c>
    </row>
    <row r="17996" spans="1:8" hidden="1" x14ac:dyDescent="0.3">
      <c r="A17996" s="1">
        <v>18005</v>
      </c>
      <c r="B17996" t="s">
        <v>18012</v>
      </c>
      <c r="C17996">
        <v>1098361.988372508</v>
      </c>
      <c r="D17996">
        <v>1033261.988372508</v>
      </c>
      <c r="E17996">
        <v>65100</v>
      </c>
      <c r="F17996" s="2">
        <v>7</v>
      </c>
      <c r="G17996" s="2">
        <v>104.79</v>
      </c>
      <c r="H17996">
        <v>-42181.574710741697</v>
      </c>
    </row>
    <row r="17997" spans="1:8" hidden="1" x14ac:dyDescent="0.3">
      <c r="A17997" s="1">
        <v>18004</v>
      </c>
      <c r="B17997" t="s">
        <v>18011</v>
      </c>
      <c r="C17997">
        <v>1092412.853538167</v>
      </c>
      <c r="D17997">
        <v>1027312.853538167</v>
      </c>
      <c r="E17997">
        <v>65100</v>
      </c>
      <c r="F17997" s="2">
        <v>7</v>
      </c>
      <c r="G17997" s="2">
        <v>105.35</v>
      </c>
      <c r="H17997">
        <v>-42165.393652144608</v>
      </c>
    </row>
    <row r="17998" spans="1:8" hidden="1" x14ac:dyDescent="0.3">
      <c r="A17998" s="1">
        <v>18003</v>
      </c>
      <c r="B17998" t="s">
        <v>18010</v>
      </c>
      <c r="C17998">
        <v>1090366.0327104321</v>
      </c>
      <c r="D17998">
        <v>1025266.032710431</v>
      </c>
      <c r="E17998">
        <v>65100</v>
      </c>
      <c r="F17998" s="2">
        <v>7</v>
      </c>
      <c r="G17998" s="2">
        <v>105.92</v>
      </c>
      <c r="H17998">
        <v>-42274.054520993457</v>
      </c>
    </row>
    <row r="17999" spans="1:8" hidden="1" x14ac:dyDescent="0.3">
      <c r="A17999" s="1">
        <v>18002</v>
      </c>
      <c r="B17999" t="s">
        <v>18009</v>
      </c>
      <c r="C17999">
        <v>1091357.302910388</v>
      </c>
      <c r="D17999">
        <v>1026350.302910388</v>
      </c>
      <c r="E17999">
        <v>65007</v>
      </c>
      <c r="F17999" s="2">
        <v>6.99</v>
      </c>
      <c r="G17999" s="2">
        <v>105.86</v>
      </c>
      <c r="H17999">
        <v>-42230.509412689971</v>
      </c>
    </row>
    <row r="18000" spans="1:8" hidden="1" x14ac:dyDescent="0.3">
      <c r="A18000" s="1">
        <v>18001</v>
      </c>
      <c r="B18000" t="s">
        <v>18008</v>
      </c>
      <c r="C18000">
        <v>1094109.9362582869</v>
      </c>
      <c r="D18000">
        <v>1028823.9362582871</v>
      </c>
      <c r="E18000">
        <v>65286</v>
      </c>
      <c r="F18000" s="2">
        <v>7.02</v>
      </c>
      <c r="G18000" s="2">
        <v>105.61</v>
      </c>
      <c r="H18000">
        <v>-42179.684795208312</v>
      </c>
    </row>
    <row r="18001" spans="1:8" hidden="1" x14ac:dyDescent="0.3">
      <c r="A18001" s="1">
        <v>18000</v>
      </c>
      <c r="B18001" t="s">
        <v>18007</v>
      </c>
      <c r="C18001">
        <v>1100428.38804447</v>
      </c>
      <c r="D18001">
        <v>1035235.388044471</v>
      </c>
      <c r="E18001">
        <v>65193</v>
      </c>
      <c r="F18001" s="2">
        <v>7.01</v>
      </c>
      <c r="G18001" s="2">
        <v>104.74</v>
      </c>
      <c r="H18001">
        <v>-42022.842742662498</v>
      </c>
    </row>
    <row r="18002" spans="1:8" hidden="1" x14ac:dyDescent="0.3">
      <c r="A18002" s="1">
        <v>17999</v>
      </c>
      <c r="B18002" t="s">
        <v>18006</v>
      </c>
      <c r="C18002">
        <v>1082885.47867688</v>
      </c>
      <c r="D18002">
        <v>968495.47867687955</v>
      </c>
      <c r="E18002">
        <v>114390</v>
      </c>
      <c r="F18002" s="2">
        <v>18.45</v>
      </c>
      <c r="G18002" s="2">
        <v>14.8</v>
      </c>
      <c r="H18002">
        <v>-5589.6955895023884</v>
      </c>
    </row>
    <row r="18003" spans="1:8" hidden="1" x14ac:dyDescent="0.3">
      <c r="A18003" s="1">
        <v>17998</v>
      </c>
      <c r="B18003" t="s">
        <v>18005</v>
      </c>
      <c r="C18003">
        <v>1080131.222715022</v>
      </c>
      <c r="D18003">
        <v>966113.22271502123</v>
      </c>
      <c r="E18003">
        <v>114018</v>
      </c>
      <c r="F18003" s="2">
        <v>18.39</v>
      </c>
      <c r="G18003" s="2">
        <v>16.440000000000001</v>
      </c>
      <c r="H18003">
        <v>-6233.6039353125698</v>
      </c>
    </row>
    <row r="18004" spans="1:8" hidden="1" x14ac:dyDescent="0.3">
      <c r="A18004" s="1">
        <v>17997</v>
      </c>
      <c r="B18004" t="s">
        <v>18004</v>
      </c>
      <c r="C18004">
        <v>1083081.4228124029</v>
      </c>
      <c r="D18004">
        <v>969125.4228124033</v>
      </c>
      <c r="E18004">
        <v>113956</v>
      </c>
      <c r="F18004" s="2">
        <v>18.38</v>
      </c>
      <c r="G18004" s="2">
        <v>16.02</v>
      </c>
      <c r="H18004">
        <v>-6145.7865149415311</v>
      </c>
    </row>
    <row r="18005" spans="1:8" hidden="1" x14ac:dyDescent="0.3">
      <c r="A18005" s="1">
        <v>17996</v>
      </c>
      <c r="B18005" t="s">
        <v>18003</v>
      </c>
      <c r="C18005">
        <v>1074919.502752746</v>
      </c>
      <c r="D18005">
        <v>960839.50275274564</v>
      </c>
      <c r="E18005">
        <v>114080</v>
      </c>
      <c r="F18005" s="2">
        <v>18.399999999999999</v>
      </c>
      <c r="G18005" s="2">
        <v>16.88</v>
      </c>
      <c r="H18005">
        <v>-6353.9338952252256</v>
      </c>
    </row>
    <row r="18006" spans="1:8" hidden="1" x14ac:dyDescent="0.3">
      <c r="A18006" s="1">
        <v>17995</v>
      </c>
      <c r="B18006" t="s">
        <v>18002</v>
      </c>
      <c r="C18006">
        <v>1076785.7072362469</v>
      </c>
      <c r="D18006">
        <v>962767.70723624702</v>
      </c>
      <c r="E18006">
        <v>114018</v>
      </c>
      <c r="F18006" s="2">
        <v>18.39</v>
      </c>
      <c r="G18006" s="2">
        <v>17.170000000000002</v>
      </c>
      <c r="H18006">
        <v>-6560.4956924201142</v>
      </c>
    </row>
    <row r="18007" spans="1:8" hidden="1" x14ac:dyDescent="0.3">
      <c r="A18007" s="1">
        <v>17994</v>
      </c>
      <c r="B18007" t="s">
        <v>18001</v>
      </c>
      <c r="C18007">
        <v>1077393.1811428119</v>
      </c>
      <c r="D18007">
        <v>963189.18114281213</v>
      </c>
      <c r="E18007">
        <v>114204</v>
      </c>
      <c r="F18007" s="2">
        <v>18.420000000000002</v>
      </c>
      <c r="G18007" s="2">
        <v>17.190000000000001</v>
      </c>
      <c r="H18007">
        <v>-6536.9152510151907</v>
      </c>
    </row>
    <row r="18008" spans="1:8" hidden="1" x14ac:dyDescent="0.3">
      <c r="A18008" s="1">
        <v>17993</v>
      </c>
      <c r="B18008" t="s">
        <v>18000</v>
      </c>
      <c r="C18008">
        <v>1075673.211673277</v>
      </c>
      <c r="D18008">
        <v>961283.21167327696</v>
      </c>
      <c r="E18008">
        <v>114390</v>
      </c>
      <c r="F18008" s="2">
        <v>18.45</v>
      </c>
      <c r="G18008" s="2">
        <v>16.760000000000002</v>
      </c>
      <c r="H18008">
        <v>-6402.5526279617461</v>
      </c>
    </row>
    <row r="18009" spans="1:8" hidden="1" x14ac:dyDescent="0.3">
      <c r="A18009" s="1">
        <v>17992</v>
      </c>
      <c r="B18009" t="s">
        <v>17999</v>
      </c>
      <c r="C18009">
        <v>1075103.188600315</v>
      </c>
      <c r="D18009">
        <v>961581.18860031548</v>
      </c>
      <c r="E18009">
        <v>113522</v>
      </c>
      <c r="F18009" s="2">
        <v>18.309999999999999</v>
      </c>
      <c r="G18009" s="2">
        <v>17.420000000000002</v>
      </c>
      <c r="H18009">
        <v>-6708.1535568543441</v>
      </c>
    </row>
    <row r="18010" spans="1:8" hidden="1" x14ac:dyDescent="0.3">
      <c r="A18010" s="1">
        <v>17991</v>
      </c>
      <c r="B18010" t="s">
        <v>17998</v>
      </c>
      <c r="C18010">
        <v>1078012.566691428</v>
      </c>
      <c r="D18010">
        <v>963808.56669142784</v>
      </c>
      <c r="E18010">
        <v>114204</v>
      </c>
      <c r="F18010" s="2">
        <v>18.420000000000002</v>
      </c>
      <c r="G18010" s="2">
        <v>17.12</v>
      </c>
      <c r="H18010">
        <v>-6607.2192507357504</v>
      </c>
    </row>
    <row r="18011" spans="1:8" hidden="1" x14ac:dyDescent="0.3">
      <c r="A18011" s="1">
        <v>17990</v>
      </c>
      <c r="B18011" t="s">
        <v>17997</v>
      </c>
      <c r="C18011">
        <v>1080730.3768755619</v>
      </c>
      <c r="D18011">
        <v>966278.37687556166</v>
      </c>
      <c r="E18011">
        <v>114452</v>
      </c>
      <c r="F18011" s="2">
        <v>18.46</v>
      </c>
      <c r="G18011" s="2">
        <v>16.190000000000001</v>
      </c>
      <c r="H18011">
        <v>-6138.9444882492817</v>
      </c>
    </row>
    <row r="18012" spans="1:8" hidden="1" x14ac:dyDescent="0.3">
      <c r="A18012" s="1">
        <v>17989</v>
      </c>
      <c r="B18012" t="s">
        <v>17996</v>
      </c>
      <c r="C18012">
        <v>1075126.651207878</v>
      </c>
      <c r="D18012">
        <v>961108.65120787802</v>
      </c>
      <c r="E18012">
        <v>114018</v>
      </c>
      <c r="F18012" s="2">
        <v>18.39</v>
      </c>
      <c r="G18012" s="2">
        <v>17.28</v>
      </c>
      <c r="H18012">
        <v>-6503.8577623336059</v>
      </c>
    </row>
    <row r="18013" spans="1:8" hidden="1" x14ac:dyDescent="0.3">
      <c r="A18013" s="1">
        <v>17988</v>
      </c>
      <c r="B18013" t="s">
        <v>17995</v>
      </c>
      <c r="C18013">
        <v>1085130.7019113819</v>
      </c>
      <c r="D18013">
        <v>970430.7019113818</v>
      </c>
      <c r="E18013">
        <v>114700</v>
      </c>
      <c r="F18013" s="2">
        <v>18.5</v>
      </c>
      <c r="G18013" s="2">
        <v>16.12</v>
      </c>
      <c r="H18013">
        <v>-6185.1926426176351</v>
      </c>
    </row>
    <row r="18014" spans="1:8" hidden="1" x14ac:dyDescent="0.3">
      <c r="A18014" s="1">
        <v>17987</v>
      </c>
      <c r="B18014" t="s">
        <v>17994</v>
      </c>
      <c r="C18014">
        <v>1071551.7226141719</v>
      </c>
      <c r="D18014">
        <v>957657.72261417191</v>
      </c>
      <c r="E18014">
        <v>113894</v>
      </c>
      <c r="F18014" s="2">
        <v>18.37</v>
      </c>
      <c r="G18014" s="2">
        <v>17.760000000000002</v>
      </c>
      <c r="H18014">
        <v>-6814.9645193795122</v>
      </c>
    </row>
    <row r="18015" spans="1:8" hidden="1" x14ac:dyDescent="0.3">
      <c r="A18015" s="1">
        <v>17986</v>
      </c>
      <c r="B18015" t="s">
        <v>17993</v>
      </c>
      <c r="C18015">
        <v>1079949.268757964</v>
      </c>
      <c r="D18015">
        <v>965311.26875796367</v>
      </c>
      <c r="E18015">
        <v>114638</v>
      </c>
      <c r="F18015" s="2">
        <v>18.489999999999998</v>
      </c>
      <c r="G18015" s="2">
        <v>16.649999999999999</v>
      </c>
      <c r="H18015">
        <v>-6303.3615711569037</v>
      </c>
    </row>
    <row r="18016" spans="1:8" hidden="1" x14ac:dyDescent="0.3">
      <c r="A18016" s="1">
        <v>17985</v>
      </c>
      <c r="B18016" t="s">
        <v>17992</v>
      </c>
      <c r="C18016">
        <v>1097238.6758665519</v>
      </c>
      <c r="D18016">
        <v>981918.67586655181</v>
      </c>
      <c r="E18016">
        <v>115320</v>
      </c>
      <c r="F18016" s="2">
        <v>18.600000000000001</v>
      </c>
      <c r="G18016" s="2">
        <v>14.79</v>
      </c>
      <c r="H18016">
        <v>-5639.3446413163201</v>
      </c>
    </row>
    <row r="18017" spans="1:8" hidden="1" x14ac:dyDescent="0.3">
      <c r="A18017" s="1">
        <v>17984</v>
      </c>
      <c r="B18017" t="s">
        <v>17991</v>
      </c>
      <c r="C18017">
        <v>1080755.210732108</v>
      </c>
      <c r="D18017">
        <v>966613.21073210821</v>
      </c>
      <c r="E18017">
        <v>114142</v>
      </c>
      <c r="F18017" s="2">
        <v>18.41</v>
      </c>
      <c r="G18017" s="2">
        <v>16.66</v>
      </c>
      <c r="H18017">
        <v>-6268.9814191637342</v>
      </c>
    </row>
    <row r="18018" spans="1:8" hidden="1" x14ac:dyDescent="0.3">
      <c r="A18018" s="1">
        <v>17983</v>
      </c>
      <c r="B18018" t="s">
        <v>17990</v>
      </c>
      <c r="C18018">
        <v>1082164.6985971241</v>
      </c>
      <c r="D18018">
        <v>968146.69859712396</v>
      </c>
      <c r="E18018">
        <v>114018</v>
      </c>
      <c r="F18018" s="2">
        <v>18.39</v>
      </c>
      <c r="G18018" s="2">
        <v>15.8</v>
      </c>
      <c r="H18018">
        <v>-6053.0632848021542</v>
      </c>
    </row>
    <row r="18019" spans="1:8" hidden="1" x14ac:dyDescent="0.3">
      <c r="A18019" s="1">
        <v>17982</v>
      </c>
      <c r="B18019" t="s">
        <v>17989</v>
      </c>
      <c r="C18019">
        <v>1083901.6410368171</v>
      </c>
      <c r="D18019">
        <v>970007.64103681699</v>
      </c>
      <c r="E18019">
        <v>113894</v>
      </c>
      <c r="F18019" s="2">
        <v>18.37</v>
      </c>
      <c r="G18019" s="2">
        <v>16.21</v>
      </c>
      <c r="H18019">
        <v>-6136.0140477413834</v>
      </c>
    </row>
    <row r="18020" spans="1:8" hidden="1" x14ac:dyDescent="0.3">
      <c r="A18020" s="1">
        <v>17981</v>
      </c>
      <c r="B18020" t="s">
        <v>17988</v>
      </c>
      <c r="C18020">
        <v>1081409.1225513171</v>
      </c>
      <c r="D18020">
        <v>967329.12255131733</v>
      </c>
      <c r="E18020">
        <v>114080</v>
      </c>
      <c r="F18020" s="2">
        <v>18.399999999999999</v>
      </c>
      <c r="G18020" s="2">
        <v>16.48</v>
      </c>
      <c r="H18020">
        <v>-6223.3407085918116</v>
      </c>
    </row>
    <row r="18021" spans="1:8" hidden="1" x14ac:dyDescent="0.3">
      <c r="A18021" s="1">
        <v>17980</v>
      </c>
      <c r="B18021" t="s">
        <v>17987</v>
      </c>
      <c r="C18021">
        <v>1066750.7126210569</v>
      </c>
      <c r="D18021">
        <v>953166.71262105729</v>
      </c>
      <c r="E18021">
        <v>113584</v>
      </c>
      <c r="F18021" s="2">
        <v>18.32</v>
      </c>
      <c r="G18021" s="2">
        <v>17.73</v>
      </c>
      <c r="H18021">
        <v>-6723.9249050068947</v>
      </c>
    </row>
    <row r="18022" spans="1:8" hidden="1" x14ac:dyDescent="0.3">
      <c r="A18022" s="1">
        <v>17979</v>
      </c>
      <c r="B18022" t="s">
        <v>17986</v>
      </c>
      <c r="C18022">
        <v>1078947.25656427</v>
      </c>
      <c r="D18022">
        <v>965363.25656427024</v>
      </c>
      <c r="E18022">
        <v>113584</v>
      </c>
      <c r="F18022" s="2">
        <v>18.32</v>
      </c>
      <c r="G18022" s="2">
        <v>16.309999999999999</v>
      </c>
      <c r="H18022">
        <v>-6205.7143280730679</v>
      </c>
    </row>
    <row r="18023" spans="1:8" hidden="1" x14ac:dyDescent="0.3">
      <c r="A18023" s="1">
        <v>17978</v>
      </c>
      <c r="B18023" t="s">
        <v>17985</v>
      </c>
      <c r="C18023">
        <v>1077020.254345929</v>
      </c>
      <c r="D18023">
        <v>963374.25434592878</v>
      </c>
      <c r="E18023">
        <v>113646</v>
      </c>
      <c r="F18023" s="2">
        <v>18.329999999999998</v>
      </c>
      <c r="G18023" s="2">
        <v>16.5</v>
      </c>
      <c r="H18023">
        <v>-6338.5513178150313</v>
      </c>
    </row>
    <row r="18024" spans="1:8" hidden="1" x14ac:dyDescent="0.3">
      <c r="A18024" s="1">
        <v>17977</v>
      </c>
      <c r="B18024" t="s">
        <v>17984</v>
      </c>
      <c r="C18024">
        <v>1075433.179429071</v>
      </c>
      <c r="D18024">
        <v>961725.17942907056</v>
      </c>
      <c r="E18024">
        <v>113708</v>
      </c>
      <c r="F18024" s="2">
        <v>18.34</v>
      </c>
      <c r="G18024" s="2">
        <v>16.5</v>
      </c>
      <c r="H18024">
        <v>-6276.7230714748484</v>
      </c>
    </row>
    <row r="18025" spans="1:8" hidden="1" x14ac:dyDescent="0.3">
      <c r="A18025" s="1">
        <v>17976</v>
      </c>
      <c r="B18025" t="s">
        <v>17983</v>
      </c>
      <c r="C18025">
        <v>1077752.73999701</v>
      </c>
      <c r="D18025">
        <v>963548.73999701079</v>
      </c>
      <c r="E18025">
        <v>114204</v>
      </c>
      <c r="F18025" s="2">
        <v>18.420000000000002</v>
      </c>
      <c r="G18025" s="2">
        <v>16.04</v>
      </c>
      <c r="H18025">
        <v>-5983.1282603479594</v>
      </c>
    </row>
    <row r="18026" spans="1:8" hidden="1" x14ac:dyDescent="0.3">
      <c r="A18026" s="1">
        <v>17975</v>
      </c>
      <c r="B18026" t="s">
        <v>17982</v>
      </c>
      <c r="C18026">
        <v>1080507.820476268</v>
      </c>
      <c r="D18026">
        <v>966737.82047626795</v>
      </c>
      <c r="E18026">
        <v>113770</v>
      </c>
      <c r="F18026" s="2">
        <v>18.350000000000001</v>
      </c>
      <c r="G18026" s="2">
        <v>15.81</v>
      </c>
      <c r="H18026">
        <v>-6005.8201923212337</v>
      </c>
    </row>
    <row r="18027" spans="1:8" hidden="1" x14ac:dyDescent="0.3">
      <c r="A18027" s="1">
        <v>17974</v>
      </c>
      <c r="B18027" t="s">
        <v>17981</v>
      </c>
      <c r="C18027">
        <v>1073384.111596724</v>
      </c>
      <c r="D18027">
        <v>959738.11159672355</v>
      </c>
      <c r="E18027">
        <v>113646</v>
      </c>
      <c r="F18027" s="2">
        <v>18.329999999999998</v>
      </c>
      <c r="G18027" s="2">
        <v>16.75</v>
      </c>
      <c r="H18027">
        <v>-6320.0517444883917</v>
      </c>
    </row>
    <row r="18028" spans="1:8" hidden="1" x14ac:dyDescent="0.3">
      <c r="A18028" s="1">
        <v>17973</v>
      </c>
      <c r="B18028" t="s">
        <v>17980</v>
      </c>
      <c r="C18028">
        <v>1081570.000385582</v>
      </c>
      <c r="D18028">
        <v>967676.00038558245</v>
      </c>
      <c r="E18028">
        <v>113894</v>
      </c>
      <c r="F18028" s="2">
        <v>18.37</v>
      </c>
      <c r="G18028" s="2">
        <v>15.87</v>
      </c>
      <c r="H18028">
        <v>-5923.1423022979088</v>
      </c>
    </row>
    <row r="18029" spans="1:8" hidden="1" x14ac:dyDescent="0.3">
      <c r="A18029" s="1">
        <v>17972</v>
      </c>
      <c r="B18029" t="s">
        <v>17979</v>
      </c>
      <c r="C18029">
        <v>1080778.1702122579</v>
      </c>
      <c r="D18029">
        <v>967256.17021225754</v>
      </c>
      <c r="E18029">
        <v>113522</v>
      </c>
      <c r="F18029" s="2">
        <v>18.309999999999999</v>
      </c>
      <c r="G18029" s="2">
        <v>15.59</v>
      </c>
      <c r="H18029">
        <v>-5942.0133053462096</v>
      </c>
    </row>
    <row r="18030" spans="1:8" hidden="1" x14ac:dyDescent="0.3">
      <c r="A18030" s="1">
        <v>17971</v>
      </c>
      <c r="B18030" t="s">
        <v>17978</v>
      </c>
      <c r="C18030">
        <v>1077735.0672660619</v>
      </c>
      <c r="D18030">
        <v>964151.0672660619</v>
      </c>
      <c r="E18030">
        <v>113584</v>
      </c>
      <c r="F18030" s="2">
        <v>18.32</v>
      </c>
      <c r="G18030" s="2">
        <v>16.739999999999998</v>
      </c>
      <c r="H18030">
        <v>-6336.1158983492751</v>
      </c>
    </row>
    <row r="18031" spans="1:8" hidden="1" x14ac:dyDescent="0.3">
      <c r="A18031" s="1">
        <v>17970</v>
      </c>
      <c r="B18031" t="s">
        <v>17977</v>
      </c>
      <c r="C18031">
        <v>1081700.8205802429</v>
      </c>
      <c r="D18031">
        <v>967372.8205802429</v>
      </c>
      <c r="E18031">
        <v>114328</v>
      </c>
      <c r="F18031" s="2">
        <v>18.440000000000001</v>
      </c>
      <c r="G18031" s="2">
        <v>15.6</v>
      </c>
      <c r="H18031">
        <v>-5924.3243970852427</v>
      </c>
    </row>
    <row r="18032" spans="1:8" hidden="1" x14ac:dyDescent="0.3">
      <c r="A18032" s="1">
        <v>17969</v>
      </c>
      <c r="B18032" t="s">
        <v>17976</v>
      </c>
      <c r="C18032">
        <v>1080600.0405371271</v>
      </c>
      <c r="D18032">
        <v>967078.04053712671</v>
      </c>
      <c r="E18032">
        <v>113522</v>
      </c>
      <c r="F18032" s="2">
        <v>18.309999999999999</v>
      </c>
      <c r="G18032" s="2">
        <v>16.61</v>
      </c>
      <c r="H18032">
        <v>-6279.7003905137153</v>
      </c>
    </row>
    <row r="18033" spans="1:8" hidden="1" x14ac:dyDescent="0.3">
      <c r="A18033" s="1">
        <v>17968</v>
      </c>
      <c r="B18033" t="s">
        <v>17975</v>
      </c>
      <c r="C18033">
        <v>1069284.725947788</v>
      </c>
      <c r="D18033">
        <v>956134.72594778787</v>
      </c>
      <c r="E18033">
        <v>113150</v>
      </c>
      <c r="F18033" s="2">
        <v>18.25</v>
      </c>
      <c r="G18033" s="2">
        <v>17.93</v>
      </c>
      <c r="H18033">
        <v>-6746.220273064142</v>
      </c>
    </row>
    <row r="18034" spans="1:8" hidden="1" x14ac:dyDescent="0.3">
      <c r="A18034" s="1">
        <v>17967</v>
      </c>
      <c r="B18034" t="s">
        <v>17974</v>
      </c>
      <c r="C18034">
        <v>1080035.313658345</v>
      </c>
      <c r="D18034">
        <v>966823.31365834503</v>
      </c>
      <c r="E18034">
        <v>113212</v>
      </c>
      <c r="F18034" s="2">
        <v>18.260000000000002</v>
      </c>
      <c r="G18034" s="2">
        <v>16.25</v>
      </c>
      <c r="H18034">
        <v>-6215.4039887485678</v>
      </c>
    </row>
    <row r="18035" spans="1:8" hidden="1" x14ac:dyDescent="0.3">
      <c r="A18035" s="1">
        <v>17966</v>
      </c>
      <c r="B18035" t="s">
        <v>17973</v>
      </c>
      <c r="C18035">
        <v>1073608.633889057</v>
      </c>
      <c r="D18035">
        <v>960210.63388905663</v>
      </c>
      <c r="E18035">
        <v>113398</v>
      </c>
      <c r="F18035" s="2">
        <v>18.29</v>
      </c>
      <c r="G18035" s="2">
        <v>16.600000000000001</v>
      </c>
      <c r="H18035">
        <v>-6255.5610791813469</v>
      </c>
    </row>
    <row r="18036" spans="1:8" hidden="1" x14ac:dyDescent="0.3">
      <c r="A18036" s="1">
        <v>17965</v>
      </c>
      <c r="B18036" t="s">
        <v>17972</v>
      </c>
      <c r="C18036">
        <v>1073941.099822961</v>
      </c>
      <c r="D18036">
        <v>961225.09982296149</v>
      </c>
      <c r="E18036">
        <v>112716</v>
      </c>
      <c r="F18036" s="2">
        <v>18.18</v>
      </c>
      <c r="G18036" s="2">
        <v>16.670000000000002</v>
      </c>
      <c r="H18036">
        <v>-6348.8341066833473</v>
      </c>
    </row>
    <row r="18037" spans="1:8" hidden="1" x14ac:dyDescent="0.3">
      <c r="A18037" s="1">
        <v>17964</v>
      </c>
      <c r="B18037" t="s">
        <v>17971</v>
      </c>
      <c r="C18037">
        <v>1086543.1927743049</v>
      </c>
      <c r="D18037">
        <v>972773.19277430535</v>
      </c>
      <c r="E18037">
        <v>113770</v>
      </c>
      <c r="F18037" s="2">
        <v>18.350000000000001</v>
      </c>
      <c r="G18037" s="2">
        <v>15.48</v>
      </c>
      <c r="H18037">
        <v>-5861.8755097284266</v>
      </c>
    </row>
    <row r="18038" spans="1:8" hidden="1" x14ac:dyDescent="0.3">
      <c r="A18038" s="1">
        <v>17963</v>
      </c>
      <c r="B18038" t="s">
        <v>17970</v>
      </c>
      <c r="C18038">
        <v>1074713.520828831</v>
      </c>
      <c r="D18038">
        <v>961811.52082883101</v>
      </c>
      <c r="E18038">
        <v>112902</v>
      </c>
      <c r="F18038" s="2">
        <v>18.21</v>
      </c>
      <c r="G18038" s="2">
        <v>17.13</v>
      </c>
      <c r="H18038">
        <v>-6464.2264229366601</v>
      </c>
    </row>
    <row r="18039" spans="1:8" hidden="1" x14ac:dyDescent="0.3">
      <c r="A18039" s="1">
        <v>17962</v>
      </c>
      <c r="B18039" t="s">
        <v>17969</v>
      </c>
      <c r="C18039">
        <v>1085873.0600642059</v>
      </c>
      <c r="D18039">
        <v>972599.06006420613</v>
      </c>
      <c r="E18039">
        <v>113274</v>
      </c>
      <c r="F18039" s="2">
        <v>18.27</v>
      </c>
      <c r="G18039" s="2">
        <v>16.77</v>
      </c>
      <c r="H18039">
        <v>-6427.097944041705</v>
      </c>
    </row>
    <row r="18040" spans="1:8" hidden="1" x14ac:dyDescent="0.3">
      <c r="A18040" s="1">
        <v>17961</v>
      </c>
      <c r="B18040" t="s">
        <v>17968</v>
      </c>
      <c r="C18040">
        <v>1068363.3275810929</v>
      </c>
      <c r="D18040">
        <v>955213.32758109318</v>
      </c>
      <c r="E18040">
        <v>113150</v>
      </c>
      <c r="F18040" s="2">
        <v>18.25</v>
      </c>
      <c r="G18040" s="2">
        <v>16.95</v>
      </c>
      <c r="H18040">
        <v>-6507.4855025590387</v>
      </c>
    </row>
    <row r="18041" spans="1:8" hidden="1" x14ac:dyDescent="0.3">
      <c r="A18041" s="1">
        <v>17960</v>
      </c>
      <c r="B18041" t="s">
        <v>17967</v>
      </c>
      <c r="C18041">
        <v>1071521.0946028871</v>
      </c>
      <c r="D18041">
        <v>958681.09460288705</v>
      </c>
      <c r="E18041">
        <v>112840</v>
      </c>
      <c r="F18041" s="2">
        <v>18.2</v>
      </c>
      <c r="G18041" s="2">
        <v>16.96</v>
      </c>
      <c r="H18041">
        <v>-6384.9687562493154</v>
      </c>
    </row>
    <row r="18042" spans="1:8" hidden="1" x14ac:dyDescent="0.3">
      <c r="A18042" s="1">
        <v>17959</v>
      </c>
      <c r="B18042" t="s">
        <v>17966</v>
      </c>
      <c r="C18042">
        <v>1072250.915041792</v>
      </c>
      <c r="D18042">
        <v>959038.91504179116</v>
      </c>
      <c r="E18042">
        <v>113212</v>
      </c>
      <c r="F18042" s="2">
        <v>18.260000000000002</v>
      </c>
      <c r="G18042" s="2">
        <v>16.66</v>
      </c>
      <c r="H18042">
        <v>-6308.6475652362305</v>
      </c>
    </row>
    <row r="18043" spans="1:8" hidden="1" x14ac:dyDescent="0.3">
      <c r="A18043" s="1">
        <v>17958</v>
      </c>
      <c r="B18043" t="s">
        <v>17965</v>
      </c>
      <c r="C18043">
        <v>1076679.296271421</v>
      </c>
      <c r="D18043">
        <v>963343.29627142067</v>
      </c>
      <c r="E18043">
        <v>113336</v>
      </c>
      <c r="F18043" s="2">
        <v>18.28</v>
      </c>
      <c r="G18043" s="2">
        <v>16.940000000000001</v>
      </c>
      <c r="H18043">
        <v>-6503.18671606918</v>
      </c>
    </row>
    <row r="18044" spans="1:8" hidden="1" x14ac:dyDescent="0.3">
      <c r="A18044" s="1">
        <v>17957</v>
      </c>
      <c r="B18044" t="s">
        <v>17964</v>
      </c>
      <c r="C18044">
        <v>1076543.011654462</v>
      </c>
      <c r="D18044">
        <v>963889.01165446162</v>
      </c>
      <c r="E18044">
        <v>112654</v>
      </c>
      <c r="F18044" s="2">
        <v>18.170000000000002</v>
      </c>
      <c r="G18044" s="2">
        <v>16.920000000000002</v>
      </c>
      <c r="H18044">
        <v>-6394.8336061192122</v>
      </c>
    </row>
    <row r="18045" spans="1:8" hidden="1" x14ac:dyDescent="0.3">
      <c r="A18045" s="1">
        <v>17956</v>
      </c>
      <c r="B18045" t="s">
        <v>17963</v>
      </c>
      <c r="C18045">
        <v>1079832.9326025259</v>
      </c>
      <c r="D18045">
        <v>966000.93260252639</v>
      </c>
      <c r="E18045">
        <v>113832</v>
      </c>
      <c r="F18045" s="2">
        <v>18.36</v>
      </c>
      <c r="G18045" s="2">
        <v>15.78</v>
      </c>
      <c r="H18045">
        <v>-5983.1450435679826</v>
      </c>
    </row>
    <row r="18046" spans="1:8" hidden="1" x14ac:dyDescent="0.3">
      <c r="A18046" s="1">
        <v>17955</v>
      </c>
      <c r="B18046" t="s">
        <v>17962</v>
      </c>
      <c r="C18046">
        <v>1065897.5896882331</v>
      </c>
      <c r="D18046">
        <v>952995.58968823287</v>
      </c>
      <c r="E18046">
        <v>112902</v>
      </c>
      <c r="F18046" s="2">
        <v>18.21</v>
      </c>
      <c r="G18046" s="2">
        <v>17.89</v>
      </c>
      <c r="H18046">
        <v>-6840.2226833169116</v>
      </c>
    </row>
    <row r="18047" spans="1:8" hidden="1" x14ac:dyDescent="0.3">
      <c r="A18047" s="1">
        <v>17954</v>
      </c>
      <c r="B18047" t="s">
        <v>17961</v>
      </c>
      <c r="C18047">
        <v>1069074.964380546</v>
      </c>
      <c r="D18047">
        <v>956544.96438054624</v>
      </c>
      <c r="E18047">
        <v>112530</v>
      </c>
      <c r="F18047" s="2">
        <v>18.149999999999999</v>
      </c>
      <c r="G18047" s="2">
        <v>17</v>
      </c>
      <c r="H18047">
        <v>-6405.0604988106943</v>
      </c>
    </row>
    <row r="18048" spans="1:8" hidden="1" x14ac:dyDescent="0.3">
      <c r="A18048" s="1">
        <v>17953</v>
      </c>
      <c r="B18048" t="s">
        <v>17960</v>
      </c>
      <c r="C18048">
        <v>1075030.1731724599</v>
      </c>
      <c r="D18048">
        <v>962252.1731724597</v>
      </c>
      <c r="E18048">
        <v>112778</v>
      </c>
      <c r="F18048" s="2">
        <v>18.190000000000001</v>
      </c>
      <c r="G18048" s="2">
        <v>16.25</v>
      </c>
      <c r="H18048">
        <v>-6072.4636482419501</v>
      </c>
    </row>
    <row r="18049" spans="1:8" hidden="1" x14ac:dyDescent="0.3">
      <c r="A18049" s="1">
        <v>17952</v>
      </c>
      <c r="B18049" t="s">
        <v>17959</v>
      </c>
      <c r="C18049">
        <v>1072948.687505651</v>
      </c>
      <c r="D18049">
        <v>960418.68750565161</v>
      </c>
      <c r="E18049">
        <v>112530</v>
      </c>
      <c r="F18049" s="2">
        <v>18.149999999999999</v>
      </c>
      <c r="G18049" s="2">
        <v>16.59</v>
      </c>
      <c r="H18049">
        <v>-6264.1796618419776</v>
      </c>
    </row>
    <row r="18050" spans="1:8" hidden="1" x14ac:dyDescent="0.3">
      <c r="A18050" s="1">
        <v>17951</v>
      </c>
      <c r="B18050" t="s">
        <v>17958</v>
      </c>
      <c r="C18050">
        <v>1075433.058586787</v>
      </c>
      <c r="D18050">
        <v>963089.05858678638</v>
      </c>
      <c r="E18050">
        <v>112344</v>
      </c>
      <c r="F18050" s="2">
        <v>18.12</v>
      </c>
      <c r="G18050" s="2">
        <v>17.079999999999998</v>
      </c>
      <c r="H18050">
        <v>-6450.3823080622233</v>
      </c>
    </row>
    <row r="18051" spans="1:8" hidden="1" x14ac:dyDescent="0.3">
      <c r="A18051" s="1">
        <v>17950</v>
      </c>
      <c r="B18051" t="s">
        <v>17957</v>
      </c>
      <c r="C18051">
        <v>1079570.86079157</v>
      </c>
      <c r="D18051">
        <v>966172.86079156946</v>
      </c>
      <c r="E18051">
        <v>113398</v>
      </c>
      <c r="F18051" s="2">
        <v>18.29</v>
      </c>
      <c r="G18051" s="2">
        <v>15.18</v>
      </c>
      <c r="H18051">
        <v>-5735.4953323385535</v>
      </c>
    </row>
    <row r="18052" spans="1:8" hidden="1" x14ac:dyDescent="0.3">
      <c r="A18052" s="1">
        <v>17949</v>
      </c>
      <c r="B18052" t="s">
        <v>17956</v>
      </c>
      <c r="C18052">
        <v>1073560.2251568651</v>
      </c>
      <c r="D18052">
        <v>960782.22515686497</v>
      </c>
      <c r="E18052">
        <v>112778</v>
      </c>
      <c r="F18052" s="2">
        <v>18.190000000000001</v>
      </c>
      <c r="G18052" s="2">
        <v>15.79</v>
      </c>
      <c r="H18052">
        <v>-6006.2181053452123</v>
      </c>
    </row>
    <row r="18053" spans="1:8" hidden="1" x14ac:dyDescent="0.3">
      <c r="A18053" s="1">
        <v>17948</v>
      </c>
      <c r="B18053" t="s">
        <v>17955</v>
      </c>
      <c r="C18053">
        <v>1066265.352268009</v>
      </c>
      <c r="D18053">
        <v>954231.35226800968</v>
      </c>
      <c r="E18053">
        <v>112034</v>
      </c>
      <c r="F18053" s="2">
        <v>18.07</v>
      </c>
      <c r="G18053" s="2">
        <v>16.940000000000001</v>
      </c>
      <c r="H18053">
        <v>-6452.7938491435516</v>
      </c>
    </row>
    <row r="18054" spans="1:8" hidden="1" x14ac:dyDescent="0.3">
      <c r="A18054" s="1">
        <v>17947</v>
      </c>
      <c r="B18054" t="s">
        <v>17954</v>
      </c>
      <c r="C18054">
        <v>1077671.439489665</v>
      </c>
      <c r="D18054">
        <v>964521.43948966486</v>
      </c>
      <c r="E18054">
        <v>113150</v>
      </c>
      <c r="F18054" s="2">
        <v>18.25</v>
      </c>
      <c r="G18054" s="2">
        <v>15.89</v>
      </c>
      <c r="H18054">
        <v>-6057.7731529033263</v>
      </c>
    </row>
    <row r="18055" spans="1:8" hidden="1" x14ac:dyDescent="0.3">
      <c r="A18055" s="1">
        <v>17946</v>
      </c>
      <c r="B18055" t="s">
        <v>17953</v>
      </c>
      <c r="C18055">
        <v>1077099.9665123271</v>
      </c>
      <c r="D18055">
        <v>964321.96651232685</v>
      </c>
      <c r="E18055">
        <v>112778</v>
      </c>
      <c r="F18055" s="2">
        <v>18.190000000000001</v>
      </c>
      <c r="G18055" s="2">
        <v>15.83</v>
      </c>
      <c r="H18055">
        <v>-6034.076383416832</v>
      </c>
    </row>
    <row r="18056" spans="1:8" hidden="1" x14ac:dyDescent="0.3">
      <c r="A18056" s="1">
        <v>17945</v>
      </c>
      <c r="B18056" t="s">
        <v>17952</v>
      </c>
      <c r="C18056">
        <v>1068241.483762688</v>
      </c>
      <c r="D18056">
        <v>955835.48376268789</v>
      </c>
      <c r="E18056">
        <v>112406</v>
      </c>
      <c r="F18056" s="2">
        <v>18.13</v>
      </c>
      <c r="G18056" s="2">
        <v>16.62</v>
      </c>
      <c r="H18056">
        <v>-6300.7581708089028</v>
      </c>
    </row>
    <row r="18057" spans="1:8" hidden="1" x14ac:dyDescent="0.3">
      <c r="A18057" s="1">
        <v>17944</v>
      </c>
      <c r="B18057" t="s">
        <v>17951</v>
      </c>
      <c r="C18057">
        <v>1073979.8305148999</v>
      </c>
      <c r="D18057">
        <v>961573.83051490039</v>
      </c>
      <c r="E18057">
        <v>112406</v>
      </c>
      <c r="F18057" s="2">
        <v>18.13</v>
      </c>
      <c r="G18057" s="2">
        <v>15.47</v>
      </c>
      <c r="H18057">
        <v>-5843.9224393358918</v>
      </c>
    </row>
    <row r="18058" spans="1:8" hidden="1" x14ac:dyDescent="0.3">
      <c r="A18058" s="1">
        <v>17943</v>
      </c>
      <c r="B18058" t="s">
        <v>17950</v>
      </c>
      <c r="C18058">
        <v>1076072.290672194</v>
      </c>
      <c r="D18058">
        <v>963294.29067219456</v>
      </c>
      <c r="E18058">
        <v>112778</v>
      </c>
      <c r="F18058" s="2">
        <v>18.190000000000001</v>
      </c>
      <c r="G18058" s="2">
        <v>15.32</v>
      </c>
      <c r="H18058">
        <v>-5850.4435022080224</v>
      </c>
    </row>
    <row r="18059" spans="1:8" hidden="1" x14ac:dyDescent="0.3">
      <c r="A18059" s="1">
        <v>17942</v>
      </c>
      <c r="B18059" t="s">
        <v>17949</v>
      </c>
      <c r="C18059">
        <v>1072819.6623787731</v>
      </c>
      <c r="D18059">
        <v>960289.66237877251</v>
      </c>
      <c r="E18059">
        <v>112530</v>
      </c>
      <c r="F18059" s="2">
        <v>18.149999999999999</v>
      </c>
      <c r="G18059" s="2">
        <v>16.579999999999998</v>
      </c>
      <c r="H18059">
        <v>-6176.2978515592858</v>
      </c>
    </row>
    <row r="18060" spans="1:8" hidden="1" x14ac:dyDescent="0.3">
      <c r="A18060" s="1">
        <v>17941</v>
      </c>
      <c r="B18060" t="s">
        <v>17948</v>
      </c>
      <c r="C18060">
        <v>1076036.88630345</v>
      </c>
      <c r="D18060">
        <v>963816.88630344928</v>
      </c>
      <c r="E18060">
        <v>112220</v>
      </c>
      <c r="F18060" s="2">
        <v>18.100000000000001</v>
      </c>
      <c r="G18060" s="2">
        <v>16.309999999999999</v>
      </c>
      <c r="H18060">
        <v>-6190.18596526494</v>
      </c>
    </row>
    <row r="18061" spans="1:8" hidden="1" x14ac:dyDescent="0.3">
      <c r="A18061" s="1">
        <v>17940</v>
      </c>
      <c r="B18061" t="s">
        <v>17947</v>
      </c>
      <c r="C18061">
        <v>1069638.2582691531</v>
      </c>
      <c r="D18061">
        <v>957480.25826915214</v>
      </c>
      <c r="E18061">
        <v>112158</v>
      </c>
      <c r="F18061" s="2">
        <v>18.09</v>
      </c>
      <c r="G18061" s="2">
        <v>16.5</v>
      </c>
      <c r="H18061">
        <v>-6351.5809629557534</v>
      </c>
    </row>
    <row r="18062" spans="1:8" hidden="1" x14ac:dyDescent="0.3">
      <c r="A18062" s="1">
        <v>17939</v>
      </c>
      <c r="B18062" t="s">
        <v>17946</v>
      </c>
      <c r="C18062">
        <v>1067096.2717552171</v>
      </c>
      <c r="D18062">
        <v>955310.27175521688</v>
      </c>
      <c r="E18062">
        <v>111786</v>
      </c>
      <c r="F18062" s="2">
        <v>18.03</v>
      </c>
      <c r="G18062" s="2">
        <v>16.989999999999998</v>
      </c>
      <c r="H18062">
        <v>-6492.3293731544391</v>
      </c>
    </row>
    <row r="18063" spans="1:8" hidden="1" x14ac:dyDescent="0.3">
      <c r="A18063" s="1">
        <v>17938</v>
      </c>
      <c r="B18063" t="s">
        <v>17945</v>
      </c>
      <c r="C18063">
        <v>1065700.758475231</v>
      </c>
      <c r="D18063">
        <v>954162.75847523124</v>
      </c>
      <c r="E18063">
        <v>111538</v>
      </c>
      <c r="F18063" s="2">
        <v>17.989999999999998</v>
      </c>
      <c r="G18063" s="2">
        <v>17.48</v>
      </c>
      <c r="H18063">
        <v>-6614.3100183653414</v>
      </c>
    </row>
    <row r="18064" spans="1:8" hidden="1" x14ac:dyDescent="0.3">
      <c r="A18064" s="1">
        <v>17937</v>
      </c>
      <c r="B18064" t="s">
        <v>17944</v>
      </c>
      <c r="C18064">
        <v>1065168.225762601</v>
      </c>
      <c r="D18064">
        <v>953320.22576260136</v>
      </c>
      <c r="E18064">
        <v>111848</v>
      </c>
      <c r="F18064" s="2">
        <v>18.04</v>
      </c>
      <c r="G18064" s="2">
        <v>16.899999999999999</v>
      </c>
      <c r="H18064">
        <v>-6423.6937543981476</v>
      </c>
    </row>
    <row r="18065" spans="1:8" hidden="1" x14ac:dyDescent="0.3">
      <c r="A18065" s="1">
        <v>17936</v>
      </c>
      <c r="B18065" t="s">
        <v>17943</v>
      </c>
      <c r="C18065">
        <v>1068414.2576827949</v>
      </c>
      <c r="D18065">
        <v>957062.25768279494</v>
      </c>
      <c r="E18065">
        <v>111352</v>
      </c>
      <c r="F18065" s="2">
        <v>17.96</v>
      </c>
      <c r="G18065" s="2">
        <v>16.55</v>
      </c>
      <c r="H18065">
        <v>-6306.7073271955351</v>
      </c>
    </row>
    <row r="18066" spans="1:8" hidden="1" x14ac:dyDescent="0.3">
      <c r="A18066" s="1">
        <v>17935</v>
      </c>
      <c r="B18066" t="s">
        <v>17942</v>
      </c>
      <c r="C18066">
        <v>1076031.964714515</v>
      </c>
      <c r="D18066">
        <v>963997.96471451456</v>
      </c>
      <c r="E18066">
        <v>112034</v>
      </c>
      <c r="F18066" s="2">
        <v>18.07</v>
      </c>
      <c r="G18066" s="2">
        <v>16.440000000000001</v>
      </c>
      <c r="H18066">
        <v>-6219.8268744822453</v>
      </c>
    </row>
    <row r="18067" spans="1:8" hidden="1" x14ac:dyDescent="0.3">
      <c r="A18067" s="1">
        <v>17934</v>
      </c>
      <c r="B18067" t="s">
        <v>17941</v>
      </c>
      <c r="C18067">
        <v>1068638.995916903</v>
      </c>
      <c r="D18067">
        <v>956294.99591690255</v>
      </c>
      <c r="E18067">
        <v>112344</v>
      </c>
      <c r="F18067" s="2">
        <v>18.12</v>
      </c>
      <c r="G18067" s="2">
        <v>16.21</v>
      </c>
      <c r="H18067">
        <v>-6076.1596819628276</v>
      </c>
    </row>
    <row r="18068" spans="1:8" hidden="1" x14ac:dyDescent="0.3">
      <c r="A18068" s="1">
        <v>17933</v>
      </c>
      <c r="B18068" t="s">
        <v>17940</v>
      </c>
      <c r="C18068">
        <v>1067163.525337958</v>
      </c>
      <c r="D18068">
        <v>955563.52533795754</v>
      </c>
      <c r="E18068">
        <v>111600</v>
      </c>
      <c r="F18068" s="2">
        <v>18</v>
      </c>
      <c r="G18068" s="2">
        <v>16.899999999999999</v>
      </c>
      <c r="H18068">
        <v>-6430.1898174674507</v>
      </c>
    </row>
    <row r="18069" spans="1:8" hidden="1" x14ac:dyDescent="0.3">
      <c r="A18069" s="1">
        <v>17932</v>
      </c>
      <c r="B18069" t="s">
        <v>17939</v>
      </c>
      <c r="C18069">
        <v>1068204.279936085</v>
      </c>
      <c r="D18069">
        <v>956480.27993608476</v>
      </c>
      <c r="E18069">
        <v>111724</v>
      </c>
      <c r="F18069" s="2">
        <v>18.02</v>
      </c>
      <c r="G18069" s="2">
        <v>17.03</v>
      </c>
      <c r="H18069">
        <v>-6557.5184091742503</v>
      </c>
    </row>
    <row r="18070" spans="1:8" hidden="1" x14ac:dyDescent="0.3">
      <c r="A18070" s="1">
        <v>17931</v>
      </c>
      <c r="B18070" t="s">
        <v>17938</v>
      </c>
      <c r="C18070">
        <v>1066277.897726015</v>
      </c>
      <c r="D18070">
        <v>954429.89772601495</v>
      </c>
      <c r="E18070">
        <v>111848</v>
      </c>
      <c r="F18070" s="2">
        <v>18.04</v>
      </c>
      <c r="G18070" s="2">
        <v>17.07</v>
      </c>
      <c r="H18070">
        <v>-6508.1724224938453</v>
      </c>
    </row>
    <row r="18071" spans="1:8" hidden="1" x14ac:dyDescent="0.3">
      <c r="A18071" s="1">
        <v>17930</v>
      </c>
      <c r="B18071" t="s">
        <v>17937</v>
      </c>
      <c r="C18071">
        <v>1059800.3008551281</v>
      </c>
      <c r="D18071">
        <v>948448.30085512775</v>
      </c>
      <c r="E18071">
        <v>111352</v>
      </c>
      <c r="F18071" s="2">
        <v>17.96</v>
      </c>
      <c r="G18071" s="2">
        <v>18.440000000000001</v>
      </c>
      <c r="H18071">
        <v>-6922.0563969014283</v>
      </c>
    </row>
    <row r="18072" spans="1:8" hidden="1" x14ac:dyDescent="0.3">
      <c r="A18072" s="1">
        <v>17929</v>
      </c>
      <c r="B18072" t="s">
        <v>17936</v>
      </c>
      <c r="C18072">
        <v>1063131.756353027</v>
      </c>
      <c r="D18072">
        <v>951779.75635302707</v>
      </c>
      <c r="E18072">
        <v>111352</v>
      </c>
      <c r="F18072" s="2">
        <v>17.96</v>
      </c>
      <c r="G18072" s="2">
        <v>17.89</v>
      </c>
      <c r="H18072">
        <v>-6810.6884906300038</v>
      </c>
    </row>
    <row r="18073" spans="1:8" hidden="1" x14ac:dyDescent="0.3">
      <c r="A18073" s="1">
        <v>17928</v>
      </c>
      <c r="B18073" t="s">
        <v>17935</v>
      </c>
      <c r="C18073">
        <v>1068314.4851491761</v>
      </c>
      <c r="D18073">
        <v>956218.48514917551</v>
      </c>
      <c r="E18073">
        <v>112096</v>
      </c>
      <c r="F18073" s="2">
        <v>18.079999999999998</v>
      </c>
      <c r="G18073" s="2">
        <v>16.66</v>
      </c>
      <c r="H18073">
        <v>-6292.8268958198341</v>
      </c>
    </row>
    <row r="18074" spans="1:8" hidden="1" x14ac:dyDescent="0.3">
      <c r="A18074" s="1">
        <v>17927</v>
      </c>
      <c r="B18074" t="s">
        <v>17934</v>
      </c>
      <c r="C18074">
        <v>1067968.8027258101</v>
      </c>
      <c r="D18074">
        <v>956306.80272580998</v>
      </c>
      <c r="E18074">
        <v>111662</v>
      </c>
      <c r="F18074" s="2">
        <v>18.010000000000002</v>
      </c>
      <c r="G18074" s="2">
        <v>15.86</v>
      </c>
      <c r="H18074">
        <v>-6069.8721997720513</v>
      </c>
    </row>
    <row r="18075" spans="1:8" hidden="1" x14ac:dyDescent="0.3">
      <c r="A18075" s="1">
        <v>17926</v>
      </c>
      <c r="B18075" t="s">
        <v>17933</v>
      </c>
      <c r="C18075">
        <v>1065782.9373898071</v>
      </c>
      <c r="D18075">
        <v>954616.93738980684</v>
      </c>
      <c r="E18075">
        <v>111166</v>
      </c>
      <c r="F18075" s="2">
        <v>17.93</v>
      </c>
      <c r="G18075" s="2">
        <v>17.05</v>
      </c>
      <c r="H18075">
        <v>-6538.398776582525</v>
      </c>
    </row>
    <row r="18076" spans="1:8" hidden="1" x14ac:dyDescent="0.3">
      <c r="A18076" s="1">
        <v>17925</v>
      </c>
      <c r="B18076" t="s">
        <v>17932</v>
      </c>
      <c r="C18076">
        <v>1068910.7168888079</v>
      </c>
      <c r="D18076">
        <v>956876.71688880806</v>
      </c>
      <c r="E18076">
        <v>112034</v>
      </c>
      <c r="F18076" s="2">
        <v>18.07</v>
      </c>
      <c r="G18076" s="2">
        <v>15.89</v>
      </c>
      <c r="H18076">
        <v>-6030.6406853273375</v>
      </c>
    </row>
    <row r="18077" spans="1:8" hidden="1" x14ac:dyDescent="0.3">
      <c r="A18077" s="1">
        <v>17924</v>
      </c>
      <c r="B18077" t="s">
        <v>17931</v>
      </c>
      <c r="C18077">
        <v>1061894.405816813</v>
      </c>
      <c r="D18077">
        <v>950914.40581681265</v>
      </c>
      <c r="E18077">
        <v>110980</v>
      </c>
      <c r="F18077" s="2">
        <v>17.899999999999999</v>
      </c>
      <c r="G18077" s="2">
        <v>17.75</v>
      </c>
      <c r="H18077">
        <v>-6694.5824824635338</v>
      </c>
    </row>
    <row r="18078" spans="1:8" hidden="1" x14ac:dyDescent="0.3">
      <c r="A18078" s="1">
        <v>17923</v>
      </c>
      <c r="B18078" t="s">
        <v>17930</v>
      </c>
      <c r="C18078">
        <v>1061391.8899060059</v>
      </c>
      <c r="D18078">
        <v>950473.88990600617</v>
      </c>
      <c r="E18078">
        <v>110918</v>
      </c>
      <c r="F18078" s="2">
        <v>17.89</v>
      </c>
      <c r="G18078" s="2">
        <v>17.079999999999998</v>
      </c>
      <c r="H18078">
        <v>-6382.1868998058353</v>
      </c>
    </row>
    <row r="18079" spans="1:8" hidden="1" x14ac:dyDescent="0.3">
      <c r="A18079" s="1">
        <v>17922</v>
      </c>
      <c r="B18079" t="s">
        <v>17929</v>
      </c>
      <c r="C18079">
        <v>1064882.707075994</v>
      </c>
      <c r="D18079">
        <v>953654.707075994</v>
      </c>
      <c r="E18079">
        <v>111228</v>
      </c>
      <c r="F18079" s="2">
        <v>17.940000000000001</v>
      </c>
      <c r="G18079" s="2">
        <v>16.559999999999999</v>
      </c>
      <c r="H18079">
        <v>-6275.8847264928036</v>
      </c>
    </row>
    <row r="18080" spans="1:8" hidden="1" x14ac:dyDescent="0.3">
      <c r="A18080" s="1">
        <v>17921</v>
      </c>
      <c r="B18080" t="s">
        <v>17928</v>
      </c>
      <c r="C18080">
        <v>1061463.5958551511</v>
      </c>
      <c r="D18080">
        <v>950421.59585515095</v>
      </c>
      <c r="E18080">
        <v>111042</v>
      </c>
      <c r="F18080" s="2">
        <v>17.91</v>
      </c>
      <c r="G18080" s="2">
        <v>16.48</v>
      </c>
      <c r="H18080">
        <v>-6160.6754795550651</v>
      </c>
    </row>
    <row r="18081" spans="1:8" hidden="1" x14ac:dyDescent="0.3">
      <c r="A18081" s="1">
        <v>17920</v>
      </c>
      <c r="B18081" t="s">
        <v>17927</v>
      </c>
      <c r="C18081">
        <v>1068417.6732586671</v>
      </c>
      <c r="D18081">
        <v>957375.67325866746</v>
      </c>
      <c r="E18081">
        <v>111042</v>
      </c>
      <c r="F18081" s="2">
        <v>17.91</v>
      </c>
      <c r="G18081" s="2">
        <v>15.86</v>
      </c>
      <c r="H18081">
        <v>-5947.3469511425028</v>
      </c>
    </row>
    <row r="18082" spans="1:8" hidden="1" x14ac:dyDescent="0.3">
      <c r="A18082" s="1">
        <v>17919</v>
      </c>
      <c r="B18082" t="s">
        <v>17926</v>
      </c>
      <c r="C18082">
        <v>1061226.678437426</v>
      </c>
      <c r="D18082">
        <v>950680.67843742564</v>
      </c>
      <c r="E18082">
        <v>110546</v>
      </c>
      <c r="F18082" s="2">
        <v>17.829999999999998</v>
      </c>
      <c r="G18082" s="2">
        <v>16.760000000000002</v>
      </c>
      <c r="H18082">
        <v>-6355.185728349803</v>
      </c>
    </row>
    <row r="18083" spans="1:8" hidden="1" x14ac:dyDescent="0.3">
      <c r="A18083" s="1">
        <v>17918</v>
      </c>
      <c r="B18083" t="s">
        <v>17925</v>
      </c>
      <c r="C18083">
        <v>1062878.8106627029</v>
      </c>
      <c r="D18083">
        <v>951960.81066270336</v>
      </c>
      <c r="E18083">
        <v>110918</v>
      </c>
      <c r="F18083" s="2">
        <v>17.89</v>
      </c>
      <c r="G18083" s="2">
        <v>16.82</v>
      </c>
      <c r="H18083">
        <v>-6336.6298210532686</v>
      </c>
    </row>
    <row r="18084" spans="1:8" hidden="1" x14ac:dyDescent="0.3">
      <c r="A18084" s="1">
        <v>17917</v>
      </c>
      <c r="B18084" t="s">
        <v>17924</v>
      </c>
      <c r="C18084">
        <v>1065993.987748496</v>
      </c>
      <c r="D18084">
        <v>955075.98774849623</v>
      </c>
      <c r="E18084">
        <v>110918</v>
      </c>
      <c r="F18084" s="2">
        <v>17.89</v>
      </c>
      <c r="G18084" s="2">
        <v>16.37</v>
      </c>
      <c r="H18084">
        <v>-6165.2614606601073</v>
      </c>
    </row>
    <row r="18085" spans="1:8" hidden="1" x14ac:dyDescent="0.3">
      <c r="A18085" s="1">
        <v>17916</v>
      </c>
      <c r="B18085" t="s">
        <v>17923</v>
      </c>
      <c r="C18085">
        <v>1064781.1393923401</v>
      </c>
      <c r="D18085">
        <v>953987.13939233939</v>
      </c>
      <c r="E18085">
        <v>110794</v>
      </c>
      <c r="F18085" s="2">
        <v>17.87</v>
      </c>
      <c r="G18085" s="2">
        <v>16.05</v>
      </c>
      <c r="H18085">
        <v>-6025.3832878698358</v>
      </c>
    </row>
    <row r="18086" spans="1:8" hidden="1" x14ac:dyDescent="0.3">
      <c r="A18086" s="1">
        <v>17915</v>
      </c>
      <c r="B18086" t="s">
        <v>17922</v>
      </c>
      <c r="C18086">
        <v>1064888.191498189</v>
      </c>
      <c r="D18086">
        <v>954156.19149818842</v>
      </c>
      <c r="E18086">
        <v>110732</v>
      </c>
      <c r="F18086" s="2">
        <v>17.86</v>
      </c>
      <c r="G18086" s="2">
        <v>15.4</v>
      </c>
      <c r="H18086">
        <v>-5883.1796041854304</v>
      </c>
    </row>
    <row r="18087" spans="1:8" hidden="1" x14ac:dyDescent="0.3">
      <c r="A18087" s="1">
        <v>17914</v>
      </c>
      <c r="B18087" t="s">
        <v>17921</v>
      </c>
      <c r="C18087">
        <v>1063351.111375168</v>
      </c>
      <c r="D18087">
        <v>952371.11137516843</v>
      </c>
      <c r="E18087">
        <v>110980</v>
      </c>
      <c r="F18087" s="2">
        <v>17.899999999999999</v>
      </c>
      <c r="G18087" s="2">
        <v>17.34</v>
      </c>
      <c r="H18087">
        <v>-6547.4218933481143</v>
      </c>
    </row>
    <row r="18088" spans="1:8" hidden="1" x14ac:dyDescent="0.3">
      <c r="A18088" s="1">
        <v>17913</v>
      </c>
      <c r="B18088" t="s">
        <v>17920</v>
      </c>
      <c r="C18088">
        <v>1062840.7396384659</v>
      </c>
      <c r="D18088">
        <v>951922.73963846569</v>
      </c>
      <c r="E18088">
        <v>110918</v>
      </c>
      <c r="F18088" s="2">
        <v>17.89</v>
      </c>
      <c r="G18088" s="2">
        <v>15.99</v>
      </c>
      <c r="H18088">
        <v>-6037.8584605907254</v>
      </c>
    </row>
    <row r="18089" spans="1:8" hidden="1" x14ac:dyDescent="0.3">
      <c r="A18089" s="1">
        <v>17912</v>
      </c>
      <c r="B18089" t="s">
        <v>17919</v>
      </c>
      <c r="C18089">
        <v>1061689.4938372099</v>
      </c>
      <c r="D18089">
        <v>951081.49383721035</v>
      </c>
      <c r="E18089">
        <v>110608</v>
      </c>
      <c r="F18089" s="2">
        <v>17.84</v>
      </c>
      <c r="G18089" s="2">
        <v>16.739999999999998</v>
      </c>
      <c r="H18089">
        <v>-6297.507606529075</v>
      </c>
    </row>
    <row r="18090" spans="1:8" hidden="1" x14ac:dyDescent="0.3">
      <c r="A18090" s="1">
        <v>17911</v>
      </c>
      <c r="B18090" t="s">
        <v>17918</v>
      </c>
      <c r="C18090">
        <v>1062199.043196976</v>
      </c>
      <c r="D18090">
        <v>951405.0431969763</v>
      </c>
      <c r="E18090">
        <v>110794</v>
      </c>
      <c r="F18090" s="2">
        <v>17.87</v>
      </c>
      <c r="G18090" s="2">
        <v>17.16</v>
      </c>
      <c r="H18090">
        <v>-6469.9876428318912</v>
      </c>
    </row>
    <row r="18091" spans="1:8" hidden="1" x14ac:dyDescent="0.3">
      <c r="A18091" s="1">
        <v>17910</v>
      </c>
      <c r="B18091" t="s">
        <v>17917</v>
      </c>
      <c r="C18091">
        <v>1066200.380645612</v>
      </c>
      <c r="D18091">
        <v>955468.38064561144</v>
      </c>
      <c r="E18091">
        <v>110732</v>
      </c>
      <c r="F18091" s="2">
        <v>17.86</v>
      </c>
      <c r="G18091" s="2">
        <v>17.11</v>
      </c>
      <c r="H18091">
        <v>-6482.684816040337</v>
      </c>
    </row>
    <row r="18092" spans="1:8" hidden="1" x14ac:dyDescent="0.3">
      <c r="A18092" s="1">
        <v>17909</v>
      </c>
      <c r="B18092" t="s">
        <v>17916</v>
      </c>
      <c r="C18092">
        <v>1059284.4470751721</v>
      </c>
      <c r="D18092">
        <v>949296.44707517233</v>
      </c>
      <c r="E18092">
        <v>109988</v>
      </c>
      <c r="F18092" s="2">
        <v>17.739999999999998</v>
      </c>
      <c r="G18092" s="2">
        <v>17.97</v>
      </c>
      <c r="H18092">
        <v>-6869.1791522158264</v>
      </c>
    </row>
    <row r="18093" spans="1:8" hidden="1" x14ac:dyDescent="0.3">
      <c r="A18093" s="1">
        <v>17908</v>
      </c>
      <c r="B18093" t="s">
        <v>17915</v>
      </c>
      <c r="C18093">
        <v>1063310.992587866</v>
      </c>
      <c r="D18093">
        <v>954066.9925878658</v>
      </c>
      <c r="E18093">
        <v>109244</v>
      </c>
      <c r="F18093" s="2">
        <v>17.62</v>
      </c>
      <c r="G18093" s="2">
        <v>17.23</v>
      </c>
      <c r="H18093">
        <v>-6539.2506111621124</v>
      </c>
    </row>
    <row r="18094" spans="1:8" hidden="1" x14ac:dyDescent="0.3">
      <c r="A18094" s="1">
        <v>17907</v>
      </c>
      <c r="B18094" t="s">
        <v>17914</v>
      </c>
      <c r="C18094">
        <v>1051069.8628953509</v>
      </c>
      <c r="D18094">
        <v>941391.86289535079</v>
      </c>
      <c r="E18094">
        <v>109678</v>
      </c>
      <c r="F18094" s="2">
        <v>17.690000000000001</v>
      </c>
      <c r="G18094" s="2">
        <v>18.239999999999998</v>
      </c>
      <c r="H18094">
        <v>-6974.150933052445</v>
      </c>
    </row>
    <row r="18095" spans="1:8" hidden="1" x14ac:dyDescent="0.3">
      <c r="A18095" s="1">
        <v>17906</v>
      </c>
      <c r="B18095" t="s">
        <v>17913</v>
      </c>
      <c r="C18095">
        <v>1056922.1166881651</v>
      </c>
      <c r="D18095">
        <v>947244.11668816546</v>
      </c>
      <c r="E18095">
        <v>109678</v>
      </c>
      <c r="F18095" s="2">
        <v>17.690000000000001</v>
      </c>
      <c r="G18095" s="2">
        <v>17.350000000000001</v>
      </c>
      <c r="H18095">
        <v>-6474.6999401129842</v>
      </c>
    </row>
    <row r="18096" spans="1:8" hidden="1" x14ac:dyDescent="0.3">
      <c r="A18096" s="1">
        <v>17905</v>
      </c>
      <c r="B18096" t="s">
        <v>17912</v>
      </c>
      <c r="C18096">
        <v>1056355.232006276</v>
      </c>
      <c r="D18096">
        <v>946367.23200627684</v>
      </c>
      <c r="E18096">
        <v>109988</v>
      </c>
      <c r="F18096" s="2">
        <v>17.739999999999998</v>
      </c>
      <c r="G18096" s="2">
        <v>16.82</v>
      </c>
      <c r="H18096">
        <v>-6326.8061241154428</v>
      </c>
    </row>
    <row r="18097" spans="1:8" hidden="1" x14ac:dyDescent="0.3">
      <c r="A18097" s="1">
        <v>17904</v>
      </c>
      <c r="B18097" t="s">
        <v>17911</v>
      </c>
      <c r="C18097">
        <v>1053189.0159400031</v>
      </c>
      <c r="D18097">
        <v>943821.01594000368</v>
      </c>
      <c r="E18097">
        <v>109368</v>
      </c>
      <c r="F18097" s="2">
        <v>17.64</v>
      </c>
      <c r="G18097" s="2">
        <v>17.600000000000001</v>
      </c>
      <c r="H18097">
        <v>-6631.884274952844</v>
      </c>
    </row>
    <row r="18098" spans="1:8" hidden="1" x14ac:dyDescent="0.3">
      <c r="A18098" s="1">
        <v>17903</v>
      </c>
      <c r="B18098" t="s">
        <v>17910</v>
      </c>
      <c r="C18098">
        <v>1056913.1318376609</v>
      </c>
      <c r="D18098">
        <v>947483.13183766033</v>
      </c>
      <c r="E18098">
        <v>109430</v>
      </c>
      <c r="F18098" s="2">
        <v>17.649999999999999</v>
      </c>
      <c r="G18098" s="2">
        <v>17.100000000000001</v>
      </c>
      <c r="H18098">
        <v>-6443.0704689551076</v>
      </c>
    </row>
    <row r="18099" spans="1:8" hidden="1" x14ac:dyDescent="0.3">
      <c r="A18099" s="1">
        <v>17902</v>
      </c>
      <c r="B18099" t="s">
        <v>17909</v>
      </c>
      <c r="C18099">
        <v>1050327.8556648779</v>
      </c>
      <c r="D18099">
        <v>940711.85566487769</v>
      </c>
      <c r="E18099">
        <v>109616</v>
      </c>
      <c r="F18099" s="2">
        <v>17.68</v>
      </c>
      <c r="G18099" s="2">
        <v>18.32</v>
      </c>
      <c r="H18099">
        <v>-6865.8345330915054</v>
      </c>
    </row>
    <row r="18100" spans="1:8" hidden="1" x14ac:dyDescent="0.3">
      <c r="A18100" s="1">
        <v>17901</v>
      </c>
      <c r="B18100" t="s">
        <v>17908</v>
      </c>
      <c r="C18100">
        <v>1056555.520969332</v>
      </c>
      <c r="D18100">
        <v>946691.52096933243</v>
      </c>
      <c r="E18100">
        <v>109864</v>
      </c>
      <c r="F18100" s="2">
        <v>17.72</v>
      </c>
      <c r="G18100" s="2">
        <v>17.57</v>
      </c>
      <c r="H18100">
        <v>-6744.9481225461795</v>
      </c>
    </row>
    <row r="18101" spans="1:8" hidden="1" x14ac:dyDescent="0.3">
      <c r="A18101" s="1">
        <v>17900</v>
      </c>
      <c r="B18101" t="s">
        <v>17907</v>
      </c>
      <c r="C18101">
        <v>1057297.0568375171</v>
      </c>
      <c r="D18101">
        <v>947681.05683751672</v>
      </c>
      <c r="E18101">
        <v>109616</v>
      </c>
      <c r="F18101" s="2">
        <v>17.68</v>
      </c>
      <c r="G18101" s="2">
        <v>17.399999999999999</v>
      </c>
      <c r="H18101">
        <v>-6619.0041735548321</v>
      </c>
    </row>
    <row r="18102" spans="1:8" hidden="1" x14ac:dyDescent="0.3">
      <c r="A18102" s="1">
        <v>17899</v>
      </c>
      <c r="B18102" t="s">
        <v>17906</v>
      </c>
      <c r="C18102">
        <v>1053083.5872190101</v>
      </c>
      <c r="D18102">
        <v>943777.58721901034</v>
      </c>
      <c r="E18102">
        <v>109306</v>
      </c>
      <c r="F18102" s="2">
        <v>17.63</v>
      </c>
      <c r="G18102" s="2">
        <v>18.43</v>
      </c>
      <c r="H18102">
        <v>-7015.2121435127074</v>
      </c>
    </row>
    <row r="18103" spans="1:8" hidden="1" x14ac:dyDescent="0.3">
      <c r="A18103" s="1">
        <v>17898</v>
      </c>
      <c r="B18103" t="s">
        <v>17905</v>
      </c>
      <c r="C18103">
        <v>1057684.360557467</v>
      </c>
      <c r="D18103">
        <v>947758.36055746709</v>
      </c>
      <c r="E18103">
        <v>109926</v>
      </c>
      <c r="F18103" s="2">
        <v>17.73</v>
      </c>
      <c r="G18103" s="2">
        <v>17</v>
      </c>
      <c r="H18103">
        <v>-6515.0444794700516</v>
      </c>
    </row>
    <row r="18104" spans="1:8" hidden="1" x14ac:dyDescent="0.3">
      <c r="A18104" s="1">
        <v>17897</v>
      </c>
      <c r="B18104" t="s">
        <v>17904</v>
      </c>
      <c r="C18104">
        <v>1057770.347241329</v>
      </c>
      <c r="D18104">
        <v>947720.34724132915</v>
      </c>
      <c r="E18104">
        <v>110050</v>
      </c>
      <c r="F18104" s="2">
        <v>17.75</v>
      </c>
      <c r="G18104" s="2">
        <v>17.09</v>
      </c>
      <c r="H18104">
        <v>-6460.9518721560034</v>
      </c>
    </row>
    <row r="18105" spans="1:8" hidden="1" x14ac:dyDescent="0.3">
      <c r="A18105" s="1">
        <v>17896</v>
      </c>
      <c r="B18105" t="s">
        <v>17903</v>
      </c>
      <c r="C18105">
        <v>1063746.415663504</v>
      </c>
      <c r="D18105">
        <v>953634.41566350427</v>
      </c>
      <c r="E18105">
        <v>110112</v>
      </c>
      <c r="F18105" s="2">
        <v>17.760000000000002</v>
      </c>
      <c r="G18105" s="2">
        <v>15.86</v>
      </c>
      <c r="H18105">
        <v>-5991.3231514237987</v>
      </c>
    </row>
    <row r="18106" spans="1:8" hidden="1" x14ac:dyDescent="0.3">
      <c r="A18106" s="1">
        <v>17895</v>
      </c>
      <c r="B18106" t="s">
        <v>17902</v>
      </c>
      <c r="C18106">
        <v>1055983.282286461</v>
      </c>
      <c r="D18106">
        <v>946863.28228646039</v>
      </c>
      <c r="E18106">
        <v>109120</v>
      </c>
      <c r="F18106" s="2">
        <v>17.600000000000001</v>
      </c>
      <c r="G18106" s="2">
        <v>17.239999999999998</v>
      </c>
      <c r="H18106">
        <v>-6573.8387980383031</v>
      </c>
    </row>
    <row r="18107" spans="1:8" hidden="1" x14ac:dyDescent="0.3">
      <c r="A18107" s="1">
        <v>17894</v>
      </c>
      <c r="B18107" t="s">
        <v>17901</v>
      </c>
      <c r="C18107">
        <v>1058862.971514998</v>
      </c>
      <c r="D18107">
        <v>950052.97151499812</v>
      </c>
      <c r="E18107">
        <v>108810</v>
      </c>
      <c r="F18107" s="2">
        <v>17.55</v>
      </c>
      <c r="G18107" s="2">
        <v>17.34</v>
      </c>
      <c r="H18107">
        <v>-6517.5658598332566</v>
      </c>
    </row>
    <row r="18108" spans="1:8" hidden="1" x14ac:dyDescent="0.3">
      <c r="A18108" s="1">
        <v>17893</v>
      </c>
      <c r="B18108" t="s">
        <v>17900</v>
      </c>
      <c r="C18108">
        <v>1045408.478461904</v>
      </c>
      <c r="D18108">
        <v>937156.47846190364</v>
      </c>
      <c r="E18108">
        <v>108252</v>
      </c>
      <c r="F18108" s="2">
        <v>17.46</v>
      </c>
      <c r="G18108" s="2">
        <v>18.079999999999998</v>
      </c>
      <c r="H18108">
        <v>-6799.4440771221871</v>
      </c>
    </row>
    <row r="18109" spans="1:8" hidden="1" x14ac:dyDescent="0.3">
      <c r="A18109" s="1">
        <v>17892</v>
      </c>
      <c r="B18109" t="s">
        <v>17899</v>
      </c>
      <c r="C18109">
        <v>1056729.439214607</v>
      </c>
      <c r="D18109">
        <v>948539.43921460642</v>
      </c>
      <c r="E18109">
        <v>108190</v>
      </c>
      <c r="F18109" s="2">
        <v>17.45</v>
      </c>
      <c r="G18109" s="2">
        <v>18.350000000000001</v>
      </c>
      <c r="H18109">
        <v>-6880.5552130487267</v>
      </c>
    </row>
    <row r="18110" spans="1:8" hidden="1" x14ac:dyDescent="0.3">
      <c r="A18110" s="1">
        <v>17891</v>
      </c>
      <c r="B18110" t="s">
        <v>17898</v>
      </c>
      <c r="C18110">
        <v>1045562.136626647</v>
      </c>
      <c r="D18110">
        <v>937372.13662664685</v>
      </c>
      <c r="E18110">
        <v>108190</v>
      </c>
      <c r="F18110" s="2">
        <v>17.45</v>
      </c>
      <c r="G18110" s="2">
        <v>19.05</v>
      </c>
      <c r="H18110">
        <v>-7231.7841612686161</v>
      </c>
    </row>
    <row r="18111" spans="1:8" hidden="1" x14ac:dyDescent="0.3">
      <c r="A18111" s="1">
        <v>17890</v>
      </c>
      <c r="B18111" t="s">
        <v>17897</v>
      </c>
      <c r="C18111">
        <v>1055681.9591615789</v>
      </c>
      <c r="D18111">
        <v>947429.95916157961</v>
      </c>
      <c r="E18111">
        <v>108252</v>
      </c>
      <c r="F18111" s="2">
        <v>17.46</v>
      </c>
      <c r="G18111" s="2">
        <v>17.13</v>
      </c>
      <c r="H18111">
        <v>-6458.4035180764185</v>
      </c>
    </row>
    <row r="18112" spans="1:8" hidden="1" x14ac:dyDescent="0.3">
      <c r="A18112" s="1">
        <v>17889</v>
      </c>
      <c r="B18112" t="s">
        <v>17896</v>
      </c>
      <c r="C18112">
        <v>1060801.046554669</v>
      </c>
      <c r="D18112">
        <v>951991.04655466857</v>
      </c>
      <c r="E18112">
        <v>108810</v>
      </c>
      <c r="F18112" s="2">
        <v>17.55</v>
      </c>
      <c r="G18112" s="2">
        <v>16.670000000000002</v>
      </c>
      <c r="H18112">
        <v>-6259.4228755769818</v>
      </c>
    </row>
    <row r="18113" spans="1:8" hidden="1" x14ac:dyDescent="0.3">
      <c r="A18113" s="1">
        <v>17888</v>
      </c>
      <c r="B18113" t="s">
        <v>17895</v>
      </c>
      <c r="C18113">
        <v>1054025.1749677421</v>
      </c>
      <c r="D18113">
        <v>945773.17496774194</v>
      </c>
      <c r="E18113">
        <v>108252</v>
      </c>
      <c r="F18113" s="2">
        <v>17.46</v>
      </c>
      <c r="G18113" s="2">
        <v>17.399999999999999</v>
      </c>
      <c r="H18113">
        <v>-6532.8121432193384</v>
      </c>
    </row>
    <row r="18114" spans="1:8" hidden="1" x14ac:dyDescent="0.3">
      <c r="A18114" s="1">
        <v>17887</v>
      </c>
      <c r="B18114" t="s">
        <v>17894</v>
      </c>
      <c r="C18114">
        <v>1045523.59923081</v>
      </c>
      <c r="D18114">
        <v>937147.5992308103</v>
      </c>
      <c r="E18114">
        <v>108376</v>
      </c>
      <c r="F18114" s="2">
        <v>17.48</v>
      </c>
      <c r="G18114" s="2">
        <v>18.88</v>
      </c>
      <c r="H18114">
        <v>-7160.9074916306718</v>
      </c>
    </row>
    <row r="18115" spans="1:8" hidden="1" x14ac:dyDescent="0.3">
      <c r="A18115" s="1">
        <v>17886</v>
      </c>
      <c r="B18115" t="s">
        <v>17893</v>
      </c>
      <c r="C18115">
        <v>1051274.916019066</v>
      </c>
      <c r="D18115">
        <v>942898.91601906577</v>
      </c>
      <c r="E18115">
        <v>108376</v>
      </c>
      <c r="F18115" s="2">
        <v>17.48</v>
      </c>
      <c r="G18115" s="2">
        <v>18.16</v>
      </c>
      <c r="H18115">
        <v>-6873.8263355329691</v>
      </c>
    </row>
    <row r="18116" spans="1:8" hidden="1" x14ac:dyDescent="0.3">
      <c r="A18116" s="1">
        <v>17885</v>
      </c>
      <c r="B18116" t="s">
        <v>17892</v>
      </c>
      <c r="C18116">
        <v>1047220.359819495</v>
      </c>
      <c r="D18116">
        <v>939092.35981949465</v>
      </c>
      <c r="E18116">
        <v>108128</v>
      </c>
      <c r="F18116" s="2">
        <v>17.440000000000001</v>
      </c>
      <c r="G18116" s="2">
        <v>18.309999999999999</v>
      </c>
      <c r="H18116">
        <v>-6949.4771946062738</v>
      </c>
    </row>
    <row r="18117" spans="1:8" hidden="1" x14ac:dyDescent="0.3">
      <c r="A18117" s="1">
        <v>17884</v>
      </c>
      <c r="B18117" t="s">
        <v>17891</v>
      </c>
      <c r="C18117">
        <v>1044589.45776504</v>
      </c>
      <c r="D18117">
        <v>936709.45776503999</v>
      </c>
      <c r="E18117">
        <v>107880</v>
      </c>
      <c r="F18117" s="2">
        <v>17.399999999999999</v>
      </c>
      <c r="G18117" s="2">
        <v>18.13</v>
      </c>
      <c r="H18117">
        <v>-6853.1159188464126</v>
      </c>
    </row>
    <row r="18118" spans="1:8" hidden="1" x14ac:dyDescent="0.3">
      <c r="A18118" s="1">
        <v>17883</v>
      </c>
      <c r="B18118" t="s">
        <v>17890</v>
      </c>
      <c r="C18118">
        <v>1048521.758514412</v>
      </c>
      <c r="D18118">
        <v>940517.75851441163</v>
      </c>
      <c r="E18118">
        <v>108004</v>
      </c>
      <c r="F18118" s="2">
        <v>17.420000000000002</v>
      </c>
      <c r="G18118" s="2">
        <v>17.78</v>
      </c>
      <c r="H18118">
        <v>-6806.5504300331813</v>
      </c>
    </row>
    <row r="18119" spans="1:8" hidden="1" x14ac:dyDescent="0.3">
      <c r="A18119" s="1">
        <v>17882</v>
      </c>
      <c r="B18119" t="s">
        <v>17889</v>
      </c>
      <c r="C18119">
        <v>1051539.342339633</v>
      </c>
      <c r="D18119">
        <v>943287.34233963268</v>
      </c>
      <c r="E18119">
        <v>108252</v>
      </c>
      <c r="F18119" s="2">
        <v>17.46</v>
      </c>
      <c r="G18119" s="2">
        <v>19.71</v>
      </c>
      <c r="H18119">
        <v>-7440.946990653626</v>
      </c>
    </row>
    <row r="18120" spans="1:8" hidden="1" x14ac:dyDescent="0.3">
      <c r="A18120" s="1">
        <v>17881</v>
      </c>
      <c r="B18120" t="s">
        <v>17888</v>
      </c>
      <c r="C18120">
        <v>1053426.8513055779</v>
      </c>
      <c r="D18120">
        <v>944926.85130557755</v>
      </c>
      <c r="E18120">
        <v>108500</v>
      </c>
      <c r="F18120" s="2">
        <v>17.5</v>
      </c>
      <c r="G18120" s="2">
        <v>17.53</v>
      </c>
      <c r="H18120">
        <v>-6643.6709520192953</v>
      </c>
    </row>
    <row r="18121" spans="1:8" hidden="1" x14ac:dyDescent="0.3">
      <c r="A18121" s="1">
        <v>17880</v>
      </c>
      <c r="B18121" t="s">
        <v>17887</v>
      </c>
      <c r="C18121">
        <v>1052275.887388031</v>
      </c>
      <c r="D18121">
        <v>943899.88738803077</v>
      </c>
      <c r="E18121">
        <v>108376</v>
      </c>
      <c r="F18121" s="2">
        <v>17.48</v>
      </c>
      <c r="G18121" s="2">
        <v>17.420000000000002</v>
      </c>
      <c r="H18121">
        <v>-6486.3569209670586</v>
      </c>
    </row>
    <row r="18122" spans="1:8" hidden="1" x14ac:dyDescent="0.3">
      <c r="A18122" s="1">
        <v>17879</v>
      </c>
      <c r="B18122" t="s">
        <v>17886</v>
      </c>
      <c r="C18122">
        <v>1049642.2949778601</v>
      </c>
      <c r="D18122">
        <v>942692.29497786029</v>
      </c>
      <c r="E18122">
        <v>106950</v>
      </c>
      <c r="F18122" s="2">
        <v>17.25</v>
      </c>
      <c r="G18122" s="2">
        <v>18.66</v>
      </c>
      <c r="H18122">
        <v>-7107.510840954732</v>
      </c>
    </row>
    <row r="18123" spans="1:8" hidden="1" x14ac:dyDescent="0.3">
      <c r="A18123" s="1">
        <v>17878</v>
      </c>
      <c r="B18123" t="s">
        <v>17885</v>
      </c>
      <c r="C18123">
        <v>1053455.200848897</v>
      </c>
      <c r="D18123">
        <v>946753.20084889722</v>
      </c>
      <c r="E18123">
        <v>106702</v>
      </c>
      <c r="F18123" s="2">
        <v>17.21</v>
      </c>
      <c r="G18123" s="2">
        <v>17.88</v>
      </c>
      <c r="H18123">
        <v>-6856.8247249219303</v>
      </c>
    </row>
    <row r="18124" spans="1:8" hidden="1" x14ac:dyDescent="0.3">
      <c r="A18124" s="1">
        <v>17877</v>
      </c>
      <c r="B18124" t="s">
        <v>17884</v>
      </c>
      <c r="C18124">
        <v>1044262.978151793</v>
      </c>
      <c r="D18124">
        <v>937808.97815179254</v>
      </c>
      <c r="E18124">
        <v>106454</v>
      </c>
      <c r="F18124" s="2">
        <v>17.170000000000002</v>
      </c>
      <c r="G18124" s="2">
        <v>19.37</v>
      </c>
      <c r="H18124">
        <v>-7284.9794919170681</v>
      </c>
    </row>
    <row r="18125" spans="1:8" hidden="1" x14ac:dyDescent="0.3">
      <c r="A18125" s="1">
        <v>17876</v>
      </c>
      <c r="B18125" t="s">
        <v>17883</v>
      </c>
      <c r="C18125">
        <v>1038923.672134729</v>
      </c>
      <c r="D18125">
        <v>932407.67213472887</v>
      </c>
      <c r="E18125">
        <v>106516</v>
      </c>
      <c r="F18125" s="2">
        <v>17.18</v>
      </c>
      <c r="G18125" s="2">
        <v>20.22</v>
      </c>
      <c r="H18125">
        <v>-7637.866733903461</v>
      </c>
    </row>
    <row r="18126" spans="1:8" hidden="1" x14ac:dyDescent="0.3">
      <c r="A18126" s="1">
        <v>17875</v>
      </c>
      <c r="B18126" t="s">
        <v>17882</v>
      </c>
      <c r="C18126">
        <v>1044061.928263759</v>
      </c>
      <c r="D18126">
        <v>937173.92826375947</v>
      </c>
      <c r="E18126">
        <v>106888</v>
      </c>
      <c r="F18126" s="2">
        <v>17.239999999999998</v>
      </c>
      <c r="G18126" s="2">
        <v>18.170000000000002</v>
      </c>
      <c r="H18126">
        <v>-6801.4915478987177</v>
      </c>
    </row>
    <row r="18127" spans="1:8" hidden="1" x14ac:dyDescent="0.3">
      <c r="A18127" s="1">
        <v>17874</v>
      </c>
      <c r="B18127" t="s">
        <v>17881</v>
      </c>
      <c r="C18127">
        <v>1049282.5074912589</v>
      </c>
      <c r="D18127">
        <v>942828.50749125925</v>
      </c>
      <c r="E18127">
        <v>106454</v>
      </c>
      <c r="F18127" s="2">
        <v>17.170000000000002</v>
      </c>
      <c r="G18127" s="2">
        <v>18.600000000000001</v>
      </c>
      <c r="H18127">
        <v>-7008.1092550200901</v>
      </c>
    </row>
    <row r="18128" spans="1:8" hidden="1" x14ac:dyDescent="0.3">
      <c r="A18128" s="1">
        <v>17873</v>
      </c>
      <c r="B18128" t="s">
        <v>17880</v>
      </c>
      <c r="C18128">
        <v>1045135.18559604</v>
      </c>
      <c r="D18128">
        <v>938681.18559603975</v>
      </c>
      <c r="E18128">
        <v>106454</v>
      </c>
      <c r="F18128" s="2">
        <v>17.170000000000002</v>
      </c>
      <c r="G18128" s="2">
        <v>18.52</v>
      </c>
      <c r="H18128">
        <v>-6984.9862812907204</v>
      </c>
    </row>
    <row r="18129" spans="1:8" hidden="1" x14ac:dyDescent="0.3">
      <c r="A18129" s="1">
        <v>17872</v>
      </c>
      <c r="B18129" t="s">
        <v>17879</v>
      </c>
      <c r="C18129">
        <v>1046237.717963843</v>
      </c>
      <c r="D18129">
        <v>939101.71796384314</v>
      </c>
      <c r="E18129">
        <v>107136</v>
      </c>
      <c r="F18129" s="2">
        <v>17.28</v>
      </c>
      <c r="G18129" s="2">
        <v>18.64</v>
      </c>
      <c r="H18129">
        <v>-7020.4491112851974</v>
      </c>
    </row>
    <row r="18130" spans="1:8" hidden="1" x14ac:dyDescent="0.3">
      <c r="A18130" s="1">
        <v>17871</v>
      </c>
      <c r="B18130" t="s">
        <v>17878</v>
      </c>
      <c r="C18130">
        <v>1046123.858688844</v>
      </c>
      <c r="D18130">
        <v>939235.85868884448</v>
      </c>
      <c r="E18130">
        <v>106888</v>
      </c>
      <c r="F18130" s="2">
        <v>17.239999999999998</v>
      </c>
      <c r="G18130" s="2">
        <v>19.28</v>
      </c>
      <c r="H18130">
        <v>-7394.2520952623136</v>
      </c>
    </row>
    <row r="18131" spans="1:8" hidden="1" x14ac:dyDescent="0.3">
      <c r="A18131" s="1">
        <v>17870</v>
      </c>
      <c r="B18131" t="s">
        <v>17877</v>
      </c>
      <c r="C18131">
        <v>1048453.709438883</v>
      </c>
      <c r="D18131">
        <v>941131.70943888242</v>
      </c>
      <c r="E18131">
        <v>107322</v>
      </c>
      <c r="F18131" s="2">
        <v>17.309999999999999</v>
      </c>
      <c r="G18131" s="2">
        <v>18.34</v>
      </c>
      <c r="H18131">
        <v>-6967.3388094570519</v>
      </c>
    </row>
    <row r="18132" spans="1:8" hidden="1" x14ac:dyDescent="0.3">
      <c r="A18132" s="1">
        <v>17869</v>
      </c>
      <c r="B18132" t="s">
        <v>17876</v>
      </c>
      <c r="C18132">
        <v>1042749.798170781</v>
      </c>
      <c r="D18132">
        <v>935551.79817078146</v>
      </c>
      <c r="E18132">
        <v>107198</v>
      </c>
      <c r="F18132" s="2">
        <v>17.29</v>
      </c>
      <c r="G18132" s="2">
        <v>19.54</v>
      </c>
      <c r="H18132">
        <v>-7315.7636697554481</v>
      </c>
    </row>
    <row r="18133" spans="1:8" hidden="1" x14ac:dyDescent="0.3">
      <c r="A18133" s="1">
        <v>17868</v>
      </c>
      <c r="B18133" t="s">
        <v>17875</v>
      </c>
      <c r="C18133">
        <v>1043697.091871575</v>
      </c>
      <c r="D18133">
        <v>936871.0918715744</v>
      </c>
      <c r="E18133">
        <v>106826</v>
      </c>
      <c r="F18133" s="2">
        <v>17.23</v>
      </c>
      <c r="G18133" s="2">
        <v>18.36</v>
      </c>
      <c r="H18133">
        <v>-6938.3721721571437</v>
      </c>
    </row>
    <row r="18134" spans="1:8" hidden="1" x14ac:dyDescent="0.3">
      <c r="A18134" s="1">
        <v>17867</v>
      </c>
      <c r="B18134" t="s">
        <v>17874</v>
      </c>
      <c r="C18134">
        <v>1046911.840604761</v>
      </c>
      <c r="D18134">
        <v>940581.84060476115</v>
      </c>
      <c r="E18134">
        <v>106330</v>
      </c>
      <c r="F18134" s="2">
        <v>17.149999999999999</v>
      </c>
      <c r="G18134" s="2">
        <v>18.649999999999999</v>
      </c>
      <c r="H18134">
        <v>-6944.8688601907434</v>
      </c>
    </row>
    <row r="18135" spans="1:8" hidden="1" x14ac:dyDescent="0.3">
      <c r="A18135" s="1">
        <v>17866</v>
      </c>
      <c r="B18135" t="s">
        <v>17873</v>
      </c>
      <c r="C18135">
        <v>1047262.975129748</v>
      </c>
      <c r="D18135">
        <v>940870.97512974753</v>
      </c>
      <c r="E18135">
        <v>106392</v>
      </c>
      <c r="F18135" s="2">
        <v>17.16</v>
      </c>
      <c r="G18135" s="2">
        <v>19.100000000000001</v>
      </c>
      <c r="H18135">
        <v>-7297.0730912672407</v>
      </c>
    </row>
    <row r="18136" spans="1:8" hidden="1" x14ac:dyDescent="0.3">
      <c r="A18136" s="1">
        <v>17865</v>
      </c>
      <c r="B18136" t="s">
        <v>17872</v>
      </c>
      <c r="C18136">
        <v>1047635.701179725</v>
      </c>
      <c r="D18136">
        <v>940623.70117972512</v>
      </c>
      <c r="E18136">
        <v>107012</v>
      </c>
      <c r="F18136" s="2">
        <v>17.260000000000002</v>
      </c>
      <c r="G18136" s="2">
        <v>17.98</v>
      </c>
      <c r="H18136">
        <v>-6665.4334846753554</v>
      </c>
    </row>
    <row r="18137" spans="1:8" hidden="1" x14ac:dyDescent="0.3">
      <c r="A18137" s="1">
        <v>17864</v>
      </c>
      <c r="B18137" t="s">
        <v>17871</v>
      </c>
      <c r="C18137">
        <v>1032727.985249003</v>
      </c>
      <c r="D18137">
        <v>928443.98524900293</v>
      </c>
      <c r="E18137">
        <v>104284</v>
      </c>
      <c r="F18137" s="2">
        <v>16.82</v>
      </c>
      <c r="G18137" s="2">
        <v>22.46</v>
      </c>
      <c r="H18137">
        <v>-8534.0714908105892</v>
      </c>
    </row>
    <row r="18138" spans="1:8" hidden="1" x14ac:dyDescent="0.3">
      <c r="A18138" s="1">
        <v>17863</v>
      </c>
      <c r="B18138" t="s">
        <v>17870</v>
      </c>
      <c r="C18138">
        <v>1033095.743366198</v>
      </c>
      <c r="D18138">
        <v>928749.74336619826</v>
      </c>
      <c r="E18138">
        <v>104346</v>
      </c>
      <c r="F18138" s="2">
        <v>16.829999999999998</v>
      </c>
      <c r="G18138" s="2">
        <v>21.95</v>
      </c>
      <c r="H18138">
        <v>-8238.2120517369294</v>
      </c>
    </row>
    <row r="18139" spans="1:8" hidden="1" x14ac:dyDescent="0.3">
      <c r="A18139" s="1">
        <v>17862</v>
      </c>
      <c r="B18139" t="s">
        <v>17869</v>
      </c>
      <c r="C18139">
        <v>1036956.7336757469</v>
      </c>
      <c r="D18139">
        <v>932610.73367574718</v>
      </c>
      <c r="E18139">
        <v>104346</v>
      </c>
      <c r="F18139" s="2">
        <v>16.829999999999998</v>
      </c>
      <c r="G18139" s="2">
        <v>21.46</v>
      </c>
      <c r="H18139">
        <v>-8053.4847556833338</v>
      </c>
    </row>
    <row r="18140" spans="1:8" hidden="1" x14ac:dyDescent="0.3">
      <c r="A18140" s="1">
        <v>17861</v>
      </c>
      <c r="B18140" t="s">
        <v>17868</v>
      </c>
      <c r="C18140">
        <v>1037571.318255926</v>
      </c>
      <c r="D18140">
        <v>932729.31825592648</v>
      </c>
      <c r="E18140">
        <v>104842</v>
      </c>
      <c r="F18140" s="2">
        <v>16.91</v>
      </c>
      <c r="G18140" s="2">
        <v>20.69</v>
      </c>
      <c r="H18140">
        <v>-7830.084612771805</v>
      </c>
    </row>
    <row r="18141" spans="1:8" hidden="1" x14ac:dyDescent="0.3">
      <c r="A18141" s="1">
        <v>17860</v>
      </c>
      <c r="B18141" t="s">
        <v>17867</v>
      </c>
      <c r="C18141">
        <v>1036199.916604434</v>
      </c>
      <c r="D18141">
        <v>931357.91660443379</v>
      </c>
      <c r="E18141">
        <v>104842</v>
      </c>
      <c r="F18141" s="2">
        <v>16.91</v>
      </c>
      <c r="G18141" s="2">
        <v>20.83</v>
      </c>
      <c r="H18141">
        <v>-7955.9951793250293</v>
      </c>
    </row>
    <row r="18142" spans="1:8" hidden="1" x14ac:dyDescent="0.3">
      <c r="A18142" s="1">
        <v>17859</v>
      </c>
      <c r="B18142" t="s">
        <v>17866</v>
      </c>
      <c r="C18142">
        <v>1037843.486464504</v>
      </c>
      <c r="D18142">
        <v>933249.48646450357</v>
      </c>
      <c r="E18142">
        <v>104594</v>
      </c>
      <c r="F18142" s="2">
        <v>16.87</v>
      </c>
      <c r="G18142" s="2">
        <v>21.02</v>
      </c>
      <c r="H18142">
        <v>-7953.5233298626581</v>
      </c>
    </row>
    <row r="18143" spans="1:8" hidden="1" x14ac:dyDescent="0.3">
      <c r="A18143" s="1">
        <v>17858</v>
      </c>
      <c r="B18143" t="s">
        <v>17865</v>
      </c>
      <c r="C18143">
        <v>1035232.730652447</v>
      </c>
      <c r="D18143">
        <v>930700.73065244709</v>
      </c>
      <c r="E18143">
        <v>104532</v>
      </c>
      <c r="F18143" s="2">
        <v>16.86</v>
      </c>
      <c r="G18143" s="2">
        <v>21.12</v>
      </c>
      <c r="H18143">
        <v>-8011.0019833428387</v>
      </c>
    </row>
    <row r="18144" spans="1:8" hidden="1" x14ac:dyDescent="0.3">
      <c r="A18144" s="1">
        <v>17857</v>
      </c>
      <c r="B18144" t="s">
        <v>17864</v>
      </c>
      <c r="C18144">
        <v>1040010.80486375</v>
      </c>
      <c r="D18144">
        <v>935726.80486374977</v>
      </c>
      <c r="E18144">
        <v>104284</v>
      </c>
      <c r="F18144" s="2">
        <v>16.82</v>
      </c>
      <c r="G18144" s="2">
        <v>21.57</v>
      </c>
      <c r="H18144">
        <v>-8206.4366649202766</v>
      </c>
    </row>
    <row r="18145" spans="1:8" hidden="1" x14ac:dyDescent="0.3">
      <c r="A18145" s="1">
        <v>17856</v>
      </c>
      <c r="B18145" t="s">
        <v>17863</v>
      </c>
      <c r="C18145">
        <v>1036551.348674565</v>
      </c>
      <c r="D18145">
        <v>932267.34867456486</v>
      </c>
      <c r="E18145">
        <v>104284</v>
      </c>
      <c r="F18145" s="2">
        <v>16.82</v>
      </c>
      <c r="G18145" s="2">
        <v>20.46</v>
      </c>
      <c r="H18145">
        <v>-7751.2083657435842</v>
      </c>
    </row>
    <row r="18146" spans="1:8" hidden="1" x14ac:dyDescent="0.3">
      <c r="A18146" s="1">
        <v>17855</v>
      </c>
      <c r="B18146" t="s">
        <v>17862</v>
      </c>
      <c r="C18146">
        <v>1038004.894788936</v>
      </c>
      <c r="D18146">
        <v>933720.89478893613</v>
      </c>
      <c r="E18146">
        <v>104284</v>
      </c>
      <c r="F18146" s="2">
        <v>16.82</v>
      </c>
      <c r="G18146" s="2">
        <v>22.17</v>
      </c>
      <c r="H18146">
        <v>-8424.7863282361559</v>
      </c>
    </row>
    <row r="18147" spans="1:8" hidden="1" x14ac:dyDescent="0.3">
      <c r="A18147" s="1">
        <v>17854</v>
      </c>
      <c r="B18147" t="s">
        <v>17861</v>
      </c>
      <c r="C18147">
        <v>1032568.395169012</v>
      </c>
      <c r="D18147">
        <v>927850.39516901132</v>
      </c>
      <c r="E18147">
        <v>104718</v>
      </c>
      <c r="F18147" s="2">
        <v>16.89</v>
      </c>
      <c r="G18147" s="2">
        <v>21.17</v>
      </c>
      <c r="H18147">
        <v>-7978.0341341429748</v>
      </c>
    </row>
    <row r="18148" spans="1:8" hidden="1" x14ac:dyDescent="0.3">
      <c r="A18148" s="1">
        <v>17853</v>
      </c>
      <c r="B18148" t="s">
        <v>17860</v>
      </c>
      <c r="C18148">
        <v>1037980.825812722</v>
      </c>
      <c r="D18148">
        <v>933510.82581272244</v>
      </c>
      <c r="E18148">
        <v>104470</v>
      </c>
      <c r="F18148" s="2">
        <v>16.850000000000001</v>
      </c>
      <c r="G18148" s="2">
        <v>21.54</v>
      </c>
      <c r="H18148">
        <v>-8110.4283038767589</v>
      </c>
    </row>
    <row r="18149" spans="1:8" hidden="1" x14ac:dyDescent="0.3">
      <c r="A18149" s="1">
        <v>17852</v>
      </c>
      <c r="B18149" t="s">
        <v>17859</v>
      </c>
      <c r="C18149">
        <v>1039932.405072792</v>
      </c>
      <c r="D18149">
        <v>935276.40507279197</v>
      </c>
      <c r="E18149">
        <v>104656</v>
      </c>
      <c r="F18149" s="2">
        <v>16.88</v>
      </c>
      <c r="G18149" s="2">
        <v>20.73</v>
      </c>
      <c r="H18149">
        <v>-7822.4481638580874</v>
      </c>
    </row>
    <row r="18150" spans="1:8" hidden="1" x14ac:dyDescent="0.3">
      <c r="A18150" s="1">
        <v>17851</v>
      </c>
      <c r="B18150" t="s">
        <v>17858</v>
      </c>
      <c r="C18150">
        <v>1032938.436536909</v>
      </c>
      <c r="D18150">
        <v>928654.43653690955</v>
      </c>
      <c r="E18150">
        <v>104284</v>
      </c>
      <c r="F18150" s="2">
        <v>16.82</v>
      </c>
      <c r="G18150" s="2">
        <v>22</v>
      </c>
      <c r="H18150">
        <v>-8355.571868188892</v>
      </c>
    </row>
    <row r="18151" spans="1:8" hidden="1" x14ac:dyDescent="0.3">
      <c r="A18151" s="1">
        <v>17850</v>
      </c>
      <c r="B18151" t="s">
        <v>17857</v>
      </c>
      <c r="C18151">
        <v>1031729.934004804</v>
      </c>
      <c r="D18151">
        <v>927197.93400480365</v>
      </c>
      <c r="E18151">
        <v>104532</v>
      </c>
      <c r="F18151" s="2">
        <v>16.86</v>
      </c>
      <c r="G18151" s="2">
        <v>22.77</v>
      </c>
      <c r="H18151">
        <v>-8598.5395872045137</v>
      </c>
    </row>
    <row r="18152" spans="1:8" hidden="1" x14ac:dyDescent="0.3">
      <c r="A18152" s="1">
        <v>17849</v>
      </c>
      <c r="B18152" t="s">
        <v>17856</v>
      </c>
      <c r="C18152">
        <v>1024621.558944902</v>
      </c>
      <c r="D18152">
        <v>924119.55894490215</v>
      </c>
      <c r="E18152">
        <v>100502</v>
      </c>
      <c r="F18152" s="2">
        <v>16.21</v>
      </c>
      <c r="G18152" s="2">
        <v>24.23</v>
      </c>
      <c r="H18152">
        <v>-9223.1034648871046</v>
      </c>
    </row>
    <row r="18153" spans="1:8" hidden="1" x14ac:dyDescent="0.3">
      <c r="A18153" s="1">
        <v>17848</v>
      </c>
      <c r="B18153" t="s">
        <v>17855</v>
      </c>
      <c r="C18153">
        <v>1021728.1983834869</v>
      </c>
      <c r="D18153">
        <v>921474.1983834866</v>
      </c>
      <c r="E18153">
        <v>100254</v>
      </c>
      <c r="F18153" s="2">
        <v>16.170000000000002</v>
      </c>
      <c r="G18153" s="2">
        <v>25.09</v>
      </c>
      <c r="H18153">
        <v>-9599.9020172646542</v>
      </c>
    </row>
    <row r="18154" spans="1:8" hidden="1" x14ac:dyDescent="0.3">
      <c r="A18154" s="1">
        <v>17847</v>
      </c>
      <c r="B18154" t="s">
        <v>17854</v>
      </c>
      <c r="C18154">
        <v>1022255.000314694</v>
      </c>
      <c r="D18154">
        <v>922125.00031469401</v>
      </c>
      <c r="E18154">
        <v>100130</v>
      </c>
      <c r="F18154" s="2">
        <v>16.149999999999999</v>
      </c>
      <c r="G18154" s="2">
        <v>27.08</v>
      </c>
      <c r="H18154">
        <v>-10312.089618683611</v>
      </c>
    </row>
    <row r="18155" spans="1:8" hidden="1" x14ac:dyDescent="0.3">
      <c r="A18155" s="1">
        <v>17846</v>
      </c>
      <c r="B18155" t="s">
        <v>17853</v>
      </c>
      <c r="C18155">
        <v>1020250.292901934</v>
      </c>
      <c r="D18155">
        <v>920182.29290193424</v>
      </c>
      <c r="E18155">
        <v>100068</v>
      </c>
      <c r="F18155" s="2">
        <v>16.14</v>
      </c>
      <c r="G18155" s="2">
        <v>25.41</v>
      </c>
      <c r="H18155">
        <v>-9731.4453862481678</v>
      </c>
    </row>
    <row r="18156" spans="1:8" hidden="1" x14ac:dyDescent="0.3">
      <c r="A18156" s="1">
        <v>17845</v>
      </c>
      <c r="B18156" t="s">
        <v>17852</v>
      </c>
      <c r="C18156">
        <v>1026306.289736919</v>
      </c>
      <c r="D18156">
        <v>925928.28973691876</v>
      </c>
      <c r="E18156">
        <v>100378</v>
      </c>
      <c r="F18156" s="2">
        <v>16.190000000000001</v>
      </c>
      <c r="G18156" s="2">
        <v>24.77</v>
      </c>
      <c r="H18156">
        <v>-9432.3525228436538</v>
      </c>
    </row>
    <row r="18157" spans="1:8" hidden="1" x14ac:dyDescent="0.3">
      <c r="A18157" s="1">
        <v>17844</v>
      </c>
      <c r="B18157" t="s">
        <v>17851</v>
      </c>
      <c r="C18157">
        <v>1023825.5779429839</v>
      </c>
      <c r="D18157">
        <v>923943.57794298395</v>
      </c>
      <c r="E18157">
        <v>99882</v>
      </c>
      <c r="F18157" s="2">
        <v>16.11</v>
      </c>
      <c r="G18157" s="2">
        <v>25.07</v>
      </c>
      <c r="H18157">
        <v>-9527.3751870180695</v>
      </c>
    </row>
    <row r="18158" spans="1:8" hidden="1" x14ac:dyDescent="0.3">
      <c r="A18158" s="1">
        <v>17843</v>
      </c>
      <c r="B18158" t="s">
        <v>17850</v>
      </c>
      <c r="C18158">
        <v>1028705.086458308</v>
      </c>
      <c r="D18158">
        <v>928885.08645830769</v>
      </c>
      <c r="E18158">
        <v>99820</v>
      </c>
      <c r="F18158" s="2">
        <v>16.100000000000001</v>
      </c>
      <c r="G18158" s="2">
        <v>24.75</v>
      </c>
      <c r="H18158">
        <v>-9556.1895155159582</v>
      </c>
    </row>
    <row r="18159" spans="1:8" hidden="1" x14ac:dyDescent="0.3">
      <c r="A18159" s="1">
        <v>17842</v>
      </c>
      <c r="B18159" t="s">
        <v>17849</v>
      </c>
      <c r="C18159">
        <v>1022462.520896584</v>
      </c>
      <c r="D18159">
        <v>922456.52089658438</v>
      </c>
      <c r="E18159">
        <v>100006</v>
      </c>
      <c r="F18159" s="2">
        <v>16.13</v>
      </c>
      <c r="G18159" s="2">
        <v>25.85</v>
      </c>
      <c r="H18159">
        <v>-9828.0379726620667</v>
      </c>
    </row>
    <row r="18160" spans="1:8" hidden="1" x14ac:dyDescent="0.3">
      <c r="A18160" s="1">
        <v>17841</v>
      </c>
      <c r="B18160" t="s">
        <v>17848</v>
      </c>
      <c r="C18160">
        <v>1018641.072341568</v>
      </c>
      <c r="D18160">
        <v>918387.07234156784</v>
      </c>
      <c r="E18160">
        <v>100254</v>
      </c>
      <c r="F18160" s="2">
        <v>16.170000000000002</v>
      </c>
      <c r="G18160" s="2">
        <v>25.74</v>
      </c>
      <c r="H18160">
        <v>-9717.2076980432957</v>
      </c>
    </row>
    <row r="18161" spans="1:8" hidden="1" x14ac:dyDescent="0.3">
      <c r="A18161" s="1">
        <v>17840</v>
      </c>
      <c r="B18161" t="s">
        <v>17847</v>
      </c>
      <c r="C18161">
        <v>1031048.556192387</v>
      </c>
      <c r="D18161">
        <v>930608.55619238655</v>
      </c>
      <c r="E18161">
        <v>100440</v>
      </c>
      <c r="F18161" s="2">
        <v>16.2</v>
      </c>
      <c r="G18161" s="2">
        <v>23.75</v>
      </c>
      <c r="H18161">
        <v>-9022.5151136350723</v>
      </c>
    </row>
    <row r="18162" spans="1:8" hidden="1" x14ac:dyDescent="0.3">
      <c r="A18162" s="1">
        <v>17839</v>
      </c>
      <c r="B18162" t="s">
        <v>17846</v>
      </c>
      <c r="C18162">
        <v>1024408.3163321459</v>
      </c>
      <c r="D18162">
        <v>924030.31633214653</v>
      </c>
      <c r="E18162">
        <v>100378</v>
      </c>
      <c r="F18162" s="2">
        <v>16.190000000000001</v>
      </c>
      <c r="G18162" s="2">
        <v>25.43</v>
      </c>
      <c r="H18162">
        <v>-9606.5090594486992</v>
      </c>
    </row>
    <row r="18163" spans="1:8" hidden="1" x14ac:dyDescent="0.3">
      <c r="A18163" s="1">
        <v>17838</v>
      </c>
      <c r="B18163" t="s">
        <v>17845</v>
      </c>
      <c r="C18163">
        <v>1023836.320528047</v>
      </c>
      <c r="D18163">
        <v>923582.32052804751</v>
      </c>
      <c r="E18163">
        <v>100254</v>
      </c>
      <c r="F18163" s="2">
        <v>16.170000000000002</v>
      </c>
      <c r="G18163" s="2">
        <v>25.74</v>
      </c>
      <c r="H18163">
        <v>-9920.5954694498032</v>
      </c>
    </row>
    <row r="18164" spans="1:8" hidden="1" x14ac:dyDescent="0.3">
      <c r="A18164" s="1">
        <v>17837</v>
      </c>
      <c r="B18164" t="s">
        <v>17844</v>
      </c>
      <c r="C18164">
        <v>1025845.56466594</v>
      </c>
      <c r="D18164">
        <v>925529.56466594036</v>
      </c>
      <c r="E18164">
        <v>100316</v>
      </c>
      <c r="F18164" s="2">
        <v>16.18</v>
      </c>
      <c r="G18164" s="2">
        <v>24.64</v>
      </c>
      <c r="H18164">
        <v>-9545.2373665420928</v>
      </c>
    </row>
    <row r="18165" spans="1:8" hidden="1" x14ac:dyDescent="0.3">
      <c r="A18165" s="1">
        <v>17836</v>
      </c>
      <c r="B18165" t="s">
        <v>17843</v>
      </c>
      <c r="C18165">
        <v>1024535.103251681</v>
      </c>
      <c r="D18165">
        <v>924219.10325168108</v>
      </c>
      <c r="E18165">
        <v>100316</v>
      </c>
      <c r="F18165" s="2">
        <v>16.18</v>
      </c>
      <c r="G18165" s="2">
        <v>24.56</v>
      </c>
      <c r="H18165">
        <v>-9329.2302920884631</v>
      </c>
    </row>
    <row r="18166" spans="1:8" hidden="1" x14ac:dyDescent="0.3">
      <c r="A18166" s="1">
        <v>17835</v>
      </c>
      <c r="B18166" t="s">
        <v>17842</v>
      </c>
      <c r="C18166">
        <v>1023109.350229502</v>
      </c>
      <c r="D18166">
        <v>923041.35022950242</v>
      </c>
      <c r="E18166">
        <v>100068</v>
      </c>
      <c r="F18166" s="2">
        <v>16.14</v>
      </c>
      <c r="G18166" s="2">
        <v>24.97</v>
      </c>
      <c r="H18166">
        <v>-9494.3623038717178</v>
      </c>
    </row>
    <row r="18167" spans="1:8" hidden="1" x14ac:dyDescent="0.3">
      <c r="A18167" s="1">
        <v>17834</v>
      </c>
      <c r="B18167" t="s">
        <v>17841</v>
      </c>
      <c r="C18167">
        <v>1014689.003948907</v>
      </c>
      <c r="D18167">
        <v>917969.00394890737</v>
      </c>
      <c r="E18167">
        <v>96720</v>
      </c>
      <c r="F18167" s="2">
        <v>15.6</v>
      </c>
      <c r="G18167" s="2">
        <v>29.19</v>
      </c>
      <c r="H18167">
        <v>-11118.02005448445</v>
      </c>
    </row>
    <row r="18168" spans="1:8" hidden="1" x14ac:dyDescent="0.3">
      <c r="A18168" s="1">
        <v>17833</v>
      </c>
      <c r="B18168" t="s">
        <v>17840</v>
      </c>
      <c r="C18168">
        <v>1014788.084037986</v>
      </c>
      <c r="D18168">
        <v>917944.08403798577</v>
      </c>
      <c r="E18168">
        <v>96844</v>
      </c>
      <c r="F18168" s="2">
        <v>15.62</v>
      </c>
      <c r="G18168" s="2">
        <v>29.89</v>
      </c>
      <c r="H18168">
        <v>-11574.86493096119</v>
      </c>
    </row>
    <row r="18169" spans="1:8" hidden="1" x14ac:dyDescent="0.3">
      <c r="A18169" s="1">
        <v>17832</v>
      </c>
      <c r="B18169" t="s">
        <v>17839</v>
      </c>
      <c r="C18169">
        <v>1016483.447843615</v>
      </c>
      <c r="D18169">
        <v>919763.4478436145</v>
      </c>
      <c r="E18169">
        <v>96720</v>
      </c>
      <c r="F18169" s="2">
        <v>15.6</v>
      </c>
      <c r="G18169" s="2">
        <v>28.97</v>
      </c>
      <c r="H18169">
        <v>-11088.849862943451</v>
      </c>
    </row>
    <row r="18170" spans="1:8" hidden="1" x14ac:dyDescent="0.3">
      <c r="A18170" s="1">
        <v>17831</v>
      </c>
      <c r="B18170" t="s">
        <v>17838</v>
      </c>
      <c r="C18170">
        <v>1011305.3007873</v>
      </c>
      <c r="D18170">
        <v>914399.30078730022</v>
      </c>
      <c r="E18170">
        <v>96906</v>
      </c>
      <c r="F18170" s="2">
        <v>15.63</v>
      </c>
      <c r="G18170" s="2">
        <v>29.6</v>
      </c>
      <c r="H18170">
        <v>-11416.53215552937</v>
      </c>
    </row>
    <row r="18171" spans="1:8" hidden="1" x14ac:dyDescent="0.3">
      <c r="A18171" s="1">
        <v>17830</v>
      </c>
      <c r="B18171" t="s">
        <v>17837</v>
      </c>
      <c r="C18171">
        <v>1019600.934556197</v>
      </c>
      <c r="D18171">
        <v>922570.93455619738</v>
      </c>
      <c r="E18171">
        <v>97030</v>
      </c>
      <c r="F18171" s="2">
        <v>15.65</v>
      </c>
      <c r="G18171" s="2">
        <v>28.48</v>
      </c>
      <c r="H18171">
        <v>-10793.63804666812</v>
      </c>
    </row>
    <row r="18172" spans="1:8" hidden="1" x14ac:dyDescent="0.3">
      <c r="A18172" s="1">
        <v>17829</v>
      </c>
      <c r="B18172" t="s">
        <v>17836</v>
      </c>
      <c r="C18172">
        <v>1009105.563330973</v>
      </c>
      <c r="D18172">
        <v>912571.56333097327</v>
      </c>
      <c r="E18172">
        <v>96534</v>
      </c>
      <c r="F18172" s="2">
        <v>15.57</v>
      </c>
      <c r="G18172" s="2">
        <v>29.81</v>
      </c>
      <c r="H18172">
        <v>-11506.99103774564</v>
      </c>
    </row>
    <row r="18173" spans="1:8" hidden="1" x14ac:dyDescent="0.3">
      <c r="A18173" s="1">
        <v>17828</v>
      </c>
      <c r="B18173" t="s">
        <v>17835</v>
      </c>
      <c r="C18173">
        <v>1011763.231954593</v>
      </c>
      <c r="D18173">
        <v>915043.23195459309</v>
      </c>
      <c r="E18173">
        <v>96720</v>
      </c>
      <c r="F18173" s="2">
        <v>15.6</v>
      </c>
      <c r="G18173" s="2">
        <v>30.13</v>
      </c>
      <c r="H18173">
        <v>-11529.085547641211</v>
      </c>
    </row>
    <row r="18174" spans="1:8" hidden="1" x14ac:dyDescent="0.3">
      <c r="A18174" s="1">
        <v>17827</v>
      </c>
      <c r="B18174" t="s">
        <v>17834</v>
      </c>
      <c r="C18174">
        <v>1015772.1412689571</v>
      </c>
      <c r="D18174">
        <v>919238.14126895729</v>
      </c>
      <c r="E18174">
        <v>96534</v>
      </c>
      <c r="F18174" s="2">
        <v>15.57</v>
      </c>
      <c r="G18174" s="2">
        <v>28.77</v>
      </c>
      <c r="H18174">
        <v>-11009.028534536321</v>
      </c>
    </row>
    <row r="18175" spans="1:8" hidden="1" x14ac:dyDescent="0.3">
      <c r="A18175" s="1">
        <v>17826</v>
      </c>
      <c r="B18175" t="s">
        <v>17833</v>
      </c>
      <c r="C18175">
        <v>1013605.524716432</v>
      </c>
      <c r="D18175">
        <v>916389.52471643209</v>
      </c>
      <c r="E18175">
        <v>97216</v>
      </c>
      <c r="F18175" s="2">
        <v>15.68</v>
      </c>
      <c r="G18175" s="2">
        <v>29.25</v>
      </c>
      <c r="H18175">
        <v>-11162.589631897181</v>
      </c>
    </row>
    <row r="18176" spans="1:8" hidden="1" x14ac:dyDescent="0.3">
      <c r="A18176" s="1">
        <v>17825</v>
      </c>
      <c r="B18176" t="s">
        <v>17832</v>
      </c>
      <c r="C18176">
        <v>1017802.808367608</v>
      </c>
      <c r="D18176">
        <v>920586.808367608</v>
      </c>
      <c r="E18176">
        <v>97216</v>
      </c>
      <c r="F18176" s="2">
        <v>15.68</v>
      </c>
      <c r="G18176" s="2">
        <v>28.45</v>
      </c>
      <c r="H18176">
        <v>-10748.220167724539</v>
      </c>
    </row>
    <row r="18177" spans="1:8" hidden="1" x14ac:dyDescent="0.3">
      <c r="A18177" s="1">
        <v>17824</v>
      </c>
      <c r="B18177" t="s">
        <v>17831</v>
      </c>
      <c r="C18177">
        <v>1017308.283445314</v>
      </c>
      <c r="D18177">
        <v>920278.28344531357</v>
      </c>
      <c r="E18177">
        <v>97030</v>
      </c>
      <c r="F18177" s="2">
        <v>15.65</v>
      </c>
      <c r="G18177" s="2">
        <v>28.68</v>
      </c>
      <c r="H18177">
        <v>-10922.9574482525</v>
      </c>
    </row>
    <row r="18178" spans="1:8" hidden="1" x14ac:dyDescent="0.3">
      <c r="A18178" s="1">
        <v>17823</v>
      </c>
      <c r="B18178" t="s">
        <v>17830</v>
      </c>
      <c r="C18178">
        <v>1012304.129008311</v>
      </c>
      <c r="D18178">
        <v>915646.12900831073</v>
      </c>
      <c r="E18178">
        <v>96658</v>
      </c>
      <c r="F18178" s="2">
        <v>15.59</v>
      </c>
      <c r="G18178" s="2">
        <v>29.4</v>
      </c>
      <c r="H18178">
        <v>-11247.77305498</v>
      </c>
    </row>
    <row r="18179" spans="1:8" hidden="1" x14ac:dyDescent="0.3">
      <c r="A18179" s="1">
        <v>17822</v>
      </c>
      <c r="B18179" t="s">
        <v>17829</v>
      </c>
      <c r="C18179">
        <v>1011545.520672384</v>
      </c>
      <c r="D18179">
        <v>914887.52067238407</v>
      </c>
      <c r="E18179">
        <v>96658</v>
      </c>
      <c r="F18179" s="2">
        <v>15.59</v>
      </c>
      <c r="G18179" s="2">
        <v>29.93</v>
      </c>
      <c r="H18179">
        <v>-11533.70284806153</v>
      </c>
    </row>
    <row r="18180" spans="1:8" hidden="1" x14ac:dyDescent="0.3">
      <c r="A18180" s="1">
        <v>17821</v>
      </c>
      <c r="B18180" t="s">
        <v>17828</v>
      </c>
      <c r="C18180">
        <v>1015727.964309591</v>
      </c>
      <c r="D18180">
        <v>918511.9643095911</v>
      </c>
      <c r="E18180">
        <v>97216</v>
      </c>
      <c r="F18180" s="2">
        <v>15.68</v>
      </c>
      <c r="G18180" s="2">
        <v>28.3</v>
      </c>
      <c r="H18180">
        <v>-10900.51227149473</v>
      </c>
    </row>
    <row r="18181" spans="1:8" hidden="1" x14ac:dyDescent="0.3">
      <c r="A18181" s="1">
        <v>17820</v>
      </c>
      <c r="B18181" t="s">
        <v>17827</v>
      </c>
      <c r="C18181">
        <v>1017951.597797907</v>
      </c>
      <c r="D18181">
        <v>920921.59779790719</v>
      </c>
      <c r="E18181">
        <v>97030</v>
      </c>
      <c r="F18181" s="2">
        <v>15.65</v>
      </c>
      <c r="G18181" s="2">
        <v>27.83</v>
      </c>
      <c r="H18181">
        <v>-10567.191675056451</v>
      </c>
    </row>
    <row r="18182" spans="1:8" hidden="1" x14ac:dyDescent="0.3">
      <c r="A18182" s="1">
        <v>17819</v>
      </c>
      <c r="B18182" t="s">
        <v>17826</v>
      </c>
      <c r="C18182">
        <v>1007175.650597328</v>
      </c>
      <c r="D18182">
        <v>913679.65059732739</v>
      </c>
      <c r="E18182">
        <v>93496</v>
      </c>
      <c r="F18182" s="2">
        <v>15.08</v>
      </c>
      <c r="G18182" s="2">
        <v>32.51</v>
      </c>
      <c r="H18182">
        <v>-12543.96534932428</v>
      </c>
    </row>
    <row r="18183" spans="1:8" hidden="1" x14ac:dyDescent="0.3">
      <c r="A18183" s="1">
        <v>17818</v>
      </c>
      <c r="B18183" t="s">
        <v>17825</v>
      </c>
      <c r="C18183">
        <v>1006423.456748252</v>
      </c>
      <c r="D18183">
        <v>912803.45674825157</v>
      </c>
      <c r="E18183">
        <v>93620</v>
      </c>
      <c r="F18183" s="2">
        <v>15.1</v>
      </c>
      <c r="G18183" s="2">
        <v>33.36</v>
      </c>
      <c r="H18183">
        <v>-12789.14394667184</v>
      </c>
    </row>
    <row r="18184" spans="1:8" hidden="1" x14ac:dyDescent="0.3">
      <c r="A18184" s="1">
        <v>17817</v>
      </c>
      <c r="B18184" t="s">
        <v>17824</v>
      </c>
      <c r="C18184">
        <v>1007990.0128143569</v>
      </c>
      <c r="D18184">
        <v>914432.01281435671</v>
      </c>
      <c r="E18184">
        <v>93558</v>
      </c>
      <c r="F18184" s="2">
        <v>15.09</v>
      </c>
      <c r="G18184" s="2">
        <v>33.33</v>
      </c>
      <c r="H18184">
        <v>-12777.36208289654</v>
      </c>
    </row>
    <row r="18185" spans="1:8" hidden="1" x14ac:dyDescent="0.3">
      <c r="A18185" s="1">
        <v>17816</v>
      </c>
      <c r="B18185" t="s">
        <v>17823</v>
      </c>
      <c r="C18185">
        <v>1003295.249783725</v>
      </c>
      <c r="D18185">
        <v>909799.24978372524</v>
      </c>
      <c r="E18185">
        <v>93496</v>
      </c>
      <c r="F18185" s="2">
        <v>15.08</v>
      </c>
      <c r="G18185" s="2">
        <v>32.96</v>
      </c>
      <c r="H18185">
        <v>-12567.099056141669</v>
      </c>
    </row>
    <row r="18186" spans="1:8" hidden="1" x14ac:dyDescent="0.3">
      <c r="A18186" s="1">
        <v>17815</v>
      </c>
      <c r="B18186" t="s">
        <v>17822</v>
      </c>
      <c r="C18186">
        <v>1004072.2015914239</v>
      </c>
      <c r="D18186">
        <v>910452.20159142371</v>
      </c>
      <c r="E18186">
        <v>93620</v>
      </c>
      <c r="F18186" s="2">
        <v>15.1</v>
      </c>
      <c r="G18186" s="2">
        <v>33.31</v>
      </c>
      <c r="H18186">
        <v>-12772.55622241436</v>
      </c>
    </row>
    <row r="18187" spans="1:8" hidden="1" x14ac:dyDescent="0.3">
      <c r="A18187" s="1">
        <v>17814</v>
      </c>
      <c r="B18187" t="s">
        <v>17821</v>
      </c>
      <c r="C18187">
        <v>1003913.557116178</v>
      </c>
      <c r="D18187">
        <v>911099.55711617786</v>
      </c>
      <c r="E18187">
        <v>92814</v>
      </c>
      <c r="F18187" s="2">
        <v>14.97</v>
      </c>
      <c r="G18187" s="2">
        <v>34.78</v>
      </c>
      <c r="H18187">
        <v>-13402.25782132345</v>
      </c>
    </row>
    <row r="18188" spans="1:8" hidden="1" x14ac:dyDescent="0.3">
      <c r="A18188" s="1">
        <v>17813</v>
      </c>
      <c r="B18188" t="s">
        <v>17820</v>
      </c>
      <c r="C18188">
        <v>1007820.06920375</v>
      </c>
      <c r="D18188">
        <v>914138.06920375</v>
      </c>
      <c r="E18188">
        <v>93682</v>
      </c>
      <c r="F18188" s="2">
        <v>15.11</v>
      </c>
      <c r="G18188" s="2">
        <v>32.86</v>
      </c>
      <c r="H18188">
        <v>-12627.7202694116</v>
      </c>
    </row>
    <row r="18189" spans="1:8" hidden="1" x14ac:dyDescent="0.3">
      <c r="A18189" s="1">
        <v>17812</v>
      </c>
      <c r="B18189" t="s">
        <v>17819</v>
      </c>
      <c r="C18189">
        <v>1010275.694241306</v>
      </c>
      <c r="D18189">
        <v>916965.69424130546</v>
      </c>
      <c r="E18189">
        <v>93310</v>
      </c>
      <c r="F18189" s="2">
        <v>15.05</v>
      </c>
      <c r="G18189" s="2">
        <v>32.380000000000003</v>
      </c>
      <c r="H18189">
        <v>-12347.56787562542</v>
      </c>
    </row>
    <row r="18190" spans="1:8" hidden="1" x14ac:dyDescent="0.3">
      <c r="A18190" s="1">
        <v>17811</v>
      </c>
      <c r="B18190" t="s">
        <v>17818</v>
      </c>
      <c r="C18190">
        <v>1011916.600733888</v>
      </c>
      <c r="D18190">
        <v>918730.60073388845</v>
      </c>
      <c r="E18190">
        <v>93186</v>
      </c>
      <c r="F18190" s="2">
        <v>15.03</v>
      </c>
      <c r="G18190" s="2">
        <v>31.59</v>
      </c>
      <c r="H18190">
        <v>-12202.294465466921</v>
      </c>
    </row>
    <row r="18191" spans="1:8" hidden="1" x14ac:dyDescent="0.3">
      <c r="A18191" s="1">
        <v>17810</v>
      </c>
      <c r="B18191" t="s">
        <v>17817</v>
      </c>
      <c r="C18191">
        <v>1007030.5217462759</v>
      </c>
      <c r="D18191">
        <v>913906.52174627571</v>
      </c>
      <c r="E18191">
        <v>93124</v>
      </c>
      <c r="F18191" s="2">
        <v>15.02</v>
      </c>
      <c r="G18191" s="2">
        <v>31.32</v>
      </c>
      <c r="H18191">
        <v>-12065.48861792772</v>
      </c>
    </row>
    <row r="18192" spans="1:8" hidden="1" x14ac:dyDescent="0.3">
      <c r="A18192" s="1">
        <v>17809</v>
      </c>
      <c r="B18192" t="s">
        <v>17816</v>
      </c>
      <c r="C18192">
        <v>1001208.088504201</v>
      </c>
      <c r="D18192">
        <v>908456.08850420057</v>
      </c>
      <c r="E18192">
        <v>92752</v>
      </c>
      <c r="F18192" s="2">
        <v>14.96</v>
      </c>
      <c r="G18192" s="2">
        <v>34.21</v>
      </c>
      <c r="H18192">
        <v>-13054.16878145981</v>
      </c>
    </row>
    <row r="18193" spans="1:8" hidden="1" x14ac:dyDescent="0.3">
      <c r="A18193" s="1">
        <v>17808</v>
      </c>
      <c r="B18193" t="s">
        <v>17815</v>
      </c>
      <c r="C18193">
        <v>1003509.411356442</v>
      </c>
      <c r="D18193">
        <v>910571.41135644179</v>
      </c>
      <c r="E18193">
        <v>92938</v>
      </c>
      <c r="F18193" s="2">
        <v>14.99</v>
      </c>
      <c r="G18193" s="2">
        <v>34.17</v>
      </c>
      <c r="H18193">
        <v>-13132.91886278636</v>
      </c>
    </row>
    <row r="18194" spans="1:8" hidden="1" x14ac:dyDescent="0.3">
      <c r="A18194" s="1">
        <v>17807</v>
      </c>
      <c r="B18194" t="s">
        <v>17814</v>
      </c>
      <c r="C18194">
        <v>1010098.0426636511</v>
      </c>
      <c r="D18194">
        <v>916354.04266365175</v>
      </c>
      <c r="E18194">
        <v>93744</v>
      </c>
      <c r="F18194" s="2">
        <v>15.12</v>
      </c>
      <c r="G18194" s="2">
        <v>32.07</v>
      </c>
      <c r="H18194">
        <v>-12248.054252342879</v>
      </c>
    </row>
    <row r="18195" spans="1:8" hidden="1" x14ac:dyDescent="0.3">
      <c r="A18195" s="1">
        <v>17806</v>
      </c>
      <c r="B18195" t="s">
        <v>17813</v>
      </c>
      <c r="C18195">
        <v>1004872.5924316969</v>
      </c>
      <c r="D18195">
        <v>911252.59243169648</v>
      </c>
      <c r="E18195">
        <v>93620</v>
      </c>
      <c r="F18195" s="2">
        <v>15.1</v>
      </c>
      <c r="G18195" s="2">
        <v>33.1</v>
      </c>
      <c r="H18195">
        <v>-12742.17942638259</v>
      </c>
    </row>
    <row r="18196" spans="1:8" hidden="1" x14ac:dyDescent="0.3">
      <c r="A18196" s="1">
        <v>17805</v>
      </c>
      <c r="B18196" t="s">
        <v>17812</v>
      </c>
      <c r="C18196">
        <v>1004546.412686191</v>
      </c>
      <c r="D18196">
        <v>910864.41268619115</v>
      </c>
      <c r="E18196">
        <v>93682</v>
      </c>
      <c r="F18196" s="2">
        <v>15.11</v>
      </c>
      <c r="G18196" s="2">
        <v>32.6</v>
      </c>
      <c r="H18196">
        <v>-12530.13381541182</v>
      </c>
    </row>
    <row r="18197" spans="1:8" hidden="1" x14ac:dyDescent="0.3">
      <c r="A18197" s="1">
        <v>17804</v>
      </c>
      <c r="B18197" t="s">
        <v>17811</v>
      </c>
      <c r="C18197">
        <v>998905.79734426853</v>
      </c>
      <c r="D18197">
        <v>908819.79734426877</v>
      </c>
      <c r="E18197">
        <v>90086</v>
      </c>
      <c r="F18197" s="2">
        <v>14.53</v>
      </c>
      <c r="G18197" s="2">
        <v>38.1</v>
      </c>
      <c r="H18197">
        <v>-14647.251217764309</v>
      </c>
    </row>
    <row r="18198" spans="1:8" hidden="1" x14ac:dyDescent="0.3">
      <c r="A18198" s="1">
        <v>17803</v>
      </c>
      <c r="B18198" t="s">
        <v>17810</v>
      </c>
      <c r="C18198">
        <v>997433.36919232295</v>
      </c>
      <c r="D18198">
        <v>907409.36919232283</v>
      </c>
      <c r="E18198">
        <v>90024</v>
      </c>
      <c r="F18198" s="2">
        <v>14.52</v>
      </c>
      <c r="G18198" s="2">
        <v>38.42</v>
      </c>
      <c r="H18198">
        <v>-14819.155625308809</v>
      </c>
    </row>
    <row r="18199" spans="1:8" hidden="1" x14ac:dyDescent="0.3">
      <c r="A18199" s="1">
        <v>17802</v>
      </c>
      <c r="B18199" t="s">
        <v>17809</v>
      </c>
      <c r="C18199">
        <v>1000024.842437565</v>
      </c>
      <c r="D18199">
        <v>910062.84243756486</v>
      </c>
      <c r="E18199">
        <v>89962</v>
      </c>
      <c r="F18199" s="2">
        <v>14.51</v>
      </c>
      <c r="G18199" s="2">
        <v>37.29</v>
      </c>
      <c r="H18199">
        <v>-14364.16831849333</v>
      </c>
    </row>
    <row r="18200" spans="1:8" hidden="1" x14ac:dyDescent="0.3">
      <c r="A18200" s="1">
        <v>17801</v>
      </c>
      <c r="B18200" t="s">
        <v>17808</v>
      </c>
      <c r="C18200">
        <v>999212.0226443212</v>
      </c>
      <c r="D18200">
        <v>908940.0226443212</v>
      </c>
      <c r="E18200">
        <v>90272</v>
      </c>
      <c r="F18200" s="2">
        <v>14.56</v>
      </c>
      <c r="G18200" s="2">
        <v>36.409999999999997</v>
      </c>
      <c r="H18200">
        <v>-14074.554595643791</v>
      </c>
    </row>
    <row r="18201" spans="1:8" hidden="1" x14ac:dyDescent="0.3">
      <c r="A18201" s="1">
        <v>17800</v>
      </c>
      <c r="B18201" t="s">
        <v>17807</v>
      </c>
      <c r="C18201">
        <v>1000770.911142448</v>
      </c>
      <c r="D18201">
        <v>910374.91114244843</v>
      </c>
      <c r="E18201">
        <v>90396</v>
      </c>
      <c r="F18201" s="2">
        <v>14.58</v>
      </c>
      <c r="G18201" s="2">
        <v>37.14</v>
      </c>
      <c r="H18201">
        <v>-14354.83561444823</v>
      </c>
    </row>
    <row r="18202" spans="1:8" hidden="1" x14ac:dyDescent="0.3">
      <c r="A18202" s="1">
        <v>17799</v>
      </c>
      <c r="B18202" t="s">
        <v>17806</v>
      </c>
      <c r="C18202">
        <v>1003683.492188903</v>
      </c>
      <c r="D18202">
        <v>913225.49218890292</v>
      </c>
      <c r="E18202">
        <v>90458</v>
      </c>
      <c r="F18202" s="2">
        <v>14.59</v>
      </c>
      <c r="G18202" s="2">
        <v>35.92</v>
      </c>
      <c r="H18202">
        <v>-13986.37349219805</v>
      </c>
    </row>
    <row r="18203" spans="1:8" hidden="1" x14ac:dyDescent="0.3">
      <c r="A18203" s="1">
        <v>17798</v>
      </c>
      <c r="B18203" t="s">
        <v>17805</v>
      </c>
      <c r="C18203">
        <v>1003016.47072049</v>
      </c>
      <c r="D18203">
        <v>912558.47072048963</v>
      </c>
      <c r="E18203">
        <v>90458</v>
      </c>
      <c r="F18203" s="2">
        <v>14.59</v>
      </c>
      <c r="G18203" s="2">
        <v>36.19</v>
      </c>
      <c r="H18203">
        <v>-13824.384100387881</v>
      </c>
    </row>
    <row r="18204" spans="1:8" hidden="1" x14ac:dyDescent="0.3">
      <c r="A18204" s="1">
        <v>17797</v>
      </c>
      <c r="B18204" t="s">
        <v>17804</v>
      </c>
      <c r="C18204">
        <v>1002447.577692403</v>
      </c>
      <c r="D18204">
        <v>912051.57769240264</v>
      </c>
      <c r="E18204">
        <v>90396</v>
      </c>
      <c r="F18204" s="2">
        <v>14.58</v>
      </c>
      <c r="G18204" s="2">
        <v>36.9</v>
      </c>
      <c r="H18204">
        <v>-14255.15374671992</v>
      </c>
    </row>
    <row r="18205" spans="1:8" hidden="1" x14ac:dyDescent="0.3">
      <c r="A18205" s="1">
        <v>17796</v>
      </c>
      <c r="B18205" t="s">
        <v>17803</v>
      </c>
      <c r="C18205">
        <v>999418.31734508416</v>
      </c>
      <c r="D18205">
        <v>909084.31734508416</v>
      </c>
      <c r="E18205">
        <v>90334</v>
      </c>
      <c r="F18205" s="2">
        <v>14.57</v>
      </c>
      <c r="G18205" s="2">
        <v>36.64</v>
      </c>
      <c r="H18205">
        <v>-14095.89914253499</v>
      </c>
    </row>
    <row r="18206" spans="1:8" hidden="1" x14ac:dyDescent="0.3">
      <c r="A18206" s="1">
        <v>17795</v>
      </c>
      <c r="B18206" t="s">
        <v>17802</v>
      </c>
      <c r="C18206">
        <v>994966.1386898224</v>
      </c>
      <c r="D18206">
        <v>905252.1386898224</v>
      </c>
      <c r="E18206">
        <v>89714</v>
      </c>
      <c r="F18206" s="2">
        <v>14.47</v>
      </c>
      <c r="G18206" s="2">
        <v>38.36</v>
      </c>
      <c r="H18206">
        <v>-14925.757942703191</v>
      </c>
    </row>
    <row r="18207" spans="1:8" hidden="1" x14ac:dyDescent="0.3">
      <c r="A18207" s="1">
        <v>17794</v>
      </c>
      <c r="B18207" t="s">
        <v>17801</v>
      </c>
      <c r="C18207">
        <v>998776.92138110811</v>
      </c>
      <c r="D18207">
        <v>908566.92138110846</v>
      </c>
      <c r="E18207">
        <v>90210</v>
      </c>
      <c r="F18207" s="2">
        <v>14.55</v>
      </c>
      <c r="G18207" s="2">
        <v>37.01</v>
      </c>
      <c r="H18207">
        <v>-14297.48413537635</v>
      </c>
    </row>
    <row r="18208" spans="1:8" hidden="1" x14ac:dyDescent="0.3">
      <c r="A18208" s="1">
        <v>17793</v>
      </c>
      <c r="B18208" t="s">
        <v>17800</v>
      </c>
      <c r="C18208">
        <v>996428.87604213203</v>
      </c>
      <c r="D18208">
        <v>906590.87604213192</v>
      </c>
      <c r="E18208">
        <v>89838</v>
      </c>
      <c r="F18208" s="2">
        <v>14.49</v>
      </c>
      <c r="G18208" s="2">
        <v>38.31</v>
      </c>
      <c r="H18208">
        <v>-14643.82197585724</v>
      </c>
    </row>
    <row r="18209" spans="1:8" hidden="1" x14ac:dyDescent="0.3">
      <c r="A18209" s="1">
        <v>17792</v>
      </c>
      <c r="B18209" t="s">
        <v>17799</v>
      </c>
      <c r="C18209">
        <v>995137.04005906323</v>
      </c>
      <c r="D18209">
        <v>904927.04005906358</v>
      </c>
      <c r="E18209">
        <v>90210</v>
      </c>
      <c r="F18209" s="2">
        <v>14.55</v>
      </c>
      <c r="G18209" s="2">
        <v>38.020000000000003</v>
      </c>
      <c r="H18209">
        <v>-14639.849387288221</v>
      </c>
    </row>
    <row r="18210" spans="1:8" hidden="1" x14ac:dyDescent="0.3">
      <c r="A18210" s="1">
        <v>17791</v>
      </c>
      <c r="B18210" t="s">
        <v>17798</v>
      </c>
      <c r="C18210">
        <v>998910.82047939103</v>
      </c>
      <c r="D18210">
        <v>909010.82047939126</v>
      </c>
      <c r="E18210">
        <v>89900</v>
      </c>
      <c r="F18210" s="2">
        <v>14.5</v>
      </c>
      <c r="G18210" s="2">
        <v>37.840000000000003</v>
      </c>
      <c r="H18210">
        <v>-14656.289512301781</v>
      </c>
    </row>
    <row r="18211" spans="1:8" hidden="1" x14ac:dyDescent="0.3">
      <c r="A18211" s="1">
        <v>17790</v>
      </c>
      <c r="B18211" t="s">
        <v>17797</v>
      </c>
      <c r="C18211">
        <v>1005595.822167406</v>
      </c>
      <c r="D18211">
        <v>915385.82216740598</v>
      </c>
      <c r="E18211">
        <v>90210</v>
      </c>
      <c r="F18211" s="2">
        <v>14.55</v>
      </c>
      <c r="G18211" s="2">
        <v>35.54</v>
      </c>
      <c r="H18211">
        <v>-13618.40774945782</v>
      </c>
    </row>
    <row r="18212" spans="1:8" hidden="1" x14ac:dyDescent="0.3">
      <c r="A18212" s="1">
        <v>17789</v>
      </c>
      <c r="B18212" t="s">
        <v>17796</v>
      </c>
      <c r="C18212">
        <v>992594.27685471077</v>
      </c>
      <c r="D18212">
        <v>905174.27685471077</v>
      </c>
      <c r="E18212">
        <v>87420</v>
      </c>
      <c r="F18212" s="2">
        <v>14.1</v>
      </c>
      <c r="G18212" s="2">
        <v>41.6</v>
      </c>
      <c r="H18212">
        <v>-16179.90848115695</v>
      </c>
    </row>
    <row r="18213" spans="1:8" hidden="1" x14ac:dyDescent="0.3">
      <c r="A18213" s="1">
        <v>17788</v>
      </c>
      <c r="B18213" t="s">
        <v>17795</v>
      </c>
      <c r="C18213">
        <v>991708.33699259954</v>
      </c>
      <c r="D18213">
        <v>904846.33699259942</v>
      </c>
      <c r="E18213">
        <v>86862</v>
      </c>
      <c r="F18213" s="2">
        <v>14.01</v>
      </c>
      <c r="G18213" s="2">
        <v>41.35</v>
      </c>
      <c r="H18213">
        <v>-15986.920204307269</v>
      </c>
    </row>
    <row r="18214" spans="1:8" hidden="1" x14ac:dyDescent="0.3">
      <c r="A18214" s="1">
        <v>17787</v>
      </c>
      <c r="B18214" t="s">
        <v>17794</v>
      </c>
      <c r="C18214">
        <v>997463.57322998112</v>
      </c>
      <c r="D18214">
        <v>910477.57322998124</v>
      </c>
      <c r="E18214">
        <v>86986</v>
      </c>
      <c r="F18214" s="2">
        <v>14.03</v>
      </c>
      <c r="G18214" s="2">
        <v>41.2</v>
      </c>
      <c r="H18214">
        <v>-16017.22746982597</v>
      </c>
    </row>
    <row r="18215" spans="1:8" hidden="1" x14ac:dyDescent="0.3">
      <c r="A18215" s="1">
        <v>17786</v>
      </c>
      <c r="B18215" t="s">
        <v>17793</v>
      </c>
      <c r="C18215">
        <v>995285.97074471298</v>
      </c>
      <c r="D18215">
        <v>908423.97074471263</v>
      </c>
      <c r="E18215">
        <v>86862</v>
      </c>
      <c r="F18215" s="2">
        <v>14.01</v>
      </c>
      <c r="G18215" s="2">
        <v>41.36</v>
      </c>
      <c r="H18215">
        <v>-16100.42653025654</v>
      </c>
    </row>
    <row r="18216" spans="1:8" hidden="1" x14ac:dyDescent="0.3">
      <c r="A18216" s="1">
        <v>17785</v>
      </c>
      <c r="B18216" t="s">
        <v>17792</v>
      </c>
      <c r="C18216">
        <v>993887.7005708128</v>
      </c>
      <c r="D18216">
        <v>906777.7005708128</v>
      </c>
      <c r="E18216">
        <v>87110</v>
      </c>
      <c r="F18216" s="2">
        <v>14.05</v>
      </c>
      <c r="G18216" s="2">
        <v>41.33</v>
      </c>
      <c r="H18216">
        <v>-16077.709534221251</v>
      </c>
    </row>
    <row r="18217" spans="1:8" hidden="1" x14ac:dyDescent="0.3">
      <c r="A18217" s="1">
        <v>17784</v>
      </c>
      <c r="B18217" t="s">
        <v>17791</v>
      </c>
      <c r="C18217">
        <v>997389.47083493916</v>
      </c>
      <c r="D18217">
        <v>910713.47083493904</v>
      </c>
      <c r="E18217">
        <v>86676</v>
      </c>
      <c r="F18217" s="2">
        <v>13.98</v>
      </c>
      <c r="G18217" s="2">
        <v>41.34</v>
      </c>
      <c r="H18217">
        <v>-15857.033701073969</v>
      </c>
    </row>
    <row r="18218" spans="1:8" hidden="1" x14ac:dyDescent="0.3">
      <c r="A18218" s="1">
        <v>17783</v>
      </c>
      <c r="B18218" t="s">
        <v>17790</v>
      </c>
      <c r="C18218">
        <v>993306.49704060261</v>
      </c>
      <c r="D18218">
        <v>906320.49704060261</v>
      </c>
      <c r="E18218">
        <v>86986</v>
      </c>
      <c r="F18218" s="2">
        <v>14.03</v>
      </c>
      <c r="G18218" s="2">
        <v>40.93</v>
      </c>
      <c r="H18218">
        <v>-15854.87886292399</v>
      </c>
    </row>
    <row r="18219" spans="1:8" hidden="1" x14ac:dyDescent="0.3">
      <c r="A18219" s="1">
        <v>17782</v>
      </c>
      <c r="B18219" t="s">
        <v>17789</v>
      </c>
      <c r="C18219">
        <v>991486.9200168103</v>
      </c>
      <c r="D18219">
        <v>904934.92001681041</v>
      </c>
      <c r="E18219">
        <v>86552</v>
      </c>
      <c r="F18219" s="2">
        <v>13.96</v>
      </c>
      <c r="G18219" s="2">
        <v>41.71</v>
      </c>
      <c r="H18219">
        <v>-16115.37568425268</v>
      </c>
    </row>
    <row r="18220" spans="1:8" hidden="1" x14ac:dyDescent="0.3">
      <c r="A18220" s="1">
        <v>17781</v>
      </c>
      <c r="B18220" t="s">
        <v>17788</v>
      </c>
      <c r="C18220">
        <v>995279.06195217976</v>
      </c>
      <c r="D18220">
        <v>908479.06195217976</v>
      </c>
      <c r="E18220">
        <v>86800</v>
      </c>
      <c r="F18220" s="2">
        <v>14</v>
      </c>
      <c r="G18220" s="2">
        <v>41.04</v>
      </c>
      <c r="H18220">
        <v>-15836.489819520841</v>
      </c>
    </row>
    <row r="18221" spans="1:8" hidden="1" x14ac:dyDescent="0.3">
      <c r="A18221" s="1">
        <v>17780</v>
      </c>
      <c r="B18221" t="s">
        <v>17787</v>
      </c>
      <c r="C18221">
        <v>992896.4097122266</v>
      </c>
      <c r="D18221">
        <v>906096.40971222683</v>
      </c>
      <c r="E18221">
        <v>86800</v>
      </c>
      <c r="F18221" s="2">
        <v>14</v>
      </c>
      <c r="G18221" s="2">
        <v>41.78</v>
      </c>
      <c r="H18221">
        <v>-16162.9889371644</v>
      </c>
    </row>
    <row r="18222" spans="1:8" hidden="1" x14ac:dyDescent="0.3">
      <c r="A18222" s="1">
        <v>17779</v>
      </c>
      <c r="B18222" t="s">
        <v>17786</v>
      </c>
      <c r="C18222">
        <v>988252.20271184982</v>
      </c>
      <c r="D18222">
        <v>901638.20271184982</v>
      </c>
      <c r="E18222">
        <v>86614</v>
      </c>
      <c r="F18222" s="2">
        <v>13.97</v>
      </c>
      <c r="G18222" s="2">
        <v>42.19</v>
      </c>
      <c r="H18222">
        <v>-16458.333848737289</v>
      </c>
    </row>
    <row r="18223" spans="1:8" hidden="1" x14ac:dyDescent="0.3">
      <c r="A18223" s="1">
        <v>17778</v>
      </c>
      <c r="B18223" t="s">
        <v>17785</v>
      </c>
      <c r="C18223">
        <v>993849.87059662258</v>
      </c>
      <c r="D18223">
        <v>906987.87059662258</v>
      </c>
      <c r="E18223">
        <v>86862</v>
      </c>
      <c r="F18223" s="2">
        <v>14.01</v>
      </c>
      <c r="G18223" s="2">
        <v>41.33</v>
      </c>
      <c r="H18223">
        <v>-15910.36433086203</v>
      </c>
    </row>
    <row r="18224" spans="1:8" hidden="1" x14ac:dyDescent="0.3">
      <c r="A18224" s="1">
        <v>17777</v>
      </c>
      <c r="B18224" t="s">
        <v>17784</v>
      </c>
      <c r="C18224">
        <v>995054.00587772834</v>
      </c>
      <c r="D18224">
        <v>908068.00587772811</v>
      </c>
      <c r="E18224">
        <v>86986</v>
      </c>
      <c r="F18224" s="2">
        <v>14.03</v>
      </c>
      <c r="G18224" s="2">
        <v>40.69</v>
      </c>
      <c r="H18224">
        <v>-15729.17724482328</v>
      </c>
    </row>
    <row r="18225" spans="1:8" hidden="1" x14ac:dyDescent="0.3">
      <c r="A18225" s="1">
        <v>17776</v>
      </c>
      <c r="B18225" t="s">
        <v>17783</v>
      </c>
      <c r="C18225">
        <v>996639.48764555366</v>
      </c>
      <c r="D18225">
        <v>909715.48764555331</v>
      </c>
      <c r="E18225">
        <v>86924</v>
      </c>
      <c r="F18225" s="2">
        <v>14.02</v>
      </c>
      <c r="G18225" s="2">
        <v>39.86</v>
      </c>
      <c r="H18225">
        <v>-15407.873206617811</v>
      </c>
    </row>
    <row r="18226" spans="1:8" hidden="1" x14ac:dyDescent="0.3">
      <c r="A18226" s="1">
        <v>17775</v>
      </c>
      <c r="B18226" t="s">
        <v>17782</v>
      </c>
      <c r="C18226">
        <v>995167.49966822285</v>
      </c>
      <c r="D18226">
        <v>908057.49966822285</v>
      </c>
      <c r="E18226">
        <v>87110</v>
      </c>
      <c r="F18226" s="2">
        <v>14.05</v>
      </c>
      <c r="G18226" s="2">
        <v>40.89</v>
      </c>
      <c r="H18226">
        <v>-15644.587422974389</v>
      </c>
    </row>
    <row r="18227" spans="1:8" hidden="1" x14ac:dyDescent="0.3">
      <c r="A18227" s="1">
        <v>17774</v>
      </c>
      <c r="B18227" t="s">
        <v>17781</v>
      </c>
      <c r="C18227">
        <v>991852.36291034403</v>
      </c>
      <c r="D18227">
        <v>908090.36291034403</v>
      </c>
      <c r="E18227">
        <v>83762</v>
      </c>
      <c r="F18227" s="2">
        <v>13.51</v>
      </c>
      <c r="G18227" s="2">
        <v>44.96</v>
      </c>
      <c r="H18227">
        <v>-17532.192767813958</v>
      </c>
    </row>
    <row r="18228" spans="1:8" hidden="1" x14ac:dyDescent="0.3">
      <c r="A18228" s="1">
        <v>17773</v>
      </c>
      <c r="B18228" t="s">
        <v>17780</v>
      </c>
      <c r="C18228">
        <v>989408.79545105412</v>
      </c>
      <c r="D18228">
        <v>905398.79545105388</v>
      </c>
      <c r="E18228">
        <v>84010</v>
      </c>
      <c r="F18228" s="2">
        <v>13.55</v>
      </c>
      <c r="G18228" s="2">
        <v>45.99</v>
      </c>
      <c r="H18228">
        <v>-17880.920667781498</v>
      </c>
    </row>
    <row r="18229" spans="1:8" hidden="1" x14ac:dyDescent="0.3">
      <c r="A18229" s="1">
        <v>17772</v>
      </c>
      <c r="B18229" t="s">
        <v>17779</v>
      </c>
      <c r="C18229">
        <v>990565.23651818011</v>
      </c>
      <c r="D18229">
        <v>906307.23651818011</v>
      </c>
      <c r="E18229">
        <v>84258</v>
      </c>
      <c r="F18229" s="2">
        <v>13.59</v>
      </c>
      <c r="G18229" s="2">
        <v>45.98</v>
      </c>
      <c r="H18229">
        <v>-17869.37860246747</v>
      </c>
    </row>
    <row r="18230" spans="1:8" hidden="1" x14ac:dyDescent="0.3">
      <c r="A18230" s="1">
        <v>17771</v>
      </c>
      <c r="B18230" t="s">
        <v>17778</v>
      </c>
      <c r="C18230">
        <v>989735.23182848084</v>
      </c>
      <c r="D18230">
        <v>906097.23182848084</v>
      </c>
      <c r="E18230">
        <v>83638</v>
      </c>
      <c r="F18230" s="2">
        <v>13.49</v>
      </c>
      <c r="G18230" s="2">
        <v>45.99</v>
      </c>
      <c r="H18230">
        <v>-17819.386100421481</v>
      </c>
    </row>
    <row r="18231" spans="1:8" hidden="1" x14ac:dyDescent="0.3">
      <c r="A18231" s="1">
        <v>17770</v>
      </c>
      <c r="B18231" t="s">
        <v>17777</v>
      </c>
      <c r="C18231">
        <v>984102.41213333071</v>
      </c>
      <c r="D18231">
        <v>900278.41213333036</v>
      </c>
      <c r="E18231">
        <v>83824</v>
      </c>
      <c r="F18231" s="2">
        <v>13.52</v>
      </c>
      <c r="G18231" s="2">
        <v>46.01</v>
      </c>
      <c r="H18231">
        <v>-17995.166266070839</v>
      </c>
    </row>
    <row r="18232" spans="1:8" hidden="1" x14ac:dyDescent="0.3">
      <c r="A18232" s="1">
        <v>17769</v>
      </c>
      <c r="B18232" t="s">
        <v>17776</v>
      </c>
      <c r="C18232">
        <v>994480.7167726733</v>
      </c>
      <c r="D18232">
        <v>910532.71677267319</v>
      </c>
      <c r="E18232">
        <v>83948</v>
      </c>
      <c r="F18232" s="2">
        <v>13.54</v>
      </c>
      <c r="G18232" s="2">
        <v>45.31</v>
      </c>
      <c r="H18232">
        <v>-17597.349964594479</v>
      </c>
    </row>
    <row r="18233" spans="1:8" hidden="1" x14ac:dyDescent="0.3">
      <c r="A18233" s="1">
        <v>17768</v>
      </c>
      <c r="B18233" t="s">
        <v>17775</v>
      </c>
      <c r="C18233">
        <v>994949.7379532234</v>
      </c>
      <c r="D18233">
        <v>910877.7379532234</v>
      </c>
      <c r="E18233">
        <v>84072</v>
      </c>
      <c r="F18233" s="2">
        <v>13.56</v>
      </c>
      <c r="G18233" s="2">
        <v>43.9</v>
      </c>
      <c r="H18233">
        <v>-16873.915241458639</v>
      </c>
    </row>
    <row r="18234" spans="1:8" hidden="1" x14ac:dyDescent="0.3">
      <c r="A18234" s="1">
        <v>17767</v>
      </c>
      <c r="B18234" t="s">
        <v>17774</v>
      </c>
      <c r="C18234">
        <v>991058.52457452833</v>
      </c>
      <c r="D18234">
        <v>907048.52457452833</v>
      </c>
      <c r="E18234">
        <v>84010</v>
      </c>
      <c r="F18234" s="2">
        <v>13.55</v>
      </c>
      <c r="G18234" s="2">
        <v>45.5</v>
      </c>
      <c r="H18234">
        <v>-17638.853735452591</v>
      </c>
    </row>
    <row r="18235" spans="1:8" hidden="1" x14ac:dyDescent="0.3">
      <c r="A18235" s="1">
        <v>17766</v>
      </c>
      <c r="B18235" t="s">
        <v>17773</v>
      </c>
      <c r="C18235">
        <v>988988.13775066915</v>
      </c>
      <c r="D18235">
        <v>905288.1377506688</v>
      </c>
      <c r="E18235">
        <v>83700</v>
      </c>
      <c r="F18235" s="2">
        <v>13.5</v>
      </c>
      <c r="G18235" s="2">
        <v>45.88</v>
      </c>
      <c r="H18235">
        <v>-17839.816505187831</v>
      </c>
    </row>
    <row r="18236" spans="1:8" hidden="1" x14ac:dyDescent="0.3">
      <c r="A18236" s="1">
        <v>17765</v>
      </c>
      <c r="B18236" t="s">
        <v>17772</v>
      </c>
      <c r="C18236">
        <v>989616.05246301577</v>
      </c>
      <c r="D18236">
        <v>905792.05246301577</v>
      </c>
      <c r="E18236">
        <v>83824</v>
      </c>
      <c r="F18236" s="2">
        <v>13.52</v>
      </c>
      <c r="G18236" s="2">
        <v>45.56</v>
      </c>
      <c r="H18236">
        <v>-17508.940939050819</v>
      </c>
    </row>
    <row r="18237" spans="1:8" hidden="1" x14ac:dyDescent="0.3">
      <c r="A18237" s="1">
        <v>17764</v>
      </c>
      <c r="B18237" t="s">
        <v>17771</v>
      </c>
      <c r="C18237">
        <v>991615.80619056837</v>
      </c>
      <c r="D18237">
        <v>907853.80619056802</v>
      </c>
      <c r="E18237">
        <v>83762</v>
      </c>
      <c r="F18237" s="2">
        <v>13.51</v>
      </c>
      <c r="G18237" s="2">
        <v>44.72</v>
      </c>
      <c r="H18237">
        <v>-17365.287917421829</v>
      </c>
    </row>
    <row r="18238" spans="1:8" hidden="1" x14ac:dyDescent="0.3">
      <c r="A18238" s="1">
        <v>17763</v>
      </c>
      <c r="B18238" t="s">
        <v>17770</v>
      </c>
      <c r="C18238">
        <v>989175.84136727569</v>
      </c>
      <c r="D18238">
        <v>905351.84136727592</v>
      </c>
      <c r="E18238">
        <v>83824</v>
      </c>
      <c r="F18238" s="2">
        <v>13.52</v>
      </c>
      <c r="G18238" s="2">
        <v>45.65</v>
      </c>
      <c r="H18238">
        <v>-17692.86912914463</v>
      </c>
    </row>
    <row r="18239" spans="1:8" hidden="1" x14ac:dyDescent="0.3">
      <c r="A18239" s="1">
        <v>17762</v>
      </c>
      <c r="B18239" t="s">
        <v>17769</v>
      </c>
      <c r="C18239">
        <v>991216.77171928179</v>
      </c>
      <c r="D18239">
        <v>907268.77171928179</v>
      </c>
      <c r="E18239">
        <v>83948</v>
      </c>
      <c r="F18239" s="2">
        <v>13.54</v>
      </c>
      <c r="G18239" s="2">
        <v>44.72</v>
      </c>
      <c r="H18239">
        <v>-17391.116462437891</v>
      </c>
    </row>
    <row r="18240" spans="1:8" hidden="1" x14ac:dyDescent="0.3">
      <c r="A18240" s="1">
        <v>17761</v>
      </c>
      <c r="B18240" t="s">
        <v>17768</v>
      </c>
      <c r="C18240">
        <v>989821.12527307612</v>
      </c>
      <c r="D18240">
        <v>905997.12527307589</v>
      </c>
      <c r="E18240">
        <v>83824</v>
      </c>
      <c r="F18240" s="2">
        <v>13.52</v>
      </c>
      <c r="G18240" s="2">
        <v>46.3</v>
      </c>
      <c r="H18240">
        <v>-17933.150668351391</v>
      </c>
    </row>
    <row r="18241" spans="1:8" hidden="1" x14ac:dyDescent="0.3">
      <c r="A18241" s="1">
        <v>17760</v>
      </c>
      <c r="B18241" t="s">
        <v>17767</v>
      </c>
      <c r="C18241">
        <v>984705.34413381701</v>
      </c>
      <c r="D18241">
        <v>900943.34413381701</v>
      </c>
      <c r="E18241">
        <v>83762</v>
      </c>
      <c r="F18241" s="2">
        <v>13.51</v>
      </c>
      <c r="G18241" s="2">
        <v>46.73</v>
      </c>
      <c r="H18241">
        <v>-18156.665112236929</v>
      </c>
    </row>
    <row r="18242" spans="1:8" hidden="1" x14ac:dyDescent="0.3">
      <c r="A18242" s="1">
        <v>17759</v>
      </c>
      <c r="B18242" t="s">
        <v>17766</v>
      </c>
      <c r="C18242">
        <v>987403.13711120596</v>
      </c>
      <c r="D18242">
        <v>906493.13711120572</v>
      </c>
      <c r="E18242">
        <v>80910</v>
      </c>
      <c r="F18242" s="2">
        <v>13.05</v>
      </c>
      <c r="G18242" s="2">
        <v>49.56</v>
      </c>
      <c r="H18242">
        <v>-19273.444201609658</v>
      </c>
    </row>
    <row r="18243" spans="1:8" hidden="1" x14ac:dyDescent="0.3">
      <c r="A18243" s="1">
        <v>17758</v>
      </c>
      <c r="B18243" t="s">
        <v>17765</v>
      </c>
      <c r="C18243">
        <v>994765.5511281346</v>
      </c>
      <c r="D18243">
        <v>913855.55112813448</v>
      </c>
      <c r="E18243">
        <v>80910</v>
      </c>
      <c r="F18243" s="2">
        <v>13.05</v>
      </c>
      <c r="G18243" s="2">
        <v>47.22</v>
      </c>
      <c r="H18243">
        <v>-18364.26579256004</v>
      </c>
    </row>
    <row r="18244" spans="1:8" hidden="1" x14ac:dyDescent="0.3">
      <c r="A18244" s="1">
        <v>17757</v>
      </c>
      <c r="B18244" t="s">
        <v>17764</v>
      </c>
      <c r="C18244">
        <v>994353.53208761651</v>
      </c>
      <c r="D18244">
        <v>913133.53208761662</v>
      </c>
      <c r="E18244">
        <v>81220</v>
      </c>
      <c r="F18244" s="2">
        <v>13.1</v>
      </c>
      <c r="G18244" s="2">
        <v>48.15</v>
      </c>
      <c r="H18244">
        <v>-18783.813450791411</v>
      </c>
    </row>
    <row r="18245" spans="1:8" hidden="1" x14ac:dyDescent="0.3">
      <c r="A18245" s="1">
        <v>17756</v>
      </c>
      <c r="B18245" t="s">
        <v>17763</v>
      </c>
      <c r="C18245">
        <v>986256.33395112504</v>
      </c>
      <c r="D18245">
        <v>905408.33395112527</v>
      </c>
      <c r="E18245">
        <v>80848</v>
      </c>
      <c r="F18245" s="2">
        <v>13.04</v>
      </c>
      <c r="G18245" s="2">
        <v>49.26</v>
      </c>
      <c r="H18245">
        <v>-19131.529088269239</v>
      </c>
    </row>
    <row r="18246" spans="1:8" hidden="1" x14ac:dyDescent="0.3">
      <c r="A18246" s="1">
        <v>17755</v>
      </c>
      <c r="B18246" t="s">
        <v>17762</v>
      </c>
      <c r="C18246">
        <v>988394.26361702767</v>
      </c>
      <c r="D18246">
        <v>907298.26361702743</v>
      </c>
      <c r="E18246">
        <v>81096</v>
      </c>
      <c r="F18246" s="2">
        <v>13.08</v>
      </c>
      <c r="G18246" s="2">
        <v>48.67</v>
      </c>
      <c r="H18246">
        <v>-19144.716668430228</v>
      </c>
    </row>
    <row r="18247" spans="1:8" hidden="1" x14ac:dyDescent="0.3">
      <c r="A18247" s="1">
        <v>17754</v>
      </c>
      <c r="B18247" t="s">
        <v>17761</v>
      </c>
      <c r="C18247">
        <v>987644.98110347975</v>
      </c>
      <c r="D18247">
        <v>906920.98110347986</v>
      </c>
      <c r="E18247">
        <v>80724</v>
      </c>
      <c r="F18247" s="2">
        <v>13.02</v>
      </c>
      <c r="G18247" s="2">
        <v>49.52</v>
      </c>
      <c r="H18247">
        <v>-19354.057015669579</v>
      </c>
    </row>
    <row r="18248" spans="1:8" hidden="1" x14ac:dyDescent="0.3">
      <c r="A18248" s="1">
        <v>17753</v>
      </c>
      <c r="B18248" t="s">
        <v>17760</v>
      </c>
      <c r="C18248">
        <v>982091.19988204178</v>
      </c>
      <c r="D18248">
        <v>901181.19988204178</v>
      </c>
      <c r="E18248">
        <v>80910</v>
      </c>
      <c r="F18248" s="2">
        <v>13.05</v>
      </c>
      <c r="G18248" s="2">
        <v>50.36</v>
      </c>
      <c r="H18248">
        <v>-19576.893292336419</v>
      </c>
    </row>
    <row r="18249" spans="1:8" hidden="1" x14ac:dyDescent="0.3">
      <c r="A18249" s="1">
        <v>17752</v>
      </c>
      <c r="B18249" t="s">
        <v>17759</v>
      </c>
      <c r="C18249">
        <v>986687.50942517107</v>
      </c>
      <c r="D18249">
        <v>905715.5094251713</v>
      </c>
      <c r="E18249">
        <v>80972</v>
      </c>
      <c r="F18249" s="2">
        <v>13.06</v>
      </c>
      <c r="G18249" s="2">
        <v>49.7</v>
      </c>
      <c r="H18249">
        <v>-19114.450120460431</v>
      </c>
    </row>
    <row r="18250" spans="1:8" hidden="1" x14ac:dyDescent="0.3">
      <c r="A18250" s="1">
        <v>17751</v>
      </c>
      <c r="B18250" t="s">
        <v>17758</v>
      </c>
      <c r="C18250">
        <v>986576.63475145143</v>
      </c>
      <c r="D18250">
        <v>905728.63475145143</v>
      </c>
      <c r="E18250">
        <v>80848</v>
      </c>
      <c r="F18250" s="2">
        <v>13.04</v>
      </c>
      <c r="G18250" s="2">
        <v>49.58</v>
      </c>
      <c r="H18250">
        <v>-19295.780689962139</v>
      </c>
    </row>
    <row r="18251" spans="1:8" hidden="1" x14ac:dyDescent="0.3">
      <c r="A18251" s="1">
        <v>17750</v>
      </c>
      <c r="B18251" t="s">
        <v>17757</v>
      </c>
      <c r="C18251">
        <v>984139.01178853749</v>
      </c>
      <c r="D18251">
        <v>903477.01178853761</v>
      </c>
      <c r="E18251">
        <v>80662</v>
      </c>
      <c r="F18251" s="2">
        <v>13.01</v>
      </c>
      <c r="G18251" s="2">
        <v>49.81</v>
      </c>
      <c r="H18251">
        <v>-19326.437840979332</v>
      </c>
    </row>
    <row r="18252" spans="1:8" hidden="1" x14ac:dyDescent="0.3">
      <c r="A18252" s="1">
        <v>17749</v>
      </c>
      <c r="B18252" t="s">
        <v>17756</v>
      </c>
      <c r="C18252">
        <v>988645.1620810224</v>
      </c>
      <c r="D18252">
        <v>907735.1620810224</v>
      </c>
      <c r="E18252">
        <v>80910</v>
      </c>
      <c r="F18252" s="2">
        <v>13.05</v>
      </c>
      <c r="G18252" s="2">
        <v>48.95</v>
      </c>
      <c r="H18252">
        <v>-19091.079862405939</v>
      </c>
    </row>
    <row r="18253" spans="1:8" hidden="1" x14ac:dyDescent="0.3">
      <c r="A18253" s="1">
        <v>17748</v>
      </c>
      <c r="B18253" t="s">
        <v>17755</v>
      </c>
      <c r="C18253">
        <v>988462.68238010316</v>
      </c>
      <c r="D18253">
        <v>907552.68238010327</v>
      </c>
      <c r="E18253">
        <v>80910</v>
      </c>
      <c r="F18253" s="2">
        <v>13.05</v>
      </c>
      <c r="G18253" s="2">
        <v>49.08</v>
      </c>
      <c r="H18253">
        <v>-19127.32801596243</v>
      </c>
    </row>
    <row r="18254" spans="1:8" hidden="1" x14ac:dyDescent="0.3">
      <c r="A18254" s="1">
        <v>17747</v>
      </c>
      <c r="B18254" t="s">
        <v>17754</v>
      </c>
      <c r="C18254">
        <v>986133.10658357781</v>
      </c>
      <c r="D18254">
        <v>905223.10658357805</v>
      </c>
      <c r="E18254">
        <v>80910</v>
      </c>
      <c r="F18254" s="2">
        <v>13.05</v>
      </c>
      <c r="G18254" s="2">
        <v>49.17</v>
      </c>
      <c r="H18254">
        <v>-19227.30304040794</v>
      </c>
    </row>
    <row r="18255" spans="1:8" hidden="1" x14ac:dyDescent="0.3">
      <c r="A18255" s="1">
        <v>17746</v>
      </c>
      <c r="B18255" t="s">
        <v>17753</v>
      </c>
      <c r="C18255">
        <v>988882.61522978346</v>
      </c>
      <c r="D18255">
        <v>908034.6152297837</v>
      </c>
      <c r="E18255">
        <v>80848</v>
      </c>
      <c r="F18255" s="2">
        <v>13.04</v>
      </c>
      <c r="G18255" s="2">
        <v>49.32</v>
      </c>
      <c r="H18255">
        <v>-19371.409765900571</v>
      </c>
    </row>
    <row r="18256" spans="1:8" hidden="1" x14ac:dyDescent="0.3">
      <c r="A18256" s="1">
        <v>17745</v>
      </c>
      <c r="B18256" t="s">
        <v>17752</v>
      </c>
      <c r="C18256">
        <v>985933.35944105079</v>
      </c>
      <c r="D18256">
        <v>905209.35944105044</v>
      </c>
      <c r="E18256">
        <v>80724</v>
      </c>
      <c r="F18256" s="2">
        <v>13.02</v>
      </c>
      <c r="G18256" s="2">
        <v>49.9</v>
      </c>
      <c r="H18256">
        <v>-19510.58156600787</v>
      </c>
    </row>
    <row r="18257" spans="1:8" hidden="1" x14ac:dyDescent="0.3">
      <c r="A18257" s="1">
        <v>17744</v>
      </c>
      <c r="B18257" t="s">
        <v>17751</v>
      </c>
      <c r="C18257">
        <v>983331.95488018449</v>
      </c>
      <c r="D18257">
        <v>905025.95488018473</v>
      </c>
      <c r="E18257">
        <v>78306</v>
      </c>
      <c r="F18257" s="2">
        <v>12.63</v>
      </c>
      <c r="G18257" s="2">
        <v>54.68</v>
      </c>
      <c r="H18257">
        <v>-21277.290830296861</v>
      </c>
    </row>
    <row r="18258" spans="1:8" hidden="1" x14ac:dyDescent="0.3">
      <c r="A18258" s="1">
        <v>17743</v>
      </c>
      <c r="B18258" t="s">
        <v>17750</v>
      </c>
      <c r="C18258">
        <v>987843.3853943221</v>
      </c>
      <c r="D18258">
        <v>909537.38539432222</v>
      </c>
      <c r="E18258">
        <v>78306</v>
      </c>
      <c r="F18258" s="2">
        <v>12.63</v>
      </c>
      <c r="G18258" s="2">
        <v>53.1</v>
      </c>
      <c r="H18258">
        <v>-20580.822537739659</v>
      </c>
    </row>
    <row r="18259" spans="1:8" hidden="1" x14ac:dyDescent="0.3">
      <c r="A18259" s="1">
        <v>17742</v>
      </c>
      <c r="B18259" t="s">
        <v>17749</v>
      </c>
      <c r="C18259">
        <v>981293.91775900277</v>
      </c>
      <c r="D18259">
        <v>903235.91775900288</v>
      </c>
      <c r="E18259">
        <v>78058</v>
      </c>
      <c r="F18259" s="2">
        <v>12.59</v>
      </c>
      <c r="G18259" s="2">
        <v>55.2</v>
      </c>
      <c r="H18259">
        <v>-21633.949737469149</v>
      </c>
    </row>
    <row r="18260" spans="1:8" hidden="1" x14ac:dyDescent="0.3">
      <c r="A18260" s="1">
        <v>17741</v>
      </c>
      <c r="B18260" t="s">
        <v>17748</v>
      </c>
      <c r="C18260">
        <v>989325.98431043967</v>
      </c>
      <c r="D18260">
        <v>910399.98431043955</v>
      </c>
      <c r="E18260">
        <v>78926</v>
      </c>
      <c r="F18260" s="2">
        <v>12.73</v>
      </c>
      <c r="G18260" s="2">
        <v>53.32</v>
      </c>
      <c r="H18260">
        <v>-20884.38626856999</v>
      </c>
    </row>
    <row r="18261" spans="1:8" hidden="1" x14ac:dyDescent="0.3">
      <c r="A18261" s="1">
        <v>17740</v>
      </c>
      <c r="B18261" t="s">
        <v>17747</v>
      </c>
      <c r="C18261">
        <v>985491.6022265621</v>
      </c>
      <c r="D18261">
        <v>907185.6022265621</v>
      </c>
      <c r="E18261">
        <v>78306</v>
      </c>
      <c r="F18261" s="2">
        <v>12.63</v>
      </c>
      <c r="G18261" s="2">
        <v>53.78</v>
      </c>
      <c r="H18261">
        <v>-20971.100570905452</v>
      </c>
    </row>
    <row r="18262" spans="1:8" hidden="1" x14ac:dyDescent="0.3">
      <c r="A18262" s="1">
        <v>17739</v>
      </c>
      <c r="B18262" t="s">
        <v>17746</v>
      </c>
      <c r="C18262">
        <v>988393.66588662262</v>
      </c>
      <c r="D18262">
        <v>910149.66588662262</v>
      </c>
      <c r="E18262">
        <v>78244</v>
      </c>
      <c r="F18262" s="2">
        <v>12.62</v>
      </c>
      <c r="G18262" s="2">
        <v>52.89</v>
      </c>
      <c r="H18262">
        <v>-20602.123267232138</v>
      </c>
    </row>
    <row r="18263" spans="1:8" hidden="1" x14ac:dyDescent="0.3">
      <c r="A18263" s="1">
        <v>17738</v>
      </c>
      <c r="B18263" t="s">
        <v>17745</v>
      </c>
      <c r="C18263">
        <v>986684.19944532122</v>
      </c>
      <c r="D18263">
        <v>908316.19944532122</v>
      </c>
      <c r="E18263">
        <v>78368</v>
      </c>
      <c r="F18263" s="2">
        <v>12.64</v>
      </c>
      <c r="G18263" s="2">
        <v>54.03</v>
      </c>
      <c r="H18263">
        <v>-21138.25817297084</v>
      </c>
    </row>
    <row r="18264" spans="1:8" hidden="1" x14ac:dyDescent="0.3">
      <c r="A18264" s="1">
        <v>17737</v>
      </c>
      <c r="B18264" t="s">
        <v>17744</v>
      </c>
      <c r="C18264">
        <v>984046.70486373396</v>
      </c>
      <c r="D18264">
        <v>905864.70486373396</v>
      </c>
      <c r="E18264">
        <v>78182</v>
      </c>
      <c r="F18264" s="2">
        <v>12.61</v>
      </c>
      <c r="G18264" s="2">
        <v>54</v>
      </c>
      <c r="H18264">
        <v>-20991.14439015873</v>
      </c>
    </row>
    <row r="18265" spans="1:8" hidden="1" x14ac:dyDescent="0.3">
      <c r="A18265" s="1">
        <v>17736</v>
      </c>
      <c r="B18265" t="s">
        <v>17743</v>
      </c>
      <c r="C18265">
        <v>992366.35651425063</v>
      </c>
      <c r="D18265">
        <v>913440.35651425063</v>
      </c>
      <c r="E18265">
        <v>78926</v>
      </c>
      <c r="F18265" s="2">
        <v>12.73</v>
      </c>
      <c r="G18265" s="2">
        <v>51.74</v>
      </c>
      <c r="H18265">
        <v>-20213.51728578069</v>
      </c>
    </row>
    <row r="18266" spans="1:8" hidden="1" x14ac:dyDescent="0.3">
      <c r="A18266" s="1">
        <v>17735</v>
      </c>
      <c r="B18266" t="s">
        <v>17742</v>
      </c>
      <c r="C18266">
        <v>983303.72973624815</v>
      </c>
      <c r="D18266">
        <v>904625.72973624815</v>
      </c>
      <c r="E18266">
        <v>78678</v>
      </c>
      <c r="F18266" s="2">
        <v>12.69</v>
      </c>
      <c r="G18266" s="2">
        <v>54.43</v>
      </c>
      <c r="H18266">
        <v>-21244.872108922431</v>
      </c>
    </row>
    <row r="18267" spans="1:8" hidden="1" x14ac:dyDescent="0.3">
      <c r="A18267" s="1">
        <v>17734</v>
      </c>
      <c r="B18267" t="s">
        <v>17741</v>
      </c>
      <c r="C18267">
        <v>990499.48560340528</v>
      </c>
      <c r="D18267">
        <v>912007.48560340505</v>
      </c>
      <c r="E18267">
        <v>78492</v>
      </c>
      <c r="F18267" s="2">
        <v>12.66</v>
      </c>
      <c r="G18267" s="2">
        <v>52.58</v>
      </c>
      <c r="H18267">
        <v>-20464.8154619212</v>
      </c>
    </row>
    <row r="18268" spans="1:8" hidden="1" x14ac:dyDescent="0.3">
      <c r="A18268" s="1">
        <v>17733</v>
      </c>
      <c r="B18268" t="s">
        <v>17740</v>
      </c>
      <c r="C18268">
        <v>988715.1631577001</v>
      </c>
      <c r="D18268">
        <v>910347.16315769986</v>
      </c>
      <c r="E18268">
        <v>78368</v>
      </c>
      <c r="F18268" s="2">
        <v>12.64</v>
      </c>
      <c r="G18268" s="2">
        <v>52.95</v>
      </c>
      <c r="H18268">
        <v>-20556.291820929921</v>
      </c>
    </row>
    <row r="18269" spans="1:8" hidden="1" x14ac:dyDescent="0.3">
      <c r="A18269" s="1">
        <v>17732</v>
      </c>
      <c r="B18269" t="s">
        <v>17739</v>
      </c>
      <c r="C18269">
        <v>984999.66734250681</v>
      </c>
      <c r="D18269">
        <v>906817.66734250647</v>
      </c>
      <c r="E18269">
        <v>78182</v>
      </c>
      <c r="F18269" s="2">
        <v>12.61</v>
      </c>
      <c r="G18269" s="2">
        <v>53.74</v>
      </c>
      <c r="H18269">
        <v>-21090.835265442231</v>
      </c>
    </row>
    <row r="18270" spans="1:8" hidden="1" x14ac:dyDescent="0.3">
      <c r="A18270" s="1">
        <v>17731</v>
      </c>
      <c r="B18270" t="s">
        <v>17738</v>
      </c>
      <c r="C18270">
        <v>988927.48813715251</v>
      </c>
      <c r="D18270">
        <v>910497.48813715251</v>
      </c>
      <c r="E18270">
        <v>78430</v>
      </c>
      <c r="F18270" s="2">
        <v>12.65</v>
      </c>
      <c r="G18270" s="2">
        <v>52.77</v>
      </c>
      <c r="H18270">
        <v>-20538.33816692037</v>
      </c>
    </row>
    <row r="18271" spans="1:8" hidden="1" x14ac:dyDescent="0.3">
      <c r="A18271" s="1">
        <v>17730</v>
      </c>
      <c r="B18271" t="s">
        <v>17737</v>
      </c>
      <c r="C18271">
        <v>989303.61105058808</v>
      </c>
      <c r="D18271">
        <v>910563.61105058785</v>
      </c>
      <c r="E18271">
        <v>78740</v>
      </c>
      <c r="F18271" s="2">
        <v>12.7</v>
      </c>
      <c r="G18271" s="2">
        <v>52.6</v>
      </c>
      <c r="H18271">
        <v>-20640.325990386002</v>
      </c>
    </row>
    <row r="18272" spans="1:8" hidden="1" x14ac:dyDescent="0.3">
      <c r="A18272" s="1">
        <v>17729</v>
      </c>
      <c r="B18272" t="s">
        <v>17736</v>
      </c>
      <c r="C18272">
        <v>985706.49861966306</v>
      </c>
      <c r="D18272">
        <v>910128.4986196633</v>
      </c>
      <c r="E18272">
        <v>75578</v>
      </c>
      <c r="F18272" s="2">
        <v>12.19</v>
      </c>
      <c r="G18272" s="2">
        <v>56.71</v>
      </c>
      <c r="H18272">
        <v>-22277.203055446342</v>
      </c>
    </row>
    <row r="18273" spans="1:8" hidden="1" x14ac:dyDescent="0.3">
      <c r="A18273" s="1">
        <v>17728</v>
      </c>
      <c r="B18273" t="s">
        <v>17735</v>
      </c>
      <c r="C18273">
        <v>983555.16902389785</v>
      </c>
      <c r="D18273">
        <v>908473.16902389762</v>
      </c>
      <c r="E18273">
        <v>75082</v>
      </c>
      <c r="F18273" s="2">
        <v>12.11</v>
      </c>
      <c r="G18273" s="2">
        <v>57.21</v>
      </c>
      <c r="H18273">
        <v>-22387.34721815489</v>
      </c>
    </row>
    <row r="18274" spans="1:8" hidden="1" x14ac:dyDescent="0.3">
      <c r="A18274" s="1">
        <v>17727</v>
      </c>
      <c r="B18274" t="s">
        <v>17734</v>
      </c>
      <c r="C18274">
        <v>980202.41596830729</v>
      </c>
      <c r="D18274">
        <v>904934.41596830729</v>
      </c>
      <c r="E18274">
        <v>75268</v>
      </c>
      <c r="F18274" s="2">
        <v>12.14</v>
      </c>
      <c r="G18274" s="2">
        <v>59.11</v>
      </c>
      <c r="H18274">
        <v>-23122.1717170747</v>
      </c>
    </row>
    <row r="18275" spans="1:8" hidden="1" x14ac:dyDescent="0.3">
      <c r="A18275" s="1">
        <v>17726</v>
      </c>
      <c r="B18275" t="s">
        <v>17733</v>
      </c>
      <c r="C18275">
        <v>980849.09844400315</v>
      </c>
      <c r="D18275">
        <v>905023.09844400315</v>
      </c>
      <c r="E18275">
        <v>75826</v>
      </c>
      <c r="F18275" s="2">
        <v>12.23</v>
      </c>
      <c r="G18275" s="2">
        <v>57.96</v>
      </c>
      <c r="H18275">
        <v>-22724.0884218297</v>
      </c>
    </row>
    <row r="18276" spans="1:8" hidden="1" x14ac:dyDescent="0.3">
      <c r="A18276" s="1">
        <v>17725</v>
      </c>
      <c r="B18276" t="s">
        <v>17732</v>
      </c>
      <c r="C18276">
        <v>985972.53835269576</v>
      </c>
      <c r="D18276">
        <v>910518.53835269553</v>
      </c>
      <c r="E18276">
        <v>75454</v>
      </c>
      <c r="F18276" s="2">
        <v>12.17</v>
      </c>
      <c r="G18276" s="2">
        <v>56.83</v>
      </c>
      <c r="H18276">
        <v>-22208.502707597359</v>
      </c>
    </row>
    <row r="18277" spans="1:8" hidden="1" x14ac:dyDescent="0.3">
      <c r="A18277" s="1">
        <v>17724</v>
      </c>
      <c r="B18277" t="s">
        <v>17731</v>
      </c>
      <c r="C18277">
        <v>982728.51975189289</v>
      </c>
      <c r="D18277">
        <v>907212.51975189312</v>
      </c>
      <c r="E18277">
        <v>75516</v>
      </c>
      <c r="F18277" s="2">
        <v>12.18</v>
      </c>
      <c r="G18277" s="2">
        <v>57.59</v>
      </c>
      <c r="H18277">
        <v>-22475.893992589801</v>
      </c>
    </row>
    <row r="18278" spans="1:8" hidden="1" x14ac:dyDescent="0.3">
      <c r="A18278" s="1">
        <v>17723</v>
      </c>
      <c r="B18278" t="s">
        <v>17730</v>
      </c>
      <c r="C18278">
        <v>985235.65237720008</v>
      </c>
      <c r="D18278">
        <v>910091.65237720031</v>
      </c>
      <c r="E18278">
        <v>75144</v>
      </c>
      <c r="F18278" s="2">
        <v>12.12</v>
      </c>
      <c r="G18278" s="2">
        <v>56.44</v>
      </c>
      <c r="H18278">
        <v>-22058.4054573008</v>
      </c>
    </row>
    <row r="18279" spans="1:8" hidden="1" x14ac:dyDescent="0.3">
      <c r="A18279" s="1">
        <v>17722</v>
      </c>
      <c r="B18279" t="s">
        <v>17729</v>
      </c>
      <c r="C18279">
        <v>983874.77536439616</v>
      </c>
      <c r="D18279">
        <v>908668.77536439628</v>
      </c>
      <c r="E18279">
        <v>75206</v>
      </c>
      <c r="F18279" s="2">
        <v>12.13</v>
      </c>
      <c r="G18279" s="2">
        <v>57.48</v>
      </c>
      <c r="H18279">
        <v>-22571.985871726029</v>
      </c>
    </row>
    <row r="18280" spans="1:8" hidden="1" x14ac:dyDescent="0.3">
      <c r="A18280" s="1">
        <v>17721</v>
      </c>
      <c r="B18280" t="s">
        <v>17728</v>
      </c>
      <c r="C18280">
        <v>982279.4474114133</v>
      </c>
      <c r="D18280">
        <v>907011.44741141307</v>
      </c>
      <c r="E18280">
        <v>75268</v>
      </c>
      <c r="F18280" s="2">
        <v>12.14</v>
      </c>
      <c r="G18280" s="2">
        <v>57.89</v>
      </c>
      <c r="H18280">
        <v>-22604.213614741209</v>
      </c>
    </row>
    <row r="18281" spans="1:8" hidden="1" x14ac:dyDescent="0.3">
      <c r="A18281" s="1">
        <v>17720</v>
      </c>
      <c r="B18281" t="s">
        <v>17727</v>
      </c>
      <c r="C18281">
        <v>987065.24502486771</v>
      </c>
      <c r="D18281">
        <v>911363.24502486747</v>
      </c>
      <c r="E18281">
        <v>75702</v>
      </c>
      <c r="F18281" s="2">
        <v>12.21</v>
      </c>
      <c r="G18281" s="2">
        <v>55.59</v>
      </c>
      <c r="H18281">
        <v>-21689.284803728278</v>
      </c>
    </row>
    <row r="18282" spans="1:8" hidden="1" x14ac:dyDescent="0.3">
      <c r="A18282" s="1">
        <v>17719</v>
      </c>
      <c r="B18282" t="s">
        <v>17726</v>
      </c>
      <c r="C18282">
        <v>988080.62552600144</v>
      </c>
      <c r="D18282">
        <v>912564.62552600144</v>
      </c>
      <c r="E18282">
        <v>75516</v>
      </c>
      <c r="F18282" s="2">
        <v>12.18</v>
      </c>
      <c r="G18282" s="2">
        <v>56.75</v>
      </c>
      <c r="H18282">
        <v>-22395.320230968751</v>
      </c>
    </row>
    <row r="18283" spans="1:8" hidden="1" x14ac:dyDescent="0.3">
      <c r="A18283" s="1">
        <v>17718</v>
      </c>
      <c r="B18283" t="s">
        <v>17725</v>
      </c>
      <c r="C18283">
        <v>979389.87260545138</v>
      </c>
      <c r="D18283">
        <v>904059.87260545138</v>
      </c>
      <c r="E18283">
        <v>75330</v>
      </c>
      <c r="F18283" s="2">
        <v>12.15</v>
      </c>
      <c r="G18283" s="2">
        <v>57.84</v>
      </c>
      <c r="H18283">
        <v>-22465.205254505719</v>
      </c>
    </row>
    <row r="18284" spans="1:8" hidden="1" x14ac:dyDescent="0.3">
      <c r="A18284" s="1">
        <v>17717</v>
      </c>
      <c r="B18284" t="s">
        <v>17724</v>
      </c>
      <c r="C18284">
        <v>983436.67985499487</v>
      </c>
      <c r="D18284">
        <v>908664.67985499499</v>
      </c>
      <c r="E18284">
        <v>74772</v>
      </c>
      <c r="F18284" s="2">
        <v>12.06</v>
      </c>
      <c r="G18284" s="2">
        <v>57.97</v>
      </c>
      <c r="H18284">
        <v>-22630.785389710851</v>
      </c>
    </row>
    <row r="18285" spans="1:8" hidden="1" x14ac:dyDescent="0.3">
      <c r="A18285" s="1">
        <v>17716</v>
      </c>
      <c r="B18285" t="s">
        <v>17723</v>
      </c>
      <c r="C18285">
        <v>984168.74847424938</v>
      </c>
      <c r="D18285">
        <v>908900.74847424938</v>
      </c>
      <c r="E18285">
        <v>75268</v>
      </c>
      <c r="F18285" s="2">
        <v>12.14</v>
      </c>
      <c r="G18285" s="2">
        <v>57.05</v>
      </c>
      <c r="H18285">
        <v>-22345.66350515575</v>
      </c>
    </row>
    <row r="18286" spans="1:8" hidden="1" x14ac:dyDescent="0.3">
      <c r="A18286" s="1">
        <v>17715</v>
      </c>
      <c r="B18286" t="s">
        <v>17722</v>
      </c>
      <c r="C18286">
        <v>981799.09178118769</v>
      </c>
      <c r="D18286">
        <v>906841.09178118769</v>
      </c>
      <c r="E18286">
        <v>74958</v>
      </c>
      <c r="F18286" s="2">
        <v>12.09</v>
      </c>
      <c r="G18286" s="2">
        <v>58.35</v>
      </c>
      <c r="H18286">
        <v>-22991.011925987881</v>
      </c>
    </row>
    <row r="18287" spans="1:8" hidden="1" x14ac:dyDescent="0.3">
      <c r="A18287" s="1">
        <v>17714</v>
      </c>
      <c r="B18287" t="s">
        <v>17721</v>
      </c>
      <c r="C18287">
        <v>986267.47914234072</v>
      </c>
      <c r="D18287">
        <v>912673.4791423406</v>
      </c>
      <c r="E18287">
        <v>73594</v>
      </c>
      <c r="F18287" s="2">
        <v>11.87</v>
      </c>
      <c r="G18287" s="2">
        <v>60.07</v>
      </c>
      <c r="H18287">
        <v>-23526.300747708949</v>
      </c>
    </row>
    <row r="18288" spans="1:8" hidden="1" x14ac:dyDescent="0.3">
      <c r="A18288" s="1">
        <v>17713</v>
      </c>
      <c r="B18288" t="s">
        <v>17720</v>
      </c>
      <c r="C18288">
        <v>984597.02955971728</v>
      </c>
      <c r="D18288">
        <v>910755.02955971728</v>
      </c>
      <c r="E18288">
        <v>73842</v>
      </c>
      <c r="F18288" s="2">
        <v>11.91</v>
      </c>
      <c r="G18288" s="2">
        <v>60.95</v>
      </c>
      <c r="H18288">
        <v>-24035.95511461475</v>
      </c>
    </row>
    <row r="18289" spans="1:8" hidden="1" x14ac:dyDescent="0.3">
      <c r="A18289" s="1">
        <v>17712</v>
      </c>
      <c r="B18289" t="s">
        <v>17719</v>
      </c>
      <c r="C18289">
        <v>989909.42595595866</v>
      </c>
      <c r="D18289">
        <v>916377.42595595866</v>
      </c>
      <c r="E18289">
        <v>73532</v>
      </c>
      <c r="F18289" s="2">
        <v>11.86</v>
      </c>
      <c r="G18289" s="2">
        <v>60.24</v>
      </c>
      <c r="H18289">
        <v>-23642.535286337421</v>
      </c>
    </row>
    <row r="18290" spans="1:8" hidden="1" x14ac:dyDescent="0.3">
      <c r="A18290" s="1">
        <v>17711</v>
      </c>
      <c r="B18290" t="s">
        <v>17718</v>
      </c>
      <c r="C18290">
        <v>987196.06050619413</v>
      </c>
      <c r="D18290">
        <v>914098.0605061939</v>
      </c>
      <c r="E18290">
        <v>73098</v>
      </c>
      <c r="F18290" s="2">
        <v>11.79</v>
      </c>
      <c r="G18290" s="2">
        <v>60.18</v>
      </c>
      <c r="H18290">
        <v>-23679.743860601411</v>
      </c>
    </row>
    <row r="18291" spans="1:8" hidden="1" x14ac:dyDescent="0.3">
      <c r="A18291" s="1">
        <v>17710</v>
      </c>
      <c r="B18291" t="s">
        <v>17717</v>
      </c>
      <c r="C18291">
        <v>987728.70507005602</v>
      </c>
      <c r="D18291">
        <v>914444.70507005602</v>
      </c>
      <c r="E18291">
        <v>73284</v>
      </c>
      <c r="F18291" s="2">
        <v>11.82</v>
      </c>
      <c r="G18291" s="2">
        <v>60.38</v>
      </c>
      <c r="H18291">
        <v>-23755.36038599538</v>
      </c>
    </row>
    <row r="18292" spans="1:8" hidden="1" x14ac:dyDescent="0.3">
      <c r="A18292" s="1">
        <v>17709</v>
      </c>
      <c r="B18292" t="s">
        <v>17716</v>
      </c>
      <c r="C18292">
        <v>984187.61505904223</v>
      </c>
      <c r="D18292">
        <v>910779.61505904223</v>
      </c>
      <c r="E18292">
        <v>73408</v>
      </c>
      <c r="F18292" s="2">
        <v>11.84</v>
      </c>
      <c r="G18292" s="2">
        <v>60.95</v>
      </c>
      <c r="H18292">
        <v>-23993.561636128241</v>
      </c>
    </row>
    <row r="18293" spans="1:8" hidden="1" x14ac:dyDescent="0.3">
      <c r="A18293" s="1">
        <v>17708</v>
      </c>
      <c r="B18293" t="s">
        <v>17715</v>
      </c>
      <c r="C18293">
        <v>990928.43853576796</v>
      </c>
      <c r="D18293">
        <v>917334.43853576784</v>
      </c>
      <c r="E18293">
        <v>73594</v>
      </c>
      <c r="F18293" s="2">
        <v>11.87</v>
      </c>
      <c r="G18293" s="2">
        <v>60.26</v>
      </c>
      <c r="H18293">
        <v>-23653.73100689378</v>
      </c>
    </row>
    <row r="18294" spans="1:8" hidden="1" x14ac:dyDescent="0.3">
      <c r="A18294" s="1">
        <v>17707</v>
      </c>
      <c r="B18294" t="s">
        <v>17714</v>
      </c>
      <c r="C18294">
        <v>983017.2607213771</v>
      </c>
      <c r="D18294">
        <v>909795.2607213771</v>
      </c>
      <c r="E18294">
        <v>73222</v>
      </c>
      <c r="F18294" s="2">
        <v>11.81</v>
      </c>
      <c r="G18294" s="2">
        <v>61.58</v>
      </c>
      <c r="H18294">
        <v>-24137.525119829341</v>
      </c>
    </row>
    <row r="18295" spans="1:8" hidden="1" x14ac:dyDescent="0.3">
      <c r="A18295" s="1">
        <v>17706</v>
      </c>
      <c r="B18295" t="s">
        <v>17713</v>
      </c>
      <c r="C18295">
        <v>985112.01006627351</v>
      </c>
      <c r="D18295">
        <v>911270.01006627351</v>
      </c>
      <c r="E18295">
        <v>73842</v>
      </c>
      <c r="F18295" s="2">
        <v>11.91</v>
      </c>
      <c r="G18295" s="2">
        <v>60.81</v>
      </c>
      <c r="H18295">
        <v>-23748.92026102122</v>
      </c>
    </row>
    <row r="18296" spans="1:8" hidden="1" x14ac:dyDescent="0.3">
      <c r="A18296" s="1">
        <v>17705</v>
      </c>
      <c r="B18296" t="s">
        <v>17712</v>
      </c>
      <c r="C18296">
        <v>987422.76477586443</v>
      </c>
      <c r="D18296">
        <v>913952.76477586443</v>
      </c>
      <c r="E18296">
        <v>73470</v>
      </c>
      <c r="F18296" s="2">
        <v>11.85</v>
      </c>
      <c r="G18296" s="2">
        <v>60.26</v>
      </c>
      <c r="H18296">
        <v>-23597.55368717654</v>
      </c>
    </row>
    <row r="18297" spans="1:8" hidden="1" x14ac:dyDescent="0.3">
      <c r="A18297" s="1">
        <v>17704</v>
      </c>
      <c r="B18297" t="s">
        <v>17711</v>
      </c>
      <c r="C18297">
        <v>989294.56847435306</v>
      </c>
      <c r="D18297">
        <v>915886.56847435294</v>
      </c>
      <c r="E18297">
        <v>73408</v>
      </c>
      <c r="F18297" s="2">
        <v>11.84</v>
      </c>
      <c r="G18297" s="2">
        <v>60.02</v>
      </c>
      <c r="H18297">
        <v>-23748.827387425601</v>
      </c>
    </row>
    <row r="18298" spans="1:8" hidden="1" x14ac:dyDescent="0.3">
      <c r="A18298" s="1">
        <v>17703</v>
      </c>
      <c r="B18298" t="s">
        <v>17710</v>
      </c>
      <c r="C18298">
        <v>988890.97479125368</v>
      </c>
      <c r="D18298">
        <v>915296.97479125345</v>
      </c>
      <c r="E18298">
        <v>73594</v>
      </c>
      <c r="F18298" s="2">
        <v>11.87</v>
      </c>
      <c r="G18298" s="2">
        <v>60.16</v>
      </c>
      <c r="H18298">
        <v>-23615.573005761209</v>
      </c>
    </row>
    <row r="18299" spans="1:8" hidden="1" x14ac:dyDescent="0.3">
      <c r="A18299" s="1">
        <v>17702</v>
      </c>
      <c r="B18299" t="s">
        <v>17709</v>
      </c>
      <c r="C18299">
        <v>992487.21107235015</v>
      </c>
      <c r="D18299">
        <v>918707.21107235004</v>
      </c>
      <c r="E18299">
        <v>73780</v>
      </c>
      <c r="F18299" s="2">
        <v>11.9</v>
      </c>
      <c r="G18299" s="2">
        <v>57.94</v>
      </c>
      <c r="H18299">
        <v>-22808.78251214913</v>
      </c>
    </row>
    <row r="18300" spans="1:8" hidden="1" x14ac:dyDescent="0.3">
      <c r="A18300" s="1">
        <v>17701</v>
      </c>
      <c r="B18300" t="s">
        <v>17708</v>
      </c>
      <c r="C18300">
        <v>986397.99795758282</v>
      </c>
      <c r="D18300">
        <v>912679.99795758282</v>
      </c>
      <c r="E18300">
        <v>73718</v>
      </c>
      <c r="F18300" s="2">
        <v>11.89</v>
      </c>
      <c r="G18300" s="2">
        <v>60.14</v>
      </c>
      <c r="H18300">
        <v>-23520.713149888241</v>
      </c>
    </row>
    <row r="18301" spans="1:8" hidden="1" x14ac:dyDescent="0.3">
      <c r="A18301" s="1">
        <v>17700</v>
      </c>
      <c r="B18301" t="s">
        <v>17707</v>
      </c>
      <c r="C18301">
        <v>987438.85209043603</v>
      </c>
      <c r="D18301">
        <v>913658.85209043627</v>
      </c>
      <c r="E18301">
        <v>73780</v>
      </c>
      <c r="F18301" s="2">
        <v>11.9</v>
      </c>
      <c r="G18301" s="2">
        <v>59.15</v>
      </c>
      <c r="H18301">
        <v>-23079.71365577351</v>
      </c>
    </row>
    <row r="18302" spans="1:8" hidden="1" x14ac:dyDescent="0.3">
      <c r="A18302" s="1">
        <v>17699</v>
      </c>
      <c r="B18302" t="s">
        <v>17706</v>
      </c>
      <c r="C18302">
        <v>987778.67393432232</v>
      </c>
      <c r="D18302">
        <v>917098.67393432232</v>
      </c>
      <c r="E18302">
        <v>70680</v>
      </c>
      <c r="F18302" s="2">
        <v>11.4</v>
      </c>
      <c r="G18302" s="2">
        <v>64.27</v>
      </c>
      <c r="H18302">
        <v>-25493.756743159782</v>
      </c>
    </row>
    <row r="18303" spans="1:8" hidden="1" x14ac:dyDescent="0.3">
      <c r="A18303" s="1">
        <v>17698</v>
      </c>
      <c r="B18303" t="s">
        <v>17705</v>
      </c>
      <c r="C18303">
        <v>988230.03303689451</v>
      </c>
      <c r="D18303">
        <v>917736.03303689475</v>
      </c>
      <c r="E18303">
        <v>70494</v>
      </c>
      <c r="F18303" s="2">
        <v>11.37</v>
      </c>
      <c r="G18303" s="2">
        <v>63.77</v>
      </c>
      <c r="H18303">
        <v>-25093.758045214228</v>
      </c>
    </row>
    <row r="18304" spans="1:8" hidden="1" x14ac:dyDescent="0.3">
      <c r="A18304" s="1">
        <v>17697</v>
      </c>
      <c r="B18304" t="s">
        <v>17704</v>
      </c>
      <c r="C18304">
        <v>985949.63994686503</v>
      </c>
      <c r="D18304">
        <v>915455.6399468648</v>
      </c>
      <c r="E18304">
        <v>70494</v>
      </c>
      <c r="F18304" s="2">
        <v>11.37</v>
      </c>
      <c r="G18304" s="2">
        <v>64.87</v>
      </c>
      <c r="H18304">
        <v>-25474.643058587131</v>
      </c>
    </row>
    <row r="18305" spans="1:8" hidden="1" x14ac:dyDescent="0.3">
      <c r="A18305" s="1">
        <v>17696</v>
      </c>
      <c r="B18305" t="s">
        <v>17703</v>
      </c>
      <c r="C18305">
        <v>984501.17851552309</v>
      </c>
      <c r="D18305">
        <v>913821.17851552321</v>
      </c>
      <c r="E18305">
        <v>70680</v>
      </c>
      <c r="F18305" s="2">
        <v>11.4</v>
      </c>
      <c r="G18305" s="2">
        <v>65.459999999999994</v>
      </c>
      <c r="H18305">
        <v>-25826.32943305041</v>
      </c>
    </row>
    <row r="18306" spans="1:8" hidden="1" x14ac:dyDescent="0.3">
      <c r="A18306" s="1">
        <v>17695</v>
      </c>
      <c r="B18306" t="s">
        <v>17702</v>
      </c>
      <c r="C18306">
        <v>991167.82233949413</v>
      </c>
      <c r="D18306">
        <v>920177.82233949413</v>
      </c>
      <c r="E18306">
        <v>70990</v>
      </c>
      <c r="F18306" s="2">
        <v>11.45</v>
      </c>
      <c r="G18306" s="2">
        <v>63.36</v>
      </c>
      <c r="H18306">
        <v>-24843.24399916234</v>
      </c>
    </row>
    <row r="18307" spans="1:8" hidden="1" x14ac:dyDescent="0.3">
      <c r="A18307" s="1">
        <v>17694</v>
      </c>
      <c r="B18307" t="s">
        <v>17701</v>
      </c>
      <c r="C18307">
        <v>986509.28387542267</v>
      </c>
      <c r="D18307">
        <v>915953.28387542279</v>
      </c>
      <c r="E18307">
        <v>70556</v>
      </c>
      <c r="F18307" s="2">
        <v>11.38</v>
      </c>
      <c r="G18307" s="2">
        <v>64.63</v>
      </c>
      <c r="H18307">
        <v>-25380.51426890475</v>
      </c>
    </row>
    <row r="18308" spans="1:8" hidden="1" x14ac:dyDescent="0.3">
      <c r="A18308" s="1">
        <v>17693</v>
      </c>
      <c r="B18308" t="s">
        <v>17700</v>
      </c>
      <c r="C18308">
        <v>987016.6599085076</v>
      </c>
      <c r="D18308">
        <v>915592.65990850772</v>
      </c>
      <c r="E18308">
        <v>71424</v>
      </c>
      <c r="F18308" s="2">
        <v>11.52</v>
      </c>
      <c r="G18308" s="2">
        <v>64.209999999999994</v>
      </c>
      <c r="H18308">
        <v>-25143.93119448327</v>
      </c>
    </row>
    <row r="18309" spans="1:8" hidden="1" x14ac:dyDescent="0.3">
      <c r="A18309" s="1">
        <v>17692</v>
      </c>
      <c r="B18309" t="s">
        <v>17699</v>
      </c>
      <c r="C18309">
        <v>983357.60856464284</v>
      </c>
      <c r="D18309">
        <v>913111.60856464284</v>
      </c>
      <c r="E18309">
        <v>70246</v>
      </c>
      <c r="F18309" s="2">
        <v>11.33</v>
      </c>
      <c r="G18309" s="2">
        <v>65.66</v>
      </c>
      <c r="H18309">
        <v>-25935.12770844626</v>
      </c>
    </row>
    <row r="18310" spans="1:8" hidden="1" x14ac:dyDescent="0.3">
      <c r="A18310" s="1">
        <v>17691</v>
      </c>
      <c r="B18310" t="s">
        <v>17698</v>
      </c>
      <c r="C18310">
        <v>987473.13949475333</v>
      </c>
      <c r="D18310">
        <v>916173.13949475333</v>
      </c>
      <c r="E18310">
        <v>71300</v>
      </c>
      <c r="F18310" s="2">
        <v>11.5</v>
      </c>
      <c r="G18310" s="2">
        <v>63.88</v>
      </c>
      <c r="H18310">
        <v>-25315.271311147091</v>
      </c>
    </row>
    <row r="18311" spans="1:8" hidden="1" x14ac:dyDescent="0.3">
      <c r="A18311" s="1">
        <v>17690</v>
      </c>
      <c r="B18311" t="s">
        <v>17697</v>
      </c>
      <c r="C18311">
        <v>990334.02936938615</v>
      </c>
      <c r="D18311">
        <v>919282.02936938615</v>
      </c>
      <c r="E18311">
        <v>71052</v>
      </c>
      <c r="F18311" s="2">
        <v>11.46</v>
      </c>
      <c r="G18311" s="2">
        <v>63.05</v>
      </c>
      <c r="H18311">
        <v>-24813.77908170606</v>
      </c>
    </row>
    <row r="18312" spans="1:8" hidden="1" x14ac:dyDescent="0.3">
      <c r="A18312" s="1">
        <v>17689</v>
      </c>
      <c r="B18312" t="s">
        <v>17696</v>
      </c>
      <c r="C18312">
        <v>982777.60077103181</v>
      </c>
      <c r="D18312">
        <v>912345.60077103216</v>
      </c>
      <c r="E18312">
        <v>70432</v>
      </c>
      <c r="F18312" s="2">
        <v>11.36</v>
      </c>
      <c r="G18312" s="2">
        <v>65.37</v>
      </c>
      <c r="H18312">
        <v>-25650.704107798651</v>
      </c>
    </row>
    <row r="18313" spans="1:8" hidden="1" x14ac:dyDescent="0.3">
      <c r="A18313" s="1">
        <v>17688</v>
      </c>
      <c r="B18313" t="s">
        <v>17695</v>
      </c>
      <c r="C18313">
        <v>991648.91430576681</v>
      </c>
      <c r="D18313">
        <v>920286.91430576658</v>
      </c>
      <c r="E18313">
        <v>71362</v>
      </c>
      <c r="F18313" s="2">
        <v>11.51</v>
      </c>
      <c r="G18313" s="2">
        <v>63.17</v>
      </c>
      <c r="H18313">
        <v>-24794.544784589682</v>
      </c>
    </row>
    <row r="18314" spans="1:8" hidden="1" x14ac:dyDescent="0.3">
      <c r="A18314" s="1">
        <v>17687</v>
      </c>
      <c r="B18314" t="s">
        <v>17694</v>
      </c>
      <c r="C18314">
        <v>986486.89023886935</v>
      </c>
      <c r="D18314">
        <v>915868.89023886924</v>
      </c>
      <c r="E18314">
        <v>70618</v>
      </c>
      <c r="F18314" s="2">
        <v>11.39</v>
      </c>
      <c r="G18314" s="2">
        <v>64.19</v>
      </c>
      <c r="H18314">
        <v>-25370.26614129337</v>
      </c>
    </row>
    <row r="18315" spans="1:8" hidden="1" x14ac:dyDescent="0.3">
      <c r="A18315" s="1">
        <v>17686</v>
      </c>
      <c r="B18315" t="s">
        <v>17693</v>
      </c>
      <c r="C18315">
        <v>985457.12375056371</v>
      </c>
      <c r="D18315">
        <v>914591.12375056371</v>
      </c>
      <c r="E18315">
        <v>70866</v>
      </c>
      <c r="F18315" s="2">
        <v>11.43</v>
      </c>
      <c r="G18315" s="2">
        <v>64.58</v>
      </c>
      <c r="H18315">
        <v>-25410.39884617451</v>
      </c>
    </row>
    <row r="18316" spans="1:8" hidden="1" x14ac:dyDescent="0.3">
      <c r="A18316" s="1">
        <v>17685</v>
      </c>
      <c r="B18316" t="s">
        <v>17692</v>
      </c>
      <c r="C18316">
        <v>991148.62407747016</v>
      </c>
      <c r="D18316">
        <v>920158.62407747027</v>
      </c>
      <c r="E18316">
        <v>70990</v>
      </c>
      <c r="F18316" s="2">
        <v>11.45</v>
      </c>
      <c r="G18316" s="2">
        <v>62.91</v>
      </c>
      <c r="H18316">
        <v>-24763.863970929811</v>
      </c>
    </row>
    <row r="18317" spans="1:8" hidden="1" x14ac:dyDescent="0.3">
      <c r="A18317" s="1">
        <v>17684</v>
      </c>
      <c r="B18317" t="s">
        <v>17691</v>
      </c>
      <c r="C18317">
        <v>983456.58061683667</v>
      </c>
      <c r="D18317">
        <v>915132.5806168369</v>
      </c>
      <c r="E18317">
        <v>68324</v>
      </c>
      <c r="F18317" s="2">
        <v>11.02</v>
      </c>
      <c r="G18317" s="2">
        <v>68.23</v>
      </c>
      <c r="H18317">
        <v>-26868.154468277939</v>
      </c>
    </row>
    <row r="18318" spans="1:8" hidden="1" x14ac:dyDescent="0.3">
      <c r="A18318" s="1">
        <v>17683</v>
      </c>
      <c r="B18318" t="s">
        <v>17690</v>
      </c>
      <c r="C18318">
        <v>984813.96536713978</v>
      </c>
      <c r="D18318">
        <v>916613.96536713978</v>
      </c>
      <c r="E18318">
        <v>68200</v>
      </c>
      <c r="F18318" s="2">
        <v>11</v>
      </c>
      <c r="G18318" s="2">
        <v>67.959999999999994</v>
      </c>
      <c r="H18318">
        <v>-26769.220488188399</v>
      </c>
    </row>
    <row r="18319" spans="1:8" hidden="1" x14ac:dyDescent="0.3">
      <c r="A18319" s="1">
        <v>17682</v>
      </c>
      <c r="B18319" t="s">
        <v>17689</v>
      </c>
      <c r="C18319">
        <v>983294.77552782197</v>
      </c>
      <c r="D18319">
        <v>914846.77552782162</v>
      </c>
      <c r="E18319">
        <v>68448</v>
      </c>
      <c r="F18319" s="2">
        <v>11.04</v>
      </c>
      <c r="G18319" s="2">
        <v>68.069999999999993</v>
      </c>
      <c r="H18319">
        <v>-26604.09021094034</v>
      </c>
    </row>
    <row r="18320" spans="1:8" hidden="1" x14ac:dyDescent="0.3">
      <c r="A18320" s="1">
        <v>17681</v>
      </c>
      <c r="B18320" t="s">
        <v>17688</v>
      </c>
      <c r="C18320">
        <v>991151.85385323642</v>
      </c>
      <c r="D18320">
        <v>922641.8538532363</v>
      </c>
      <c r="E18320">
        <v>68510</v>
      </c>
      <c r="F18320" s="2">
        <v>11.05</v>
      </c>
      <c r="G18320" s="2">
        <v>65.77</v>
      </c>
      <c r="H18320">
        <v>-25915.69947494828</v>
      </c>
    </row>
    <row r="18321" spans="1:8" hidden="1" x14ac:dyDescent="0.3">
      <c r="A18321" s="1">
        <v>17680</v>
      </c>
      <c r="B18321" t="s">
        <v>17687</v>
      </c>
      <c r="C18321">
        <v>986448.97960962425</v>
      </c>
      <c r="D18321">
        <v>917752.97960962448</v>
      </c>
      <c r="E18321">
        <v>68696</v>
      </c>
      <c r="F18321" s="2">
        <v>11.08</v>
      </c>
      <c r="G18321" s="2">
        <v>67.290000000000006</v>
      </c>
      <c r="H18321">
        <v>-26420.596448083888</v>
      </c>
    </row>
    <row r="18322" spans="1:8" hidden="1" x14ac:dyDescent="0.3">
      <c r="A18322" s="1">
        <v>17679</v>
      </c>
      <c r="B18322" t="s">
        <v>17686</v>
      </c>
      <c r="C18322">
        <v>988737.02548296761</v>
      </c>
      <c r="D18322">
        <v>919979.02548296785</v>
      </c>
      <c r="E18322">
        <v>68758</v>
      </c>
      <c r="F18322" s="2">
        <v>11.09</v>
      </c>
      <c r="G18322" s="2">
        <v>66.5</v>
      </c>
      <c r="H18322">
        <v>-26184.226426800778</v>
      </c>
    </row>
    <row r="18323" spans="1:8" hidden="1" x14ac:dyDescent="0.3">
      <c r="A18323" s="1">
        <v>17678</v>
      </c>
      <c r="B18323" t="s">
        <v>17685</v>
      </c>
      <c r="C18323">
        <v>983386.32911931444</v>
      </c>
      <c r="D18323">
        <v>914876.32911931444</v>
      </c>
      <c r="E18323">
        <v>68510</v>
      </c>
      <c r="F18323" s="2">
        <v>11.05</v>
      </c>
      <c r="G18323" s="2">
        <v>68.010000000000005</v>
      </c>
      <c r="H18323">
        <v>-26789.095704409388</v>
      </c>
    </row>
    <row r="18324" spans="1:8" hidden="1" x14ac:dyDescent="0.3">
      <c r="A18324" s="1">
        <v>17677</v>
      </c>
      <c r="B18324" t="s">
        <v>17684</v>
      </c>
      <c r="C18324">
        <v>989127.76142798143</v>
      </c>
      <c r="D18324">
        <v>920307.76142798131</v>
      </c>
      <c r="E18324">
        <v>68820</v>
      </c>
      <c r="F18324" s="2">
        <v>11.1</v>
      </c>
      <c r="G18324" s="2">
        <v>66.62</v>
      </c>
      <c r="H18324">
        <v>-26327.84224516699</v>
      </c>
    </row>
    <row r="18325" spans="1:8" hidden="1" x14ac:dyDescent="0.3">
      <c r="A18325" s="1">
        <v>17676</v>
      </c>
      <c r="B18325" t="s">
        <v>17683</v>
      </c>
      <c r="C18325">
        <v>986605.51961957652</v>
      </c>
      <c r="D18325">
        <v>918033.51961957663</v>
      </c>
      <c r="E18325">
        <v>68572</v>
      </c>
      <c r="F18325" s="2">
        <v>11.06</v>
      </c>
      <c r="G18325" s="2">
        <v>67.2</v>
      </c>
      <c r="H18325">
        <v>-26355.570107835509</v>
      </c>
    </row>
    <row r="18326" spans="1:8" hidden="1" x14ac:dyDescent="0.3">
      <c r="A18326" s="1">
        <v>17675</v>
      </c>
      <c r="B18326" t="s">
        <v>17682</v>
      </c>
      <c r="C18326">
        <v>981778.58661289106</v>
      </c>
      <c r="D18326">
        <v>913516.58661289106</v>
      </c>
      <c r="E18326">
        <v>68262</v>
      </c>
      <c r="F18326" s="2">
        <v>11.01</v>
      </c>
      <c r="G18326" s="2">
        <v>68.34</v>
      </c>
      <c r="H18326">
        <v>-26823.90784268947</v>
      </c>
    </row>
    <row r="18327" spans="1:8" hidden="1" x14ac:dyDescent="0.3">
      <c r="A18327" s="1">
        <v>17674</v>
      </c>
      <c r="B18327" t="s">
        <v>17681</v>
      </c>
      <c r="C18327">
        <v>982800.61418485071</v>
      </c>
      <c r="D18327">
        <v>914228.61418485094</v>
      </c>
      <c r="E18327">
        <v>68572</v>
      </c>
      <c r="F18327" s="2">
        <v>11.06</v>
      </c>
      <c r="G18327" s="2">
        <v>67.790000000000006</v>
      </c>
      <c r="H18327">
        <v>-26735.582913766018</v>
      </c>
    </row>
    <row r="18328" spans="1:8" hidden="1" x14ac:dyDescent="0.3">
      <c r="A18328" s="1">
        <v>17673</v>
      </c>
      <c r="B18328" t="s">
        <v>17680</v>
      </c>
      <c r="C18328">
        <v>986939.8129652231</v>
      </c>
      <c r="D18328">
        <v>918305.81296522275</v>
      </c>
      <c r="E18328">
        <v>68634</v>
      </c>
      <c r="F18328" s="2">
        <v>11.07</v>
      </c>
      <c r="G18328" s="2">
        <v>66.33</v>
      </c>
      <c r="H18328">
        <v>-26195.346115746259</v>
      </c>
    </row>
    <row r="18329" spans="1:8" hidden="1" x14ac:dyDescent="0.3">
      <c r="A18329" s="1">
        <v>17672</v>
      </c>
      <c r="B18329" t="s">
        <v>17679</v>
      </c>
      <c r="C18329">
        <v>992618.27333698573</v>
      </c>
      <c r="D18329">
        <v>923736.27333698585</v>
      </c>
      <c r="E18329">
        <v>68882</v>
      </c>
      <c r="F18329" s="2">
        <v>11.11</v>
      </c>
      <c r="G18329" s="2">
        <v>64.88</v>
      </c>
      <c r="H18329">
        <v>-25336.955011726532</v>
      </c>
    </row>
    <row r="18330" spans="1:8" hidden="1" x14ac:dyDescent="0.3">
      <c r="A18330" s="1">
        <v>17671</v>
      </c>
      <c r="B18330" t="s">
        <v>17678</v>
      </c>
      <c r="C18330">
        <v>985597.87042441079</v>
      </c>
      <c r="D18330">
        <v>917273.87042441056</v>
      </c>
      <c r="E18330">
        <v>68324</v>
      </c>
      <c r="F18330" s="2">
        <v>11.02</v>
      </c>
      <c r="G18330" s="2">
        <v>67.260000000000005</v>
      </c>
      <c r="H18330">
        <v>-26317.240176261999</v>
      </c>
    </row>
    <row r="18331" spans="1:8" hidden="1" x14ac:dyDescent="0.3">
      <c r="A18331" s="1">
        <v>17670</v>
      </c>
      <c r="B18331" t="s">
        <v>17677</v>
      </c>
      <c r="C18331">
        <v>988087.29996903753</v>
      </c>
      <c r="D18331">
        <v>919577.29996903718</v>
      </c>
      <c r="E18331">
        <v>68510</v>
      </c>
      <c r="F18331" s="2">
        <v>11.05</v>
      </c>
      <c r="G18331" s="2">
        <v>67.02</v>
      </c>
      <c r="H18331">
        <v>-26320.52841385172</v>
      </c>
    </row>
    <row r="18332" spans="1:8" hidden="1" x14ac:dyDescent="0.3">
      <c r="A18332" s="1">
        <v>17669</v>
      </c>
      <c r="B18332" t="s">
        <v>17676</v>
      </c>
      <c r="C18332">
        <v>993905.15240986738</v>
      </c>
      <c r="D18332">
        <v>927255.15240986762</v>
      </c>
      <c r="E18332">
        <v>66650</v>
      </c>
      <c r="F18332" s="2">
        <v>10.75</v>
      </c>
      <c r="G18332" s="2">
        <v>69.91</v>
      </c>
      <c r="H18332">
        <v>-27433.67297322593</v>
      </c>
    </row>
    <row r="18333" spans="1:8" hidden="1" x14ac:dyDescent="0.3">
      <c r="A18333" s="1">
        <v>17668</v>
      </c>
      <c r="B18333" t="s">
        <v>17675</v>
      </c>
      <c r="C18333">
        <v>994616.97205370013</v>
      </c>
      <c r="D18333">
        <v>927408.97205370036</v>
      </c>
      <c r="E18333">
        <v>67208</v>
      </c>
      <c r="F18333" s="2">
        <v>10.84</v>
      </c>
      <c r="G18333" s="2">
        <v>68.86</v>
      </c>
      <c r="H18333">
        <v>-27127.635179273861</v>
      </c>
    </row>
    <row r="18334" spans="1:8" hidden="1" x14ac:dyDescent="0.3">
      <c r="A18334" s="1">
        <v>17667</v>
      </c>
      <c r="B18334" t="s">
        <v>17674</v>
      </c>
      <c r="C18334">
        <v>994685.58321664319</v>
      </c>
      <c r="D18334">
        <v>927539.58321664284</v>
      </c>
      <c r="E18334">
        <v>67146</v>
      </c>
      <c r="F18334" s="2">
        <v>10.83</v>
      </c>
      <c r="G18334" s="2">
        <v>68.92</v>
      </c>
      <c r="H18334">
        <v>-27340.120939067499</v>
      </c>
    </row>
    <row r="18335" spans="1:8" hidden="1" x14ac:dyDescent="0.3">
      <c r="A18335" s="1">
        <v>17666</v>
      </c>
      <c r="B18335" t="s">
        <v>17673</v>
      </c>
      <c r="C18335">
        <v>995532.49067756871</v>
      </c>
      <c r="D18335">
        <v>928448.49067756871</v>
      </c>
      <c r="E18335">
        <v>67084</v>
      </c>
      <c r="F18335" s="2">
        <v>10.82</v>
      </c>
      <c r="G18335" s="2">
        <v>68.97</v>
      </c>
      <c r="H18335">
        <v>-27258.03901605885</v>
      </c>
    </row>
    <row r="18336" spans="1:8" hidden="1" x14ac:dyDescent="0.3">
      <c r="A18336" s="1">
        <v>17665</v>
      </c>
      <c r="B18336" t="s">
        <v>17672</v>
      </c>
      <c r="C18336">
        <v>991828.44468686578</v>
      </c>
      <c r="D18336">
        <v>924806.44468686567</v>
      </c>
      <c r="E18336">
        <v>67022</v>
      </c>
      <c r="F18336" s="2">
        <v>10.81</v>
      </c>
      <c r="G18336" s="2">
        <v>69.94</v>
      </c>
      <c r="H18336">
        <v>-27506.000440049502</v>
      </c>
    </row>
    <row r="18337" spans="1:8" hidden="1" x14ac:dyDescent="0.3">
      <c r="A18337" s="1">
        <v>17664</v>
      </c>
      <c r="B18337" t="s">
        <v>17671</v>
      </c>
      <c r="C18337">
        <v>991798.56765072048</v>
      </c>
      <c r="D18337">
        <v>924590.56765072048</v>
      </c>
      <c r="E18337">
        <v>67208</v>
      </c>
      <c r="F18337" s="2">
        <v>10.84</v>
      </c>
      <c r="G18337" s="2">
        <v>70.27</v>
      </c>
      <c r="H18337">
        <v>-27787.67765688245</v>
      </c>
    </row>
    <row r="18338" spans="1:8" hidden="1" x14ac:dyDescent="0.3">
      <c r="A18338" s="1">
        <v>17663</v>
      </c>
      <c r="B18338" t="s">
        <v>17670</v>
      </c>
      <c r="C18338">
        <v>993361.72960584832</v>
      </c>
      <c r="D18338">
        <v>926029.72960584844</v>
      </c>
      <c r="E18338">
        <v>67332</v>
      </c>
      <c r="F18338" s="2">
        <v>10.86</v>
      </c>
      <c r="G18338" s="2">
        <v>69.59</v>
      </c>
      <c r="H18338">
        <v>-27556.0587986151</v>
      </c>
    </row>
    <row r="18339" spans="1:8" hidden="1" x14ac:dyDescent="0.3">
      <c r="A18339" s="1">
        <v>17662</v>
      </c>
      <c r="B18339" t="s">
        <v>17669</v>
      </c>
      <c r="C18339">
        <v>992207.44807972223</v>
      </c>
      <c r="D18339">
        <v>924813.44807972212</v>
      </c>
      <c r="E18339">
        <v>67394</v>
      </c>
      <c r="F18339" s="2">
        <v>10.87</v>
      </c>
      <c r="G18339" s="2">
        <v>69.569999999999993</v>
      </c>
      <c r="H18339">
        <v>-27513.62154740687</v>
      </c>
    </row>
    <row r="18340" spans="1:8" hidden="1" x14ac:dyDescent="0.3">
      <c r="A18340" s="1">
        <v>17661</v>
      </c>
      <c r="B18340" t="s">
        <v>17668</v>
      </c>
      <c r="C18340">
        <v>990522.38324023772</v>
      </c>
      <c r="D18340">
        <v>923562.38324023772</v>
      </c>
      <c r="E18340">
        <v>66960</v>
      </c>
      <c r="F18340" s="2">
        <v>10.8</v>
      </c>
      <c r="G18340" s="2">
        <v>69.91</v>
      </c>
      <c r="H18340">
        <v>-27434.52449776225</v>
      </c>
    </row>
    <row r="18341" spans="1:8" hidden="1" x14ac:dyDescent="0.3">
      <c r="A18341" s="1">
        <v>17660</v>
      </c>
      <c r="B18341" t="s">
        <v>17667</v>
      </c>
      <c r="C18341">
        <v>993455.37277468294</v>
      </c>
      <c r="D18341">
        <v>926743.37277468294</v>
      </c>
      <c r="E18341">
        <v>66712</v>
      </c>
      <c r="F18341" s="2">
        <v>10.76</v>
      </c>
      <c r="G18341" s="2">
        <v>69.34</v>
      </c>
      <c r="H18341">
        <v>-27326.442403001562</v>
      </c>
    </row>
    <row r="18342" spans="1:8" hidden="1" x14ac:dyDescent="0.3">
      <c r="A18342" s="1">
        <v>17659</v>
      </c>
      <c r="B18342" t="s">
        <v>17666</v>
      </c>
      <c r="C18342">
        <v>995697.65155739908</v>
      </c>
      <c r="D18342">
        <v>928365.65155739873</v>
      </c>
      <c r="E18342">
        <v>67332</v>
      </c>
      <c r="F18342" s="2">
        <v>10.86</v>
      </c>
      <c r="G18342" s="2">
        <v>68.73</v>
      </c>
      <c r="H18342">
        <v>-27142.95708602792</v>
      </c>
    </row>
    <row r="18343" spans="1:8" hidden="1" x14ac:dyDescent="0.3">
      <c r="A18343" s="1">
        <v>17658</v>
      </c>
      <c r="B18343" t="s">
        <v>17665</v>
      </c>
      <c r="C18343">
        <v>988245.79437893641</v>
      </c>
      <c r="D18343">
        <v>921347.79437893641</v>
      </c>
      <c r="E18343">
        <v>66898</v>
      </c>
      <c r="F18343" s="2">
        <v>10.79</v>
      </c>
      <c r="G18343" s="2">
        <v>70.400000000000006</v>
      </c>
      <c r="H18343">
        <v>-27924.458324532228</v>
      </c>
    </row>
    <row r="18344" spans="1:8" hidden="1" x14ac:dyDescent="0.3">
      <c r="A18344" s="1">
        <v>17657</v>
      </c>
      <c r="B18344" t="s">
        <v>17664</v>
      </c>
      <c r="C18344">
        <v>990569.75022979034</v>
      </c>
      <c r="D18344">
        <v>923547.75022979034</v>
      </c>
      <c r="E18344">
        <v>67022</v>
      </c>
      <c r="F18344" s="2">
        <v>10.81</v>
      </c>
      <c r="G18344" s="2">
        <v>70.849999999999994</v>
      </c>
      <c r="H18344">
        <v>-27824.312955044588</v>
      </c>
    </row>
    <row r="18345" spans="1:8" hidden="1" x14ac:dyDescent="0.3">
      <c r="A18345" s="1">
        <v>17656</v>
      </c>
      <c r="B18345" t="s">
        <v>17663</v>
      </c>
      <c r="C18345">
        <v>992683.91848221724</v>
      </c>
      <c r="D18345">
        <v>925475.91848221701</v>
      </c>
      <c r="E18345">
        <v>67208</v>
      </c>
      <c r="F18345" s="2">
        <v>10.84</v>
      </c>
      <c r="G18345" s="2">
        <v>69.89</v>
      </c>
      <c r="H18345">
        <v>-27468.448885692829</v>
      </c>
    </row>
    <row r="18346" spans="1:8" hidden="1" x14ac:dyDescent="0.3">
      <c r="A18346" s="1">
        <v>17655</v>
      </c>
      <c r="B18346" t="s">
        <v>17662</v>
      </c>
      <c r="C18346">
        <v>994246.59398750658</v>
      </c>
      <c r="D18346">
        <v>927162.59398750681</v>
      </c>
      <c r="E18346">
        <v>67084</v>
      </c>
      <c r="F18346" s="2">
        <v>10.82</v>
      </c>
      <c r="G18346" s="2">
        <v>69.81</v>
      </c>
      <c r="H18346">
        <v>-27240.199147924141</v>
      </c>
    </row>
    <row r="18347" spans="1:8" hidden="1" x14ac:dyDescent="0.3">
      <c r="A18347" s="1">
        <v>17654</v>
      </c>
      <c r="B18347" t="s">
        <v>17661</v>
      </c>
      <c r="C18347">
        <v>995979.27272612834</v>
      </c>
      <c r="D18347">
        <v>931375.27272612834</v>
      </c>
      <c r="E18347">
        <v>64604</v>
      </c>
      <c r="F18347" s="2">
        <v>10.42</v>
      </c>
      <c r="G18347" s="2">
        <v>72.319999999999993</v>
      </c>
      <c r="H18347">
        <v>-28692.633856387642</v>
      </c>
    </row>
    <row r="18348" spans="1:8" hidden="1" x14ac:dyDescent="0.3">
      <c r="A18348" s="1">
        <v>17653</v>
      </c>
      <c r="B18348" t="s">
        <v>17660</v>
      </c>
      <c r="C18348">
        <v>997373.12393865129</v>
      </c>
      <c r="D18348">
        <v>932707.12393865129</v>
      </c>
      <c r="E18348">
        <v>64666</v>
      </c>
      <c r="F18348" s="2">
        <v>10.43</v>
      </c>
      <c r="G18348" s="2">
        <v>72.260000000000005</v>
      </c>
      <c r="H18348">
        <v>-28793.559051795379</v>
      </c>
    </row>
    <row r="18349" spans="1:8" hidden="1" x14ac:dyDescent="0.3">
      <c r="A18349" s="1">
        <v>17652</v>
      </c>
      <c r="B18349" t="s">
        <v>17659</v>
      </c>
      <c r="C18349">
        <v>999855.31962144538</v>
      </c>
      <c r="D18349">
        <v>935437.31962144526</v>
      </c>
      <c r="E18349">
        <v>64418</v>
      </c>
      <c r="F18349" s="2">
        <v>10.39</v>
      </c>
      <c r="G18349" s="2">
        <v>72</v>
      </c>
      <c r="H18349">
        <v>-28340.542834762971</v>
      </c>
    </row>
    <row r="18350" spans="1:8" hidden="1" x14ac:dyDescent="0.3">
      <c r="A18350" s="1">
        <v>17651</v>
      </c>
      <c r="B18350" t="s">
        <v>17658</v>
      </c>
      <c r="C18350">
        <v>999780.81955434021</v>
      </c>
      <c r="D18350">
        <v>934618.81955434044</v>
      </c>
      <c r="E18350">
        <v>65162</v>
      </c>
      <c r="F18350" s="2">
        <v>10.51</v>
      </c>
      <c r="G18350" s="2">
        <v>72.44</v>
      </c>
      <c r="H18350">
        <v>-28641.742785581351</v>
      </c>
    </row>
    <row r="18351" spans="1:8" hidden="1" x14ac:dyDescent="0.3">
      <c r="A18351" s="1">
        <v>17650</v>
      </c>
      <c r="B18351" t="s">
        <v>17657</v>
      </c>
      <c r="C18351">
        <v>997366.74521310534</v>
      </c>
      <c r="D18351">
        <v>933382.74521310534</v>
      </c>
      <c r="E18351">
        <v>63984</v>
      </c>
      <c r="F18351" s="2">
        <v>10.32</v>
      </c>
      <c r="G18351" s="2">
        <v>72.75</v>
      </c>
      <c r="H18351">
        <v>-28642.615247681471</v>
      </c>
    </row>
    <row r="18352" spans="1:8" hidden="1" x14ac:dyDescent="0.3">
      <c r="A18352" s="1">
        <v>17649</v>
      </c>
      <c r="B18352" t="s">
        <v>17656</v>
      </c>
      <c r="C18352">
        <v>995520.12063989323</v>
      </c>
      <c r="D18352">
        <v>930482.12063989323</v>
      </c>
      <c r="E18352">
        <v>65038</v>
      </c>
      <c r="F18352" s="2">
        <v>10.49</v>
      </c>
      <c r="G18352" s="2">
        <v>73.099999999999994</v>
      </c>
      <c r="H18352">
        <v>-28863.108913961001</v>
      </c>
    </row>
    <row r="18353" spans="1:8" hidden="1" x14ac:dyDescent="0.3">
      <c r="A18353" s="1">
        <v>17648</v>
      </c>
      <c r="B18353" t="s">
        <v>17655</v>
      </c>
      <c r="C18353">
        <v>993854.45276519086</v>
      </c>
      <c r="D18353">
        <v>929188.45276519109</v>
      </c>
      <c r="E18353">
        <v>64666</v>
      </c>
      <c r="F18353" s="2">
        <v>10.43</v>
      </c>
      <c r="G18353" s="2">
        <v>73.3</v>
      </c>
      <c r="H18353">
        <v>-29140.197044887362</v>
      </c>
    </row>
    <row r="18354" spans="1:8" hidden="1" x14ac:dyDescent="0.3">
      <c r="A18354" s="1">
        <v>17647</v>
      </c>
      <c r="B18354" t="s">
        <v>17654</v>
      </c>
      <c r="C18354">
        <v>997695.81552177935</v>
      </c>
      <c r="D18354">
        <v>933401.81552177935</v>
      </c>
      <c r="E18354">
        <v>64294</v>
      </c>
      <c r="F18354" s="2">
        <v>10.37</v>
      </c>
      <c r="G18354" s="2">
        <v>72.53</v>
      </c>
      <c r="H18354">
        <v>-28457.027834649729</v>
      </c>
    </row>
    <row r="18355" spans="1:8" hidden="1" x14ac:dyDescent="0.3">
      <c r="A18355" s="1">
        <v>17646</v>
      </c>
      <c r="B18355" t="s">
        <v>17653</v>
      </c>
      <c r="C18355">
        <v>1000451.291929944</v>
      </c>
      <c r="D18355">
        <v>935599.29192994442</v>
      </c>
      <c r="E18355">
        <v>64852</v>
      </c>
      <c r="F18355" s="2">
        <v>10.46</v>
      </c>
      <c r="G18355" s="2">
        <v>71.75</v>
      </c>
      <c r="H18355">
        <v>-28383.346462180209</v>
      </c>
    </row>
    <row r="18356" spans="1:8" hidden="1" x14ac:dyDescent="0.3">
      <c r="A18356" s="1">
        <v>17645</v>
      </c>
      <c r="B18356" t="s">
        <v>17652</v>
      </c>
      <c r="C18356">
        <v>998396.31079848821</v>
      </c>
      <c r="D18356">
        <v>933978.31079848821</v>
      </c>
      <c r="E18356">
        <v>64418</v>
      </c>
      <c r="F18356" s="2">
        <v>10.39</v>
      </c>
      <c r="G18356" s="2">
        <v>71.94</v>
      </c>
      <c r="H18356">
        <v>-28529.219264423271</v>
      </c>
    </row>
    <row r="18357" spans="1:8" hidden="1" x14ac:dyDescent="0.3">
      <c r="A18357" s="1">
        <v>17644</v>
      </c>
      <c r="B18357" t="s">
        <v>17651</v>
      </c>
      <c r="C18357">
        <v>995094.69226689334</v>
      </c>
      <c r="D18357">
        <v>930366.69226689334</v>
      </c>
      <c r="E18357">
        <v>64728</v>
      </c>
      <c r="F18357" s="2">
        <v>10.44</v>
      </c>
      <c r="G18357" s="2">
        <v>72.62</v>
      </c>
      <c r="H18357">
        <v>-28422.624356086992</v>
      </c>
    </row>
    <row r="18358" spans="1:8" hidden="1" x14ac:dyDescent="0.3">
      <c r="A18358" s="1">
        <v>17643</v>
      </c>
      <c r="B18358" t="s">
        <v>17650</v>
      </c>
      <c r="C18358">
        <v>991134.58493547363</v>
      </c>
      <c r="D18358">
        <v>926778.58493547363</v>
      </c>
      <c r="E18358">
        <v>64356</v>
      </c>
      <c r="F18358" s="2">
        <v>10.38</v>
      </c>
      <c r="G18358" s="2">
        <v>74.459999999999994</v>
      </c>
      <c r="H18358">
        <v>-29244.656859546099</v>
      </c>
    </row>
    <row r="18359" spans="1:8" hidden="1" x14ac:dyDescent="0.3">
      <c r="A18359" s="1">
        <v>17642</v>
      </c>
      <c r="B18359" t="s">
        <v>17649</v>
      </c>
      <c r="C18359">
        <v>995213.30188749579</v>
      </c>
      <c r="D18359">
        <v>930609.30188749591</v>
      </c>
      <c r="E18359">
        <v>64604</v>
      </c>
      <c r="F18359" s="2">
        <v>10.42</v>
      </c>
      <c r="G18359" s="2">
        <v>72.73</v>
      </c>
      <c r="H18359">
        <v>-28601.497401794721</v>
      </c>
    </row>
    <row r="18360" spans="1:8" hidden="1" x14ac:dyDescent="0.3">
      <c r="A18360" s="1">
        <v>17641</v>
      </c>
      <c r="B18360" t="s">
        <v>17648</v>
      </c>
      <c r="C18360">
        <v>996956.27183174191</v>
      </c>
      <c r="D18360">
        <v>932352.27183174202</v>
      </c>
      <c r="E18360">
        <v>64604</v>
      </c>
      <c r="F18360" s="2">
        <v>10.42</v>
      </c>
      <c r="G18360" s="2">
        <v>72.349999999999994</v>
      </c>
      <c r="H18360">
        <v>-28529.212825668339</v>
      </c>
    </row>
    <row r="18361" spans="1:8" hidden="1" x14ac:dyDescent="0.3">
      <c r="A18361" s="1">
        <v>17640</v>
      </c>
      <c r="B18361" t="s">
        <v>17647</v>
      </c>
      <c r="C18361">
        <v>994429.81756697851</v>
      </c>
      <c r="D18361">
        <v>930135.81756697851</v>
      </c>
      <c r="E18361">
        <v>64294</v>
      </c>
      <c r="F18361" s="2">
        <v>10.37</v>
      </c>
      <c r="G18361" s="2">
        <v>73.22</v>
      </c>
      <c r="H18361">
        <v>-28968.866940097309</v>
      </c>
    </row>
    <row r="18362" spans="1:8" hidden="1" x14ac:dyDescent="0.3">
      <c r="A18362" s="1">
        <v>17639</v>
      </c>
      <c r="B18362" t="s">
        <v>17646</v>
      </c>
      <c r="C18362">
        <v>994743.5856116392</v>
      </c>
      <c r="D18362">
        <v>931999.58561163908</v>
      </c>
      <c r="E18362">
        <v>62744</v>
      </c>
      <c r="F18362" s="2">
        <v>10.119999999999999</v>
      </c>
      <c r="G18362" s="2">
        <v>76.36</v>
      </c>
      <c r="H18362">
        <v>-30326.205214163529</v>
      </c>
    </row>
    <row r="18363" spans="1:8" hidden="1" x14ac:dyDescent="0.3">
      <c r="A18363" s="1">
        <v>17638</v>
      </c>
      <c r="B18363" t="s">
        <v>17645</v>
      </c>
      <c r="C18363">
        <v>996473.50894519174</v>
      </c>
      <c r="D18363">
        <v>934039.50894519174</v>
      </c>
      <c r="E18363">
        <v>62434</v>
      </c>
      <c r="F18363" s="2">
        <v>10.07</v>
      </c>
      <c r="G18363" s="2">
        <v>75.069999999999993</v>
      </c>
      <c r="H18363">
        <v>-29680.201808692542</v>
      </c>
    </row>
    <row r="18364" spans="1:8" hidden="1" x14ac:dyDescent="0.3">
      <c r="A18364" s="1">
        <v>17637</v>
      </c>
      <c r="B18364" t="s">
        <v>17644</v>
      </c>
      <c r="C18364">
        <v>991514.36259734572</v>
      </c>
      <c r="D18364">
        <v>928956.36259734572</v>
      </c>
      <c r="E18364">
        <v>62558</v>
      </c>
      <c r="F18364" s="2">
        <v>10.09</v>
      </c>
      <c r="G18364" s="2">
        <v>76.510000000000005</v>
      </c>
      <c r="H18364">
        <v>-30358.97843329177</v>
      </c>
    </row>
    <row r="18365" spans="1:8" hidden="1" x14ac:dyDescent="0.3">
      <c r="A18365" s="1">
        <v>17636</v>
      </c>
      <c r="B18365" t="s">
        <v>17643</v>
      </c>
      <c r="C18365">
        <v>988900.99968186999</v>
      </c>
      <c r="D18365">
        <v>926466.99968186999</v>
      </c>
      <c r="E18365">
        <v>62434</v>
      </c>
      <c r="F18365" s="2">
        <v>10.07</v>
      </c>
      <c r="G18365" s="2">
        <v>77.569999999999993</v>
      </c>
      <c r="H18365">
        <v>-30789.797665277471</v>
      </c>
    </row>
    <row r="18366" spans="1:8" hidden="1" x14ac:dyDescent="0.3">
      <c r="A18366" s="1">
        <v>17635</v>
      </c>
      <c r="B18366" t="s">
        <v>17642</v>
      </c>
      <c r="C18366">
        <v>993632.59207508934</v>
      </c>
      <c r="D18366">
        <v>931198.59207508911</v>
      </c>
      <c r="E18366">
        <v>62434</v>
      </c>
      <c r="F18366" s="2">
        <v>10.07</v>
      </c>
      <c r="G18366" s="2">
        <v>76.11</v>
      </c>
      <c r="H18366">
        <v>-30047.11070003323</v>
      </c>
    </row>
    <row r="18367" spans="1:8" hidden="1" x14ac:dyDescent="0.3">
      <c r="A18367" s="1">
        <v>17634</v>
      </c>
      <c r="B18367" t="s">
        <v>17641</v>
      </c>
      <c r="C18367">
        <v>988426.10330960574</v>
      </c>
      <c r="D18367">
        <v>926116.10330960585</v>
      </c>
      <c r="E18367">
        <v>62310</v>
      </c>
      <c r="F18367" s="2">
        <v>10.050000000000001</v>
      </c>
      <c r="G18367" s="2">
        <v>77.11</v>
      </c>
      <c r="H18367">
        <v>-30438.934323783589</v>
      </c>
    </row>
    <row r="18368" spans="1:8" hidden="1" x14ac:dyDescent="0.3">
      <c r="A18368" s="1">
        <v>17633</v>
      </c>
      <c r="B18368" t="s">
        <v>17640</v>
      </c>
      <c r="C18368">
        <v>993648.10214042361</v>
      </c>
      <c r="D18368">
        <v>930780.10214042361</v>
      </c>
      <c r="E18368">
        <v>62868</v>
      </c>
      <c r="F18368" s="2">
        <v>10.14</v>
      </c>
      <c r="G18368" s="2">
        <v>76.209999999999994</v>
      </c>
      <c r="H18368">
        <v>-30012.437693041109</v>
      </c>
    </row>
    <row r="18369" spans="1:8" hidden="1" x14ac:dyDescent="0.3">
      <c r="A18369" s="1">
        <v>17632</v>
      </c>
      <c r="B18369" t="s">
        <v>17639</v>
      </c>
      <c r="C18369">
        <v>996614.63447047293</v>
      </c>
      <c r="D18369">
        <v>934056.63447047293</v>
      </c>
      <c r="E18369">
        <v>62558</v>
      </c>
      <c r="F18369" s="2">
        <v>10.09</v>
      </c>
      <c r="G18369" s="2">
        <v>75.31</v>
      </c>
      <c r="H18369">
        <v>-29775.842258759989</v>
      </c>
    </row>
    <row r="18370" spans="1:8" hidden="1" x14ac:dyDescent="0.3">
      <c r="A18370" s="1">
        <v>17631</v>
      </c>
      <c r="B18370" t="s">
        <v>17638</v>
      </c>
      <c r="C18370">
        <v>994711.7643305196</v>
      </c>
      <c r="D18370">
        <v>932339.7643305196</v>
      </c>
      <c r="E18370">
        <v>62372</v>
      </c>
      <c r="F18370" s="2">
        <v>10.06</v>
      </c>
      <c r="G18370" s="2">
        <v>76.31</v>
      </c>
      <c r="H18370">
        <v>-30143.787125048329</v>
      </c>
    </row>
    <row r="18371" spans="1:8" hidden="1" x14ac:dyDescent="0.3">
      <c r="A18371" s="1">
        <v>17630</v>
      </c>
      <c r="B18371" t="s">
        <v>17637</v>
      </c>
      <c r="C18371">
        <v>992220.79913814191</v>
      </c>
      <c r="D18371">
        <v>929848.79913814191</v>
      </c>
      <c r="E18371">
        <v>62372</v>
      </c>
      <c r="F18371" s="2">
        <v>10.06</v>
      </c>
      <c r="G18371" s="2">
        <v>76.7</v>
      </c>
      <c r="H18371">
        <v>-30546.042630103249</v>
      </c>
    </row>
    <row r="18372" spans="1:8" hidden="1" x14ac:dyDescent="0.3">
      <c r="A18372" s="1">
        <v>17629</v>
      </c>
      <c r="B18372" t="s">
        <v>17636</v>
      </c>
      <c r="C18372">
        <v>992556.34049416648</v>
      </c>
      <c r="D18372">
        <v>930246.34049416648</v>
      </c>
      <c r="E18372">
        <v>62310</v>
      </c>
      <c r="F18372" s="2">
        <v>10.050000000000001</v>
      </c>
      <c r="G18372" s="2">
        <v>76.69</v>
      </c>
      <c r="H18372">
        <v>-30195.985506401179</v>
      </c>
    </row>
    <row r="18373" spans="1:8" hidden="1" x14ac:dyDescent="0.3">
      <c r="A18373" s="1">
        <v>17628</v>
      </c>
      <c r="B18373" t="s">
        <v>17635</v>
      </c>
      <c r="C18373">
        <v>996537.12791910733</v>
      </c>
      <c r="D18373">
        <v>933855.12791910756</v>
      </c>
      <c r="E18373">
        <v>62682</v>
      </c>
      <c r="F18373" s="2">
        <v>10.11</v>
      </c>
      <c r="G18373" s="2">
        <v>75.430000000000007</v>
      </c>
      <c r="H18373">
        <v>-29844.853149229959</v>
      </c>
    </row>
    <row r="18374" spans="1:8" hidden="1" x14ac:dyDescent="0.3">
      <c r="A18374" s="1">
        <v>17627</v>
      </c>
      <c r="B18374" t="s">
        <v>17634</v>
      </c>
      <c r="C18374">
        <v>994102.43128428806</v>
      </c>
      <c r="D18374">
        <v>931730.43128428783</v>
      </c>
      <c r="E18374">
        <v>62372</v>
      </c>
      <c r="F18374" s="2">
        <v>10.06</v>
      </c>
      <c r="G18374" s="2">
        <v>76.44</v>
      </c>
      <c r="H18374">
        <v>-30309.549119999199</v>
      </c>
    </row>
    <row r="18375" spans="1:8" hidden="1" x14ac:dyDescent="0.3">
      <c r="A18375" s="1">
        <v>17626</v>
      </c>
      <c r="B18375" t="s">
        <v>17633</v>
      </c>
      <c r="C18375">
        <v>988090.61392960267</v>
      </c>
      <c r="D18375">
        <v>925842.61392960255</v>
      </c>
      <c r="E18375">
        <v>62248</v>
      </c>
      <c r="F18375" s="2">
        <v>10.039999999999999</v>
      </c>
      <c r="G18375" s="2">
        <v>77.760000000000005</v>
      </c>
      <c r="H18375">
        <v>-30602.733387337579</v>
      </c>
    </row>
    <row r="18376" spans="1:8" hidden="1" x14ac:dyDescent="0.3">
      <c r="A18376" s="1">
        <v>17625</v>
      </c>
      <c r="B18376" t="s">
        <v>17632</v>
      </c>
      <c r="C18376">
        <v>996343.15791386308</v>
      </c>
      <c r="D18376">
        <v>933599.15791386319</v>
      </c>
      <c r="E18376">
        <v>62744</v>
      </c>
      <c r="F18376" s="2">
        <v>10.119999999999999</v>
      </c>
      <c r="G18376" s="2">
        <v>75.25</v>
      </c>
      <c r="H18376">
        <v>-29892.66262308212</v>
      </c>
    </row>
    <row r="18377" spans="1:8" hidden="1" x14ac:dyDescent="0.3">
      <c r="A18377" s="1">
        <v>17624</v>
      </c>
      <c r="B18377" t="s">
        <v>17631</v>
      </c>
      <c r="C18377">
        <v>995422.43118491769</v>
      </c>
      <c r="D18377">
        <v>934290.43118491804</v>
      </c>
      <c r="E18377">
        <v>61132</v>
      </c>
      <c r="F18377" s="2">
        <v>9.86</v>
      </c>
      <c r="G18377" s="2">
        <v>79.33</v>
      </c>
      <c r="H18377">
        <v>-31580.31364452032</v>
      </c>
    </row>
    <row r="18378" spans="1:8" hidden="1" x14ac:dyDescent="0.3">
      <c r="A18378" s="1">
        <v>17623</v>
      </c>
      <c r="B18378" t="s">
        <v>17630</v>
      </c>
      <c r="C18378">
        <v>1001148.190414718</v>
      </c>
      <c r="D18378">
        <v>939272.19041471765</v>
      </c>
      <c r="E18378">
        <v>61876</v>
      </c>
      <c r="F18378" s="2">
        <v>9.98</v>
      </c>
      <c r="G18378" s="2">
        <v>78.06</v>
      </c>
      <c r="H18378">
        <v>-30923.594266907541</v>
      </c>
    </row>
    <row r="18379" spans="1:8" hidden="1" x14ac:dyDescent="0.3">
      <c r="A18379" s="1">
        <v>17622</v>
      </c>
      <c r="B18379" t="s">
        <v>17629</v>
      </c>
      <c r="C18379">
        <v>997050.56139962596</v>
      </c>
      <c r="D18379">
        <v>935422.56139962596</v>
      </c>
      <c r="E18379">
        <v>61628</v>
      </c>
      <c r="F18379" s="2">
        <v>9.94</v>
      </c>
      <c r="G18379" s="2">
        <v>78.5</v>
      </c>
      <c r="H18379">
        <v>-30993.77498593352</v>
      </c>
    </row>
    <row r="18380" spans="1:8" hidden="1" x14ac:dyDescent="0.3">
      <c r="A18380" s="1">
        <v>17621</v>
      </c>
      <c r="B18380" t="s">
        <v>17628</v>
      </c>
      <c r="C18380">
        <v>996924.42697752535</v>
      </c>
      <c r="D18380">
        <v>935482.42697752547</v>
      </c>
      <c r="E18380">
        <v>61442</v>
      </c>
      <c r="F18380" s="2">
        <v>9.91</v>
      </c>
      <c r="G18380" s="2">
        <v>78.34</v>
      </c>
      <c r="H18380">
        <v>-31067.46010377815</v>
      </c>
    </row>
    <row r="18381" spans="1:8" hidden="1" x14ac:dyDescent="0.3">
      <c r="A18381" s="1">
        <v>17620</v>
      </c>
      <c r="B18381" t="s">
        <v>17627</v>
      </c>
      <c r="C18381">
        <v>997461.81084511941</v>
      </c>
      <c r="D18381">
        <v>936081.81084511953</v>
      </c>
      <c r="E18381">
        <v>61380</v>
      </c>
      <c r="F18381" s="2">
        <v>9.9</v>
      </c>
      <c r="G18381" s="2">
        <v>79.47</v>
      </c>
      <c r="H18381">
        <v>-31450.321345709031</v>
      </c>
    </row>
    <row r="18382" spans="1:8" hidden="1" x14ac:dyDescent="0.3">
      <c r="A18382" s="1">
        <v>17619</v>
      </c>
      <c r="B18382" t="s">
        <v>17626</v>
      </c>
      <c r="C18382">
        <v>998190.49287263607</v>
      </c>
      <c r="D18382">
        <v>936500.49287263618</v>
      </c>
      <c r="E18382">
        <v>61690</v>
      </c>
      <c r="F18382" s="2">
        <v>9.9499999999999993</v>
      </c>
      <c r="G18382" s="2">
        <v>77.61</v>
      </c>
      <c r="H18382">
        <v>-30756.52080399738</v>
      </c>
    </row>
    <row r="18383" spans="1:8" hidden="1" x14ac:dyDescent="0.3">
      <c r="A18383" s="1">
        <v>17618</v>
      </c>
      <c r="B18383" t="s">
        <v>17625</v>
      </c>
      <c r="C18383">
        <v>1001138.931713259</v>
      </c>
      <c r="D18383">
        <v>939510.93171325896</v>
      </c>
      <c r="E18383">
        <v>61628</v>
      </c>
      <c r="F18383" s="2">
        <v>9.94</v>
      </c>
      <c r="G18383" s="2">
        <v>77.42</v>
      </c>
      <c r="H18383">
        <v>-30790.462126136332</v>
      </c>
    </row>
    <row r="18384" spans="1:8" hidden="1" x14ac:dyDescent="0.3">
      <c r="A18384" s="1">
        <v>17617</v>
      </c>
      <c r="B18384" t="s">
        <v>17624</v>
      </c>
      <c r="C18384">
        <v>997285.51769954432</v>
      </c>
      <c r="D18384">
        <v>935781.51769954409</v>
      </c>
      <c r="E18384">
        <v>61504</v>
      </c>
      <c r="F18384" s="2">
        <v>9.92</v>
      </c>
      <c r="G18384" s="2">
        <v>77.61</v>
      </c>
      <c r="H18384">
        <v>-30563.750670679339</v>
      </c>
    </row>
    <row r="18385" spans="1:8" hidden="1" x14ac:dyDescent="0.3">
      <c r="A18385" s="1">
        <v>17616</v>
      </c>
      <c r="B18385" t="s">
        <v>17623</v>
      </c>
      <c r="C18385">
        <v>995156.90659773152</v>
      </c>
      <c r="D18385">
        <v>933280.90659773175</v>
      </c>
      <c r="E18385">
        <v>61876</v>
      </c>
      <c r="F18385" s="2">
        <v>9.98</v>
      </c>
      <c r="G18385" s="2">
        <v>78.69</v>
      </c>
      <c r="H18385">
        <v>-31297.206011105049</v>
      </c>
    </row>
    <row r="18386" spans="1:8" hidden="1" x14ac:dyDescent="0.3">
      <c r="A18386" s="1">
        <v>17615</v>
      </c>
      <c r="B18386" t="s">
        <v>17622</v>
      </c>
      <c r="C18386">
        <v>996262.15753231267</v>
      </c>
      <c r="D18386">
        <v>934572.15753231267</v>
      </c>
      <c r="E18386">
        <v>61690</v>
      </c>
      <c r="F18386" s="2">
        <v>9.9499999999999993</v>
      </c>
      <c r="G18386" s="2">
        <v>79.150000000000006</v>
      </c>
      <c r="H18386">
        <v>-31367.141492023809</v>
      </c>
    </row>
    <row r="18387" spans="1:8" hidden="1" x14ac:dyDescent="0.3">
      <c r="A18387" s="1">
        <v>17614</v>
      </c>
      <c r="B18387" t="s">
        <v>17621</v>
      </c>
      <c r="C18387">
        <v>998124.56106602517</v>
      </c>
      <c r="D18387">
        <v>936372.56106602517</v>
      </c>
      <c r="E18387">
        <v>61752</v>
      </c>
      <c r="F18387" s="2">
        <v>9.9600000000000009</v>
      </c>
      <c r="G18387" s="2">
        <v>78.67</v>
      </c>
      <c r="H18387">
        <v>-31082.852868060691</v>
      </c>
    </row>
    <row r="18388" spans="1:8" hidden="1" x14ac:dyDescent="0.3">
      <c r="A18388" s="1">
        <v>17613</v>
      </c>
      <c r="B18388" t="s">
        <v>17620</v>
      </c>
      <c r="C18388">
        <v>998312.31577038602</v>
      </c>
      <c r="D18388">
        <v>936994.31577038625</v>
      </c>
      <c r="E18388">
        <v>61318</v>
      </c>
      <c r="F18388" s="2">
        <v>9.89</v>
      </c>
      <c r="G18388" s="2">
        <v>78.17</v>
      </c>
      <c r="H18388">
        <v>-31001.40462616886</v>
      </c>
    </row>
    <row r="18389" spans="1:8" hidden="1" x14ac:dyDescent="0.3">
      <c r="A18389" s="1">
        <v>17612</v>
      </c>
      <c r="B18389" t="s">
        <v>17619</v>
      </c>
      <c r="C18389">
        <v>1001423.396364241</v>
      </c>
      <c r="D18389">
        <v>939857.39636424079</v>
      </c>
      <c r="E18389">
        <v>61566</v>
      </c>
      <c r="F18389" s="2">
        <v>9.93</v>
      </c>
      <c r="G18389" s="2">
        <v>76.989999999999995</v>
      </c>
      <c r="H18389">
        <v>-30528.726617471861</v>
      </c>
    </row>
    <row r="18390" spans="1:8" hidden="1" x14ac:dyDescent="0.3">
      <c r="A18390" s="1">
        <v>17611</v>
      </c>
      <c r="B18390" t="s">
        <v>17618</v>
      </c>
      <c r="C18390">
        <v>995789.44926463813</v>
      </c>
      <c r="D18390">
        <v>934223.44926463848</v>
      </c>
      <c r="E18390">
        <v>61566</v>
      </c>
      <c r="F18390" s="2">
        <v>9.93</v>
      </c>
      <c r="G18390" s="2">
        <v>78.53</v>
      </c>
      <c r="H18390">
        <v>-31196.965726780061</v>
      </c>
    </row>
    <row r="18391" spans="1:8" hidden="1" x14ac:dyDescent="0.3">
      <c r="A18391" s="1">
        <v>17610</v>
      </c>
      <c r="B18391" t="s">
        <v>17617</v>
      </c>
      <c r="C18391">
        <v>998861.67440910067</v>
      </c>
      <c r="D18391">
        <v>937605.6744091009</v>
      </c>
      <c r="E18391">
        <v>61256</v>
      </c>
      <c r="F18391" s="2">
        <v>9.8800000000000008</v>
      </c>
      <c r="G18391" s="2">
        <v>78.12</v>
      </c>
      <c r="H18391">
        <v>-30978.813427021501</v>
      </c>
    </row>
    <row r="18392" spans="1:8" hidden="1" x14ac:dyDescent="0.3">
      <c r="A18392" s="1">
        <v>17609</v>
      </c>
      <c r="B18392" t="s">
        <v>17616</v>
      </c>
      <c r="C18392">
        <v>1008342.349137965</v>
      </c>
      <c r="D18392">
        <v>948512.34913796501</v>
      </c>
      <c r="E18392">
        <v>59830</v>
      </c>
      <c r="F18392" s="2">
        <v>9.65</v>
      </c>
      <c r="G18392" s="2">
        <v>79.7</v>
      </c>
      <c r="H18392">
        <v>-31433.02235622417</v>
      </c>
    </row>
    <row r="18393" spans="1:8" hidden="1" x14ac:dyDescent="0.3">
      <c r="A18393" s="1">
        <v>17608</v>
      </c>
      <c r="B18393" t="s">
        <v>17615</v>
      </c>
      <c r="C18393">
        <v>1005550.880557072</v>
      </c>
      <c r="D18393">
        <v>945565.88055707188</v>
      </c>
      <c r="E18393">
        <v>59985</v>
      </c>
      <c r="F18393" s="2">
        <v>9.67</v>
      </c>
      <c r="G18393" s="2">
        <v>79.650000000000006</v>
      </c>
      <c r="H18393">
        <v>-31451.735230111819</v>
      </c>
    </row>
    <row r="18394" spans="1:8" hidden="1" x14ac:dyDescent="0.3">
      <c r="A18394" s="1">
        <v>17607</v>
      </c>
      <c r="B18394" t="s">
        <v>17614</v>
      </c>
      <c r="C18394">
        <v>1005714.924694682</v>
      </c>
      <c r="D18394">
        <v>946132.92469468201</v>
      </c>
      <c r="E18394">
        <v>59582</v>
      </c>
      <c r="F18394" s="2">
        <v>9.61</v>
      </c>
      <c r="G18394" s="2">
        <v>80.239999999999995</v>
      </c>
      <c r="H18394">
        <v>-31746.712265880109</v>
      </c>
    </row>
    <row r="18395" spans="1:8" hidden="1" x14ac:dyDescent="0.3">
      <c r="A18395" s="1">
        <v>17606</v>
      </c>
      <c r="B18395" t="s">
        <v>17613</v>
      </c>
      <c r="C18395">
        <v>1004017.332235836</v>
      </c>
      <c r="D18395">
        <v>944311.33223583619</v>
      </c>
      <c r="E18395">
        <v>59706</v>
      </c>
      <c r="F18395" s="2">
        <v>9.6300000000000008</v>
      </c>
      <c r="G18395" s="2">
        <v>80.64</v>
      </c>
      <c r="H18395">
        <v>-32148.004539465412</v>
      </c>
    </row>
    <row r="18396" spans="1:8" hidden="1" x14ac:dyDescent="0.3">
      <c r="A18396" s="1">
        <v>17605</v>
      </c>
      <c r="B18396" t="s">
        <v>17612</v>
      </c>
      <c r="C18396">
        <v>1007668.997766649</v>
      </c>
      <c r="D18396">
        <v>947838.99776664888</v>
      </c>
      <c r="E18396">
        <v>59830</v>
      </c>
      <c r="F18396" s="2">
        <v>9.65</v>
      </c>
      <c r="G18396" s="2">
        <v>79.88</v>
      </c>
      <c r="H18396">
        <v>-31631.980175144479</v>
      </c>
    </row>
    <row r="18397" spans="1:8" hidden="1" x14ac:dyDescent="0.3">
      <c r="A18397" s="1">
        <v>17604</v>
      </c>
      <c r="B18397" t="s">
        <v>17611</v>
      </c>
      <c r="C18397">
        <v>1006446.464174822</v>
      </c>
      <c r="D18397">
        <v>946988.46417482232</v>
      </c>
      <c r="E18397">
        <v>59458</v>
      </c>
      <c r="F18397" s="2">
        <v>9.59</v>
      </c>
      <c r="G18397" s="2">
        <v>80.34</v>
      </c>
      <c r="H18397">
        <v>-31761.976500943721</v>
      </c>
    </row>
    <row r="18398" spans="1:8" hidden="1" x14ac:dyDescent="0.3">
      <c r="A18398" s="1">
        <v>17603</v>
      </c>
      <c r="B18398" t="s">
        <v>17610</v>
      </c>
      <c r="C18398">
        <v>1002499.877519968</v>
      </c>
      <c r="D18398">
        <v>942855.87751996797</v>
      </c>
      <c r="E18398">
        <v>59644</v>
      </c>
      <c r="F18398" s="2">
        <v>9.6199999999999992</v>
      </c>
      <c r="G18398" s="2">
        <v>81.11</v>
      </c>
      <c r="H18398">
        <v>-32218.6542143224</v>
      </c>
    </row>
    <row r="18399" spans="1:8" hidden="1" x14ac:dyDescent="0.3">
      <c r="A18399" s="1">
        <v>17602</v>
      </c>
      <c r="B18399" t="s">
        <v>17609</v>
      </c>
      <c r="C18399">
        <v>1005605.740091656</v>
      </c>
      <c r="D18399">
        <v>946333.74009165599</v>
      </c>
      <c r="E18399">
        <v>59272</v>
      </c>
      <c r="F18399" s="2">
        <v>9.56</v>
      </c>
      <c r="G18399" s="2">
        <v>80.92</v>
      </c>
      <c r="H18399">
        <v>-32074.299432352909</v>
      </c>
    </row>
    <row r="18400" spans="1:8" hidden="1" x14ac:dyDescent="0.3">
      <c r="A18400" s="1">
        <v>17601</v>
      </c>
      <c r="B18400" t="s">
        <v>17608</v>
      </c>
      <c r="C18400">
        <v>1007566.1381572119</v>
      </c>
      <c r="D18400">
        <v>947550.13815721136</v>
      </c>
      <c r="E18400">
        <v>60016</v>
      </c>
      <c r="F18400" s="2">
        <v>9.68</v>
      </c>
      <c r="G18400" s="2">
        <v>79.38</v>
      </c>
      <c r="H18400">
        <v>-31416.813951442269</v>
      </c>
    </row>
    <row r="18401" spans="1:8" hidden="1" x14ac:dyDescent="0.3">
      <c r="A18401" s="1">
        <v>17600</v>
      </c>
      <c r="B18401" t="s">
        <v>17607</v>
      </c>
      <c r="C18401">
        <v>1007640.100950605</v>
      </c>
      <c r="D18401">
        <v>947841.10095060465</v>
      </c>
      <c r="E18401">
        <v>59799</v>
      </c>
      <c r="F18401" s="2">
        <v>9.64</v>
      </c>
      <c r="G18401" s="2">
        <v>80.2</v>
      </c>
      <c r="H18401">
        <v>-31873.1226886146</v>
      </c>
    </row>
    <row r="18402" spans="1:8" hidden="1" x14ac:dyDescent="0.3">
      <c r="A18402" s="1">
        <v>17599</v>
      </c>
      <c r="B18402" t="s">
        <v>17606</v>
      </c>
      <c r="C18402">
        <v>1010582.151558916</v>
      </c>
      <c r="D18402">
        <v>950690.15155891632</v>
      </c>
      <c r="E18402">
        <v>59892</v>
      </c>
      <c r="F18402" s="2">
        <v>9.66</v>
      </c>
      <c r="G18402" s="2">
        <v>79.16</v>
      </c>
      <c r="H18402">
        <v>-31479.39080517874</v>
      </c>
    </row>
    <row r="18403" spans="1:8" hidden="1" x14ac:dyDescent="0.3">
      <c r="A18403" s="1">
        <v>17598</v>
      </c>
      <c r="B18403" t="s">
        <v>17605</v>
      </c>
      <c r="C18403">
        <v>1006740.0551347421</v>
      </c>
      <c r="D18403">
        <v>946414.05513474147</v>
      </c>
      <c r="E18403">
        <v>60326</v>
      </c>
      <c r="F18403" s="2">
        <v>9.73</v>
      </c>
      <c r="G18403" s="2">
        <v>79.510000000000005</v>
      </c>
      <c r="H18403">
        <v>-31689.84380554684</v>
      </c>
    </row>
    <row r="18404" spans="1:8" hidden="1" x14ac:dyDescent="0.3">
      <c r="A18404" s="1">
        <v>17597</v>
      </c>
      <c r="B18404" t="s">
        <v>17604</v>
      </c>
      <c r="C18404">
        <v>1005310.049994386</v>
      </c>
      <c r="D18404">
        <v>945914.04999438615</v>
      </c>
      <c r="E18404">
        <v>59396</v>
      </c>
      <c r="F18404" s="2">
        <v>9.58</v>
      </c>
      <c r="G18404" s="2">
        <v>80.72</v>
      </c>
      <c r="H18404">
        <v>-31910.578751777452</v>
      </c>
    </row>
    <row r="18405" spans="1:8" hidden="1" x14ac:dyDescent="0.3">
      <c r="A18405" s="1">
        <v>17596</v>
      </c>
      <c r="B18405" t="s">
        <v>17603</v>
      </c>
      <c r="C18405">
        <v>1005082.3493076781</v>
      </c>
      <c r="D18405">
        <v>945252.34930767806</v>
      </c>
      <c r="E18405">
        <v>59830</v>
      </c>
      <c r="F18405" s="2">
        <v>9.65</v>
      </c>
      <c r="G18405" s="2">
        <v>80.790000000000006</v>
      </c>
      <c r="H18405">
        <v>-31902.486162065699</v>
      </c>
    </row>
    <row r="18406" spans="1:8" hidden="1" x14ac:dyDescent="0.3">
      <c r="A18406" s="1">
        <v>17595</v>
      </c>
      <c r="B18406" t="s">
        <v>17602</v>
      </c>
      <c r="C18406">
        <v>1007372.599483648</v>
      </c>
      <c r="D18406">
        <v>947232.59948364808</v>
      </c>
      <c r="E18406">
        <v>60140</v>
      </c>
      <c r="F18406" s="2">
        <v>9.6999999999999993</v>
      </c>
      <c r="G18406" s="2">
        <v>79.75</v>
      </c>
      <c r="H18406">
        <v>-31523.220390023191</v>
      </c>
    </row>
    <row r="18407" spans="1:8" hidden="1" x14ac:dyDescent="0.3">
      <c r="A18407" s="1">
        <v>17594</v>
      </c>
      <c r="B18407" t="s">
        <v>17601</v>
      </c>
      <c r="C18407">
        <v>1013196.261436565</v>
      </c>
      <c r="D18407">
        <v>955071.26143656531</v>
      </c>
      <c r="E18407">
        <v>58125</v>
      </c>
      <c r="F18407" s="2">
        <v>9.31</v>
      </c>
      <c r="G18407" s="2">
        <v>82.24</v>
      </c>
      <c r="H18407">
        <v>-32795.911878068793</v>
      </c>
    </row>
    <row r="18408" spans="1:8" hidden="1" x14ac:dyDescent="0.3">
      <c r="A18408" s="1">
        <v>17593</v>
      </c>
      <c r="B18408" t="s">
        <v>17600</v>
      </c>
      <c r="C18408">
        <v>1005577.751960149</v>
      </c>
      <c r="D18408">
        <v>947917.75196014834</v>
      </c>
      <c r="E18408">
        <v>57660</v>
      </c>
      <c r="F18408" s="2">
        <v>9.27</v>
      </c>
      <c r="G18408" s="2">
        <v>83.53</v>
      </c>
      <c r="H18408">
        <v>-33198.037408023301</v>
      </c>
    </row>
    <row r="18409" spans="1:8" hidden="1" x14ac:dyDescent="0.3">
      <c r="A18409" s="1">
        <v>17592</v>
      </c>
      <c r="B18409" t="s">
        <v>17599</v>
      </c>
      <c r="C18409">
        <v>1010359.344851348</v>
      </c>
      <c r="D18409">
        <v>952885.34485134843</v>
      </c>
      <c r="E18409">
        <v>57474</v>
      </c>
      <c r="F18409" s="2">
        <v>9.23</v>
      </c>
      <c r="G18409" s="2">
        <v>82.95</v>
      </c>
      <c r="H18409">
        <v>-32909.700946432567</v>
      </c>
    </row>
    <row r="18410" spans="1:8" hidden="1" x14ac:dyDescent="0.3">
      <c r="A18410" s="1">
        <v>17591</v>
      </c>
      <c r="B18410" t="s">
        <v>17598</v>
      </c>
      <c r="C18410">
        <v>1008531.559545009</v>
      </c>
      <c r="D18410">
        <v>950654.55954500893</v>
      </c>
      <c r="E18410">
        <v>57877</v>
      </c>
      <c r="F18410" s="2">
        <v>9.26</v>
      </c>
      <c r="G18410" s="2">
        <v>83.38</v>
      </c>
      <c r="H18410">
        <v>-33024.410198565412</v>
      </c>
    </row>
    <row r="18411" spans="1:8" hidden="1" x14ac:dyDescent="0.3">
      <c r="A18411" s="1">
        <v>17590</v>
      </c>
      <c r="B18411" t="s">
        <v>17597</v>
      </c>
      <c r="C18411">
        <v>1007974.3070766859</v>
      </c>
      <c r="D18411">
        <v>950190.30707668571</v>
      </c>
      <c r="E18411">
        <v>57784</v>
      </c>
      <c r="F18411" s="2">
        <v>9.24</v>
      </c>
      <c r="G18411" s="2">
        <v>83.96</v>
      </c>
      <c r="H18411">
        <v>-33450.784632635048</v>
      </c>
    </row>
    <row r="18412" spans="1:8" hidden="1" x14ac:dyDescent="0.3">
      <c r="A18412" s="1">
        <v>17589</v>
      </c>
      <c r="B18412" t="s">
        <v>17596</v>
      </c>
      <c r="C18412">
        <v>1007572.621121319</v>
      </c>
      <c r="D18412">
        <v>949602.62112131983</v>
      </c>
      <c r="E18412">
        <v>57970</v>
      </c>
      <c r="F18412" s="2">
        <v>9.3000000000000007</v>
      </c>
      <c r="G18412" s="2">
        <v>82.92</v>
      </c>
      <c r="H18412">
        <v>-32899.459003185533</v>
      </c>
    </row>
    <row r="18413" spans="1:8" hidden="1" x14ac:dyDescent="0.3">
      <c r="A18413" s="1">
        <v>17588</v>
      </c>
      <c r="B18413" t="s">
        <v>17595</v>
      </c>
      <c r="C18413">
        <v>1006007.2283078959</v>
      </c>
      <c r="D18413">
        <v>948409.22830789606</v>
      </c>
      <c r="E18413">
        <v>57598</v>
      </c>
      <c r="F18413" s="2">
        <v>9.1999999999999993</v>
      </c>
      <c r="G18413" s="2">
        <v>84.59</v>
      </c>
      <c r="H18413">
        <v>-33607.377183086137</v>
      </c>
    </row>
    <row r="18414" spans="1:8" hidden="1" x14ac:dyDescent="0.3">
      <c r="A18414" s="1">
        <v>17587</v>
      </c>
      <c r="B18414" t="s">
        <v>17594</v>
      </c>
      <c r="C18414">
        <v>1008295.629094278</v>
      </c>
      <c r="D18414">
        <v>950511.62909427762</v>
      </c>
      <c r="E18414">
        <v>57784</v>
      </c>
      <c r="F18414" s="2">
        <v>9.27</v>
      </c>
      <c r="G18414" s="2">
        <v>83.31</v>
      </c>
      <c r="H18414">
        <v>-33090.622184639476</v>
      </c>
    </row>
    <row r="18415" spans="1:8" hidden="1" x14ac:dyDescent="0.3">
      <c r="A18415" s="1">
        <v>17586</v>
      </c>
      <c r="B18415" t="s">
        <v>17593</v>
      </c>
      <c r="C18415">
        <v>1009769.2659968199</v>
      </c>
      <c r="D18415">
        <v>952140.26599681959</v>
      </c>
      <c r="E18415">
        <v>57629</v>
      </c>
      <c r="F18415" s="2">
        <v>9.27</v>
      </c>
      <c r="G18415" s="2">
        <v>82.41</v>
      </c>
      <c r="H18415">
        <v>-32684.611156736672</v>
      </c>
    </row>
    <row r="18416" spans="1:8" hidden="1" x14ac:dyDescent="0.3">
      <c r="A18416" s="1">
        <v>17585</v>
      </c>
      <c r="B18416" t="s">
        <v>17592</v>
      </c>
      <c r="C18416">
        <v>1007236.737084095</v>
      </c>
      <c r="D18416">
        <v>949731.7370840949</v>
      </c>
      <c r="E18416">
        <v>57505</v>
      </c>
      <c r="F18416" s="2">
        <v>9.23</v>
      </c>
      <c r="G18416" s="2">
        <v>84.4</v>
      </c>
      <c r="H18416">
        <v>-33491.85894451294</v>
      </c>
    </row>
    <row r="18417" spans="1:8" hidden="1" x14ac:dyDescent="0.3">
      <c r="A18417" s="1">
        <v>17584</v>
      </c>
      <c r="B18417" t="s">
        <v>17591</v>
      </c>
      <c r="C18417">
        <v>1008325.194270415</v>
      </c>
      <c r="D18417">
        <v>950882.194270415</v>
      </c>
      <c r="E18417">
        <v>57443</v>
      </c>
      <c r="F18417" s="2">
        <v>9.2100000000000009</v>
      </c>
      <c r="G18417" s="2">
        <v>83.76</v>
      </c>
      <c r="H18417">
        <v>-33225.842857213487</v>
      </c>
    </row>
    <row r="18418" spans="1:8" hidden="1" x14ac:dyDescent="0.3">
      <c r="A18418" s="1">
        <v>17583</v>
      </c>
      <c r="B18418" t="s">
        <v>17590</v>
      </c>
      <c r="C18418">
        <v>1008013.988508001</v>
      </c>
      <c r="D18418">
        <v>950384.98850800132</v>
      </c>
      <c r="E18418">
        <v>57629</v>
      </c>
      <c r="F18418" s="2">
        <v>9.24</v>
      </c>
      <c r="G18418" s="2">
        <v>82.94</v>
      </c>
      <c r="H18418">
        <v>-32734.552152955988</v>
      </c>
    </row>
    <row r="18419" spans="1:8" hidden="1" x14ac:dyDescent="0.3">
      <c r="A18419" s="1">
        <v>17582</v>
      </c>
      <c r="B18419" t="s">
        <v>17589</v>
      </c>
      <c r="C18419">
        <v>1010753.072415047</v>
      </c>
      <c r="D18419">
        <v>953093.07241504698</v>
      </c>
      <c r="E18419">
        <v>57660</v>
      </c>
      <c r="F18419" s="2">
        <v>9.25</v>
      </c>
      <c r="G18419" s="2">
        <v>82.66</v>
      </c>
      <c r="H18419">
        <v>-32911.507007541353</v>
      </c>
    </row>
    <row r="18420" spans="1:8" hidden="1" x14ac:dyDescent="0.3">
      <c r="A18420" s="1">
        <v>17581</v>
      </c>
      <c r="B18420" t="s">
        <v>17588</v>
      </c>
      <c r="C18420">
        <v>1008276.606899583</v>
      </c>
      <c r="D18420">
        <v>950864.60689958301</v>
      </c>
      <c r="E18420">
        <v>57412</v>
      </c>
      <c r="F18420" s="2">
        <v>9.2100000000000009</v>
      </c>
      <c r="G18420" s="2">
        <v>83.49</v>
      </c>
      <c r="H18420">
        <v>-33413.172554291858</v>
      </c>
    </row>
    <row r="18421" spans="1:8" hidden="1" x14ac:dyDescent="0.3">
      <c r="A18421" s="1">
        <v>17580</v>
      </c>
      <c r="B18421" t="s">
        <v>17587</v>
      </c>
      <c r="C18421">
        <v>1007078.8474823571</v>
      </c>
      <c r="D18421">
        <v>949697.84748235682</v>
      </c>
      <c r="E18421">
        <v>57381</v>
      </c>
      <c r="F18421" s="2">
        <v>9.24</v>
      </c>
      <c r="G18421" s="2">
        <v>83.85</v>
      </c>
      <c r="H18421">
        <v>-33166.167346919457</v>
      </c>
    </row>
    <row r="18422" spans="1:8" hidden="1" x14ac:dyDescent="0.3">
      <c r="A18422" s="1">
        <v>17579</v>
      </c>
      <c r="B18422" t="s">
        <v>17586</v>
      </c>
      <c r="C18422">
        <v>1011032.573362967</v>
      </c>
      <c r="D18422">
        <v>951388.57336296735</v>
      </c>
      <c r="E18422">
        <v>59644</v>
      </c>
      <c r="F18422" s="2">
        <v>9.02</v>
      </c>
      <c r="G18422" s="2">
        <v>86</v>
      </c>
      <c r="H18422">
        <v>-34284.499281703233</v>
      </c>
    </row>
    <row r="18423" spans="1:8" hidden="1" x14ac:dyDescent="0.3">
      <c r="A18423" s="1">
        <v>17578</v>
      </c>
      <c r="B18423" t="s">
        <v>17585</v>
      </c>
      <c r="C18423">
        <v>1009293.966303029</v>
      </c>
      <c r="D18423">
        <v>949432.96630302921</v>
      </c>
      <c r="E18423">
        <v>59861</v>
      </c>
      <c r="F18423" s="2">
        <v>9.0399999999999991</v>
      </c>
      <c r="G18423" s="2">
        <v>86.09</v>
      </c>
      <c r="H18423">
        <v>-34333.851686558948</v>
      </c>
    </row>
    <row r="18424" spans="1:8" hidden="1" x14ac:dyDescent="0.3">
      <c r="A18424" s="1">
        <v>17577</v>
      </c>
      <c r="B18424" t="s">
        <v>17584</v>
      </c>
      <c r="C18424">
        <v>1009957.822593814</v>
      </c>
      <c r="D18424">
        <v>949755.82259381446</v>
      </c>
      <c r="E18424">
        <v>60202</v>
      </c>
      <c r="F18424" s="2">
        <v>9.06</v>
      </c>
      <c r="G18424" s="2">
        <v>86.47</v>
      </c>
      <c r="H18424">
        <v>-34539.282479391717</v>
      </c>
    </row>
    <row r="18425" spans="1:8" hidden="1" x14ac:dyDescent="0.3">
      <c r="A18425" s="1">
        <v>17576</v>
      </c>
      <c r="B18425" t="s">
        <v>17583</v>
      </c>
      <c r="C18425">
        <v>1011282.342560471</v>
      </c>
      <c r="D18425">
        <v>951452.34256047045</v>
      </c>
      <c r="E18425">
        <v>59830</v>
      </c>
      <c r="F18425" s="2">
        <v>9.01</v>
      </c>
      <c r="G18425" s="2">
        <v>86.22</v>
      </c>
      <c r="H18425">
        <v>-34520.563570730403</v>
      </c>
    </row>
    <row r="18426" spans="1:8" hidden="1" x14ac:dyDescent="0.3">
      <c r="A18426" s="1">
        <v>17575</v>
      </c>
      <c r="B18426" t="s">
        <v>17582</v>
      </c>
      <c r="C18426">
        <v>1009421.6491000711</v>
      </c>
      <c r="D18426">
        <v>949591.64910007105</v>
      </c>
      <c r="E18426">
        <v>59830</v>
      </c>
      <c r="F18426" s="2">
        <v>9.0399999999999991</v>
      </c>
      <c r="G18426" s="2">
        <v>86.42</v>
      </c>
      <c r="H18426">
        <v>-34378.322437534684</v>
      </c>
    </row>
    <row r="18427" spans="1:8" hidden="1" x14ac:dyDescent="0.3">
      <c r="A18427" s="1">
        <v>17574</v>
      </c>
      <c r="B18427" t="s">
        <v>17581</v>
      </c>
      <c r="C18427">
        <v>1007314.835380153</v>
      </c>
      <c r="D18427">
        <v>947236.83538015292</v>
      </c>
      <c r="E18427">
        <v>60078</v>
      </c>
      <c r="F18427" s="2">
        <v>9.02</v>
      </c>
      <c r="G18427" s="2">
        <v>87.16</v>
      </c>
      <c r="H18427">
        <v>-34637.121328056703</v>
      </c>
    </row>
    <row r="18428" spans="1:8" hidden="1" x14ac:dyDescent="0.3">
      <c r="A18428" s="1">
        <v>17573</v>
      </c>
      <c r="B18428" t="s">
        <v>17580</v>
      </c>
      <c r="C18428">
        <v>1008960.100338519</v>
      </c>
      <c r="D18428">
        <v>948944.10033851874</v>
      </c>
      <c r="E18428">
        <v>60016</v>
      </c>
      <c r="F18428" s="2">
        <v>9.06</v>
      </c>
      <c r="G18428" s="2">
        <v>86.61</v>
      </c>
      <c r="H18428">
        <v>-34408.151440149508</v>
      </c>
    </row>
    <row r="18429" spans="1:8" hidden="1" x14ac:dyDescent="0.3">
      <c r="A18429" s="1">
        <v>17572</v>
      </c>
      <c r="B18429" t="s">
        <v>17579</v>
      </c>
      <c r="C18429">
        <v>1011822.887158953</v>
      </c>
      <c r="D18429">
        <v>952271.88715895254</v>
      </c>
      <c r="E18429">
        <v>59551</v>
      </c>
      <c r="F18429" s="2">
        <v>9.07</v>
      </c>
      <c r="G18429" s="2">
        <v>85.23</v>
      </c>
      <c r="H18429">
        <v>-33827.345886167939</v>
      </c>
    </row>
    <row r="18430" spans="1:8" hidden="1" x14ac:dyDescent="0.3">
      <c r="A18430" s="1">
        <v>17571</v>
      </c>
      <c r="B18430" t="s">
        <v>17578</v>
      </c>
      <c r="C18430">
        <v>1006098.832025847</v>
      </c>
      <c r="D18430">
        <v>946857.83202584728</v>
      </c>
      <c r="E18430">
        <v>59241</v>
      </c>
      <c r="F18430" s="2">
        <v>9</v>
      </c>
      <c r="G18430" s="2">
        <v>87.14</v>
      </c>
      <c r="H18430">
        <v>-34774.575080232971</v>
      </c>
    </row>
    <row r="18431" spans="1:8" hidden="1" x14ac:dyDescent="0.3">
      <c r="A18431" s="1">
        <v>17570</v>
      </c>
      <c r="B18431" t="s">
        <v>17577</v>
      </c>
      <c r="C18431">
        <v>1009440.705139293</v>
      </c>
      <c r="D18431">
        <v>950168.70513929264</v>
      </c>
      <c r="E18431">
        <v>59272</v>
      </c>
      <c r="F18431" s="2">
        <v>9.0299999999999994</v>
      </c>
      <c r="G18431" s="2">
        <v>86.15</v>
      </c>
      <c r="H18431">
        <v>-34246.648592965859</v>
      </c>
    </row>
    <row r="18432" spans="1:8" hidden="1" x14ac:dyDescent="0.3">
      <c r="A18432" s="1">
        <v>17569</v>
      </c>
      <c r="B18432" t="s">
        <v>17576</v>
      </c>
      <c r="C18432">
        <v>1008816.098051501</v>
      </c>
      <c r="D18432">
        <v>948800.09805150097</v>
      </c>
      <c r="E18432">
        <v>60016</v>
      </c>
      <c r="F18432" s="2">
        <v>9.0299999999999994</v>
      </c>
      <c r="G18432" s="2">
        <v>86.75</v>
      </c>
      <c r="H18432">
        <v>-34377.919163250037</v>
      </c>
    </row>
    <row r="18433" spans="1:8" hidden="1" x14ac:dyDescent="0.3">
      <c r="A18433" s="1">
        <v>17568</v>
      </c>
      <c r="B18433" t="s">
        <v>17575</v>
      </c>
      <c r="C18433">
        <v>1007709.191362138</v>
      </c>
      <c r="D18433">
        <v>947786.19136213779</v>
      </c>
      <c r="E18433">
        <v>59923</v>
      </c>
      <c r="F18433" s="2">
        <v>9.0500000000000007</v>
      </c>
      <c r="G18433" s="2">
        <v>87.12</v>
      </c>
      <c r="H18433">
        <v>-34590.706871933078</v>
      </c>
    </row>
    <row r="18434" spans="1:8" hidden="1" x14ac:dyDescent="0.3">
      <c r="A18434" s="1">
        <v>17567</v>
      </c>
      <c r="B18434" t="s">
        <v>17574</v>
      </c>
      <c r="C18434">
        <v>1006712.228602411</v>
      </c>
      <c r="D18434">
        <v>946231.22860241134</v>
      </c>
      <c r="E18434">
        <v>60481</v>
      </c>
      <c r="F18434" s="2">
        <v>9.0399999999999991</v>
      </c>
      <c r="G18434" s="2">
        <v>87.38</v>
      </c>
      <c r="H18434">
        <v>-34685.758417105368</v>
      </c>
    </row>
    <row r="18435" spans="1:8" hidden="1" x14ac:dyDescent="0.3">
      <c r="A18435" s="1">
        <v>17566</v>
      </c>
      <c r="B18435" t="s">
        <v>17573</v>
      </c>
      <c r="C18435">
        <v>1011337.539935244</v>
      </c>
      <c r="D18435">
        <v>951476.53993524355</v>
      </c>
      <c r="E18435">
        <v>59861</v>
      </c>
      <c r="F18435" s="2">
        <v>9.07</v>
      </c>
      <c r="G18435" s="2">
        <v>85.8</v>
      </c>
      <c r="H18435">
        <v>-33905.628945781958</v>
      </c>
    </row>
    <row r="18436" spans="1:8" hidden="1" x14ac:dyDescent="0.3">
      <c r="A18436" s="1">
        <v>17565</v>
      </c>
      <c r="B18436" t="s">
        <v>17572</v>
      </c>
      <c r="C18436">
        <v>1010155.703388478</v>
      </c>
      <c r="D18436">
        <v>950170.70338847861</v>
      </c>
      <c r="E18436">
        <v>59985</v>
      </c>
      <c r="F18436" s="2">
        <v>9.0500000000000007</v>
      </c>
      <c r="G18436" s="2">
        <v>86.26</v>
      </c>
      <c r="H18436">
        <v>-34492.731400184923</v>
      </c>
    </row>
    <row r="18437" spans="1:8" hidden="1" x14ac:dyDescent="0.3">
      <c r="A18437" s="1">
        <v>17564</v>
      </c>
      <c r="B18437" t="s">
        <v>17571</v>
      </c>
      <c r="C18437">
        <v>1022105.331093648</v>
      </c>
      <c r="D18437">
        <v>952727.33109364857</v>
      </c>
      <c r="E18437">
        <v>69378</v>
      </c>
      <c r="F18437" s="2">
        <v>8.99</v>
      </c>
      <c r="G18437" s="2">
        <v>87.08</v>
      </c>
      <c r="H18437">
        <v>-34817.35974681611</v>
      </c>
    </row>
    <row r="18438" spans="1:8" hidden="1" x14ac:dyDescent="0.3">
      <c r="A18438" s="1">
        <v>17563</v>
      </c>
      <c r="B18438" t="s">
        <v>17570</v>
      </c>
      <c r="C18438">
        <v>1021859.110131737</v>
      </c>
      <c r="D18438">
        <v>952233.11013173696</v>
      </c>
      <c r="E18438">
        <v>69626</v>
      </c>
      <c r="F18438" s="2">
        <v>8.9700000000000006</v>
      </c>
      <c r="G18438" s="2">
        <v>88.02</v>
      </c>
      <c r="H18438">
        <v>-34930.369399580712</v>
      </c>
    </row>
    <row r="18439" spans="1:8" hidden="1" x14ac:dyDescent="0.3">
      <c r="A18439" s="1">
        <v>17562</v>
      </c>
      <c r="B18439" t="s">
        <v>17569</v>
      </c>
      <c r="C18439">
        <v>1022029.661605109</v>
      </c>
      <c r="D18439">
        <v>952248.66160510899</v>
      </c>
      <c r="E18439">
        <v>69781</v>
      </c>
      <c r="F18439" s="2">
        <v>8.9700000000000006</v>
      </c>
      <c r="G18439" s="2">
        <v>87.99</v>
      </c>
      <c r="H18439">
        <v>-35326.346715202999</v>
      </c>
    </row>
    <row r="18440" spans="1:8" hidden="1" x14ac:dyDescent="0.3">
      <c r="A18440" s="1">
        <v>17561</v>
      </c>
      <c r="B18440" t="s">
        <v>17568</v>
      </c>
      <c r="C18440">
        <v>1022405.280743517</v>
      </c>
      <c r="D18440">
        <v>952717.28074351663</v>
      </c>
      <c r="E18440">
        <v>69688</v>
      </c>
      <c r="F18440" s="2">
        <v>8.9600000000000009</v>
      </c>
      <c r="G18440" s="2">
        <v>87.72</v>
      </c>
      <c r="H18440">
        <v>-34862.674019957572</v>
      </c>
    </row>
    <row r="18441" spans="1:8" hidden="1" x14ac:dyDescent="0.3">
      <c r="A18441" s="1">
        <v>17560</v>
      </c>
      <c r="B18441" t="s">
        <v>17567</v>
      </c>
      <c r="C18441">
        <v>1027503.453063814</v>
      </c>
      <c r="D18441">
        <v>957040.45306381362</v>
      </c>
      <c r="E18441">
        <v>70463</v>
      </c>
      <c r="F18441" s="2">
        <v>8.9600000000000009</v>
      </c>
      <c r="G18441" s="2">
        <v>87.37</v>
      </c>
      <c r="H18441">
        <v>-34828.531593621803</v>
      </c>
    </row>
    <row r="18442" spans="1:8" hidden="1" x14ac:dyDescent="0.3">
      <c r="A18442" s="1">
        <v>17559</v>
      </c>
      <c r="B18442" t="s">
        <v>17566</v>
      </c>
      <c r="C18442">
        <v>1025148.51211227</v>
      </c>
      <c r="D18442">
        <v>955460.51211226953</v>
      </c>
      <c r="E18442">
        <v>69688</v>
      </c>
      <c r="F18442" s="2">
        <v>8.9700000000000006</v>
      </c>
      <c r="G18442" s="2">
        <v>87.72</v>
      </c>
      <c r="H18442">
        <v>-34891.663813560503</v>
      </c>
    </row>
    <row r="18443" spans="1:8" hidden="1" x14ac:dyDescent="0.3">
      <c r="A18443" s="1">
        <v>17558</v>
      </c>
      <c r="B18443" t="s">
        <v>17565</v>
      </c>
      <c r="C18443">
        <v>1022501.212562691</v>
      </c>
      <c r="D18443">
        <v>952937.21256269037</v>
      </c>
      <c r="E18443">
        <v>69564</v>
      </c>
      <c r="F18443" s="2">
        <v>8.9600000000000009</v>
      </c>
      <c r="G18443" s="2">
        <v>88.18</v>
      </c>
      <c r="H18443">
        <v>-35015.843311385739</v>
      </c>
    </row>
    <row r="18444" spans="1:8" hidden="1" x14ac:dyDescent="0.3">
      <c r="A18444" s="1">
        <v>17557</v>
      </c>
      <c r="B18444" t="s">
        <v>17564</v>
      </c>
      <c r="C18444">
        <v>1022134.928388199</v>
      </c>
      <c r="D18444">
        <v>952415.92838819895</v>
      </c>
      <c r="E18444">
        <v>69719</v>
      </c>
      <c r="F18444" s="2">
        <v>8.9499999999999993</v>
      </c>
      <c r="G18444" s="2">
        <v>88.52</v>
      </c>
      <c r="H18444">
        <v>-35069.390314350327</v>
      </c>
    </row>
    <row r="18445" spans="1:8" hidden="1" x14ac:dyDescent="0.3">
      <c r="A18445" s="1">
        <v>17556</v>
      </c>
      <c r="B18445" t="s">
        <v>17563</v>
      </c>
      <c r="C18445">
        <v>1022681.014755625</v>
      </c>
      <c r="D18445">
        <v>951970.0147556247</v>
      </c>
      <c r="E18445">
        <v>70711</v>
      </c>
      <c r="F18445" s="2">
        <v>8.9700000000000006</v>
      </c>
      <c r="G18445" s="2">
        <v>87.79</v>
      </c>
      <c r="H18445">
        <v>-35054.743007951583</v>
      </c>
    </row>
    <row r="18446" spans="1:8" hidden="1" x14ac:dyDescent="0.3">
      <c r="A18446" s="1">
        <v>17555</v>
      </c>
      <c r="B18446" t="s">
        <v>17562</v>
      </c>
      <c r="C18446">
        <v>1020120.033284575</v>
      </c>
      <c r="D18446">
        <v>950711.0332845751</v>
      </c>
      <c r="E18446">
        <v>69409</v>
      </c>
      <c r="F18446" s="2">
        <v>8.9600000000000009</v>
      </c>
      <c r="G18446" s="2">
        <v>88.15</v>
      </c>
      <c r="H18446">
        <v>-35227.119764314513</v>
      </c>
    </row>
    <row r="18447" spans="1:8" hidden="1" x14ac:dyDescent="0.3">
      <c r="A18447" s="1">
        <v>17554</v>
      </c>
      <c r="B18447" t="s">
        <v>17561</v>
      </c>
      <c r="C18447">
        <v>1026595.729649752</v>
      </c>
      <c r="D18447">
        <v>957372.72964975203</v>
      </c>
      <c r="E18447">
        <v>69223</v>
      </c>
      <c r="F18447" s="2">
        <v>8.9600000000000009</v>
      </c>
      <c r="G18447" s="2">
        <v>87.18</v>
      </c>
      <c r="H18447">
        <v>-34585.722894912149</v>
      </c>
    </row>
    <row r="18448" spans="1:8" hidden="1" x14ac:dyDescent="0.3">
      <c r="A18448" s="1">
        <v>17553</v>
      </c>
      <c r="B18448" t="s">
        <v>17560</v>
      </c>
      <c r="C18448">
        <v>1022682.3310994389</v>
      </c>
      <c r="D18448">
        <v>952932.33109943871</v>
      </c>
      <c r="E18448">
        <v>69750</v>
      </c>
      <c r="F18448" s="2">
        <v>8.94</v>
      </c>
      <c r="G18448" s="2">
        <v>88.07</v>
      </c>
      <c r="H18448">
        <v>-35011.560409785423</v>
      </c>
    </row>
    <row r="18449" spans="1:8" hidden="1" x14ac:dyDescent="0.3">
      <c r="A18449" s="1">
        <v>17552</v>
      </c>
      <c r="B18449" t="s">
        <v>17559</v>
      </c>
      <c r="C18449">
        <v>1021674.4903606561</v>
      </c>
      <c r="D18449">
        <v>951273.49036065605</v>
      </c>
      <c r="E18449">
        <v>70401</v>
      </c>
      <c r="F18449" s="2">
        <v>8.98</v>
      </c>
      <c r="G18449" s="2">
        <v>88.02</v>
      </c>
      <c r="H18449">
        <v>-35227.810283432453</v>
      </c>
    </row>
    <row r="18450" spans="1:8" hidden="1" x14ac:dyDescent="0.3">
      <c r="A18450" s="1">
        <v>17551</v>
      </c>
      <c r="B18450" t="s">
        <v>17558</v>
      </c>
      <c r="C18450">
        <v>1022960.428761258</v>
      </c>
      <c r="D18450">
        <v>953334.42876125837</v>
      </c>
      <c r="E18450">
        <v>69626</v>
      </c>
      <c r="F18450" s="2">
        <v>8.98</v>
      </c>
      <c r="G18450" s="2">
        <v>87.37</v>
      </c>
      <c r="H18450">
        <v>-34573.547559305363</v>
      </c>
    </row>
    <row r="18451" spans="1:8" hidden="1" x14ac:dyDescent="0.3">
      <c r="A18451" s="1">
        <v>17550</v>
      </c>
      <c r="B18451" t="s">
        <v>17557</v>
      </c>
      <c r="C18451">
        <v>1025417.280772408</v>
      </c>
      <c r="D18451">
        <v>956163.28077240754</v>
      </c>
      <c r="E18451">
        <v>69254</v>
      </c>
      <c r="F18451" s="2">
        <v>8.92</v>
      </c>
      <c r="G18451" s="2">
        <v>87.66</v>
      </c>
      <c r="H18451">
        <v>-35026.205350028722</v>
      </c>
    </row>
    <row r="18452" spans="1:8" hidden="1" x14ac:dyDescent="0.3">
      <c r="A18452" s="1">
        <v>17549</v>
      </c>
      <c r="B18452" t="s">
        <v>17556</v>
      </c>
      <c r="C18452">
        <v>1047361.728109158</v>
      </c>
      <c r="D18452">
        <v>965707.72810915764</v>
      </c>
      <c r="E18452">
        <v>81654</v>
      </c>
      <c r="F18452" s="2">
        <v>8.7799999999999994</v>
      </c>
      <c r="G18452" s="2">
        <v>88.39</v>
      </c>
      <c r="H18452">
        <v>-35158.392165990743</v>
      </c>
    </row>
    <row r="18453" spans="1:8" hidden="1" x14ac:dyDescent="0.3">
      <c r="A18453" s="1">
        <v>17548</v>
      </c>
      <c r="B18453" t="s">
        <v>17555</v>
      </c>
      <c r="C18453">
        <v>1046710.32722638</v>
      </c>
      <c r="D18453">
        <v>964312.32722638058</v>
      </c>
      <c r="E18453">
        <v>82398</v>
      </c>
      <c r="F18453" s="2">
        <v>8.86</v>
      </c>
      <c r="G18453" s="2">
        <v>88.4</v>
      </c>
      <c r="H18453">
        <v>-35276.880980034191</v>
      </c>
    </row>
    <row r="18454" spans="1:8" hidden="1" x14ac:dyDescent="0.3">
      <c r="A18454" s="1">
        <v>17547</v>
      </c>
      <c r="B18454" t="s">
        <v>17554</v>
      </c>
      <c r="C18454">
        <v>1051347.0824534211</v>
      </c>
      <c r="D18454">
        <v>969321.08245342073</v>
      </c>
      <c r="E18454">
        <v>82026</v>
      </c>
      <c r="F18454" s="2">
        <v>8.82</v>
      </c>
      <c r="G18454" s="2">
        <v>87.23</v>
      </c>
      <c r="H18454">
        <v>-34733.358656227698</v>
      </c>
    </row>
    <row r="18455" spans="1:8" hidden="1" x14ac:dyDescent="0.3">
      <c r="A18455" s="1">
        <v>17546</v>
      </c>
      <c r="B18455" t="s">
        <v>17553</v>
      </c>
      <c r="C18455">
        <v>1043382.604514922</v>
      </c>
      <c r="D18455">
        <v>961821.60451492283</v>
      </c>
      <c r="E18455">
        <v>81561</v>
      </c>
      <c r="F18455" s="2">
        <v>8.77</v>
      </c>
      <c r="G18455" s="2">
        <v>88.56</v>
      </c>
      <c r="H18455">
        <v>-35244.33734312874</v>
      </c>
    </row>
    <row r="18456" spans="1:8" hidden="1" x14ac:dyDescent="0.3">
      <c r="A18456" s="1">
        <v>17545</v>
      </c>
      <c r="B18456" t="s">
        <v>17552</v>
      </c>
      <c r="C18456">
        <v>1047434.044887843</v>
      </c>
      <c r="D18456">
        <v>966152.04488784273</v>
      </c>
      <c r="E18456">
        <v>81282</v>
      </c>
      <c r="F18456" s="2">
        <v>8.74</v>
      </c>
      <c r="G18456" s="2">
        <v>88.83</v>
      </c>
      <c r="H18456">
        <v>-35478.580417260091</v>
      </c>
    </row>
    <row r="18457" spans="1:8" hidden="1" x14ac:dyDescent="0.3">
      <c r="A18457" s="1">
        <v>17544</v>
      </c>
      <c r="B18457" t="s">
        <v>17551</v>
      </c>
      <c r="C18457">
        <v>1049201.7795664091</v>
      </c>
      <c r="D18457">
        <v>967640.77956640895</v>
      </c>
      <c r="E18457">
        <v>81561</v>
      </c>
      <c r="F18457" s="2">
        <v>8.77</v>
      </c>
      <c r="G18457" s="2">
        <v>88.26</v>
      </c>
      <c r="H18457">
        <v>-35001.522855376323</v>
      </c>
    </row>
    <row r="18458" spans="1:8" hidden="1" x14ac:dyDescent="0.3">
      <c r="A18458" s="1">
        <v>17543</v>
      </c>
      <c r="B18458" t="s">
        <v>17550</v>
      </c>
      <c r="C18458">
        <v>1048078.121403884</v>
      </c>
      <c r="D18458">
        <v>966331.12140388414</v>
      </c>
      <c r="E18458">
        <v>81747</v>
      </c>
      <c r="F18458" s="2">
        <v>8.7899999999999991</v>
      </c>
      <c r="G18458" s="2">
        <v>87.69</v>
      </c>
      <c r="H18458">
        <v>-34871.779351960817</v>
      </c>
    </row>
    <row r="18459" spans="1:8" hidden="1" x14ac:dyDescent="0.3">
      <c r="A18459" s="1">
        <v>17542</v>
      </c>
      <c r="B18459" t="s">
        <v>17549</v>
      </c>
      <c r="C18459">
        <v>1052335.439464641</v>
      </c>
      <c r="D18459">
        <v>970774.43946464057</v>
      </c>
      <c r="E18459">
        <v>81561</v>
      </c>
      <c r="F18459" s="2">
        <v>8.77</v>
      </c>
      <c r="G18459" s="2">
        <v>87.86</v>
      </c>
      <c r="H18459">
        <v>-35009.646963984407</v>
      </c>
    </row>
    <row r="18460" spans="1:8" hidden="1" x14ac:dyDescent="0.3">
      <c r="A18460" s="1">
        <v>17541</v>
      </c>
      <c r="B18460" t="s">
        <v>17548</v>
      </c>
      <c r="C18460">
        <v>1049540.2133384291</v>
      </c>
      <c r="D18460">
        <v>967607.21333842934</v>
      </c>
      <c r="E18460">
        <v>81933</v>
      </c>
      <c r="F18460" s="2">
        <v>8.81</v>
      </c>
      <c r="G18460" s="2">
        <v>87.38</v>
      </c>
      <c r="H18460">
        <v>-34728.355407216011</v>
      </c>
    </row>
    <row r="18461" spans="1:8" hidden="1" x14ac:dyDescent="0.3">
      <c r="A18461" s="1">
        <v>17540</v>
      </c>
      <c r="B18461" t="s">
        <v>17547</v>
      </c>
      <c r="C18461">
        <v>1053523.8959308621</v>
      </c>
      <c r="D18461">
        <v>971683.89593086252</v>
      </c>
      <c r="E18461">
        <v>81840</v>
      </c>
      <c r="F18461" s="2">
        <v>8.8000000000000007</v>
      </c>
      <c r="G18461" s="2">
        <v>87.35</v>
      </c>
      <c r="H18461">
        <v>-34873.026296788034</v>
      </c>
    </row>
    <row r="18462" spans="1:8" hidden="1" x14ac:dyDescent="0.3">
      <c r="A18462" s="1">
        <v>17539</v>
      </c>
      <c r="B18462" t="s">
        <v>17546</v>
      </c>
      <c r="C18462">
        <v>1047643.052760098</v>
      </c>
      <c r="D18462">
        <v>965524.0527600986</v>
      </c>
      <c r="E18462">
        <v>82119</v>
      </c>
      <c r="F18462" s="2">
        <v>8.83</v>
      </c>
      <c r="G18462" s="2">
        <v>87.98</v>
      </c>
      <c r="H18462">
        <v>-35070.598530178977</v>
      </c>
    </row>
    <row r="18463" spans="1:8" hidden="1" x14ac:dyDescent="0.3">
      <c r="A18463" s="1">
        <v>17538</v>
      </c>
      <c r="B18463" t="s">
        <v>17545</v>
      </c>
      <c r="C18463">
        <v>1046465.599182601</v>
      </c>
      <c r="D18463">
        <v>964811.59918260097</v>
      </c>
      <c r="E18463">
        <v>81654</v>
      </c>
      <c r="F18463" s="2">
        <v>8.7799999999999994</v>
      </c>
      <c r="G18463" s="2">
        <v>88.23</v>
      </c>
      <c r="H18463">
        <v>-35090.484012642351</v>
      </c>
    </row>
    <row r="18464" spans="1:8" hidden="1" x14ac:dyDescent="0.3">
      <c r="A18464" s="1">
        <v>17537</v>
      </c>
      <c r="B18464" t="s">
        <v>17544</v>
      </c>
      <c r="C18464">
        <v>1049116.295513964</v>
      </c>
      <c r="D18464">
        <v>967834.29551396368</v>
      </c>
      <c r="E18464">
        <v>81282</v>
      </c>
      <c r="F18464" s="2">
        <v>8.74</v>
      </c>
      <c r="G18464" s="2">
        <v>88.29</v>
      </c>
      <c r="H18464">
        <v>-35041.343844643307</v>
      </c>
    </row>
    <row r="18465" spans="1:8" hidden="1" x14ac:dyDescent="0.3">
      <c r="A18465" s="1">
        <v>17536</v>
      </c>
      <c r="B18465" t="s">
        <v>17543</v>
      </c>
      <c r="C18465">
        <v>1049174.6133177311</v>
      </c>
      <c r="D18465">
        <v>967985.61331773107</v>
      </c>
      <c r="E18465">
        <v>81189</v>
      </c>
      <c r="F18465" s="2">
        <v>8.73</v>
      </c>
      <c r="G18465" s="2">
        <v>88.81</v>
      </c>
      <c r="H18465">
        <v>-35285.552333862906</v>
      </c>
    </row>
    <row r="18466" spans="1:8" hidden="1" x14ac:dyDescent="0.3">
      <c r="A18466" s="1">
        <v>17535</v>
      </c>
      <c r="B18466" t="s">
        <v>17542</v>
      </c>
      <c r="C18466">
        <v>1047912.614718146</v>
      </c>
      <c r="D18466">
        <v>966537.61471814627</v>
      </c>
      <c r="E18466">
        <v>81375</v>
      </c>
      <c r="F18466" s="2">
        <v>8.75</v>
      </c>
      <c r="G18466" s="2">
        <v>88.94</v>
      </c>
      <c r="H18466">
        <v>-35664.823604256249</v>
      </c>
    </row>
    <row r="18467" spans="1:8" hidden="1" x14ac:dyDescent="0.3">
      <c r="A18467" s="1">
        <v>17534</v>
      </c>
      <c r="B18467" t="s">
        <v>17541</v>
      </c>
      <c r="C18467">
        <v>1056089.92371421</v>
      </c>
      <c r="D18467">
        <v>977225.92371421028</v>
      </c>
      <c r="E18467">
        <v>78864</v>
      </c>
      <c r="F18467" s="2">
        <v>8.48</v>
      </c>
      <c r="G18467" s="2">
        <v>90.01</v>
      </c>
      <c r="H18467">
        <v>-35836.193607364206</v>
      </c>
    </row>
    <row r="18468" spans="1:8" hidden="1" x14ac:dyDescent="0.3">
      <c r="A18468" s="1">
        <v>17533</v>
      </c>
      <c r="B18468" t="s">
        <v>17540</v>
      </c>
      <c r="C18468">
        <v>1057042.3150633159</v>
      </c>
      <c r="D18468">
        <v>978550.31506331603</v>
      </c>
      <c r="E18468">
        <v>78492</v>
      </c>
      <c r="F18468" s="2">
        <v>8.44</v>
      </c>
      <c r="G18468" s="2">
        <v>90.21</v>
      </c>
      <c r="H18468">
        <v>-36068.012682830537</v>
      </c>
    </row>
    <row r="18469" spans="1:8" hidden="1" x14ac:dyDescent="0.3">
      <c r="A18469" s="1">
        <v>17532</v>
      </c>
      <c r="B18469" t="s">
        <v>17539</v>
      </c>
      <c r="C18469">
        <v>1057151.2311646449</v>
      </c>
      <c r="D18469">
        <v>978845.23116464575</v>
      </c>
      <c r="E18469">
        <v>78306</v>
      </c>
      <c r="F18469" s="2">
        <v>8.42</v>
      </c>
      <c r="G18469" s="2">
        <v>90.53</v>
      </c>
      <c r="H18469">
        <v>-35987.573772824522</v>
      </c>
    </row>
    <row r="18470" spans="1:8" hidden="1" x14ac:dyDescent="0.3">
      <c r="A18470" s="1">
        <v>17531</v>
      </c>
      <c r="B18470" t="s">
        <v>17538</v>
      </c>
      <c r="C18470">
        <v>1055967.261822107</v>
      </c>
      <c r="D18470">
        <v>977289.26182210667</v>
      </c>
      <c r="E18470">
        <v>78678</v>
      </c>
      <c r="F18470" s="2">
        <v>8.4600000000000009</v>
      </c>
      <c r="G18470" s="2">
        <v>89.62</v>
      </c>
      <c r="H18470">
        <v>-35762.626436183527</v>
      </c>
    </row>
    <row r="18471" spans="1:8" hidden="1" x14ac:dyDescent="0.3">
      <c r="A18471" s="1">
        <v>17530</v>
      </c>
      <c r="B18471" t="s">
        <v>17537</v>
      </c>
      <c r="C18471">
        <v>1056776.585350564</v>
      </c>
      <c r="D18471">
        <v>978470.58535056387</v>
      </c>
      <c r="E18471">
        <v>78306</v>
      </c>
      <c r="F18471" s="2">
        <v>8.42</v>
      </c>
      <c r="G18471" s="2">
        <v>90.49</v>
      </c>
      <c r="H18471">
        <v>-35893.921044227704</v>
      </c>
    </row>
    <row r="18472" spans="1:8" hidden="1" x14ac:dyDescent="0.3">
      <c r="A18472" s="1">
        <v>17529</v>
      </c>
      <c r="B18472" t="s">
        <v>17536</v>
      </c>
      <c r="C18472">
        <v>1056367.4153442211</v>
      </c>
      <c r="D18472">
        <v>978061.41534422117</v>
      </c>
      <c r="E18472">
        <v>78306</v>
      </c>
      <c r="F18472" s="2">
        <v>8.42</v>
      </c>
      <c r="G18472" s="2">
        <v>90.38</v>
      </c>
      <c r="H18472">
        <v>-36111.043101531708</v>
      </c>
    </row>
    <row r="18473" spans="1:8" hidden="1" x14ac:dyDescent="0.3">
      <c r="A18473" s="1">
        <v>17528</v>
      </c>
      <c r="B18473" t="s">
        <v>17535</v>
      </c>
      <c r="C18473">
        <v>1056258.432994518</v>
      </c>
      <c r="D18473">
        <v>978045.43299451831</v>
      </c>
      <c r="E18473">
        <v>78213</v>
      </c>
      <c r="F18473" s="2">
        <v>8.41</v>
      </c>
      <c r="G18473" s="2">
        <v>91.25</v>
      </c>
      <c r="H18473">
        <v>-36486.178329752103</v>
      </c>
    </row>
    <row r="18474" spans="1:8" hidden="1" x14ac:dyDescent="0.3">
      <c r="A18474" s="1">
        <v>17527</v>
      </c>
      <c r="B18474" t="s">
        <v>17534</v>
      </c>
      <c r="C18474">
        <v>1057195.6106952331</v>
      </c>
      <c r="D18474">
        <v>978703.61069523334</v>
      </c>
      <c r="E18474">
        <v>78492</v>
      </c>
      <c r="F18474" s="2">
        <v>8.44</v>
      </c>
      <c r="G18474" s="2">
        <v>90.36</v>
      </c>
      <c r="H18474">
        <v>-35901.488776750928</v>
      </c>
    </row>
    <row r="18475" spans="1:8" hidden="1" x14ac:dyDescent="0.3">
      <c r="A18475" s="1">
        <v>17526</v>
      </c>
      <c r="B18475" t="s">
        <v>17533</v>
      </c>
      <c r="C18475">
        <v>1054954.9222677581</v>
      </c>
      <c r="D18475">
        <v>977206.9222677584</v>
      </c>
      <c r="E18475">
        <v>77748</v>
      </c>
      <c r="F18475" s="2">
        <v>8.36</v>
      </c>
      <c r="G18475" s="2">
        <v>91.54</v>
      </c>
      <c r="H18475">
        <v>-36443.77553228147</v>
      </c>
    </row>
    <row r="18476" spans="1:8" hidden="1" x14ac:dyDescent="0.3">
      <c r="A18476" s="1">
        <v>17525</v>
      </c>
      <c r="B18476" t="s">
        <v>17532</v>
      </c>
      <c r="C18476">
        <v>1056216.8613250081</v>
      </c>
      <c r="D18476">
        <v>978654.86132500763</v>
      </c>
      <c r="E18476">
        <v>77562</v>
      </c>
      <c r="F18476" s="2">
        <v>8.34</v>
      </c>
      <c r="G18476" s="2">
        <v>90.29</v>
      </c>
      <c r="H18476">
        <v>-36036.069578021023</v>
      </c>
    </row>
    <row r="18477" spans="1:8" hidden="1" x14ac:dyDescent="0.3">
      <c r="A18477" s="1">
        <v>17524</v>
      </c>
      <c r="B18477" t="s">
        <v>17531</v>
      </c>
      <c r="C18477">
        <v>1058069.486044426</v>
      </c>
      <c r="D18477">
        <v>979112.48604442622</v>
      </c>
      <c r="E18477">
        <v>78957</v>
      </c>
      <c r="F18477" s="2">
        <v>8.49</v>
      </c>
      <c r="G18477" s="2">
        <v>90.04</v>
      </c>
      <c r="H18477">
        <v>-35991.357127132433</v>
      </c>
    </row>
    <row r="18478" spans="1:8" hidden="1" x14ac:dyDescent="0.3">
      <c r="A18478" s="1">
        <v>17523</v>
      </c>
      <c r="B18478" t="s">
        <v>17530</v>
      </c>
      <c r="C18478">
        <v>1056290.558176101</v>
      </c>
      <c r="D18478">
        <v>978821.5581761013</v>
      </c>
      <c r="E18478">
        <v>77469</v>
      </c>
      <c r="F18478" s="2">
        <v>8.33</v>
      </c>
      <c r="G18478" s="2">
        <v>90.55</v>
      </c>
      <c r="H18478">
        <v>-36237.863318637683</v>
      </c>
    </row>
    <row r="18479" spans="1:8" hidden="1" x14ac:dyDescent="0.3">
      <c r="A18479" s="1">
        <v>17522</v>
      </c>
      <c r="B18479" t="s">
        <v>17529</v>
      </c>
      <c r="C18479">
        <v>1054919.5872822481</v>
      </c>
      <c r="D18479">
        <v>976613.58728224772</v>
      </c>
      <c r="E18479">
        <v>78306</v>
      </c>
      <c r="F18479" s="2">
        <v>8.42</v>
      </c>
      <c r="G18479" s="2">
        <v>90.67</v>
      </c>
      <c r="H18479">
        <v>-36078.622373594459</v>
      </c>
    </row>
    <row r="18480" spans="1:8" hidden="1" x14ac:dyDescent="0.3">
      <c r="A18480" s="1">
        <v>17521</v>
      </c>
      <c r="B18480" t="s">
        <v>17528</v>
      </c>
      <c r="C18480">
        <v>1053280.6434500969</v>
      </c>
      <c r="D18480">
        <v>975253.64345009741</v>
      </c>
      <c r="E18480">
        <v>78027</v>
      </c>
      <c r="F18480" s="2">
        <v>8.39</v>
      </c>
      <c r="G18480" s="2">
        <v>91.61</v>
      </c>
      <c r="H18480">
        <v>-36465.538332385193</v>
      </c>
    </row>
    <row r="18481" spans="1:8" hidden="1" x14ac:dyDescent="0.3">
      <c r="A18481" s="1">
        <v>17520</v>
      </c>
      <c r="B18481" t="s">
        <v>17527</v>
      </c>
      <c r="C18481">
        <v>1058136.852844076</v>
      </c>
      <c r="D18481">
        <v>979458.85284407611</v>
      </c>
      <c r="E18481">
        <v>78678</v>
      </c>
      <c r="F18481" s="2">
        <v>8.4600000000000009</v>
      </c>
      <c r="G18481" s="2">
        <v>89.67</v>
      </c>
      <c r="H18481">
        <v>-35688.560034802562</v>
      </c>
    </row>
    <row r="18482" spans="1:8" hidden="1" x14ac:dyDescent="0.3">
      <c r="A18482" s="1">
        <v>17519</v>
      </c>
      <c r="B18482" t="s">
        <v>17526</v>
      </c>
      <c r="C18482">
        <v>1058515.4133947541</v>
      </c>
      <c r="D18482">
        <v>982627.41339475347</v>
      </c>
      <c r="E18482">
        <v>75888</v>
      </c>
      <c r="F18482" s="2">
        <v>8.16</v>
      </c>
      <c r="G18482" s="2">
        <v>93.04</v>
      </c>
      <c r="H18482">
        <v>-37263.006738551921</v>
      </c>
    </row>
    <row r="18483" spans="1:8" hidden="1" x14ac:dyDescent="0.3">
      <c r="A18483" s="1">
        <v>17518</v>
      </c>
      <c r="B18483" t="s">
        <v>17525</v>
      </c>
      <c r="C18483">
        <v>1056830.2809501551</v>
      </c>
      <c r="D18483">
        <v>980849.28095015511</v>
      </c>
      <c r="E18483">
        <v>75981</v>
      </c>
      <c r="F18483" s="2">
        <v>8.17</v>
      </c>
      <c r="G18483" s="2">
        <v>93.8</v>
      </c>
      <c r="H18483">
        <v>-37402.66585729814</v>
      </c>
    </row>
    <row r="18484" spans="1:8" hidden="1" x14ac:dyDescent="0.3">
      <c r="A18484" s="1">
        <v>17517</v>
      </c>
      <c r="B18484" t="s">
        <v>17524</v>
      </c>
      <c r="C18484">
        <v>1054532.8248692469</v>
      </c>
      <c r="D18484">
        <v>979295.82486924669</v>
      </c>
      <c r="E18484">
        <v>75237</v>
      </c>
      <c r="F18484" s="2">
        <v>8.09</v>
      </c>
      <c r="G18484" s="2">
        <v>93.79</v>
      </c>
      <c r="H18484">
        <v>-37551.389580446892</v>
      </c>
    </row>
    <row r="18485" spans="1:8" hidden="1" x14ac:dyDescent="0.3">
      <c r="A18485" s="1">
        <v>17516</v>
      </c>
      <c r="B18485" t="s">
        <v>17523</v>
      </c>
      <c r="C18485">
        <v>1057035.503290019</v>
      </c>
      <c r="D18485">
        <v>981519.5032900183</v>
      </c>
      <c r="E18485">
        <v>75516</v>
      </c>
      <c r="F18485" s="2">
        <v>8.1199999999999992</v>
      </c>
      <c r="G18485" s="2">
        <v>94.05</v>
      </c>
      <c r="H18485">
        <v>-37476.839756371941</v>
      </c>
    </row>
    <row r="18486" spans="1:8" hidden="1" x14ac:dyDescent="0.3">
      <c r="A18486" s="1">
        <v>17515</v>
      </c>
      <c r="B18486" t="s">
        <v>17522</v>
      </c>
      <c r="C18486">
        <v>1054671.9315726289</v>
      </c>
      <c r="D18486">
        <v>979341.93157262867</v>
      </c>
      <c r="E18486">
        <v>75330</v>
      </c>
      <c r="F18486" s="2">
        <v>8.1</v>
      </c>
      <c r="G18486" s="2">
        <v>94.53</v>
      </c>
      <c r="H18486">
        <v>-37829.902616489373</v>
      </c>
    </row>
    <row r="18487" spans="1:8" hidden="1" x14ac:dyDescent="0.3">
      <c r="A18487" s="1">
        <v>17514</v>
      </c>
      <c r="B18487" t="s">
        <v>17521</v>
      </c>
      <c r="C18487">
        <v>1055530.3184475079</v>
      </c>
      <c r="D18487">
        <v>980014.31844750838</v>
      </c>
      <c r="E18487">
        <v>75516</v>
      </c>
      <c r="F18487" s="2">
        <v>8.1199999999999992</v>
      </c>
      <c r="G18487" s="2">
        <v>93.66</v>
      </c>
      <c r="H18487">
        <v>-37264.342709560253</v>
      </c>
    </row>
    <row r="18488" spans="1:8" hidden="1" x14ac:dyDescent="0.3">
      <c r="A18488" s="1">
        <v>17513</v>
      </c>
      <c r="B18488" t="s">
        <v>17520</v>
      </c>
      <c r="C18488">
        <v>1054401.472435416</v>
      </c>
      <c r="D18488">
        <v>978885.4724354163</v>
      </c>
      <c r="E18488">
        <v>75516</v>
      </c>
      <c r="F18488" s="2">
        <v>8.1199999999999992</v>
      </c>
      <c r="G18488" s="2">
        <v>94.46</v>
      </c>
      <c r="H18488">
        <v>-37589.840307788763</v>
      </c>
    </row>
    <row r="18489" spans="1:8" hidden="1" x14ac:dyDescent="0.3">
      <c r="A18489" s="1">
        <v>17512</v>
      </c>
      <c r="B18489" t="s">
        <v>17519</v>
      </c>
      <c r="C18489">
        <v>1057458.3629395519</v>
      </c>
      <c r="D18489">
        <v>982221.36293955182</v>
      </c>
      <c r="E18489">
        <v>75237</v>
      </c>
      <c r="F18489" s="2">
        <v>8.09</v>
      </c>
      <c r="G18489" s="2">
        <v>93.43</v>
      </c>
      <c r="H18489">
        <v>-37215.899420321162</v>
      </c>
    </row>
    <row r="18490" spans="1:8" hidden="1" x14ac:dyDescent="0.3">
      <c r="A18490" s="1">
        <v>17511</v>
      </c>
      <c r="B18490" t="s">
        <v>17518</v>
      </c>
      <c r="C18490">
        <v>1056376.3205005589</v>
      </c>
      <c r="D18490">
        <v>980581.32050055952</v>
      </c>
      <c r="E18490">
        <v>75795</v>
      </c>
      <c r="F18490" s="2">
        <v>8.15</v>
      </c>
      <c r="G18490" s="2">
        <v>93.88</v>
      </c>
      <c r="H18490">
        <v>-37404.261640677942</v>
      </c>
    </row>
    <row r="18491" spans="1:8" hidden="1" x14ac:dyDescent="0.3">
      <c r="A18491" s="1">
        <v>17510</v>
      </c>
      <c r="B18491" t="s">
        <v>17517</v>
      </c>
      <c r="C18491">
        <v>1053297.021729504</v>
      </c>
      <c r="D18491">
        <v>977967.02172950387</v>
      </c>
      <c r="E18491">
        <v>75330</v>
      </c>
      <c r="F18491" s="2">
        <v>8.1</v>
      </c>
      <c r="G18491" s="2">
        <v>93.97</v>
      </c>
      <c r="H18491">
        <v>-37456.947198084366</v>
      </c>
    </row>
    <row r="18492" spans="1:8" hidden="1" x14ac:dyDescent="0.3">
      <c r="A18492" s="1">
        <v>17509</v>
      </c>
      <c r="B18492" t="s">
        <v>17516</v>
      </c>
      <c r="C18492">
        <v>1053100.2486577141</v>
      </c>
      <c r="D18492">
        <v>977770.24865771411</v>
      </c>
      <c r="E18492">
        <v>75330</v>
      </c>
      <c r="F18492" s="2">
        <v>8.1</v>
      </c>
      <c r="G18492" s="2">
        <v>94.2</v>
      </c>
      <c r="H18492">
        <v>-37721.211119627602</v>
      </c>
    </row>
    <row r="18493" spans="1:8" hidden="1" x14ac:dyDescent="0.3">
      <c r="A18493" s="1">
        <v>17508</v>
      </c>
      <c r="B18493" t="s">
        <v>17515</v>
      </c>
      <c r="C18493">
        <v>1054594.828797179</v>
      </c>
      <c r="D18493">
        <v>978892.82879717881</v>
      </c>
      <c r="E18493">
        <v>75702</v>
      </c>
      <c r="F18493" s="2">
        <v>8.14</v>
      </c>
      <c r="G18493" s="2">
        <v>93.87</v>
      </c>
      <c r="H18493">
        <v>-37623.009003134153</v>
      </c>
    </row>
    <row r="18494" spans="1:8" hidden="1" x14ac:dyDescent="0.3">
      <c r="A18494" s="1">
        <v>17507</v>
      </c>
      <c r="B18494" t="s">
        <v>17514</v>
      </c>
      <c r="C18494">
        <v>1054332.6298130089</v>
      </c>
      <c r="D18494">
        <v>978444.62981300871</v>
      </c>
      <c r="E18494">
        <v>75888</v>
      </c>
      <c r="F18494" s="2">
        <v>8.16</v>
      </c>
      <c r="G18494" s="2">
        <v>93.33</v>
      </c>
      <c r="H18494">
        <v>-37082.535989764518</v>
      </c>
    </row>
    <row r="18495" spans="1:8" hidden="1" x14ac:dyDescent="0.3">
      <c r="A18495" s="1">
        <v>17506</v>
      </c>
      <c r="B18495" t="s">
        <v>17513</v>
      </c>
      <c r="C18495">
        <v>1052562.7209817469</v>
      </c>
      <c r="D18495">
        <v>977232.72098174738</v>
      </c>
      <c r="E18495">
        <v>75330</v>
      </c>
      <c r="F18495" s="2">
        <v>8.1</v>
      </c>
      <c r="G18495" s="2">
        <v>94.77</v>
      </c>
      <c r="H18495">
        <v>-38019.862724035091</v>
      </c>
    </row>
    <row r="18496" spans="1:8" hidden="1" x14ac:dyDescent="0.3">
      <c r="A18496" s="1">
        <v>17505</v>
      </c>
      <c r="B18496" t="s">
        <v>17512</v>
      </c>
      <c r="C18496">
        <v>1055994.3489513791</v>
      </c>
      <c r="D18496">
        <v>980571.34895137954</v>
      </c>
      <c r="E18496">
        <v>75423</v>
      </c>
      <c r="F18496" s="2">
        <v>8.11</v>
      </c>
      <c r="G18496" s="2">
        <v>94.01</v>
      </c>
      <c r="H18496">
        <v>-37408.080355986</v>
      </c>
    </row>
    <row r="18497" spans="1:8" hidden="1" x14ac:dyDescent="0.3">
      <c r="A18497" s="1">
        <v>17504</v>
      </c>
      <c r="B18497" t="s">
        <v>17511</v>
      </c>
      <c r="C18497">
        <v>1048154.050263181</v>
      </c>
      <c r="D18497">
        <v>973847.05026318075</v>
      </c>
      <c r="E18497">
        <v>74307</v>
      </c>
      <c r="F18497" s="2">
        <v>7.99</v>
      </c>
      <c r="G18497" s="2">
        <v>97.8</v>
      </c>
      <c r="H18497">
        <v>-38954.518758686158</v>
      </c>
    </row>
    <row r="18498" spans="1:8" hidden="1" x14ac:dyDescent="0.3">
      <c r="A18498" s="1">
        <v>17503</v>
      </c>
      <c r="B18498" t="s">
        <v>17510</v>
      </c>
      <c r="C18498">
        <v>1050362.0756476519</v>
      </c>
      <c r="D18498">
        <v>975683.07564765203</v>
      </c>
      <c r="E18498">
        <v>74679</v>
      </c>
      <c r="F18498" s="2">
        <v>8.0299999999999994</v>
      </c>
      <c r="G18498" s="2">
        <v>97.07</v>
      </c>
      <c r="H18498">
        <v>-38702.860633590753</v>
      </c>
    </row>
    <row r="18499" spans="1:8" hidden="1" x14ac:dyDescent="0.3">
      <c r="A18499" s="1">
        <v>17502</v>
      </c>
      <c r="B18499" t="s">
        <v>17509</v>
      </c>
      <c r="C18499">
        <v>1054647.989518642</v>
      </c>
      <c r="D18499">
        <v>980061.98951864208</v>
      </c>
      <c r="E18499">
        <v>74586</v>
      </c>
      <c r="F18499" s="2">
        <v>8.02</v>
      </c>
      <c r="G18499" s="2">
        <v>95.7</v>
      </c>
      <c r="H18499">
        <v>-38089.992106673213</v>
      </c>
    </row>
    <row r="18500" spans="1:8" hidden="1" x14ac:dyDescent="0.3">
      <c r="A18500" s="1">
        <v>17501</v>
      </c>
      <c r="B18500" t="s">
        <v>17508</v>
      </c>
      <c r="C18500">
        <v>1054525.62516913</v>
      </c>
      <c r="D18500">
        <v>980032.62516912981</v>
      </c>
      <c r="E18500">
        <v>74493</v>
      </c>
      <c r="F18500" s="2">
        <v>8.01</v>
      </c>
      <c r="G18500" s="2">
        <v>96.04</v>
      </c>
      <c r="H18500">
        <v>-38256.976418846469</v>
      </c>
    </row>
    <row r="18501" spans="1:8" hidden="1" x14ac:dyDescent="0.3">
      <c r="A18501" s="1">
        <v>17500</v>
      </c>
      <c r="B18501" t="s">
        <v>17507</v>
      </c>
      <c r="C18501">
        <v>1053292.6697414219</v>
      </c>
      <c r="D18501">
        <v>978706.66974142229</v>
      </c>
      <c r="E18501">
        <v>74586</v>
      </c>
      <c r="F18501" s="2">
        <v>8.02</v>
      </c>
      <c r="G18501" s="2">
        <v>96.51</v>
      </c>
      <c r="H18501">
        <v>-38428.906159224163</v>
      </c>
    </row>
    <row r="18502" spans="1:8" hidden="1" x14ac:dyDescent="0.3">
      <c r="A18502" s="1">
        <v>17499</v>
      </c>
      <c r="B18502" t="s">
        <v>17506</v>
      </c>
      <c r="C18502">
        <v>1052442.656920614</v>
      </c>
      <c r="D18502">
        <v>977856.65692061419</v>
      </c>
      <c r="E18502">
        <v>74586</v>
      </c>
      <c r="F18502" s="2">
        <v>8.02</v>
      </c>
      <c r="G18502" s="2">
        <v>96.33</v>
      </c>
      <c r="H18502">
        <v>-38569.396799329283</v>
      </c>
    </row>
    <row r="18503" spans="1:8" hidden="1" x14ac:dyDescent="0.3">
      <c r="A18503" s="1">
        <v>17498</v>
      </c>
      <c r="B18503" t="s">
        <v>17505</v>
      </c>
      <c r="C18503">
        <v>1049825.4631440041</v>
      </c>
      <c r="D18503">
        <v>975053.463144004</v>
      </c>
      <c r="E18503">
        <v>74772</v>
      </c>
      <c r="F18503" s="2">
        <v>8.0399999999999991</v>
      </c>
      <c r="G18503" s="2">
        <v>97.55</v>
      </c>
      <c r="H18503">
        <v>-38737.913852435413</v>
      </c>
    </row>
    <row r="18504" spans="1:8" hidden="1" x14ac:dyDescent="0.3">
      <c r="A18504" s="1">
        <v>17497</v>
      </c>
      <c r="B18504" t="s">
        <v>17504</v>
      </c>
      <c r="C18504">
        <v>1057260.088217316</v>
      </c>
      <c r="D18504">
        <v>982581.08821731596</v>
      </c>
      <c r="E18504">
        <v>74679</v>
      </c>
      <c r="F18504" s="2">
        <v>8.0299999999999994</v>
      </c>
      <c r="G18504" s="2">
        <v>95.62</v>
      </c>
      <c r="H18504">
        <v>-38163.669405461587</v>
      </c>
    </row>
    <row r="18505" spans="1:8" hidden="1" x14ac:dyDescent="0.3">
      <c r="A18505" s="1">
        <v>17496</v>
      </c>
      <c r="B18505" t="s">
        <v>17503</v>
      </c>
      <c r="C18505">
        <v>1051288.297217798</v>
      </c>
      <c r="D18505">
        <v>976609.29721779819</v>
      </c>
      <c r="E18505">
        <v>74679</v>
      </c>
      <c r="F18505" s="2">
        <v>8.0299999999999994</v>
      </c>
      <c r="G18505" s="2">
        <v>96.46</v>
      </c>
      <c r="H18505">
        <v>-38368.966967601053</v>
      </c>
    </row>
    <row r="18506" spans="1:8" hidden="1" x14ac:dyDescent="0.3">
      <c r="A18506" s="1">
        <v>17495</v>
      </c>
      <c r="B18506" t="s">
        <v>17502</v>
      </c>
      <c r="C18506">
        <v>1049186.3373896631</v>
      </c>
      <c r="D18506">
        <v>974600.33738966251</v>
      </c>
      <c r="E18506">
        <v>74586</v>
      </c>
      <c r="F18506" s="2">
        <v>8.02</v>
      </c>
      <c r="G18506" s="2">
        <v>97.34</v>
      </c>
      <c r="H18506">
        <v>-38828.266534574679</v>
      </c>
    </row>
    <row r="18507" spans="1:8" hidden="1" x14ac:dyDescent="0.3">
      <c r="A18507" s="1">
        <v>17494</v>
      </c>
      <c r="B18507" t="s">
        <v>17501</v>
      </c>
      <c r="C18507">
        <v>1054981.2391550641</v>
      </c>
      <c r="D18507">
        <v>980674.23915506457</v>
      </c>
      <c r="E18507">
        <v>74307</v>
      </c>
      <c r="F18507" s="2">
        <v>7.99</v>
      </c>
      <c r="G18507" s="2">
        <v>96.17</v>
      </c>
      <c r="H18507">
        <v>-38322.845490915461</v>
      </c>
    </row>
    <row r="18508" spans="1:8" hidden="1" x14ac:dyDescent="0.3">
      <c r="A18508" s="1">
        <v>17493</v>
      </c>
      <c r="B18508" t="s">
        <v>17500</v>
      </c>
      <c r="C18508">
        <v>1053106.264326863</v>
      </c>
      <c r="D18508">
        <v>978706.26432686334</v>
      </c>
      <c r="E18508">
        <v>74400</v>
      </c>
      <c r="F18508" s="2">
        <v>8</v>
      </c>
      <c r="G18508" s="2">
        <v>96.73</v>
      </c>
      <c r="H18508">
        <v>-38289.735292032339</v>
      </c>
    </row>
    <row r="18509" spans="1:8" hidden="1" x14ac:dyDescent="0.3">
      <c r="A18509" s="1">
        <v>17492</v>
      </c>
      <c r="B18509" t="s">
        <v>17499</v>
      </c>
      <c r="C18509">
        <v>1054178.921273398</v>
      </c>
      <c r="D18509">
        <v>979499.92127339775</v>
      </c>
      <c r="E18509">
        <v>74679</v>
      </c>
      <c r="F18509" s="2">
        <v>8.0299999999999994</v>
      </c>
      <c r="G18509" s="2">
        <v>95.7</v>
      </c>
      <c r="H18509">
        <v>-38203.513549843607</v>
      </c>
    </row>
    <row r="18510" spans="1:8" hidden="1" x14ac:dyDescent="0.3">
      <c r="A18510" s="1">
        <v>17491</v>
      </c>
      <c r="B18510" t="s">
        <v>17498</v>
      </c>
      <c r="C18510">
        <v>1050349.657180829</v>
      </c>
      <c r="D18510">
        <v>975949.65718082909</v>
      </c>
      <c r="E18510">
        <v>74400</v>
      </c>
      <c r="F18510" s="2">
        <v>8</v>
      </c>
      <c r="G18510" s="2">
        <v>96.79</v>
      </c>
      <c r="H18510">
        <v>-38775.498203583928</v>
      </c>
    </row>
    <row r="18511" spans="1:8" hidden="1" x14ac:dyDescent="0.3">
      <c r="A18511" s="1">
        <v>17490</v>
      </c>
      <c r="B18511" t="s">
        <v>17497</v>
      </c>
      <c r="C18511">
        <v>1050788.6873192729</v>
      </c>
      <c r="D18511">
        <v>975923.6873192729</v>
      </c>
      <c r="E18511">
        <v>74865</v>
      </c>
      <c r="F18511" s="2">
        <v>8.0500000000000007</v>
      </c>
      <c r="G18511" s="2">
        <v>96.63</v>
      </c>
      <c r="H18511">
        <v>-38318.909119491909</v>
      </c>
    </row>
    <row r="18512" spans="1:8" hidden="1" x14ac:dyDescent="0.3">
      <c r="A18512" s="1">
        <v>17489</v>
      </c>
      <c r="B18512" t="s">
        <v>17496</v>
      </c>
      <c r="C18512">
        <v>1051400.1939957929</v>
      </c>
      <c r="D18512">
        <v>977372.19399579254</v>
      </c>
      <c r="E18512">
        <v>74028</v>
      </c>
      <c r="F18512" s="2">
        <v>7.96</v>
      </c>
      <c r="G18512" s="2">
        <v>98.65</v>
      </c>
      <c r="H18512">
        <v>-39065.976081318608</v>
      </c>
    </row>
    <row r="18513" spans="1:8" hidden="1" x14ac:dyDescent="0.3">
      <c r="A18513" s="1">
        <v>17488</v>
      </c>
      <c r="B18513" t="s">
        <v>17495</v>
      </c>
      <c r="C18513">
        <v>1055764.224373539</v>
      </c>
      <c r="D18513">
        <v>981457.22437353875</v>
      </c>
      <c r="E18513">
        <v>74307</v>
      </c>
      <c r="F18513" s="2">
        <v>7.99</v>
      </c>
      <c r="G18513" s="2">
        <v>97.3</v>
      </c>
      <c r="H18513">
        <v>-38864.326368427413</v>
      </c>
    </row>
    <row r="18514" spans="1:8" hidden="1" x14ac:dyDescent="0.3">
      <c r="A18514" s="1">
        <v>17487</v>
      </c>
      <c r="B18514" t="s">
        <v>17494</v>
      </c>
      <c r="C18514">
        <v>1053697.269836386</v>
      </c>
      <c r="D18514">
        <v>979483.2698363862</v>
      </c>
      <c r="E18514">
        <v>74214</v>
      </c>
      <c r="F18514" s="2">
        <v>7.98</v>
      </c>
      <c r="G18514" s="2">
        <v>97.99</v>
      </c>
      <c r="H18514">
        <v>-39068.890010274103</v>
      </c>
    </row>
    <row r="18515" spans="1:8" hidden="1" x14ac:dyDescent="0.3">
      <c r="A18515" s="1">
        <v>17486</v>
      </c>
      <c r="B18515" t="s">
        <v>17493</v>
      </c>
      <c r="C18515">
        <v>1051244.760661843</v>
      </c>
      <c r="D18515">
        <v>976937.76066184253</v>
      </c>
      <c r="E18515">
        <v>74307</v>
      </c>
      <c r="F18515" s="2">
        <v>7.99</v>
      </c>
      <c r="G18515" s="2">
        <v>97.87</v>
      </c>
      <c r="H18515">
        <v>-38971.621407378872</v>
      </c>
    </row>
    <row r="18516" spans="1:8" hidden="1" x14ac:dyDescent="0.3">
      <c r="A18516" s="1">
        <v>17485</v>
      </c>
      <c r="B18516" t="s">
        <v>17492</v>
      </c>
      <c r="C18516">
        <v>1054367.972361245</v>
      </c>
      <c r="D18516">
        <v>980339.97236124496</v>
      </c>
      <c r="E18516">
        <v>74028</v>
      </c>
      <c r="F18516" s="2">
        <v>7.96</v>
      </c>
      <c r="G18516" s="2">
        <v>97.09</v>
      </c>
      <c r="H18516">
        <v>-38611.7366635492</v>
      </c>
    </row>
    <row r="18517" spans="1:8" hidden="1" x14ac:dyDescent="0.3">
      <c r="A18517" s="1">
        <v>17484</v>
      </c>
      <c r="B18517" t="s">
        <v>17491</v>
      </c>
      <c r="C18517">
        <v>1053688.269680684</v>
      </c>
      <c r="D18517">
        <v>979288.26968068397</v>
      </c>
      <c r="E18517">
        <v>74400</v>
      </c>
      <c r="F18517" s="2">
        <v>8</v>
      </c>
      <c r="G18517" s="2">
        <v>97.97</v>
      </c>
      <c r="H18517">
        <v>-39342.028334468137</v>
      </c>
    </row>
    <row r="18518" spans="1:8" hidden="1" x14ac:dyDescent="0.3">
      <c r="A18518" s="1">
        <v>17483</v>
      </c>
      <c r="B18518" t="s">
        <v>17490</v>
      </c>
      <c r="C18518">
        <v>1050864.9524388311</v>
      </c>
      <c r="D18518">
        <v>976650.95243883063</v>
      </c>
      <c r="E18518">
        <v>74214</v>
      </c>
      <c r="F18518" s="2">
        <v>7.98</v>
      </c>
      <c r="G18518" s="2">
        <v>98.58</v>
      </c>
      <c r="H18518">
        <v>-39500.333222770088</v>
      </c>
    </row>
    <row r="18519" spans="1:8" hidden="1" x14ac:dyDescent="0.3">
      <c r="A18519" s="1">
        <v>17482</v>
      </c>
      <c r="B18519" t="s">
        <v>17489</v>
      </c>
      <c r="C18519">
        <v>1055469.2346028951</v>
      </c>
      <c r="D18519">
        <v>981069.2346028951</v>
      </c>
      <c r="E18519">
        <v>74400</v>
      </c>
      <c r="F18519" s="2">
        <v>8</v>
      </c>
      <c r="G18519" s="2">
        <v>97.1</v>
      </c>
      <c r="H18519">
        <v>-38634.693774048777</v>
      </c>
    </row>
    <row r="18520" spans="1:8" hidden="1" x14ac:dyDescent="0.3">
      <c r="A18520" s="1">
        <v>17481</v>
      </c>
      <c r="B18520" t="s">
        <v>17488</v>
      </c>
      <c r="C18520">
        <v>1053880.4424444721</v>
      </c>
      <c r="D18520">
        <v>979573.44244447176</v>
      </c>
      <c r="E18520">
        <v>74307</v>
      </c>
      <c r="F18520" s="2">
        <v>7.99</v>
      </c>
      <c r="G18520" s="2">
        <v>97.41</v>
      </c>
      <c r="H18520">
        <v>-39249.718353305958</v>
      </c>
    </row>
    <row r="18521" spans="1:8" hidden="1" x14ac:dyDescent="0.3">
      <c r="A18521" s="1">
        <v>17480</v>
      </c>
      <c r="B18521" t="s">
        <v>17487</v>
      </c>
      <c r="C18521">
        <v>1051327.1358539769</v>
      </c>
      <c r="D18521">
        <v>977392.13585397752</v>
      </c>
      <c r="E18521">
        <v>73935</v>
      </c>
      <c r="F18521" s="2">
        <v>7.95</v>
      </c>
      <c r="G18521" s="2">
        <v>98.09</v>
      </c>
      <c r="H18521">
        <v>-39187.420116629313</v>
      </c>
    </row>
    <row r="18522" spans="1:8" hidden="1" x14ac:dyDescent="0.3">
      <c r="A18522" s="1">
        <v>17479</v>
      </c>
      <c r="B18522" t="s">
        <v>17486</v>
      </c>
      <c r="C18522">
        <v>1052080.9546826</v>
      </c>
      <c r="D18522">
        <v>977866.95468259964</v>
      </c>
      <c r="E18522">
        <v>74214</v>
      </c>
      <c r="F18522" s="2">
        <v>7.98</v>
      </c>
      <c r="G18522" s="2">
        <v>97.62</v>
      </c>
      <c r="H18522">
        <v>-38912.283250692868</v>
      </c>
    </row>
    <row r="18523" spans="1:8" hidden="1" x14ac:dyDescent="0.3">
      <c r="A18523" s="1">
        <v>17478</v>
      </c>
      <c r="B18523" t="s">
        <v>17485</v>
      </c>
      <c r="C18523">
        <v>1048682.705966108</v>
      </c>
      <c r="D18523">
        <v>974561.7059661079</v>
      </c>
      <c r="E18523">
        <v>74121</v>
      </c>
      <c r="F18523" s="2">
        <v>7.97</v>
      </c>
      <c r="G18523" s="2">
        <v>99.15</v>
      </c>
      <c r="H18523">
        <v>-39359.335663531143</v>
      </c>
    </row>
    <row r="18524" spans="1:8" hidden="1" x14ac:dyDescent="0.3">
      <c r="A18524" s="1">
        <v>17477</v>
      </c>
      <c r="B18524" t="s">
        <v>17484</v>
      </c>
      <c r="C18524">
        <v>1056901.080390177</v>
      </c>
      <c r="D18524">
        <v>982687.08039017732</v>
      </c>
      <c r="E18524">
        <v>74214</v>
      </c>
      <c r="F18524" s="2">
        <v>7.98</v>
      </c>
      <c r="G18524" s="2">
        <v>96.69</v>
      </c>
      <c r="H18524">
        <v>-38266.932159147298</v>
      </c>
    </row>
    <row r="18525" spans="1:8" hidden="1" x14ac:dyDescent="0.3">
      <c r="A18525" s="1">
        <v>17476</v>
      </c>
      <c r="B18525" t="s">
        <v>17483</v>
      </c>
      <c r="C18525">
        <v>1054710.6740494501</v>
      </c>
      <c r="D18525">
        <v>980217.6740494502</v>
      </c>
      <c r="E18525">
        <v>74493</v>
      </c>
      <c r="F18525" s="2">
        <v>8.01</v>
      </c>
      <c r="G18525" s="2">
        <v>97.87</v>
      </c>
      <c r="H18525">
        <v>-38975.558479255109</v>
      </c>
    </row>
    <row r="18526" spans="1:8" hidden="1" x14ac:dyDescent="0.3">
      <c r="A18526" s="1">
        <v>17475</v>
      </c>
      <c r="B18526" t="s">
        <v>17482</v>
      </c>
      <c r="C18526">
        <v>1055048.7422192281</v>
      </c>
      <c r="D18526">
        <v>980834.7422192276</v>
      </c>
      <c r="E18526">
        <v>74214</v>
      </c>
      <c r="F18526" s="2">
        <v>7.98</v>
      </c>
      <c r="G18526" s="2">
        <v>97.23</v>
      </c>
      <c r="H18526">
        <v>-38851.493717829318</v>
      </c>
    </row>
    <row r="18527" spans="1:8" hidden="1" x14ac:dyDescent="0.3">
      <c r="A18527" s="1">
        <v>17474</v>
      </c>
      <c r="B18527" t="s">
        <v>17481</v>
      </c>
      <c r="C18527">
        <v>1066016.151567996</v>
      </c>
      <c r="D18527">
        <v>992825.15156799601</v>
      </c>
      <c r="E18527">
        <v>73191</v>
      </c>
      <c r="F18527" s="2">
        <v>7.87</v>
      </c>
      <c r="G18527" s="2">
        <v>97.01</v>
      </c>
      <c r="H18527">
        <v>-38632.636190010337</v>
      </c>
    </row>
    <row r="18528" spans="1:8" hidden="1" x14ac:dyDescent="0.3">
      <c r="A18528" s="1">
        <v>17473</v>
      </c>
      <c r="B18528" t="s">
        <v>17480</v>
      </c>
      <c r="C18528">
        <v>1062022.73171516</v>
      </c>
      <c r="D18528">
        <v>988552.73171515972</v>
      </c>
      <c r="E18528">
        <v>73470</v>
      </c>
      <c r="F18528" s="2">
        <v>7.9</v>
      </c>
      <c r="G18528" s="2">
        <v>97.68</v>
      </c>
      <c r="H18528">
        <v>-38919.243497891694</v>
      </c>
    </row>
    <row r="18529" spans="1:8" hidden="1" x14ac:dyDescent="0.3">
      <c r="A18529" s="1">
        <v>17472</v>
      </c>
      <c r="B18529" t="s">
        <v>17479</v>
      </c>
      <c r="C18529">
        <v>1062475.197713159</v>
      </c>
      <c r="D18529">
        <v>989098.19771315914</v>
      </c>
      <c r="E18529">
        <v>73377</v>
      </c>
      <c r="F18529" s="2">
        <v>7.89</v>
      </c>
      <c r="G18529" s="2">
        <v>97.39</v>
      </c>
      <c r="H18529">
        <v>-38812.527787130013</v>
      </c>
    </row>
    <row r="18530" spans="1:8" hidden="1" x14ac:dyDescent="0.3">
      <c r="A18530" s="1">
        <v>17471</v>
      </c>
      <c r="B18530" t="s">
        <v>17478</v>
      </c>
      <c r="C18530">
        <v>1063273.649440065</v>
      </c>
      <c r="D18530">
        <v>989524.64944006514</v>
      </c>
      <c r="E18530">
        <v>73749</v>
      </c>
      <c r="F18530" s="2">
        <v>7.93</v>
      </c>
      <c r="G18530" s="2">
        <v>97.65</v>
      </c>
      <c r="H18530">
        <v>-39178.94935844704</v>
      </c>
    </row>
    <row r="18531" spans="1:8" hidden="1" x14ac:dyDescent="0.3">
      <c r="A18531" s="1">
        <v>17470</v>
      </c>
      <c r="B18531" t="s">
        <v>17477</v>
      </c>
      <c r="C18531">
        <v>1065032.4067968631</v>
      </c>
      <c r="D18531">
        <v>992027.40679686295</v>
      </c>
      <c r="E18531">
        <v>73005</v>
      </c>
      <c r="F18531" s="2">
        <v>7.85</v>
      </c>
      <c r="G18531" s="2">
        <v>97.12</v>
      </c>
      <c r="H18531">
        <v>-38885.226866386067</v>
      </c>
    </row>
    <row r="18532" spans="1:8" hidden="1" x14ac:dyDescent="0.3">
      <c r="A18532" s="1">
        <v>17469</v>
      </c>
      <c r="B18532" t="s">
        <v>17476</v>
      </c>
      <c r="C18532">
        <v>1063179.307844009</v>
      </c>
      <c r="D18532">
        <v>990639.3078440096</v>
      </c>
      <c r="E18532">
        <v>72540</v>
      </c>
      <c r="F18532" s="2">
        <v>7.8</v>
      </c>
      <c r="G18532" s="2">
        <v>98.24</v>
      </c>
      <c r="H18532">
        <v>-39193.228059706023</v>
      </c>
    </row>
    <row r="18533" spans="1:8" hidden="1" x14ac:dyDescent="0.3">
      <c r="A18533" s="1">
        <v>17468</v>
      </c>
      <c r="B18533" t="s">
        <v>17475</v>
      </c>
      <c r="C18533">
        <v>1064291.2331748919</v>
      </c>
      <c r="D18533">
        <v>991100.23317489238</v>
      </c>
      <c r="E18533">
        <v>73191</v>
      </c>
      <c r="F18533" s="2">
        <v>7.87</v>
      </c>
      <c r="G18533" s="2">
        <v>98.05</v>
      </c>
      <c r="H18533">
        <v>-38897.64254152467</v>
      </c>
    </row>
    <row r="18534" spans="1:8" hidden="1" x14ac:dyDescent="0.3">
      <c r="A18534" s="1">
        <v>17467</v>
      </c>
      <c r="B18534" t="s">
        <v>17474</v>
      </c>
      <c r="C18534">
        <v>1061892.6520048799</v>
      </c>
      <c r="D18534">
        <v>988701.65200488013</v>
      </c>
      <c r="E18534">
        <v>73191</v>
      </c>
      <c r="F18534" s="2">
        <v>7.87</v>
      </c>
      <c r="G18534" s="2">
        <v>97.68</v>
      </c>
      <c r="H18534">
        <v>-39008.512116222868</v>
      </c>
    </row>
    <row r="18535" spans="1:8" hidden="1" x14ac:dyDescent="0.3">
      <c r="A18535" s="1">
        <v>17466</v>
      </c>
      <c r="B18535" t="s">
        <v>17473</v>
      </c>
      <c r="C18535">
        <v>1061903.1064096149</v>
      </c>
      <c r="D18535">
        <v>988991.10640961537</v>
      </c>
      <c r="E18535">
        <v>72912</v>
      </c>
      <c r="F18535" s="2">
        <v>7.84</v>
      </c>
      <c r="G18535" s="2">
        <v>98.41</v>
      </c>
      <c r="H18535">
        <v>-39310.330610910467</v>
      </c>
    </row>
    <row r="18536" spans="1:8" hidden="1" x14ac:dyDescent="0.3">
      <c r="A18536" s="1">
        <v>17465</v>
      </c>
      <c r="B18536" t="s">
        <v>17472</v>
      </c>
      <c r="C18536">
        <v>1069616.79901139</v>
      </c>
      <c r="D18536">
        <v>996425.79901138972</v>
      </c>
      <c r="E18536">
        <v>73191</v>
      </c>
      <c r="F18536" s="2">
        <v>7.87</v>
      </c>
      <c r="G18536" s="2">
        <v>96.46</v>
      </c>
      <c r="H18536">
        <v>-38545.378988164113</v>
      </c>
    </row>
    <row r="18537" spans="1:8" hidden="1" x14ac:dyDescent="0.3">
      <c r="A18537" s="1">
        <v>17464</v>
      </c>
      <c r="B18537" t="s">
        <v>17471</v>
      </c>
      <c r="C18537">
        <v>1060240.946521682</v>
      </c>
      <c r="D18537">
        <v>987142.94652168232</v>
      </c>
      <c r="E18537">
        <v>73098</v>
      </c>
      <c r="F18537" s="2">
        <v>7.86</v>
      </c>
      <c r="G18537" s="2">
        <v>98.11</v>
      </c>
      <c r="H18537">
        <v>-39067.871364664992</v>
      </c>
    </row>
    <row r="18538" spans="1:8" hidden="1" x14ac:dyDescent="0.3">
      <c r="A18538" s="1">
        <v>17463</v>
      </c>
      <c r="B18538" t="s">
        <v>17470</v>
      </c>
      <c r="C18538">
        <v>1060843.4011136829</v>
      </c>
      <c r="D18538">
        <v>987652.40111368313</v>
      </c>
      <c r="E18538">
        <v>73191</v>
      </c>
      <c r="F18538" s="2">
        <v>7.87</v>
      </c>
      <c r="G18538" s="2">
        <v>98.46</v>
      </c>
      <c r="H18538">
        <v>-39521.863094872897</v>
      </c>
    </row>
    <row r="18539" spans="1:8" hidden="1" x14ac:dyDescent="0.3">
      <c r="A18539" s="1">
        <v>17462</v>
      </c>
      <c r="B18539" t="s">
        <v>17469</v>
      </c>
      <c r="C18539">
        <v>1063039.26439046</v>
      </c>
      <c r="D18539">
        <v>990034.26439046045</v>
      </c>
      <c r="E18539">
        <v>73005</v>
      </c>
      <c r="F18539" s="2">
        <v>7.85</v>
      </c>
      <c r="G18539" s="2">
        <v>97.84</v>
      </c>
      <c r="H18539">
        <v>-39174.891958019311</v>
      </c>
    </row>
    <row r="18540" spans="1:8" hidden="1" x14ac:dyDescent="0.3">
      <c r="A18540" s="1">
        <v>17461</v>
      </c>
      <c r="B18540" t="s">
        <v>17468</v>
      </c>
      <c r="C18540">
        <v>1065966.867054299</v>
      </c>
      <c r="D18540">
        <v>992868.86705429887</v>
      </c>
      <c r="E18540">
        <v>73098</v>
      </c>
      <c r="F18540" s="2">
        <v>7.86</v>
      </c>
      <c r="G18540" s="2">
        <v>97.88</v>
      </c>
      <c r="H18540">
        <v>-39016.507644738369</v>
      </c>
    </row>
    <row r="18541" spans="1:8" hidden="1" x14ac:dyDescent="0.3">
      <c r="A18541" s="1">
        <v>17460</v>
      </c>
      <c r="B18541" t="s">
        <v>17467</v>
      </c>
      <c r="C18541">
        <v>1063188.685730211</v>
      </c>
      <c r="D18541">
        <v>989811.68573021144</v>
      </c>
      <c r="E18541">
        <v>73377</v>
      </c>
      <c r="F18541" s="2">
        <v>7.89</v>
      </c>
      <c r="G18541" s="2">
        <v>98.05</v>
      </c>
      <c r="H18541">
        <v>-39056.387419985549</v>
      </c>
    </row>
    <row r="18542" spans="1:8" hidden="1" x14ac:dyDescent="0.3">
      <c r="A18542" s="1">
        <v>17459</v>
      </c>
      <c r="B18542" t="s">
        <v>17466</v>
      </c>
      <c r="C18542">
        <v>1071446.338411347</v>
      </c>
      <c r="D18542">
        <v>1001138.338411347</v>
      </c>
      <c r="E18542">
        <v>70308</v>
      </c>
      <c r="F18542" s="2">
        <v>7.56</v>
      </c>
      <c r="G18542" s="2">
        <v>99.24</v>
      </c>
      <c r="H18542">
        <v>-39385.639153650438</v>
      </c>
    </row>
    <row r="18543" spans="1:8" hidden="1" x14ac:dyDescent="0.3">
      <c r="A18543" s="1">
        <v>17458</v>
      </c>
      <c r="B18543" t="s">
        <v>17465</v>
      </c>
      <c r="C18543">
        <v>1078508.199070808</v>
      </c>
      <c r="D18543">
        <v>1007828.199070807</v>
      </c>
      <c r="E18543">
        <v>70680</v>
      </c>
      <c r="F18543" s="2">
        <v>7.6</v>
      </c>
      <c r="G18543" s="2">
        <v>97.89</v>
      </c>
      <c r="H18543">
        <v>-39208.744368667962</v>
      </c>
    </row>
    <row r="18544" spans="1:8" hidden="1" x14ac:dyDescent="0.3">
      <c r="A18544" s="1">
        <v>17457</v>
      </c>
      <c r="B18544" t="s">
        <v>17464</v>
      </c>
      <c r="C18544">
        <v>1076472.7133927939</v>
      </c>
      <c r="D18544">
        <v>1005792.713392794</v>
      </c>
      <c r="E18544">
        <v>70680</v>
      </c>
      <c r="F18544" s="2">
        <v>7.6</v>
      </c>
      <c r="G18544" s="2">
        <v>98.13</v>
      </c>
      <c r="H18544">
        <v>-39237.970861263973</v>
      </c>
    </row>
    <row r="18545" spans="1:8" hidden="1" x14ac:dyDescent="0.3">
      <c r="A18545" s="1">
        <v>17456</v>
      </c>
      <c r="B18545" t="s">
        <v>17463</v>
      </c>
      <c r="C18545">
        <v>1074729.866932574</v>
      </c>
      <c r="D18545">
        <v>1004142.866932574</v>
      </c>
      <c r="E18545">
        <v>70587</v>
      </c>
      <c r="F18545" s="2">
        <v>7.59</v>
      </c>
      <c r="G18545" s="2">
        <v>98.84</v>
      </c>
      <c r="H18545">
        <v>-39612.292192865891</v>
      </c>
    </row>
    <row r="18546" spans="1:8" hidden="1" x14ac:dyDescent="0.3">
      <c r="A18546" s="1">
        <v>17455</v>
      </c>
      <c r="B18546" t="s">
        <v>17462</v>
      </c>
      <c r="C18546">
        <v>1077728.4206866701</v>
      </c>
      <c r="D18546">
        <v>1006955.42068667</v>
      </c>
      <c r="E18546">
        <v>70773</v>
      </c>
      <c r="F18546" s="2">
        <v>7.61</v>
      </c>
      <c r="G18546" s="2">
        <v>97.54</v>
      </c>
      <c r="H18546">
        <v>-39001.846706967946</v>
      </c>
    </row>
    <row r="18547" spans="1:8" hidden="1" x14ac:dyDescent="0.3">
      <c r="A18547" s="1">
        <v>17454</v>
      </c>
      <c r="B18547" t="s">
        <v>17461</v>
      </c>
      <c r="C18547">
        <v>1077169.3304646651</v>
      </c>
      <c r="D18547">
        <v>1005931.330464665</v>
      </c>
      <c r="E18547">
        <v>71238</v>
      </c>
      <c r="F18547" s="2">
        <v>7.66</v>
      </c>
      <c r="G18547" s="2">
        <v>98.04</v>
      </c>
      <c r="H18547">
        <v>-39379.812151867569</v>
      </c>
    </row>
    <row r="18548" spans="1:8" hidden="1" x14ac:dyDescent="0.3">
      <c r="A18548" s="1">
        <v>17453</v>
      </c>
      <c r="B18548" t="s">
        <v>17460</v>
      </c>
      <c r="C18548">
        <v>1078350.445588252</v>
      </c>
      <c r="D18548">
        <v>1007670.445588252</v>
      </c>
      <c r="E18548">
        <v>70680</v>
      </c>
      <c r="F18548" s="2">
        <v>7.6</v>
      </c>
      <c r="G18548" s="2">
        <v>97.76</v>
      </c>
      <c r="H18548">
        <v>-39021.962151088301</v>
      </c>
    </row>
    <row r="18549" spans="1:8" hidden="1" x14ac:dyDescent="0.3">
      <c r="A18549" s="1">
        <v>17452</v>
      </c>
      <c r="B18549" t="s">
        <v>17459</v>
      </c>
      <c r="C18549">
        <v>1079318.7716462361</v>
      </c>
      <c r="D18549">
        <v>1008824.771646236</v>
      </c>
      <c r="E18549">
        <v>70494</v>
      </c>
      <c r="F18549" s="2">
        <v>7.58</v>
      </c>
      <c r="G18549" s="2">
        <v>97.37</v>
      </c>
      <c r="H18549">
        <v>-38742.705712152907</v>
      </c>
    </row>
    <row r="18550" spans="1:8" hidden="1" x14ac:dyDescent="0.3">
      <c r="A18550" s="1">
        <v>17451</v>
      </c>
      <c r="B18550" t="s">
        <v>17458</v>
      </c>
      <c r="C18550">
        <v>1079458.5332052929</v>
      </c>
      <c r="D18550">
        <v>1008685.533205293</v>
      </c>
      <c r="E18550">
        <v>70773</v>
      </c>
      <c r="F18550" s="2">
        <v>7.61</v>
      </c>
      <c r="G18550" s="2">
        <v>97.64</v>
      </c>
      <c r="H18550">
        <v>-39042.756445375257</v>
      </c>
    </row>
    <row r="18551" spans="1:8" hidden="1" x14ac:dyDescent="0.3">
      <c r="A18551" s="1">
        <v>17450</v>
      </c>
      <c r="B18551" t="s">
        <v>17457</v>
      </c>
      <c r="C18551">
        <v>1077930.668785139</v>
      </c>
      <c r="D18551">
        <v>1006971.6687851381</v>
      </c>
      <c r="E18551">
        <v>70959</v>
      </c>
      <c r="F18551" s="2">
        <v>7.63</v>
      </c>
      <c r="G18551" s="2">
        <v>97.67</v>
      </c>
      <c r="H18551">
        <v>-39109.779641728906</v>
      </c>
    </row>
    <row r="18552" spans="1:8" hidden="1" x14ac:dyDescent="0.3">
      <c r="A18552" s="1">
        <v>17449</v>
      </c>
      <c r="B18552" t="s">
        <v>17456</v>
      </c>
      <c r="C18552">
        <v>1078804.698864185</v>
      </c>
      <c r="D18552">
        <v>1008961.698864185</v>
      </c>
      <c r="E18552">
        <v>69843</v>
      </c>
      <c r="F18552" s="2">
        <v>7.51</v>
      </c>
      <c r="G18552" s="2">
        <v>98.32</v>
      </c>
      <c r="H18552">
        <v>-39415.826332575671</v>
      </c>
    </row>
    <row r="18553" spans="1:8" hidden="1" x14ac:dyDescent="0.3">
      <c r="A18553" s="1">
        <v>17448</v>
      </c>
      <c r="B18553" t="s">
        <v>17455</v>
      </c>
      <c r="C18553">
        <v>1074226.813906241</v>
      </c>
      <c r="D18553">
        <v>1003732.813906241</v>
      </c>
      <c r="E18553">
        <v>70494</v>
      </c>
      <c r="F18553" s="2">
        <v>7.58</v>
      </c>
      <c r="G18553" s="2">
        <v>98.94</v>
      </c>
      <c r="H18553">
        <v>-39685.424667063213</v>
      </c>
    </row>
    <row r="18554" spans="1:8" hidden="1" x14ac:dyDescent="0.3">
      <c r="A18554" s="1">
        <v>17447</v>
      </c>
      <c r="B18554" t="s">
        <v>17454</v>
      </c>
      <c r="C18554">
        <v>1078460.4633058759</v>
      </c>
      <c r="D18554">
        <v>1007129.463305876</v>
      </c>
      <c r="E18554">
        <v>71331</v>
      </c>
      <c r="F18554" s="2">
        <v>7.67</v>
      </c>
      <c r="G18554" s="2">
        <v>97.69</v>
      </c>
      <c r="H18554">
        <v>-39109.065777845368</v>
      </c>
    </row>
    <row r="18555" spans="1:8" hidden="1" x14ac:dyDescent="0.3">
      <c r="A18555" s="1">
        <v>17446</v>
      </c>
      <c r="B18555" t="s">
        <v>17453</v>
      </c>
      <c r="C18555">
        <v>1078802.545189789</v>
      </c>
      <c r="D18555">
        <v>1007657.545189789</v>
      </c>
      <c r="E18555">
        <v>71145</v>
      </c>
      <c r="F18555" s="2">
        <v>7.65</v>
      </c>
      <c r="G18555" s="2">
        <v>97.76</v>
      </c>
      <c r="H18555">
        <v>-39014.48146153886</v>
      </c>
    </row>
    <row r="18556" spans="1:8" hidden="1" x14ac:dyDescent="0.3">
      <c r="A18556" s="1">
        <v>17445</v>
      </c>
      <c r="B18556" t="s">
        <v>17452</v>
      </c>
      <c r="C18556">
        <v>1077787.5552113559</v>
      </c>
      <c r="D18556">
        <v>1007200.555211356</v>
      </c>
      <c r="E18556">
        <v>70587</v>
      </c>
      <c r="F18556" s="2">
        <v>7.59</v>
      </c>
      <c r="G18556" s="2">
        <v>98.63</v>
      </c>
      <c r="H18556">
        <v>-39098.597718264908</v>
      </c>
    </row>
    <row r="18557" spans="1:8" hidden="1" x14ac:dyDescent="0.3">
      <c r="A18557" s="1">
        <v>17444</v>
      </c>
      <c r="B18557" t="s">
        <v>17451</v>
      </c>
      <c r="C18557">
        <v>1087278.869850059</v>
      </c>
      <c r="D18557">
        <v>1020411.869850059</v>
      </c>
      <c r="E18557">
        <v>66867</v>
      </c>
      <c r="F18557" s="2">
        <v>7.19</v>
      </c>
      <c r="G18557" s="2">
        <v>100.11</v>
      </c>
      <c r="H18557">
        <v>-39929.297082903053</v>
      </c>
    </row>
    <row r="18558" spans="1:8" hidden="1" x14ac:dyDescent="0.3">
      <c r="A18558" s="1">
        <v>17443</v>
      </c>
      <c r="B18558" t="s">
        <v>17450</v>
      </c>
      <c r="C18558">
        <v>1083351.2118857561</v>
      </c>
      <c r="D18558">
        <v>1015740.211885756</v>
      </c>
      <c r="E18558">
        <v>67611</v>
      </c>
      <c r="F18558" s="2">
        <v>7.27</v>
      </c>
      <c r="G18558" s="2">
        <v>100.22</v>
      </c>
      <c r="H18558">
        <v>-40160.678575272163</v>
      </c>
    </row>
    <row r="18559" spans="1:8" hidden="1" x14ac:dyDescent="0.3">
      <c r="A18559" s="1">
        <v>17442</v>
      </c>
      <c r="B18559" t="s">
        <v>17449</v>
      </c>
      <c r="C18559">
        <v>1082155.579407433</v>
      </c>
      <c r="D18559">
        <v>1014823.579407433</v>
      </c>
      <c r="E18559">
        <v>67332</v>
      </c>
      <c r="F18559" s="2">
        <v>7.24</v>
      </c>
      <c r="G18559" s="2">
        <v>100.9</v>
      </c>
      <c r="H18559">
        <v>-40442.454403478157</v>
      </c>
    </row>
    <row r="18560" spans="1:8" hidden="1" x14ac:dyDescent="0.3">
      <c r="A18560" s="1">
        <v>17441</v>
      </c>
      <c r="B18560" t="s">
        <v>17448</v>
      </c>
      <c r="C18560">
        <v>1083202.5631563531</v>
      </c>
      <c r="D18560">
        <v>1015777.563156353</v>
      </c>
      <c r="E18560">
        <v>67425</v>
      </c>
      <c r="F18560" s="2">
        <v>7.25</v>
      </c>
      <c r="G18560" s="2">
        <v>100.48</v>
      </c>
      <c r="H18560">
        <v>-40062.180509585123</v>
      </c>
    </row>
    <row r="18561" spans="1:8" hidden="1" x14ac:dyDescent="0.3">
      <c r="A18561" s="1">
        <v>17440</v>
      </c>
      <c r="B18561" t="s">
        <v>17447</v>
      </c>
      <c r="C18561">
        <v>1082370.675496836</v>
      </c>
      <c r="D18561">
        <v>1014759.675496836</v>
      </c>
      <c r="E18561">
        <v>67611</v>
      </c>
      <c r="F18561" s="2">
        <v>7.27</v>
      </c>
      <c r="G18561" s="2">
        <v>101.14</v>
      </c>
      <c r="H18561">
        <v>-40501.114079367253</v>
      </c>
    </row>
    <row r="18562" spans="1:8" hidden="1" x14ac:dyDescent="0.3">
      <c r="A18562" s="1">
        <v>17439</v>
      </c>
      <c r="B18562" t="s">
        <v>17446</v>
      </c>
      <c r="C18562">
        <v>1086113.3741774799</v>
      </c>
      <c r="D18562">
        <v>1017386.37417748</v>
      </c>
      <c r="E18562">
        <v>68727</v>
      </c>
      <c r="F18562" s="2">
        <v>7.39</v>
      </c>
      <c r="G18562" s="2">
        <v>99.63</v>
      </c>
      <c r="H18562">
        <v>-39911.69939550983</v>
      </c>
    </row>
    <row r="18563" spans="1:8" hidden="1" x14ac:dyDescent="0.3">
      <c r="A18563" s="1">
        <v>17438</v>
      </c>
      <c r="B18563" t="s">
        <v>17445</v>
      </c>
      <c r="C18563">
        <v>1085019.045598493</v>
      </c>
      <c r="D18563">
        <v>1017315.045598493</v>
      </c>
      <c r="E18563">
        <v>67704</v>
      </c>
      <c r="F18563" s="2">
        <v>7.28</v>
      </c>
      <c r="G18563" s="2">
        <v>99.64</v>
      </c>
      <c r="H18563">
        <v>-39700.875513935869</v>
      </c>
    </row>
    <row r="18564" spans="1:8" hidden="1" x14ac:dyDescent="0.3">
      <c r="A18564" s="1">
        <v>17437</v>
      </c>
      <c r="B18564" t="s">
        <v>17444</v>
      </c>
      <c r="C18564">
        <v>1088437.37962896</v>
      </c>
      <c r="D18564">
        <v>1020082.37962896</v>
      </c>
      <c r="E18564">
        <v>68355</v>
      </c>
      <c r="F18564" s="2">
        <v>7.35</v>
      </c>
      <c r="G18564" s="2">
        <v>99.13</v>
      </c>
      <c r="H18564">
        <v>-39752.049950279528</v>
      </c>
    </row>
    <row r="18565" spans="1:8" hidden="1" x14ac:dyDescent="0.3">
      <c r="A18565" s="1">
        <v>17436</v>
      </c>
      <c r="B18565" t="s">
        <v>17443</v>
      </c>
      <c r="C18565">
        <v>1082003.137359225</v>
      </c>
      <c r="D18565">
        <v>1014299.137359225</v>
      </c>
      <c r="E18565">
        <v>67704</v>
      </c>
      <c r="F18565" s="2">
        <v>7.28</v>
      </c>
      <c r="G18565" s="2">
        <v>100.89</v>
      </c>
      <c r="H18565">
        <v>-40333.32219485868</v>
      </c>
    </row>
    <row r="18566" spans="1:8" hidden="1" x14ac:dyDescent="0.3">
      <c r="A18566" s="1">
        <v>17435</v>
      </c>
      <c r="B18566" t="s">
        <v>17442</v>
      </c>
      <c r="C18566">
        <v>1083738.3661954449</v>
      </c>
      <c r="D18566">
        <v>1016592.3661954449</v>
      </c>
      <c r="E18566">
        <v>67146</v>
      </c>
      <c r="F18566" s="2">
        <v>7.22</v>
      </c>
      <c r="G18566" s="2">
        <v>100.61</v>
      </c>
      <c r="H18566">
        <v>-40167.103176781799</v>
      </c>
    </row>
    <row r="18567" spans="1:8" hidden="1" x14ac:dyDescent="0.3">
      <c r="A18567" s="1">
        <v>17434</v>
      </c>
      <c r="B18567" t="s">
        <v>17441</v>
      </c>
      <c r="C18567">
        <v>1084018.7438278389</v>
      </c>
      <c r="D18567">
        <v>1016407.743827839</v>
      </c>
      <c r="E18567">
        <v>67611</v>
      </c>
      <c r="F18567" s="2">
        <v>7.27</v>
      </c>
      <c r="G18567" s="2">
        <v>100.68</v>
      </c>
      <c r="H18567">
        <v>-40162.390482568597</v>
      </c>
    </row>
    <row r="18568" spans="1:8" hidden="1" x14ac:dyDescent="0.3">
      <c r="A18568" s="1">
        <v>17433</v>
      </c>
      <c r="B18568" t="s">
        <v>17440</v>
      </c>
      <c r="C18568">
        <v>1085405.5487992449</v>
      </c>
      <c r="D18568">
        <v>1017608.548799245</v>
      </c>
      <c r="E18568">
        <v>67797</v>
      </c>
      <c r="F18568" s="2">
        <v>7.29</v>
      </c>
      <c r="G18568" s="2">
        <v>100.05</v>
      </c>
      <c r="H18568">
        <v>-40115.436373392578</v>
      </c>
    </row>
    <row r="18569" spans="1:8" hidden="1" x14ac:dyDescent="0.3">
      <c r="A18569" s="1">
        <v>17432</v>
      </c>
      <c r="B18569" t="s">
        <v>17439</v>
      </c>
      <c r="C18569">
        <v>1088341.32143297</v>
      </c>
      <c r="D18569">
        <v>1020265.32143297</v>
      </c>
      <c r="E18569">
        <v>68076</v>
      </c>
      <c r="F18569" s="2">
        <v>7.32</v>
      </c>
      <c r="G18569" s="2">
        <v>99.57</v>
      </c>
      <c r="H18569">
        <v>-40146.667665360641</v>
      </c>
    </row>
    <row r="18570" spans="1:8" hidden="1" x14ac:dyDescent="0.3">
      <c r="A18570" s="1">
        <v>17431</v>
      </c>
      <c r="B18570" t="s">
        <v>17438</v>
      </c>
      <c r="C18570">
        <v>1080923.2805372609</v>
      </c>
      <c r="D18570">
        <v>1013498.280537261</v>
      </c>
      <c r="E18570">
        <v>67425</v>
      </c>
      <c r="F18570" s="2">
        <v>7.25</v>
      </c>
      <c r="G18570" s="2">
        <v>101.08</v>
      </c>
      <c r="H18570">
        <v>-40374.058424140792</v>
      </c>
    </row>
    <row r="18571" spans="1:8" hidden="1" x14ac:dyDescent="0.3">
      <c r="A18571" s="1">
        <v>17430</v>
      </c>
      <c r="B18571" t="s">
        <v>17437</v>
      </c>
      <c r="C18571">
        <v>1084676.4000501961</v>
      </c>
      <c r="D18571">
        <v>1017623.400050196</v>
      </c>
      <c r="E18571">
        <v>67053</v>
      </c>
      <c r="F18571" s="2">
        <v>7.21</v>
      </c>
      <c r="G18571" s="2">
        <v>100.58</v>
      </c>
      <c r="H18571">
        <v>-40195.796576001259</v>
      </c>
    </row>
    <row r="18572" spans="1:8" hidden="1" x14ac:dyDescent="0.3">
      <c r="A18572" s="1">
        <v>17429</v>
      </c>
      <c r="B18572" t="s">
        <v>17436</v>
      </c>
      <c r="C18572">
        <v>1086895.5726239581</v>
      </c>
      <c r="D18572">
        <v>1021051.572623958</v>
      </c>
      <c r="E18572">
        <v>65844</v>
      </c>
      <c r="F18572" s="2">
        <v>7.08</v>
      </c>
      <c r="G18572" s="2">
        <v>103.4</v>
      </c>
      <c r="H18572">
        <v>-41261.66450371316</v>
      </c>
    </row>
    <row r="18573" spans="1:8" hidden="1" x14ac:dyDescent="0.3">
      <c r="A18573" s="1">
        <v>17428</v>
      </c>
      <c r="B18573" t="s">
        <v>17435</v>
      </c>
      <c r="C18573">
        <v>1084697.859573059</v>
      </c>
      <c r="D18573">
        <v>1018853.859573058</v>
      </c>
      <c r="E18573">
        <v>65844</v>
      </c>
      <c r="F18573" s="2">
        <v>7.08</v>
      </c>
      <c r="G18573" s="2">
        <v>103.79</v>
      </c>
      <c r="H18573">
        <v>-41512.284847598094</v>
      </c>
    </row>
    <row r="18574" spans="1:8" hidden="1" x14ac:dyDescent="0.3">
      <c r="A18574" s="1">
        <v>17427</v>
      </c>
      <c r="B18574" t="s">
        <v>17434</v>
      </c>
      <c r="C18574">
        <v>1087564.852903401</v>
      </c>
      <c r="D18574">
        <v>1021813.852903401</v>
      </c>
      <c r="E18574">
        <v>65751</v>
      </c>
      <c r="F18574" s="2">
        <v>7.07</v>
      </c>
      <c r="G18574" s="2">
        <v>102.94</v>
      </c>
      <c r="H18574">
        <v>-41286.90407417644</v>
      </c>
    </row>
    <row r="18575" spans="1:8" hidden="1" x14ac:dyDescent="0.3">
      <c r="A18575" s="1">
        <v>17426</v>
      </c>
      <c r="B18575" t="s">
        <v>17433</v>
      </c>
      <c r="C18575">
        <v>1086693.046899199</v>
      </c>
      <c r="D18575">
        <v>1021035.046899199</v>
      </c>
      <c r="E18575">
        <v>65658</v>
      </c>
      <c r="F18575" s="2">
        <v>7.06</v>
      </c>
      <c r="G18575" s="2">
        <v>103.28</v>
      </c>
      <c r="H18575">
        <v>-41550.167378057937</v>
      </c>
    </row>
    <row r="18576" spans="1:8" hidden="1" x14ac:dyDescent="0.3">
      <c r="A18576" s="1">
        <v>17425</v>
      </c>
      <c r="B18576" t="s">
        <v>17432</v>
      </c>
      <c r="C18576">
        <v>1088989.5863865779</v>
      </c>
      <c r="D18576">
        <v>1023145.586386578</v>
      </c>
      <c r="E18576">
        <v>65844</v>
      </c>
      <c r="F18576" s="2">
        <v>7.08</v>
      </c>
      <c r="G18576" s="2">
        <v>102.45</v>
      </c>
      <c r="H18576">
        <v>-41225.279759295743</v>
      </c>
    </row>
    <row r="18577" spans="1:8" hidden="1" x14ac:dyDescent="0.3">
      <c r="A18577" s="1">
        <v>17424</v>
      </c>
      <c r="B18577" t="s">
        <v>17431</v>
      </c>
      <c r="C18577">
        <v>1084412.732280564</v>
      </c>
      <c r="D18577">
        <v>1018289.732280564</v>
      </c>
      <c r="E18577">
        <v>66123</v>
      </c>
      <c r="F18577" s="2">
        <v>7.11</v>
      </c>
      <c r="G18577" s="2">
        <v>103.35</v>
      </c>
      <c r="H18577">
        <v>-41447.675130208809</v>
      </c>
    </row>
    <row r="18578" spans="1:8" hidden="1" x14ac:dyDescent="0.3">
      <c r="A18578" s="1">
        <v>17423</v>
      </c>
      <c r="B18578" t="s">
        <v>17430</v>
      </c>
      <c r="C18578">
        <v>1092010.7815242901</v>
      </c>
      <c r="D18578">
        <v>1026445.78152429</v>
      </c>
      <c r="E18578">
        <v>65565</v>
      </c>
      <c r="F18578" s="2">
        <v>7.05</v>
      </c>
      <c r="G18578" s="2">
        <v>103.17</v>
      </c>
      <c r="H18578">
        <v>-41108.640624828629</v>
      </c>
    </row>
    <row r="18579" spans="1:8" hidden="1" x14ac:dyDescent="0.3">
      <c r="A18579" s="1">
        <v>17422</v>
      </c>
      <c r="B18579" t="s">
        <v>17429</v>
      </c>
      <c r="C18579">
        <v>1085917.271384639</v>
      </c>
      <c r="D18579">
        <v>1020259.271384639</v>
      </c>
      <c r="E18579">
        <v>65658</v>
      </c>
      <c r="F18579" s="2">
        <v>7.06</v>
      </c>
      <c r="G18579" s="2">
        <v>103.34</v>
      </c>
      <c r="H18579">
        <v>-41294.718377350488</v>
      </c>
    </row>
    <row r="18580" spans="1:8" hidden="1" x14ac:dyDescent="0.3">
      <c r="A18580" s="1">
        <v>17421</v>
      </c>
      <c r="B18580" t="s">
        <v>17428</v>
      </c>
      <c r="C18580">
        <v>1086659.3415158491</v>
      </c>
      <c r="D18580">
        <v>1021187.341515849</v>
      </c>
      <c r="E18580">
        <v>65472</v>
      </c>
      <c r="F18580" s="2">
        <v>7.04</v>
      </c>
      <c r="G18580" s="2">
        <v>103.47</v>
      </c>
      <c r="H18580">
        <v>-41384.235814531792</v>
      </c>
    </row>
    <row r="18581" spans="1:8" hidden="1" x14ac:dyDescent="0.3">
      <c r="A18581" s="1">
        <v>17420</v>
      </c>
      <c r="B18581" t="s">
        <v>17427</v>
      </c>
      <c r="C18581">
        <v>1086724.027821674</v>
      </c>
      <c r="D18581">
        <v>1021066.027821674</v>
      </c>
      <c r="E18581">
        <v>65658</v>
      </c>
      <c r="F18581" s="2">
        <v>7.06</v>
      </c>
      <c r="G18581" s="2">
        <v>103.38</v>
      </c>
      <c r="H18581">
        <v>-41350.695735523979</v>
      </c>
    </row>
    <row r="18582" spans="1:8" hidden="1" x14ac:dyDescent="0.3">
      <c r="A18582" s="1">
        <v>17419</v>
      </c>
      <c r="B18582" t="s">
        <v>17426</v>
      </c>
      <c r="C18582">
        <v>1084978.514941063</v>
      </c>
      <c r="D18582">
        <v>1019413.514941063</v>
      </c>
      <c r="E18582">
        <v>65565</v>
      </c>
      <c r="F18582" s="2">
        <v>7.05</v>
      </c>
      <c r="G18582" s="2">
        <v>103.93</v>
      </c>
      <c r="H18582">
        <v>-41556.626652469022</v>
      </c>
    </row>
    <row r="18583" spans="1:8" hidden="1" x14ac:dyDescent="0.3">
      <c r="A18583" s="1">
        <v>17418</v>
      </c>
      <c r="B18583" t="s">
        <v>17425</v>
      </c>
      <c r="C18583">
        <v>1089602.7924555461</v>
      </c>
      <c r="D18583">
        <v>1023572.792455546</v>
      </c>
      <c r="E18583">
        <v>66030</v>
      </c>
      <c r="F18583" s="2">
        <v>7.1</v>
      </c>
      <c r="G18583" s="2">
        <v>101.88</v>
      </c>
      <c r="H18583">
        <v>-40932.132509936207</v>
      </c>
    </row>
    <row r="18584" spans="1:8" hidden="1" x14ac:dyDescent="0.3">
      <c r="A18584" s="1">
        <v>17417</v>
      </c>
      <c r="B18584" t="s">
        <v>17424</v>
      </c>
      <c r="C18584">
        <v>1082521.041752721</v>
      </c>
      <c r="D18584">
        <v>1016956.041752721</v>
      </c>
      <c r="E18584">
        <v>65565</v>
      </c>
      <c r="F18584" s="2">
        <v>7.05</v>
      </c>
      <c r="G18584" s="2">
        <v>103.73</v>
      </c>
      <c r="H18584">
        <v>-41458.655991050997</v>
      </c>
    </row>
    <row r="18585" spans="1:8" hidden="1" x14ac:dyDescent="0.3">
      <c r="A18585" s="1">
        <v>17416</v>
      </c>
      <c r="B18585" t="s">
        <v>17423</v>
      </c>
      <c r="C18585">
        <v>1088285.9373049841</v>
      </c>
      <c r="D18585">
        <v>1022069.937304984</v>
      </c>
      <c r="E18585">
        <v>66216</v>
      </c>
      <c r="F18585" s="2">
        <v>7.12</v>
      </c>
      <c r="G18585" s="2">
        <v>103.05</v>
      </c>
      <c r="H18585">
        <v>-41000.251668601151</v>
      </c>
    </row>
    <row r="18586" spans="1:8" hidden="1" x14ac:dyDescent="0.3">
      <c r="A18586" s="1">
        <v>17415</v>
      </c>
      <c r="B18586" t="s">
        <v>17422</v>
      </c>
      <c r="C18586">
        <v>1085162.311465696</v>
      </c>
      <c r="D18586">
        <v>1019597.311465697</v>
      </c>
      <c r="E18586">
        <v>65565</v>
      </c>
      <c r="F18586" s="2">
        <v>7.05</v>
      </c>
      <c r="G18586" s="2">
        <v>103.57</v>
      </c>
      <c r="H18586">
        <v>-41394.755792812182</v>
      </c>
    </row>
    <row r="18587" spans="1:8" hidden="1" x14ac:dyDescent="0.3">
      <c r="A18587" s="1">
        <v>17414</v>
      </c>
      <c r="B18587" t="s">
        <v>17421</v>
      </c>
      <c r="C18587">
        <v>1083407.5864033729</v>
      </c>
      <c r="D18587">
        <v>1018214.586403373</v>
      </c>
      <c r="E18587">
        <v>65193</v>
      </c>
      <c r="F18587" s="2">
        <v>7.01</v>
      </c>
      <c r="G18587" s="2">
        <v>106.21</v>
      </c>
      <c r="H18587">
        <v>-42577.009821263237</v>
      </c>
    </row>
    <row r="18588" spans="1:8" hidden="1" x14ac:dyDescent="0.3">
      <c r="A18588" s="1">
        <v>17413</v>
      </c>
      <c r="B18588" t="s">
        <v>17420</v>
      </c>
      <c r="C18588">
        <v>1083364.3772177901</v>
      </c>
      <c r="D18588">
        <v>1018264.37721779</v>
      </c>
      <c r="E18588">
        <v>65100</v>
      </c>
      <c r="F18588" s="2">
        <v>7</v>
      </c>
      <c r="G18588" s="2">
        <v>106.08</v>
      </c>
      <c r="H18588">
        <v>-42414.505978837013</v>
      </c>
    </row>
    <row r="18589" spans="1:8" hidden="1" x14ac:dyDescent="0.3">
      <c r="A18589" s="1">
        <v>17412</v>
      </c>
      <c r="B18589" t="s">
        <v>17419</v>
      </c>
      <c r="C18589">
        <v>1084476.8663924451</v>
      </c>
      <c r="D18589">
        <v>1019283.8663924451</v>
      </c>
      <c r="E18589">
        <v>65193</v>
      </c>
      <c r="F18589" s="2">
        <v>7.01</v>
      </c>
      <c r="G18589" s="2">
        <v>106.16</v>
      </c>
      <c r="H18589">
        <v>-42258.70466340291</v>
      </c>
    </row>
    <row r="18590" spans="1:8" hidden="1" x14ac:dyDescent="0.3">
      <c r="A18590" s="1">
        <v>17411</v>
      </c>
      <c r="B18590" t="s">
        <v>17418</v>
      </c>
      <c r="C18590">
        <v>1078602.917686681</v>
      </c>
      <c r="D18590">
        <v>1013409.917686681</v>
      </c>
      <c r="E18590">
        <v>65193</v>
      </c>
      <c r="F18590" s="2">
        <v>7.01</v>
      </c>
      <c r="G18590" s="2">
        <v>107.08</v>
      </c>
      <c r="H18590">
        <v>-42909.133764006867</v>
      </c>
    </row>
    <row r="18591" spans="1:8" hidden="1" x14ac:dyDescent="0.3">
      <c r="A18591" s="1">
        <v>17410</v>
      </c>
      <c r="B18591" t="s">
        <v>17417</v>
      </c>
      <c r="C18591">
        <v>1086153.6276347679</v>
      </c>
      <c r="D18591">
        <v>1020867.627634768</v>
      </c>
      <c r="E18591">
        <v>65286</v>
      </c>
      <c r="F18591" s="2">
        <v>7.02</v>
      </c>
      <c r="G18591" s="2">
        <v>105.33</v>
      </c>
      <c r="H18591">
        <v>-42176.611064798773</v>
      </c>
    </row>
    <row r="18592" spans="1:8" hidden="1" x14ac:dyDescent="0.3">
      <c r="A18592" s="1">
        <v>17409</v>
      </c>
      <c r="B18592" t="s">
        <v>17416</v>
      </c>
      <c r="C18592">
        <v>1081116.1165424569</v>
      </c>
      <c r="D18592">
        <v>1015923.116542457</v>
      </c>
      <c r="E18592">
        <v>65193</v>
      </c>
      <c r="F18592" s="2">
        <v>7.01</v>
      </c>
      <c r="G18592" s="2">
        <v>106.28</v>
      </c>
      <c r="H18592">
        <v>-42389.520894296198</v>
      </c>
    </row>
    <row r="18593" spans="1:8" hidden="1" x14ac:dyDescent="0.3">
      <c r="A18593" s="1">
        <v>17408</v>
      </c>
      <c r="B18593" t="s">
        <v>17415</v>
      </c>
      <c r="C18593">
        <v>1085248.7740908079</v>
      </c>
      <c r="D18593">
        <v>1020055.774090808</v>
      </c>
      <c r="E18593">
        <v>65193</v>
      </c>
      <c r="F18593" s="2">
        <v>7.01</v>
      </c>
      <c r="G18593" s="2">
        <v>106.11</v>
      </c>
      <c r="H18593">
        <v>-42446.721530460352</v>
      </c>
    </row>
    <row r="18594" spans="1:8" hidden="1" x14ac:dyDescent="0.3">
      <c r="A18594" s="1">
        <v>17407</v>
      </c>
      <c r="B18594" t="s">
        <v>17414</v>
      </c>
      <c r="C18594">
        <v>1081507.521368505</v>
      </c>
      <c r="D18594">
        <v>1016407.521368504</v>
      </c>
      <c r="E18594">
        <v>65100</v>
      </c>
      <c r="F18594" s="2">
        <v>7</v>
      </c>
      <c r="G18594" s="2">
        <v>106.77</v>
      </c>
      <c r="H18594">
        <v>-42796.304034412249</v>
      </c>
    </row>
    <row r="18595" spans="1:8" hidden="1" x14ac:dyDescent="0.3">
      <c r="A18595" s="1">
        <v>17406</v>
      </c>
      <c r="B18595" t="s">
        <v>17413</v>
      </c>
      <c r="C18595">
        <v>1081047.3697445609</v>
      </c>
      <c r="D18595">
        <v>1015947.369744561</v>
      </c>
      <c r="E18595">
        <v>65100</v>
      </c>
      <c r="F18595" s="2">
        <v>7</v>
      </c>
      <c r="G18595" s="2">
        <v>106.55</v>
      </c>
      <c r="H18595">
        <v>-42709.513449398961</v>
      </c>
    </row>
    <row r="18596" spans="1:8" hidden="1" x14ac:dyDescent="0.3">
      <c r="A18596" s="1">
        <v>17405</v>
      </c>
      <c r="B18596" t="s">
        <v>17412</v>
      </c>
      <c r="C18596">
        <v>1085633.5913334349</v>
      </c>
      <c r="D18596">
        <v>1020254.591333435</v>
      </c>
      <c r="E18596">
        <v>65379</v>
      </c>
      <c r="F18596" s="2">
        <v>7.03</v>
      </c>
      <c r="G18596" s="2">
        <v>105.58</v>
      </c>
      <c r="H18596">
        <v>-42130.082277424503</v>
      </c>
    </row>
    <row r="18597" spans="1:8" hidden="1" x14ac:dyDescent="0.3">
      <c r="A18597" s="1">
        <v>17404</v>
      </c>
      <c r="B18597" t="s">
        <v>17411</v>
      </c>
      <c r="C18597">
        <v>1081971.643175903</v>
      </c>
      <c r="D18597">
        <v>1016778.643175903</v>
      </c>
      <c r="E18597">
        <v>65193</v>
      </c>
      <c r="F18597" s="2">
        <v>7.01</v>
      </c>
      <c r="G18597" s="2">
        <v>106.51</v>
      </c>
      <c r="H18597">
        <v>-42728.137710836323</v>
      </c>
    </row>
    <row r="18598" spans="1:8" hidden="1" x14ac:dyDescent="0.3">
      <c r="A18598" s="1">
        <v>17403</v>
      </c>
      <c r="B18598" t="s">
        <v>17410</v>
      </c>
      <c r="C18598">
        <v>1085121.438126514</v>
      </c>
      <c r="D18598">
        <v>1020021.438126514</v>
      </c>
      <c r="E18598">
        <v>65100</v>
      </c>
      <c r="F18598" s="2">
        <v>7</v>
      </c>
      <c r="G18598" s="2">
        <v>105.99</v>
      </c>
      <c r="H18598">
        <v>-42192.774448353528</v>
      </c>
    </row>
    <row r="18599" spans="1:8" hidden="1" x14ac:dyDescent="0.3">
      <c r="A18599" s="1">
        <v>17402</v>
      </c>
      <c r="B18599" t="s">
        <v>17409</v>
      </c>
      <c r="C18599">
        <v>1085134.5450635019</v>
      </c>
      <c r="D18599">
        <v>1019941.545063502</v>
      </c>
      <c r="E18599">
        <v>65193</v>
      </c>
      <c r="F18599" s="2">
        <v>7.01</v>
      </c>
      <c r="G18599" s="2">
        <v>105.28</v>
      </c>
      <c r="H18599">
        <v>-42269.103604139673</v>
      </c>
    </row>
    <row r="18600" spans="1:8" hidden="1" x14ac:dyDescent="0.3">
      <c r="A18600" s="1">
        <v>17401</v>
      </c>
      <c r="B18600" t="s">
        <v>17408</v>
      </c>
      <c r="C18600">
        <v>1082316.021667511</v>
      </c>
      <c r="D18600">
        <v>1016937.02166751</v>
      </c>
      <c r="E18600">
        <v>65379</v>
      </c>
      <c r="F18600" s="2">
        <v>7.03</v>
      </c>
      <c r="G18600" s="2">
        <v>105.66</v>
      </c>
      <c r="H18600">
        <v>-42152.453797552756</v>
      </c>
    </row>
    <row r="18601" spans="1:8" hidden="1" x14ac:dyDescent="0.3">
      <c r="A18601" s="1">
        <v>17400</v>
      </c>
      <c r="B18601" t="s">
        <v>17407</v>
      </c>
      <c r="C18601">
        <v>1084677.6312959681</v>
      </c>
      <c r="D18601">
        <v>1019484.631295968</v>
      </c>
      <c r="E18601">
        <v>65193</v>
      </c>
      <c r="F18601" s="2">
        <v>7.01</v>
      </c>
      <c r="G18601" s="2">
        <v>105.64</v>
      </c>
      <c r="H18601">
        <v>-42471.803623373067</v>
      </c>
    </row>
    <row r="18602" spans="1:8" hidden="1" x14ac:dyDescent="0.3">
      <c r="A18602" s="1">
        <v>17399</v>
      </c>
      <c r="B18602" t="s">
        <v>17406</v>
      </c>
      <c r="C18602">
        <v>1060433.8709783221</v>
      </c>
      <c r="D18602">
        <v>949298.870978322</v>
      </c>
      <c r="E18602">
        <v>111135</v>
      </c>
      <c r="F18602" s="2">
        <v>18.55</v>
      </c>
      <c r="G18602" s="2">
        <v>18.170000000000002</v>
      </c>
      <c r="H18602">
        <v>-6847.6904604346091</v>
      </c>
    </row>
    <row r="18603" spans="1:8" hidden="1" x14ac:dyDescent="0.3">
      <c r="A18603" s="1">
        <v>17398</v>
      </c>
      <c r="B18603" t="s">
        <v>17405</v>
      </c>
      <c r="C18603">
        <v>1052382.6550233981</v>
      </c>
      <c r="D18603">
        <v>941774.65502339823</v>
      </c>
      <c r="E18603">
        <v>110608</v>
      </c>
      <c r="F18603" s="2">
        <v>18.45</v>
      </c>
      <c r="G18603" s="2">
        <v>18.46</v>
      </c>
      <c r="H18603">
        <v>-7005.1227200190551</v>
      </c>
    </row>
    <row r="18604" spans="1:8" hidden="1" x14ac:dyDescent="0.3">
      <c r="A18604" s="1">
        <v>17397</v>
      </c>
      <c r="B18604" t="s">
        <v>17404</v>
      </c>
      <c r="C18604">
        <v>1061651.355723581</v>
      </c>
      <c r="D18604">
        <v>950764.35572358104</v>
      </c>
      <c r="E18604">
        <v>110887</v>
      </c>
      <c r="F18604" s="2">
        <v>18.54</v>
      </c>
      <c r="G18604" s="2">
        <v>18.14</v>
      </c>
      <c r="H18604">
        <v>-7013.267047140007</v>
      </c>
    </row>
    <row r="18605" spans="1:8" hidden="1" x14ac:dyDescent="0.3">
      <c r="A18605" s="1">
        <v>17396</v>
      </c>
      <c r="B18605" t="s">
        <v>17403</v>
      </c>
      <c r="C18605">
        <v>1049112.858114921</v>
      </c>
      <c r="D18605">
        <v>938752.85811492114</v>
      </c>
      <c r="E18605">
        <v>110360</v>
      </c>
      <c r="F18605" s="2">
        <v>18.41</v>
      </c>
      <c r="G18605" s="2">
        <v>18.96</v>
      </c>
      <c r="H18605">
        <v>-7136.1157221792564</v>
      </c>
    </row>
    <row r="18606" spans="1:8" hidden="1" x14ac:dyDescent="0.3">
      <c r="A18606" s="1">
        <v>17395</v>
      </c>
      <c r="B18606" t="s">
        <v>17402</v>
      </c>
      <c r="C18606">
        <v>1052613.277265348</v>
      </c>
      <c r="D18606">
        <v>942532.27726534824</v>
      </c>
      <c r="E18606">
        <v>110081</v>
      </c>
      <c r="F18606" s="2">
        <v>18.41</v>
      </c>
      <c r="G18606" s="2">
        <v>19.690000000000001</v>
      </c>
      <c r="H18606">
        <v>-7411.2513092616036</v>
      </c>
    </row>
    <row r="18607" spans="1:8" hidden="1" x14ac:dyDescent="0.3">
      <c r="A18607" s="1">
        <v>17394</v>
      </c>
      <c r="B18607" t="s">
        <v>17401</v>
      </c>
      <c r="C18607">
        <v>1051241.4714259671</v>
      </c>
      <c r="D18607">
        <v>941222.47142596706</v>
      </c>
      <c r="E18607">
        <v>110019</v>
      </c>
      <c r="F18607" s="2">
        <v>18.36</v>
      </c>
      <c r="G18607" s="2">
        <v>18.899999999999999</v>
      </c>
      <c r="H18607">
        <v>-7098.5891440501136</v>
      </c>
    </row>
    <row r="18608" spans="1:8" hidden="1" x14ac:dyDescent="0.3">
      <c r="A18608" s="1">
        <v>17393</v>
      </c>
      <c r="B18608" t="s">
        <v>17400</v>
      </c>
      <c r="C18608">
        <v>1056520.349265428</v>
      </c>
      <c r="D18608">
        <v>946191.34926542838</v>
      </c>
      <c r="E18608">
        <v>110329</v>
      </c>
      <c r="F18608" s="2">
        <v>18.39</v>
      </c>
      <c r="G18608" s="2">
        <v>18.57</v>
      </c>
      <c r="H18608">
        <v>-7017.5411173967768</v>
      </c>
    </row>
    <row r="18609" spans="1:8" hidden="1" x14ac:dyDescent="0.3">
      <c r="A18609" s="1">
        <v>17392</v>
      </c>
      <c r="B18609" t="s">
        <v>17399</v>
      </c>
      <c r="C18609">
        <v>1060511.9558286241</v>
      </c>
      <c r="D18609">
        <v>949376.9558286235</v>
      </c>
      <c r="E18609">
        <v>111135</v>
      </c>
      <c r="F18609" s="2">
        <v>18.55</v>
      </c>
      <c r="G18609" s="2">
        <v>18.87</v>
      </c>
      <c r="H18609">
        <v>-7211.6722201054017</v>
      </c>
    </row>
    <row r="18610" spans="1:8" hidden="1" x14ac:dyDescent="0.3">
      <c r="A18610" s="1">
        <v>17391</v>
      </c>
      <c r="B18610" t="s">
        <v>17398</v>
      </c>
      <c r="C18610">
        <v>1054918.1396902141</v>
      </c>
      <c r="D18610">
        <v>944155.1396902143</v>
      </c>
      <c r="E18610">
        <v>110763</v>
      </c>
      <c r="F18610" s="2">
        <v>18.45</v>
      </c>
      <c r="G18610" s="2">
        <v>18.14</v>
      </c>
      <c r="H18610">
        <v>-6884.0255007989999</v>
      </c>
    </row>
    <row r="18611" spans="1:8" hidden="1" x14ac:dyDescent="0.3">
      <c r="A18611" s="1">
        <v>17390</v>
      </c>
      <c r="B18611" t="s">
        <v>17397</v>
      </c>
      <c r="C18611">
        <v>1055472.250094763</v>
      </c>
      <c r="D18611">
        <v>945298.25009476254</v>
      </c>
      <c r="E18611">
        <v>110174</v>
      </c>
      <c r="F18611" s="2">
        <v>18.399999999999999</v>
      </c>
      <c r="G18611" s="2">
        <v>18.66</v>
      </c>
      <c r="H18611">
        <v>-7095.2788222743266</v>
      </c>
    </row>
    <row r="18612" spans="1:8" hidden="1" x14ac:dyDescent="0.3">
      <c r="A18612" s="1">
        <v>17389</v>
      </c>
      <c r="B18612" t="s">
        <v>17396</v>
      </c>
      <c r="C18612">
        <v>1053995.2447659811</v>
      </c>
      <c r="D18612">
        <v>942860.2447659804</v>
      </c>
      <c r="E18612">
        <v>111135</v>
      </c>
      <c r="F18612" s="2">
        <v>18.510000000000002</v>
      </c>
      <c r="G18612" s="2">
        <v>19.260000000000002</v>
      </c>
      <c r="H18612">
        <v>-7356.1811590660627</v>
      </c>
    </row>
    <row r="18613" spans="1:8" hidden="1" x14ac:dyDescent="0.3">
      <c r="A18613" s="1">
        <v>17388</v>
      </c>
      <c r="B18613" t="s">
        <v>17395</v>
      </c>
      <c r="C18613">
        <v>1059474.154986372</v>
      </c>
      <c r="D18613">
        <v>948711.15498637152</v>
      </c>
      <c r="E18613">
        <v>110763</v>
      </c>
      <c r="F18613" s="2">
        <v>18.48</v>
      </c>
      <c r="G18613" s="2">
        <v>17.989999999999998</v>
      </c>
      <c r="H18613">
        <v>-6773.0872487009492</v>
      </c>
    </row>
    <row r="18614" spans="1:8" hidden="1" x14ac:dyDescent="0.3">
      <c r="A18614" s="1">
        <v>17387</v>
      </c>
      <c r="B18614" t="s">
        <v>17394</v>
      </c>
      <c r="C18614">
        <v>1050963.9183188551</v>
      </c>
      <c r="D18614">
        <v>941192.91831885534</v>
      </c>
      <c r="E18614">
        <v>109771</v>
      </c>
      <c r="F18614" s="2">
        <v>18.350000000000001</v>
      </c>
      <c r="G18614" s="2">
        <v>19.14</v>
      </c>
      <c r="H18614">
        <v>-7304.5044981519204</v>
      </c>
    </row>
    <row r="18615" spans="1:8" hidden="1" x14ac:dyDescent="0.3">
      <c r="A18615" s="1">
        <v>17386</v>
      </c>
      <c r="B18615" t="s">
        <v>17393</v>
      </c>
      <c r="C18615">
        <v>1054616.3498485831</v>
      </c>
      <c r="D18615">
        <v>944070.34984858322</v>
      </c>
      <c r="E18615">
        <v>110546</v>
      </c>
      <c r="F18615" s="2">
        <v>18.43</v>
      </c>
      <c r="G18615" s="2">
        <v>18.79</v>
      </c>
      <c r="H18615">
        <v>-7168.9215785032584</v>
      </c>
    </row>
    <row r="18616" spans="1:8" hidden="1" x14ac:dyDescent="0.3">
      <c r="A18616" s="1">
        <v>17385</v>
      </c>
      <c r="B18616" t="s">
        <v>17392</v>
      </c>
      <c r="C18616">
        <v>1055042.0081160411</v>
      </c>
      <c r="D18616">
        <v>944496.00811604143</v>
      </c>
      <c r="E18616">
        <v>110546</v>
      </c>
      <c r="F18616" s="2">
        <v>18.440000000000001</v>
      </c>
      <c r="G18616" s="2">
        <v>18.59</v>
      </c>
      <c r="H18616">
        <v>-7129.2142021589761</v>
      </c>
    </row>
    <row r="18617" spans="1:8" hidden="1" x14ac:dyDescent="0.3">
      <c r="A18617" s="1">
        <v>17384</v>
      </c>
      <c r="B18617" t="s">
        <v>17391</v>
      </c>
      <c r="C18617">
        <v>1054436.4787626921</v>
      </c>
      <c r="D18617">
        <v>940170.47876269196</v>
      </c>
      <c r="E18617">
        <v>114266</v>
      </c>
      <c r="F18617" s="2">
        <v>18.43</v>
      </c>
      <c r="G18617" s="2">
        <v>19.03</v>
      </c>
      <c r="H18617">
        <v>-7147.7185653894239</v>
      </c>
    </row>
    <row r="18618" spans="1:8" hidden="1" x14ac:dyDescent="0.3">
      <c r="A18618" s="1">
        <v>17383</v>
      </c>
      <c r="B18618" t="s">
        <v>17390</v>
      </c>
      <c r="C18618">
        <v>1050234.5760305061</v>
      </c>
      <c r="D18618">
        <v>936588.57603050652</v>
      </c>
      <c r="E18618">
        <v>113646</v>
      </c>
      <c r="F18618" s="2">
        <v>18.329999999999998</v>
      </c>
      <c r="G18618" s="2">
        <v>18.739999999999998</v>
      </c>
      <c r="H18618">
        <v>-7080.627108304795</v>
      </c>
    </row>
    <row r="18619" spans="1:8" hidden="1" x14ac:dyDescent="0.3">
      <c r="A18619" s="1">
        <v>17382</v>
      </c>
      <c r="B18619" t="s">
        <v>17389</v>
      </c>
      <c r="C18619">
        <v>1048649.2030245331</v>
      </c>
      <c r="D18619">
        <v>935189.20302453276</v>
      </c>
      <c r="E18619">
        <v>113460</v>
      </c>
      <c r="F18619" s="2">
        <v>18.3</v>
      </c>
      <c r="G18619" s="2">
        <v>20.85</v>
      </c>
      <c r="H18619">
        <v>-7986.4561687551104</v>
      </c>
    </row>
    <row r="18620" spans="1:8" hidden="1" x14ac:dyDescent="0.3">
      <c r="A18620" s="1">
        <v>17381</v>
      </c>
      <c r="B18620" t="s">
        <v>17388</v>
      </c>
      <c r="C18620">
        <v>1064237.5640141701</v>
      </c>
      <c r="D18620">
        <v>949909.5640141702</v>
      </c>
      <c r="E18620">
        <v>114328</v>
      </c>
      <c r="F18620" s="2">
        <v>18.440000000000001</v>
      </c>
      <c r="G18620" s="2">
        <v>17.98</v>
      </c>
      <c r="H18620">
        <v>-6915.431108307529</v>
      </c>
    </row>
    <row r="18621" spans="1:8" hidden="1" x14ac:dyDescent="0.3">
      <c r="A18621" s="1">
        <v>17380</v>
      </c>
      <c r="B18621" t="s">
        <v>17387</v>
      </c>
      <c r="C18621">
        <v>1050275.408622433</v>
      </c>
      <c r="D18621">
        <v>936381.40862243297</v>
      </c>
      <c r="E18621">
        <v>113894</v>
      </c>
      <c r="F18621" s="2">
        <v>18.37</v>
      </c>
      <c r="G18621" s="2">
        <v>19.25</v>
      </c>
      <c r="H18621">
        <v>-7358.9484137021718</v>
      </c>
    </row>
    <row r="18622" spans="1:8" hidden="1" x14ac:dyDescent="0.3">
      <c r="A18622" s="1">
        <v>17379</v>
      </c>
      <c r="B18622" t="s">
        <v>17386</v>
      </c>
      <c r="C18622">
        <v>1052311.8426204361</v>
      </c>
      <c r="D18622">
        <v>938231.84262043575</v>
      </c>
      <c r="E18622">
        <v>114080</v>
      </c>
      <c r="F18622" s="2">
        <v>18.399999999999999</v>
      </c>
      <c r="G18622" s="2">
        <v>18.7</v>
      </c>
      <c r="H18622">
        <v>-6955.6899583537197</v>
      </c>
    </row>
    <row r="18623" spans="1:8" hidden="1" x14ac:dyDescent="0.3">
      <c r="A18623" s="1">
        <v>17378</v>
      </c>
      <c r="B18623" t="s">
        <v>17385</v>
      </c>
      <c r="C18623">
        <v>1051061.1633156149</v>
      </c>
      <c r="D18623">
        <v>937167.1633156155</v>
      </c>
      <c r="E18623">
        <v>113894</v>
      </c>
      <c r="F18623" s="2">
        <v>18.37</v>
      </c>
      <c r="G18623" s="2">
        <v>19.600000000000001</v>
      </c>
      <c r="H18623">
        <v>-7451.2332799476026</v>
      </c>
    </row>
    <row r="18624" spans="1:8" hidden="1" x14ac:dyDescent="0.3">
      <c r="A18624" s="1">
        <v>17377</v>
      </c>
      <c r="B18624" t="s">
        <v>17384</v>
      </c>
      <c r="C18624">
        <v>1055090.229872254</v>
      </c>
      <c r="D18624">
        <v>941258.22987225384</v>
      </c>
      <c r="E18624">
        <v>113832</v>
      </c>
      <c r="F18624" s="2">
        <v>18.36</v>
      </c>
      <c r="G18624" s="2">
        <v>19.23</v>
      </c>
      <c r="H18624">
        <v>-7405.9067898693474</v>
      </c>
    </row>
    <row r="18625" spans="1:8" hidden="1" x14ac:dyDescent="0.3">
      <c r="A18625" s="1">
        <v>17376</v>
      </c>
      <c r="B18625" t="s">
        <v>17383</v>
      </c>
      <c r="C18625">
        <v>1050111.1219445211</v>
      </c>
      <c r="D18625">
        <v>936155.12194452097</v>
      </c>
      <c r="E18625">
        <v>113956</v>
      </c>
      <c r="F18625" s="2">
        <v>18.38</v>
      </c>
      <c r="G18625" s="2">
        <v>19.829999999999998</v>
      </c>
      <c r="H18625">
        <v>-7482.1317836202952</v>
      </c>
    </row>
    <row r="18626" spans="1:8" hidden="1" x14ac:dyDescent="0.3">
      <c r="A18626" s="1">
        <v>17375</v>
      </c>
      <c r="B18626" t="s">
        <v>17382</v>
      </c>
      <c r="C18626">
        <v>1049065.6964463701</v>
      </c>
      <c r="D18626">
        <v>935171.69644636998</v>
      </c>
      <c r="E18626">
        <v>113894</v>
      </c>
      <c r="F18626" s="2">
        <v>18.37</v>
      </c>
      <c r="G18626" s="2">
        <v>20.059999999999999</v>
      </c>
      <c r="H18626">
        <v>-7705.737623592312</v>
      </c>
    </row>
    <row r="18627" spans="1:8" hidden="1" x14ac:dyDescent="0.3">
      <c r="A18627" s="1">
        <v>17374</v>
      </c>
      <c r="B18627" t="s">
        <v>17381</v>
      </c>
      <c r="C18627">
        <v>1054655.1197919981</v>
      </c>
      <c r="D18627">
        <v>940761.11979199806</v>
      </c>
      <c r="E18627">
        <v>113894</v>
      </c>
      <c r="F18627" s="2">
        <v>18.37</v>
      </c>
      <c r="G18627" s="2">
        <v>19.260000000000002</v>
      </c>
      <c r="H18627">
        <v>-7393.9184285896163</v>
      </c>
    </row>
    <row r="18628" spans="1:8" hidden="1" x14ac:dyDescent="0.3">
      <c r="A18628" s="1">
        <v>17373</v>
      </c>
      <c r="B18628" t="s">
        <v>17380</v>
      </c>
      <c r="C18628">
        <v>1061307.7279739911</v>
      </c>
      <c r="D18628">
        <v>947165.72797399061</v>
      </c>
      <c r="E18628">
        <v>114142</v>
      </c>
      <c r="F18628" s="2">
        <v>18.41</v>
      </c>
      <c r="G18628" s="2">
        <v>18.36</v>
      </c>
      <c r="H18628">
        <v>-6952.8472533299318</v>
      </c>
    </row>
    <row r="18629" spans="1:8" hidden="1" x14ac:dyDescent="0.3">
      <c r="A18629" s="1">
        <v>17372</v>
      </c>
      <c r="B18629" t="s">
        <v>17379</v>
      </c>
      <c r="C18629">
        <v>1056094.330921056</v>
      </c>
      <c r="D18629">
        <v>941766.33092105552</v>
      </c>
      <c r="E18629">
        <v>114328</v>
      </c>
      <c r="F18629" s="2">
        <v>18.440000000000001</v>
      </c>
      <c r="G18629" s="2">
        <v>18.39</v>
      </c>
      <c r="H18629">
        <v>-7009.410778683472</v>
      </c>
    </row>
    <row r="18630" spans="1:8" hidden="1" x14ac:dyDescent="0.3">
      <c r="A18630" s="1">
        <v>17371</v>
      </c>
      <c r="B18630" t="s">
        <v>17378</v>
      </c>
      <c r="C18630">
        <v>1049810.645430173</v>
      </c>
      <c r="D18630">
        <v>935854.64543017279</v>
      </c>
      <c r="E18630">
        <v>113956</v>
      </c>
      <c r="F18630" s="2">
        <v>18.38</v>
      </c>
      <c r="G18630" s="2">
        <v>20.05</v>
      </c>
      <c r="H18630">
        <v>-7571.1490332627936</v>
      </c>
    </row>
    <row r="18631" spans="1:8" hidden="1" x14ac:dyDescent="0.3">
      <c r="A18631" s="1">
        <v>17370</v>
      </c>
      <c r="B18631" t="s">
        <v>17377</v>
      </c>
      <c r="C18631">
        <v>1056738.569651</v>
      </c>
      <c r="D18631">
        <v>941852.56965100032</v>
      </c>
      <c r="E18631">
        <v>114886</v>
      </c>
      <c r="F18631" s="2">
        <v>18.53</v>
      </c>
      <c r="G18631" s="2">
        <v>18.28</v>
      </c>
      <c r="H18631">
        <v>-6972.644959079721</v>
      </c>
    </row>
    <row r="18632" spans="1:8" hidden="1" x14ac:dyDescent="0.3">
      <c r="A18632" s="1">
        <v>17369</v>
      </c>
      <c r="B18632" t="s">
        <v>17376</v>
      </c>
      <c r="C18632">
        <v>1054390.1115148801</v>
      </c>
      <c r="D18632">
        <v>941054.11151488009</v>
      </c>
      <c r="E18632">
        <v>113336</v>
      </c>
      <c r="F18632" s="2">
        <v>18.28</v>
      </c>
      <c r="G18632" s="2">
        <v>18.920000000000002</v>
      </c>
      <c r="H18632">
        <v>-7229.8756618552598</v>
      </c>
    </row>
    <row r="18633" spans="1:8" hidden="1" x14ac:dyDescent="0.3">
      <c r="A18633" s="1">
        <v>17368</v>
      </c>
      <c r="B18633" t="s">
        <v>17375</v>
      </c>
      <c r="C18633">
        <v>1055890.654431826</v>
      </c>
      <c r="D18633">
        <v>942058.65443182667</v>
      </c>
      <c r="E18633">
        <v>113832</v>
      </c>
      <c r="F18633" s="2">
        <v>18.36</v>
      </c>
      <c r="G18633" s="2">
        <v>18.13</v>
      </c>
      <c r="H18633">
        <v>-6815.3399670509207</v>
      </c>
    </row>
    <row r="18634" spans="1:8" hidden="1" x14ac:dyDescent="0.3">
      <c r="A18634" s="1">
        <v>17367</v>
      </c>
      <c r="B18634" t="s">
        <v>17374</v>
      </c>
      <c r="C18634">
        <v>1053917.2315960431</v>
      </c>
      <c r="D18634">
        <v>940271.2315960431</v>
      </c>
      <c r="E18634">
        <v>113646</v>
      </c>
      <c r="F18634" s="2">
        <v>18.329999999999998</v>
      </c>
      <c r="G18634" s="2">
        <v>18.600000000000001</v>
      </c>
      <c r="H18634">
        <v>-7048.8211018657694</v>
      </c>
    </row>
    <row r="18635" spans="1:8" hidden="1" x14ac:dyDescent="0.3">
      <c r="A18635" s="1">
        <v>17366</v>
      </c>
      <c r="B18635" t="s">
        <v>17373</v>
      </c>
      <c r="C18635">
        <v>1051068.4257591439</v>
      </c>
      <c r="D18635">
        <v>938042.42575914378</v>
      </c>
      <c r="E18635">
        <v>113026</v>
      </c>
      <c r="F18635" s="2">
        <v>18.23</v>
      </c>
      <c r="G18635" s="2">
        <v>19</v>
      </c>
      <c r="H18635">
        <v>-7252.875094062204</v>
      </c>
    </row>
    <row r="18636" spans="1:8" hidden="1" x14ac:dyDescent="0.3">
      <c r="A18636" s="1">
        <v>17365</v>
      </c>
      <c r="B18636" t="s">
        <v>17372</v>
      </c>
      <c r="C18636">
        <v>1052488.514889624</v>
      </c>
      <c r="D18636">
        <v>939152.51488962385</v>
      </c>
      <c r="E18636">
        <v>113336</v>
      </c>
      <c r="F18636" s="2">
        <v>18.28</v>
      </c>
      <c r="G18636" s="2">
        <v>18.68</v>
      </c>
      <c r="H18636">
        <v>-7124.7753142520969</v>
      </c>
    </row>
    <row r="18637" spans="1:8" hidden="1" x14ac:dyDescent="0.3">
      <c r="A18637" s="1">
        <v>17364</v>
      </c>
      <c r="B18637" t="s">
        <v>17371</v>
      </c>
      <c r="C18637">
        <v>1057463.177546819</v>
      </c>
      <c r="D18637">
        <v>943817.17754681932</v>
      </c>
      <c r="E18637">
        <v>113646</v>
      </c>
      <c r="F18637" s="2">
        <v>18.329999999999998</v>
      </c>
      <c r="G18637" s="2">
        <v>18.579999999999998</v>
      </c>
      <c r="H18637">
        <v>-7096.7008498968753</v>
      </c>
    </row>
    <row r="18638" spans="1:8" hidden="1" x14ac:dyDescent="0.3">
      <c r="A18638" s="1">
        <v>17363</v>
      </c>
      <c r="B18638" t="s">
        <v>17370</v>
      </c>
      <c r="C18638">
        <v>1048324.742043921</v>
      </c>
      <c r="D18638">
        <v>934926.74204392126</v>
      </c>
      <c r="E18638">
        <v>113398</v>
      </c>
      <c r="F18638" s="2">
        <v>18.29</v>
      </c>
      <c r="G18638" s="2">
        <v>19.03</v>
      </c>
      <c r="H18638">
        <v>-7343.4165189046653</v>
      </c>
    </row>
    <row r="18639" spans="1:8" hidden="1" x14ac:dyDescent="0.3">
      <c r="A18639" s="1">
        <v>17362</v>
      </c>
      <c r="B18639" t="s">
        <v>17369</v>
      </c>
      <c r="C18639">
        <v>1050968.7750223151</v>
      </c>
      <c r="D18639">
        <v>937508.77502231568</v>
      </c>
      <c r="E18639">
        <v>113460</v>
      </c>
      <c r="F18639" s="2">
        <v>18.3</v>
      </c>
      <c r="G18639" s="2">
        <v>18.22</v>
      </c>
      <c r="H18639">
        <v>-6893.9607439649744</v>
      </c>
    </row>
    <row r="18640" spans="1:8" hidden="1" x14ac:dyDescent="0.3">
      <c r="A18640" s="1">
        <v>17361</v>
      </c>
      <c r="B18640" t="s">
        <v>17368</v>
      </c>
      <c r="C18640">
        <v>1051849.8104402551</v>
      </c>
      <c r="D18640">
        <v>938141.81044025498</v>
      </c>
      <c r="E18640">
        <v>113708</v>
      </c>
      <c r="F18640" s="2">
        <v>18.34</v>
      </c>
      <c r="G18640" s="2">
        <v>18.78</v>
      </c>
      <c r="H18640">
        <v>-7134.9347647139894</v>
      </c>
    </row>
    <row r="18641" spans="1:8" hidden="1" x14ac:dyDescent="0.3">
      <c r="A18641" s="1">
        <v>17360</v>
      </c>
      <c r="B18641" t="s">
        <v>17367</v>
      </c>
      <c r="C18641">
        <v>1050392.685040745</v>
      </c>
      <c r="D18641">
        <v>936994.68504074542</v>
      </c>
      <c r="E18641">
        <v>113398</v>
      </c>
      <c r="F18641" s="2">
        <v>18.29</v>
      </c>
      <c r="G18641" s="2">
        <v>19.66</v>
      </c>
      <c r="H18641">
        <v>-7376.8010088663796</v>
      </c>
    </row>
    <row r="18642" spans="1:8" hidden="1" x14ac:dyDescent="0.3">
      <c r="A18642" s="1">
        <v>17359</v>
      </c>
      <c r="B18642" t="s">
        <v>17366</v>
      </c>
      <c r="C18642">
        <v>1048028.4994509401</v>
      </c>
      <c r="D18642">
        <v>934940.49945093994</v>
      </c>
      <c r="E18642">
        <v>113088</v>
      </c>
      <c r="F18642" s="2">
        <v>18.239999999999998</v>
      </c>
      <c r="G18642" s="2">
        <v>20.62</v>
      </c>
      <c r="H18642">
        <v>-7846.7169157411499</v>
      </c>
    </row>
    <row r="18643" spans="1:8" hidden="1" x14ac:dyDescent="0.3">
      <c r="A18643" s="1">
        <v>17358</v>
      </c>
      <c r="B18643" t="s">
        <v>17365</v>
      </c>
      <c r="C18643">
        <v>1040606.071889278</v>
      </c>
      <c r="D18643">
        <v>927518.0718892786</v>
      </c>
      <c r="E18643">
        <v>113088</v>
      </c>
      <c r="F18643" s="2">
        <v>18.239999999999998</v>
      </c>
      <c r="G18643" s="2">
        <v>20.32</v>
      </c>
      <c r="H18643">
        <v>-7672.4508301987198</v>
      </c>
    </row>
    <row r="18644" spans="1:8" hidden="1" x14ac:dyDescent="0.3">
      <c r="A18644" s="1">
        <v>17357</v>
      </c>
      <c r="B18644" t="s">
        <v>17364</v>
      </c>
      <c r="C18644">
        <v>1049609.456044175</v>
      </c>
      <c r="D18644">
        <v>936397.45604417461</v>
      </c>
      <c r="E18644">
        <v>113212</v>
      </c>
      <c r="F18644" s="2">
        <v>18.260000000000002</v>
      </c>
      <c r="G18644" s="2">
        <v>18.89</v>
      </c>
      <c r="H18644">
        <v>-7224.0374594086716</v>
      </c>
    </row>
    <row r="18645" spans="1:8" hidden="1" x14ac:dyDescent="0.3">
      <c r="A18645" s="1">
        <v>17356</v>
      </c>
      <c r="B18645" t="s">
        <v>17363</v>
      </c>
      <c r="C18645">
        <v>1050205.7450560441</v>
      </c>
      <c r="D18645">
        <v>936683.74505604419</v>
      </c>
      <c r="E18645">
        <v>113522</v>
      </c>
      <c r="F18645" s="2">
        <v>18.309999999999999</v>
      </c>
      <c r="G18645" s="2">
        <v>19.2</v>
      </c>
      <c r="H18645">
        <v>-7280.9986139308021</v>
      </c>
    </row>
    <row r="18646" spans="1:8" hidden="1" x14ac:dyDescent="0.3">
      <c r="A18646" s="1">
        <v>17355</v>
      </c>
      <c r="B18646" t="s">
        <v>17362</v>
      </c>
      <c r="C18646">
        <v>1050916.6447601479</v>
      </c>
      <c r="D18646">
        <v>937332.64476014767</v>
      </c>
      <c r="E18646">
        <v>113584</v>
      </c>
      <c r="F18646" s="2">
        <v>18.32</v>
      </c>
      <c r="G18646" s="2">
        <v>19.88</v>
      </c>
      <c r="H18646">
        <v>-7639.8098295198088</v>
      </c>
    </row>
    <row r="18647" spans="1:8" hidden="1" x14ac:dyDescent="0.3">
      <c r="A18647" s="1">
        <v>17354</v>
      </c>
      <c r="B18647" t="s">
        <v>17361</v>
      </c>
      <c r="C18647">
        <v>1056669.5056133431</v>
      </c>
      <c r="D18647">
        <v>943147.50561334251</v>
      </c>
      <c r="E18647">
        <v>113522</v>
      </c>
      <c r="F18647" s="2">
        <v>18.309999999999999</v>
      </c>
      <c r="G18647" s="2">
        <v>17.649999999999999</v>
      </c>
      <c r="H18647">
        <v>-6743.7035821062882</v>
      </c>
    </row>
    <row r="18648" spans="1:8" hidden="1" x14ac:dyDescent="0.3">
      <c r="A18648" s="1">
        <v>17353</v>
      </c>
      <c r="B18648" t="s">
        <v>17360</v>
      </c>
      <c r="C18648">
        <v>1047574.454945843</v>
      </c>
      <c r="D18648">
        <v>934672.45494584297</v>
      </c>
      <c r="E18648">
        <v>112902</v>
      </c>
      <c r="F18648" s="2">
        <v>18.21</v>
      </c>
      <c r="G18648" s="2">
        <v>18.97</v>
      </c>
      <c r="H18648">
        <v>-7251.0146745363554</v>
      </c>
    </row>
    <row r="18649" spans="1:8" hidden="1" x14ac:dyDescent="0.3">
      <c r="A18649" s="1">
        <v>17352</v>
      </c>
      <c r="B18649" t="s">
        <v>17359</v>
      </c>
      <c r="C18649">
        <v>1047057.301831263</v>
      </c>
      <c r="D18649">
        <v>934217.30183126312</v>
      </c>
      <c r="E18649">
        <v>112840</v>
      </c>
      <c r="F18649" s="2">
        <v>18.2</v>
      </c>
      <c r="G18649" s="2">
        <v>18.64</v>
      </c>
      <c r="H18649">
        <v>-7108.4293531846752</v>
      </c>
    </row>
    <row r="18650" spans="1:8" hidden="1" x14ac:dyDescent="0.3">
      <c r="A18650" s="1">
        <v>17351</v>
      </c>
      <c r="B18650" t="s">
        <v>17358</v>
      </c>
      <c r="C18650">
        <v>1048466.346295072</v>
      </c>
      <c r="D18650">
        <v>935440.34629507188</v>
      </c>
      <c r="E18650">
        <v>113026</v>
      </c>
      <c r="F18650" s="2">
        <v>18.23</v>
      </c>
      <c r="G18650" s="2">
        <v>19.329999999999998</v>
      </c>
      <c r="H18650">
        <v>-7463.9174447822024</v>
      </c>
    </row>
    <row r="18651" spans="1:8" hidden="1" x14ac:dyDescent="0.3">
      <c r="A18651" s="1">
        <v>17350</v>
      </c>
      <c r="B18651" t="s">
        <v>17357</v>
      </c>
      <c r="C18651">
        <v>1051347.4710599929</v>
      </c>
      <c r="D18651">
        <v>938445.47105999256</v>
      </c>
      <c r="E18651">
        <v>112902</v>
      </c>
      <c r="F18651" s="2">
        <v>18.21</v>
      </c>
      <c r="G18651" s="2">
        <v>18.850000000000001</v>
      </c>
      <c r="H18651">
        <v>-7172.5259532044292</v>
      </c>
    </row>
    <row r="18652" spans="1:8" hidden="1" x14ac:dyDescent="0.3">
      <c r="A18652" s="1">
        <v>17349</v>
      </c>
      <c r="B18652" t="s">
        <v>17356</v>
      </c>
      <c r="C18652">
        <v>1050235.9904118101</v>
      </c>
      <c r="D18652">
        <v>937829.99041180988</v>
      </c>
      <c r="E18652">
        <v>112406</v>
      </c>
      <c r="F18652" s="2">
        <v>18.13</v>
      </c>
      <c r="G18652" s="2">
        <v>18.489999999999998</v>
      </c>
      <c r="H18652">
        <v>-7175.9862297764139</v>
      </c>
    </row>
    <row r="18653" spans="1:8" hidden="1" x14ac:dyDescent="0.3">
      <c r="A18653" s="1">
        <v>17348</v>
      </c>
      <c r="B18653" t="s">
        <v>17355</v>
      </c>
      <c r="C18653">
        <v>1048060.358519631</v>
      </c>
      <c r="D18653">
        <v>935468.35851963062</v>
      </c>
      <c r="E18653">
        <v>112592</v>
      </c>
      <c r="F18653" s="2">
        <v>18.16</v>
      </c>
      <c r="G18653" s="2">
        <v>18.66</v>
      </c>
      <c r="H18653">
        <v>-7103.6795208076082</v>
      </c>
    </row>
    <row r="18654" spans="1:8" hidden="1" x14ac:dyDescent="0.3">
      <c r="A18654" s="1">
        <v>17347</v>
      </c>
      <c r="B18654" t="s">
        <v>17354</v>
      </c>
      <c r="C18654">
        <v>1054280.376437682</v>
      </c>
      <c r="D18654">
        <v>941378.37643768173</v>
      </c>
      <c r="E18654">
        <v>112902</v>
      </c>
      <c r="F18654" s="2">
        <v>18.21</v>
      </c>
      <c r="G18654" s="2">
        <v>17.84</v>
      </c>
      <c r="H18654">
        <v>-6861.3494571499932</v>
      </c>
    </row>
    <row r="18655" spans="1:8" hidden="1" x14ac:dyDescent="0.3">
      <c r="A18655" s="1">
        <v>17346</v>
      </c>
      <c r="B18655" t="s">
        <v>17353</v>
      </c>
      <c r="C18655">
        <v>1047332.068341082</v>
      </c>
      <c r="D18655">
        <v>934492.06834108219</v>
      </c>
      <c r="E18655">
        <v>112840</v>
      </c>
      <c r="F18655" s="2">
        <v>18.2</v>
      </c>
      <c r="G18655" s="2">
        <v>19.07</v>
      </c>
      <c r="H18655">
        <v>-7306.0605422904864</v>
      </c>
    </row>
    <row r="18656" spans="1:8" hidden="1" x14ac:dyDescent="0.3">
      <c r="A18656" s="1">
        <v>17345</v>
      </c>
      <c r="B18656" t="s">
        <v>17352</v>
      </c>
      <c r="C18656">
        <v>1050637.866812214</v>
      </c>
      <c r="D18656">
        <v>937859.86681221414</v>
      </c>
      <c r="E18656">
        <v>112778</v>
      </c>
      <c r="F18656" s="2">
        <v>18.190000000000001</v>
      </c>
      <c r="G18656" s="2">
        <v>18.579999999999998</v>
      </c>
      <c r="H18656">
        <v>-7050.1671724294629</v>
      </c>
    </row>
    <row r="18657" spans="1:8" hidden="1" x14ac:dyDescent="0.3">
      <c r="A18657" s="1">
        <v>17344</v>
      </c>
      <c r="B18657" t="s">
        <v>17351</v>
      </c>
      <c r="C18657">
        <v>1045654.230460853</v>
      </c>
      <c r="D18657">
        <v>932814.23046085227</v>
      </c>
      <c r="E18657">
        <v>112840</v>
      </c>
      <c r="F18657" s="2">
        <v>18.2</v>
      </c>
      <c r="G18657" s="2">
        <v>19.7</v>
      </c>
      <c r="H18657">
        <v>-7462.3553483406404</v>
      </c>
    </row>
    <row r="18658" spans="1:8" hidden="1" x14ac:dyDescent="0.3">
      <c r="A18658" s="1">
        <v>17343</v>
      </c>
      <c r="B18658" t="s">
        <v>17350</v>
      </c>
      <c r="C18658">
        <v>1056085.821262789</v>
      </c>
      <c r="D18658">
        <v>942439.82126278896</v>
      </c>
      <c r="E18658">
        <v>113646</v>
      </c>
      <c r="F18658" s="2">
        <v>18.329999999999998</v>
      </c>
      <c r="G18658" s="2">
        <v>17.559999999999999</v>
      </c>
      <c r="H18658">
        <v>-6639.7017027969296</v>
      </c>
    </row>
    <row r="18659" spans="1:8" hidden="1" x14ac:dyDescent="0.3">
      <c r="A18659" s="1">
        <v>17342</v>
      </c>
      <c r="B18659" t="s">
        <v>17349</v>
      </c>
      <c r="C18659">
        <v>1041649.071367419</v>
      </c>
      <c r="D18659">
        <v>928747.07136741886</v>
      </c>
      <c r="E18659">
        <v>112902</v>
      </c>
      <c r="F18659" s="2">
        <v>18.21</v>
      </c>
      <c r="G18659" s="2">
        <v>19.170000000000002</v>
      </c>
      <c r="H18659">
        <v>-7287.1049880853807</v>
      </c>
    </row>
    <row r="18660" spans="1:8" hidden="1" x14ac:dyDescent="0.3">
      <c r="A18660" s="1">
        <v>17341</v>
      </c>
      <c r="B18660" t="s">
        <v>17348</v>
      </c>
      <c r="C18660">
        <v>1051509.5821042431</v>
      </c>
      <c r="D18660">
        <v>938731.58210424334</v>
      </c>
      <c r="E18660">
        <v>112778</v>
      </c>
      <c r="F18660" s="2">
        <v>18.190000000000001</v>
      </c>
      <c r="G18660" s="2">
        <v>19.260000000000002</v>
      </c>
      <c r="H18660">
        <v>-7311.2759764889934</v>
      </c>
    </row>
    <row r="18661" spans="1:8" hidden="1" x14ac:dyDescent="0.3">
      <c r="A18661" s="1">
        <v>17340</v>
      </c>
      <c r="B18661" t="s">
        <v>17347</v>
      </c>
      <c r="C18661">
        <v>1050751.52068691</v>
      </c>
      <c r="D18661">
        <v>937663.52068691002</v>
      </c>
      <c r="E18661">
        <v>113088</v>
      </c>
      <c r="F18661" s="2">
        <v>18.239999999999998</v>
      </c>
      <c r="G18661" s="2">
        <v>18.34</v>
      </c>
      <c r="H18661">
        <v>-6965.4333755080324</v>
      </c>
    </row>
    <row r="18662" spans="1:8" hidden="1" x14ac:dyDescent="0.3">
      <c r="A18662" s="1">
        <v>17339</v>
      </c>
      <c r="B18662" t="s">
        <v>17346</v>
      </c>
      <c r="C18662">
        <v>1047262.72510226</v>
      </c>
      <c r="D18662">
        <v>934484.72510225978</v>
      </c>
      <c r="E18662">
        <v>112778</v>
      </c>
      <c r="F18662" s="2">
        <v>18.190000000000001</v>
      </c>
      <c r="G18662" s="2">
        <v>18.739999999999998</v>
      </c>
      <c r="H18662">
        <v>-7065.7433151800333</v>
      </c>
    </row>
    <row r="18663" spans="1:8" hidden="1" x14ac:dyDescent="0.3">
      <c r="A18663" s="1">
        <v>17338</v>
      </c>
      <c r="B18663" t="s">
        <v>17345</v>
      </c>
      <c r="C18663">
        <v>1048881.5285931029</v>
      </c>
      <c r="D18663">
        <v>935917.52859310317</v>
      </c>
      <c r="E18663">
        <v>112964</v>
      </c>
      <c r="F18663" s="2">
        <v>18.22</v>
      </c>
      <c r="G18663" s="2">
        <v>18.57</v>
      </c>
      <c r="H18663">
        <v>-7098.4013019428567</v>
      </c>
    </row>
    <row r="18664" spans="1:8" hidden="1" x14ac:dyDescent="0.3">
      <c r="A18664" s="1">
        <v>17337</v>
      </c>
      <c r="B18664" t="s">
        <v>17344</v>
      </c>
      <c r="C18664">
        <v>1042113.550803957</v>
      </c>
      <c r="D18664">
        <v>929707.55080395669</v>
      </c>
      <c r="E18664">
        <v>112406</v>
      </c>
      <c r="F18664" s="2">
        <v>18.13</v>
      </c>
      <c r="G18664" s="2">
        <v>19.77</v>
      </c>
      <c r="H18664">
        <v>-7527.6136111235837</v>
      </c>
    </row>
    <row r="18665" spans="1:8" hidden="1" x14ac:dyDescent="0.3">
      <c r="A18665" s="1">
        <v>17336</v>
      </c>
      <c r="B18665" t="s">
        <v>17343</v>
      </c>
      <c r="C18665">
        <v>1049675.774522098</v>
      </c>
      <c r="D18665">
        <v>936959.77452209813</v>
      </c>
      <c r="E18665">
        <v>112716</v>
      </c>
      <c r="F18665" s="2">
        <v>18.18</v>
      </c>
      <c r="G18665" s="2">
        <v>18.45</v>
      </c>
      <c r="H18665">
        <v>-6992.5691596132056</v>
      </c>
    </row>
    <row r="18666" spans="1:8" hidden="1" x14ac:dyDescent="0.3">
      <c r="A18666" s="1">
        <v>17335</v>
      </c>
      <c r="B18666" t="s">
        <v>17342</v>
      </c>
      <c r="C18666">
        <v>1051807.240882176</v>
      </c>
      <c r="D18666">
        <v>939029.24088217539</v>
      </c>
      <c r="E18666">
        <v>112778</v>
      </c>
      <c r="F18666" s="2">
        <v>18.190000000000001</v>
      </c>
      <c r="G18666" s="2">
        <v>17.96</v>
      </c>
      <c r="H18666">
        <v>-6817.7352915612037</v>
      </c>
    </row>
    <row r="18667" spans="1:8" hidden="1" x14ac:dyDescent="0.3">
      <c r="A18667" s="1">
        <v>17334</v>
      </c>
      <c r="B18667" t="s">
        <v>17341</v>
      </c>
      <c r="C18667">
        <v>1045668.4389067061</v>
      </c>
      <c r="D18667">
        <v>933696.4389067064</v>
      </c>
      <c r="E18667">
        <v>111972</v>
      </c>
      <c r="F18667" s="2">
        <v>18.059999999999999</v>
      </c>
      <c r="G18667" s="2">
        <v>20.02</v>
      </c>
      <c r="H18667">
        <v>-7639.9138562626367</v>
      </c>
    </row>
    <row r="18668" spans="1:8" hidden="1" x14ac:dyDescent="0.3">
      <c r="A18668" s="1">
        <v>17333</v>
      </c>
      <c r="B18668" t="s">
        <v>17340</v>
      </c>
      <c r="C18668">
        <v>1044952.110568729</v>
      </c>
      <c r="D18668">
        <v>932484.11056872946</v>
      </c>
      <c r="E18668">
        <v>112468</v>
      </c>
      <c r="F18668" s="2">
        <v>18.14</v>
      </c>
      <c r="G18668" s="2">
        <v>19.09</v>
      </c>
      <c r="H18668">
        <v>-7334.0193899287142</v>
      </c>
    </row>
    <row r="18669" spans="1:8" hidden="1" x14ac:dyDescent="0.3">
      <c r="A18669" s="1">
        <v>17332</v>
      </c>
      <c r="B18669" t="s">
        <v>17339</v>
      </c>
      <c r="C18669">
        <v>1044282.411819074</v>
      </c>
      <c r="D18669">
        <v>931690.41181907384</v>
      </c>
      <c r="E18669">
        <v>112592</v>
      </c>
      <c r="F18669" s="2">
        <v>18.16</v>
      </c>
      <c r="G18669" s="2">
        <v>18.98</v>
      </c>
      <c r="H18669">
        <v>-7199.6087727134491</v>
      </c>
    </row>
    <row r="18670" spans="1:8" hidden="1" x14ac:dyDescent="0.3">
      <c r="A18670" s="1">
        <v>17331</v>
      </c>
      <c r="B18670" t="s">
        <v>17338</v>
      </c>
      <c r="C18670">
        <v>1046087.702620491</v>
      </c>
      <c r="D18670">
        <v>933619.70262049069</v>
      </c>
      <c r="E18670">
        <v>112468</v>
      </c>
      <c r="F18670" s="2">
        <v>18.14</v>
      </c>
      <c r="G18670" s="2">
        <v>19.12</v>
      </c>
      <c r="H18670">
        <v>-7206.8062193186934</v>
      </c>
    </row>
    <row r="18671" spans="1:8" hidden="1" x14ac:dyDescent="0.3">
      <c r="A18671" s="1">
        <v>17330</v>
      </c>
      <c r="B18671" t="s">
        <v>17337</v>
      </c>
      <c r="C18671">
        <v>1046103.141691632</v>
      </c>
      <c r="D18671">
        <v>933945.14169163222</v>
      </c>
      <c r="E18671">
        <v>112158</v>
      </c>
      <c r="F18671" s="2">
        <v>18.09</v>
      </c>
      <c r="G18671" s="2">
        <v>19.010000000000002</v>
      </c>
      <c r="H18671">
        <v>-7152.4278368840141</v>
      </c>
    </row>
    <row r="18672" spans="1:8" hidden="1" x14ac:dyDescent="0.3">
      <c r="A18672" s="1">
        <v>17329</v>
      </c>
      <c r="B18672" t="s">
        <v>17336</v>
      </c>
      <c r="C18672">
        <v>1049290.1660476751</v>
      </c>
      <c r="D18672">
        <v>936636.16604767519</v>
      </c>
      <c r="E18672">
        <v>112654</v>
      </c>
      <c r="F18672" s="2">
        <v>18.170000000000002</v>
      </c>
      <c r="G18672" s="2">
        <v>18.18</v>
      </c>
      <c r="H18672">
        <v>-6934.2347180922752</v>
      </c>
    </row>
    <row r="18673" spans="1:8" hidden="1" x14ac:dyDescent="0.3">
      <c r="A18673" s="1">
        <v>17328</v>
      </c>
      <c r="B18673" t="s">
        <v>17335</v>
      </c>
      <c r="C18673">
        <v>1050143.8669796421</v>
      </c>
      <c r="D18673">
        <v>937427.86697964219</v>
      </c>
      <c r="E18673">
        <v>112716</v>
      </c>
      <c r="F18673" s="2">
        <v>18.18</v>
      </c>
      <c r="G18673" s="2">
        <v>18.22</v>
      </c>
      <c r="H18673">
        <v>-6856.2359709245966</v>
      </c>
    </row>
    <row r="18674" spans="1:8" hidden="1" x14ac:dyDescent="0.3">
      <c r="A18674" s="1">
        <v>17327</v>
      </c>
      <c r="B18674" t="s">
        <v>17334</v>
      </c>
      <c r="C18674">
        <v>1047799.515290112</v>
      </c>
      <c r="D18674">
        <v>935393.51529011223</v>
      </c>
      <c r="E18674">
        <v>112406</v>
      </c>
      <c r="F18674" s="2">
        <v>18.13</v>
      </c>
      <c r="G18674" s="2">
        <v>18.61</v>
      </c>
      <c r="H18674">
        <v>-7092.1002817562039</v>
      </c>
    </row>
    <row r="18675" spans="1:8" hidden="1" x14ac:dyDescent="0.3">
      <c r="A18675" s="1">
        <v>17326</v>
      </c>
      <c r="B18675" t="s">
        <v>17333</v>
      </c>
      <c r="C18675">
        <v>1049023.173856436</v>
      </c>
      <c r="D18675">
        <v>936369.17385643604</v>
      </c>
      <c r="E18675">
        <v>112654</v>
      </c>
      <c r="F18675" s="2">
        <v>18.170000000000002</v>
      </c>
      <c r="G18675" s="2">
        <v>18.66</v>
      </c>
      <c r="H18675">
        <v>-7069.780982085349</v>
      </c>
    </row>
    <row r="18676" spans="1:8" hidden="1" x14ac:dyDescent="0.3">
      <c r="A18676" s="1">
        <v>17325</v>
      </c>
      <c r="B18676" t="s">
        <v>17332</v>
      </c>
      <c r="C18676">
        <v>1043626.737490202</v>
      </c>
      <c r="D18676">
        <v>932026.73749020207</v>
      </c>
      <c r="E18676">
        <v>111600</v>
      </c>
      <c r="F18676" s="2">
        <v>18</v>
      </c>
      <c r="G18676" s="2">
        <v>18.39</v>
      </c>
      <c r="H18676">
        <v>-6988.2261407276555</v>
      </c>
    </row>
    <row r="18677" spans="1:8" hidden="1" x14ac:dyDescent="0.3">
      <c r="A18677" s="1">
        <v>17324</v>
      </c>
      <c r="B18677" t="s">
        <v>17331</v>
      </c>
      <c r="C18677">
        <v>1047341.350964683</v>
      </c>
      <c r="D18677">
        <v>935493.35096468299</v>
      </c>
      <c r="E18677">
        <v>111848</v>
      </c>
      <c r="F18677" s="2">
        <v>18.04</v>
      </c>
      <c r="G18677" s="2">
        <v>18.309999999999999</v>
      </c>
      <c r="H18677">
        <v>-6965.8249296263584</v>
      </c>
    </row>
    <row r="18678" spans="1:8" hidden="1" x14ac:dyDescent="0.3">
      <c r="A18678" s="1">
        <v>17323</v>
      </c>
      <c r="B18678" t="s">
        <v>17330</v>
      </c>
      <c r="C18678">
        <v>1041910.119078111</v>
      </c>
      <c r="D18678">
        <v>930248.1190781109</v>
      </c>
      <c r="E18678">
        <v>111662</v>
      </c>
      <c r="F18678" s="2">
        <v>18.010000000000002</v>
      </c>
      <c r="G18678" s="2">
        <v>19.03</v>
      </c>
      <c r="H18678">
        <v>-7183.2658854342126</v>
      </c>
    </row>
    <row r="18679" spans="1:8" hidden="1" x14ac:dyDescent="0.3">
      <c r="A18679" s="1">
        <v>17322</v>
      </c>
      <c r="B18679" t="s">
        <v>17329</v>
      </c>
      <c r="C18679">
        <v>1035620.820290638</v>
      </c>
      <c r="D18679">
        <v>924516.82029063744</v>
      </c>
      <c r="E18679">
        <v>111104</v>
      </c>
      <c r="F18679" s="2">
        <v>17.920000000000002</v>
      </c>
      <c r="G18679" s="2">
        <v>19.38</v>
      </c>
      <c r="H18679">
        <v>-7299.8901276532197</v>
      </c>
    </row>
    <row r="18680" spans="1:8" hidden="1" x14ac:dyDescent="0.3">
      <c r="A18680" s="1">
        <v>17321</v>
      </c>
      <c r="B18680" t="s">
        <v>17328</v>
      </c>
      <c r="C18680">
        <v>1039807.934357038</v>
      </c>
      <c r="D18680">
        <v>927835.93435703893</v>
      </c>
      <c r="E18680">
        <v>111972</v>
      </c>
      <c r="F18680" s="2">
        <v>18.059999999999999</v>
      </c>
      <c r="G18680" s="2">
        <v>18.68</v>
      </c>
      <c r="H18680">
        <v>-7179.5088280054761</v>
      </c>
    </row>
    <row r="18681" spans="1:8" hidden="1" x14ac:dyDescent="0.3">
      <c r="A18681" s="1">
        <v>17320</v>
      </c>
      <c r="B18681" t="s">
        <v>17327</v>
      </c>
      <c r="C18681">
        <v>1043780.708631629</v>
      </c>
      <c r="D18681">
        <v>932490.70863162936</v>
      </c>
      <c r="E18681">
        <v>111290</v>
      </c>
      <c r="F18681" s="2">
        <v>17.95</v>
      </c>
      <c r="G18681" s="2">
        <v>18.399999999999999</v>
      </c>
      <c r="H18681">
        <v>-6958.797010762215</v>
      </c>
    </row>
    <row r="18682" spans="1:8" hidden="1" x14ac:dyDescent="0.3">
      <c r="A18682" s="1">
        <v>17319</v>
      </c>
      <c r="B18682" t="s">
        <v>17326</v>
      </c>
      <c r="C18682">
        <v>1046280.223453201</v>
      </c>
      <c r="D18682">
        <v>934680.22345320077</v>
      </c>
      <c r="E18682">
        <v>111600</v>
      </c>
      <c r="F18682" s="2">
        <v>18</v>
      </c>
      <c r="G18682" s="2">
        <v>18.489999999999998</v>
      </c>
      <c r="H18682">
        <v>-6976.8496650629459</v>
      </c>
    </row>
    <row r="18683" spans="1:8" hidden="1" x14ac:dyDescent="0.3">
      <c r="A18683" s="1">
        <v>17318</v>
      </c>
      <c r="B18683" t="s">
        <v>17325</v>
      </c>
      <c r="C18683">
        <v>1038760.336812267</v>
      </c>
      <c r="D18683">
        <v>927470.3368122672</v>
      </c>
      <c r="E18683">
        <v>111290</v>
      </c>
      <c r="F18683" s="2">
        <v>17.95</v>
      </c>
      <c r="G18683" s="2">
        <v>19.309999999999999</v>
      </c>
      <c r="H18683">
        <v>-7245.1387172906743</v>
      </c>
    </row>
    <row r="18684" spans="1:8" hidden="1" x14ac:dyDescent="0.3">
      <c r="A18684" s="1">
        <v>17317</v>
      </c>
      <c r="B18684" t="s">
        <v>17324</v>
      </c>
      <c r="C18684">
        <v>1043193.966699585</v>
      </c>
      <c r="D18684">
        <v>931717.96669958462</v>
      </c>
      <c r="E18684">
        <v>111476</v>
      </c>
      <c r="F18684" s="2">
        <v>17.98</v>
      </c>
      <c r="G18684" s="2">
        <v>18.46</v>
      </c>
      <c r="H18684">
        <v>-7017.4591547813216</v>
      </c>
    </row>
    <row r="18685" spans="1:8" hidden="1" x14ac:dyDescent="0.3">
      <c r="A18685" s="1">
        <v>17316</v>
      </c>
      <c r="B18685" t="s">
        <v>17323</v>
      </c>
      <c r="C18685">
        <v>1040024.525940161</v>
      </c>
      <c r="D18685">
        <v>928610.5259401612</v>
      </c>
      <c r="E18685">
        <v>111414</v>
      </c>
      <c r="F18685" s="2">
        <v>17.97</v>
      </c>
      <c r="G18685" s="2">
        <v>18.77</v>
      </c>
      <c r="H18685">
        <v>-7150.9625835704637</v>
      </c>
    </row>
    <row r="18686" spans="1:8" hidden="1" x14ac:dyDescent="0.3">
      <c r="A18686" s="1">
        <v>17315</v>
      </c>
      <c r="B18686" t="s">
        <v>17322</v>
      </c>
      <c r="C18686">
        <v>1039597.5258335189</v>
      </c>
      <c r="D18686">
        <v>927873.52583351929</v>
      </c>
      <c r="E18686">
        <v>111724</v>
      </c>
      <c r="F18686" s="2">
        <v>18.02</v>
      </c>
      <c r="G18686" s="2">
        <v>19.68</v>
      </c>
      <c r="H18686">
        <v>-7488.3016172783528</v>
      </c>
    </row>
    <row r="18687" spans="1:8" hidden="1" x14ac:dyDescent="0.3">
      <c r="A18687" s="1">
        <v>17314</v>
      </c>
      <c r="B18687" t="s">
        <v>17321</v>
      </c>
      <c r="C18687">
        <v>1039699.880773041</v>
      </c>
      <c r="D18687">
        <v>928285.8807730414</v>
      </c>
      <c r="E18687">
        <v>111414</v>
      </c>
      <c r="F18687" s="2">
        <v>17.97</v>
      </c>
      <c r="G18687" s="2">
        <v>19.649999999999999</v>
      </c>
      <c r="H18687">
        <v>-7440.7664200997224</v>
      </c>
    </row>
    <row r="18688" spans="1:8" hidden="1" x14ac:dyDescent="0.3">
      <c r="A18688" s="1">
        <v>17313</v>
      </c>
      <c r="B18688" t="s">
        <v>17320</v>
      </c>
      <c r="C18688">
        <v>1029054.848934254</v>
      </c>
      <c r="D18688">
        <v>917516.84893425403</v>
      </c>
      <c r="E18688">
        <v>111538</v>
      </c>
      <c r="F18688" s="2">
        <v>17.989999999999998</v>
      </c>
      <c r="G18688" s="2">
        <v>19.66</v>
      </c>
      <c r="H18688">
        <v>-7524.2373187934099</v>
      </c>
    </row>
    <row r="18689" spans="1:8" hidden="1" x14ac:dyDescent="0.3">
      <c r="A18689" s="1">
        <v>17312</v>
      </c>
      <c r="B18689" t="s">
        <v>17319</v>
      </c>
      <c r="C18689">
        <v>1046997.148010942</v>
      </c>
      <c r="D18689">
        <v>935149.14801094157</v>
      </c>
      <c r="E18689">
        <v>111848</v>
      </c>
      <c r="F18689" s="2">
        <v>18.04</v>
      </c>
      <c r="G18689" s="2">
        <v>18.329999999999998</v>
      </c>
      <c r="H18689">
        <v>-6975.1755519733952</v>
      </c>
    </row>
    <row r="18690" spans="1:8" hidden="1" x14ac:dyDescent="0.3">
      <c r="A18690" s="1">
        <v>17311</v>
      </c>
      <c r="B18690" t="s">
        <v>17318</v>
      </c>
      <c r="C18690">
        <v>1045261.644905409</v>
      </c>
      <c r="D18690">
        <v>933165.64490540919</v>
      </c>
      <c r="E18690">
        <v>112096</v>
      </c>
      <c r="F18690" s="2">
        <v>18.079999999999998</v>
      </c>
      <c r="G18690" s="2">
        <v>18.09</v>
      </c>
      <c r="H18690">
        <v>-6742.4548503335473</v>
      </c>
    </row>
    <row r="18691" spans="1:8" hidden="1" x14ac:dyDescent="0.3">
      <c r="A18691" s="1">
        <v>17310</v>
      </c>
      <c r="B18691" t="s">
        <v>17317</v>
      </c>
      <c r="C18691">
        <v>1045101.193683614</v>
      </c>
      <c r="D18691">
        <v>933377.19368361367</v>
      </c>
      <c r="E18691">
        <v>111724</v>
      </c>
      <c r="F18691" s="2">
        <v>18.02</v>
      </c>
      <c r="G18691" s="2">
        <v>18.920000000000002</v>
      </c>
      <c r="H18691">
        <v>-7182.23198906582</v>
      </c>
    </row>
    <row r="18692" spans="1:8" hidden="1" x14ac:dyDescent="0.3">
      <c r="A18692" s="1">
        <v>17309</v>
      </c>
      <c r="B18692" t="s">
        <v>17316</v>
      </c>
      <c r="C18692">
        <v>1033437.443696895</v>
      </c>
      <c r="D18692">
        <v>923263.44369689492</v>
      </c>
      <c r="E18692">
        <v>110174</v>
      </c>
      <c r="F18692" s="2">
        <v>17.77</v>
      </c>
      <c r="G18692" s="2">
        <v>20.059999999999999</v>
      </c>
      <c r="H18692">
        <v>-7636.4273110603926</v>
      </c>
    </row>
    <row r="18693" spans="1:8" hidden="1" x14ac:dyDescent="0.3">
      <c r="A18693" s="1">
        <v>17308</v>
      </c>
      <c r="B18693" t="s">
        <v>17315</v>
      </c>
      <c r="C18693">
        <v>1036241.994473072</v>
      </c>
      <c r="D18693">
        <v>925633.994473072</v>
      </c>
      <c r="E18693">
        <v>110608</v>
      </c>
      <c r="F18693" s="2">
        <v>17.84</v>
      </c>
      <c r="G18693" s="2">
        <v>19.41</v>
      </c>
      <c r="H18693">
        <v>-7301.538753603274</v>
      </c>
    </row>
    <row r="18694" spans="1:8" hidden="1" x14ac:dyDescent="0.3">
      <c r="A18694" s="1">
        <v>17307</v>
      </c>
      <c r="B18694" t="s">
        <v>17314</v>
      </c>
      <c r="C18694">
        <v>1041276.314114798</v>
      </c>
      <c r="D18694">
        <v>930234.31411479844</v>
      </c>
      <c r="E18694">
        <v>111042</v>
      </c>
      <c r="F18694" s="2">
        <v>17.91</v>
      </c>
      <c r="G18694" s="2">
        <v>19.53</v>
      </c>
      <c r="H18694">
        <v>-7379.0771001312978</v>
      </c>
    </row>
    <row r="18695" spans="1:8" hidden="1" x14ac:dyDescent="0.3">
      <c r="A18695" s="1">
        <v>17306</v>
      </c>
      <c r="B18695" t="s">
        <v>17313</v>
      </c>
      <c r="C18695">
        <v>1036493.164489208</v>
      </c>
      <c r="D18695">
        <v>926195.16448920814</v>
      </c>
      <c r="E18695">
        <v>110298</v>
      </c>
      <c r="F18695" s="2">
        <v>17.79</v>
      </c>
      <c r="G18695" s="2">
        <v>19.18</v>
      </c>
      <c r="H18695">
        <v>-7354.0035666721305</v>
      </c>
    </row>
    <row r="18696" spans="1:8" hidden="1" x14ac:dyDescent="0.3">
      <c r="A18696" s="1">
        <v>17305</v>
      </c>
      <c r="B18696" t="s">
        <v>17312</v>
      </c>
      <c r="C18696">
        <v>1037929.0544905961</v>
      </c>
      <c r="D18696">
        <v>927135.05449059652</v>
      </c>
      <c r="E18696">
        <v>110794</v>
      </c>
      <c r="F18696" s="2">
        <v>17.87</v>
      </c>
      <c r="G18696" s="2">
        <v>19.95</v>
      </c>
      <c r="H18696">
        <v>-7547.3753024501484</v>
      </c>
    </row>
    <row r="18697" spans="1:8" hidden="1" x14ac:dyDescent="0.3">
      <c r="A18697" s="1">
        <v>17304</v>
      </c>
      <c r="B18697" t="s">
        <v>17311</v>
      </c>
      <c r="C18697">
        <v>1039516.764574538</v>
      </c>
      <c r="D18697">
        <v>928474.76457453752</v>
      </c>
      <c r="E18697">
        <v>111042</v>
      </c>
      <c r="F18697" s="2">
        <v>17.91</v>
      </c>
      <c r="G18697" s="2">
        <v>18.39</v>
      </c>
      <c r="H18697">
        <v>-6979.7202379424971</v>
      </c>
    </row>
    <row r="18698" spans="1:8" hidden="1" x14ac:dyDescent="0.3">
      <c r="A18698" s="1">
        <v>17303</v>
      </c>
      <c r="B18698" t="s">
        <v>17310</v>
      </c>
      <c r="C18698">
        <v>1040643.963506848</v>
      </c>
      <c r="D18698">
        <v>929725.9635068482</v>
      </c>
      <c r="E18698">
        <v>110918</v>
      </c>
      <c r="F18698" s="2">
        <v>17.89</v>
      </c>
      <c r="G18698" s="2">
        <v>18.55</v>
      </c>
      <c r="H18698">
        <v>-6944.1417204778672</v>
      </c>
    </row>
    <row r="18699" spans="1:8" hidden="1" x14ac:dyDescent="0.3">
      <c r="A18699" s="1">
        <v>17302</v>
      </c>
      <c r="B18699" t="s">
        <v>17309</v>
      </c>
      <c r="C18699">
        <v>1041488.6220897021</v>
      </c>
      <c r="D18699">
        <v>930570.62208970194</v>
      </c>
      <c r="E18699">
        <v>110918</v>
      </c>
      <c r="F18699" s="2">
        <v>17.89</v>
      </c>
      <c r="G18699" s="2">
        <v>18.82</v>
      </c>
      <c r="H18699">
        <v>-7102.2992653946731</v>
      </c>
    </row>
    <row r="18700" spans="1:8" hidden="1" x14ac:dyDescent="0.3">
      <c r="A18700" s="1">
        <v>17301</v>
      </c>
      <c r="B18700" t="s">
        <v>17308</v>
      </c>
      <c r="C18700">
        <v>1035314.017710481</v>
      </c>
      <c r="D18700">
        <v>924706.01771048119</v>
      </c>
      <c r="E18700">
        <v>110608</v>
      </c>
      <c r="F18700" s="2">
        <v>17.84</v>
      </c>
      <c r="G18700" s="2">
        <v>19.46</v>
      </c>
      <c r="H18700">
        <v>-7474.1101179772631</v>
      </c>
    </row>
    <row r="18701" spans="1:8" hidden="1" x14ac:dyDescent="0.3">
      <c r="A18701" s="1">
        <v>17300</v>
      </c>
      <c r="B18701" t="s">
        <v>17307</v>
      </c>
      <c r="C18701">
        <v>1031248.620205682</v>
      </c>
      <c r="D18701">
        <v>920640.62020568131</v>
      </c>
      <c r="E18701">
        <v>110608</v>
      </c>
      <c r="F18701" s="2">
        <v>17.84</v>
      </c>
      <c r="G18701" s="2">
        <v>20.059999999999999</v>
      </c>
      <c r="H18701">
        <v>-7564.3757157913114</v>
      </c>
    </row>
    <row r="18702" spans="1:8" hidden="1" x14ac:dyDescent="0.3">
      <c r="A18702" s="1">
        <v>17299</v>
      </c>
      <c r="B18702" t="s">
        <v>17306</v>
      </c>
      <c r="C18702">
        <v>1038680.572315746</v>
      </c>
      <c r="D18702">
        <v>928568.57231574564</v>
      </c>
      <c r="E18702">
        <v>110112</v>
      </c>
      <c r="F18702" s="2">
        <v>17.760000000000002</v>
      </c>
      <c r="G18702" s="2">
        <v>19.28</v>
      </c>
      <c r="H18702">
        <v>-7192.4722963941331</v>
      </c>
    </row>
    <row r="18703" spans="1:8" hidden="1" x14ac:dyDescent="0.3">
      <c r="A18703" s="1">
        <v>17298</v>
      </c>
      <c r="B18703" t="s">
        <v>17305</v>
      </c>
      <c r="C18703">
        <v>1034636.477927404</v>
      </c>
      <c r="D18703">
        <v>923904.47792740399</v>
      </c>
      <c r="E18703">
        <v>110732</v>
      </c>
      <c r="F18703" s="2">
        <v>17.86</v>
      </c>
      <c r="G18703" s="2">
        <v>18.95</v>
      </c>
      <c r="H18703">
        <v>-7108.6300225729619</v>
      </c>
    </row>
    <row r="18704" spans="1:8" hidden="1" x14ac:dyDescent="0.3">
      <c r="A18704" s="1">
        <v>17297</v>
      </c>
      <c r="B18704" t="s">
        <v>17304</v>
      </c>
      <c r="C18704">
        <v>1044237.975604089</v>
      </c>
      <c r="D18704">
        <v>933009.97560408851</v>
      </c>
      <c r="E18704">
        <v>111228</v>
      </c>
      <c r="F18704" s="2">
        <v>17.940000000000001</v>
      </c>
      <c r="G18704" s="2">
        <v>18.149999999999999</v>
      </c>
      <c r="H18704">
        <v>-6931.4740985185163</v>
      </c>
    </row>
    <row r="18705" spans="1:8" hidden="1" x14ac:dyDescent="0.3">
      <c r="A18705" s="1">
        <v>17296</v>
      </c>
      <c r="B18705" t="s">
        <v>17303</v>
      </c>
      <c r="C18705">
        <v>1035126.388685988</v>
      </c>
      <c r="D18705">
        <v>924518.38868598803</v>
      </c>
      <c r="E18705">
        <v>110608</v>
      </c>
      <c r="F18705" s="2">
        <v>17.84</v>
      </c>
      <c r="G18705" s="2">
        <v>20.37</v>
      </c>
      <c r="H18705">
        <v>-7636.2562056472643</v>
      </c>
    </row>
    <row r="18706" spans="1:8" hidden="1" x14ac:dyDescent="0.3">
      <c r="A18706" s="1">
        <v>17295</v>
      </c>
      <c r="B18706" t="s">
        <v>17302</v>
      </c>
      <c r="C18706">
        <v>1029860.3346255909</v>
      </c>
      <c r="D18706">
        <v>919810.33462559024</v>
      </c>
      <c r="E18706">
        <v>110050</v>
      </c>
      <c r="F18706" s="2">
        <v>17.75</v>
      </c>
      <c r="G18706" s="2">
        <v>20.55</v>
      </c>
      <c r="H18706">
        <v>-7779.7077792128885</v>
      </c>
    </row>
    <row r="18707" spans="1:8" hidden="1" x14ac:dyDescent="0.3">
      <c r="A18707" s="1">
        <v>17294</v>
      </c>
      <c r="B18707" t="s">
        <v>17301</v>
      </c>
      <c r="C18707">
        <v>1040129.920085327</v>
      </c>
      <c r="D18707">
        <v>930327.92008532688</v>
      </c>
      <c r="E18707">
        <v>109802</v>
      </c>
      <c r="F18707" s="2">
        <v>17.71</v>
      </c>
      <c r="G18707" s="2">
        <v>19.170000000000002</v>
      </c>
      <c r="H18707">
        <v>-7329.4510351306953</v>
      </c>
    </row>
    <row r="18708" spans="1:8" hidden="1" x14ac:dyDescent="0.3">
      <c r="A18708" s="1">
        <v>17293</v>
      </c>
      <c r="B18708" t="s">
        <v>17300</v>
      </c>
      <c r="C18708">
        <v>1036453.0933501</v>
      </c>
      <c r="D18708">
        <v>926775.0933501001</v>
      </c>
      <c r="E18708">
        <v>109678</v>
      </c>
      <c r="F18708" s="2">
        <v>17.690000000000001</v>
      </c>
      <c r="G18708" s="2">
        <v>19.04</v>
      </c>
      <c r="H18708">
        <v>-7338.6035643848718</v>
      </c>
    </row>
    <row r="18709" spans="1:8" hidden="1" x14ac:dyDescent="0.3">
      <c r="A18709" s="1">
        <v>17292</v>
      </c>
      <c r="B18709" t="s">
        <v>17299</v>
      </c>
      <c r="C18709">
        <v>1032600.985021057</v>
      </c>
      <c r="D18709">
        <v>922488.98502105684</v>
      </c>
      <c r="E18709">
        <v>110112</v>
      </c>
      <c r="F18709" s="2">
        <v>17.760000000000002</v>
      </c>
      <c r="G18709" s="2">
        <v>18.829999999999998</v>
      </c>
      <c r="H18709">
        <v>-7228.8388993841063</v>
      </c>
    </row>
    <row r="18710" spans="1:8" hidden="1" x14ac:dyDescent="0.3">
      <c r="A18710" s="1">
        <v>17291</v>
      </c>
      <c r="B18710" t="s">
        <v>17298</v>
      </c>
      <c r="C18710">
        <v>1026696.468583494</v>
      </c>
      <c r="D18710">
        <v>917080.46858349396</v>
      </c>
      <c r="E18710">
        <v>109616</v>
      </c>
      <c r="F18710" s="2">
        <v>17.68</v>
      </c>
      <c r="G18710" s="2">
        <v>20.95</v>
      </c>
      <c r="H18710">
        <v>-7985.3175420737853</v>
      </c>
    </row>
    <row r="18711" spans="1:8" hidden="1" x14ac:dyDescent="0.3">
      <c r="A18711" s="1">
        <v>17290</v>
      </c>
      <c r="B18711" t="s">
        <v>17297</v>
      </c>
      <c r="C18711">
        <v>1027900.701150377</v>
      </c>
      <c r="D18711">
        <v>918532.70115037693</v>
      </c>
      <c r="E18711">
        <v>109368</v>
      </c>
      <c r="F18711" s="2">
        <v>17.64</v>
      </c>
      <c r="G18711" s="2">
        <v>20.68</v>
      </c>
      <c r="H18711">
        <v>-7908.59352530873</v>
      </c>
    </row>
    <row r="18712" spans="1:8" hidden="1" x14ac:dyDescent="0.3">
      <c r="A18712" s="1">
        <v>17289</v>
      </c>
      <c r="B18712" t="s">
        <v>17296</v>
      </c>
      <c r="C18712">
        <v>1033111.196924097</v>
      </c>
      <c r="D18712">
        <v>923123.1969240969</v>
      </c>
      <c r="E18712">
        <v>109988</v>
      </c>
      <c r="F18712" s="2">
        <v>17.739999999999998</v>
      </c>
      <c r="G18712" s="2">
        <v>20.149999999999999</v>
      </c>
      <c r="H18712">
        <v>-7656.63492970283</v>
      </c>
    </row>
    <row r="18713" spans="1:8" hidden="1" x14ac:dyDescent="0.3">
      <c r="A18713" s="1">
        <v>17288</v>
      </c>
      <c r="B18713" t="s">
        <v>17295</v>
      </c>
      <c r="C18713">
        <v>1037121.929515745</v>
      </c>
      <c r="D18713">
        <v>927195.92951574479</v>
      </c>
      <c r="E18713">
        <v>109926</v>
      </c>
      <c r="F18713" s="2">
        <v>17.73</v>
      </c>
      <c r="G18713" s="2">
        <v>19.329999999999998</v>
      </c>
      <c r="H18713">
        <v>-7288.4612935735686</v>
      </c>
    </row>
    <row r="18714" spans="1:8" hidden="1" x14ac:dyDescent="0.3">
      <c r="A18714" s="1">
        <v>17287</v>
      </c>
      <c r="B18714" t="s">
        <v>17294</v>
      </c>
      <c r="C18714">
        <v>1027718.379810713</v>
      </c>
      <c r="D18714">
        <v>918102.37981071253</v>
      </c>
      <c r="E18714">
        <v>109616</v>
      </c>
      <c r="F18714" s="2">
        <v>17.68</v>
      </c>
      <c r="G18714" s="2">
        <v>20.66</v>
      </c>
      <c r="H18714">
        <v>-7833.1529703347369</v>
      </c>
    </row>
    <row r="18715" spans="1:8" hidden="1" x14ac:dyDescent="0.3">
      <c r="A18715" s="1">
        <v>17286</v>
      </c>
      <c r="B18715" t="s">
        <v>17293</v>
      </c>
      <c r="C18715">
        <v>1037387.979212252</v>
      </c>
      <c r="D18715">
        <v>927957.97921225196</v>
      </c>
      <c r="E18715">
        <v>109430</v>
      </c>
      <c r="F18715" s="2">
        <v>17.649999999999999</v>
      </c>
      <c r="G18715" s="2">
        <v>19.18</v>
      </c>
      <c r="H18715">
        <v>-7349.7325286679879</v>
      </c>
    </row>
    <row r="18716" spans="1:8" hidden="1" x14ac:dyDescent="0.3">
      <c r="A18716" s="1">
        <v>17285</v>
      </c>
      <c r="B18716" t="s">
        <v>17292</v>
      </c>
      <c r="C18716">
        <v>1037830.642651001</v>
      </c>
      <c r="D18716">
        <v>928028.64265100064</v>
      </c>
      <c r="E18716">
        <v>109802</v>
      </c>
      <c r="F18716" s="2">
        <v>17.71</v>
      </c>
      <c r="G18716" s="2">
        <v>19.36</v>
      </c>
      <c r="H18716">
        <v>-7317.7374527410066</v>
      </c>
    </row>
    <row r="18717" spans="1:8" hidden="1" x14ac:dyDescent="0.3">
      <c r="A18717" s="1">
        <v>17284</v>
      </c>
      <c r="B18717" t="s">
        <v>17291</v>
      </c>
      <c r="C18717">
        <v>1031586.0387998821</v>
      </c>
      <c r="D18717">
        <v>922342.0387998824</v>
      </c>
      <c r="E18717">
        <v>109244</v>
      </c>
      <c r="F18717" s="2">
        <v>17.62</v>
      </c>
      <c r="G18717" s="2">
        <v>20.420000000000002</v>
      </c>
      <c r="H18717">
        <v>-7625.7207266005998</v>
      </c>
    </row>
    <row r="18718" spans="1:8" hidden="1" x14ac:dyDescent="0.3">
      <c r="A18718" s="1">
        <v>17283</v>
      </c>
      <c r="B18718" t="s">
        <v>17290</v>
      </c>
      <c r="C18718">
        <v>1030600.722519998</v>
      </c>
      <c r="D18718">
        <v>921170.72251999856</v>
      </c>
      <c r="E18718">
        <v>109430</v>
      </c>
      <c r="F18718" s="2">
        <v>17.649999999999999</v>
      </c>
      <c r="G18718" s="2">
        <v>19.55</v>
      </c>
      <c r="H18718">
        <v>-7376.9569504306719</v>
      </c>
    </row>
    <row r="18719" spans="1:8" hidden="1" x14ac:dyDescent="0.3">
      <c r="A18719" s="1">
        <v>17282</v>
      </c>
      <c r="B18719" t="s">
        <v>17289</v>
      </c>
      <c r="C18719">
        <v>1035971.330122877</v>
      </c>
      <c r="D18719">
        <v>926417.33012287738</v>
      </c>
      <c r="E18719">
        <v>109554</v>
      </c>
      <c r="F18719" s="2">
        <v>17.670000000000002</v>
      </c>
      <c r="G18719" s="2">
        <v>19.87</v>
      </c>
      <c r="H18719">
        <v>-7626.9967765249421</v>
      </c>
    </row>
    <row r="18720" spans="1:8" hidden="1" x14ac:dyDescent="0.3">
      <c r="A18720" s="1">
        <v>17281</v>
      </c>
      <c r="B18720" t="s">
        <v>17288</v>
      </c>
      <c r="C18720">
        <v>1030350.2226627039</v>
      </c>
      <c r="D18720">
        <v>921230.22266270453</v>
      </c>
      <c r="E18720">
        <v>109120</v>
      </c>
      <c r="F18720" s="2">
        <v>17.600000000000001</v>
      </c>
      <c r="G18720" s="2">
        <v>20.51</v>
      </c>
      <c r="H18720">
        <v>-7761.2597715093898</v>
      </c>
    </row>
    <row r="18721" spans="1:8" hidden="1" x14ac:dyDescent="0.3">
      <c r="A18721" s="1">
        <v>17280</v>
      </c>
      <c r="B18721" t="s">
        <v>17287</v>
      </c>
      <c r="C18721">
        <v>1027333.885490602</v>
      </c>
      <c r="D18721">
        <v>918027.885490602</v>
      </c>
      <c r="E18721">
        <v>109306</v>
      </c>
      <c r="F18721" s="2">
        <v>17.63</v>
      </c>
      <c r="G18721" s="2">
        <v>20.190000000000001</v>
      </c>
      <c r="H18721">
        <v>-7671.2781913786584</v>
      </c>
    </row>
    <row r="18722" spans="1:8" hidden="1" x14ac:dyDescent="0.3">
      <c r="A18722" s="1">
        <v>17279</v>
      </c>
      <c r="B18722" t="s">
        <v>17286</v>
      </c>
      <c r="C18722">
        <v>1025152.799412058</v>
      </c>
      <c r="D18722">
        <v>917272.79941205832</v>
      </c>
      <c r="E18722">
        <v>107880</v>
      </c>
      <c r="F18722" s="2">
        <v>17.399999999999999</v>
      </c>
      <c r="G18722" s="2">
        <v>21.42</v>
      </c>
      <c r="H18722">
        <v>-8125.0524008696166</v>
      </c>
    </row>
    <row r="18723" spans="1:8" hidden="1" x14ac:dyDescent="0.3">
      <c r="A18723" s="1">
        <v>17278</v>
      </c>
      <c r="B18723" t="s">
        <v>17285</v>
      </c>
      <c r="C18723">
        <v>1022988.907569558</v>
      </c>
      <c r="D18723">
        <v>915170.90756955836</v>
      </c>
      <c r="E18723">
        <v>107818</v>
      </c>
      <c r="F18723" s="2">
        <v>17.39</v>
      </c>
      <c r="G18723" s="2">
        <v>20.87</v>
      </c>
      <c r="H18723">
        <v>-7920.8314228065146</v>
      </c>
    </row>
    <row r="18724" spans="1:8" hidden="1" x14ac:dyDescent="0.3">
      <c r="A18724" s="1">
        <v>17277</v>
      </c>
      <c r="B18724" t="s">
        <v>17284</v>
      </c>
      <c r="C18724">
        <v>1024022.3897025069</v>
      </c>
      <c r="D18724">
        <v>915460.38970250706</v>
      </c>
      <c r="E18724">
        <v>108562</v>
      </c>
      <c r="F18724" s="2">
        <v>17.510000000000002</v>
      </c>
      <c r="G18724" s="2">
        <v>20.7</v>
      </c>
      <c r="H18724">
        <v>-7810.6995648201082</v>
      </c>
    </row>
    <row r="18725" spans="1:8" hidden="1" x14ac:dyDescent="0.3">
      <c r="A18725" s="1">
        <v>17276</v>
      </c>
      <c r="B18725" t="s">
        <v>17283</v>
      </c>
      <c r="C18725">
        <v>1028968.776843071</v>
      </c>
      <c r="D18725">
        <v>920282.77684307133</v>
      </c>
      <c r="E18725">
        <v>108686</v>
      </c>
      <c r="F18725" s="2">
        <v>17.53</v>
      </c>
      <c r="G18725" s="2">
        <v>19.57</v>
      </c>
      <c r="H18725">
        <v>-7425.6670575568451</v>
      </c>
    </row>
    <row r="18726" spans="1:8" hidden="1" x14ac:dyDescent="0.3">
      <c r="A18726" s="1">
        <v>17275</v>
      </c>
      <c r="B18726" t="s">
        <v>17282</v>
      </c>
      <c r="C18726">
        <v>1024055.039713733</v>
      </c>
      <c r="D18726">
        <v>915803.0397137336</v>
      </c>
      <c r="E18726">
        <v>108252</v>
      </c>
      <c r="F18726" s="2">
        <v>17.46</v>
      </c>
      <c r="G18726" s="2">
        <v>20.68</v>
      </c>
      <c r="H18726">
        <v>-7858.4200888237838</v>
      </c>
    </row>
    <row r="18727" spans="1:8" hidden="1" x14ac:dyDescent="0.3">
      <c r="A18727" s="1">
        <v>17274</v>
      </c>
      <c r="B18727" t="s">
        <v>17281</v>
      </c>
      <c r="C18727">
        <v>1018729.763275263</v>
      </c>
      <c r="D18727">
        <v>911283.76327526302</v>
      </c>
      <c r="E18727">
        <v>107446</v>
      </c>
      <c r="F18727" s="2">
        <v>17.329999999999998</v>
      </c>
      <c r="G18727" s="2">
        <v>22.85</v>
      </c>
      <c r="H18727">
        <v>-8612.3689777856071</v>
      </c>
    </row>
    <row r="18728" spans="1:8" hidden="1" x14ac:dyDescent="0.3">
      <c r="A18728" s="1">
        <v>17273</v>
      </c>
      <c r="B18728" t="s">
        <v>17280</v>
      </c>
      <c r="C18728">
        <v>1024541.371135138</v>
      </c>
      <c r="D18728">
        <v>916351.37113513809</v>
      </c>
      <c r="E18728">
        <v>108190</v>
      </c>
      <c r="F18728" s="2">
        <v>17.45</v>
      </c>
      <c r="G18728" s="2">
        <v>20.329999999999998</v>
      </c>
      <c r="H18728">
        <v>-7755.5131735167024</v>
      </c>
    </row>
    <row r="18729" spans="1:8" hidden="1" x14ac:dyDescent="0.3">
      <c r="A18729" s="1">
        <v>17272</v>
      </c>
      <c r="B18729" t="s">
        <v>17279</v>
      </c>
      <c r="C18729">
        <v>1026907.435043525</v>
      </c>
      <c r="D18729">
        <v>918903.43504352542</v>
      </c>
      <c r="E18729">
        <v>108004</v>
      </c>
      <c r="F18729" s="2">
        <v>17.420000000000002</v>
      </c>
      <c r="G18729" s="2">
        <v>20.49</v>
      </c>
      <c r="H18729">
        <v>-7775.4052013329938</v>
      </c>
    </row>
    <row r="18730" spans="1:8" hidden="1" x14ac:dyDescent="0.3">
      <c r="A18730" s="1">
        <v>17271</v>
      </c>
      <c r="B18730" t="s">
        <v>17278</v>
      </c>
      <c r="C18730">
        <v>1025361.850766614</v>
      </c>
      <c r="D18730">
        <v>916923.85076661361</v>
      </c>
      <c r="E18730">
        <v>108438</v>
      </c>
      <c r="F18730" s="2">
        <v>17.489999999999998</v>
      </c>
      <c r="G18730" s="2">
        <v>20.399999999999999</v>
      </c>
      <c r="H18730">
        <v>-7705.7755444323757</v>
      </c>
    </row>
    <row r="18731" spans="1:8" hidden="1" x14ac:dyDescent="0.3">
      <c r="A18731" s="1">
        <v>17270</v>
      </c>
      <c r="B18731" t="s">
        <v>17277</v>
      </c>
      <c r="C18731">
        <v>1027333.134264691</v>
      </c>
      <c r="D18731">
        <v>919205.13426469103</v>
      </c>
      <c r="E18731">
        <v>108128</v>
      </c>
      <c r="F18731" s="2">
        <v>17.440000000000001</v>
      </c>
      <c r="G18731" s="2">
        <v>20.04</v>
      </c>
      <c r="H18731">
        <v>-7615.9981012496492</v>
      </c>
    </row>
    <row r="18732" spans="1:8" hidden="1" x14ac:dyDescent="0.3">
      <c r="A18732" s="1">
        <v>17269</v>
      </c>
      <c r="B18732" t="s">
        <v>17276</v>
      </c>
      <c r="C18732">
        <v>1025520.54170038</v>
      </c>
      <c r="D18732">
        <v>917516.54170038016</v>
      </c>
      <c r="E18732">
        <v>108004</v>
      </c>
      <c r="F18732" s="2">
        <v>17.420000000000002</v>
      </c>
      <c r="G18732" s="2">
        <v>20.32</v>
      </c>
      <c r="H18732">
        <v>-7722.1968243304373</v>
      </c>
    </row>
    <row r="18733" spans="1:8" hidden="1" x14ac:dyDescent="0.3">
      <c r="A18733" s="1">
        <v>17268</v>
      </c>
      <c r="B18733" t="s">
        <v>17275</v>
      </c>
      <c r="C18733">
        <v>1029471.248129767</v>
      </c>
      <c r="D18733">
        <v>921281.24812976655</v>
      </c>
      <c r="E18733">
        <v>108190</v>
      </c>
      <c r="F18733" s="2">
        <v>17.45</v>
      </c>
      <c r="G18733" s="2">
        <v>19.88</v>
      </c>
      <c r="H18733">
        <v>-7626.1561530909894</v>
      </c>
    </row>
    <row r="18734" spans="1:8" hidden="1" x14ac:dyDescent="0.3">
      <c r="A18734" s="1">
        <v>17267</v>
      </c>
      <c r="B18734" t="s">
        <v>17274</v>
      </c>
      <c r="C18734">
        <v>1028573.30915506</v>
      </c>
      <c r="D18734">
        <v>920569.30915505951</v>
      </c>
      <c r="E18734">
        <v>108004</v>
      </c>
      <c r="F18734" s="2">
        <v>17.420000000000002</v>
      </c>
      <c r="G18734" s="2">
        <v>21.02</v>
      </c>
      <c r="H18734">
        <v>-7947.0774150002644</v>
      </c>
    </row>
    <row r="18735" spans="1:8" hidden="1" x14ac:dyDescent="0.3">
      <c r="A18735" s="1">
        <v>17266</v>
      </c>
      <c r="B18735" t="s">
        <v>17273</v>
      </c>
      <c r="C18735">
        <v>1026969.361731087</v>
      </c>
      <c r="D18735">
        <v>918841.36173108744</v>
      </c>
      <c r="E18735">
        <v>108128</v>
      </c>
      <c r="F18735" s="2">
        <v>17.440000000000001</v>
      </c>
      <c r="G18735" s="2">
        <v>20.73</v>
      </c>
      <c r="H18735">
        <v>-7687.0270183266712</v>
      </c>
    </row>
    <row r="18736" spans="1:8" hidden="1" x14ac:dyDescent="0.3">
      <c r="A18736" s="1">
        <v>17265</v>
      </c>
      <c r="B18736" t="s">
        <v>17272</v>
      </c>
      <c r="C18736">
        <v>1022059.0215671581</v>
      </c>
      <c r="D18736">
        <v>913807.02156715805</v>
      </c>
      <c r="E18736">
        <v>108252</v>
      </c>
      <c r="F18736" s="2">
        <v>17.46</v>
      </c>
      <c r="G18736" s="2">
        <v>21.47</v>
      </c>
      <c r="H18736">
        <v>-8229.7765746639361</v>
      </c>
    </row>
    <row r="18737" spans="1:8" hidden="1" x14ac:dyDescent="0.3">
      <c r="A18737" s="1">
        <v>17264</v>
      </c>
      <c r="B18737" t="s">
        <v>17271</v>
      </c>
      <c r="C18737">
        <v>1014755.172371524</v>
      </c>
      <c r="D18737">
        <v>908611.17237152427</v>
      </c>
      <c r="E18737">
        <v>106144</v>
      </c>
      <c r="F18737" s="2">
        <v>17.12</v>
      </c>
      <c r="G18737" s="2">
        <v>22.29</v>
      </c>
      <c r="H18737">
        <v>-8356.6207956538601</v>
      </c>
    </row>
    <row r="18738" spans="1:8" hidden="1" x14ac:dyDescent="0.3">
      <c r="A18738" s="1">
        <v>17263</v>
      </c>
      <c r="B18738" t="s">
        <v>17270</v>
      </c>
      <c r="C18738">
        <v>1017818.718945405</v>
      </c>
      <c r="D18738">
        <v>911488.71894540498</v>
      </c>
      <c r="E18738">
        <v>106330</v>
      </c>
      <c r="F18738" s="2">
        <v>17.149999999999999</v>
      </c>
      <c r="G18738" s="2">
        <v>21.59</v>
      </c>
      <c r="H18738">
        <v>-8247.7106948683559</v>
      </c>
    </row>
    <row r="18739" spans="1:8" hidden="1" x14ac:dyDescent="0.3">
      <c r="A18739" s="1">
        <v>17262</v>
      </c>
      <c r="B18739" t="s">
        <v>17269</v>
      </c>
      <c r="C18739">
        <v>1018022.1370353691</v>
      </c>
      <c r="D18739">
        <v>911754.13703536883</v>
      </c>
      <c r="E18739">
        <v>106268</v>
      </c>
      <c r="F18739" s="2">
        <v>17.14</v>
      </c>
      <c r="G18739" s="2">
        <v>22.68</v>
      </c>
      <c r="H18739">
        <v>-8622.9457018589328</v>
      </c>
    </row>
    <row r="18740" spans="1:8" hidden="1" x14ac:dyDescent="0.3">
      <c r="A18740" s="1">
        <v>17261</v>
      </c>
      <c r="B18740" t="s">
        <v>17268</v>
      </c>
      <c r="C18740">
        <v>1016998.417123856</v>
      </c>
      <c r="D18740">
        <v>910668.41712385556</v>
      </c>
      <c r="E18740">
        <v>106330</v>
      </c>
      <c r="F18740" s="2">
        <v>17.149999999999999</v>
      </c>
      <c r="G18740" s="2">
        <v>22.16</v>
      </c>
      <c r="H18740">
        <v>-8400.7322047568578</v>
      </c>
    </row>
    <row r="18741" spans="1:8" hidden="1" x14ac:dyDescent="0.3">
      <c r="A18741" s="1">
        <v>17260</v>
      </c>
      <c r="B18741" t="s">
        <v>17267</v>
      </c>
      <c r="C18741">
        <v>1020069.927839671</v>
      </c>
      <c r="D18741">
        <v>913553.9278396708</v>
      </c>
      <c r="E18741">
        <v>106516</v>
      </c>
      <c r="F18741" s="2">
        <v>17.18</v>
      </c>
      <c r="G18741" s="2">
        <v>22.18</v>
      </c>
      <c r="H18741">
        <v>-8398.8697987438991</v>
      </c>
    </row>
    <row r="18742" spans="1:8" hidden="1" x14ac:dyDescent="0.3">
      <c r="A18742" s="1">
        <v>17259</v>
      </c>
      <c r="B18742" t="s">
        <v>17266</v>
      </c>
      <c r="C18742">
        <v>1022691.776117626</v>
      </c>
      <c r="D18742">
        <v>916423.77611762658</v>
      </c>
      <c r="E18742">
        <v>106268</v>
      </c>
      <c r="F18742" s="2">
        <v>17.14</v>
      </c>
      <c r="G18742" s="2">
        <v>21.85</v>
      </c>
      <c r="H18742">
        <v>-8349.0512998814102</v>
      </c>
    </row>
    <row r="18743" spans="1:8" hidden="1" x14ac:dyDescent="0.3">
      <c r="A18743" s="1">
        <v>17258</v>
      </c>
      <c r="B18743" t="s">
        <v>17265</v>
      </c>
      <c r="C18743">
        <v>1018163.587940247</v>
      </c>
      <c r="D18743">
        <v>911895.58794024761</v>
      </c>
      <c r="E18743">
        <v>106268</v>
      </c>
      <c r="F18743" s="2">
        <v>17.14</v>
      </c>
      <c r="G18743" s="2">
        <v>22.49</v>
      </c>
      <c r="H18743">
        <v>-8577.5022849217567</v>
      </c>
    </row>
    <row r="18744" spans="1:8" hidden="1" x14ac:dyDescent="0.3">
      <c r="A18744" s="1">
        <v>17257</v>
      </c>
      <c r="B18744" t="s">
        <v>17264</v>
      </c>
      <c r="C18744">
        <v>1020243.0794723179</v>
      </c>
      <c r="D18744">
        <v>913851.07947231818</v>
      </c>
      <c r="E18744">
        <v>106392</v>
      </c>
      <c r="F18744" s="2">
        <v>17.16</v>
      </c>
      <c r="G18744" s="2">
        <v>22.71</v>
      </c>
      <c r="H18744">
        <v>-8606.8263637279051</v>
      </c>
    </row>
    <row r="18745" spans="1:8" hidden="1" x14ac:dyDescent="0.3">
      <c r="A18745" s="1">
        <v>17256</v>
      </c>
      <c r="B18745" t="s">
        <v>17263</v>
      </c>
      <c r="C18745">
        <v>1025254.38414886</v>
      </c>
      <c r="D18745">
        <v>919234.38414886</v>
      </c>
      <c r="E18745">
        <v>106020</v>
      </c>
      <c r="F18745" s="2">
        <v>17.100000000000001</v>
      </c>
      <c r="G18745" s="2">
        <v>21.32</v>
      </c>
      <c r="H18745">
        <v>-8111.6129564731727</v>
      </c>
    </row>
    <row r="18746" spans="1:8" hidden="1" x14ac:dyDescent="0.3">
      <c r="A18746" s="1">
        <v>17255</v>
      </c>
      <c r="B18746" t="s">
        <v>17262</v>
      </c>
      <c r="C18746">
        <v>1014934.564441527</v>
      </c>
      <c r="D18746">
        <v>908294.56444152654</v>
      </c>
      <c r="E18746">
        <v>106640</v>
      </c>
      <c r="F18746" s="2">
        <v>17.2</v>
      </c>
      <c r="G18746" s="2">
        <v>21.67</v>
      </c>
      <c r="H18746">
        <v>-8256.8442338246969</v>
      </c>
    </row>
    <row r="18747" spans="1:8" hidden="1" x14ac:dyDescent="0.3">
      <c r="A18747" s="1">
        <v>17254</v>
      </c>
      <c r="B18747" t="s">
        <v>17261</v>
      </c>
      <c r="C18747">
        <v>1025727.637890461</v>
      </c>
      <c r="D18747">
        <v>919335.63789046137</v>
      </c>
      <c r="E18747">
        <v>106392</v>
      </c>
      <c r="F18747" s="2">
        <v>17.16</v>
      </c>
      <c r="G18747" s="2">
        <v>21.22</v>
      </c>
      <c r="H18747">
        <v>-8152.4563108805323</v>
      </c>
    </row>
    <row r="18748" spans="1:8" hidden="1" x14ac:dyDescent="0.3">
      <c r="A18748" s="1">
        <v>17253</v>
      </c>
      <c r="B18748" t="s">
        <v>17260</v>
      </c>
      <c r="C18748">
        <v>1017965.794693307</v>
      </c>
      <c r="D18748">
        <v>912069.79469330679</v>
      </c>
      <c r="E18748">
        <v>105896</v>
      </c>
      <c r="F18748" s="2">
        <v>17.079999999999998</v>
      </c>
      <c r="G18748" s="2">
        <v>23.21</v>
      </c>
      <c r="H18748">
        <v>-8870.6282461192532</v>
      </c>
    </row>
    <row r="18749" spans="1:8" hidden="1" x14ac:dyDescent="0.3">
      <c r="A18749" s="1">
        <v>17252</v>
      </c>
      <c r="B18749" t="s">
        <v>17259</v>
      </c>
      <c r="C18749">
        <v>1023548.174874268</v>
      </c>
      <c r="D18749">
        <v>916784.17487426742</v>
      </c>
      <c r="E18749">
        <v>106764</v>
      </c>
      <c r="F18749" s="2">
        <v>17.22</v>
      </c>
      <c r="G18749" s="2">
        <v>21.22</v>
      </c>
      <c r="H18749">
        <v>-8068.7359503127191</v>
      </c>
    </row>
    <row r="18750" spans="1:8" hidden="1" x14ac:dyDescent="0.3">
      <c r="A18750" s="1">
        <v>17251</v>
      </c>
      <c r="B18750" t="s">
        <v>17258</v>
      </c>
      <c r="C18750">
        <v>1017226.4654462</v>
      </c>
      <c r="D18750">
        <v>910958.46544620022</v>
      </c>
      <c r="E18750">
        <v>106268</v>
      </c>
      <c r="F18750" s="2">
        <v>17.14</v>
      </c>
      <c r="G18750" s="2">
        <v>22.28</v>
      </c>
      <c r="H18750">
        <v>-8542.0561915456728</v>
      </c>
    </row>
    <row r="18751" spans="1:8" hidden="1" x14ac:dyDescent="0.3">
      <c r="A18751" s="1">
        <v>17250</v>
      </c>
      <c r="B18751" t="s">
        <v>17257</v>
      </c>
      <c r="C18751">
        <v>1023767.586865852</v>
      </c>
      <c r="D18751">
        <v>917003.58686585177</v>
      </c>
      <c r="E18751">
        <v>106764</v>
      </c>
      <c r="F18751" s="2">
        <v>17.22</v>
      </c>
      <c r="G18751" s="2">
        <v>21.61</v>
      </c>
      <c r="H18751">
        <v>-8127.7817557426997</v>
      </c>
    </row>
    <row r="18752" spans="1:8" hidden="1" x14ac:dyDescent="0.3">
      <c r="A18752" s="1">
        <v>17249</v>
      </c>
      <c r="B18752" t="s">
        <v>17256</v>
      </c>
      <c r="C18752">
        <v>1002443.01674101</v>
      </c>
      <c r="D18752">
        <v>900081.01674100978</v>
      </c>
      <c r="E18752">
        <v>102362</v>
      </c>
      <c r="F18752" s="2">
        <v>16.510000000000002</v>
      </c>
      <c r="G18752" s="2">
        <v>27.2</v>
      </c>
      <c r="H18752">
        <v>-10402.539164950969</v>
      </c>
    </row>
    <row r="18753" spans="1:8" hidden="1" x14ac:dyDescent="0.3">
      <c r="A18753" s="1">
        <v>17248</v>
      </c>
      <c r="B18753" t="s">
        <v>17255</v>
      </c>
      <c r="C18753">
        <v>1015857.710365182</v>
      </c>
      <c r="D18753">
        <v>913247.71036518167</v>
      </c>
      <c r="E18753">
        <v>102610</v>
      </c>
      <c r="F18753" s="2">
        <v>16.55</v>
      </c>
      <c r="G18753" s="2">
        <v>25.05</v>
      </c>
      <c r="H18753">
        <v>-9461.7225512101031</v>
      </c>
    </row>
    <row r="18754" spans="1:8" hidden="1" x14ac:dyDescent="0.3">
      <c r="A18754" s="1">
        <v>17247</v>
      </c>
      <c r="B18754" t="s">
        <v>17254</v>
      </c>
      <c r="C18754">
        <v>1010930.623816382</v>
      </c>
      <c r="D18754">
        <v>908134.62381638249</v>
      </c>
      <c r="E18754">
        <v>102796</v>
      </c>
      <c r="F18754" s="2">
        <v>16.579999999999998</v>
      </c>
      <c r="G18754" s="2">
        <v>25</v>
      </c>
      <c r="H18754">
        <v>-9508.3037390590107</v>
      </c>
    </row>
    <row r="18755" spans="1:8" hidden="1" x14ac:dyDescent="0.3">
      <c r="A18755" s="1">
        <v>17246</v>
      </c>
      <c r="B18755" t="s">
        <v>17253</v>
      </c>
      <c r="C18755">
        <v>1009332.169149942</v>
      </c>
      <c r="D18755">
        <v>906412.16914994211</v>
      </c>
      <c r="E18755">
        <v>102920</v>
      </c>
      <c r="F18755" s="2">
        <v>16.600000000000001</v>
      </c>
      <c r="G18755" s="2">
        <v>25.81</v>
      </c>
      <c r="H18755">
        <v>-9834.544563469557</v>
      </c>
    </row>
    <row r="18756" spans="1:8" hidden="1" x14ac:dyDescent="0.3">
      <c r="A18756" s="1">
        <v>17245</v>
      </c>
      <c r="B18756" t="s">
        <v>17252</v>
      </c>
      <c r="C18756">
        <v>1012146.650987611</v>
      </c>
      <c r="D18756">
        <v>909412.65098761115</v>
      </c>
      <c r="E18756">
        <v>102734</v>
      </c>
      <c r="F18756" s="2">
        <v>16.57</v>
      </c>
      <c r="G18756" s="2">
        <v>25.7</v>
      </c>
      <c r="H18756">
        <v>-9846.5534805080297</v>
      </c>
    </row>
    <row r="18757" spans="1:8" hidden="1" x14ac:dyDescent="0.3">
      <c r="A18757" s="1">
        <v>17244</v>
      </c>
      <c r="B18757" t="s">
        <v>17251</v>
      </c>
      <c r="C18757">
        <v>1010441.9292867529</v>
      </c>
      <c r="D18757">
        <v>908017.92928675283</v>
      </c>
      <c r="E18757">
        <v>102424</v>
      </c>
      <c r="F18757" s="2">
        <v>16.52</v>
      </c>
      <c r="G18757" s="2">
        <v>25.43</v>
      </c>
      <c r="H18757">
        <v>-9662.3950184297901</v>
      </c>
    </row>
    <row r="18758" spans="1:8" hidden="1" x14ac:dyDescent="0.3">
      <c r="A18758" s="1">
        <v>17243</v>
      </c>
      <c r="B18758" t="s">
        <v>17250</v>
      </c>
      <c r="C18758">
        <v>1002086.78285985</v>
      </c>
      <c r="D18758">
        <v>900468.78285984998</v>
      </c>
      <c r="E18758">
        <v>101618</v>
      </c>
      <c r="F18758" s="2">
        <v>16.39</v>
      </c>
      <c r="G18758" s="2">
        <v>26.89</v>
      </c>
      <c r="H18758">
        <v>-10281.504431550189</v>
      </c>
    </row>
    <row r="18759" spans="1:8" hidden="1" x14ac:dyDescent="0.3">
      <c r="A18759" s="1">
        <v>17242</v>
      </c>
      <c r="B18759" t="s">
        <v>17249</v>
      </c>
      <c r="C18759">
        <v>1009177.702553505</v>
      </c>
      <c r="D18759">
        <v>906877.70255350543</v>
      </c>
      <c r="E18759">
        <v>102300</v>
      </c>
      <c r="F18759" s="2">
        <v>16.5</v>
      </c>
      <c r="G18759" s="2">
        <v>25.48</v>
      </c>
      <c r="H18759">
        <v>-9681.5220508616949</v>
      </c>
    </row>
    <row r="18760" spans="1:8" hidden="1" x14ac:dyDescent="0.3">
      <c r="A18760" s="1">
        <v>17241</v>
      </c>
      <c r="B18760" t="s">
        <v>17248</v>
      </c>
      <c r="C18760">
        <v>1007444.1172821691</v>
      </c>
      <c r="D18760">
        <v>905144.11728216859</v>
      </c>
      <c r="E18760">
        <v>102300</v>
      </c>
      <c r="F18760" s="2">
        <v>16.5</v>
      </c>
      <c r="G18760" s="2">
        <v>26.64</v>
      </c>
      <c r="H18760">
        <v>-10072.744883492731</v>
      </c>
    </row>
    <row r="18761" spans="1:8" hidden="1" x14ac:dyDescent="0.3">
      <c r="A18761" s="1">
        <v>17240</v>
      </c>
      <c r="B18761" t="s">
        <v>17247</v>
      </c>
      <c r="C18761">
        <v>1004615.262128032</v>
      </c>
      <c r="D18761">
        <v>902191.26212803274</v>
      </c>
      <c r="E18761">
        <v>102424</v>
      </c>
      <c r="F18761" s="2">
        <v>16.52</v>
      </c>
      <c r="G18761" s="2">
        <v>26.79</v>
      </c>
      <c r="H18761">
        <v>-10234.4858296166</v>
      </c>
    </row>
    <row r="18762" spans="1:8" hidden="1" x14ac:dyDescent="0.3">
      <c r="A18762" s="1">
        <v>17239</v>
      </c>
      <c r="B18762" t="s">
        <v>17246</v>
      </c>
      <c r="C18762">
        <v>1008184.863321638</v>
      </c>
      <c r="D18762">
        <v>906566.86332163808</v>
      </c>
      <c r="E18762">
        <v>101618</v>
      </c>
      <c r="F18762" s="2">
        <v>16.39</v>
      </c>
      <c r="G18762" s="2">
        <v>26.81</v>
      </c>
      <c r="H18762">
        <v>-10293.52475468279</v>
      </c>
    </row>
    <row r="18763" spans="1:8" hidden="1" x14ac:dyDescent="0.3">
      <c r="A18763" s="1">
        <v>17238</v>
      </c>
      <c r="B18763" t="s">
        <v>17245</v>
      </c>
      <c r="C18763">
        <v>1007122.5578210379</v>
      </c>
      <c r="D18763">
        <v>904698.55782103771</v>
      </c>
      <c r="E18763">
        <v>102424</v>
      </c>
      <c r="F18763" s="2">
        <v>16.52</v>
      </c>
      <c r="G18763" s="2">
        <v>26.34</v>
      </c>
      <c r="H18763">
        <v>-10014.855548360259</v>
      </c>
    </row>
    <row r="18764" spans="1:8" hidden="1" x14ac:dyDescent="0.3">
      <c r="A18764" s="1">
        <v>17237</v>
      </c>
      <c r="B18764" t="s">
        <v>17244</v>
      </c>
      <c r="C18764">
        <v>1013545.375613541</v>
      </c>
      <c r="D18764">
        <v>910997.37561354053</v>
      </c>
      <c r="E18764">
        <v>102548</v>
      </c>
      <c r="F18764" s="2">
        <v>16.54</v>
      </c>
      <c r="G18764" s="2">
        <v>24.76</v>
      </c>
      <c r="H18764">
        <v>-9527.9538769470473</v>
      </c>
    </row>
    <row r="18765" spans="1:8" hidden="1" x14ac:dyDescent="0.3">
      <c r="A18765" s="1">
        <v>17236</v>
      </c>
      <c r="B18765" t="s">
        <v>17243</v>
      </c>
      <c r="C18765">
        <v>1008122.909197486</v>
      </c>
      <c r="D18765">
        <v>905388.90919748542</v>
      </c>
      <c r="E18765">
        <v>102734</v>
      </c>
      <c r="F18765" s="2">
        <v>16.57</v>
      </c>
      <c r="G18765" s="2">
        <v>26.42</v>
      </c>
      <c r="H18765">
        <v>-10026.463885106399</v>
      </c>
    </row>
    <row r="18766" spans="1:8" hidden="1" x14ac:dyDescent="0.3">
      <c r="A18766" s="1">
        <v>17235</v>
      </c>
      <c r="B18766" t="s">
        <v>17242</v>
      </c>
      <c r="C18766">
        <v>1011506.7309342819</v>
      </c>
      <c r="D18766">
        <v>909516.73093428183</v>
      </c>
      <c r="E18766">
        <v>101990</v>
      </c>
      <c r="F18766" s="2">
        <v>16.45</v>
      </c>
      <c r="G18766" s="2">
        <v>25.67</v>
      </c>
      <c r="H18766">
        <v>-9926.4136815162947</v>
      </c>
    </row>
    <row r="18767" spans="1:8" hidden="1" x14ac:dyDescent="0.3">
      <c r="A18767" s="1">
        <v>17234</v>
      </c>
      <c r="B18767" t="s">
        <v>17241</v>
      </c>
      <c r="C18767">
        <v>998612.47757977946</v>
      </c>
      <c r="D18767">
        <v>899784.47757977934</v>
      </c>
      <c r="E18767">
        <v>98828</v>
      </c>
      <c r="F18767" s="2">
        <v>15.94</v>
      </c>
      <c r="G18767" s="2">
        <v>30.08</v>
      </c>
      <c r="H18767">
        <v>-11467.838141191551</v>
      </c>
    </row>
    <row r="18768" spans="1:8" hidden="1" x14ac:dyDescent="0.3">
      <c r="A18768" s="1">
        <v>17233</v>
      </c>
      <c r="B18768" t="s">
        <v>17240</v>
      </c>
      <c r="C18768">
        <v>996010.82976695558</v>
      </c>
      <c r="D18768">
        <v>897492.82976695558</v>
      </c>
      <c r="E18768">
        <v>98518</v>
      </c>
      <c r="F18768" s="2">
        <v>15.89</v>
      </c>
      <c r="G18768" s="2">
        <v>31.04</v>
      </c>
      <c r="H18768">
        <v>-11908.60229413743</v>
      </c>
    </row>
    <row r="18769" spans="1:8" hidden="1" x14ac:dyDescent="0.3">
      <c r="A18769" s="1">
        <v>17232</v>
      </c>
      <c r="B18769" t="s">
        <v>17239</v>
      </c>
      <c r="C18769">
        <v>997483.41029224033</v>
      </c>
      <c r="D18769">
        <v>898407.41029224021</v>
      </c>
      <c r="E18769">
        <v>99076</v>
      </c>
      <c r="F18769" s="2">
        <v>15.98</v>
      </c>
      <c r="G18769" s="2">
        <v>29.87</v>
      </c>
      <c r="H18769">
        <v>-11420.76048176005</v>
      </c>
    </row>
    <row r="18770" spans="1:8" hidden="1" x14ac:dyDescent="0.3">
      <c r="A18770" s="1">
        <v>17231</v>
      </c>
      <c r="B18770" t="s">
        <v>17238</v>
      </c>
      <c r="C18770">
        <v>1000263.635828902</v>
      </c>
      <c r="D18770">
        <v>901559.63582890201</v>
      </c>
      <c r="E18770">
        <v>98704</v>
      </c>
      <c r="F18770" s="2">
        <v>15.92</v>
      </c>
      <c r="G18770" s="2">
        <v>30.32</v>
      </c>
      <c r="H18770">
        <v>-11537.81921317583</v>
      </c>
    </row>
    <row r="18771" spans="1:8" hidden="1" x14ac:dyDescent="0.3">
      <c r="A18771" s="1">
        <v>17230</v>
      </c>
      <c r="B18771" t="s">
        <v>17237</v>
      </c>
      <c r="C18771">
        <v>1000072.903247172</v>
      </c>
      <c r="D18771">
        <v>901182.90324717248</v>
      </c>
      <c r="E18771">
        <v>98890</v>
      </c>
      <c r="F18771" s="2">
        <v>15.95</v>
      </c>
      <c r="G18771" s="2">
        <v>29.22</v>
      </c>
      <c r="H18771">
        <v>-11012.68198953188</v>
      </c>
    </row>
    <row r="18772" spans="1:8" hidden="1" x14ac:dyDescent="0.3">
      <c r="A18772" s="1">
        <v>17229</v>
      </c>
      <c r="B18772" t="s">
        <v>17236</v>
      </c>
      <c r="C18772">
        <v>1001000.562717048</v>
      </c>
      <c r="D18772">
        <v>901986.56271704729</v>
      </c>
      <c r="E18772">
        <v>99014</v>
      </c>
      <c r="F18772" s="2">
        <v>15.97</v>
      </c>
      <c r="G18772" s="2">
        <v>29.94</v>
      </c>
      <c r="H18772">
        <v>-11493.300946453881</v>
      </c>
    </row>
    <row r="18773" spans="1:8" hidden="1" x14ac:dyDescent="0.3">
      <c r="A18773" s="1">
        <v>17228</v>
      </c>
      <c r="B18773" t="s">
        <v>17235</v>
      </c>
      <c r="C18773">
        <v>997409.53545998072</v>
      </c>
      <c r="D18773">
        <v>898643.53545998072</v>
      </c>
      <c r="E18773">
        <v>98766</v>
      </c>
      <c r="F18773" s="2">
        <v>15.93</v>
      </c>
      <c r="G18773" s="2">
        <v>30.63</v>
      </c>
      <c r="H18773">
        <v>-11659.84456728328</v>
      </c>
    </row>
    <row r="18774" spans="1:8" hidden="1" x14ac:dyDescent="0.3">
      <c r="A18774" s="1">
        <v>17227</v>
      </c>
      <c r="B18774" t="s">
        <v>17234</v>
      </c>
      <c r="C18774">
        <v>997867.04268924519</v>
      </c>
      <c r="D18774">
        <v>898915.04268924519</v>
      </c>
      <c r="E18774">
        <v>98952</v>
      </c>
      <c r="F18774" s="2">
        <v>15.96</v>
      </c>
      <c r="G18774" s="2">
        <v>29.77</v>
      </c>
      <c r="H18774">
        <v>-11590.32876056354</v>
      </c>
    </row>
    <row r="18775" spans="1:8" hidden="1" x14ac:dyDescent="0.3">
      <c r="A18775" s="1">
        <v>17226</v>
      </c>
      <c r="B18775" t="s">
        <v>17233</v>
      </c>
      <c r="C18775">
        <v>994216.59534197242</v>
      </c>
      <c r="D18775">
        <v>895202.59534197242</v>
      </c>
      <c r="E18775">
        <v>99014</v>
      </c>
      <c r="F18775" s="2">
        <v>15.97</v>
      </c>
      <c r="G18775" s="2">
        <v>30.45</v>
      </c>
      <c r="H18775">
        <v>-11650.688876889169</v>
      </c>
    </row>
    <row r="18776" spans="1:8" hidden="1" x14ac:dyDescent="0.3">
      <c r="A18776" s="1">
        <v>17225</v>
      </c>
      <c r="B18776" t="s">
        <v>17232</v>
      </c>
      <c r="C18776">
        <v>994702.31208095956</v>
      </c>
      <c r="D18776">
        <v>895688.31208095967</v>
      </c>
      <c r="E18776">
        <v>99014</v>
      </c>
      <c r="F18776" s="2">
        <v>15.97</v>
      </c>
      <c r="G18776" s="2">
        <v>30.9</v>
      </c>
      <c r="H18776">
        <v>-11831.65850366944</v>
      </c>
    </row>
    <row r="18777" spans="1:8" hidden="1" x14ac:dyDescent="0.3">
      <c r="A18777" s="1">
        <v>17224</v>
      </c>
      <c r="B18777" t="s">
        <v>17231</v>
      </c>
      <c r="C18777">
        <v>999451.19789061602</v>
      </c>
      <c r="D18777">
        <v>899755.19789061649</v>
      </c>
      <c r="E18777">
        <v>99696</v>
      </c>
      <c r="F18777" s="2">
        <v>16.079999999999998</v>
      </c>
      <c r="G18777" s="2">
        <v>29.34</v>
      </c>
      <c r="H18777">
        <v>-11371.69931903523</v>
      </c>
    </row>
    <row r="18778" spans="1:8" hidden="1" x14ac:dyDescent="0.3">
      <c r="A18778" s="1">
        <v>17223</v>
      </c>
      <c r="B18778" t="s">
        <v>17230</v>
      </c>
      <c r="C18778">
        <v>997655.38301975641</v>
      </c>
      <c r="D18778">
        <v>898765.38301975618</v>
      </c>
      <c r="E18778">
        <v>98890</v>
      </c>
      <c r="F18778" s="2">
        <v>15.95</v>
      </c>
      <c r="G18778" s="2">
        <v>29.92</v>
      </c>
      <c r="H18778">
        <v>-11412.05391666076</v>
      </c>
    </row>
    <row r="18779" spans="1:8" hidden="1" x14ac:dyDescent="0.3">
      <c r="A18779" s="1">
        <v>17222</v>
      </c>
      <c r="B18779" t="s">
        <v>17229</v>
      </c>
      <c r="C18779">
        <v>998846.2970996052</v>
      </c>
      <c r="D18779">
        <v>899584.29709960509</v>
      </c>
      <c r="E18779">
        <v>99262</v>
      </c>
      <c r="F18779" s="2">
        <v>16.010000000000002</v>
      </c>
      <c r="G18779" s="2">
        <v>29.45</v>
      </c>
      <c r="H18779">
        <v>-11362.58692859226</v>
      </c>
    </row>
    <row r="18780" spans="1:8" hidden="1" x14ac:dyDescent="0.3">
      <c r="A18780" s="1">
        <v>17221</v>
      </c>
      <c r="B18780" t="s">
        <v>17228</v>
      </c>
      <c r="C18780">
        <v>995915.36283334554</v>
      </c>
      <c r="D18780">
        <v>896715.36283334554</v>
      </c>
      <c r="E18780">
        <v>99200</v>
      </c>
      <c r="F18780" s="2">
        <v>16</v>
      </c>
      <c r="G18780" s="2">
        <v>30.65</v>
      </c>
      <c r="H18780">
        <v>-11589.99214466832</v>
      </c>
    </row>
    <row r="18781" spans="1:8" hidden="1" x14ac:dyDescent="0.3">
      <c r="A18781" s="1">
        <v>17220</v>
      </c>
      <c r="B18781" t="s">
        <v>17227</v>
      </c>
      <c r="C18781">
        <v>996826.29776189057</v>
      </c>
      <c r="D18781">
        <v>897812.29776189092</v>
      </c>
      <c r="E18781">
        <v>99014</v>
      </c>
      <c r="F18781" s="2">
        <v>15.97</v>
      </c>
      <c r="G18781" s="2">
        <v>30.66</v>
      </c>
      <c r="H18781">
        <v>-11619.43025632912</v>
      </c>
    </row>
    <row r="18782" spans="1:8" hidden="1" x14ac:dyDescent="0.3">
      <c r="A18782" s="1">
        <v>17219</v>
      </c>
      <c r="B18782" t="s">
        <v>17226</v>
      </c>
      <c r="C18782">
        <v>991008.72194456321</v>
      </c>
      <c r="D18782">
        <v>895776.72194456321</v>
      </c>
      <c r="E18782">
        <v>95232</v>
      </c>
      <c r="F18782" s="2">
        <v>15.36</v>
      </c>
      <c r="G18782" s="2">
        <v>34.44</v>
      </c>
      <c r="H18782">
        <v>-13156.296160073151</v>
      </c>
    </row>
    <row r="18783" spans="1:8" hidden="1" x14ac:dyDescent="0.3">
      <c r="A18783" s="1">
        <v>17218</v>
      </c>
      <c r="B18783" t="s">
        <v>17225</v>
      </c>
      <c r="C18783">
        <v>990596.50623787846</v>
      </c>
      <c r="D18783">
        <v>895364.50623787881</v>
      </c>
      <c r="E18783">
        <v>95232</v>
      </c>
      <c r="F18783" s="2">
        <v>15.36</v>
      </c>
      <c r="G18783" s="2">
        <v>33.93</v>
      </c>
      <c r="H18783">
        <v>-12948.76630750671</v>
      </c>
    </row>
    <row r="18784" spans="1:8" hidden="1" x14ac:dyDescent="0.3">
      <c r="A18784" s="1">
        <v>17217</v>
      </c>
      <c r="B18784" t="s">
        <v>17224</v>
      </c>
      <c r="C18784">
        <v>990195.96183623048</v>
      </c>
      <c r="D18784">
        <v>894653.96183623059</v>
      </c>
      <c r="E18784">
        <v>95542</v>
      </c>
      <c r="F18784" s="2">
        <v>15.41</v>
      </c>
      <c r="G18784" s="2">
        <v>33.049999999999997</v>
      </c>
      <c r="H18784">
        <v>-12525.597742005149</v>
      </c>
    </row>
    <row r="18785" spans="1:8" hidden="1" x14ac:dyDescent="0.3">
      <c r="A18785" s="1">
        <v>17216</v>
      </c>
      <c r="B18785" t="s">
        <v>17223</v>
      </c>
      <c r="C18785">
        <v>991822.44312027236</v>
      </c>
      <c r="D18785">
        <v>896714.44312027236</v>
      </c>
      <c r="E18785">
        <v>95108</v>
      </c>
      <c r="F18785" s="2">
        <v>15.34</v>
      </c>
      <c r="G18785" s="2">
        <v>33.159999999999997</v>
      </c>
      <c r="H18785">
        <v>-12585.282073818409</v>
      </c>
    </row>
    <row r="18786" spans="1:8" hidden="1" x14ac:dyDescent="0.3">
      <c r="A18786" s="1">
        <v>17215</v>
      </c>
      <c r="B18786" t="s">
        <v>17222</v>
      </c>
      <c r="C18786">
        <v>995515.17724500108</v>
      </c>
      <c r="D18786">
        <v>899973.17724500073</v>
      </c>
      <c r="E18786">
        <v>95542</v>
      </c>
      <c r="F18786" s="2">
        <v>15.41</v>
      </c>
      <c r="G18786" s="2">
        <v>33.049999999999997</v>
      </c>
      <c r="H18786">
        <v>-12625.932532800791</v>
      </c>
    </row>
    <row r="18787" spans="1:8" hidden="1" x14ac:dyDescent="0.3">
      <c r="A18787" s="1">
        <v>17214</v>
      </c>
      <c r="B18787" t="s">
        <v>17221</v>
      </c>
      <c r="C18787">
        <v>988899.47626336361</v>
      </c>
      <c r="D18787">
        <v>893357.47626336361</v>
      </c>
      <c r="E18787">
        <v>95542</v>
      </c>
      <c r="F18787" s="2">
        <v>15.41</v>
      </c>
      <c r="G18787" s="2">
        <v>34.5</v>
      </c>
      <c r="H18787">
        <v>-13207.192431181829</v>
      </c>
    </row>
    <row r="18788" spans="1:8" hidden="1" x14ac:dyDescent="0.3">
      <c r="A18788" s="1">
        <v>17213</v>
      </c>
      <c r="B18788" t="s">
        <v>17220</v>
      </c>
      <c r="C18788">
        <v>993393.79288640304</v>
      </c>
      <c r="D18788">
        <v>898347.79288640292</v>
      </c>
      <c r="E18788">
        <v>95046</v>
      </c>
      <c r="F18788" s="2">
        <v>15.33</v>
      </c>
      <c r="G18788" s="2">
        <v>33.53</v>
      </c>
      <c r="H18788">
        <v>-12894.20011986405</v>
      </c>
    </row>
    <row r="18789" spans="1:8" hidden="1" x14ac:dyDescent="0.3">
      <c r="A18789" s="1">
        <v>17212</v>
      </c>
      <c r="B18789" t="s">
        <v>17219</v>
      </c>
      <c r="C18789">
        <v>991170.03111183201</v>
      </c>
      <c r="D18789">
        <v>895628.03111183201</v>
      </c>
      <c r="E18789">
        <v>95542</v>
      </c>
      <c r="F18789" s="2">
        <v>15.41</v>
      </c>
      <c r="G18789" s="2">
        <v>33.19</v>
      </c>
      <c r="H18789">
        <v>-12623.25725311104</v>
      </c>
    </row>
    <row r="18790" spans="1:8" hidden="1" x14ac:dyDescent="0.3">
      <c r="A18790" s="1">
        <v>17211</v>
      </c>
      <c r="B18790" t="s">
        <v>17218</v>
      </c>
      <c r="C18790">
        <v>989190.7648056231</v>
      </c>
      <c r="D18790">
        <v>894020.76480562298</v>
      </c>
      <c r="E18790">
        <v>95170</v>
      </c>
      <c r="F18790" s="2">
        <v>15.35</v>
      </c>
      <c r="G18790" s="2">
        <v>34.57</v>
      </c>
      <c r="H18790">
        <v>-13289.81893864403</v>
      </c>
    </row>
    <row r="18791" spans="1:8" hidden="1" x14ac:dyDescent="0.3">
      <c r="A18791" s="1">
        <v>17210</v>
      </c>
      <c r="B18791" t="s">
        <v>17217</v>
      </c>
      <c r="C18791">
        <v>991771.82252080948</v>
      </c>
      <c r="D18791">
        <v>896353.8225208096</v>
      </c>
      <c r="E18791">
        <v>95418</v>
      </c>
      <c r="F18791" s="2">
        <v>15.39</v>
      </c>
      <c r="G18791" s="2">
        <v>34.61</v>
      </c>
      <c r="H18791">
        <v>-13320.26996507579</v>
      </c>
    </row>
    <row r="18792" spans="1:8" hidden="1" x14ac:dyDescent="0.3">
      <c r="A18792" s="1">
        <v>17209</v>
      </c>
      <c r="B18792" t="s">
        <v>17216</v>
      </c>
      <c r="C18792">
        <v>990446.4214283037</v>
      </c>
      <c r="D18792">
        <v>894780.42142830405</v>
      </c>
      <c r="E18792">
        <v>95666</v>
      </c>
      <c r="F18792" s="2">
        <v>15.43</v>
      </c>
      <c r="G18792" s="2">
        <v>33.549999999999997</v>
      </c>
      <c r="H18792">
        <v>-12860.67305359312</v>
      </c>
    </row>
    <row r="18793" spans="1:8" hidden="1" x14ac:dyDescent="0.3">
      <c r="A18793" s="1">
        <v>17208</v>
      </c>
      <c r="B18793" t="s">
        <v>17215</v>
      </c>
      <c r="C18793">
        <v>990730.15614723053</v>
      </c>
      <c r="D18793">
        <v>895312.1561472303</v>
      </c>
      <c r="E18793">
        <v>95418</v>
      </c>
      <c r="F18793" s="2">
        <v>15.39</v>
      </c>
      <c r="G18793" s="2">
        <v>33.39</v>
      </c>
      <c r="H18793">
        <v>-12830.123314858291</v>
      </c>
    </row>
    <row r="18794" spans="1:8" hidden="1" x14ac:dyDescent="0.3">
      <c r="A18794" s="1">
        <v>17207</v>
      </c>
      <c r="B18794" t="s">
        <v>17214</v>
      </c>
      <c r="C18794">
        <v>990118.77764855325</v>
      </c>
      <c r="D18794">
        <v>895072.77764855325</v>
      </c>
      <c r="E18794">
        <v>95046</v>
      </c>
      <c r="F18794" s="2">
        <v>15.33</v>
      </c>
      <c r="G18794" s="2">
        <v>33.880000000000003</v>
      </c>
      <c r="H18794">
        <v>-13036.249728965249</v>
      </c>
    </row>
    <row r="18795" spans="1:8" hidden="1" x14ac:dyDescent="0.3">
      <c r="A18795" s="1">
        <v>17206</v>
      </c>
      <c r="B18795" t="s">
        <v>17213</v>
      </c>
      <c r="C18795">
        <v>993152.90978207905</v>
      </c>
      <c r="D18795">
        <v>897920.90978207916</v>
      </c>
      <c r="E18795">
        <v>95232</v>
      </c>
      <c r="F18795" s="2">
        <v>15.36</v>
      </c>
      <c r="G18795" s="2">
        <v>32.479999999999997</v>
      </c>
      <c r="H18795">
        <v>-12459.111044937419</v>
      </c>
    </row>
    <row r="18796" spans="1:8" hidden="1" x14ac:dyDescent="0.3">
      <c r="A18796" s="1">
        <v>17205</v>
      </c>
      <c r="B18796" t="s">
        <v>17212</v>
      </c>
      <c r="C18796">
        <v>989015.36849451903</v>
      </c>
      <c r="D18796">
        <v>893659.36849451903</v>
      </c>
      <c r="E18796">
        <v>95356</v>
      </c>
      <c r="F18796" s="2">
        <v>15.38</v>
      </c>
      <c r="G18796" s="2">
        <v>34.21</v>
      </c>
      <c r="H18796">
        <v>-13069.11956448112</v>
      </c>
    </row>
    <row r="18797" spans="1:8" hidden="1" x14ac:dyDescent="0.3">
      <c r="A18797" s="1">
        <v>17204</v>
      </c>
      <c r="B18797" t="s">
        <v>17211</v>
      </c>
      <c r="C18797">
        <v>986102.13647057745</v>
      </c>
      <c r="D18797">
        <v>894032.13647057721</v>
      </c>
      <c r="E18797">
        <v>92070</v>
      </c>
      <c r="F18797" s="2">
        <v>14.85</v>
      </c>
      <c r="G18797" s="2">
        <v>37.549999999999997</v>
      </c>
      <c r="H18797">
        <v>-14597.22428547558</v>
      </c>
    </row>
    <row r="18798" spans="1:8" hidden="1" x14ac:dyDescent="0.3">
      <c r="A18798" s="1">
        <v>17203</v>
      </c>
      <c r="B18798" t="s">
        <v>17210</v>
      </c>
      <c r="C18798">
        <v>987836.00065899896</v>
      </c>
      <c r="D18798">
        <v>895456.00065899896</v>
      </c>
      <c r="E18798">
        <v>92380</v>
      </c>
      <c r="F18798" s="2">
        <v>14.9</v>
      </c>
      <c r="G18798" s="2">
        <v>37.25</v>
      </c>
      <c r="H18798">
        <v>-14262.99665733541</v>
      </c>
    </row>
    <row r="18799" spans="1:8" hidden="1" x14ac:dyDescent="0.3">
      <c r="A18799" s="1">
        <v>17202</v>
      </c>
      <c r="B18799" t="s">
        <v>17209</v>
      </c>
      <c r="C18799">
        <v>985862.10925786581</v>
      </c>
      <c r="D18799">
        <v>893606.10925786558</v>
      </c>
      <c r="E18799">
        <v>92256</v>
      </c>
      <c r="F18799" s="2">
        <v>14.88</v>
      </c>
      <c r="G18799" s="2">
        <v>37.729999999999997</v>
      </c>
      <c r="H18799">
        <v>-14596.008525101221</v>
      </c>
    </row>
    <row r="18800" spans="1:8" hidden="1" x14ac:dyDescent="0.3">
      <c r="A18800" s="1">
        <v>17201</v>
      </c>
      <c r="B18800" t="s">
        <v>17208</v>
      </c>
      <c r="C18800">
        <v>991386.57373897941</v>
      </c>
      <c r="D18800">
        <v>899254.57373897952</v>
      </c>
      <c r="E18800">
        <v>92132</v>
      </c>
      <c r="F18800" s="2">
        <v>14.86</v>
      </c>
      <c r="G18800" s="2">
        <v>35.18</v>
      </c>
      <c r="H18800">
        <v>-13493.969811810141</v>
      </c>
    </row>
    <row r="18801" spans="1:8" hidden="1" x14ac:dyDescent="0.3">
      <c r="A18801" s="1">
        <v>17200</v>
      </c>
      <c r="B18801" t="s">
        <v>17207</v>
      </c>
      <c r="C18801">
        <v>982678.75784557546</v>
      </c>
      <c r="D18801">
        <v>890608.7578455758</v>
      </c>
      <c r="E18801">
        <v>92070</v>
      </c>
      <c r="F18801" s="2">
        <v>14.85</v>
      </c>
      <c r="G18801" s="2">
        <v>38.729999999999997</v>
      </c>
      <c r="H18801">
        <v>-14798.690675310039</v>
      </c>
    </row>
    <row r="18802" spans="1:8" hidden="1" x14ac:dyDescent="0.3">
      <c r="A18802" s="1">
        <v>17199</v>
      </c>
      <c r="B18802" t="s">
        <v>17206</v>
      </c>
      <c r="C18802">
        <v>984354.31156760862</v>
      </c>
      <c r="D18802">
        <v>892160.31156760838</v>
      </c>
      <c r="E18802">
        <v>92194</v>
      </c>
      <c r="F18802" s="2">
        <v>14.87</v>
      </c>
      <c r="G18802" s="2">
        <v>38.36</v>
      </c>
      <c r="H18802">
        <v>-14774.2802083018</v>
      </c>
    </row>
    <row r="18803" spans="1:8" hidden="1" x14ac:dyDescent="0.3">
      <c r="A18803" s="1">
        <v>17198</v>
      </c>
      <c r="B18803" t="s">
        <v>17205</v>
      </c>
      <c r="C18803">
        <v>981990.7250318767</v>
      </c>
      <c r="D18803">
        <v>889982.7250318767</v>
      </c>
      <c r="E18803">
        <v>92008</v>
      </c>
      <c r="F18803" s="2">
        <v>14.84</v>
      </c>
      <c r="G18803" s="2">
        <v>38.36</v>
      </c>
      <c r="H18803">
        <v>-14658.702169542161</v>
      </c>
    </row>
    <row r="18804" spans="1:8" hidden="1" x14ac:dyDescent="0.3">
      <c r="A18804" s="1">
        <v>17197</v>
      </c>
      <c r="B18804" t="s">
        <v>17204</v>
      </c>
      <c r="C18804">
        <v>989963.80800567509</v>
      </c>
      <c r="D18804">
        <v>897955.80800567474</v>
      </c>
      <c r="E18804">
        <v>92008</v>
      </c>
      <c r="F18804" s="2">
        <v>14.84</v>
      </c>
      <c r="G18804" s="2">
        <v>36.909999999999997</v>
      </c>
      <c r="H18804">
        <v>-14250.860878830041</v>
      </c>
    </row>
    <row r="18805" spans="1:8" hidden="1" x14ac:dyDescent="0.3">
      <c r="A18805" s="1">
        <v>17196</v>
      </c>
      <c r="B18805" t="s">
        <v>17203</v>
      </c>
      <c r="C18805">
        <v>983994.43945157016</v>
      </c>
      <c r="D18805">
        <v>891800.43945157016</v>
      </c>
      <c r="E18805">
        <v>92194</v>
      </c>
      <c r="F18805" s="2">
        <v>14.87</v>
      </c>
      <c r="G18805" s="2">
        <v>38.53</v>
      </c>
      <c r="H18805">
        <v>-14958.260029742311</v>
      </c>
    </row>
    <row r="18806" spans="1:8" hidden="1" x14ac:dyDescent="0.3">
      <c r="A18806" s="1">
        <v>17195</v>
      </c>
      <c r="B18806" t="s">
        <v>17202</v>
      </c>
      <c r="C18806">
        <v>983219.15566688089</v>
      </c>
      <c r="D18806">
        <v>891273.15566688089</v>
      </c>
      <c r="E18806">
        <v>91946</v>
      </c>
      <c r="F18806" s="2">
        <v>14.83</v>
      </c>
      <c r="G18806" s="2">
        <v>39.17</v>
      </c>
      <c r="H18806">
        <v>-15155.9866489546</v>
      </c>
    </row>
    <row r="18807" spans="1:8" hidden="1" x14ac:dyDescent="0.3">
      <c r="A18807" s="1">
        <v>17194</v>
      </c>
      <c r="B18807" t="s">
        <v>17201</v>
      </c>
      <c r="C18807">
        <v>983895.98369303555</v>
      </c>
      <c r="D18807">
        <v>892135.98369303555</v>
      </c>
      <c r="E18807">
        <v>91760</v>
      </c>
      <c r="F18807" s="2">
        <v>14.8</v>
      </c>
      <c r="G18807" s="2">
        <v>38.96</v>
      </c>
      <c r="H18807">
        <v>-14845.765188269161</v>
      </c>
    </row>
    <row r="18808" spans="1:8" hidden="1" x14ac:dyDescent="0.3">
      <c r="A18808" s="1">
        <v>17193</v>
      </c>
      <c r="B18808" t="s">
        <v>17200</v>
      </c>
      <c r="C18808">
        <v>981449.67668180843</v>
      </c>
      <c r="D18808">
        <v>889627.67668180843</v>
      </c>
      <c r="E18808">
        <v>91822</v>
      </c>
      <c r="F18808" s="2">
        <v>14.81</v>
      </c>
      <c r="G18808" s="2">
        <v>38.869999999999997</v>
      </c>
      <c r="H18808">
        <v>-14891.530150767911</v>
      </c>
    </row>
    <row r="18809" spans="1:8" hidden="1" x14ac:dyDescent="0.3">
      <c r="A18809" s="1">
        <v>17192</v>
      </c>
      <c r="B18809" t="s">
        <v>17199</v>
      </c>
      <c r="C18809">
        <v>983822.07934865495</v>
      </c>
      <c r="D18809">
        <v>891690.07934865472</v>
      </c>
      <c r="E18809">
        <v>92132</v>
      </c>
      <c r="F18809" s="2">
        <v>14.86</v>
      </c>
      <c r="G18809" s="2">
        <v>37.43</v>
      </c>
      <c r="H18809">
        <v>-14491.76872402693</v>
      </c>
    </row>
    <row r="18810" spans="1:8" hidden="1" x14ac:dyDescent="0.3">
      <c r="A18810" s="1">
        <v>17191</v>
      </c>
      <c r="B18810" t="s">
        <v>17198</v>
      </c>
      <c r="C18810">
        <v>985170.16540585086</v>
      </c>
      <c r="D18810">
        <v>893224.16540585051</v>
      </c>
      <c r="E18810">
        <v>91946</v>
      </c>
      <c r="F18810" s="2">
        <v>14.83</v>
      </c>
      <c r="G18810" s="2">
        <v>38.08</v>
      </c>
      <c r="H18810">
        <v>-14596.568370556261</v>
      </c>
    </row>
    <row r="18811" spans="1:8" hidden="1" x14ac:dyDescent="0.3">
      <c r="A18811" s="1">
        <v>17190</v>
      </c>
      <c r="B18811" t="s">
        <v>17197</v>
      </c>
      <c r="C18811">
        <v>986041.62731009419</v>
      </c>
      <c r="D18811">
        <v>894157.62731009419</v>
      </c>
      <c r="E18811">
        <v>91884</v>
      </c>
      <c r="F18811" s="2">
        <v>14.82</v>
      </c>
      <c r="G18811" s="2">
        <v>37.78</v>
      </c>
      <c r="H18811">
        <v>-14604.32420838285</v>
      </c>
    </row>
    <row r="18812" spans="1:8" hidden="1" x14ac:dyDescent="0.3">
      <c r="A18812" s="1">
        <v>17189</v>
      </c>
      <c r="B18812" t="s">
        <v>17196</v>
      </c>
      <c r="C18812">
        <v>979972.24890979554</v>
      </c>
      <c r="D18812">
        <v>891808.24890979554</v>
      </c>
      <c r="E18812">
        <v>88164</v>
      </c>
      <c r="F18812" s="2">
        <v>14.22</v>
      </c>
      <c r="G18812" s="2">
        <v>42.2</v>
      </c>
      <c r="H18812">
        <v>-16412.838336148299</v>
      </c>
    </row>
    <row r="18813" spans="1:8" hidden="1" x14ac:dyDescent="0.3">
      <c r="A18813" s="1">
        <v>17188</v>
      </c>
      <c r="B18813" t="s">
        <v>17195</v>
      </c>
      <c r="C18813">
        <v>973861.3779021349</v>
      </c>
      <c r="D18813">
        <v>885387.3779021349</v>
      </c>
      <c r="E18813">
        <v>88474</v>
      </c>
      <c r="F18813" s="2">
        <v>14.27</v>
      </c>
      <c r="G18813" s="2">
        <v>43.62</v>
      </c>
      <c r="H18813">
        <v>-16942.600751743292</v>
      </c>
    </row>
    <row r="18814" spans="1:8" hidden="1" x14ac:dyDescent="0.3">
      <c r="A18814" s="1">
        <v>17187</v>
      </c>
      <c r="B18814" t="s">
        <v>17194</v>
      </c>
      <c r="C18814">
        <v>982466.29257176828</v>
      </c>
      <c r="D18814">
        <v>893992.29257176805</v>
      </c>
      <c r="E18814">
        <v>88474</v>
      </c>
      <c r="F18814" s="2">
        <v>14.27</v>
      </c>
      <c r="G18814" s="2">
        <v>41.89</v>
      </c>
      <c r="H18814">
        <v>-16247.8839415445</v>
      </c>
    </row>
    <row r="18815" spans="1:8" hidden="1" x14ac:dyDescent="0.3">
      <c r="A18815" s="1">
        <v>17186</v>
      </c>
      <c r="B18815" t="s">
        <v>17193</v>
      </c>
      <c r="C18815">
        <v>973873.05597658514</v>
      </c>
      <c r="D18815">
        <v>886391.05597658514</v>
      </c>
      <c r="E18815">
        <v>87482</v>
      </c>
      <c r="F18815" s="2">
        <v>14.11</v>
      </c>
      <c r="G18815" s="2">
        <v>43.27</v>
      </c>
      <c r="H18815">
        <v>-16809.19747941997</v>
      </c>
    </row>
    <row r="18816" spans="1:8" hidden="1" x14ac:dyDescent="0.3">
      <c r="A18816" s="1">
        <v>17185</v>
      </c>
      <c r="B18816" t="s">
        <v>17192</v>
      </c>
      <c r="C18816">
        <v>975247.52284354402</v>
      </c>
      <c r="D18816">
        <v>886959.52284354414</v>
      </c>
      <c r="E18816">
        <v>88288</v>
      </c>
      <c r="F18816" s="2">
        <v>14.24</v>
      </c>
      <c r="G18816" s="2">
        <v>41.9</v>
      </c>
      <c r="H18816">
        <v>-16300.48563173529</v>
      </c>
    </row>
    <row r="18817" spans="1:8" hidden="1" x14ac:dyDescent="0.3">
      <c r="A18817" s="1">
        <v>17184</v>
      </c>
      <c r="B18817" t="s">
        <v>17191</v>
      </c>
      <c r="C18817">
        <v>978398.36805344536</v>
      </c>
      <c r="D18817">
        <v>889986.36805344513</v>
      </c>
      <c r="E18817">
        <v>88412</v>
      </c>
      <c r="F18817" s="2">
        <v>14.26</v>
      </c>
      <c r="G18817" s="2">
        <v>41.97</v>
      </c>
      <c r="H18817">
        <v>-16412.957267782</v>
      </c>
    </row>
    <row r="18818" spans="1:8" hidden="1" x14ac:dyDescent="0.3">
      <c r="A18818" s="1">
        <v>17183</v>
      </c>
      <c r="B18818" t="s">
        <v>17190</v>
      </c>
      <c r="C18818">
        <v>979601.54544268746</v>
      </c>
      <c r="D18818">
        <v>891375.5454426877</v>
      </c>
      <c r="E18818">
        <v>88226</v>
      </c>
      <c r="F18818" s="2">
        <v>14.23</v>
      </c>
      <c r="G18818" s="2">
        <v>41.79</v>
      </c>
      <c r="H18818">
        <v>-16296.522279281569</v>
      </c>
    </row>
    <row r="18819" spans="1:8" hidden="1" x14ac:dyDescent="0.3">
      <c r="A18819" s="1">
        <v>17182</v>
      </c>
      <c r="B18819" t="s">
        <v>17189</v>
      </c>
      <c r="C18819">
        <v>982121.547926542</v>
      </c>
      <c r="D18819">
        <v>893647.54792654212</v>
      </c>
      <c r="E18819">
        <v>88474</v>
      </c>
      <c r="F18819" s="2">
        <v>14.27</v>
      </c>
      <c r="G18819" s="2">
        <v>41.57</v>
      </c>
      <c r="H18819">
        <v>-16042.653526532949</v>
      </c>
    </row>
    <row r="18820" spans="1:8" hidden="1" x14ac:dyDescent="0.3">
      <c r="A18820" s="1">
        <v>17181</v>
      </c>
      <c r="B18820" t="s">
        <v>17188</v>
      </c>
      <c r="C18820">
        <v>978945.21008972998</v>
      </c>
      <c r="D18820">
        <v>890161.21008972998</v>
      </c>
      <c r="E18820">
        <v>88784</v>
      </c>
      <c r="F18820" s="2">
        <v>14.32</v>
      </c>
      <c r="G18820" s="2">
        <v>42.32</v>
      </c>
      <c r="H18820">
        <v>-16371.40537792527</v>
      </c>
    </row>
    <row r="18821" spans="1:8" hidden="1" x14ac:dyDescent="0.3">
      <c r="A18821" s="1">
        <v>17180</v>
      </c>
      <c r="B18821" t="s">
        <v>17187</v>
      </c>
      <c r="C18821">
        <v>978511.00775657757</v>
      </c>
      <c r="D18821">
        <v>890223.00775657746</v>
      </c>
      <c r="E18821">
        <v>88288</v>
      </c>
      <c r="F18821" s="2">
        <v>14.24</v>
      </c>
      <c r="G18821" s="2">
        <v>42.34</v>
      </c>
      <c r="H18821">
        <v>-16342.48167458954</v>
      </c>
    </row>
    <row r="18822" spans="1:8" hidden="1" x14ac:dyDescent="0.3">
      <c r="A18822" s="1">
        <v>17179</v>
      </c>
      <c r="B18822" t="s">
        <v>17186</v>
      </c>
      <c r="C18822">
        <v>975833.7160085307</v>
      </c>
      <c r="D18822">
        <v>887483.7160085307</v>
      </c>
      <c r="E18822">
        <v>88350</v>
      </c>
      <c r="F18822" s="2">
        <v>14.25</v>
      </c>
      <c r="G18822" s="2">
        <v>42.67</v>
      </c>
      <c r="H18822">
        <v>-16568.161395408479</v>
      </c>
    </row>
    <row r="18823" spans="1:8" hidden="1" x14ac:dyDescent="0.3">
      <c r="A18823" s="1">
        <v>17178</v>
      </c>
      <c r="B18823" t="s">
        <v>17185</v>
      </c>
      <c r="C18823">
        <v>978906.63976529101</v>
      </c>
      <c r="D18823">
        <v>890804.63976529089</v>
      </c>
      <c r="E18823">
        <v>88102</v>
      </c>
      <c r="F18823" s="2">
        <v>14.21</v>
      </c>
      <c r="G18823" s="2">
        <v>42.65</v>
      </c>
      <c r="H18823">
        <v>-16562.965934006101</v>
      </c>
    </row>
    <row r="18824" spans="1:8" hidden="1" x14ac:dyDescent="0.3">
      <c r="A18824" s="1">
        <v>17177</v>
      </c>
      <c r="B18824" t="s">
        <v>17184</v>
      </c>
      <c r="C18824">
        <v>976990.17542037671</v>
      </c>
      <c r="D18824">
        <v>888578.17542037682</v>
      </c>
      <c r="E18824">
        <v>88412</v>
      </c>
      <c r="F18824" s="2">
        <v>14.26</v>
      </c>
      <c r="G18824" s="2">
        <v>42.4</v>
      </c>
      <c r="H18824">
        <v>-16477.825336874139</v>
      </c>
    </row>
    <row r="18825" spans="1:8" hidden="1" x14ac:dyDescent="0.3">
      <c r="A18825" s="1">
        <v>17176</v>
      </c>
      <c r="B18825" t="s">
        <v>17183</v>
      </c>
      <c r="C18825">
        <v>981058.95590258157</v>
      </c>
      <c r="D18825">
        <v>892832.95590258157</v>
      </c>
      <c r="E18825">
        <v>88226</v>
      </c>
      <c r="F18825" s="2">
        <v>14.23</v>
      </c>
      <c r="G18825" s="2">
        <v>41.6</v>
      </c>
      <c r="H18825">
        <v>-15939.083541955601</v>
      </c>
    </row>
    <row r="18826" spans="1:8" hidden="1" x14ac:dyDescent="0.3">
      <c r="A18826" s="1">
        <v>17175</v>
      </c>
      <c r="B18826" t="s">
        <v>17182</v>
      </c>
      <c r="C18826">
        <v>980727.50196772965</v>
      </c>
      <c r="D18826">
        <v>892315.50196772965</v>
      </c>
      <c r="E18826">
        <v>88412</v>
      </c>
      <c r="F18826" s="2">
        <v>14.26</v>
      </c>
      <c r="G18826" s="2">
        <v>41.72</v>
      </c>
      <c r="H18826">
        <v>-16194.70787005959</v>
      </c>
    </row>
    <row r="18827" spans="1:8" hidden="1" x14ac:dyDescent="0.3">
      <c r="A18827" s="1">
        <v>17174</v>
      </c>
      <c r="B18827" t="s">
        <v>17181</v>
      </c>
      <c r="C18827">
        <v>975373.64423183294</v>
      </c>
      <c r="D18827">
        <v>889751.64423183294</v>
      </c>
      <c r="E18827">
        <v>85622</v>
      </c>
      <c r="F18827" s="2">
        <v>13.81</v>
      </c>
      <c r="G18827" s="2">
        <v>46.3</v>
      </c>
      <c r="H18827">
        <v>-18082.648067587001</v>
      </c>
    </row>
    <row r="18828" spans="1:8" hidden="1" x14ac:dyDescent="0.3">
      <c r="A18828" s="1">
        <v>17173</v>
      </c>
      <c r="B18828" t="s">
        <v>17180</v>
      </c>
      <c r="C18828">
        <v>973828.03815630067</v>
      </c>
      <c r="D18828">
        <v>888206.03815630043</v>
      </c>
      <c r="E18828">
        <v>85622</v>
      </c>
      <c r="F18828" s="2">
        <v>13.81</v>
      </c>
      <c r="G18828" s="2">
        <v>46.74</v>
      </c>
      <c r="H18828">
        <v>-18206.524948522831</v>
      </c>
    </row>
    <row r="18829" spans="1:8" hidden="1" x14ac:dyDescent="0.3">
      <c r="A18829" s="1">
        <v>17172</v>
      </c>
      <c r="B18829" t="s">
        <v>17179</v>
      </c>
      <c r="C18829">
        <v>972131.79269352346</v>
      </c>
      <c r="D18829">
        <v>886881.79269352381</v>
      </c>
      <c r="E18829">
        <v>85250</v>
      </c>
      <c r="F18829" s="2">
        <v>13.75</v>
      </c>
      <c r="G18829" s="2">
        <v>47.38</v>
      </c>
      <c r="H18829">
        <v>-18552.977485505678</v>
      </c>
    </row>
    <row r="18830" spans="1:8" hidden="1" x14ac:dyDescent="0.3">
      <c r="A18830" s="1">
        <v>17171</v>
      </c>
      <c r="B18830" t="s">
        <v>17178</v>
      </c>
      <c r="C18830">
        <v>976178.03651459038</v>
      </c>
      <c r="D18830">
        <v>890556.03651459049</v>
      </c>
      <c r="E18830">
        <v>85622</v>
      </c>
      <c r="F18830" s="2">
        <v>13.81</v>
      </c>
      <c r="G18830" s="2">
        <v>46.29</v>
      </c>
      <c r="H18830">
        <v>-18026.727883013082</v>
      </c>
    </row>
    <row r="18831" spans="1:8" hidden="1" x14ac:dyDescent="0.3">
      <c r="A18831" s="1">
        <v>17170</v>
      </c>
      <c r="B18831" t="s">
        <v>17177</v>
      </c>
      <c r="C18831">
        <v>980976.77690711792</v>
      </c>
      <c r="D18831">
        <v>894796.77690711792</v>
      </c>
      <c r="E18831">
        <v>86180</v>
      </c>
      <c r="F18831" s="2">
        <v>13.9</v>
      </c>
      <c r="G18831" s="2">
        <v>45.26</v>
      </c>
      <c r="H18831">
        <v>-17504.060076852391</v>
      </c>
    </row>
    <row r="18832" spans="1:8" hidden="1" x14ac:dyDescent="0.3">
      <c r="A18832" s="1">
        <v>17169</v>
      </c>
      <c r="B18832" t="s">
        <v>17176</v>
      </c>
      <c r="C18832">
        <v>973023.79948395863</v>
      </c>
      <c r="D18832">
        <v>887649.79948395863</v>
      </c>
      <c r="E18832">
        <v>85374</v>
      </c>
      <c r="F18832" s="2">
        <v>13.77</v>
      </c>
      <c r="G18832" s="2">
        <v>47.29</v>
      </c>
      <c r="H18832">
        <v>-18390.699934113331</v>
      </c>
    </row>
    <row r="18833" spans="1:8" hidden="1" x14ac:dyDescent="0.3">
      <c r="A18833" s="1">
        <v>17168</v>
      </c>
      <c r="B18833" t="s">
        <v>17175</v>
      </c>
      <c r="C18833">
        <v>977115.13807114866</v>
      </c>
      <c r="D18833">
        <v>891741.13807114842</v>
      </c>
      <c r="E18833">
        <v>85374</v>
      </c>
      <c r="F18833" s="2">
        <v>13.77</v>
      </c>
      <c r="G18833" s="2">
        <v>46.94</v>
      </c>
      <c r="H18833">
        <v>-18225.821722571171</v>
      </c>
    </row>
    <row r="18834" spans="1:8" hidden="1" x14ac:dyDescent="0.3">
      <c r="A18834" s="1">
        <v>17167</v>
      </c>
      <c r="B18834" t="s">
        <v>17174</v>
      </c>
      <c r="C18834">
        <v>974496.64732353645</v>
      </c>
      <c r="D18834">
        <v>888626.6473235361</v>
      </c>
      <c r="E18834">
        <v>85870</v>
      </c>
      <c r="F18834" s="2">
        <v>13.85</v>
      </c>
      <c r="G18834" s="2">
        <v>46.11</v>
      </c>
      <c r="H18834">
        <v>-17773.923102957269</v>
      </c>
    </row>
    <row r="18835" spans="1:8" hidden="1" x14ac:dyDescent="0.3">
      <c r="A18835" s="1">
        <v>17166</v>
      </c>
      <c r="B18835" t="s">
        <v>17173</v>
      </c>
      <c r="C18835">
        <v>978713.50439828332</v>
      </c>
      <c r="D18835">
        <v>892781.5043982832</v>
      </c>
      <c r="E18835">
        <v>85932</v>
      </c>
      <c r="F18835" s="2">
        <v>13.86</v>
      </c>
      <c r="G18835" s="2">
        <v>46.18</v>
      </c>
      <c r="H18835">
        <v>-17962.55506370548</v>
      </c>
    </row>
    <row r="18836" spans="1:8" hidden="1" x14ac:dyDescent="0.3">
      <c r="A18836" s="1">
        <v>17165</v>
      </c>
      <c r="B18836" t="s">
        <v>17172</v>
      </c>
      <c r="C18836">
        <v>979507.81450907467</v>
      </c>
      <c r="D18836">
        <v>893699.81450907467</v>
      </c>
      <c r="E18836">
        <v>85808</v>
      </c>
      <c r="F18836" s="2">
        <v>13.84</v>
      </c>
      <c r="G18836" s="2">
        <v>45.07</v>
      </c>
      <c r="H18836">
        <v>-17514.561588514451</v>
      </c>
    </row>
    <row r="18837" spans="1:8" hidden="1" x14ac:dyDescent="0.3">
      <c r="A18837" s="1">
        <v>17164</v>
      </c>
      <c r="B18837" t="s">
        <v>17171</v>
      </c>
      <c r="C18837">
        <v>975433.08139087306</v>
      </c>
      <c r="D18837">
        <v>889811.08139087295</v>
      </c>
      <c r="E18837">
        <v>85622</v>
      </c>
      <c r="F18837" s="2">
        <v>13.81</v>
      </c>
      <c r="G18837" s="2">
        <v>45.84</v>
      </c>
      <c r="H18837">
        <v>-17676.509119777929</v>
      </c>
    </row>
    <row r="18838" spans="1:8" hidden="1" x14ac:dyDescent="0.3">
      <c r="A18838" s="1">
        <v>17163</v>
      </c>
      <c r="B18838" t="s">
        <v>17170</v>
      </c>
      <c r="C18838">
        <v>969118.08160209691</v>
      </c>
      <c r="D18838">
        <v>883992.08160209691</v>
      </c>
      <c r="E18838">
        <v>85126</v>
      </c>
      <c r="F18838" s="2">
        <v>13.73</v>
      </c>
      <c r="G18838" s="2">
        <v>48.55</v>
      </c>
      <c r="H18838">
        <v>-18869.466070365452</v>
      </c>
    </row>
    <row r="18839" spans="1:8" hidden="1" x14ac:dyDescent="0.3">
      <c r="A18839" s="1">
        <v>17162</v>
      </c>
      <c r="B18839" t="s">
        <v>17169</v>
      </c>
      <c r="C18839">
        <v>976480.54426923627</v>
      </c>
      <c r="D18839">
        <v>891044.54426923627</v>
      </c>
      <c r="E18839">
        <v>85436</v>
      </c>
      <c r="F18839" s="2">
        <v>13.78</v>
      </c>
      <c r="G18839" s="2">
        <v>46.16</v>
      </c>
      <c r="H18839">
        <v>-17874.598576937649</v>
      </c>
    </row>
    <row r="18840" spans="1:8" hidden="1" x14ac:dyDescent="0.3">
      <c r="A18840" s="1">
        <v>17161</v>
      </c>
      <c r="B18840" t="s">
        <v>17168</v>
      </c>
      <c r="C18840">
        <v>975074.3049601434</v>
      </c>
      <c r="D18840">
        <v>889204.3049601434</v>
      </c>
      <c r="E18840">
        <v>85870</v>
      </c>
      <c r="F18840" s="2">
        <v>13.85</v>
      </c>
      <c r="G18840" s="2">
        <v>46.07</v>
      </c>
      <c r="H18840">
        <v>-17987.556673784689</v>
      </c>
    </row>
    <row r="18841" spans="1:8" hidden="1" x14ac:dyDescent="0.3">
      <c r="A18841" s="1">
        <v>17160</v>
      </c>
      <c r="B18841" t="s">
        <v>17167</v>
      </c>
      <c r="C18841">
        <v>974060.63226183073</v>
      </c>
      <c r="D18841">
        <v>888686.63226183027</v>
      </c>
      <c r="E18841">
        <v>85374</v>
      </c>
      <c r="F18841" s="2">
        <v>13.77</v>
      </c>
      <c r="G18841" s="2">
        <v>46.67</v>
      </c>
      <c r="H18841">
        <v>-18123.437104419489</v>
      </c>
    </row>
    <row r="18842" spans="1:8" hidden="1" x14ac:dyDescent="0.3">
      <c r="A18842" s="1">
        <v>17159</v>
      </c>
      <c r="B18842" t="s">
        <v>17166</v>
      </c>
      <c r="C18842">
        <v>972344.62116064434</v>
      </c>
      <c r="D18842">
        <v>889822.62116064434</v>
      </c>
      <c r="E18842">
        <v>82522</v>
      </c>
      <c r="F18842" s="2">
        <v>13.31</v>
      </c>
      <c r="G18842" s="2">
        <v>50.75</v>
      </c>
      <c r="H18842">
        <v>-19791.69718381366</v>
      </c>
    </row>
    <row r="18843" spans="1:8" hidden="1" x14ac:dyDescent="0.3">
      <c r="A18843" s="1">
        <v>17158</v>
      </c>
      <c r="B18843" t="s">
        <v>17165</v>
      </c>
      <c r="C18843">
        <v>971116.70681457652</v>
      </c>
      <c r="D18843">
        <v>888842.70681457687</v>
      </c>
      <c r="E18843">
        <v>82274</v>
      </c>
      <c r="F18843" s="2">
        <v>13.27</v>
      </c>
      <c r="G18843" s="2">
        <v>50.41</v>
      </c>
      <c r="H18843">
        <v>-19663.627963663668</v>
      </c>
    </row>
    <row r="18844" spans="1:8" hidden="1" x14ac:dyDescent="0.3">
      <c r="A18844" s="1">
        <v>17157</v>
      </c>
      <c r="B18844" t="s">
        <v>17164</v>
      </c>
      <c r="C18844">
        <v>975132.77647566597</v>
      </c>
      <c r="D18844">
        <v>892982.77647566586</v>
      </c>
      <c r="E18844">
        <v>82150</v>
      </c>
      <c r="F18844" s="2">
        <v>13.25</v>
      </c>
      <c r="G18844" s="2">
        <v>49.89</v>
      </c>
      <c r="H18844">
        <v>-19404.275530134801</v>
      </c>
    </row>
    <row r="18845" spans="1:8" hidden="1" x14ac:dyDescent="0.3">
      <c r="A18845" s="1">
        <v>17156</v>
      </c>
      <c r="B18845" t="s">
        <v>17163</v>
      </c>
      <c r="C18845">
        <v>966729.12904540764</v>
      </c>
      <c r="D18845">
        <v>884393.12904540752</v>
      </c>
      <c r="E18845">
        <v>82336</v>
      </c>
      <c r="F18845" s="2">
        <v>13.28</v>
      </c>
      <c r="G18845" s="2">
        <v>51.75</v>
      </c>
      <c r="H18845">
        <v>-20256.12743641507</v>
      </c>
    </row>
    <row r="18846" spans="1:8" hidden="1" x14ac:dyDescent="0.3">
      <c r="A18846" s="1">
        <v>17155</v>
      </c>
      <c r="B18846" t="s">
        <v>17162</v>
      </c>
      <c r="C18846">
        <v>976505.86327395658</v>
      </c>
      <c r="D18846">
        <v>893549.86327395658</v>
      </c>
      <c r="E18846">
        <v>82956</v>
      </c>
      <c r="F18846" s="2">
        <v>13.38</v>
      </c>
      <c r="G18846" s="2">
        <v>49.29</v>
      </c>
      <c r="H18846">
        <v>-19283.60921400263</v>
      </c>
    </row>
    <row r="18847" spans="1:8" hidden="1" x14ac:dyDescent="0.3">
      <c r="A18847" s="1">
        <v>17154</v>
      </c>
      <c r="B18847" t="s">
        <v>17161</v>
      </c>
      <c r="C18847">
        <v>972393.69698815083</v>
      </c>
      <c r="D18847">
        <v>890181.69698815083</v>
      </c>
      <c r="E18847">
        <v>82212</v>
      </c>
      <c r="F18847" s="2">
        <v>13.26</v>
      </c>
      <c r="G18847" s="2">
        <v>51.71</v>
      </c>
      <c r="H18847">
        <v>-20027.50378735831</v>
      </c>
    </row>
    <row r="18848" spans="1:8" hidden="1" x14ac:dyDescent="0.3">
      <c r="A18848" s="1">
        <v>17153</v>
      </c>
      <c r="B18848" t="s">
        <v>17160</v>
      </c>
      <c r="C18848">
        <v>967418.41617258906</v>
      </c>
      <c r="D18848">
        <v>885020.41617258871</v>
      </c>
      <c r="E18848">
        <v>82398</v>
      </c>
      <c r="F18848" s="2">
        <v>13.29</v>
      </c>
      <c r="G18848" s="2">
        <v>51.52</v>
      </c>
      <c r="H18848">
        <v>-19993.171333460221</v>
      </c>
    </row>
    <row r="18849" spans="1:8" hidden="1" x14ac:dyDescent="0.3">
      <c r="A18849" s="1">
        <v>17152</v>
      </c>
      <c r="B18849" t="s">
        <v>17159</v>
      </c>
      <c r="C18849">
        <v>972517.75550095062</v>
      </c>
      <c r="D18849">
        <v>889871.75550095085</v>
      </c>
      <c r="E18849">
        <v>82646</v>
      </c>
      <c r="F18849" s="2">
        <v>13.33</v>
      </c>
      <c r="G18849" s="2">
        <v>49.96</v>
      </c>
      <c r="H18849">
        <v>-19511.10951305808</v>
      </c>
    </row>
    <row r="18850" spans="1:8" hidden="1" x14ac:dyDescent="0.3">
      <c r="A18850" s="1">
        <v>17151</v>
      </c>
      <c r="B18850" t="s">
        <v>17158</v>
      </c>
      <c r="C18850">
        <v>974846.99929023371</v>
      </c>
      <c r="D18850">
        <v>892138.99929023371</v>
      </c>
      <c r="E18850">
        <v>82708</v>
      </c>
      <c r="F18850" s="2">
        <v>13.34</v>
      </c>
      <c r="G18850" s="2">
        <v>48.54</v>
      </c>
      <c r="H18850">
        <v>-18828.569006910751</v>
      </c>
    </row>
    <row r="18851" spans="1:8" hidden="1" x14ac:dyDescent="0.3">
      <c r="A18851" s="1">
        <v>17150</v>
      </c>
      <c r="B18851" t="s">
        <v>17157</v>
      </c>
      <c r="C18851">
        <v>975609.63688343507</v>
      </c>
      <c r="D18851">
        <v>893087.63688343496</v>
      </c>
      <c r="E18851">
        <v>82522</v>
      </c>
      <c r="F18851" s="2">
        <v>13.31</v>
      </c>
      <c r="G18851" s="2">
        <v>49.7</v>
      </c>
      <c r="H18851">
        <v>-19379.738235053399</v>
      </c>
    </row>
    <row r="18852" spans="1:8" hidden="1" x14ac:dyDescent="0.3">
      <c r="A18852" s="1">
        <v>17149</v>
      </c>
      <c r="B18852" t="s">
        <v>17156</v>
      </c>
      <c r="C18852">
        <v>967995.31167420372</v>
      </c>
      <c r="D18852">
        <v>885783.31167420337</v>
      </c>
      <c r="E18852">
        <v>82212</v>
      </c>
      <c r="F18852" s="2">
        <v>13.26</v>
      </c>
      <c r="G18852" s="2">
        <v>50.91</v>
      </c>
      <c r="H18852">
        <v>-19785.66069060974</v>
      </c>
    </row>
    <row r="18853" spans="1:8" hidden="1" x14ac:dyDescent="0.3">
      <c r="A18853" s="1">
        <v>17148</v>
      </c>
      <c r="B18853" t="s">
        <v>17155</v>
      </c>
      <c r="C18853">
        <v>972670.75546966121</v>
      </c>
      <c r="D18853">
        <v>890520.75546966121</v>
      </c>
      <c r="E18853">
        <v>82150</v>
      </c>
      <c r="F18853" s="2">
        <v>13.25</v>
      </c>
      <c r="G18853" s="2">
        <v>49.84</v>
      </c>
      <c r="H18853">
        <v>-19370.29774011721</v>
      </c>
    </row>
    <row r="18854" spans="1:8" hidden="1" x14ac:dyDescent="0.3">
      <c r="A18854" s="1">
        <v>17147</v>
      </c>
      <c r="B18854" t="s">
        <v>17154</v>
      </c>
      <c r="C18854">
        <v>972348.93245084316</v>
      </c>
      <c r="D18854">
        <v>890074.93245084281</v>
      </c>
      <c r="E18854">
        <v>82274</v>
      </c>
      <c r="F18854" s="2">
        <v>13.27</v>
      </c>
      <c r="G18854" s="2">
        <v>50.98</v>
      </c>
      <c r="H18854">
        <v>-19842.529863093619</v>
      </c>
    </row>
    <row r="18855" spans="1:8" hidden="1" x14ac:dyDescent="0.3">
      <c r="A18855" s="1">
        <v>17146</v>
      </c>
      <c r="B18855" t="s">
        <v>17153</v>
      </c>
      <c r="C18855">
        <v>971883.32885760802</v>
      </c>
      <c r="D18855">
        <v>889113.32885760802</v>
      </c>
      <c r="E18855">
        <v>82770</v>
      </c>
      <c r="F18855" s="2">
        <v>13.35</v>
      </c>
      <c r="G18855" s="2">
        <v>50.52</v>
      </c>
      <c r="H18855">
        <v>-19531.117655651571</v>
      </c>
    </row>
    <row r="18856" spans="1:8" hidden="1" x14ac:dyDescent="0.3">
      <c r="A18856" s="1">
        <v>17145</v>
      </c>
      <c r="B18856" t="s">
        <v>17152</v>
      </c>
      <c r="C18856">
        <v>968900.07404533413</v>
      </c>
      <c r="D18856">
        <v>886812.07404533436</v>
      </c>
      <c r="E18856">
        <v>82088</v>
      </c>
      <c r="F18856" s="2">
        <v>13.24</v>
      </c>
      <c r="G18856" s="2">
        <v>51.03</v>
      </c>
      <c r="H18856">
        <v>-19916.956249472289</v>
      </c>
    </row>
    <row r="18857" spans="1:8" hidden="1" x14ac:dyDescent="0.3">
      <c r="A18857" s="1">
        <v>17144</v>
      </c>
      <c r="B18857" t="s">
        <v>17151</v>
      </c>
      <c r="C18857">
        <v>970767.59033513302</v>
      </c>
      <c r="D18857">
        <v>891283.59033513279</v>
      </c>
      <c r="E18857">
        <v>79484</v>
      </c>
      <c r="F18857" s="2">
        <v>12.82</v>
      </c>
      <c r="G18857" s="2">
        <v>53.75</v>
      </c>
      <c r="H18857">
        <v>-20933.875631938379</v>
      </c>
    </row>
    <row r="18858" spans="1:8" hidden="1" x14ac:dyDescent="0.3">
      <c r="A18858" s="1">
        <v>17143</v>
      </c>
      <c r="B18858" t="s">
        <v>17150</v>
      </c>
      <c r="C18858">
        <v>975655.63193522696</v>
      </c>
      <c r="D18858">
        <v>895923.63193522708</v>
      </c>
      <c r="E18858">
        <v>79732</v>
      </c>
      <c r="F18858" s="2">
        <v>12.86</v>
      </c>
      <c r="G18858" s="2">
        <v>53.19</v>
      </c>
      <c r="H18858">
        <v>-20737.65186883157</v>
      </c>
    </row>
    <row r="18859" spans="1:8" hidden="1" x14ac:dyDescent="0.3">
      <c r="A18859" s="1">
        <v>17142</v>
      </c>
      <c r="B18859" t="s">
        <v>17149</v>
      </c>
      <c r="C18859">
        <v>972191.03309015895</v>
      </c>
      <c r="D18859">
        <v>892211.03309015895</v>
      </c>
      <c r="E18859">
        <v>79980</v>
      </c>
      <c r="F18859" s="2">
        <v>12.9</v>
      </c>
      <c r="G18859" s="2">
        <v>53.84</v>
      </c>
      <c r="H18859">
        <v>-20982.777346066101</v>
      </c>
    </row>
    <row r="18860" spans="1:8" hidden="1" x14ac:dyDescent="0.3">
      <c r="A18860" s="1">
        <v>17141</v>
      </c>
      <c r="B18860" t="s">
        <v>17148</v>
      </c>
      <c r="C18860">
        <v>974159.91027775779</v>
      </c>
      <c r="D18860">
        <v>893993.91027775768</v>
      </c>
      <c r="E18860">
        <v>80166</v>
      </c>
      <c r="F18860" s="2">
        <v>12.93</v>
      </c>
      <c r="G18860" s="2">
        <v>53.51</v>
      </c>
      <c r="H18860">
        <v>-21139.86044436034</v>
      </c>
    </row>
    <row r="18861" spans="1:8" hidden="1" x14ac:dyDescent="0.3">
      <c r="A18861" s="1">
        <v>17140</v>
      </c>
      <c r="B18861" t="s">
        <v>17147</v>
      </c>
      <c r="C18861">
        <v>973203.33689657925</v>
      </c>
      <c r="D18861">
        <v>892851.33689657913</v>
      </c>
      <c r="E18861">
        <v>80352</v>
      </c>
      <c r="F18861" s="2">
        <v>12.96</v>
      </c>
      <c r="G18861" s="2">
        <v>53.48</v>
      </c>
      <c r="H18861">
        <v>-20722.713526620239</v>
      </c>
    </row>
    <row r="18862" spans="1:8" hidden="1" x14ac:dyDescent="0.3">
      <c r="A18862" s="1">
        <v>17139</v>
      </c>
      <c r="B18862" t="s">
        <v>17146</v>
      </c>
      <c r="C18862">
        <v>975047.73698968289</v>
      </c>
      <c r="D18862">
        <v>895129.73698968277</v>
      </c>
      <c r="E18862">
        <v>79918</v>
      </c>
      <c r="F18862" s="2">
        <v>12.89</v>
      </c>
      <c r="G18862" s="2">
        <v>52.77</v>
      </c>
      <c r="H18862">
        <v>-20392.772097013381</v>
      </c>
    </row>
    <row r="18863" spans="1:8" hidden="1" x14ac:dyDescent="0.3">
      <c r="A18863" s="1">
        <v>17138</v>
      </c>
      <c r="B18863" t="s">
        <v>17145</v>
      </c>
      <c r="C18863">
        <v>969727.60104346508</v>
      </c>
      <c r="D18863">
        <v>889871.60104346508</v>
      </c>
      <c r="E18863">
        <v>79856</v>
      </c>
      <c r="F18863" s="2">
        <v>12.88</v>
      </c>
      <c r="G18863" s="2">
        <v>54.7</v>
      </c>
      <c r="H18863">
        <v>-21407.95543953673</v>
      </c>
    </row>
    <row r="18864" spans="1:8" hidden="1" x14ac:dyDescent="0.3">
      <c r="A18864" s="1">
        <v>17137</v>
      </c>
      <c r="B18864" t="s">
        <v>17144</v>
      </c>
      <c r="C18864">
        <v>971749.06672289502</v>
      </c>
      <c r="D18864">
        <v>891769.06672289525</v>
      </c>
      <c r="E18864">
        <v>79980</v>
      </c>
      <c r="F18864" s="2">
        <v>12.9</v>
      </c>
      <c r="G18864" s="2">
        <v>53.84</v>
      </c>
      <c r="H18864">
        <v>-21009.882204232079</v>
      </c>
    </row>
    <row r="18865" spans="1:8" hidden="1" x14ac:dyDescent="0.3">
      <c r="A18865" s="1">
        <v>17136</v>
      </c>
      <c r="B18865" t="s">
        <v>17143</v>
      </c>
      <c r="C18865">
        <v>976018.46390006691</v>
      </c>
      <c r="D18865">
        <v>896100.46390006726</v>
      </c>
      <c r="E18865">
        <v>79918</v>
      </c>
      <c r="F18865" s="2">
        <v>12.89</v>
      </c>
      <c r="G18865" s="2">
        <v>52.27</v>
      </c>
      <c r="H18865">
        <v>-20389.301758502141</v>
      </c>
    </row>
    <row r="18866" spans="1:8" hidden="1" x14ac:dyDescent="0.3">
      <c r="A18866" s="1">
        <v>17135</v>
      </c>
      <c r="B18866" t="s">
        <v>17142</v>
      </c>
      <c r="C18866">
        <v>969009.75026732986</v>
      </c>
      <c r="D18866">
        <v>889587.75026732986</v>
      </c>
      <c r="E18866">
        <v>79422</v>
      </c>
      <c r="F18866" s="2">
        <v>12.81</v>
      </c>
      <c r="G18866" s="2">
        <v>54.81</v>
      </c>
      <c r="H18866">
        <v>-21205.98410627339</v>
      </c>
    </row>
    <row r="18867" spans="1:8" hidden="1" x14ac:dyDescent="0.3">
      <c r="A18867" s="1">
        <v>17134</v>
      </c>
      <c r="B18867" t="s">
        <v>17141</v>
      </c>
      <c r="C18867">
        <v>972209.27352326585</v>
      </c>
      <c r="D18867">
        <v>892539.27352326585</v>
      </c>
      <c r="E18867">
        <v>79670</v>
      </c>
      <c r="F18867" s="2">
        <v>12.85</v>
      </c>
      <c r="G18867" s="2">
        <v>54.24</v>
      </c>
      <c r="H18867">
        <v>-21292.752425845862</v>
      </c>
    </row>
    <row r="18868" spans="1:8" hidden="1" x14ac:dyDescent="0.3">
      <c r="A18868" s="1">
        <v>17133</v>
      </c>
      <c r="B18868" t="s">
        <v>17140</v>
      </c>
      <c r="C18868">
        <v>968297.11177781853</v>
      </c>
      <c r="D18868">
        <v>888875.11177781853</v>
      </c>
      <c r="E18868">
        <v>79422</v>
      </c>
      <c r="F18868" s="2">
        <v>12.81</v>
      </c>
      <c r="G18868" s="2">
        <v>55.13</v>
      </c>
      <c r="H18868">
        <v>-21647.381138223151</v>
      </c>
    </row>
    <row r="18869" spans="1:8" hidden="1" x14ac:dyDescent="0.3">
      <c r="A18869" s="1">
        <v>17132</v>
      </c>
      <c r="B18869" t="s">
        <v>17139</v>
      </c>
      <c r="C18869">
        <v>972388.40114938829</v>
      </c>
      <c r="D18869">
        <v>892408.40114938805</v>
      </c>
      <c r="E18869">
        <v>79980</v>
      </c>
      <c r="F18869" s="2">
        <v>12.9</v>
      </c>
      <c r="G18869" s="2">
        <v>53.35</v>
      </c>
      <c r="H18869">
        <v>-20624.34923589863</v>
      </c>
    </row>
    <row r="18870" spans="1:8" hidden="1" x14ac:dyDescent="0.3">
      <c r="A18870" s="1">
        <v>17131</v>
      </c>
      <c r="B18870" t="s">
        <v>17138</v>
      </c>
      <c r="C18870">
        <v>973093.77155299822</v>
      </c>
      <c r="D18870">
        <v>892741.77155299822</v>
      </c>
      <c r="E18870">
        <v>80352</v>
      </c>
      <c r="F18870" s="2">
        <v>12.96</v>
      </c>
      <c r="G18870" s="2">
        <v>53.04</v>
      </c>
      <c r="H18870">
        <v>-20700.489261289331</v>
      </c>
    </row>
    <row r="18871" spans="1:8" hidden="1" x14ac:dyDescent="0.3">
      <c r="A18871" s="1">
        <v>17130</v>
      </c>
      <c r="B18871" t="s">
        <v>17137</v>
      </c>
      <c r="C18871">
        <v>973405.98998136562</v>
      </c>
      <c r="D18871">
        <v>893487.98998136562</v>
      </c>
      <c r="E18871">
        <v>79918</v>
      </c>
      <c r="F18871" s="2">
        <v>12.89</v>
      </c>
      <c r="G18871" s="2">
        <v>53.98</v>
      </c>
      <c r="H18871">
        <v>-21080.617058986682</v>
      </c>
    </row>
    <row r="18872" spans="1:8" hidden="1" x14ac:dyDescent="0.3">
      <c r="A18872" s="1">
        <v>17129</v>
      </c>
      <c r="B18872" t="s">
        <v>17136</v>
      </c>
      <c r="C18872">
        <v>977015.57395447372</v>
      </c>
      <c r="D18872">
        <v>899639.57395447372</v>
      </c>
      <c r="E18872">
        <v>77376</v>
      </c>
      <c r="F18872" s="2">
        <v>12.48</v>
      </c>
      <c r="G18872" s="2">
        <v>55.97</v>
      </c>
      <c r="H18872">
        <v>-21836.56586699684</v>
      </c>
    </row>
    <row r="18873" spans="1:8" hidden="1" x14ac:dyDescent="0.3">
      <c r="A18873" s="1">
        <v>17128</v>
      </c>
      <c r="B18873" t="s">
        <v>17135</v>
      </c>
      <c r="C18873">
        <v>964893.48765508283</v>
      </c>
      <c r="D18873">
        <v>888757.4876550826</v>
      </c>
      <c r="E18873">
        <v>76136</v>
      </c>
      <c r="F18873" s="2">
        <v>12.28</v>
      </c>
      <c r="G18873" s="2">
        <v>58.85</v>
      </c>
      <c r="H18873">
        <v>-23032.47410207877</v>
      </c>
    </row>
    <row r="18874" spans="1:8" hidden="1" x14ac:dyDescent="0.3">
      <c r="A18874" s="1">
        <v>17127</v>
      </c>
      <c r="B18874" t="s">
        <v>17134</v>
      </c>
      <c r="C18874">
        <v>969971.11606646469</v>
      </c>
      <c r="D18874">
        <v>893277.11606646481</v>
      </c>
      <c r="E18874">
        <v>76694</v>
      </c>
      <c r="F18874" s="2">
        <v>12.37</v>
      </c>
      <c r="G18874" s="2">
        <v>58.3</v>
      </c>
      <c r="H18874">
        <v>-22728.368018174941</v>
      </c>
    </row>
    <row r="18875" spans="1:8" hidden="1" x14ac:dyDescent="0.3">
      <c r="A18875" s="1">
        <v>17126</v>
      </c>
      <c r="B18875" t="s">
        <v>17133</v>
      </c>
      <c r="C18875">
        <v>968044.41212720273</v>
      </c>
      <c r="D18875">
        <v>891474.41212720273</v>
      </c>
      <c r="E18875">
        <v>76570</v>
      </c>
      <c r="F18875" s="2">
        <v>12.35</v>
      </c>
      <c r="G18875" s="2">
        <v>58.36</v>
      </c>
      <c r="H18875">
        <v>-22784.72402987345</v>
      </c>
    </row>
    <row r="18876" spans="1:8" hidden="1" x14ac:dyDescent="0.3">
      <c r="A18876" s="1">
        <v>17125</v>
      </c>
      <c r="B18876" t="s">
        <v>17132</v>
      </c>
      <c r="C18876">
        <v>970615.41578551871</v>
      </c>
      <c r="D18876">
        <v>893177.41578551871</v>
      </c>
      <c r="E18876">
        <v>77438</v>
      </c>
      <c r="F18876" s="2">
        <v>12.49</v>
      </c>
      <c r="G18876" s="2">
        <v>57.73</v>
      </c>
      <c r="H18876">
        <v>-22468.17328498705</v>
      </c>
    </row>
    <row r="18877" spans="1:8" hidden="1" x14ac:dyDescent="0.3">
      <c r="A18877" s="1">
        <v>17124</v>
      </c>
      <c r="B18877" t="s">
        <v>17131</v>
      </c>
      <c r="C18877">
        <v>971786.83912373928</v>
      </c>
      <c r="D18877">
        <v>894410.83912373905</v>
      </c>
      <c r="E18877">
        <v>77376</v>
      </c>
      <c r="F18877" s="2">
        <v>12.48</v>
      </c>
      <c r="G18877" s="2">
        <v>57.76</v>
      </c>
      <c r="H18877">
        <v>-22438.137125158501</v>
      </c>
    </row>
    <row r="18878" spans="1:8" hidden="1" x14ac:dyDescent="0.3">
      <c r="A18878" s="1">
        <v>17123</v>
      </c>
      <c r="B18878" t="s">
        <v>17130</v>
      </c>
      <c r="C18878">
        <v>969481.86916334997</v>
      </c>
      <c r="D18878">
        <v>892725.86916334985</v>
      </c>
      <c r="E18878">
        <v>76756</v>
      </c>
      <c r="F18878" s="2">
        <v>12.38</v>
      </c>
      <c r="G18878" s="2">
        <v>58.73</v>
      </c>
      <c r="H18878">
        <v>-22950.750260604778</v>
      </c>
    </row>
    <row r="18879" spans="1:8" hidden="1" x14ac:dyDescent="0.3">
      <c r="A18879" s="1">
        <v>17122</v>
      </c>
      <c r="B18879" t="s">
        <v>17129</v>
      </c>
      <c r="C18879">
        <v>974354.91609466029</v>
      </c>
      <c r="D18879">
        <v>897164.91609466029</v>
      </c>
      <c r="E18879">
        <v>77190</v>
      </c>
      <c r="F18879" s="2">
        <v>12.45</v>
      </c>
      <c r="G18879" s="2">
        <v>56.75</v>
      </c>
      <c r="H18879">
        <v>-22139.885585754429</v>
      </c>
    </row>
    <row r="18880" spans="1:8" hidden="1" x14ac:dyDescent="0.3">
      <c r="A18880" s="1">
        <v>17121</v>
      </c>
      <c r="B18880" t="s">
        <v>17128</v>
      </c>
      <c r="C18880">
        <v>967645.19657676283</v>
      </c>
      <c r="D18880">
        <v>890951.19657676306</v>
      </c>
      <c r="E18880">
        <v>76694</v>
      </c>
      <c r="F18880" s="2">
        <v>12.37</v>
      </c>
      <c r="G18880" s="2">
        <v>59.04</v>
      </c>
      <c r="H18880">
        <v>-23103.88198672896</v>
      </c>
    </row>
    <row r="18881" spans="1:8" hidden="1" x14ac:dyDescent="0.3">
      <c r="A18881" s="1">
        <v>17120</v>
      </c>
      <c r="B18881" t="s">
        <v>17127</v>
      </c>
      <c r="C18881">
        <v>970470.66866042325</v>
      </c>
      <c r="D18881">
        <v>893466.66866042314</v>
      </c>
      <c r="E18881">
        <v>77004</v>
      </c>
      <c r="F18881" s="2">
        <v>12.42</v>
      </c>
      <c r="G18881" s="2">
        <v>58.2</v>
      </c>
      <c r="H18881">
        <v>-22756.428193638782</v>
      </c>
    </row>
    <row r="18882" spans="1:8" hidden="1" x14ac:dyDescent="0.3">
      <c r="A18882" s="1">
        <v>17119</v>
      </c>
      <c r="B18882" t="s">
        <v>17126</v>
      </c>
      <c r="C18882">
        <v>967713.70207866596</v>
      </c>
      <c r="D18882">
        <v>891329.70207866584</v>
      </c>
      <c r="E18882">
        <v>76384</v>
      </c>
      <c r="F18882" s="2">
        <v>12.32</v>
      </c>
      <c r="G18882" s="2">
        <v>59.16</v>
      </c>
      <c r="H18882">
        <v>-23288.102028869122</v>
      </c>
    </row>
    <row r="18883" spans="1:8" hidden="1" x14ac:dyDescent="0.3">
      <c r="A18883" s="1">
        <v>17118</v>
      </c>
      <c r="B18883" t="s">
        <v>17125</v>
      </c>
      <c r="C18883">
        <v>966990.76711104333</v>
      </c>
      <c r="D18883">
        <v>890296.76711104345</v>
      </c>
      <c r="E18883">
        <v>76694</v>
      </c>
      <c r="F18883" s="2">
        <v>12.37</v>
      </c>
      <c r="G18883" s="2">
        <v>59.39</v>
      </c>
      <c r="H18883">
        <v>-23449.04698249618</v>
      </c>
    </row>
    <row r="18884" spans="1:8" hidden="1" x14ac:dyDescent="0.3">
      <c r="A18884" s="1">
        <v>17117</v>
      </c>
      <c r="B18884" t="s">
        <v>17124</v>
      </c>
      <c r="C18884">
        <v>972385.75443354354</v>
      </c>
      <c r="D18884">
        <v>895443.75443354354</v>
      </c>
      <c r="E18884">
        <v>76942</v>
      </c>
      <c r="F18884" s="2">
        <v>12.41</v>
      </c>
      <c r="G18884" s="2">
        <v>57.6</v>
      </c>
      <c r="H18884">
        <v>-22700.320573477809</v>
      </c>
    </row>
    <row r="18885" spans="1:8" hidden="1" x14ac:dyDescent="0.3">
      <c r="A18885" s="1">
        <v>17116</v>
      </c>
      <c r="B18885" t="s">
        <v>17123</v>
      </c>
      <c r="C18885">
        <v>972872.36660608719</v>
      </c>
      <c r="D18885">
        <v>895682.36660608719</v>
      </c>
      <c r="E18885">
        <v>77190</v>
      </c>
      <c r="F18885" s="2">
        <v>12.45</v>
      </c>
      <c r="G18885" s="2">
        <v>57.43</v>
      </c>
      <c r="H18885">
        <v>-22292.493388140829</v>
      </c>
    </row>
    <row r="18886" spans="1:8" hidden="1" x14ac:dyDescent="0.3">
      <c r="A18886" s="1">
        <v>17115</v>
      </c>
      <c r="B18886" t="s">
        <v>17122</v>
      </c>
      <c r="C18886">
        <v>972304.95082630578</v>
      </c>
      <c r="D18886">
        <v>895858.95082630578</v>
      </c>
      <c r="E18886">
        <v>76446</v>
      </c>
      <c r="F18886" s="2">
        <v>12.33</v>
      </c>
      <c r="G18886" s="2">
        <v>57.49</v>
      </c>
      <c r="H18886">
        <v>-22361.97344941297</v>
      </c>
    </row>
    <row r="18887" spans="1:8" hidden="1" x14ac:dyDescent="0.3">
      <c r="A18887" s="1">
        <v>17114</v>
      </c>
      <c r="B18887" t="s">
        <v>17121</v>
      </c>
      <c r="C18887">
        <v>970828.9114739002</v>
      </c>
      <c r="D18887">
        <v>896490.9114739002</v>
      </c>
      <c r="E18887">
        <v>74338</v>
      </c>
      <c r="F18887" s="2">
        <v>11.99</v>
      </c>
      <c r="G18887" s="2">
        <v>61.27</v>
      </c>
      <c r="H18887">
        <v>-24042.503396561031</v>
      </c>
    </row>
    <row r="18888" spans="1:8" hidden="1" x14ac:dyDescent="0.3">
      <c r="A18888" s="1">
        <v>17113</v>
      </c>
      <c r="B18888" t="s">
        <v>17120</v>
      </c>
      <c r="C18888">
        <v>967023.46392261877</v>
      </c>
      <c r="D18888">
        <v>892437.46392261877</v>
      </c>
      <c r="E18888">
        <v>74586</v>
      </c>
      <c r="F18888" s="2">
        <v>12.03</v>
      </c>
      <c r="G18888" s="2">
        <v>62.46</v>
      </c>
      <c r="H18888">
        <v>-24479.637793567501</v>
      </c>
    </row>
    <row r="18889" spans="1:8" hidden="1" x14ac:dyDescent="0.3">
      <c r="A18889" s="1">
        <v>17112</v>
      </c>
      <c r="B18889" t="s">
        <v>17119</v>
      </c>
      <c r="C18889">
        <v>968641.49317827751</v>
      </c>
      <c r="D18889">
        <v>894241.49317827751</v>
      </c>
      <c r="E18889">
        <v>74400</v>
      </c>
      <c r="F18889" s="2">
        <v>12</v>
      </c>
      <c r="G18889" s="2">
        <v>62.16</v>
      </c>
      <c r="H18889">
        <v>-24445.946606322079</v>
      </c>
    </row>
    <row r="18890" spans="1:8" hidden="1" x14ac:dyDescent="0.3">
      <c r="A18890" s="1">
        <v>17111</v>
      </c>
      <c r="B18890" t="s">
        <v>17118</v>
      </c>
      <c r="C18890">
        <v>973613.12028296222</v>
      </c>
      <c r="D18890">
        <v>899151.12028296199</v>
      </c>
      <c r="E18890">
        <v>74462</v>
      </c>
      <c r="F18890" s="2">
        <v>12.01</v>
      </c>
      <c r="G18890" s="2">
        <v>60.98</v>
      </c>
      <c r="H18890">
        <v>-23965.731316310528</v>
      </c>
    </row>
    <row r="18891" spans="1:8" hidden="1" x14ac:dyDescent="0.3">
      <c r="A18891" s="1">
        <v>17110</v>
      </c>
      <c r="B18891" t="s">
        <v>17117</v>
      </c>
      <c r="C18891">
        <v>970465.84903582395</v>
      </c>
      <c r="D18891">
        <v>895755.84903582383</v>
      </c>
      <c r="E18891">
        <v>74710</v>
      </c>
      <c r="F18891" s="2">
        <v>12.05</v>
      </c>
      <c r="G18891" s="2">
        <v>61.28</v>
      </c>
      <c r="H18891">
        <v>-24107.619969360319</v>
      </c>
    </row>
    <row r="18892" spans="1:8" hidden="1" x14ac:dyDescent="0.3">
      <c r="A18892" s="1">
        <v>17109</v>
      </c>
      <c r="B18892" t="s">
        <v>17116</v>
      </c>
      <c r="C18892">
        <v>965889.17505371931</v>
      </c>
      <c r="D18892">
        <v>891861.17505371931</v>
      </c>
      <c r="E18892">
        <v>74028</v>
      </c>
      <c r="F18892" s="2">
        <v>11.94</v>
      </c>
      <c r="G18892" s="2">
        <v>62.85</v>
      </c>
      <c r="H18892">
        <v>-24741.01502157289</v>
      </c>
    </row>
    <row r="18893" spans="1:8" hidden="1" x14ac:dyDescent="0.3">
      <c r="A18893" s="1">
        <v>17108</v>
      </c>
      <c r="B18893" t="s">
        <v>17115</v>
      </c>
      <c r="C18893">
        <v>971852.34885738208</v>
      </c>
      <c r="D18893">
        <v>897390.34885738196</v>
      </c>
      <c r="E18893">
        <v>74462</v>
      </c>
      <c r="F18893" s="2">
        <v>12.01</v>
      </c>
      <c r="G18893" s="2">
        <v>59.93</v>
      </c>
      <c r="H18893">
        <v>-23488.25597423541</v>
      </c>
    </row>
    <row r="18894" spans="1:8" hidden="1" x14ac:dyDescent="0.3">
      <c r="A18894" s="1">
        <v>17107</v>
      </c>
      <c r="B18894" t="s">
        <v>17114</v>
      </c>
      <c r="C18894">
        <v>973404.85178679181</v>
      </c>
      <c r="D18894">
        <v>898260.85178679216</v>
      </c>
      <c r="E18894">
        <v>75144</v>
      </c>
      <c r="F18894" s="2">
        <v>12.12</v>
      </c>
      <c r="G18894" s="2">
        <v>59.96</v>
      </c>
      <c r="H18894">
        <v>-23564.64895081053</v>
      </c>
    </row>
    <row r="18895" spans="1:8" hidden="1" x14ac:dyDescent="0.3">
      <c r="A18895" s="1">
        <v>17106</v>
      </c>
      <c r="B18895" t="s">
        <v>17113</v>
      </c>
      <c r="C18895">
        <v>972999.92872628104</v>
      </c>
      <c r="D18895">
        <v>898599.92872628104</v>
      </c>
      <c r="E18895">
        <v>74400</v>
      </c>
      <c r="F18895" s="2">
        <v>12</v>
      </c>
      <c r="G18895" s="2">
        <v>60.65</v>
      </c>
      <c r="H18895">
        <v>-23780.465770424111</v>
      </c>
    </row>
    <row r="18896" spans="1:8" hidden="1" x14ac:dyDescent="0.3">
      <c r="A18896" s="1">
        <v>17105</v>
      </c>
      <c r="B18896" t="s">
        <v>17112</v>
      </c>
      <c r="C18896">
        <v>973205.83323506545</v>
      </c>
      <c r="D18896">
        <v>898557.83323506545</v>
      </c>
      <c r="E18896">
        <v>74648</v>
      </c>
      <c r="F18896" s="2">
        <v>12.04</v>
      </c>
      <c r="G18896" s="2">
        <v>60.66</v>
      </c>
      <c r="H18896">
        <v>-23757.766672820839</v>
      </c>
    </row>
    <row r="18897" spans="1:8" hidden="1" x14ac:dyDescent="0.3">
      <c r="A18897" s="1">
        <v>17104</v>
      </c>
      <c r="B18897" t="s">
        <v>17111</v>
      </c>
      <c r="C18897">
        <v>970912.61244773166</v>
      </c>
      <c r="D18897">
        <v>896388.61244773166</v>
      </c>
      <c r="E18897">
        <v>74524</v>
      </c>
      <c r="F18897" s="2">
        <v>12.02</v>
      </c>
      <c r="G18897" s="2">
        <v>60.89</v>
      </c>
      <c r="H18897">
        <v>-23977.186116068729</v>
      </c>
    </row>
    <row r="18898" spans="1:8" hidden="1" x14ac:dyDescent="0.3">
      <c r="A18898" s="1">
        <v>17103</v>
      </c>
      <c r="B18898" t="s">
        <v>17110</v>
      </c>
      <c r="C18898">
        <v>970683.85492639476</v>
      </c>
      <c r="D18898">
        <v>895973.854926395</v>
      </c>
      <c r="E18898">
        <v>74710</v>
      </c>
      <c r="F18898" s="2">
        <v>12.05</v>
      </c>
      <c r="G18898" s="2">
        <v>61.73</v>
      </c>
      <c r="H18898">
        <v>-24192.879205707592</v>
      </c>
    </row>
    <row r="18899" spans="1:8" hidden="1" x14ac:dyDescent="0.3">
      <c r="A18899" s="1">
        <v>17102</v>
      </c>
      <c r="B18899" t="s">
        <v>17109</v>
      </c>
      <c r="C18899">
        <v>970505.92722373025</v>
      </c>
      <c r="D18899">
        <v>895671.92722373013</v>
      </c>
      <c r="E18899">
        <v>74834</v>
      </c>
      <c r="F18899" s="2">
        <v>12.07</v>
      </c>
      <c r="G18899" s="2">
        <v>61.22</v>
      </c>
      <c r="H18899">
        <v>-24012.795203797541</v>
      </c>
    </row>
    <row r="18900" spans="1:8" hidden="1" x14ac:dyDescent="0.3">
      <c r="A18900" s="1">
        <v>17101</v>
      </c>
      <c r="B18900" t="s">
        <v>17108</v>
      </c>
      <c r="C18900">
        <v>967820.76947546424</v>
      </c>
      <c r="D18900">
        <v>893544.76947546483</v>
      </c>
      <c r="E18900">
        <v>74276</v>
      </c>
      <c r="F18900" s="2">
        <v>11.98</v>
      </c>
      <c r="G18900" s="2">
        <v>62.19</v>
      </c>
      <c r="H18900">
        <v>-24362.344238899532</v>
      </c>
    </row>
    <row r="18901" spans="1:8" hidden="1" x14ac:dyDescent="0.3">
      <c r="A18901" s="1">
        <v>17100</v>
      </c>
      <c r="B18901" t="s">
        <v>17107</v>
      </c>
      <c r="C18901">
        <v>973203.61044347775</v>
      </c>
      <c r="D18901">
        <v>898431.61044347752</v>
      </c>
      <c r="E18901">
        <v>74772</v>
      </c>
      <c r="F18901" s="2">
        <v>12.06</v>
      </c>
      <c r="G18901" s="2">
        <v>61.27</v>
      </c>
      <c r="H18901">
        <v>-24061.236379860169</v>
      </c>
    </row>
    <row r="18902" spans="1:8" hidden="1" x14ac:dyDescent="0.3">
      <c r="A18902" s="1">
        <v>17099</v>
      </c>
      <c r="B18902" t="s">
        <v>17106</v>
      </c>
      <c r="C18902">
        <v>977154.06681350293</v>
      </c>
      <c r="D18902">
        <v>904676.06681350293</v>
      </c>
      <c r="E18902">
        <v>72478</v>
      </c>
      <c r="F18902" s="2">
        <v>11.69</v>
      </c>
      <c r="G18902" s="2">
        <v>63.08</v>
      </c>
      <c r="H18902">
        <v>-24887.514684322268</v>
      </c>
    </row>
    <row r="18903" spans="1:8" hidden="1" x14ac:dyDescent="0.3">
      <c r="A18903" s="1">
        <v>17098</v>
      </c>
      <c r="B18903" t="s">
        <v>17105</v>
      </c>
      <c r="C18903">
        <v>973195.79994165734</v>
      </c>
      <c r="D18903">
        <v>901089.79994165723</v>
      </c>
      <c r="E18903">
        <v>72106</v>
      </c>
      <c r="F18903" s="2">
        <v>11.63</v>
      </c>
      <c r="G18903" s="2">
        <v>64.62</v>
      </c>
      <c r="H18903">
        <v>-25241.358142635061</v>
      </c>
    </row>
    <row r="18904" spans="1:8" hidden="1" x14ac:dyDescent="0.3">
      <c r="A18904" s="1">
        <v>17097</v>
      </c>
      <c r="B18904" t="s">
        <v>17104</v>
      </c>
      <c r="C18904">
        <v>973172.71099215141</v>
      </c>
      <c r="D18904">
        <v>900570.71099215141</v>
      </c>
      <c r="E18904">
        <v>72602</v>
      </c>
      <c r="F18904" s="2">
        <v>11.71</v>
      </c>
      <c r="G18904" s="2">
        <v>64.53</v>
      </c>
      <c r="H18904">
        <v>-25421.516268443349</v>
      </c>
    </row>
    <row r="18905" spans="1:8" hidden="1" x14ac:dyDescent="0.3">
      <c r="A18905" s="1">
        <v>17096</v>
      </c>
      <c r="B18905" t="s">
        <v>17103</v>
      </c>
      <c r="C18905">
        <v>972438.1958664899</v>
      </c>
      <c r="D18905">
        <v>900332.19586648955</v>
      </c>
      <c r="E18905">
        <v>72106</v>
      </c>
      <c r="F18905" s="2">
        <v>11.63</v>
      </c>
      <c r="G18905" s="2">
        <v>64.53</v>
      </c>
      <c r="H18905">
        <v>-25588.267476621651</v>
      </c>
    </row>
    <row r="18906" spans="1:8" hidden="1" x14ac:dyDescent="0.3">
      <c r="A18906" s="1">
        <v>17095</v>
      </c>
      <c r="B18906" t="s">
        <v>17102</v>
      </c>
      <c r="C18906">
        <v>976904.66248506797</v>
      </c>
      <c r="D18906">
        <v>904116.66248506831</v>
      </c>
      <c r="E18906">
        <v>72788</v>
      </c>
      <c r="F18906" s="2">
        <v>11.74</v>
      </c>
      <c r="G18906" s="2">
        <v>63.46</v>
      </c>
      <c r="H18906">
        <v>-24923.606936829608</v>
      </c>
    </row>
    <row r="18907" spans="1:8" hidden="1" x14ac:dyDescent="0.3">
      <c r="A18907" s="1">
        <v>17094</v>
      </c>
      <c r="B18907" t="s">
        <v>17101</v>
      </c>
      <c r="C18907">
        <v>974089.31064925611</v>
      </c>
      <c r="D18907">
        <v>901983.31064925622</v>
      </c>
      <c r="E18907">
        <v>72106</v>
      </c>
      <c r="F18907" s="2">
        <v>11.63</v>
      </c>
      <c r="G18907" s="2">
        <v>64.81</v>
      </c>
      <c r="H18907">
        <v>-25485.199321321961</v>
      </c>
    </row>
    <row r="18908" spans="1:8" hidden="1" x14ac:dyDescent="0.3">
      <c r="A18908" s="1">
        <v>17093</v>
      </c>
      <c r="B18908" t="s">
        <v>17100</v>
      </c>
      <c r="C18908">
        <v>971302.18347648333</v>
      </c>
      <c r="D18908">
        <v>899134.18347648333</v>
      </c>
      <c r="E18908">
        <v>72168</v>
      </c>
      <c r="F18908" s="2">
        <v>11.64</v>
      </c>
      <c r="G18908" s="2">
        <v>65.290000000000006</v>
      </c>
      <c r="H18908">
        <v>-25724.38117267183</v>
      </c>
    </row>
    <row r="18909" spans="1:8" hidden="1" x14ac:dyDescent="0.3">
      <c r="A18909" s="1">
        <v>17092</v>
      </c>
      <c r="B18909" t="s">
        <v>17099</v>
      </c>
      <c r="C18909">
        <v>974800.40314999071</v>
      </c>
      <c r="D18909">
        <v>902570.40314999106</v>
      </c>
      <c r="E18909">
        <v>72230</v>
      </c>
      <c r="F18909" s="2">
        <v>11.65</v>
      </c>
      <c r="G18909" s="2">
        <v>64.89</v>
      </c>
      <c r="H18909">
        <v>-25465.121614078671</v>
      </c>
    </row>
    <row r="18910" spans="1:8" hidden="1" x14ac:dyDescent="0.3">
      <c r="A18910" s="1">
        <v>17091</v>
      </c>
      <c r="B18910" t="s">
        <v>17098</v>
      </c>
      <c r="C18910">
        <v>972435.99381332949</v>
      </c>
      <c r="D18910">
        <v>900577.99381332949</v>
      </c>
      <c r="E18910">
        <v>71858</v>
      </c>
      <c r="F18910" s="2">
        <v>11.59</v>
      </c>
      <c r="G18910" s="2">
        <v>64.95</v>
      </c>
      <c r="H18910">
        <v>-25437.604807578609</v>
      </c>
    </row>
    <row r="18911" spans="1:8" hidden="1" x14ac:dyDescent="0.3">
      <c r="A18911" s="1">
        <v>17090</v>
      </c>
      <c r="B18911" t="s">
        <v>17097</v>
      </c>
      <c r="C18911">
        <v>976080.92271506565</v>
      </c>
      <c r="D18911">
        <v>903788.92271506554</v>
      </c>
      <c r="E18911">
        <v>72292</v>
      </c>
      <c r="F18911" s="2">
        <v>11.66</v>
      </c>
      <c r="G18911" s="2">
        <v>63.84</v>
      </c>
      <c r="H18911">
        <v>-25133.416871743491</v>
      </c>
    </row>
    <row r="18912" spans="1:8" hidden="1" x14ac:dyDescent="0.3">
      <c r="A18912" s="1">
        <v>17089</v>
      </c>
      <c r="B18912" t="s">
        <v>17096</v>
      </c>
      <c r="C18912">
        <v>976069.73095579608</v>
      </c>
      <c r="D18912">
        <v>903653.7309557962</v>
      </c>
      <c r="E18912">
        <v>72416</v>
      </c>
      <c r="F18912" s="2">
        <v>11.68</v>
      </c>
      <c r="G18912" s="2">
        <v>64.03</v>
      </c>
      <c r="H18912">
        <v>-25227.61416407986</v>
      </c>
    </row>
    <row r="18913" spans="1:8" hidden="1" x14ac:dyDescent="0.3">
      <c r="A18913" s="1">
        <v>17088</v>
      </c>
      <c r="B18913" t="s">
        <v>17095</v>
      </c>
      <c r="C18913">
        <v>973504.86293414782</v>
      </c>
      <c r="D18913">
        <v>901522.86293414759</v>
      </c>
      <c r="E18913">
        <v>71982</v>
      </c>
      <c r="F18913" s="2">
        <v>11.61</v>
      </c>
      <c r="G18913" s="2">
        <v>64.09</v>
      </c>
      <c r="H18913">
        <v>-25186.189375683731</v>
      </c>
    </row>
    <row r="18914" spans="1:8" hidden="1" x14ac:dyDescent="0.3">
      <c r="A18914" s="1">
        <v>17087</v>
      </c>
      <c r="B18914" t="s">
        <v>17094</v>
      </c>
      <c r="C18914">
        <v>971847.54561887565</v>
      </c>
      <c r="D18914">
        <v>899865.54561887565</v>
      </c>
      <c r="E18914">
        <v>71982</v>
      </c>
      <c r="F18914" s="2">
        <v>11.61</v>
      </c>
      <c r="G18914" s="2">
        <v>65.39</v>
      </c>
      <c r="H18914">
        <v>-25785.998289209241</v>
      </c>
    </row>
    <row r="18915" spans="1:8" hidden="1" x14ac:dyDescent="0.3">
      <c r="A18915" s="1">
        <v>17086</v>
      </c>
      <c r="B18915" t="s">
        <v>17093</v>
      </c>
      <c r="C18915">
        <v>972421.702316651</v>
      </c>
      <c r="D18915">
        <v>900377.702316651</v>
      </c>
      <c r="E18915">
        <v>72044</v>
      </c>
      <c r="F18915" s="2">
        <v>11.62</v>
      </c>
      <c r="G18915" s="2">
        <v>65.08</v>
      </c>
      <c r="H18915">
        <v>-25611.67316481291</v>
      </c>
    </row>
    <row r="18916" spans="1:8" hidden="1" x14ac:dyDescent="0.3">
      <c r="A18916" s="1">
        <v>17085</v>
      </c>
      <c r="B18916" t="s">
        <v>17092</v>
      </c>
      <c r="C18916">
        <v>972045.38134387019</v>
      </c>
      <c r="D18916">
        <v>900125.38134386984</v>
      </c>
      <c r="E18916">
        <v>71920</v>
      </c>
      <c r="F18916" s="2">
        <v>11.6</v>
      </c>
      <c r="G18916" s="2">
        <v>65.430000000000007</v>
      </c>
      <c r="H18916">
        <v>-25734.921827408849</v>
      </c>
    </row>
    <row r="18917" spans="1:8" hidden="1" x14ac:dyDescent="0.3">
      <c r="A18917" s="1">
        <v>17084</v>
      </c>
      <c r="B18917" t="s">
        <v>17091</v>
      </c>
      <c r="C18917">
        <v>971229.00785045803</v>
      </c>
      <c r="D18917">
        <v>901913.00785045815</v>
      </c>
      <c r="E18917">
        <v>69316</v>
      </c>
      <c r="F18917" s="2">
        <v>11.18</v>
      </c>
      <c r="G18917" s="2">
        <v>69.12</v>
      </c>
      <c r="H18917">
        <v>-27122.11698404565</v>
      </c>
    </row>
    <row r="18918" spans="1:8" hidden="1" x14ac:dyDescent="0.3">
      <c r="A18918" s="1">
        <v>17083</v>
      </c>
      <c r="B18918" t="s">
        <v>17090</v>
      </c>
      <c r="C18918">
        <v>970490.7054976183</v>
      </c>
      <c r="D18918">
        <v>901298.7054976183</v>
      </c>
      <c r="E18918">
        <v>69192</v>
      </c>
      <c r="F18918" s="2">
        <v>11.16</v>
      </c>
      <c r="G18918" s="2">
        <v>68.59</v>
      </c>
      <c r="H18918">
        <v>-27020.817051183181</v>
      </c>
    </row>
    <row r="18919" spans="1:8" hidden="1" x14ac:dyDescent="0.3">
      <c r="A18919" s="1">
        <v>17082</v>
      </c>
      <c r="B18919" t="s">
        <v>17089</v>
      </c>
      <c r="C18919">
        <v>966490.36873426114</v>
      </c>
      <c r="D18919">
        <v>897484.3687342609</v>
      </c>
      <c r="E18919">
        <v>69006</v>
      </c>
      <c r="F18919" s="2">
        <v>11.13</v>
      </c>
      <c r="G18919" s="2">
        <v>69.73</v>
      </c>
      <c r="H18919">
        <v>-27390.494780131448</v>
      </c>
    </row>
    <row r="18920" spans="1:8" hidden="1" x14ac:dyDescent="0.3">
      <c r="A18920" s="1">
        <v>17081</v>
      </c>
      <c r="B18920" t="s">
        <v>17088</v>
      </c>
      <c r="C18920">
        <v>968644.08821149811</v>
      </c>
      <c r="D18920">
        <v>898956.08821149799</v>
      </c>
      <c r="E18920">
        <v>69688</v>
      </c>
      <c r="F18920" s="2">
        <v>11.24</v>
      </c>
      <c r="G18920" s="2">
        <v>69.16</v>
      </c>
      <c r="H18920">
        <v>-27445.184012571652</v>
      </c>
    </row>
    <row r="18921" spans="1:8" hidden="1" x14ac:dyDescent="0.3">
      <c r="A18921" s="1">
        <v>17080</v>
      </c>
      <c r="B18921" t="s">
        <v>17087</v>
      </c>
      <c r="C18921">
        <v>972452.97099103499</v>
      </c>
      <c r="D18921">
        <v>903012.97099103464</v>
      </c>
      <c r="E18921">
        <v>69440</v>
      </c>
      <c r="F18921" s="2">
        <v>11.2</v>
      </c>
      <c r="G18921" s="2">
        <v>68.83</v>
      </c>
      <c r="H18921">
        <v>-27169.458715278361</v>
      </c>
    </row>
    <row r="18922" spans="1:8" hidden="1" x14ac:dyDescent="0.3">
      <c r="A18922" s="1">
        <v>17079</v>
      </c>
      <c r="B18922" t="s">
        <v>17086</v>
      </c>
      <c r="C18922">
        <v>973779.83068841265</v>
      </c>
      <c r="D18922">
        <v>904401.83068841253</v>
      </c>
      <c r="E18922">
        <v>69378</v>
      </c>
      <c r="F18922" s="2">
        <v>11.19</v>
      </c>
      <c r="G18922" s="2">
        <v>67.84</v>
      </c>
      <c r="H18922">
        <v>-26726.645653673761</v>
      </c>
    </row>
    <row r="18923" spans="1:8" hidden="1" x14ac:dyDescent="0.3">
      <c r="A18923" s="1">
        <v>17078</v>
      </c>
      <c r="B18923" t="s">
        <v>17085</v>
      </c>
      <c r="C18923">
        <v>975746.57133832993</v>
      </c>
      <c r="D18923">
        <v>906244.57133833016</v>
      </c>
      <c r="E18923">
        <v>69502</v>
      </c>
      <c r="F18923" s="2">
        <v>11.21</v>
      </c>
      <c r="G18923" s="2">
        <v>67.569999999999993</v>
      </c>
      <c r="H18923">
        <v>-26672.739836632649</v>
      </c>
    </row>
    <row r="18924" spans="1:8" hidden="1" x14ac:dyDescent="0.3">
      <c r="A18924" s="1">
        <v>17077</v>
      </c>
      <c r="B18924" t="s">
        <v>17084</v>
      </c>
      <c r="C18924">
        <v>973762.54717978567</v>
      </c>
      <c r="D18924">
        <v>904570.54717978556</v>
      </c>
      <c r="E18924">
        <v>69192</v>
      </c>
      <c r="F18924" s="2">
        <v>11.16</v>
      </c>
      <c r="G18924" s="2">
        <v>67.88</v>
      </c>
      <c r="H18924">
        <v>-26812.407173843021</v>
      </c>
    </row>
    <row r="18925" spans="1:8" hidden="1" x14ac:dyDescent="0.3">
      <c r="A18925" s="1">
        <v>17076</v>
      </c>
      <c r="B18925" t="s">
        <v>17083</v>
      </c>
      <c r="C18925">
        <v>971005.59843849018</v>
      </c>
      <c r="D18925">
        <v>901689.59843849007</v>
      </c>
      <c r="E18925">
        <v>69316</v>
      </c>
      <c r="F18925" s="2">
        <v>11.18</v>
      </c>
      <c r="G18925" s="2">
        <v>68.27</v>
      </c>
      <c r="H18925">
        <v>-26775.35086873754</v>
      </c>
    </row>
    <row r="18926" spans="1:8" hidden="1" x14ac:dyDescent="0.3">
      <c r="A18926" s="1">
        <v>17075</v>
      </c>
      <c r="B18926" t="s">
        <v>17082</v>
      </c>
      <c r="C18926">
        <v>968586.81551177893</v>
      </c>
      <c r="D18926">
        <v>899084.81551177904</v>
      </c>
      <c r="E18926">
        <v>69502</v>
      </c>
      <c r="F18926" s="2">
        <v>11.21</v>
      </c>
      <c r="G18926" s="2">
        <v>69.09</v>
      </c>
      <c r="H18926">
        <v>-27356.935934296871</v>
      </c>
    </row>
    <row r="18927" spans="1:8" hidden="1" x14ac:dyDescent="0.3">
      <c r="A18927" s="1">
        <v>17074</v>
      </c>
      <c r="B18927" t="s">
        <v>17081</v>
      </c>
      <c r="C18927">
        <v>975590.12460118067</v>
      </c>
      <c r="D18927">
        <v>905964.1246011809</v>
      </c>
      <c r="E18927">
        <v>69626</v>
      </c>
      <c r="F18927" s="2">
        <v>11.23</v>
      </c>
      <c r="G18927" s="2">
        <v>67.430000000000007</v>
      </c>
      <c r="H18927">
        <v>-26553.17895881569</v>
      </c>
    </row>
    <row r="18928" spans="1:8" hidden="1" x14ac:dyDescent="0.3">
      <c r="A18928" s="1">
        <v>17073</v>
      </c>
      <c r="B18928" t="s">
        <v>17080</v>
      </c>
      <c r="C18928">
        <v>971363.73001194489</v>
      </c>
      <c r="D18928">
        <v>901923.73001194478</v>
      </c>
      <c r="E18928">
        <v>69440</v>
      </c>
      <c r="F18928" s="2">
        <v>11.2</v>
      </c>
      <c r="G18928" s="2">
        <v>68.680000000000007</v>
      </c>
      <c r="H18928">
        <v>-27090.832386435559</v>
      </c>
    </row>
    <row r="18929" spans="1:8" hidden="1" x14ac:dyDescent="0.3">
      <c r="A18929" s="1">
        <v>17072</v>
      </c>
      <c r="B18929" t="s">
        <v>17079</v>
      </c>
      <c r="C18929">
        <v>973072.40884045651</v>
      </c>
      <c r="D18929">
        <v>903446.40884045651</v>
      </c>
      <c r="E18929">
        <v>69626</v>
      </c>
      <c r="F18929" s="2">
        <v>11.23</v>
      </c>
      <c r="G18929" s="2">
        <v>67.97</v>
      </c>
      <c r="H18929">
        <v>-26768.508955986079</v>
      </c>
    </row>
    <row r="18930" spans="1:8" hidden="1" x14ac:dyDescent="0.3">
      <c r="A18930" s="1">
        <v>17071</v>
      </c>
      <c r="B18930" t="s">
        <v>17078</v>
      </c>
      <c r="C18930">
        <v>972938.3173731257</v>
      </c>
      <c r="D18930">
        <v>903436.3173731257</v>
      </c>
      <c r="E18930">
        <v>69502</v>
      </c>
      <c r="F18930" s="2">
        <v>11.21</v>
      </c>
      <c r="G18930" s="2">
        <v>68.38</v>
      </c>
      <c r="H18930">
        <v>-26829.72949576981</v>
      </c>
    </row>
    <row r="18931" spans="1:8" hidden="1" x14ac:dyDescent="0.3">
      <c r="A18931" s="1">
        <v>17070</v>
      </c>
      <c r="B18931" t="s">
        <v>17077</v>
      </c>
      <c r="C18931">
        <v>973257.19697344792</v>
      </c>
      <c r="D18931">
        <v>903879.19697344769</v>
      </c>
      <c r="E18931">
        <v>69378</v>
      </c>
      <c r="F18931" s="2">
        <v>11.19</v>
      </c>
      <c r="G18931" s="2">
        <v>67.569999999999993</v>
      </c>
      <c r="H18931">
        <v>-26477.28200605671</v>
      </c>
    </row>
    <row r="18932" spans="1:8" hidden="1" x14ac:dyDescent="0.3">
      <c r="A18932" s="1">
        <v>17069</v>
      </c>
      <c r="B18932" t="s">
        <v>17076</v>
      </c>
      <c r="C18932">
        <v>976524.53381001053</v>
      </c>
      <c r="D18932">
        <v>908262.53381001065</v>
      </c>
      <c r="E18932">
        <v>68262</v>
      </c>
      <c r="F18932" s="2">
        <v>11.01</v>
      </c>
      <c r="G18932" s="2">
        <v>70.290000000000006</v>
      </c>
      <c r="H18932">
        <v>-27863.367313696181</v>
      </c>
    </row>
    <row r="18933" spans="1:8" hidden="1" x14ac:dyDescent="0.3">
      <c r="A18933" s="1">
        <v>17068</v>
      </c>
      <c r="B18933" t="s">
        <v>17075</v>
      </c>
      <c r="C18933">
        <v>977545.86029635312</v>
      </c>
      <c r="D18933">
        <v>909531.86029635323</v>
      </c>
      <c r="E18933">
        <v>68014</v>
      </c>
      <c r="F18933" s="2">
        <v>10.97</v>
      </c>
      <c r="G18933" s="2">
        <v>70.7</v>
      </c>
      <c r="H18933">
        <v>-27788.50487890968</v>
      </c>
    </row>
    <row r="18934" spans="1:8" hidden="1" x14ac:dyDescent="0.3">
      <c r="A18934" s="1">
        <v>17067</v>
      </c>
      <c r="B18934" t="s">
        <v>17074</v>
      </c>
      <c r="C18934">
        <v>976797.878154192</v>
      </c>
      <c r="D18934">
        <v>908845.878154192</v>
      </c>
      <c r="E18934">
        <v>67952</v>
      </c>
      <c r="F18934" s="2">
        <v>10.96</v>
      </c>
      <c r="G18934" s="2">
        <v>70.34</v>
      </c>
      <c r="H18934">
        <v>-27785.599675740399</v>
      </c>
    </row>
    <row r="18935" spans="1:8" hidden="1" x14ac:dyDescent="0.3">
      <c r="A18935" s="1">
        <v>17066</v>
      </c>
      <c r="B18935" t="s">
        <v>17073</v>
      </c>
      <c r="C18935">
        <v>976298.14983429713</v>
      </c>
      <c r="D18935">
        <v>908346.14983429702</v>
      </c>
      <c r="E18935">
        <v>67952</v>
      </c>
      <c r="F18935" s="2">
        <v>10.96</v>
      </c>
      <c r="G18935" s="2">
        <v>70.31</v>
      </c>
      <c r="H18935">
        <v>-27753.738303915139</v>
      </c>
    </row>
    <row r="18936" spans="1:8" hidden="1" x14ac:dyDescent="0.3">
      <c r="A18936" s="1">
        <v>17065</v>
      </c>
      <c r="B18936" t="s">
        <v>17072</v>
      </c>
      <c r="C18936">
        <v>975726.0104122184</v>
      </c>
      <c r="D18936">
        <v>907898.0104122184</v>
      </c>
      <c r="E18936">
        <v>67828</v>
      </c>
      <c r="F18936" s="2">
        <v>10.94</v>
      </c>
      <c r="G18936" s="2">
        <v>70.98</v>
      </c>
      <c r="H18936">
        <v>-27952.998140232128</v>
      </c>
    </row>
    <row r="18937" spans="1:8" hidden="1" x14ac:dyDescent="0.3">
      <c r="A18937" s="1">
        <v>17064</v>
      </c>
      <c r="B18937" t="s">
        <v>17071</v>
      </c>
      <c r="C18937">
        <v>977271.43717023893</v>
      </c>
      <c r="D18937">
        <v>909443.43717023905</v>
      </c>
      <c r="E18937">
        <v>67828</v>
      </c>
      <c r="F18937" s="2">
        <v>10.94</v>
      </c>
      <c r="G18937" s="2">
        <v>69.77</v>
      </c>
      <c r="H18937">
        <v>-27678.172405503508</v>
      </c>
    </row>
    <row r="18938" spans="1:8" hidden="1" x14ac:dyDescent="0.3">
      <c r="A18938" s="1">
        <v>17063</v>
      </c>
      <c r="B18938" t="s">
        <v>17070</v>
      </c>
      <c r="C18938">
        <v>971498.47097613139</v>
      </c>
      <c r="D18938">
        <v>903670.47097613139</v>
      </c>
      <c r="E18938">
        <v>67828</v>
      </c>
      <c r="F18938" s="2">
        <v>10.94</v>
      </c>
      <c r="G18938" s="2">
        <v>71.239999999999995</v>
      </c>
      <c r="H18938">
        <v>-28077.691836700778</v>
      </c>
    </row>
    <row r="18939" spans="1:8" hidden="1" x14ac:dyDescent="0.3">
      <c r="A18939" s="1">
        <v>17062</v>
      </c>
      <c r="B18939" t="s">
        <v>17069</v>
      </c>
      <c r="C18939">
        <v>975718.5065274951</v>
      </c>
      <c r="D18939">
        <v>907456.5065274951</v>
      </c>
      <c r="E18939">
        <v>68262</v>
      </c>
      <c r="F18939" s="2">
        <v>11.01</v>
      </c>
      <c r="G18939" s="2">
        <v>70.84</v>
      </c>
      <c r="H18939">
        <v>-27857.44370439155</v>
      </c>
    </row>
    <row r="18940" spans="1:8" hidden="1" x14ac:dyDescent="0.3">
      <c r="A18940" s="1">
        <v>17061</v>
      </c>
      <c r="B18940" t="s">
        <v>17068</v>
      </c>
      <c r="C18940">
        <v>977098.94645363209</v>
      </c>
      <c r="D18940">
        <v>909084.94645363209</v>
      </c>
      <c r="E18940">
        <v>68014</v>
      </c>
      <c r="F18940" s="2">
        <v>10.97</v>
      </c>
      <c r="G18940" s="2">
        <v>70.48</v>
      </c>
      <c r="H18940">
        <v>-27813.099078055289</v>
      </c>
    </row>
    <row r="18941" spans="1:8" hidden="1" x14ac:dyDescent="0.3">
      <c r="A18941" s="1">
        <v>17060</v>
      </c>
      <c r="B18941" t="s">
        <v>17067</v>
      </c>
      <c r="C18941">
        <v>977111.54207449744</v>
      </c>
      <c r="D18941">
        <v>909345.54207449744</v>
      </c>
      <c r="E18941">
        <v>67766</v>
      </c>
      <c r="F18941" s="2">
        <v>10.93</v>
      </c>
      <c r="G18941" s="2">
        <v>70.38</v>
      </c>
      <c r="H18941">
        <v>-27735.956174723771</v>
      </c>
    </row>
    <row r="18942" spans="1:8" hidden="1" x14ac:dyDescent="0.3">
      <c r="A18942" s="1">
        <v>17059</v>
      </c>
      <c r="B18942" t="s">
        <v>17066</v>
      </c>
      <c r="C18942">
        <v>973816.49628128181</v>
      </c>
      <c r="D18942">
        <v>905988.49628128181</v>
      </c>
      <c r="E18942">
        <v>67828</v>
      </c>
      <c r="F18942" s="2">
        <v>10.94</v>
      </c>
      <c r="G18942" s="2">
        <v>71.58</v>
      </c>
      <c r="H18942">
        <v>-28254.601600252008</v>
      </c>
    </row>
    <row r="18943" spans="1:8" hidden="1" x14ac:dyDescent="0.3">
      <c r="A18943" s="1">
        <v>17058</v>
      </c>
      <c r="B18943" t="s">
        <v>17065</v>
      </c>
      <c r="C18943">
        <v>975524.34313677391</v>
      </c>
      <c r="D18943">
        <v>907696.34313677391</v>
      </c>
      <c r="E18943">
        <v>67828</v>
      </c>
      <c r="F18943" s="2">
        <v>10.94</v>
      </c>
      <c r="G18943" s="2">
        <v>70.27</v>
      </c>
      <c r="H18943">
        <v>-27834.146620560939</v>
      </c>
    </row>
    <row r="18944" spans="1:8" hidden="1" x14ac:dyDescent="0.3">
      <c r="A18944" s="1">
        <v>17057</v>
      </c>
      <c r="B18944" t="s">
        <v>17064</v>
      </c>
      <c r="C18944">
        <v>976882.17831247149</v>
      </c>
      <c r="D18944">
        <v>908868.17831247149</v>
      </c>
      <c r="E18944">
        <v>68014</v>
      </c>
      <c r="F18944" s="2">
        <v>10.97</v>
      </c>
      <c r="G18944" s="2">
        <v>69.97</v>
      </c>
      <c r="H18944">
        <v>-27730.10923937261</v>
      </c>
    </row>
    <row r="18945" spans="1:8" hidden="1" x14ac:dyDescent="0.3">
      <c r="A18945" s="1">
        <v>17056</v>
      </c>
      <c r="B18945" t="s">
        <v>17063</v>
      </c>
      <c r="C18945">
        <v>975870.49994100991</v>
      </c>
      <c r="D18945">
        <v>908166.49994100991</v>
      </c>
      <c r="E18945">
        <v>67704</v>
      </c>
      <c r="F18945" s="2">
        <v>10.92</v>
      </c>
      <c r="G18945" s="2">
        <v>70.849999999999994</v>
      </c>
      <c r="H18945">
        <v>-27917.667815874909</v>
      </c>
    </row>
    <row r="18946" spans="1:8" hidden="1" x14ac:dyDescent="0.3">
      <c r="A18946" s="1">
        <v>17055</v>
      </c>
      <c r="B18946" t="s">
        <v>17062</v>
      </c>
      <c r="C18946">
        <v>978609.10434834543</v>
      </c>
      <c r="D18946">
        <v>910657.10434834566</v>
      </c>
      <c r="E18946">
        <v>67952</v>
      </c>
      <c r="F18946" s="2">
        <v>10.96</v>
      </c>
      <c r="G18946" s="2">
        <v>70.239999999999995</v>
      </c>
      <c r="H18946">
        <v>-27846.692331088489</v>
      </c>
    </row>
    <row r="18947" spans="1:8" hidden="1" x14ac:dyDescent="0.3">
      <c r="A18947" s="1">
        <v>17054</v>
      </c>
      <c r="B18947" t="s">
        <v>17061</v>
      </c>
      <c r="C18947">
        <v>979772.84090452001</v>
      </c>
      <c r="D18947">
        <v>913804.84090452001</v>
      </c>
      <c r="E18947">
        <v>65968</v>
      </c>
      <c r="F18947" s="2">
        <v>10.64</v>
      </c>
      <c r="G18947" s="2">
        <v>73.760000000000005</v>
      </c>
      <c r="H18947">
        <v>-29091.440665703409</v>
      </c>
    </row>
    <row r="18948" spans="1:8" hidden="1" x14ac:dyDescent="0.3">
      <c r="A18948" s="1">
        <v>17053</v>
      </c>
      <c r="B18948" t="s">
        <v>17060</v>
      </c>
      <c r="C18948">
        <v>985564.677254498</v>
      </c>
      <c r="D18948">
        <v>919286.67725449812</v>
      </c>
      <c r="E18948">
        <v>66278</v>
      </c>
      <c r="F18948" s="2">
        <v>10.69</v>
      </c>
      <c r="G18948" s="2">
        <v>72.31</v>
      </c>
      <c r="H18948">
        <v>-28666.77520337739</v>
      </c>
    </row>
    <row r="18949" spans="1:8" hidden="1" x14ac:dyDescent="0.3">
      <c r="A18949" s="1">
        <v>17052</v>
      </c>
      <c r="B18949" t="s">
        <v>17059</v>
      </c>
      <c r="C18949">
        <v>982098.65226639982</v>
      </c>
      <c r="D18949">
        <v>916316.65226639982</v>
      </c>
      <c r="E18949">
        <v>65782</v>
      </c>
      <c r="F18949" s="2">
        <v>10.61</v>
      </c>
      <c r="G18949" s="2">
        <v>73.5</v>
      </c>
      <c r="H18949">
        <v>-28947.0893770777</v>
      </c>
    </row>
    <row r="18950" spans="1:8" hidden="1" x14ac:dyDescent="0.3">
      <c r="A18950" s="1">
        <v>17051</v>
      </c>
      <c r="B18950" t="s">
        <v>17058</v>
      </c>
      <c r="C18950">
        <v>982700.58363274555</v>
      </c>
      <c r="D18950">
        <v>916670.58363274555</v>
      </c>
      <c r="E18950">
        <v>66030</v>
      </c>
      <c r="F18950" s="2">
        <v>10.65</v>
      </c>
      <c r="G18950" s="2">
        <v>73.209999999999994</v>
      </c>
      <c r="H18950">
        <v>-29011.362884746341</v>
      </c>
    </row>
    <row r="18951" spans="1:8" hidden="1" x14ac:dyDescent="0.3">
      <c r="A18951" s="1">
        <v>17050</v>
      </c>
      <c r="B18951" t="s">
        <v>17057</v>
      </c>
      <c r="C18951">
        <v>977595.06598738313</v>
      </c>
      <c r="D18951">
        <v>912185.06598738302</v>
      </c>
      <c r="E18951">
        <v>65410</v>
      </c>
      <c r="F18951" s="2">
        <v>10.55</v>
      </c>
      <c r="G18951" s="2">
        <v>74.73</v>
      </c>
      <c r="H18951">
        <v>-29562.356946960361</v>
      </c>
    </row>
    <row r="18952" spans="1:8" hidden="1" x14ac:dyDescent="0.3">
      <c r="A18952" s="1">
        <v>17049</v>
      </c>
      <c r="B18952" t="s">
        <v>17056</v>
      </c>
      <c r="C18952">
        <v>978889.98286551621</v>
      </c>
      <c r="D18952">
        <v>912921.98286551621</v>
      </c>
      <c r="E18952">
        <v>65968</v>
      </c>
      <c r="F18952" s="2">
        <v>10.64</v>
      </c>
      <c r="G18952" s="2">
        <v>73.72</v>
      </c>
      <c r="H18952">
        <v>-29195.32505896773</v>
      </c>
    </row>
    <row r="18953" spans="1:8" hidden="1" x14ac:dyDescent="0.3">
      <c r="A18953" s="1">
        <v>17048</v>
      </c>
      <c r="B18953" t="s">
        <v>17055</v>
      </c>
      <c r="C18953">
        <v>980507.63610499515</v>
      </c>
      <c r="D18953">
        <v>914663.63610499504</v>
      </c>
      <c r="E18953">
        <v>65844</v>
      </c>
      <c r="F18953" s="2">
        <v>10.62</v>
      </c>
      <c r="G18953" s="2">
        <v>73.31</v>
      </c>
      <c r="H18953">
        <v>-28964.37425952093</v>
      </c>
    </row>
    <row r="18954" spans="1:8" hidden="1" x14ac:dyDescent="0.3">
      <c r="A18954" s="1">
        <v>17047</v>
      </c>
      <c r="B18954" t="s">
        <v>17054</v>
      </c>
      <c r="C18954">
        <v>981706.9816252481</v>
      </c>
      <c r="D18954">
        <v>915552.98162524786</v>
      </c>
      <c r="E18954">
        <v>66154</v>
      </c>
      <c r="F18954" s="2">
        <v>10.67</v>
      </c>
      <c r="G18954" s="2">
        <v>73.88</v>
      </c>
      <c r="H18954">
        <v>-29292.26500353335</v>
      </c>
    </row>
    <row r="18955" spans="1:8" hidden="1" x14ac:dyDescent="0.3">
      <c r="A18955" s="1">
        <v>17046</v>
      </c>
      <c r="B18955" t="s">
        <v>17053</v>
      </c>
      <c r="C18955">
        <v>981537.78013139125</v>
      </c>
      <c r="D18955">
        <v>915817.78013139125</v>
      </c>
      <c r="E18955">
        <v>65720</v>
      </c>
      <c r="F18955" s="2">
        <v>10.6</v>
      </c>
      <c r="G18955" s="2">
        <v>73.42</v>
      </c>
      <c r="H18955">
        <v>-28992.955853899879</v>
      </c>
    </row>
    <row r="18956" spans="1:8" hidden="1" x14ac:dyDescent="0.3">
      <c r="A18956" s="1">
        <v>17045</v>
      </c>
      <c r="B18956" t="s">
        <v>17052</v>
      </c>
      <c r="C18956">
        <v>979869.04562366242</v>
      </c>
      <c r="D18956">
        <v>913901.04562366242</v>
      </c>
      <c r="E18956">
        <v>65968</v>
      </c>
      <c r="F18956" s="2">
        <v>10.64</v>
      </c>
      <c r="G18956" s="2">
        <v>73.84</v>
      </c>
      <c r="H18956">
        <v>-29141.417770791599</v>
      </c>
    </row>
    <row r="18957" spans="1:8" hidden="1" x14ac:dyDescent="0.3">
      <c r="A18957" s="1">
        <v>17044</v>
      </c>
      <c r="B18957" t="s">
        <v>17051</v>
      </c>
      <c r="C18957">
        <v>983345.28371068102</v>
      </c>
      <c r="D18957">
        <v>917501.28371068102</v>
      </c>
      <c r="E18957">
        <v>65844</v>
      </c>
      <c r="F18957" s="2">
        <v>10.62</v>
      </c>
      <c r="G18957" s="2">
        <v>73.28</v>
      </c>
      <c r="H18957">
        <v>-29035.119384279289</v>
      </c>
    </row>
    <row r="18958" spans="1:8" hidden="1" x14ac:dyDescent="0.3">
      <c r="A18958" s="1">
        <v>17043</v>
      </c>
      <c r="B18958" t="s">
        <v>17050</v>
      </c>
      <c r="C18958">
        <v>979887.73436543357</v>
      </c>
      <c r="D18958">
        <v>914539.73436543334</v>
      </c>
      <c r="E18958">
        <v>65348</v>
      </c>
      <c r="F18958" s="2">
        <v>10.54</v>
      </c>
      <c r="G18958" s="2">
        <v>74.72</v>
      </c>
      <c r="H18958">
        <v>-29483.713931218081</v>
      </c>
    </row>
    <row r="18959" spans="1:8" hidden="1" x14ac:dyDescent="0.3">
      <c r="A18959" s="1">
        <v>17042</v>
      </c>
      <c r="B18959" t="s">
        <v>17049</v>
      </c>
      <c r="C18959">
        <v>985168.25160453981</v>
      </c>
      <c r="D18959">
        <v>919138.25160453981</v>
      </c>
      <c r="E18959">
        <v>66030</v>
      </c>
      <c r="F18959" s="2">
        <v>10.65</v>
      </c>
      <c r="G18959" s="2">
        <v>72.42</v>
      </c>
      <c r="H18959">
        <v>-28717.111665846169</v>
      </c>
    </row>
    <row r="18960" spans="1:8" hidden="1" x14ac:dyDescent="0.3">
      <c r="A18960" s="1">
        <v>17041</v>
      </c>
      <c r="B18960" t="s">
        <v>17048</v>
      </c>
      <c r="C18960">
        <v>981894.53065575077</v>
      </c>
      <c r="D18960">
        <v>915616.53065575066</v>
      </c>
      <c r="E18960">
        <v>66278</v>
      </c>
      <c r="F18960" s="2">
        <v>10.69</v>
      </c>
      <c r="G18960" s="2">
        <v>74.19</v>
      </c>
      <c r="H18960">
        <v>-29197.341843081649</v>
      </c>
    </row>
    <row r="18961" spans="1:8" hidden="1" x14ac:dyDescent="0.3">
      <c r="A18961" s="1">
        <v>17040</v>
      </c>
      <c r="B18961" t="s">
        <v>17047</v>
      </c>
      <c r="C18961">
        <v>980560.76791801781</v>
      </c>
      <c r="D18961">
        <v>914778.76791801781</v>
      </c>
      <c r="E18961">
        <v>65782</v>
      </c>
      <c r="F18961" s="2">
        <v>10.61</v>
      </c>
      <c r="G18961" s="2">
        <v>73.77</v>
      </c>
      <c r="H18961">
        <v>-28949.754899427699</v>
      </c>
    </row>
    <row r="18962" spans="1:8" hidden="1" x14ac:dyDescent="0.3">
      <c r="A18962" s="1">
        <v>17039</v>
      </c>
      <c r="B18962" t="s">
        <v>17046</v>
      </c>
      <c r="C18962">
        <v>979263.67919774179</v>
      </c>
      <c r="D18962">
        <v>916209.67919774179</v>
      </c>
      <c r="E18962">
        <v>63054</v>
      </c>
      <c r="F18962" s="2">
        <v>10.17</v>
      </c>
      <c r="G18962" s="2">
        <v>77.040000000000006</v>
      </c>
      <c r="H18962">
        <v>-30469.47542278501</v>
      </c>
    </row>
    <row r="18963" spans="1:8" hidden="1" x14ac:dyDescent="0.3">
      <c r="A18963" s="1">
        <v>17038</v>
      </c>
      <c r="B18963" t="s">
        <v>17045</v>
      </c>
      <c r="C18963">
        <v>978392.59116059286</v>
      </c>
      <c r="D18963">
        <v>915152.59116059309</v>
      </c>
      <c r="E18963">
        <v>63240</v>
      </c>
      <c r="F18963" s="2">
        <v>10.199999999999999</v>
      </c>
      <c r="G18963" s="2">
        <v>77.42</v>
      </c>
      <c r="H18963">
        <v>-30465.710170895571</v>
      </c>
    </row>
    <row r="18964" spans="1:8" hidden="1" x14ac:dyDescent="0.3">
      <c r="A18964" s="1">
        <v>17037</v>
      </c>
      <c r="B18964" t="s">
        <v>17044</v>
      </c>
      <c r="C18964">
        <v>979827.31137605384</v>
      </c>
      <c r="D18964">
        <v>916649.31137605349</v>
      </c>
      <c r="E18964">
        <v>63178</v>
      </c>
      <c r="F18964" s="2">
        <v>10.19</v>
      </c>
      <c r="G18964" s="2">
        <v>77.760000000000005</v>
      </c>
      <c r="H18964">
        <v>-30812.1212729986</v>
      </c>
    </row>
    <row r="18965" spans="1:8" hidden="1" x14ac:dyDescent="0.3">
      <c r="A18965" s="1">
        <v>17036</v>
      </c>
      <c r="B18965" t="s">
        <v>17043</v>
      </c>
      <c r="C18965">
        <v>981122.29351362365</v>
      </c>
      <c r="D18965">
        <v>917572.29351362376</v>
      </c>
      <c r="E18965">
        <v>63550</v>
      </c>
      <c r="F18965" s="2">
        <v>10.25</v>
      </c>
      <c r="G18965" s="2">
        <v>76.87</v>
      </c>
      <c r="H18965">
        <v>-30367.521299607561</v>
      </c>
    </row>
    <row r="18966" spans="1:8" hidden="1" x14ac:dyDescent="0.3">
      <c r="A18966" s="1">
        <v>17035</v>
      </c>
      <c r="B18966" t="s">
        <v>17042</v>
      </c>
      <c r="C18966">
        <v>980751.32045404497</v>
      </c>
      <c r="D18966">
        <v>917387.32045404497</v>
      </c>
      <c r="E18966">
        <v>63364</v>
      </c>
      <c r="F18966" s="2">
        <v>10.220000000000001</v>
      </c>
      <c r="G18966" s="2">
        <v>76.959999999999994</v>
      </c>
      <c r="H18966">
        <v>-30500.70973284874</v>
      </c>
    </row>
    <row r="18967" spans="1:8" hidden="1" x14ac:dyDescent="0.3">
      <c r="A18967" s="1">
        <v>17034</v>
      </c>
      <c r="B18967" t="s">
        <v>17041</v>
      </c>
      <c r="C18967">
        <v>977058.28053381923</v>
      </c>
      <c r="D18967">
        <v>914128.28053381923</v>
      </c>
      <c r="E18967">
        <v>62930</v>
      </c>
      <c r="F18967" s="2">
        <v>10.15</v>
      </c>
      <c r="G18967" s="2">
        <v>79.040000000000006</v>
      </c>
      <c r="H18967">
        <v>-31474.861996318679</v>
      </c>
    </row>
    <row r="18968" spans="1:8" hidden="1" x14ac:dyDescent="0.3">
      <c r="A18968" s="1">
        <v>17033</v>
      </c>
      <c r="B18968" t="s">
        <v>17040</v>
      </c>
      <c r="C18968">
        <v>979363.55240370857</v>
      </c>
      <c r="D18968">
        <v>916185.55240370857</v>
      </c>
      <c r="E18968">
        <v>63178</v>
      </c>
      <c r="F18968" s="2">
        <v>10.19</v>
      </c>
      <c r="G18968" s="2">
        <v>76.98</v>
      </c>
      <c r="H18968">
        <v>-30312.305535713262</v>
      </c>
    </row>
    <row r="18969" spans="1:8" hidden="1" x14ac:dyDescent="0.3">
      <c r="A18969" s="1">
        <v>17032</v>
      </c>
      <c r="B18969" t="s">
        <v>17039</v>
      </c>
      <c r="C18969">
        <v>980053.46631569823</v>
      </c>
      <c r="D18969">
        <v>916317.46631569834</v>
      </c>
      <c r="E18969">
        <v>63736</v>
      </c>
      <c r="F18969" s="2">
        <v>10.28</v>
      </c>
      <c r="G18969" s="2">
        <v>76.66</v>
      </c>
      <c r="H18969">
        <v>-30247.67204506521</v>
      </c>
    </row>
    <row r="18970" spans="1:8" hidden="1" x14ac:dyDescent="0.3">
      <c r="A18970" s="1">
        <v>17031</v>
      </c>
      <c r="B18970" t="s">
        <v>17038</v>
      </c>
      <c r="C18970">
        <v>980721.13490563422</v>
      </c>
      <c r="D18970">
        <v>917047.1349056341</v>
      </c>
      <c r="E18970">
        <v>63674</v>
      </c>
      <c r="F18970" s="2">
        <v>10.27</v>
      </c>
      <c r="G18970" s="2">
        <v>77.08</v>
      </c>
      <c r="H18970">
        <v>-30564.19498779354</v>
      </c>
    </row>
    <row r="18971" spans="1:8" hidden="1" x14ac:dyDescent="0.3">
      <c r="A18971" s="1">
        <v>17030</v>
      </c>
      <c r="B18971" t="s">
        <v>17037</v>
      </c>
      <c r="C18971">
        <v>981485.49842100963</v>
      </c>
      <c r="D18971">
        <v>917935.49842100928</v>
      </c>
      <c r="E18971">
        <v>63550</v>
      </c>
      <c r="F18971" s="2">
        <v>10.25</v>
      </c>
      <c r="G18971" s="2">
        <v>76.84</v>
      </c>
      <c r="H18971">
        <v>-30291.046465149539</v>
      </c>
    </row>
    <row r="18972" spans="1:8" hidden="1" x14ac:dyDescent="0.3">
      <c r="A18972" s="1">
        <v>17029</v>
      </c>
      <c r="B18972" t="s">
        <v>17036</v>
      </c>
      <c r="C18972">
        <v>980494.34674827789</v>
      </c>
      <c r="D18972">
        <v>917130.34674827801</v>
      </c>
      <c r="E18972">
        <v>63364</v>
      </c>
      <c r="F18972" s="2">
        <v>10.220000000000001</v>
      </c>
      <c r="G18972" s="2">
        <v>77.010000000000005</v>
      </c>
      <c r="H18972">
        <v>-30342.25842314625</v>
      </c>
    </row>
    <row r="18973" spans="1:8" hidden="1" x14ac:dyDescent="0.3">
      <c r="A18973" s="1">
        <v>17028</v>
      </c>
      <c r="B18973" t="s">
        <v>17035</v>
      </c>
      <c r="C18973">
        <v>984862.27179871278</v>
      </c>
      <c r="D18973">
        <v>921312.27179871267</v>
      </c>
      <c r="E18973">
        <v>63550</v>
      </c>
      <c r="F18973" s="2">
        <v>10.25</v>
      </c>
      <c r="G18973" s="2">
        <v>76.62</v>
      </c>
      <c r="H18973">
        <v>-30116.958674496891</v>
      </c>
    </row>
    <row r="18974" spans="1:8" hidden="1" x14ac:dyDescent="0.3">
      <c r="A18974" s="1">
        <v>17027</v>
      </c>
      <c r="B18974" t="s">
        <v>17034</v>
      </c>
      <c r="C18974">
        <v>978380.76341232425</v>
      </c>
      <c r="D18974">
        <v>915078.76341232425</v>
      </c>
      <c r="E18974">
        <v>63302</v>
      </c>
      <c r="F18974" s="2">
        <v>10.210000000000001</v>
      </c>
      <c r="G18974" s="2">
        <v>77.3</v>
      </c>
      <c r="H18974">
        <v>-30591.93303661939</v>
      </c>
    </row>
    <row r="18975" spans="1:8" hidden="1" x14ac:dyDescent="0.3">
      <c r="A18975" s="1">
        <v>17026</v>
      </c>
      <c r="B18975" t="s">
        <v>17033</v>
      </c>
      <c r="C18975">
        <v>982236.56384261663</v>
      </c>
      <c r="D18975">
        <v>919120.56384261651</v>
      </c>
      <c r="E18975">
        <v>63116</v>
      </c>
      <c r="F18975" s="2">
        <v>10.18</v>
      </c>
      <c r="G18975" s="2">
        <v>76.849999999999994</v>
      </c>
      <c r="H18975">
        <v>-30402.536438140451</v>
      </c>
    </row>
    <row r="18976" spans="1:8" hidden="1" x14ac:dyDescent="0.3">
      <c r="A18976" s="1">
        <v>17025</v>
      </c>
      <c r="B18976" t="s">
        <v>17032</v>
      </c>
      <c r="C18976">
        <v>979956.21602219762</v>
      </c>
      <c r="D18976">
        <v>916716.21602219762</v>
      </c>
      <c r="E18976">
        <v>63240</v>
      </c>
      <c r="F18976" s="2">
        <v>10.199999999999999</v>
      </c>
      <c r="G18976" s="2">
        <v>77.53</v>
      </c>
      <c r="H18976">
        <v>-30773.565332111441</v>
      </c>
    </row>
    <row r="18977" spans="1:8" hidden="1" x14ac:dyDescent="0.3">
      <c r="A18977" s="1">
        <v>17024</v>
      </c>
      <c r="B18977" t="s">
        <v>17031</v>
      </c>
      <c r="C18977">
        <v>982032.01202088129</v>
      </c>
      <c r="D18977">
        <v>919784.01202088117</v>
      </c>
      <c r="E18977">
        <v>62248</v>
      </c>
      <c r="F18977" s="2">
        <v>10.039999999999999</v>
      </c>
      <c r="G18977" s="2">
        <v>79.400000000000006</v>
      </c>
      <c r="H18977">
        <v>-31631.783064381081</v>
      </c>
    </row>
    <row r="18978" spans="1:8" hidden="1" x14ac:dyDescent="0.3">
      <c r="A18978" s="1">
        <v>17023</v>
      </c>
      <c r="B18978" t="s">
        <v>17030</v>
      </c>
      <c r="C18978">
        <v>973241.23608526005</v>
      </c>
      <c r="D18978">
        <v>911489.2360852604</v>
      </c>
      <c r="E18978">
        <v>61752</v>
      </c>
      <c r="F18978" s="2">
        <v>9.9600000000000009</v>
      </c>
      <c r="G18978" s="2">
        <v>81.2</v>
      </c>
      <c r="H18978">
        <v>-32065.47923984491</v>
      </c>
    </row>
    <row r="18979" spans="1:8" hidden="1" x14ac:dyDescent="0.3">
      <c r="A18979" s="1">
        <v>17022</v>
      </c>
      <c r="B18979" t="s">
        <v>17029</v>
      </c>
      <c r="C18979">
        <v>982355.331176557</v>
      </c>
      <c r="D18979">
        <v>920479.331176557</v>
      </c>
      <c r="E18979">
        <v>61876</v>
      </c>
      <c r="F18979" s="2">
        <v>9.98</v>
      </c>
      <c r="G18979" s="2">
        <v>78.66</v>
      </c>
      <c r="H18979">
        <v>-31273.12066637956</v>
      </c>
    </row>
    <row r="18980" spans="1:8" hidden="1" x14ac:dyDescent="0.3">
      <c r="A18980" s="1">
        <v>17021</v>
      </c>
      <c r="B18980" t="s">
        <v>17028</v>
      </c>
      <c r="C18980">
        <v>986554.01242697774</v>
      </c>
      <c r="D18980">
        <v>924306.01242697774</v>
      </c>
      <c r="E18980">
        <v>62248</v>
      </c>
      <c r="F18980" s="2">
        <v>10.039999999999999</v>
      </c>
      <c r="G18980" s="2">
        <v>77.900000000000006</v>
      </c>
      <c r="H18980">
        <v>-30510.71908532481</v>
      </c>
    </row>
    <row r="18981" spans="1:8" hidden="1" x14ac:dyDescent="0.3">
      <c r="A18981" s="1">
        <v>17020</v>
      </c>
      <c r="B18981" t="s">
        <v>17027</v>
      </c>
      <c r="C18981">
        <v>978234.78400766524</v>
      </c>
      <c r="D18981">
        <v>916296.78400766489</v>
      </c>
      <c r="E18981">
        <v>61938</v>
      </c>
      <c r="F18981" s="2">
        <v>9.99</v>
      </c>
      <c r="G18981" s="2">
        <v>80.099999999999994</v>
      </c>
      <c r="H18981">
        <v>-31920.522927649159</v>
      </c>
    </row>
    <row r="18982" spans="1:8" hidden="1" x14ac:dyDescent="0.3">
      <c r="A18982" s="1">
        <v>17019</v>
      </c>
      <c r="B18982" t="s">
        <v>17026</v>
      </c>
      <c r="C18982">
        <v>980299.67454494582</v>
      </c>
      <c r="D18982">
        <v>918299.67454494571</v>
      </c>
      <c r="E18982">
        <v>62000</v>
      </c>
      <c r="F18982" s="2">
        <v>10</v>
      </c>
      <c r="G18982" s="2">
        <v>79.3</v>
      </c>
      <c r="H18982">
        <v>-31364.427138254508</v>
      </c>
    </row>
    <row r="18983" spans="1:8" hidden="1" x14ac:dyDescent="0.3">
      <c r="A18983" s="1">
        <v>17018</v>
      </c>
      <c r="B18983" t="s">
        <v>17025</v>
      </c>
      <c r="C18983">
        <v>978683.39517865505</v>
      </c>
      <c r="D18983">
        <v>916683.39517865493</v>
      </c>
      <c r="E18983">
        <v>62000</v>
      </c>
      <c r="F18983" s="2">
        <v>10</v>
      </c>
      <c r="G18983" s="2">
        <v>79.92</v>
      </c>
      <c r="H18983">
        <v>-31716.052826671901</v>
      </c>
    </row>
    <row r="18984" spans="1:8" hidden="1" x14ac:dyDescent="0.3">
      <c r="A18984" s="1">
        <v>17017</v>
      </c>
      <c r="B18984" t="s">
        <v>17024</v>
      </c>
      <c r="C18984">
        <v>979265.22364763881</v>
      </c>
      <c r="D18984">
        <v>917141.22364763857</v>
      </c>
      <c r="E18984">
        <v>62124</v>
      </c>
      <c r="F18984" s="2">
        <v>10.02</v>
      </c>
      <c r="G18984" s="2">
        <v>79.55</v>
      </c>
      <c r="H18984">
        <v>-31442.504820304111</v>
      </c>
    </row>
    <row r="18985" spans="1:8" hidden="1" x14ac:dyDescent="0.3">
      <c r="A18985" s="1">
        <v>17016</v>
      </c>
      <c r="B18985" t="s">
        <v>17023</v>
      </c>
      <c r="C18985">
        <v>985387.27737359982</v>
      </c>
      <c r="D18985">
        <v>923325.27737360005</v>
      </c>
      <c r="E18985">
        <v>62062</v>
      </c>
      <c r="F18985" s="2">
        <v>10.01</v>
      </c>
      <c r="G18985" s="2">
        <v>78.56</v>
      </c>
      <c r="H18985">
        <v>-30966.08561133793</v>
      </c>
    </row>
    <row r="18986" spans="1:8" hidden="1" x14ac:dyDescent="0.3">
      <c r="A18986" s="1">
        <v>17015</v>
      </c>
      <c r="B18986" t="s">
        <v>17022</v>
      </c>
      <c r="C18986">
        <v>979481.95217467565</v>
      </c>
      <c r="D18986">
        <v>917667.95217467588</v>
      </c>
      <c r="E18986">
        <v>61814</v>
      </c>
      <c r="F18986" s="2">
        <v>9.9700000000000006</v>
      </c>
      <c r="G18986" s="2">
        <v>80.64</v>
      </c>
      <c r="H18986">
        <v>-31841.91733661127</v>
      </c>
    </row>
    <row r="18987" spans="1:8" hidden="1" x14ac:dyDescent="0.3">
      <c r="A18987" s="1">
        <v>17014</v>
      </c>
      <c r="B18987" t="s">
        <v>17021</v>
      </c>
      <c r="C18987">
        <v>979948.25325842877</v>
      </c>
      <c r="D18987">
        <v>918196.25325842877</v>
      </c>
      <c r="E18987">
        <v>61752</v>
      </c>
      <c r="F18987" s="2">
        <v>9.9600000000000009</v>
      </c>
      <c r="G18987" s="2">
        <v>80.36</v>
      </c>
      <c r="H18987">
        <v>-31874.035499543741</v>
      </c>
    </row>
    <row r="18988" spans="1:8" hidden="1" x14ac:dyDescent="0.3">
      <c r="A18988" s="1">
        <v>17013</v>
      </c>
      <c r="B18988" t="s">
        <v>17020</v>
      </c>
      <c r="C18988">
        <v>980280.19685289636</v>
      </c>
      <c r="D18988">
        <v>918156.19685289636</v>
      </c>
      <c r="E18988">
        <v>62124</v>
      </c>
      <c r="F18988" s="2">
        <v>10.02</v>
      </c>
      <c r="G18988" s="2">
        <v>80.06</v>
      </c>
      <c r="H18988">
        <v>-31852.728055311571</v>
      </c>
    </row>
    <row r="18989" spans="1:8" hidden="1" x14ac:dyDescent="0.3">
      <c r="A18989" s="1">
        <v>17012</v>
      </c>
      <c r="B18989" t="s">
        <v>17019</v>
      </c>
      <c r="C18989">
        <v>985455.14200867189</v>
      </c>
      <c r="D18989">
        <v>923083.142008672</v>
      </c>
      <c r="E18989">
        <v>62372</v>
      </c>
      <c r="F18989" s="2">
        <v>10.06</v>
      </c>
      <c r="G18989" s="2">
        <v>78.5</v>
      </c>
      <c r="H18989">
        <v>-31170.80775793612</v>
      </c>
    </row>
    <row r="18990" spans="1:8" hidden="1" x14ac:dyDescent="0.3">
      <c r="A18990" s="1">
        <v>17011</v>
      </c>
      <c r="B18990" t="s">
        <v>17018</v>
      </c>
      <c r="C18990">
        <v>980832.44033832161</v>
      </c>
      <c r="D18990">
        <v>918770.44033832173</v>
      </c>
      <c r="E18990">
        <v>62062</v>
      </c>
      <c r="F18990" s="2">
        <v>10.01</v>
      </c>
      <c r="G18990" s="2">
        <v>80.12</v>
      </c>
      <c r="H18990">
        <v>-31638.528419996681</v>
      </c>
    </row>
    <row r="18991" spans="1:8" hidden="1" x14ac:dyDescent="0.3">
      <c r="A18991" s="1">
        <v>17010</v>
      </c>
      <c r="B18991" t="s">
        <v>17017</v>
      </c>
      <c r="C18991">
        <v>982808.6284099305</v>
      </c>
      <c r="D18991">
        <v>920932.6284099305</v>
      </c>
      <c r="E18991">
        <v>61876</v>
      </c>
      <c r="F18991" s="2">
        <v>9.98</v>
      </c>
      <c r="G18991" s="2">
        <v>79.260000000000005</v>
      </c>
      <c r="H18991">
        <v>-31336.484792698669</v>
      </c>
    </row>
    <row r="18992" spans="1:8" hidden="1" x14ac:dyDescent="0.3">
      <c r="A18992" s="1">
        <v>17009</v>
      </c>
      <c r="B18992" t="s">
        <v>17016</v>
      </c>
      <c r="C18992">
        <v>993042.94473176356</v>
      </c>
      <c r="D18992">
        <v>932034.94473176356</v>
      </c>
      <c r="E18992">
        <v>61008</v>
      </c>
      <c r="F18992" s="2">
        <v>9.84</v>
      </c>
      <c r="G18992" s="2">
        <v>80.22</v>
      </c>
      <c r="H18992">
        <v>-31669.93905941728</v>
      </c>
    </row>
    <row r="18993" spans="1:8" hidden="1" x14ac:dyDescent="0.3">
      <c r="A18993" s="1">
        <v>17008</v>
      </c>
      <c r="B18993" t="s">
        <v>17015</v>
      </c>
      <c r="C18993">
        <v>989533.32443108945</v>
      </c>
      <c r="D18993">
        <v>928711.32443108922</v>
      </c>
      <c r="E18993">
        <v>60822</v>
      </c>
      <c r="F18993" s="2">
        <v>9.81</v>
      </c>
      <c r="G18993" s="2">
        <v>80.53</v>
      </c>
      <c r="H18993">
        <v>-31892.497481474671</v>
      </c>
    </row>
    <row r="18994" spans="1:8" hidden="1" x14ac:dyDescent="0.3">
      <c r="A18994" s="1">
        <v>17007</v>
      </c>
      <c r="B18994" t="s">
        <v>17014</v>
      </c>
      <c r="C18994">
        <v>988211.57042941556</v>
      </c>
      <c r="D18994">
        <v>927637.57042941544</v>
      </c>
      <c r="E18994">
        <v>60574</v>
      </c>
      <c r="F18994" s="2">
        <v>9.77</v>
      </c>
      <c r="G18994" s="2">
        <v>82.39</v>
      </c>
      <c r="H18994">
        <v>-32585.28219748228</v>
      </c>
    </row>
    <row r="18995" spans="1:8" hidden="1" x14ac:dyDescent="0.3">
      <c r="A18995" s="1">
        <v>17006</v>
      </c>
      <c r="B18995" t="s">
        <v>17013</v>
      </c>
      <c r="C18995">
        <v>989245.37959522917</v>
      </c>
      <c r="D18995">
        <v>927865.37959522917</v>
      </c>
      <c r="E18995">
        <v>61380</v>
      </c>
      <c r="F18995" s="2">
        <v>9.9</v>
      </c>
      <c r="G18995" s="2">
        <v>80.760000000000005</v>
      </c>
      <c r="H18995">
        <v>-32041.161707446441</v>
      </c>
    </row>
    <row r="18996" spans="1:8" hidden="1" x14ac:dyDescent="0.3">
      <c r="A18996" s="1">
        <v>17005</v>
      </c>
      <c r="B18996" t="s">
        <v>17012</v>
      </c>
      <c r="C18996">
        <v>985535.48116146622</v>
      </c>
      <c r="D18996">
        <v>924837.48116146633</v>
      </c>
      <c r="E18996">
        <v>60698</v>
      </c>
      <c r="F18996" s="2">
        <v>9.7899999999999991</v>
      </c>
      <c r="G18996" s="2">
        <v>82.26</v>
      </c>
      <c r="H18996">
        <v>-32644.946691002839</v>
      </c>
    </row>
    <row r="18997" spans="1:8" hidden="1" x14ac:dyDescent="0.3">
      <c r="A18997" s="1">
        <v>17004</v>
      </c>
      <c r="B18997" t="s">
        <v>17011</v>
      </c>
      <c r="C18997">
        <v>991675.20939520327</v>
      </c>
      <c r="D18997">
        <v>931225.20939520327</v>
      </c>
      <c r="E18997">
        <v>60450</v>
      </c>
      <c r="F18997" s="2">
        <v>9.75</v>
      </c>
      <c r="G18997" s="2">
        <v>81.06</v>
      </c>
      <c r="H18997">
        <v>-32133.255003409919</v>
      </c>
    </row>
    <row r="18998" spans="1:8" hidden="1" x14ac:dyDescent="0.3">
      <c r="A18998" s="1">
        <v>17003</v>
      </c>
      <c r="B18998" t="s">
        <v>17010</v>
      </c>
      <c r="C18998">
        <v>992203.75839821342</v>
      </c>
      <c r="D18998">
        <v>931319.75839821307</v>
      </c>
      <c r="E18998">
        <v>60884</v>
      </c>
      <c r="F18998" s="2">
        <v>9.82</v>
      </c>
      <c r="G18998" s="2">
        <v>80.11</v>
      </c>
      <c r="H18998">
        <v>-31725.546915632331</v>
      </c>
    </row>
    <row r="18999" spans="1:8" hidden="1" x14ac:dyDescent="0.3">
      <c r="A18999" s="1">
        <v>17002</v>
      </c>
      <c r="B18999" t="s">
        <v>17009</v>
      </c>
      <c r="C18999">
        <v>987576.77261613845</v>
      </c>
      <c r="D18999">
        <v>926754.77261613845</v>
      </c>
      <c r="E18999">
        <v>60822</v>
      </c>
      <c r="F18999" s="2">
        <v>9.81</v>
      </c>
      <c r="G18999" s="2">
        <v>82.16</v>
      </c>
      <c r="H18999">
        <v>-32640.090744751938</v>
      </c>
    </row>
    <row r="19000" spans="1:8" hidden="1" x14ac:dyDescent="0.3">
      <c r="A19000" s="1">
        <v>17001</v>
      </c>
      <c r="B19000" t="s">
        <v>17008</v>
      </c>
      <c r="C19000">
        <v>991131.96220140299</v>
      </c>
      <c r="D19000">
        <v>930495.9622014031</v>
      </c>
      <c r="E19000">
        <v>60636</v>
      </c>
      <c r="F19000" s="2">
        <v>9.7799999999999994</v>
      </c>
      <c r="G19000" s="2">
        <v>80.56</v>
      </c>
      <c r="H19000">
        <v>-32152.187422227809</v>
      </c>
    </row>
    <row r="19001" spans="1:8" hidden="1" x14ac:dyDescent="0.3">
      <c r="A19001" s="1">
        <v>17000</v>
      </c>
      <c r="B19001" t="s">
        <v>17007</v>
      </c>
      <c r="C19001">
        <v>989002.40594027669</v>
      </c>
      <c r="D19001">
        <v>927932.40594027669</v>
      </c>
      <c r="E19001">
        <v>61070</v>
      </c>
      <c r="F19001" s="2">
        <v>9.85</v>
      </c>
      <c r="G19001" s="2">
        <v>81.459999999999994</v>
      </c>
      <c r="H19001">
        <v>-32240.060852468621</v>
      </c>
    </row>
    <row r="19002" spans="1:8" hidden="1" x14ac:dyDescent="0.3">
      <c r="A19002" s="1">
        <v>16999</v>
      </c>
      <c r="B19002" t="s">
        <v>17006</v>
      </c>
      <c r="C19002">
        <v>986105.88205233042</v>
      </c>
      <c r="D19002">
        <v>925221.88205233042</v>
      </c>
      <c r="E19002">
        <v>60884</v>
      </c>
      <c r="F19002" s="2">
        <v>9.82</v>
      </c>
      <c r="G19002" s="2">
        <v>81.650000000000006</v>
      </c>
      <c r="H19002">
        <v>-32492.44040702147</v>
      </c>
    </row>
    <row r="19003" spans="1:8" hidden="1" x14ac:dyDescent="0.3">
      <c r="A19003" s="1">
        <v>16998</v>
      </c>
      <c r="B19003" t="s">
        <v>17005</v>
      </c>
      <c r="C19003">
        <v>992996.10407336196</v>
      </c>
      <c r="D19003">
        <v>932174.10407336208</v>
      </c>
      <c r="E19003">
        <v>60822</v>
      </c>
      <c r="F19003" s="2">
        <v>9.81</v>
      </c>
      <c r="G19003" s="2">
        <v>80</v>
      </c>
      <c r="H19003">
        <v>-31776.208931508168</v>
      </c>
    </row>
    <row r="19004" spans="1:8" hidden="1" x14ac:dyDescent="0.3">
      <c r="A19004" s="1">
        <v>16997</v>
      </c>
      <c r="B19004" t="s">
        <v>17004</v>
      </c>
      <c r="C19004">
        <v>987123.91240880196</v>
      </c>
      <c r="D19004">
        <v>926611.91240880196</v>
      </c>
      <c r="E19004">
        <v>60512</v>
      </c>
      <c r="F19004" s="2">
        <v>9.76</v>
      </c>
      <c r="G19004" s="2">
        <v>81.95</v>
      </c>
      <c r="H19004">
        <v>-32614.167701659491</v>
      </c>
    </row>
    <row r="19005" spans="1:8" hidden="1" x14ac:dyDescent="0.3">
      <c r="A19005" s="1">
        <v>16996</v>
      </c>
      <c r="B19005" t="s">
        <v>17003</v>
      </c>
      <c r="C19005">
        <v>987941.66274118749</v>
      </c>
      <c r="D19005">
        <v>927243.66274118749</v>
      </c>
      <c r="E19005">
        <v>60698</v>
      </c>
      <c r="F19005" s="2">
        <v>9.7899999999999991</v>
      </c>
      <c r="G19005" s="2">
        <v>82.24</v>
      </c>
      <c r="H19005">
        <v>-32694.97044479923</v>
      </c>
    </row>
    <row r="19006" spans="1:8" hidden="1" x14ac:dyDescent="0.3">
      <c r="A19006" s="1">
        <v>16995</v>
      </c>
      <c r="B19006" t="s">
        <v>17002</v>
      </c>
      <c r="C19006">
        <v>986381.81080573855</v>
      </c>
      <c r="D19006">
        <v>926117.8108057389</v>
      </c>
      <c r="E19006">
        <v>60264</v>
      </c>
      <c r="F19006" s="2">
        <v>9.7200000000000006</v>
      </c>
      <c r="G19006" s="2">
        <v>82.2</v>
      </c>
      <c r="H19006">
        <v>-32401.583169920701</v>
      </c>
    </row>
    <row r="19007" spans="1:8" hidden="1" x14ac:dyDescent="0.3">
      <c r="A19007" s="1">
        <v>16994</v>
      </c>
      <c r="B19007" t="s">
        <v>17001</v>
      </c>
      <c r="C19007">
        <v>998853.71414905961</v>
      </c>
      <c r="D19007">
        <v>940480.71414905938</v>
      </c>
      <c r="E19007">
        <v>58373</v>
      </c>
      <c r="F19007" s="2">
        <v>9.41</v>
      </c>
      <c r="G19007" s="2">
        <v>83.39</v>
      </c>
      <c r="H19007">
        <v>-33342.693856304941</v>
      </c>
    </row>
    <row r="19008" spans="1:8" hidden="1" x14ac:dyDescent="0.3">
      <c r="A19008" s="1">
        <v>16993</v>
      </c>
      <c r="B19008" t="s">
        <v>17000</v>
      </c>
      <c r="C19008">
        <v>999364.84135561122</v>
      </c>
      <c r="D19008">
        <v>940154.84135561099</v>
      </c>
      <c r="E19008">
        <v>59210</v>
      </c>
      <c r="F19008" s="2">
        <v>9.5500000000000007</v>
      </c>
      <c r="G19008" s="2">
        <v>82.99</v>
      </c>
      <c r="H19008">
        <v>-32934.910875091657</v>
      </c>
    </row>
    <row r="19009" spans="1:8" hidden="1" x14ac:dyDescent="0.3">
      <c r="A19009" s="1">
        <v>16992</v>
      </c>
      <c r="B19009" t="s">
        <v>16999</v>
      </c>
      <c r="C19009">
        <v>991505.34986222687</v>
      </c>
      <c r="D19009">
        <v>933101.34986222675</v>
      </c>
      <c r="E19009">
        <v>58404</v>
      </c>
      <c r="F19009" s="2">
        <v>9.42</v>
      </c>
      <c r="G19009" s="2">
        <v>85.62</v>
      </c>
      <c r="H19009">
        <v>-33828.254208451333</v>
      </c>
    </row>
    <row r="19010" spans="1:8" hidden="1" x14ac:dyDescent="0.3">
      <c r="A19010" s="1">
        <v>16991</v>
      </c>
      <c r="B19010" t="s">
        <v>16998</v>
      </c>
      <c r="C19010">
        <v>1000859.674256566</v>
      </c>
      <c r="D19010">
        <v>942207.67425656598</v>
      </c>
      <c r="E19010">
        <v>58652</v>
      </c>
      <c r="F19010" s="2">
        <v>9.4600000000000009</v>
      </c>
      <c r="G19010" s="2">
        <v>82.75</v>
      </c>
      <c r="H19010">
        <v>-32917.697875543432</v>
      </c>
    </row>
    <row r="19011" spans="1:8" hidden="1" x14ac:dyDescent="0.3">
      <c r="A19011" s="1">
        <v>16990</v>
      </c>
      <c r="B19011" t="s">
        <v>16997</v>
      </c>
      <c r="C19011">
        <v>992450.49445634848</v>
      </c>
      <c r="D19011">
        <v>933829.49445634848</v>
      </c>
      <c r="E19011">
        <v>58621</v>
      </c>
      <c r="F19011" s="2">
        <v>9.4499999999999993</v>
      </c>
      <c r="G19011" s="2">
        <v>84.16</v>
      </c>
      <c r="H19011">
        <v>-33494.091401415848</v>
      </c>
    </row>
    <row r="19012" spans="1:8" hidden="1" x14ac:dyDescent="0.3">
      <c r="A19012" s="1">
        <v>16989</v>
      </c>
      <c r="B19012" t="s">
        <v>16996</v>
      </c>
      <c r="C19012">
        <v>997255.71998742048</v>
      </c>
      <c r="D19012">
        <v>939161.71998742048</v>
      </c>
      <c r="E19012">
        <v>58094</v>
      </c>
      <c r="F19012" s="2">
        <v>9.3699999999999992</v>
      </c>
      <c r="G19012" s="2">
        <v>83.67</v>
      </c>
      <c r="H19012">
        <v>-33104.271507391102</v>
      </c>
    </row>
    <row r="19013" spans="1:8" hidden="1" x14ac:dyDescent="0.3">
      <c r="A19013" s="1">
        <v>16988</v>
      </c>
      <c r="B19013" t="s">
        <v>16995</v>
      </c>
      <c r="C19013">
        <v>990914.23407465359</v>
      </c>
      <c r="D19013">
        <v>932944.23407465359</v>
      </c>
      <c r="E19013">
        <v>57970</v>
      </c>
      <c r="F19013" s="2">
        <v>9.35</v>
      </c>
      <c r="G19013" s="2">
        <v>85.29</v>
      </c>
      <c r="H19013">
        <v>-33889.788947007073</v>
      </c>
    </row>
    <row r="19014" spans="1:8" hidden="1" x14ac:dyDescent="0.3">
      <c r="A19014" s="1">
        <v>16987</v>
      </c>
      <c r="B19014" t="s">
        <v>16994</v>
      </c>
      <c r="C19014">
        <v>991508.323481714</v>
      </c>
      <c r="D19014">
        <v>933569.323481714</v>
      </c>
      <c r="E19014">
        <v>57939</v>
      </c>
      <c r="F19014" s="2">
        <v>9.34</v>
      </c>
      <c r="G19014" s="2">
        <v>85.59</v>
      </c>
      <c r="H19014">
        <v>-34005.696059664617</v>
      </c>
    </row>
    <row r="19015" spans="1:8" hidden="1" x14ac:dyDescent="0.3">
      <c r="A19015" s="1">
        <v>16986</v>
      </c>
      <c r="B19015" t="s">
        <v>16993</v>
      </c>
      <c r="C19015">
        <v>998515.35297114332</v>
      </c>
      <c r="D19015">
        <v>939987.35297114309</v>
      </c>
      <c r="E19015">
        <v>58528</v>
      </c>
      <c r="F19015" s="2">
        <v>9.44</v>
      </c>
      <c r="G19015" s="2">
        <v>83.35</v>
      </c>
      <c r="H19015">
        <v>-33017.765343048522</v>
      </c>
    </row>
    <row r="19016" spans="1:8" hidden="1" x14ac:dyDescent="0.3">
      <c r="A19016" s="1">
        <v>16985</v>
      </c>
      <c r="B19016" t="s">
        <v>16992</v>
      </c>
      <c r="C19016">
        <v>998118.89593483042</v>
      </c>
      <c r="D19016">
        <v>939466.89593483042</v>
      </c>
      <c r="E19016">
        <v>58652</v>
      </c>
      <c r="F19016" s="2">
        <v>9.4600000000000009</v>
      </c>
      <c r="G19016" s="2">
        <v>83.05</v>
      </c>
      <c r="H19016">
        <v>-32988.503679668851</v>
      </c>
    </row>
    <row r="19017" spans="1:8" hidden="1" x14ac:dyDescent="0.3">
      <c r="A19017" s="1">
        <v>16984</v>
      </c>
      <c r="B19017" t="s">
        <v>16991</v>
      </c>
      <c r="C19017">
        <v>994363.43513278768</v>
      </c>
      <c r="D19017">
        <v>935711.43513278756</v>
      </c>
      <c r="E19017">
        <v>58652</v>
      </c>
      <c r="F19017" s="2">
        <v>9.4600000000000009</v>
      </c>
      <c r="G19017" s="2">
        <v>84.28</v>
      </c>
      <c r="H19017">
        <v>-33447.036205792218</v>
      </c>
    </row>
    <row r="19018" spans="1:8" hidden="1" x14ac:dyDescent="0.3">
      <c r="A19018" s="1">
        <v>16983</v>
      </c>
      <c r="B19018" t="s">
        <v>16990</v>
      </c>
      <c r="C19018">
        <v>998050.65967197402</v>
      </c>
      <c r="D19018">
        <v>939429.65967197402</v>
      </c>
      <c r="E19018">
        <v>58621</v>
      </c>
      <c r="F19018" s="2">
        <v>9.4499999999999993</v>
      </c>
      <c r="G19018" s="2">
        <v>83.12</v>
      </c>
      <c r="H19018">
        <v>-32883.553511820712</v>
      </c>
    </row>
    <row r="19019" spans="1:8" hidden="1" x14ac:dyDescent="0.3">
      <c r="A19019" s="1">
        <v>16982</v>
      </c>
      <c r="B19019" t="s">
        <v>16989</v>
      </c>
      <c r="C19019">
        <v>995424.55504338373</v>
      </c>
      <c r="D19019">
        <v>937020.55504338373</v>
      </c>
      <c r="E19019">
        <v>58404</v>
      </c>
      <c r="F19019" s="2">
        <v>9.42</v>
      </c>
      <c r="G19019" s="2">
        <v>83.75</v>
      </c>
      <c r="H19019">
        <v>-33288.654284463388</v>
      </c>
    </row>
    <row r="19020" spans="1:8" hidden="1" x14ac:dyDescent="0.3">
      <c r="A19020" s="1">
        <v>16981</v>
      </c>
      <c r="B19020" t="s">
        <v>16988</v>
      </c>
      <c r="C19020">
        <v>995754.8086556081</v>
      </c>
      <c r="D19020">
        <v>937350.80865560798</v>
      </c>
      <c r="E19020">
        <v>58404</v>
      </c>
      <c r="F19020" s="2">
        <v>9.42</v>
      </c>
      <c r="G19020" s="2">
        <v>84.19</v>
      </c>
      <c r="H19020">
        <v>-33372.76020820588</v>
      </c>
    </row>
    <row r="19021" spans="1:8" hidden="1" x14ac:dyDescent="0.3">
      <c r="A19021" s="1">
        <v>16980</v>
      </c>
      <c r="B19021" t="s">
        <v>16987</v>
      </c>
      <c r="C19021">
        <v>998259.23016366409</v>
      </c>
      <c r="D19021">
        <v>939359.23016366409</v>
      </c>
      <c r="E19021">
        <v>58900</v>
      </c>
      <c r="F19021" s="2">
        <v>9.5</v>
      </c>
      <c r="G19021" s="2">
        <v>82.96</v>
      </c>
      <c r="H19021">
        <v>-32851.464320378836</v>
      </c>
    </row>
    <row r="19022" spans="1:8" hidden="1" x14ac:dyDescent="0.3">
      <c r="A19022" s="1">
        <v>16979</v>
      </c>
      <c r="B19022" t="s">
        <v>16986</v>
      </c>
      <c r="C19022">
        <v>999369.15627703606</v>
      </c>
      <c r="D19022">
        <v>942515.15627703595</v>
      </c>
      <c r="E19022">
        <v>56854</v>
      </c>
      <c r="F19022" s="2">
        <v>9.1199999999999992</v>
      </c>
      <c r="G19022" s="2">
        <v>85.75</v>
      </c>
      <c r="H19022">
        <v>-34154.205984030581</v>
      </c>
    </row>
    <row r="19023" spans="1:8" hidden="1" x14ac:dyDescent="0.3">
      <c r="A19023" s="1">
        <v>16978</v>
      </c>
      <c r="B19023" t="s">
        <v>16985</v>
      </c>
      <c r="C19023">
        <v>992068.12195861503</v>
      </c>
      <c r="D19023">
        <v>935710.12195861514</v>
      </c>
      <c r="E19023">
        <v>56358</v>
      </c>
      <c r="F19023" s="2">
        <v>9.06</v>
      </c>
      <c r="G19023" s="2">
        <v>87.4</v>
      </c>
      <c r="H19023">
        <v>-34672.707365040842</v>
      </c>
    </row>
    <row r="19024" spans="1:8" hidden="1" x14ac:dyDescent="0.3">
      <c r="A19024" s="1">
        <v>16977</v>
      </c>
      <c r="B19024" t="s">
        <v>16984</v>
      </c>
      <c r="C19024">
        <v>993179.42791306402</v>
      </c>
      <c r="D19024">
        <v>936294.42791306402</v>
      </c>
      <c r="E19024">
        <v>56885</v>
      </c>
      <c r="F19024" s="2">
        <v>9.1300000000000008</v>
      </c>
      <c r="G19024" s="2">
        <v>86.99</v>
      </c>
      <c r="H19024">
        <v>-34562.996676501498</v>
      </c>
    </row>
    <row r="19025" spans="1:8" hidden="1" x14ac:dyDescent="0.3">
      <c r="A19025" s="1">
        <v>16976</v>
      </c>
      <c r="B19025" t="s">
        <v>16983</v>
      </c>
      <c r="C19025">
        <v>999470.58253460925</v>
      </c>
      <c r="D19025">
        <v>942306.58253460925</v>
      </c>
      <c r="E19025">
        <v>57164</v>
      </c>
      <c r="F19025" s="2">
        <v>9.17</v>
      </c>
      <c r="G19025" s="2">
        <v>85.78</v>
      </c>
      <c r="H19025">
        <v>-33910.59223976644</v>
      </c>
    </row>
    <row r="19026" spans="1:8" hidden="1" x14ac:dyDescent="0.3">
      <c r="A19026" s="1">
        <v>16975</v>
      </c>
      <c r="B19026" t="s">
        <v>16982</v>
      </c>
      <c r="C19026">
        <v>995073.55515674758</v>
      </c>
      <c r="D19026">
        <v>938157.55515674769</v>
      </c>
      <c r="E19026">
        <v>56916</v>
      </c>
      <c r="F19026" s="2">
        <v>9.17</v>
      </c>
      <c r="G19026" s="2">
        <v>86.9</v>
      </c>
      <c r="H19026">
        <v>-34554.616236295493</v>
      </c>
    </row>
    <row r="19027" spans="1:8" hidden="1" x14ac:dyDescent="0.3">
      <c r="A19027" s="1">
        <v>16974</v>
      </c>
      <c r="B19027" t="s">
        <v>16981</v>
      </c>
      <c r="C19027">
        <v>992271.9845435858</v>
      </c>
      <c r="D19027">
        <v>935200.98454358568</v>
      </c>
      <c r="E19027">
        <v>57071</v>
      </c>
      <c r="F19027" s="2">
        <v>9.1300000000000008</v>
      </c>
      <c r="G19027" s="2">
        <v>87.24</v>
      </c>
      <c r="H19027">
        <v>-34746.810326288381</v>
      </c>
    </row>
    <row r="19028" spans="1:8" hidden="1" x14ac:dyDescent="0.3">
      <c r="A19028" s="1">
        <v>16973</v>
      </c>
      <c r="B19028" t="s">
        <v>16980</v>
      </c>
      <c r="C19028">
        <v>995947.59243300033</v>
      </c>
      <c r="D19028">
        <v>938938.5924330008</v>
      </c>
      <c r="E19028">
        <v>57009</v>
      </c>
      <c r="F19028" s="2">
        <v>9.15</v>
      </c>
      <c r="G19028" s="2">
        <v>87.12</v>
      </c>
      <c r="H19028">
        <v>-34585.583002202751</v>
      </c>
    </row>
    <row r="19029" spans="1:8" hidden="1" x14ac:dyDescent="0.3">
      <c r="A19029" s="1">
        <v>16972</v>
      </c>
      <c r="B19029" t="s">
        <v>16979</v>
      </c>
      <c r="C19029">
        <v>994828.33144165482</v>
      </c>
      <c r="D19029">
        <v>937943.33144165471</v>
      </c>
      <c r="E19029">
        <v>56885</v>
      </c>
      <c r="F19029" s="2">
        <v>9.1199999999999992</v>
      </c>
      <c r="G19029" s="2">
        <v>87.12</v>
      </c>
      <c r="H19029">
        <v>-34629.17302780546</v>
      </c>
    </row>
    <row r="19030" spans="1:8" hidden="1" x14ac:dyDescent="0.3">
      <c r="A19030" s="1">
        <v>16971</v>
      </c>
      <c r="B19030" t="s">
        <v>16978</v>
      </c>
      <c r="C19030">
        <v>997911.58298901259</v>
      </c>
      <c r="D19030">
        <v>941119.58298901271</v>
      </c>
      <c r="E19030">
        <v>56792</v>
      </c>
      <c r="F19030" s="2">
        <v>9.11</v>
      </c>
      <c r="G19030" s="2">
        <v>86.36</v>
      </c>
      <c r="H19030">
        <v>-34299.666638397488</v>
      </c>
    </row>
    <row r="19031" spans="1:8" hidden="1" x14ac:dyDescent="0.3">
      <c r="A19031" s="1">
        <v>16970</v>
      </c>
      <c r="B19031" t="s">
        <v>16977</v>
      </c>
      <c r="C19031">
        <v>991241.16288974066</v>
      </c>
      <c r="D19031">
        <v>935038.16288974043</v>
      </c>
      <c r="E19031">
        <v>56203</v>
      </c>
      <c r="F19031" s="2">
        <v>9.0399999999999991</v>
      </c>
      <c r="G19031" s="2">
        <v>87.65</v>
      </c>
      <c r="H19031">
        <v>-34959.324989081812</v>
      </c>
    </row>
    <row r="19032" spans="1:8" hidden="1" x14ac:dyDescent="0.3">
      <c r="A19032" s="1">
        <v>16969</v>
      </c>
      <c r="B19032" t="s">
        <v>16976</v>
      </c>
      <c r="C19032">
        <v>991277.36733095092</v>
      </c>
      <c r="D19032">
        <v>934268.3673309508</v>
      </c>
      <c r="E19032">
        <v>57009</v>
      </c>
      <c r="F19032" s="2">
        <v>9.1</v>
      </c>
      <c r="G19032" s="2">
        <v>88.26</v>
      </c>
      <c r="H19032">
        <v>-34947.941596163488</v>
      </c>
    </row>
    <row r="19033" spans="1:8" hidden="1" x14ac:dyDescent="0.3">
      <c r="A19033" s="1">
        <v>16968</v>
      </c>
      <c r="B19033" t="s">
        <v>16975</v>
      </c>
      <c r="C19033">
        <v>994720.72389356466</v>
      </c>
      <c r="D19033">
        <v>937804.72389356478</v>
      </c>
      <c r="E19033">
        <v>56916</v>
      </c>
      <c r="F19033" s="2">
        <v>9.1300000000000008</v>
      </c>
      <c r="G19033" s="2">
        <v>87.17</v>
      </c>
      <c r="H19033">
        <v>-34546.621778796332</v>
      </c>
    </row>
    <row r="19034" spans="1:8" hidden="1" x14ac:dyDescent="0.3">
      <c r="A19034" s="1">
        <v>16967</v>
      </c>
      <c r="B19034" t="s">
        <v>16974</v>
      </c>
      <c r="C19034">
        <v>991569.97762265545</v>
      </c>
      <c r="D19034">
        <v>934932.97762265545</v>
      </c>
      <c r="E19034">
        <v>56637</v>
      </c>
      <c r="F19034" s="2">
        <v>9.09</v>
      </c>
      <c r="G19034" s="2">
        <v>87.85</v>
      </c>
      <c r="H19034">
        <v>-35095.962375596908</v>
      </c>
    </row>
    <row r="19035" spans="1:8" hidden="1" x14ac:dyDescent="0.3">
      <c r="A19035" s="1">
        <v>16966</v>
      </c>
      <c r="B19035" t="s">
        <v>16973</v>
      </c>
      <c r="C19035">
        <v>992822.96758007002</v>
      </c>
      <c r="D19035">
        <v>936030.9675800699</v>
      </c>
      <c r="E19035">
        <v>56792</v>
      </c>
      <c r="F19035" s="2">
        <v>9.1300000000000008</v>
      </c>
      <c r="G19035" s="2">
        <v>87.23</v>
      </c>
      <c r="H19035">
        <v>-34692.865876376607</v>
      </c>
    </row>
    <row r="19036" spans="1:8" hidden="1" x14ac:dyDescent="0.3">
      <c r="A19036" s="1">
        <v>16965</v>
      </c>
      <c r="B19036" t="s">
        <v>16972</v>
      </c>
      <c r="C19036">
        <v>991942.31154632743</v>
      </c>
      <c r="D19036">
        <v>935491.31154632766</v>
      </c>
      <c r="E19036">
        <v>56451</v>
      </c>
      <c r="F19036" s="2">
        <v>9.06</v>
      </c>
      <c r="G19036" s="2">
        <v>88.2</v>
      </c>
      <c r="H19036">
        <v>-35017.908606098426</v>
      </c>
    </row>
    <row r="19037" spans="1:8" hidden="1" x14ac:dyDescent="0.3">
      <c r="A19037" s="1">
        <v>16964</v>
      </c>
      <c r="B19037" t="s">
        <v>16971</v>
      </c>
      <c r="C19037">
        <v>993889.82216686662</v>
      </c>
      <c r="D19037">
        <v>934431.82216686651</v>
      </c>
      <c r="E19037">
        <v>59458</v>
      </c>
      <c r="F19037" s="2">
        <v>8.98</v>
      </c>
      <c r="G19037" s="2">
        <v>89.78</v>
      </c>
      <c r="H19037">
        <v>-35836.978485918858</v>
      </c>
    </row>
    <row r="19038" spans="1:8" hidden="1" x14ac:dyDescent="0.3">
      <c r="A19038" s="1">
        <v>16963</v>
      </c>
      <c r="B19038" t="s">
        <v>16970</v>
      </c>
      <c r="C19038">
        <v>1004604.551694262</v>
      </c>
      <c r="D19038">
        <v>944960.55169426231</v>
      </c>
      <c r="E19038">
        <v>59644</v>
      </c>
      <c r="F19038" s="2">
        <v>9.02</v>
      </c>
      <c r="G19038" s="2">
        <v>87.3</v>
      </c>
      <c r="H19038">
        <v>-34808.114534234002</v>
      </c>
    </row>
    <row r="19039" spans="1:8" hidden="1" x14ac:dyDescent="0.3">
      <c r="A19039" s="1">
        <v>16962</v>
      </c>
      <c r="B19039" t="s">
        <v>16969</v>
      </c>
      <c r="C19039">
        <v>996786.15449916234</v>
      </c>
      <c r="D19039">
        <v>937204.15449916257</v>
      </c>
      <c r="E19039">
        <v>59582</v>
      </c>
      <c r="F19039" s="2">
        <v>8.99</v>
      </c>
      <c r="G19039" s="2">
        <v>89.01</v>
      </c>
      <c r="H19039">
        <v>-35538.500581363092</v>
      </c>
    </row>
    <row r="19040" spans="1:8" hidden="1" x14ac:dyDescent="0.3">
      <c r="A19040" s="1">
        <v>16961</v>
      </c>
      <c r="B19040" t="s">
        <v>16968</v>
      </c>
      <c r="C19040">
        <v>997115.81908798218</v>
      </c>
      <c r="D19040">
        <v>937378.81908798218</v>
      </c>
      <c r="E19040">
        <v>59737</v>
      </c>
      <c r="F19040" s="2">
        <v>8.99</v>
      </c>
      <c r="G19040" s="2">
        <v>88.75</v>
      </c>
      <c r="H19040">
        <v>-35254.928275355567</v>
      </c>
    </row>
    <row r="19041" spans="1:8" hidden="1" x14ac:dyDescent="0.3">
      <c r="A19041" s="1">
        <v>16960</v>
      </c>
      <c r="B19041" t="s">
        <v>16967</v>
      </c>
      <c r="C19041">
        <v>993568.73131652107</v>
      </c>
      <c r="D19041">
        <v>934761.73131652072</v>
      </c>
      <c r="E19041">
        <v>58807</v>
      </c>
      <c r="F19041" s="2">
        <v>9.02</v>
      </c>
      <c r="G19041" s="2">
        <v>89.5</v>
      </c>
      <c r="H19041">
        <v>-35495.230114446473</v>
      </c>
    </row>
    <row r="19042" spans="1:8" hidden="1" x14ac:dyDescent="0.3">
      <c r="A19042" s="1">
        <v>16959</v>
      </c>
      <c r="B19042" t="s">
        <v>16966</v>
      </c>
      <c r="C19042">
        <v>998026.17343784065</v>
      </c>
      <c r="D19042">
        <v>938258.17343784065</v>
      </c>
      <c r="E19042">
        <v>59768</v>
      </c>
      <c r="F19042" s="2">
        <v>9</v>
      </c>
      <c r="G19042" s="2">
        <v>89.34</v>
      </c>
      <c r="H19042">
        <v>-35491.151972632069</v>
      </c>
    </row>
    <row r="19043" spans="1:8" hidden="1" x14ac:dyDescent="0.3">
      <c r="A19043" s="1">
        <v>16958</v>
      </c>
      <c r="B19043" t="s">
        <v>16965</v>
      </c>
      <c r="C19043">
        <v>1002832.207456934</v>
      </c>
      <c r="D19043">
        <v>942940.20745693368</v>
      </c>
      <c r="E19043">
        <v>59892</v>
      </c>
      <c r="F19043" s="2">
        <v>9.0299999999999994</v>
      </c>
      <c r="G19043" s="2">
        <v>88.2</v>
      </c>
      <c r="H19043">
        <v>-35050.335367472573</v>
      </c>
    </row>
    <row r="19044" spans="1:8" hidden="1" x14ac:dyDescent="0.3">
      <c r="A19044" s="1">
        <v>16957</v>
      </c>
      <c r="B19044" t="s">
        <v>16964</v>
      </c>
      <c r="C19044">
        <v>995082.4986838277</v>
      </c>
      <c r="D19044">
        <v>935500.49868382781</v>
      </c>
      <c r="E19044">
        <v>59582</v>
      </c>
      <c r="F19044" s="2">
        <v>8.98</v>
      </c>
      <c r="G19044" s="2">
        <v>89.23</v>
      </c>
      <c r="H19044">
        <v>-35554.744866850437</v>
      </c>
    </row>
    <row r="19045" spans="1:8" hidden="1" x14ac:dyDescent="0.3">
      <c r="A19045" s="1">
        <v>16956</v>
      </c>
      <c r="B19045" t="s">
        <v>16963</v>
      </c>
      <c r="C19045">
        <v>1000076.670905793</v>
      </c>
      <c r="D19045">
        <v>940804.67090579262</v>
      </c>
      <c r="E19045">
        <v>59272</v>
      </c>
      <c r="F19045" s="2">
        <v>9.01</v>
      </c>
      <c r="G19045" s="2">
        <v>88.06</v>
      </c>
      <c r="H19045">
        <v>-35005.383496812829</v>
      </c>
    </row>
    <row r="19046" spans="1:8" hidden="1" x14ac:dyDescent="0.3">
      <c r="A19046" s="1">
        <v>16955</v>
      </c>
      <c r="B19046" t="s">
        <v>16962</v>
      </c>
      <c r="C19046">
        <v>997982.48797545373</v>
      </c>
      <c r="D19046">
        <v>937904.48797545361</v>
      </c>
      <c r="E19046">
        <v>60078</v>
      </c>
      <c r="F19046" s="2">
        <v>9.0299999999999994</v>
      </c>
      <c r="G19046" s="2">
        <v>89.39</v>
      </c>
      <c r="H19046">
        <v>-35571.560734992083</v>
      </c>
    </row>
    <row r="19047" spans="1:8" hidden="1" x14ac:dyDescent="0.3">
      <c r="A19047" s="1">
        <v>16954</v>
      </c>
      <c r="B19047" t="s">
        <v>16961</v>
      </c>
      <c r="C19047">
        <v>997499.79922047944</v>
      </c>
      <c r="D19047">
        <v>937514.79922047909</v>
      </c>
      <c r="E19047">
        <v>59985</v>
      </c>
      <c r="F19047" s="2">
        <v>8.98</v>
      </c>
      <c r="G19047" s="2">
        <v>89.7</v>
      </c>
      <c r="H19047">
        <v>-35821.488048937274</v>
      </c>
    </row>
    <row r="19048" spans="1:8" hidden="1" x14ac:dyDescent="0.3">
      <c r="A19048" s="1">
        <v>16953</v>
      </c>
      <c r="B19048" t="s">
        <v>16960</v>
      </c>
      <c r="C19048">
        <v>998255.60689415946</v>
      </c>
      <c r="D19048">
        <v>939045.60689415957</v>
      </c>
      <c r="E19048">
        <v>59210</v>
      </c>
      <c r="F19048" s="2">
        <v>8.98</v>
      </c>
      <c r="G19048" s="2">
        <v>89.04</v>
      </c>
      <c r="H19048">
        <v>-35238.695603211258</v>
      </c>
    </row>
    <row r="19049" spans="1:8" hidden="1" x14ac:dyDescent="0.3">
      <c r="A19049" s="1">
        <v>16952</v>
      </c>
      <c r="B19049" t="s">
        <v>16959</v>
      </c>
      <c r="C19049">
        <v>999750.046608479</v>
      </c>
      <c r="D19049">
        <v>939796.046608479</v>
      </c>
      <c r="E19049">
        <v>59954</v>
      </c>
      <c r="F19049" s="2">
        <v>8.98</v>
      </c>
      <c r="G19049" s="2">
        <v>88.89</v>
      </c>
      <c r="H19049">
        <v>-35178.238722849557</v>
      </c>
    </row>
    <row r="19050" spans="1:8" hidden="1" x14ac:dyDescent="0.3">
      <c r="A19050" s="1">
        <v>16951</v>
      </c>
      <c r="B19050" t="s">
        <v>16958</v>
      </c>
      <c r="C19050">
        <v>996292.53151089605</v>
      </c>
      <c r="D19050">
        <v>936772.53151089605</v>
      </c>
      <c r="E19050">
        <v>59520</v>
      </c>
      <c r="F19050" s="2">
        <v>9</v>
      </c>
      <c r="G19050" s="2">
        <v>89.42</v>
      </c>
      <c r="H19050">
        <v>-35524.561683986431</v>
      </c>
    </row>
    <row r="19051" spans="1:8" hidden="1" x14ac:dyDescent="0.3">
      <c r="A19051" s="1">
        <v>16950</v>
      </c>
      <c r="B19051" t="s">
        <v>16957</v>
      </c>
      <c r="C19051">
        <v>996063.92083529173</v>
      </c>
      <c r="D19051">
        <v>936264.92083529162</v>
      </c>
      <c r="E19051">
        <v>59799</v>
      </c>
      <c r="F19051" s="2">
        <v>9</v>
      </c>
      <c r="G19051" s="2">
        <v>89.32</v>
      </c>
      <c r="H19051">
        <v>-35596.742800648513</v>
      </c>
    </row>
    <row r="19052" spans="1:8" hidden="1" x14ac:dyDescent="0.3">
      <c r="A19052" s="1">
        <v>16949</v>
      </c>
      <c r="B19052" t="s">
        <v>16956</v>
      </c>
      <c r="C19052">
        <v>1018055.295704787</v>
      </c>
      <c r="D19052">
        <v>948181.29570478713</v>
      </c>
      <c r="E19052">
        <v>69874</v>
      </c>
      <c r="F19052" s="2">
        <v>8.8699999999999992</v>
      </c>
      <c r="G19052" s="2">
        <v>89.69</v>
      </c>
      <c r="H19052">
        <v>-35431.778268315771</v>
      </c>
    </row>
    <row r="19053" spans="1:8" hidden="1" x14ac:dyDescent="0.3">
      <c r="A19053" s="1">
        <v>16948</v>
      </c>
      <c r="B19053" t="s">
        <v>16955</v>
      </c>
      <c r="C19053">
        <v>1015824.263852564</v>
      </c>
      <c r="D19053">
        <v>946601.26385256427</v>
      </c>
      <c r="E19053">
        <v>69223</v>
      </c>
      <c r="F19053" s="2">
        <v>8.8800000000000008</v>
      </c>
      <c r="G19053" s="2">
        <v>90.36</v>
      </c>
      <c r="H19053">
        <v>-35961.791266800399</v>
      </c>
    </row>
    <row r="19054" spans="1:8" hidden="1" x14ac:dyDescent="0.3">
      <c r="A19054" s="1">
        <v>16947</v>
      </c>
      <c r="B19054" t="s">
        <v>16954</v>
      </c>
      <c r="C19054">
        <v>1017849.373559796</v>
      </c>
      <c r="D19054">
        <v>947944.37355979637</v>
      </c>
      <c r="E19054">
        <v>69905</v>
      </c>
      <c r="F19054" s="2">
        <v>8.91</v>
      </c>
      <c r="G19054" s="2">
        <v>89.16</v>
      </c>
      <c r="H19054">
        <v>-35459.746467844139</v>
      </c>
    </row>
    <row r="19055" spans="1:8" hidden="1" x14ac:dyDescent="0.3">
      <c r="A19055" s="1">
        <v>16946</v>
      </c>
      <c r="B19055" t="s">
        <v>16953</v>
      </c>
      <c r="C19055">
        <v>1014862.438202518</v>
      </c>
      <c r="D19055">
        <v>946600.43820251781</v>
      </c>
      <c r="E19055">
        <v>68262</v>
      </c>
      <c r="F19055" s="2">
        <v>8.9</v>
      </c>
      <c r="G19055" s="2">
        <v>89.52</v>
      </c>
      <c r="H19055">
        <v>-35679.435419119152</v>
      </c>
    </row>
    <row r="19056" spans="1:8" hidden="1" x14ac:dyDescent="0.3">
      <c r="A19056" s="1">
        <v>16945</v>
      </c>
      <c r="B19056" t="s">
        <v>16952</v>
      </c>
      <c r="C19056">
        <v>1022046.3125009109</v>
      </c>
      <c r="D19056">
        <v>953009.31250091107</v>
      </c>
      <c r="E19056">
        <v>69037</v>
      </c>
      <c r="F19056" s="2">
        <v>8.81</v>
      </c>
      <c r="G19056" s="2">
        <v>89.45</v>
      </c>
      <c r="H19056">
        <v>-35591.740637953902</v>
      </c>
    </row>
    <row r="19057" spans="1:8" hidden="1" x14ac:dyDescent="0.3">
      <c r="A19057" s="1">
        <v>16944</v>
      </c>
      <c r="B19057" t="s">
        <v>16951</v>
      </c>
      <c r="C19057">
        <v>1020589.052439058</v>
      </c>
      <c r="D19057">
        <v>950529.05243905855</v>
      </c>
      <c r="E19057">
        <v>70060</v>
      </c>
      <c r="F19057" s="2">
        <v>8.84</v>
      </c>
      <c r="G19057" s="2">
        <v>89.08</v>
      </c>
      <c r="H19057">
        <v>-35192.858165032092</v>
      </c>
    </row>
    <row r="19058" spans="1:8" hidden="1" x14ac:dyDescent="0.3">
      <c r="A19058" s="1">
        <v>16943</v>
      </c>
      <c r="B19058" t="s">
        <v>16950</v>
      </c>
      <c r="C19058">
        <v>1015419.695475467</v>
      </c>
      <c r="D19058">
        <v>946475.69547546725</v>
      </c>
      <c r="E19058">
        <v>68944</v>
      </c>
      <c r="F19058" s="2">
        <v>8.84</v>
      </c>
      <c r="G19058" s="2">
        <v>90.2</v>
      </c>
      <c r="H19058">
        <v>-35714.094228428017</v>
      </c>
    </row>
    <row r="19059" spans="1:8" hidden="1" x14ac:dyDescent="0.3">
      <c r="A19059" s="1">
        <v>16942</v>
      </c>
      <c r="B19059" t="s">
        <v>16949</v>
      </c>
      <c r="C19059">
        <v>1020811.7355168411</v>
      </c>
      <c r="D19059">
        <v>951433.73551684082</v>
      </c>
      <c r="E19059">
        <v>69378</v>
      </c>
      <c r="F19059" s="2">
        <v>8.92</v>
      </c>
      <c r="G19059" s="2">
        <v>89.56</v>
      </c>
      <c r="H19059">
        <v>-35600.94233609247</v>
      </c>
    </row>
    <row r="19060" spans="1:8" hidden="1" x14ac:dyDescent="0.3">
      <c r="A19060" s="1">
        <v>16941</v>
      </c>
      <c r="B19060" t="s">
        <v>16948</v>
      </c>
      <c r="C19060">
        <v>1017431.859107368</v>
      </c>
      <c r="D19060">
        <v>948239.85910736816</v>
      </c>
      <c r="E19060">
        <v>69192</v>
      </c>
      <c r="F19060" s="2">
        <v>8.8699999999999992</v>
      </c>
      <c r="G19060" s="2">
        <v>89.43</v>
      </c>
      <c r="H19060">
        <v>-35515.312919321746</v>
      </c>
    </row>
    <row r="19061" spans="1:8" hidden="1" x14ac:dyDescent="0.3">
      <c r="A19061" s="1">
        <v>16940</v>
      </c>
      <c r="B19061" t="s">
        <v>16947</v>
      </c>
      <c r="C19061">
        <v>1015300.30212058</v>
      </c>
      <c r="D19061">
        <v>946480.30212058022</v>
      </c>
      <c r="E19061">
        <v>68820</v>
      </c>
      <c r="F19061" s="2">
        <v>8.8800000000000008</v>
      </c>
      <c r="G19061" s="2">
        <v>90.55</v>
      </c>
      <c r="H19061">
        <v>-35761.514886408899</v>
      </c>
    </row>
    <row r="19062" spans="1:8" hidden="1" x14ac:dyDescent="0.3">
      <c r="A19062" s="1">
        <v>16939</v>
      </c>
      <c r="B19062" t="s">
        <v>16946</v>
      </c>
      <c r="C19062">
        <v>1014305.504029148</v>
      </c>
      <c r="D19062">
        <v>945640.50402914768</v>
      </c>
      <c r="E19062">
        <v>68665</v>
      </c>
      <c r="F19062" s="2">
        <v>8.8699999999999992</v>
      </c>
      <c r="G19062" s="2">
        <v>90.66</v>
      </c>
      <c r="H19062">
        <v>-36216.614210128922</v>
      </c>
    </row>
    <row r="19063" spans="1:8" hidden="1" x14ac:dyDescent="0.3">
      <c r="A19063" s="1">
        <v>16938</v>
      </c>
      <c r="B19063" t="s">
        <v>16945</v>
      </c>
      <c r="C19063">
        <v>1015719.33463946</v>
      </c>
      <c r="D19063">
        <v>946868.33463946043</v>
      </c>
      <c r="E19063">
        <v>68851</v>
      </c>
      <c r="F19063" s="2">
        <v>8.89</v>
      </c>
      <c r="G19063" s="2">
        <v>89.77</v>
      </c>
      <c r="H19063">
        <v>-36018.557596847713</v>
      </c>
    </row>
    <row r="19064" spans="1:8" hidden="1" x14ac:dyDescent="0.3">
      <c r="A19064" s="1">
        <v>16937</v>
      </c>
      <c r="B19064" t="s">
        <v>16944</v>
      </c>
      <c r="C19064">
        <v>1018524.7386393331</v>
      </c>
      <c r="D19064">
        <v>949611.73863933294</v>
      </c>
      <c r="E19064">
        <v>68913</v>
      </c>
      <c r="F19064" s="2">
        <v>8.92</v>
      </c>
      <c r="G19064" s="2">
        <v>89.27</v>
      </c>
      <c r="H19064">
        <v>-35635.598931294633</v>
      </c>
    </row>
    <row r="19065" spans="1:8" hidden="1" x14ac:dyDescent="0.3">
      <c r="A19065" s="1">
        <v>16936</v>
      </c>
      <c r="B19065" t="s">
        <v>16943</v>
      </c>
      <c r="C19065">
        <v>1016378.316215132</v>
      </c>
      <c r="D19065">
        <v>947341.31621513236</v>
      </c>
      <c r="E19065">
        <v>69037</v>
      </c>
      <c r="F19065" s="2">
        <v>8.86</v>
      </c>
      <c r="G19065" s="2">
        <v>90.21</v>
      </c>
      <c r="H19065">
        <v>-35800.998988813153</v>
      </c>
    </row>
    <row r="19066" spans="1:8" hidden="1" x14ac:dyDescent="0.3">
      <c r="A19066" s="1">
        <v>16935</v>
      </c>
      <c r="B19066" t="s">
        <v>16942</v>
      </c>
      <c r="C19066">
        <v>1021856.072156927</v>
      </c>
      <c r="D19066">
        <v>952044.0721569265</v>
      </c>
      <c r="E19066">
        <v>69812</v>
      </c>
      <c r="F19066" s="2">
        <v>8.91</v>
      </c>
      <c r="G19066" s="2">
        <v>89</v>
      </c>
      <c r="H19066">
        <v>-35557.586094071492</v>
      </c>
    </row>
    <row r="19067" spans="1:8" hidden="1" x14ac:dyDescent="0.3">
      <c r="A19067" s="1">
        <v>16934</v>
      </c>
      <c r="B19067" t="s">
        <v>16941</v>
      </c>
      <c r="C19067">
        <v>1039681.128611326</v>
      </c>
      <c r="D19067">
        <v>959422.12861132622</v>
      </c>
      <c r="E19067">
        <v>80259</v>
      </c>
      <c r="F19067" s="2">
        <v>8.6300000000000008</v>
      </c>
      <c r="G19067" s="2">
        <v>91.11</v>
      </c>
      <c r="H19067">
        <v>-36351.102222702029</v>
      </c>
    </row>
    <row r="19068" spans="1:8" hidden="1" x14ac:dyDescent="0.3">
      <c r="A19068" s="1">
        <v>16933</v>
      </c>
      <c r="B19068" t="s">
        <v>16940</v>
      </c>
      <c r="C19068">
        <v>1043510.5922678</v>
      </c>
      <c r="D19068">
        <v>963437.59226779977</v>
      </c>
      <c r="E19068">
        <v>80073</v>
      </c>
      <c r="F19068" s="2">
        <v>8.61</v>
      </c>
      <c r="G19068" s="2">
        <v>90.43</v>
      </c>
      <c r="H19068">
        <v>-36133.911279224478</v>
      </c>
    </row>
    <row r="19069" spans="1:8" hidden="1" x14ac:dyDescent="0.3">
      <c r="A19069" s="1">
        <v>16932</v>
      </c>
      <c r="B19069" t="s">
        <v>16939</v>
      </c>
      <c r="C19069">
        <v>1042429.546447587</v>
      </c>
      <c r="D19069">
        <v>962914.54644758673</v>
      </c>
      <c r="E19069">
        <v>79515</v>
      </c>
      <c r="F19069" s="2">
        <v>8.5500000000000007</v>
      </c>
      <c r="G19069" s="2">
        <v>91.17</v>
      </c>
      <c r="H19069">
        <v>-36206.570358789053</v>
      </c>
    </row>
    <row r="19070" spans="1:8" hidden="1" x14ac:dyDescent="0.3">
      <c r="A19070" s="1">
        <v>16931</v>
      </c>
      <c r="B19070" t="s">
        <v>16938</v>
      </c>
      <c r="C19070">
        <v>1040307.293010061</v>
      </c>
      <c r="D19070">
        <v>960792.29301006137</v>
      </c>
      <c r="E19070">
        <v>79515</v>
      </c>
      <c r="F19070" s="2">
        <v>8.5500000000000007</v>
      </c>
      <c r="G19070" s="2">
        <v>91.49</v>
      </c>
      <c r="H19070">
        <v>-36495.321483135587</v>
      </c>
    </row>
    <row r="19071" spans="1:8" hidden="1" x14ac:dyDescent="0.3">
      <c r="A19071" s="1">
        <v>16930</v>
      </c>
      <c r="B19071" t="s">
        <v>16937</v>
      </c>
      <c r="C19071">
        <v>1043985.145867836</v>
      </c>
      <c r="D19071">
        <v>963819.1458678362</v>
      </c>
      <c r="E19071">
        <v>80166</v>
      </c>
      <c r="F19071" s="2">
        <v>8.6199999999999992</v>
      </c>
      <c r="G19071" s="2">
        <v>90.73</v>
      </c>
      <c r="H19071">
        <v>-36099.287979426663</v>
      </c>
    </row>
    <row r="19072" spans="1:8" hidden="1" x14ac:dyDescent="0.3">
      <c r="A19072" s="1">
        <v>16929</v>
      </c>
      <c r="B19072" t="s">
        <v>16936</v>
      </c>
      <c r="C19072">
        <v>1038684.89796378</v>
      </c>
      <c r="D19072">
        <v>958518.89796378044</v>
      </c>
      <c r="E19072">
        <v>80166</v>
      </c>
      <c r="F19072" s="2">
        <v>8.6199999999999992</v>
      </c>
      <c r="G19072" s="2">
        <v>91.01</v>
      </c>
      <c r="H19072">
        <v>-36052.267492446437</v>
      </c>
    </row>
    <row r="19073" spans="1:8" hidden="1" x14ac:dyDescent="0.3">
      <c r="A19073" s="1">
        <v>16928</v>
      </c>
      <c r="B19073" t="s">
        <v>16935</v>
      </c>
      <c r="C19073">
        <v>1040289.432482149</v>
      </c>
      <c r="D19073">
        <v>960495.43248214899</v>
      </c>
      <c r="E19073">
        <v>79794</v>
      </c>
      <c r="F19073" s="2">
        <v>8.58</v>
      </c>
      <c r="G19073" s="2">
        <v>90.88</v>
      </c>
      <c r="H19073">
        <v>-36090.496962172932</v>
      </c>
    </row>
    <row r="19074" spans="1:8" hidden="1" x14ac:dyDescent="0.3">
      <c r="A19074" s="1">
        <v>16927</v>
      </c>
      <c r="B19074" t="s">
        <v>16934</v>
      </c>
      <c r="C19074">
        <v>1040305.946408299</v>
      </c>
      <c r="D19074">
        <v>960418.94640829938</v>
      </c>
      <c r="E19074">
        <v>79887</v>
      </c>
      <c r="F19074" s="2">
        <v>8.59</v>
      </c>
      <c r="G19074" s="2">
        <v>91.81</v>
      </c>
      <c r="H19074">
        <v>-36579.890958450771</v>
      </c>
    </row>
    <row r="19075" spans="1:8" hidden="1" x14ac:dyDescent="0.3">
      <c r="A19075" s="1">
        <v>16926</v>
      </c>
      <c r="B19075" t="s">
        <v>16933</v>
      </c>
      <c r="C19075">
        <v>1040645.163439972</v>
      </c>
      <c r="D19075">
        <v>960758.16343997244</v>
      </c>
      <c r="E19075">
        <v>79887</v>
      </c>
      <c r="F19075" s="2">
        <v>8.59</v>
      </c>
      <c r="G19075" s="2">
        <v>91.57</v>
      </c>
      <c r="H19075">
        <v>-36638.611838845813</v>
      </c>
    </row>
    <row r="19076" spans="1:8" hidden="1" x14ac:dyDescent="0.3">
      <c r="A19076" s="1">
        <v>16925</v>
      </c>
      <c r="B19076" t="s">
        <v>16932</v>
      </c>
      <c r="C19076">
        <v>1046332.406256355</v>
      </c>
      <c r="D19076">
        <v>965794.40625635581</v>
      </c>
      <c r="E19076">
        <v>80538</v>
      </c>
      <c r="F19076" s="2">
        <v>8.66</v>
      </c>
      <c r="G19076" s="2">
        <v>89.85</v>
      </c>
      <c r="H19076">
        <v>-35665.328220787662</v>
      </c>
    </row>
    <row r="19077" spans="1:8" hidden="1" x14ac:dyDescent="0.3">
      <c r="A19077" s="1">
        <v>16924</v>
      </c>
      <c r="B19077" t="s">
        <v>16931</v>
      </c>
      <c r="C19077">
        <v>1031975.7993156119</v>
      </c>
      <c r="D19077">
        <v>953390.79931561241</v>
      </c>
      <c r="E19077">
        <v>78585</v>
      </c>
      <c r="F19077" s="2">
        <v>8.4499999999999993</v>
      </c>
      <c r="G19077" s="2">
        <v>93.42</v>
      </c>
      <c r="H19077">
        <v>-37267.564638725897</v>
      </c>
    </row>
    <row r="19078" spans="1:8" hidden="1" x14ac:dyDescent="0.3">
      <c r="A19078" s="1">
        <v>16923</v>
      </c>
      <c r="B19078" t="s">
        <v>16930</v>
      </c>
      <c r="C19078">
        <v>1040784.660488531</v>
      </c>
      <c r="D19078">
        <v>960711.66048853146</v>
      </c>
      <c r="E19078">
        <v>80073</v>
      </c>
      <c r="F19078" s="2">
        <v>8.61</v>
      </c>
      <c r="G19078" s="2">
        <v>91.15</v>
      </c>
      <c r="H19078">
        <v>-36216.302748945658</v>
      </c>
    </row>
    <row r="19079" spans="1:8" hidden="1" x14ac:dyDescent="0.3">
      <c r="A19079" s="1">
        <v>16922</v>
      </c>
      <c r="B19079" t="s">
        <v>16929</v>
      </c>
      <c r="C19079">
        <v>1038690.772523573</v>
      </c>
      <c r="D19079">
        <v>959361.77252357337</v>
      </c>
      <c r="E19079">
        <v>79329</v>
      </c>
      <c r="F19079" s="2">
        <v>8.5299999999999994</v>
      </c>
      <c r="G19079" s="2">
        <v>91.89</v>
      </c>
      <c r="H19079">
        <v>-36267.693047301291</v>
      </c>
    </row>
    <row r="19080" spans="1:8" hidden="1" x14ac:dyDescent="0.3">
      <c r="A19080" s="1">
        <v>16921</v>
      </c>
      <c r="B19080" t="s">
        <v>16928</v>
      </c>
      <c r="C19080">
        <v>1038415.808798003</v>
      </c>
      <c r="D19080">
        <v>958249.80879800278</v>
      </c>
      <c r="E19080">
        <v>80166</v>
      </c>
      <c r="F19080" s="2">
        <v>8.6199999999999992</v>
      </c>
      <c r="G19080" s="2">
        <v>91.43</v>
      </c>
      <c r="H19080">
        <v>-36772.224729955757</v>
      </c>
    </row>
    <row r="19081" spans="1:8" hidden="1" x14ac:dyDescent="0.3">
      <c r="A19081" s="1">
        <v>16920</v>
      </c>
      <c r="B19081" t="s">
        <v>16927</v>
      </c>
      <c r="C19081">
        <v>1042288.553221554</v>
      </c>
      <c r="D19081">
        <v>961843.55322155461</v>
      </c>
      <c r="E19081">
        <v>80445</v>
      </c>
      <c r="F19081" s="2">
        <v>8.65</v>
      </c>
      <c r="G19081" s="2">
        <v>90.79</v>
      </c>
      <c r="H19081">
        <v>-36180.644107070511</v>
      </c>
    </row>
    <row r="19082" spans="1:8" hidden="1" x14ac:dyDescent="0.3">
      <c r="A19082" s="1">
        <v>16919</v>
      </c>
      <c r="B19082" t="s">
        <v>16926</v>
      </c>
      <c r="C19082">
        <v>1044794.094124975</v>
      </c>
      <c r="D19082">
        <v>968162.09412497538</v>
      </c>
      <c r="E19082">
        <v>76632</v>
      </c>
      <c r="F19082" s="2">
        <v>8.24</v>
      </c>
      <c r="G19082" s="2">
        <v>94.3</v>
      </c>
      <c r="H19082">
        <v>-37594.91718115221</v>
      </c>
    </row>
    <row r="19083" spans="1:8" hidden="1" x14ac:dyDescent="0.3">
      <c r="A19083" s="1">
        <v>16918</v>
      </c>
      <c r="B19083" t="s">
        <v>16925</v>
      </c>
      <c r="C19083">
        <v>1047011.686895453</v>
      </c>
      <c r="D19083">
        <v>969914.68689545302</v>
      </c>
      <c r="E19083">
        <v>77097</v>
      </c>
      <c r="F19083" s="2">
        <v>8.2899999999999991</v>
      </c>
      <c r="G19083" s="2">
        <v>93.49</v>
      </c>
      <c r="H19083">
        <v>-37398.262169471542</v>
      </c>
    </row>
    <row r="19084" spans="1:8" hidden="1" x14ac:dyDescent="0.3">
      <c r="A19084" s="1">
        <v>16917</v>
      </c>
      <c r="B19084" t="s">
        <v>16924</v>
      </c>
      <c r="C19084">
        <v>1044179.961378469</v>
      </c>
      <c r="D19084">
        <v>967547.96137846902</v>
      </c>
      <c r="E19084">
        <v>76632</v>
      </c>
      <c r="F19084" s="2">
        <v>8.24</v>
      </c>
      <c r="G19084" s="2">
        <v>94.2</v>
      </c>
      <c r="H19084">
        <v>-37552.687629580832</v>
      </c>
    </row>
    <row r="19085" spans="1:8" hidden="1" x14ac:dyDescent="0.3">
      <c r="A19085" s="1">
        <v>16916</v>
      </c>
      <c r="B19085" t="s">
        <v>16923</v>
      </c>
      <c r="C19085">
        <v>1041750.208132289</v>
      </c>
      <c r="D19085">
        <v>965211.20813228877</v>
      </c>
      <c r="E19085">
        <v>76539</v>
      </c>
      <c r="F19085" s="2">
        <v>8.23</v>
      </c>
      <c r="G19085" s="2">
        <v>94.46</v>
      </c>
      <c r="H19085">
        <v>-37586.004290397686</v>
      </c>
    </row>
    <row r="19086" spans="1:8" hidden="1" x14ac:dyDescent="0.3">
      <c r="A19086" s="1">
        <v>16915</v>
      </c>
      <c r="B19086" t="s">
        <v>16922</v>
      </c>
      <c r="C19086">
        <v>1041603.8596339111</v>
      </c>
      <c r="D19086">
        <v>965622.85963391082</v>
      </c>
      <c r="E19086">
        <v>75981</v>
      </c>
      <c r="F19086" s="2">
        <v>8.17</v>
      </c>
      <c r="G19086" s="2">
        <v>95.08</v>
      </c>
      <c r="H19086">
        <v>-37833.473946037499</v>
      </c>
    </row>
    <row r="19087" spans="1:8" hidden="1" x14ac:dyDescent="0.3">
      <c r="A19087" s="1">
        <v>16914</v>
      </c>
      <c r="B19087" t="s">
        <v>16921</v>
      </c>
      <c r="C19087">
        <v>1043838.962176527</v>
      </c>
      <c r="D19087">
        <v>966369.96217652771</v>
      </c>
      <c r="E19087">
        <v>77469</v>
      </c>
      <c r="F19087" s="2">
        <v>8.33</v>
      </c>
      <c r="G19087" s="2">
        <v>93.71</v>
      </c>
      <c r="H19087">
        <v>-37320.771731111847</v>
      </c>
    </row>
    <row r="19088" spans="1:8" hidden="1" x14ac:dyDescent="0.3">
      <c r="A19088" s="1">
        <v>16913</v>
      </c>
      <c r="B19088" t="s">
        <v>16920</v>
      </c>
      <c r="C19088">
        <v>1041722.650670793</v>
      </c>
      <c r="D19088">
        <v>965183.65067079244</v>
      </c>
      <c r="E19088">
        <v>76539</v>
      </c>
      <c r="F19088" s="2">
        <v>8.23</v>
      </c>
      <c r="G19088" s="2">
        <v>94.77</v>
      </c>
      <c r="H19088">
        <v>-37844.719526595829</v>
      </c>
    </row>
    <row r="19089" spans="1:8" hidden="1" x14ac:dyDescent="0.3">
      <c r="A19089" s="1">
        <v>16912</v>
      </c>
      <c r="B19089" t="s">
        <v>16919</v>
      </c>
      <c r="C19089">
        <v>1042543.480476991</v>
      </c>
      <c r="D19089">
        <v>966469.48047699081</v>
      </c>
      <c r="E19089">
        <v>76074</v>
      </c>
      <c r="F19089" s="2">
        <v>8.18</v>
      </c>
      <c r="G19089" s="2">
        <v>94</v>
      </c>
      <c r="H19089">
        <v>-37397.382951324769</v>
      </c>
    </row>
    <row r="19090" spans="1:8" hidden="1" x14ac:dyDescent="0.3">
      <c r="A19090" s="1">
        <v>16911</v>
      </c>
      <c r="B19090" t="s">
        <v>16918</v>
      </c>
      <c r="C19090">
        <v>1038361.598108817</v>
      </c>
      <c r="D19090">
        <v>962473.59810881643</v>
      </c>
      <c r="E19090">
        <v>75888</v>
      </c>
      <c r="F19090" s="2">
        <v>8.16</v>
      </c>
      <c r="G19090" s="2">
        <v>95.05</v>
      </c>
      <c r="H19090">
        <v>-37738.429961183552</v>
      </c>
    </row>
    <row r="19091" spans="1:8" hidden="1" x14ac:dyDescent="0.3">
      <c r="A19091" s="1">
        <v>16910</v>
      </c>
      <c r="B19091" t="s">
        <v>16917</v>
      </c>
      <c r="C19091">
        <v>1041983.931281673</v>
      </c>
      <c r="D19091">
        <v>965165.93128167302</v>
      </c>
      <c r="E19091">
        <v>76818</v>
      </c>
      <c r="F19091" s="2">
        <v>8.26</v>
      </c>
      <c r="G19091" s="2">
        <v>94.9</v>
      </c>
      <c r="H19091">
        <v>-37882.342033540372</v>
      </c>
    </row>
    <row r="19092" spans="1:8" hidden="1" x14ac:dyDescent="0.3">
      <c r="A19092" s="1">
        <v>16909</v>
      </c>
      <c r="B19092" t="s">
        <v>16916</v>
      </c>
      <c r="C19092">
        <v>1045241.810537796</v>
      </c>
      <c r="D19092">
        <v>968516.81053779542</v>
      </c>
      <c r="E19092">
        <v>76725</v>
      </c>
      <c r="F19092" s="2">
        <v>8.25</v>
      </c>
      <c r="G19092" s="2">
        <v>93.38</v>
      </c>
      <c r="H19092">
        <v>-37262.247086566502</v>
      </c>
    </row>
    <row r="19093" spans="1:8" hidden="1" x14ac:dyDescent="0.3">
      <c r="A19093" s="1">
        <v>16908</v>
      </c>
      <c r="B19093" t="s">
        <v>16915</v>
      </c>
      <c r="C19093">
        <v>1040760.5464618891</v>
      </c>
      <c r="D19093">
        <v>964128.5464618894</v>
      </c>
      <c r="E19093">
        <v>76632</v>
      </c>
      <c r="F19093" s="2">
        <v>8.24</v>
      </c>
      <c r="G19093" s="2">
        <v>95.06</v>
      </c>
      <c r="H19093">
        <v>-37975.095678828489</v>
      </c>
    </row>
    <row r="19094" spans="1:8" hidden="1" x14ac:dyDescent="0.3">
      <c r="A19094" s="1">
        <v>16907</v>
      </c>
      <c r="B19094" t="s">
        <v>16914</v>
      </c>
      <c r="C19094">
        <v>1043989.743361668</v>
      </c>
      <c r="D19094">
        <v>967450.74336166831</v>
      </c>
      <c r="E19094">
        <v>76539</v>
      </c>
      <c r="F19094" s="2">
        <v>8.23</v>
      </c>
      <c r="G19094" s="2">
        <v>94.33</v>
      </c>
      <c r="H19094">
        <v>-37587.510855495093</v>
      </c>
    </row>
    <row r="19095" spans="1:8" hidden="1" x14ac:dyDescent="0.3">
      <c r="A19095" s="1">
        <v>16906</v>
      </c>
      <c r="B19095" t="s">
        <v>16913</v>
      </c>
      <c r="C19095">
        <v>1040605.658549321</v>
      </c>
      <c r="D19095">
        <v>964159.65854932135</v>
      </c>
      <c r="E19095">
        <v>76446</v>
      </c>
      <c r="F19095" s="2">
        <v>8.2200000000000006</v>
      </c>
      <c r="G19095" s="2">
        <v>94.58</v>
      </c>
      <c r="H19095">
        <v>-37644.910065213189</v>
      </c>
    </row>
    <row r="19096" spans="1:8" hidden="1" x14ac:dyDescent="0.3">
      <c r="A19096" s="1">
        <v>16905</v>
      </c>
      <c r="B19096" t="s">
        <v>16912</v>
      </c>
      <c r="C19096">
        <v>1043710.573559189</v>
      </c>
      <c r="D19096">
        <v>966427.57355918898</v>
      </c>
      <c r="E19096">
        <v>77283</v>
      </c>
      <c r="F19096" s="2">
        <v>8.31</v>
      </c>
      <c r="G19096" s="2">
        <v>93.66</v>
      </c>
      <c r="H19096">
        <v>-37363.485881068707</v>
      </c>
    </row>
    <row r="19097" spans="1:8" hidden="1" x14ac:dyDescent="0.3">
      <c r="A19097" s="1">
        <v>16904</v>
      </c>
      <c r="B19097" t="s">
        <v>16911</v>
      </c>
      <c r="C19097">
        <v>1043244.886663274</v>
      </c>
      <c r="D19097">
        <v>968193.88666327414</v>
      </c>
      <c r="E19097">
        <v>75051</v>
      </c>
      <c r="F19097" s="2">
        <v>8.07</v>
      </c>
      <c r="G19097" s="2">
        <v>96.73</v>
      </c>
      <c r="H19097">
        <v>-38519.925846234502</v>
      </c>
    </row>
    <row r="19098" spans="1:8" hidden="1" x14ac:dyDescent="0.3">
      <c r="A19098" s="1">
        <v>16903</v>
      </c>
      <c r="B19098" t="s">
        <v>16910</v>
      </c>
      <c r="C19098">
        <v>1039055.649963844</v>
      </c>
      <c r="D19098">
        <v>964562.64996384422</v>
      </c>
      <c r="E19098">
        <v>74493</v>
      </c>
      <c r="F19098" s="2">
        <v>8.01</v>
      </c>
      <c r="G19098" s="2">
        <v>97.98</v>
      </c>
      <c r="H19098">
        <v>-38964.010011467341</v>
      </c>
    </row>
    <row r="19099" spans="1:8" hidden="1" x14ac:dyDescent="0.3">
      <c r="A19099" s="1">
        <v>16902</v>
      </c>
      <c r="B19099" t="s">
        <v>16909</v>
      </c>
      <c r="C19099">
        <v>1036920.891336874</v>
      </c>
      <c r="D19099">
        <v>962427.89133687434</v>
      </c>
      <c r="E19099">
        <v>74493</v>
      </c>
      <c r="F19099" s="2">
        <v>8.01</v>
      </c>
      <c r="G19099" s="2">
        <v>97.99</v>
      </c>
      <c r="H19099">
        <v>-38921.693052630253</v>
      </c>
    </row>
    <row r="19100" spans="1:8" hidden="1" x14ac:dyDescent="0.3">
      <c r="A19100" s="1">
        <v>16901</v>
      </c>
      <c r="B19100" t="s">
        <v>16908</v>
      </c>
      <c r="C19100">
        <v>1038137.22169623</v>
      </c>
      <c r="D19100">
        <v>963365.22169623058</v>
      </c>
      <c r="E19100">
        <v>74772</v>
      </c>
      <c r="F19100" s="2">
        <v>8.0399999999999991</v>
      </c>
      <c r="G19100" s="2">
        <v>98.19</v>
      </c>
      <c r="H19100">
        <v>-39166.243768266788</v>
      </c>
    </row>
    <row r="19101" spans="1:8" hidden="1" x14ac:dyDescent="0.3">
      <c r="A19101" s="1">
        <v>16900</v>
      </c>
      <c r="B19101" t="s">
        <v>16907</v>
      </c>
      <c r="C19101">
        <v>1041472.224685556</v>
      </c>
      <c r="D19101">
        <v>966886.2246855566</v>
      </c>
      <c r="E19101">
        <v>74586</v>
      </c>
      <c r="F19101" s="2">
        <v>8.02</v>
      </c>
      <c r="G19101" s="2">
        <v>98.09</v>
      </c>
      <c r="H19101">
        <v>-39058.58103128209</v>
      </c>
    </row>
    <row r="19102" spans="1:8" hidden="1" x14ac:dyDescent="0.3">
      <c r="A19102" s="1">
        <v>16899</v>
      </c>
      <c r="B19102" t="s">
        <v>16906</v>
      </c>
      <c r="C19102">
        <v>1042813.003356108</v>
      </c>
      <c r="D19102">
        <v>968041.00335610798</v>
      </c>
      <c r="E19102">
        <v>74772</v>
      </c>
      <c r="F19102" s="2">
        <v>8.0399999999999991</v>
      </c>
      <c r="G19102" s="2">
        <v>97.2</v>
      </c>
      <c r="H19102">
        <v>-38916.138052902133</v>
      </c>
    </row>
    <row r="19103" spans="1:8" hidden="1" x14ac:dyDescent="0.3">
      <c r="A19103" s="1">
        <v>16898</v>
      </c>
      <c r="B19103" t="s">
        <v>16905</v>
      </c>
      <c r="C19103">
        <v>1040054.234307137</v>
      </c>
      <c r="D19103">
        <v>965003.23430713697</v>
      </c>
      <c r="E19103">
        <v>75051</v>
      </c>
      <c r="F19103" s="2">
        <v>8.07</v>
      </c>
      <c r="G19103" s="2">
        <v>97.19</v>
      </c>
      <c r="H19103">
        <v>-38868.491653597623</v>
      </c>
    </row>
    <row r="19104" spans="1:8" hidden="1" x14ac:dyDescent="0.3">
      <c r="A19104" s="1">
        <v>16897</v>
      </c>
      <c r="B19104" t="s">
        <v>16904</v>
      </c>
      <c r="C19104">
        <v>1044309.094558793</v>
      </c>
      <c r="D19104">
        <v>969444.09455879312</v>
      </c>
      <c r="E19104">
        <v>74865</v>
      </c>
      <c r="F19104" s="2">
        <v>8.0500000000000007</v>
      </c>
      <c r="G19104" s="2">
        <v>96.32</v>
      </c>
      <c r="H19104">
        <v>-38448.312080723757</v>
      </c>
    </row>
    <row r="19105" spans="1:8" hidden="1" x14ac:dyDescent="0.3">
      <c r="A19105" s="1">
        <v>16896</v>
      </c>
      <c r="B19105" t="s">
        <v>16903</v>
      </c>
      <c r="C19105">
        <v>1039048.984164633</v>
      </c>
      <c r="D19105">
        <v>963997.98416463274</v>
      </c>
      <c r="E19105">
        <v>75051</v>
      </c>
      <c r="F19105" s="2">
        <v>8.07</v>
      </c>
      <c r="G19105" s="2">
        <v>97.75</v>
      </c>
      <c r="H19105">
        <v>-39056.296087072813</v>
      </c>
    </row>
    <row r="19106" spans="1:8" hidden="1" x14ac:dyDescent="0.3">
      <c r="A19106" s="1">
        <v>16895</v>
      </c>
      <c r="B19106" t="s">
        <v>16902</v>
      </c>
      <c r="C19106">
        <v>1042666.162306188</v>
      </c>
      <c r="D19106">
        <v>967708.16230618861</v>
      </c>
      <c r="E19106">
        <v>74958</v>
      </c>
      <c r="F19106" s="2">
        <v>8.06</v>
      </c>
      <c r="G19106" s="2">
        <v>97.02</v>
      </c>
      <c r="H19106">
        <v>-38765.54107075838</v>
      </c>
    </row>
    <row r="19107" spans="1:8" hidden="1" x14ac:dyDescent="0.3">
      <c r="A19107" s="1">
        <v>16894</v>
      </c>
      <c r="B19107" t="s">
        <v>16901</v>
      </c>
      <c r="C19107">
        <v>1040632.257309754</v>
      </c>
      <c r="D19107">
        <v>965860.25730975391</v>
      </c>
      <c r="E19107">
        <v>74772</v>
      </c>
      <c r="F19107" s="2">
        <v>8.0399999999999991</v>
      </c>
      <c r="G19107" s="2">
        <v>97.31</v>
      </c>
      <c r="H19107">
        <v>-38632.154875651271</v>
      </c>
    </row>
    <row r="19108" spans="1:8" hidden="1" x14ac:dyDescent="0.3">
      <c r="A19108" s="1">
        <v>16893</v>
      </c>
      <c r="B19108" t="s">
        <v>16900</v>
      </c>
      <c r="C19108">
        <v>1044388.160039433</v>
      </c>
      <c r="D19108">
        <v>969337.16003943281</v>
      </c>
      <c r="E19108">
        <v>75051</v>
      </c>
      <c r="F19108" s="2">
        <v>8.07</v>
      </c>
      <c r="G19108" s="2">
        <v>96.84</v>
      </c>
      <c r="H19108">
        <v>-38583.963934400497</v>
      </c>
    </row>
    <row r="19109" spans="1:8" hidden="1" x14ac:dyDescent="0.3">
      <c r="A19109" s="1">
        <v>16892</v>
      </c>
      <c r="B19109" t="s">
        <v>16899</v>
      </c>
      <c r="C19109">
        <v>1040347.259542543</v>
      </c>
      <c r="D19109">
        <v>965482.25954254274</v>
      </c>
      <c r="E19109">
        <v>74865</v>
      </c>
      <c r="F19109" s="2">
        <v>8.0500000000000007</v>
      </c>
      <c r="G19109" s="2">
        <v>97.04</v>
      </c>
      <c r="H19109">
        <v>-38660.125276954073</v>
      </c>
    </row>
    <row r="19110" spans="1:8" hidden="1" x14ac:dyDescent="0.3">
      <c r="A19110" s="1">
        <v>16891</v>
      </c>
      <c r="B19110" t="s">
        <v>16898</v>
      </c>
      <c r="C19110">
        <v>1038289.461439684</v>
      </c>
      <c r="D19110">
        <v>963610.46143968403</v>
      </c>
      <c r="E19110">
        <v>74679</v>
      </c>
      <c r="F19110" s="2">
        <v>8.0299999999999994</v>
      </c>
      <c r="G19110" s="2">
        <v>97.44</v>
      </c>
      <c r="H19110">
        <v>-38752.875822042472</v>
      </c>
    </row>
    <row r="19111" spans="1:8" hidden="1" x14ac:dyDescent="0.3">
      <c r="A19111" s="1">
        <v>16890</v>
      </c>
      <c r="B19111" t="s">
        <v>16897</v>
      </c>
      <c r="C19111">
        <v>1044356.4130086059</v>
      </c>
      <c r="D19111">
        <v>969677.41300860653</v>
      </c>
      <c r="E19111">
        <v>74679</v>
      </c>
      <c r="F19111" s="2">
        <v>8.0299999999999994</v>
      </c>
      <c r="G19111" s="2">
        <v>97.29</v>
      </c>
      <c r="H19111">
        <v>-38866.240890833797</v>
      </c>
    </row>
    <row r="19112" spans="1:8" hidden="1" x14ac:dyDescent="0.3">
      <c r="A19112" s="1">
        <v>16889</v>
      </c>
      <c r="B19112" t="s">
        <v>16896</v>
      </c>
      <c r="C19112">
        <v>1039616.423481326</v>
      </c>
      <c r="D19112">
        <v>965123.42348132585</v>
      </c>
      <c r="E19112">
        <v>74493</v>
      </c>
      <c r="F19112" s="2">
        <v>8.01</v>
      </c>
      <c r="G19112" s="2">
        <v>99.91</v>
      </c>
      <c r="H19112">
        <v>-40012.25597082379</v>
      </c>
    </row>
    <row r="19113" spans="1:8" hidden="1" x14ac:dyDescent="0.3">
      <c r="A19113" s="1">
        <v>16888</v>
      </c>
      <c r="B19113" t="s">
        <v>16895</v>
      </c>
      <c r="C19113">
        <v>1042970.918523601</v>
      </c>
      <c r="D19113">
        <v>968570.91852360126</v>
      </c>
      <c r="E19113">
        <v>74400</v>
      </c>
      <c r="F19113" s="2">
        <v>8</v>
      </c>
      <c r="G19113" s="2">
        <v>98.23</v>
      </c>
      <c r="H19113">
        <v>-39323.097661449217</v>
      </c>
    </row>
    <row r="19114" spans="1:8" hidden="1" x14ac:dyDescent="0.3">
      <c r="A19114" s="1">
        <v>16887</v>
      </c>
      <c r="B19114" t="s">
        <v>16894</v>
      </c>
      <c r="C19114">
        <v>1043088.665236639</v>
      </c>
      <c r="D19114">
        <v>968595.66523663921</v>
      </c>
      <c r="E19114">
        <v>74493</v>
      </c>
      <c r="F19114" s="2">
        <v>8.01</v>
      </c>
      <c r="G19114" s="2">
        <v>98.92</v>
      </c>
      <c r="H19114">
        <v>-39351.210958490497</v>
      </c>
    </row>
    <row r="19115" spans="1:8" hidden="1" x14ac:dyDescent="0.3">
      <c r="A19115" s="1">
        <v>16886</v>
      </c>
      <c r="B19115" t="s">
        <v>16893</v>
      </c>
      <c r="C19115">
        <v>1037657.20838731</v>
      </c>
      <c r="D19115">
        <v>963164.20838731038</v>
      </c>
      <c r="E19115">
        <v>74493</v>
      </c>
      <c r="F19115" s="2">
        <v>8.01</v>
      </c>
      <c r="G19115" s="2">
        <v>99.63</v>
      </c>
      <c r="H19115">
        <v>-40087.728457713747</v>
      </c>
    </row>
    <row r="19116" spans="1:8" hidden="1" x14ac:dyDescent="0.3">
      <c r="A19116" s="1">
        <v>16885</v>
      </c>
      <c r="B19116" t="s">
        <v>16892</v>
      </c>
      <c r="C19116">
        <v>1038296.523883861</v>
      </c>
      <c r="D19116">
        <v>963896.52388386126</v>
      </c>
      <c r="E19116">
        <v>74400</v>
      </c>
      <c r="F19116" s="2">
        <v>8</v>
      </c>
      <c r="G19116" s="2">
        <v>99.05</v>
      </c>
      <c r="H19116">
        <v>-39659.852448352452</v>
      </c>
    </row>
    <row r="19117" spans="1:8" hidden="1" x14ac:dyDescent="0.3">
      <c r="A19117" s="1">
        <v>16884</v>
      </c>
      <c r="B19117" t="s">
        <v>16891</v>
      </c>
      <c r="C19117">
        <v>1042125.369881562</v>
      </c>
      <c r="D19117">
        <v>967818.36988156231</v>
      </c>
      <c r="E19117">
        <v>74307</v>
      </c>
      <c r="F19117" s="2">
        <v>7.99</v>
      </c>
      <c r="G19117" s="2">
        <v>98.91</v>
      </c>
      <c r="H19117">
        <v>-39539.279174329327</v>
      </c>
    </row>
    <row r="19118" spans="1:8" hidden="1" x14ac:dyDescent="0.3">
      <c r="A19118" s="1">
        <v>16883</v>
      </c>
      <c r="B19118" t="s">
        <v>16890</v>
      </c>
      <c r="C19118">
        <v>1038794.936658749</v>
      </c>
      <c r="D19118">
        <v>964394.93665874924</v>
      </c>
      <c r="E19118">
        <v>74400</v>
      </c>
      <c r="F19118" s="2">
        <v>8</v>
      </c>
      <c r="G19118" s="2">
        <v>99.04</v>
      </c>
      <c r="H19118">
        <v>-39686.555824250347</v>
      </c>
    </row>
    <row r="19119" spans="1:8" hidden="1" x14ac:dyDescent="0.3">
      <c r="A19119" s="1">
        <v>16882</v>
      </c>
      <c r="B19119" t="s">
        <v>16889</v>
      </c>
      <c r="C19119">
        <v>1044365.613556128</v>
      </c>
      <c r="D19119">
        <v>970151.61355612788</v>
      </c>
      <c r="E19119">
        <v>74214</v>
      </c>
      <c r="F19119" s="2">
        <v>7.98</v>
      </c>
      <c r="G19119" s="2">
        <v>97.62</v>
      </c>
      <c r="H19119">
        <v>-39091.795579522477</v>
      </c>
    </row>
    <row r="19120" spans="1:8" hidden="1" x14ac:dyDescent="0.3">
      <c r="A19120" s="1">
        <v>16881</v>
      </c>
      <c r="B19120" t="s">
        <v>16888</v>
      </c>
      <c r="C19120">
        <v>1039266.99343423</v>
      </c>
      <c r="D19120">
        <v>964773.99343422963</v>
      </c>
      <c r="E19120">
        <v>74493</v>
      </c>
      <c r="F19120" s="2">
        <v>8.01</v>
      </c>
      <c r="G19120" s="2">
        <v>99.32</v>
      </c>
      <c r="H19120">
        <v>-39703.879658425867</v>
      </c>
    </row>
    <row r="19121" spans="1:8" hidden="1" x14ac:dyDescent="0.3">
      <c r="A19121" s="1">
        <v>16880</v>
      </c>
      <c r="B19121" t="s">
        <v>16887</v>
      </c>
      <c r="C19121">
        <v>1038149.144122334</v>
      </c>
      <c r="D19121">
        <v>963842.14412233373</v>
      </c>
      <c r="E19121">
        <v>74307</v>
      </c>
      <c r="F19121" s="2">
        <v>7.99</v>
      </c>
      <c r="G19121" s="2">
        <v>99.59</v>
      </c>
      <c r="H19121">
        <v>-39605.222746949541</v>
      </c>
    </row>
    <row r="19122" spans="1:8" hidden="1" x14ac:dyDescent="0.3">
      <c r="A19122" s="1">
        <v>16879</v>
      </c>
      <c r="B19122" t="s">
        <v>16886</v>
      </c>
      <c r="C19122">
        <v>1037630.875294329</v>
      </c>
      <c r="D19122">
        <v>963230.87529432843</v>
      </c>
      <c r="E19122">
        <v>74400</v>
      </c>
      <c r="F19122" s="2">
        <v>8</v>
      </c>
      <c r="G19122" s="2">
        <v>99.1</v>
      </c>
      <c r="H19122">
        <v>-39522.60851452715</v>
      </c>
    </row>
    <row r="19123" spans="1:8" hidden="1" x14ac:dyDescent="0.3">
      <c r="A19123" s="1">
        <v>16878</v>
      </c>
      <c r="B19123" t="s">
        <v>16885</v>
      </c>
      <c r="C19123">
        <v>1037180.3512723889</v>
      </c>
      <c r="D19123">
        <v>962780.35127238883</v>
      </c>
      <c r="E19123">
        <v>74400</v>
      </c>
      <c r="F19123" s="2">
        <v>8</v>
      </c>
      <c r="G19123" s="2">
        <v>99.89</v>
      </c>
      <c r="H19123">
        <v>-39670.447952810588</v>
      </c>
    </row>
    <row r="19124" spans="1:8" hidden="1" x14ac:dyDescent="0.3">
      <c r="A19124" s="1">
        <v>16877</v>
      </c>
      <c r="B19124" t="s">
        <v>16884</v>
      </c>
      <c r="C19124">
        <v>1035559.487480503</v>
      </c>
      <c r="D19124">
        <v>961252.48748050304</v>
      </c>
      <c r="E19124">
        <v>74307</v>
      </c>
      <c r="F19124" s="2">
        <v>7.99</v>
      </c>
      <c r="G19124" s="2">
        <v>99.82</v>
      </c>
      <c r="H19124">
        <v>-39826.011581944578</v>
      </c>
    </row>
    <row r="19125" spans="1:8" hidden="1" x14ac:dyDescent="0.3">
      <c r="A19125" s="1">
        <v>16876</v>
      </c>
      <c r="B19125" t="s">
        <v>16883</v>
      </c>
      <c r="C19125">
        <v>1039720.568036141</v>
      </c>
      <c r="D19125">
        <v>965599.56803614111</v>
      </c>
      <c r="E19125">
        <v>74121</v>
      </c>
      <c r="F19125" s="2">
        <v>7.97</v>
      </c>
      <c r="G19125" s="2">
        <v>99.71</v>
      </c>
      <c r="H19125">
        <v>-39829.73169695364</v>
      </c>
    </row>
    <row r="19126" spans="1:8" hidden="1" x14ac:dyDescent="0.3">
      <c r="A19126" s="1">
        <v>16875</v>
      </c>
      <c r="B19126" t="s">
        <v>16882</v>
      </c>
      <c r="C19126">
        <v>1035574.820649859</v>
      </c>
      <c r="D19126">
        <v>961267.8206498595</v>
      </c>
      <c r="E19126">
        <v>74307</v>
      </c>
      <c r="F19126" s="2">
        <v>7.99</v>
      </c>
      <c r="G19126" s="2">
        <v>99.87</v>
      </c>
      <c r="H19126">
        <v>-39801.838242001191</v>
      </c>
    </row>
    <row r="19127" spans="1:8" hidden="1" x14ac:dyDescent="0.3">
      <c r="A19127" s="1">
        <v>16874</v>
      </c>
      <c r="B19127" t="s">
        <v>16881</v>
      </c>
      <c r="C19127">
        <v>1046473.365396527</v>
      </c>
      <c r="D19127">
        <v>972445.36539652746</v>
      </c>
      <c r="E19127">
        <v>74028</v>
      </c>
      <c r="F19127" s="2">
        <v>7.96</v>
      </c>
      <c r="G19127" s="2">
        <v>99.63</v>
      </c>
      <c r="H19127">
        <v>-39769.49958366502</v>
      </c>
    </row>
    <row r="19128" spans="1:8" hidden="1" x14ac:dyDescent="0.3">
      <c r="A19128" s="1">
        <v>16873</v>
      </c>
      <c r="B19128" t="s">
        <v>16880</v>
      </c>
      <c r="C19128">
        <v>1043388.631972961</v>
      </c>
      <c r="D19128">
        <v>969639.63197296113</v>
      </c>
      <c r="E19128">
        <v>73749</v>
      </c>
      <c r="F19128" s="2">
        <v>7.93</v>
      </c>
      <c r="G19128" s="2">
        <v>100.16</v>
      </c>
      <c r="H19128">
        <v>-39978.6232395927</v>
      </c>
    </row>
    <row r="19129" spans="1:8" hidden="1" x14ac:dyDescent="0.3">
      <c r="A19129" s="1">
        <v>16872</v>
      </c>
      <c r="B19129" t="s">
        <v>16879</v>
      </c>
      <c r="C19129">
        <v>1046892.409615304</v>
      </c>
      <c r="D19129">
        <v>973422.40961530362</v>
      </c>
      <c r="E19129">
        <v>73470</v>
      </c>
      <c r="F19129" s="2">
        <v>7.9</v>
      </c>
      <c r="G19129" s="2">
        <v>99.57</v>
      </c>
      <c r="H19129">
        <v>-39656.201111118869</v>
      </c>
    </row>
    <row r="19130" spans="1:8" hidden="1" x14ac:dyDescent="0.3">
      <c r="A19130" s="1">
        <v>16871</v>
      </c>
      <c r="B19130" t="s">
        <v>16878</v>
      </c>
      <c r="C19130">
        <v>1043389.86472129</v>
      </c>
      <c r="D19130">
        <v>969361.86472128937</v>
      </c>
      <c r="E19130">
        <v>74028</v>
      </c>
      <c r="F19130" s="2">
        <v>7.96</v>
      </c>
      <c r="G19130" s="2">
        <v>99.66</v>
      </c>
      <c r="H19130">
        <v>-39741.174015499288</v>
      </c>
    </row>
    <row r="19131" spans="1:8" hidden="1" x14ac:dyDescent="0.3">
      <c r="A19131" s="1">
        <v>16870</v>
      </c>
      <c r="B19131" t="s">
        <v>16877</v>
      </c>
      <c r="C19131">
        <v>1042762.675577036</v>
      </c>
      <c r="D19131">
        <v>969106.67557703657</v>
      </c>
      <c r="E19131">
        <v>73656</v>
      </c>
      <c r="F19131" s="2">
        <v>7.92</v>
      </c>
      <c r="G19131" s="2">
        <v>100.56</v>
      </c>
      <c r="H19131">
        <v>-40208.284516370171</v>
      </c>
    </row>
    <row r="19132" spans="1:8" hidden="1" x14ac:dyDescent="0.3">
      <c r="A19132" s="1">
        <v>16869</v>
      </c>
      <c r="B19132" t="s">
        <v>16876</v>
      </c>
      <c r="C19132">
        <v>1048186.238474182</v>
      </c>
      <c r="D19132">
        <v>974530.23847418244</v>
      </c>
      <c r="E19132">
        <v>73656</v>
      </c>
      <c r="F19132" s="2">
        <v>7.92</v>
      </c>
      <c r="G19132" s="2">
        <v>99.3</v>
      </c>
      <c r="H19132">
        <v>-39540.011556684178</v>
      </c>
    </row>
    <row r="19133" spans="1:8" hidden="1" x14ac:dyDescent="0.3">
      <c r="A19133" s="1">
        <v>16868</v>
      </c>
      <c r="B19133" t="s">
        <v>16875</v>
      </c>
      <c r="C19133">
        <v>1047076.437031878</v>
      </c>
      <c r="D19133">
        <v>973048.43703187793</v>
      </c>
      <c r="E19133">
        <v>74028</v>
      </c>
      <c r="F19133" s="2">
        <v>7.96</v>
      </c>
      <c r="G19133" s="2">
        <v>99.15</v>
      </c>
      <c r="H19133">
        <v>-39695.4679121687</v>
      </c>
    </row>
    <row r="19134" spans="1:8" hidden="1" x14ac:dyDescent="0.3">
      <c r="A19134" s="1">
        <v>16867</v>
      </c>
      <c r="B19134" t="s">
        <v>16874</v>
      </c>
      <c r="C19134">
        <v>1043880.258944705</v>
      </c>
      <c r="D19134">
        <v>969852.2589447042</v>
      </c>
      <c r="E19134">
        <v>74028</v>
      </c>
      <c r="F19134" s="2">
        <v>7.96</v>
      </c>
      <c r="G19134" s="2">
        <v>99.61</v>
      </c>
      <c r="H19134">
        <v>-39499.397789894567</v>
      </c>
    </row>
    <row r="19135" spans="1:8" hidden="1" x14ac:dyDescent="0.3">
      <c r="A19135" s="1">
        <v>16866</v>
      </c>
      <c r="B19135" t="s">
        <v>16873</v>
      </c>
      <c r="C19135">
        <v>1042077.467111467</v>
      </c>
      <c r="D19135">
        <v>968235.46711146715</v>
      </c>
      <c r="E19135">
        <v>73842</v>
      </c>
      <c r="F19135" s="2">
        <v>7.94</v>
      </c>
      <c r="G19135" s="2">
        <v>100.66</v>
      </c>
      <c r="H19135">
        <v>-40367.787088844037</v>
      </c>
    </row>
    <row r="19136" spans="1:8" hidden="1" x14ac:dyDescent="0.3">
      <c r="A19136" s="1">
        <v>16865</v>
      </c>
      <c r="B19136" t="s">
        <v>16872</v>
      </c>
      <c r="C19136">
        <v>1042536.045785687</v>
      </c>
      <c r="D19136">
        <v>968322.04578568728</v>
      </c>
      <c r="E19136">
        <v>74214</v>
      </c>
      <c r="F19136" s="2">
        <v>7.98</v>
      </c>
      <c r="G19136" s="2">
        <v>99.37</v>
      </c>
      <c r="H19136">
        <v>-39642.788732673544</v>
      </c>
    </row>
    <row r="19137" spans="1:8" hidden="1" x14ac:dyDescent="0.3">
      <c r="A19137" s="1">
        <v>16864</v>
      </c>
      <c r="B19137" t="s">
        <v>16871</v>
      </c>
      <c r="C19137">
        <v>1047766.569882307</v>
      </c>
      <c r="D19137">
        <v>973645.5698823072</v>
      </c>
      <c r="E19137">
        <v>74121</v>
      </c>
      <c r="F19137" s="2">
        <v>7.97</v>
      </c>
      <c r="G19137" s="2">
        <v>98.49</v>
      </c>
      <c r="H19137">
        <v>-39276.921774590788</v>
      </c>
    </row>
    <row r="19138" spans="1:8" hidden="1" x14ac:dyDescent="0.3">
      <c r="A19138" s="1">
        <v>16863</v>
      </c>
      <c r="B19138" t="s">
        <v>16870</v>
      </c>
      <c r="C19138">
        <v>1048623.807558727</v>
      </c>
      <c r="D19138">
        <v>974781.80755872699</v>
      </c>
      <c r="E19138">
        <v>73842</v>
      </c>
      <c r="F19138" s="2">
        <v>7.94</v>
      </c>
      <c r="G19138" s="2">
        <v>99.2</v>
      </c>
      <c r="H19138">
        <v>-39511.782298743223</v>
      </c>
    </row>
    <row r="19139" spans="1:8" hidden="1" x14ac:dyDescent="0.3">
      <c r="A19139" s="1">
        <v>16862</v>
      </c>
      <c r="B19139" t="s">
        <v>16869</v>
      </c>
      <c r="C19139">
        <v>1044503.7170862789</v>
      </c>
      <c r="D19139">
        <v>971033.7170862793</v>
      </c>
      <c r="E19139">
        <v>73470</v>
      </c>
      <c r="F19139" s="2">
        <v>7.9</v>
      </c>
      <c r="G19139" s="2">
        <v>99.69</v>
      </c>
      <c r="H19139">
        <v>-39931.288447635678</v>
      </c>
    </row>
    <row r="19140" spans="1:8" hidden="1" x14ac:dyDescent="0.3">
      <c r="A19140" s="1">
        <v>16861</v>
      </c>
      <c r="B19140" t="s">
        <v>16868</v>
      </c>
      <c r="C19140">
        <v>1047454.442491899</v>
      </c>
      <c r="D19140">
        <v>973705.44249189924</v>
      </c>
      <c r="E19140">
        <v>73749</v>
      </c>
      <c r="F19140" s="2">
        <v>7.93</v>
      </c>
      <c r="G19140" s="2">
        <v>99.58</v>
      </c>
      <c r="H19140">
        <v>-39721.702525535227</v>
      </c>
    </row>
    <row r="19141" spans="1:8" hidden="1" x14ac:dyDescent="0.3">
      <c r="A19141" s="1">
        <v>16860</v>
      </c>
      <c r="B19141" t="s">
        <v>16867</v>
      </c>
      <c r="C19141">
        <v>1046964.984838773</v>
      </c>
      <c r="D19141">
        <v>972936.9848387735</v>
      </c>
      <c r="E19141">
        <v>74028</v>
      </c>
      <c r="F19141" s="2">
        <v>7.96</v>
      </c>
      <c r="G19141" s="2">
        <v>99.3</v>
      </c>
      <c r="H19141">
        <v>-39653.059620867323</v>
      </c>
    </row>
    <row r="19142" spans="1:8" hidden="1" x14ac:dyDescent="0.3">
      <c r="A19142" s="1">
        <v>16859</v>
      </c>
      <c r="B19142" t="s">
        <v>16866</v>
      </c>
      <c r="C19142">
        <v>1060513.089248132</v>
      </c>
      <c r="D19142">
        <v>988159.08924813161</v>
      </c>
      <c r="E19142">
        <v>72354</v>
      </c>
      <c r="F19142" s="2">
        <v>7.78</v>
      </c>
      <c r="G19142" s="2">
        <v>98.95</v>
      </c>
      <c r="H19142">
        <v>-39517.752857849373</v>
      </c>
    </row>
    <row r="19143" spans="1:8" hidden="1" x14ac:dyDescent="0.3">
      <c r="A19143" s="1">
        <v>16858</v>
      </c>
      <c r="B19143" t="s">
        <v>16865</v>
      </c>
      <c r="C19143">
        <v>1059205.8820684981</v>
      </c>
      <c r="D19143">
        <v>987037.88206849783</v>
      </c>
      <c r="E19143">
        <v>72168</v>
      </c>
      <c r="F19143" s="2">
        <v>7.76</v>
      </c>
      <c r="G19143" s="2">
        <v>99.21</v>
      </c>
      <c r="H19143">
        <v>-39802.572690226742</v>
      </c>
    </row>
    <row r="19144" spans="1:8" hidden="1" x14ac:dyDescent="0.3">
      <c r="A19144" s="1">
        <v>16857</v>
      </c>
      <c r="B19144" t="s">
        <v>16864</v>
      </c>
      <c r="C19144">
        <v>1059990.310281239</v>
      </c>
      <c r="D19144">
        <v>987636.31028123898</v>
      </c>
      <c r="E19144">
        <v>72354</v>
      </c>
      <c r="F19144" s="2">
        <v>7.78</v>
      </c>
      <c r="G19144" s="2">
        <v>99.15</v>
      </c>
      <c r="H19144">
        <v>-39537.96460483643</v>
      </c>
    </row>
    <row r="19145" spans="1:8" hidden="1" x14ac:dyDescent="0.3">
      <c r="A19145" s="1">
        <v>16856</v>
      </c>
      <c r="B19145" t="s">
        <v>16863</v>
      </c>
      <c r="C19145">
        <v>1060692.9734112611</v>
      </c>
      <c r="D19145">
        <v>988338.97341126052</v>
      </c>
      <c r="E19145">
        <v>72354</v>
      </c>
      <c r="F19145" s="2">
        <v>7.78</v>
      </c>
      <c r="G19145" s="2">
        <v>98.88</v>
      </c>
      <c r="H19145">
        <v>-39438.901386081117</v>
      </c>
    </row>
    <row r="19146" spans="1:8" hidden="1" x14ac:dyDescent="0.3">
      <c r="A19146" s="1">
        <v>16855</v>
      </c>
      <c r="B19146" t="s">
        <v>16862</v>
      </c>
      <c r="C19146">
        <v>1061258.4865334181</v>
      </c>
      <c r="D19146">
        <v>988904.48653341841</v>
      </c>
      <c r="E19146">
        <v>72354</v>
      </c>
      <c r="F19146" s="2">
        <v>7.78</v>
      </c>
      <c r="G19146" s="2">
        <v>98.61</v>
      </c>
      <c r="H19146">
        <v>-39313.574009788477</v>
      </c>
    </row>
    <row r="19147" spans="1:8" hidden="1" x14ac:dyDescent="0.3">
      <c r="A19147" s="1">
        <v>16854</v>
      </c>
      <c r="B19147" t="s">
        <v>16861</v>
      </c>
      <c r="C19147">
        <v>1058269.0029812229</v>
      </c>
      <c r="D19147">
        <v>986566.00298122282</v>
      </c>
      <c r="E19147">
        <v>71703</v>
      </c>
      <c r="F19147" s="2">
        <v>7.71</v>
      </c>
      <c r="G19147" s="2">
        <v>99.42</v>
      </c>
      <c r="H19147">
        <v>-39609.984342192038</v>
      </c>
    </row>
    <row r="19148" spans="1:8" hidden="1" x14ac:dyDescent="0.3">
      <c r="A19148" s="1">
        <v>16853</v>
      </c>
      <c r="B19148" t="s">
        <v>16860</v>
      </c>
      <c r="C19148">
        <v>1059007.7411251869</v>
      </c>
      <c r="D19148">
        <v>986746.74112518679</v>
      </c>
      <c r="E19148">
        <v>72261</v>
      </c>
      <c r="F19148" s="2">
        <v>7.77</v>
      </c>
      <c r="G19148" s="2">
        <v>98.88</v>
      </c>
      <c r="H19148">
        <v>-39554.837735508867</v>
      </c>
    </row>
    <row r="19149" spans="1:8" hidden="1" x14ac:dyDescent="0.3">
      <c r="A19149" s="1">
        <v>16852</v>
      </c>
      <c r="B19149" t="s">
        <v>16859</v>
      </c>
      <c r="C19149">
        <v>1058646.3781078709</v>
      </c>
      <c r="D19149">
        <v>986664.37810787046</v>
      </c>
      <c r="E19149">
        <v>71982</v>
      </c>
      <c r="F19149" s="2">
        <v>7.74</v>
      </c>
      <c r="G19149" s="2">
        <v>99.63</v>
      </c>
      <c r="H19149">
        <v>-39960.80697745931</v>
      </c>
    </row>
    <row r="19150" spans="1:8" hidden="1" x14ac:dyDescent="0.3">
      <c r="A19150" s="1">
        <v>16851</v>
      </c>
      <c r="B19150" t="s">
        <v>16858</v>
      </c>
      <c r="C19150">
        <v>1057347.6758845069</v>
      </c>
      <c r="D19150">
        <v>985365.67588450667</v>
      </c>
      <c r="E19150">
        <v>71982</v>
      </c>
      <c r="F19150" s="2">
        <v>7.74</v>
      </c>
      <c r="G19150" s="2">
        <v>100.02</v>
      </c>
      <c r="H19150">
        <v>-40165.494244761241</v>
      </c>
    </row>
    <row r="19151" spans="1:8" hidden="1" x14ac:dyDescent="0.3">
      <c r="A19151" s="1">
        <v>16850</v>
      </c>
      <c r="B19151" t="s">
        <v>16857</v>
      </c>
      <c r="C19151">
        <v>1056408.429357989</v>
      </c>
      <c r="D19151">
        <v>983496.42935798969</v>
      </c>
      <c r="E19151">
        <v>72912</v>
      </c>
      <c r="F19151" s="2">
        <v>7.84</v>
      </c>
      <c r="G19151" s="2">
        <v>99.75</v>
      </c>
      <c r="H19151">
        <v>-39939.606573004618</v>
      </c>
    </row>
    <row r="19152" spans="1:8" hidden="1" x14ac:dyDescent="0.3">
      <c r="A19152" s="1">
        <v>16849</v>
      </c>
      <c r="B19152" t="s">
        <v>16856</v>
      </c>
      <c r="C19152">
        <v>1058963.116074055</v>
      </c>
      <c r="D19152">
        <v>986330.11607405439</v>
      </c>
      <c r="E19152">
        <v>72633</v>
      </c>
      <c r="F19152" s="2">
        <v>7.81</v>
      </c>
      <c r="G19152" s="2">
        <v>99.69</v>
      </c>
      <c r="H19152">
        <v>-40001.203930795891</v>
      </c>
    </row>
    <row r="19153" spans="1:8" hidden="1" x14ac:dyDescent="0.3">
      <c r="A19153" s="1">
        <v>16848</v>
      </c>
      <c r="B19153" t="s">
        <v>16855</v>
      </c>
      <c r="C19153">
        <v>1058377.3779845759</v>
      </c>
      <c r="D19153">
        <v>985093.37798457628</v>
      </c>
      <c r="E19153">
        <v>73284</v>
      </c>
      <c r="F19153" s="2">
        <v>7.88</v>
      </c>
      <c r="G19153" s="2">
        <v>99.1</v>
      </c>
      <c r="H19153">
        <v>-39654.399089969484</v>
      </c>
    </row>
    <row r="19154" spans="1:8" hidden="1" x14ac:dyDescent="0.3">
      <c r="A19154" s="1">
        <v>16847</v>
      </c>
      <c r="B19154" t="s">
        <v>16854</v>
      </c>
      <c r="C19154">
        <v>1058142.2297066881</v>
      </c>
      <c r="D19154">
        <v>986625.22970668809</v>
      </c>
      <c r="E19154">
        <v>71517</v>
      </c>
      <c r="F19154" s="2">
        <v>7.69</v>
      </c>
      <c r="G19154" s="2">
        <v>99.62</v>
      </c>
      <c r="H19154">
        <v>-39829.196435820631</v>
      </c>
    </row>
    <row r="19155" spans="1:8" hidden="1" x14ac:dyDescent="0.3">
      <c r="A19155" s="1">
        <v>16846</v>
      </c>
      <c r="B19155" t="s">
        <v>16853</v>
      </c>
      <c r="C19155">
        <v>1058600.233891353</v>
      </c>
      <c r="D19155">
        <v>985967.23389135289</v>
      </c>
      <c r="E19155">
        <v>72633</v>
      </c>
      <c r="F19155" s="2">
        <v>7.81</v>
      </c>
      <c r="G19155" s="2">
        <v>98.87</v>
      </c>
      <c r="H19155">
        <v>-39665.575422157614</v>
      </c>
    </row>
    <row r="19156" spans="1:8" hidden="1" x14ac:dyDescent="0.3">
      <c r="A19156" s="1">
        <v>16845</v>
      </c>
      <c r="B19156" t="s">
        <v>16852</v>
      </c>
      <c r="C19156">
        <v>1058557.6984140051</v>
      </c>
      <c r="D19156">
        <v>986203.69841400464</v>
      </c>
      <c r="E19156">
        <v>72354</v>
      </c>
      <c r="F19156" s="2">
        <v>7.78</v>
      </c>
      <c r="G19156" s="2">
        <v>99.39</v>
      </c>
      <c r="H19156">
        <v>-39726.14136598185</v>
      </c>
    </row>
    <row r="19157" spans="1:8" hidden="1" x14ac:dyDescent="0.3">
      <c r="A19157" s="1">
        <v>16844</v>
      </c>
      <c r="B19157" t="s">
        <v>16851</v>
      </c>
      <c r="C19157">
        <v>1069890.470225974</v>
      </c>
      <c r="D19157">
        <v>1000140.470225974</v>
      </c>
      <c r="E19157">
        <v>69750</v>
      </c>
      <c r="F19157" s="2">
        <v>7.5</v>
      </c>
      <c r="G19157" s="2">
        <v>100.25</v>
      </c>
      <c r="H19157">
        <v>-40126.499275380753</v>
      </c>
    </row>
    <row r="19158" spans="1:8" hidden="1" x14ac:dyDescent="0.3">
      <c r="A19158" s="1">
        <v>16843</v>
      </c>
      <c r="B19158" t="s">
        <v>16850</v>
      </c>
      <c r="C19158">
        <v>1068028.5742272839</v>
      </c>
      <c r="D19158">
        <v>998464.57422728464</v>
      </c>
      <c r="E19158">
        <v>69564</v>
      </c>
      <c r="F19158" s="2">
        <v>7.48</v>
      </c>
      <c r="G19158" s="2">
        <v>100.53</v>
      </c>
      <c r="H19158">
        <v>-40139.828582682792</v>
      </c>
    </row>
    <row r="19159" spans="1:8" hidden="1" x14ac:dyDescent="0.3">
      <c r="A19159" s="1">
        <v>16842</v>
      </c>
      <c r="B19159" t="s">
        <v>16849</v>
      </c>
      <c r="C19159">
        <v>1068579.97293221</v>
      </c>
      <c r="D19159">
        <v>999294.97293221008</v>
      </c>
      <c r="E19159">
        <v>69285</v>
      </c>
      <c r="F19159" s="2">
        <v>7.45</v>
      </c>
      <c r="G19159" s="2">
        <v>100.87</v>
      </c>
      <c r="H19159">
        <v>-40307.035387029151</v>
      </c>
    </row>
    <row r="19160" spans="1:8" hidden="1" x14ac:dyDescent="0.3">
      <c r="A19160" s="1">
        <v>16841</v>
      </c>
      <c r="B19160" t="s">
        <v>16848</v>
      </c>
      <c r="C19160">
        <v>1070098.18629588</v>
      </c>
      <c r="D19160">
        <v>1000906.18629588</v>
      </c>
      <c r="E19160">
        <v>69192</v>
      </c>
      <c r="F19160" s="2">
        <v>7.44</v>
      </c>
      <c r="G19160" s="2">
        <v>100.43</v>
      </c>
      <c r="H19160">
        <v>-40112.377623981098</v>
      </c>
    </row>
    <row r="19161" spans="1:8" hidden="1" x14ac:dyDescent="0.3">
      <c r="A19161" s="1">
        <v>16840</v>
      </c>
      <c r="B19161" t="s">
        <v>16847</v>
      </c>
      <c r="C19161">
        <v>1074106.929740729</v>
      </c>
      <c r="D19161">
        <v>1005100.929740728</v>
      </c>
      <c r="E19161">
        <v>69006</v>
      </c>
      <c r="F19161" s="2">
        <v>7.42</v>
      </c>
      <c r="G19161" s="2">
        <v>100.13</v>
      </c>
      <c r="H19161">
        <v>-39855.033175507117</v>
      </c>
    </row>
    <row r="19162" spans="1:8" hidden="1" x14ac:dyDescent="0.3">
      <c r="A19162" s="1">
        <v>16839</v>
      </c>
      <c r="B19162" t="s">
        <v>16846</v>
      </c>
      <c r="C19162">
        <v>1069940.597797465</v>
      </c>
      <c r="D19162">
        <v>1000655.597797465</v>
      </c>
      <c r="E19162">
        <v>69285</v>
      </c>
      <c r="F19162" s="2">
        <v>7.45</v>
      </c>
      <c r="G19162" s="2">
        <v>100.16</v>
      </c>
      <c r="H19162">
        <v>-39957.556539875477</v>
      </c>
    </row>
    <row r="19163" spans="1:8" hidden="1" x14ac:dyDescent="0.3">
      <c r="A19163" s="1">
        <v>16838</v>
      </c>
      <c r="B19163" t="s">
        <v>16845</v>
      </c>
      <c r="C19163">
        <v>1070817.945915892</v>
      </c>
      <c r="D19163">
        <v>1001067.945915892</v>
      </c>
      <c r="E19163">
        <v>69750</v>
      </c>
      <c r="F19163" s="2">
        <v>7.5</v>
      </c>
      <c r="G19163" s="2">
        <v>99.97</v>
      </c>
      <c r="H19163">
        <v>-39696.990496092672</v>
      </c>
    </row>
    <row r="19164" spans="1:8" hidden="1" x14ac:dyDescent="0.3">
      <c r="A19164" s="1">
        <v>16837</v>
      </c>
      <c r="B19164" t="s">
        <v>16844</v>
      </c>
      <c r="C19164">
        <v>1070756.4106457811</v>
      </c>
      <c r="D19164">
        <v>1001471.410645781</v>
      </c>
      <c r="E19164">
        <v>69285</v>
      </c>
      <c r="F19164" s="2">
        <v>7.45</v>
      </c>
      <c r="G19164" s="2">
        <v>100.52</v>
      </c>
      <c r="H19164">
        <v>-40089.219224473323</v>
      </c>
    </row>
    <row r="19165" spans="1:8" hidden="1" x14ac:dyDescent="0.3">
      <c r="A19165" s="1">
        <v>16836</v>
      </c>
      <c r="B19165" t="s">
        <v>16843</v>
      </c>
      <c r="C19165">
        <v>1074328.007420779</v>
      </c>
      <c r="D19165">
        <v>1005322.007420779</v>
      </c>
      <c r="E19165">
        <v>69006</v>
      </c>
      <c r="F19165" s="2">
        <v>7.42</v>
      </c>
      <c r="G19165" s="2">
        <v>99.63</v>
      </c>
      <c r="H19165">
        <v>-39989.152156065327</v>
      </c>
    </row>
    <row r="19166" spans="1:8" hidden="1" x14ac:dyDescent="0.3">
      <c r="A19166" s="1">
        <v>16835</v>
      </c>
      <c r="B19166" t="s">
        <v>16842</v>
      </c>
      <c r="C19166">
        <v>1070876.8419963559</v>
      </c>
      <c r="D19166">
        <v>1001777.841996356</v>
      </c>
      <c r="E19166">
        <v>69099</v>
      </c>
      <c r="F19166" s="2">
        <v>7.43</v>
      </c>
      <c r="G19166" s="2">
        <v>99.75</v>
      </c>
      <c r="H19166">
        <v>-40088.183152290243</v>
      </c>
    </row>
    <row r="19167" spans="1:8" hidden="1" x14ac:dyDescent="0.3">
      <c r="A19167" s="1">
        <v>16834</v>
      </c>
      <c r="B19167" t="s">
        <v>16841</v>
      </c>
      <c r="C19167">
        <v>1068607.978607239</v>
      </c>
      <c r="D19167">
        <v>998671.97860723943</v>
      </c>
      <c r="E19167">
        <v>69936</v>
      </c>
      <c r="F19167" s="2">
        <v>7.52</v>
      </c>
      <c r="G19167" s="2">
        <v>100.63</v>
      </c>
      <c r="H19167">
        <v>-40266.711628402212</v>
      </c>
    </row>
    <row r="19168" spans="1:8" hidden="1" x14ac:dyDescent="0.3">
      <c r="A19168" s="1">
        <v>16833</v>
      </c>
      <c r="B19168" t="s">
        <v>16840</v>
      </c>
      <c r="C19168">
        <v>1072846.8693955929</v>
      </c>
      <c r="D19168">
        <v>1003933.8693955929</v>
      </c>
      <c r="E19168">
        <v>68913</v>
      </c>
      <c r="F19168" s="2">
        <v>7.41</v>
      </c>
      <c r="G19168" s="2">
        <v>100.26</v>
      </c>
      <c r="H19168">
        <v>-40165.861608122781</v>
      </c>
    </row>
    <row r="19169" spans="1:8" hidden="1" x14ac:dyDescent="0.3">
      <c r="A19169" s="1">
        <v>16832</v>
      </c>
      <c r="B19169" t="s">
        <v>16839</v>
      </c>
      <c r="C19169">
        <v>1066803.730684943</v>
      </c>
      <c r="D19169">
        <v>997890.7306849435</v>
      </c>
      <c r="E19169">
        <v>68913</v>
      </c>
      <c r="F19169" s="2">
        <v>7.41</v>
      </c>
      <c r="G19169" s="2">
        <v>101.83</v>
      </c>
      <c r="H19169">
        <v>-40796.948876646638</v>
      </c>
    </row>
    <row r="19170" spans="1:8" hidden="1" x14ac:dyDescent="0.3">
      <c r="A19170" s="1">
        <v>16831</v>
      </c>
      <c r="B19170" t="s">
        <v>16838</v>
      </c>
      <c r="C19170">
        <v>1071308.2988805319</v>
      </c>
      <c r="D19170">
        <v>1001930.298880532</v>
      </c>
      <c r="E19170">
        <v>69378</v>
      </c>
      <c r="F19170" s="2">
        <v>7.46</v>
      </c>
      <c r="G19170" s="2">
        <v>100.03</v>
      </c>
      <c r="H19170">
        <v>-40012.837577780258</v>
      </c>
    </row>
    <row r="19171" spans="1:8" hidden="1" x14ac:dyDescent="0.3">
      <c r="A19171" s="1">
        <v>16830</v>
      </c>
      <c r="B19171" t="s">
        <v>16837</v>
      </c>
      <c r="C19171">
        <v>1066224.0415405941</v>
      </c>
      <c r="D19171">
        <v>997776.04154059454</v>
      </c>
      <c r="E19171">
        <v>68448</v>
      </c>
      <c r="F19171" s="2">
        <v>7.36</v>
      </c>
      <c r="G19171" s="2">
        <v>102.15</v>
      </c>
      <c r="H19171">
        <v>-40969.747990650249</v>
      </c>
    </row>
    <row r="19172" spans="1:8" hidden="1" x14ac:dyDescent="0.3">
      <c r="A19172" s="1">
        <v>16829</v>
      </c>
      <c r="B19172" t="s">
        <v>16836</v>
      </c>
      <c r="C19172">
        <v>1070375.766195032</v>
      </c>
      <c r="D19172">
        <v>1003973.766195031</v>
      </c>
      <c r="E19172">
        <v>66402</v>
      </c>
      <c r="F19172" s="2">
        <v>7.14</v>
      </c>
      <c r="G19172" s="2">
        <v>104.7</v>
      </c>
      <c r="H19172">
        <v>-41876.824095200638</v>
      </c>
    </row>
    <row r="19173" spans="1:8" hidden="1" x14ac:dyDescent="0.3">
      <c r="A19173" s="1">
        <v>16828</v>
      </c>
      <c r="B19173" t="s">
        <v>16835</v>
      </c>
      <c r="C19173">
        <v>1073403.259688362</v>
      </c>
      <c r="D19173">
        <v>1007280.259688362</v>
      </c>
      <c r="E19173">
        <v>66123</v>
      </c>
      <c r="F19173" s="2">
        <v>7.11</v>
      </c>
      <c r="G19173" s="2">
        <v>103.62</v>
      </c>
      <c r="H19173">
        <v>-41504.032184164767</v>
      </c>
    </row>
    <row r="19174" spans="1:8" hidden="1" x14ac:dyDescent="0.3">
      <c r="A19174" s="1">
        <v>16827</v>
      </c>
      <c r="B19174" t="s">
        <v>16834</v>
      </c>
      <c r="C19174">
        <v>1078698.6681521761</v>
      </c>
      <c r="D19174">
        <v>1012110.668152176</v>
      </c>
      <c r="E19174">
        <v>66588</v>
      </c>
      <c r="F19174" s="2">
        <v>7.16</v>
      </c>
      <c r="G19174" s="2">
        <v>102.04</v>
      </c>
      <c r="H19174">
        <v>-40831.201864621027</v>
      </c>
    </row>
    <row r="19175" spans="1:8" hidden="1" x14ac:dyDescent="0.3">
      <c r="A19175" s="1">
        <v>16826</v>
      </c>
      <c r="B19175" t="s">
        <v>16833</v>
      </c>
      <c r="C19175">
        <v>1075409.7188517391</v>
      </c>
      <c r="D19175">
        <v>1009286.718851739</v>
      </c>
      <c r="E19175">
        <v>66123</v>
      </c>
      <c r="F19175" s="2">
        <v>7.11</v>
      </c>
      <c r="G19175" s="2">
        <v>102.76</v>
      </c>
      <c r="H19175">
        <v>-41285.235732285168</v>
      </c>
    </row>
    <row r="19176" spans="1:8" hidden="1" x14ac:dyDescent="0.3">
      <c r="A19176" s="1">
        <v>16825</v>
      </c>
      <c r="B19176" t="s">
        <v>16832</v>
      </c>
      <c r="C19176">
        <v>1079828.100346924</v>
      </c>
      <c r="D19176">
        <v>1013147.100346924</v>
      </c>
      <c r="E19176">
        <v>66681</v>
      </c>
      <c r="F19176" s="2">
        <v>7.17</v>
      </c>
      <c r="G19176" s="2">
        <v>102.04</v>
      </c>
      <c r="H19176">
        <v>-40655.681338946597</v>
      </c>
    </row>
    <row r="19177" spans="1:8" hidden="1" x14ac:dyDescent="0.3">
      <c r="A19177" s="1">
        <v>16824</v>
      </c>
      <c r="B19177" t="s">
        <v>16831</v>
      </c>
      <c r="C19177">
        <v>1072799.855265429</v>
      </c>
      <c r="D19177">
        <v>1006490.8552654299</v>
      </c>
      <c r="E19177">
        <v>66309</v>
      </c>
      <c r="F19177" s="2">
        <v>7.13</v>
      </c>
      <c r="G19177" s="2">
        <v>103.2</v>
      </c>
      <c r="H19177">
        <v>-41178.186105440262</v>
      </c>
    </row>
    <row r="19178" spans="1:8" hidden="1" x14ac:dyDescent="0.3">
      <c r="A19178" s="1">
        <v>16823</v>
      </c>
      <c r="B19178" t="s">
        <v>16830</v>
      </c>
      <c r="C19178">
        <v>1073385.770129025</v>
      </c>
      <c r="D19178">
        <v>1007076.770129025</v>
      </c>
      <c r="E19178">
        <v>66309</v>
      </c>
      <c r="F19178" s="2">
        <v>7.13</v>
      </c>
      <c r="G19178" s="2">
        <v>103.38</v>
      </c>
      <c r="H19178">
        <v>-41537.972669627343</v>
      </c>
    </row>
    <row r="19179" spans="1:8" hidden="1" x14ac:dyDescent="0.3">
      <c r="A19179" s="1">
        <v>16822</v>
      </c>
      <c r="B19179" t="s">
        <v>16829</v>
      </c>
      <c r="C19179">
        <v>1078592.258805519</v>
      </c>
      <c r="D19179">
        <v>1011074.258805519</v>
      </c>
      <c r="E19179">
        <v>67518</v>
      </c>
      <c r="F19179" s="2">
        <v>7.26</v>
      </c>
      <c r="G19179" s="2">
        <v>102.16</v>
      </c>
      <c r="H19179">
        <v>-40752.766459960483</v>
      </c>
    </row>
    <row r="19180" spans="1:8" hidden="1" x14ac:dyDescent="0.3">
      <c r="A19180" s="1">
        <v>16821</v>
      </c>
      <c r="B19180" t="s">
        <v>16828</v>
      </c>
      <c r="C19180">
        <v>1074691.963781374</v>
      </c>
      <c r="D19180">
        <v>1007638.963781374</v>
      </c>
      <c r="E19180">
        <v>67053</v>
      </c>
      <c r="F19180" s="2">
        <v>7.21</v>
      </c>
      <c r="G19180" s="2">
        <v>102.84</v>
      </c>
      <c r="H19180">
        <v>-41198.521596184837</v>
      </c>
    </row>
    <row r="19181" spans="1:8" hidden="1" x14ac:dyDescent="0.3">
      <c r="A19181" s="1">
        <v>16820</v>
      </c>
      <c r="B19181" t="s">
        <v>16827</v>
      </c>
      <c r="C19181">
        <v>1072977.964396273</v>
      </c>
      <c r="D19181">
        <v>1006203.964396273</v>
      </c>
      <c r="E19181">
        <v>66774</v>
      </c>
      <c r="F19181" s="2">
        <v>7.18</v>
      </c>
      <c r="G19181" s="2">
        <v>103.47</v>
      </c>
      <c r="H19181">
        <v>-41276.482277625182</v>
      </c>
    </row>
    <row r="19182" spans="1:8" hidden="1" x14ac:dyDescent="0.3">
      <c r="A19182" s="1">
        <v>16819</v>
      </c>
      <c r="B19182" t="s">
        <v>16826</v>
      </c>
      <c r="C19182">
        <v>1069185.1065341979</v>
      </c>
      <c r="D19182">
        <v>1003341.106534198</v>
      </c>
      <c r="E19182">
        <v>65844</v>
      </c>
      <c r="F19182" s="2">
        <v>7.08</v>
      </c>
      <c r="G19182" s="2">
        <v>104.89</v>
      </c>
      <c r="H19182">
        <v>-41919.62181098658</v>
      </c>
    </row>
    <row r="19183" spans="1:8" hidden="1" x14ac:dyDescent="0.3">
      <c r="A19183" s="1">
        <v>16818</v>
      </c>
      <c r="B19183" t="s">
        <v>16825</v>
      </c>
      <c r="C19183">
        <v>1078018.298650186</v>
      </c>
      <c r="D19183">
        <v>1011244.298650186</v>
      </c>
      <c r="E19183">
        <v>66774</v>
      </c>
      <c r="F19183" s="2">
        <v>7.18</v>
      </c>
      <c r="G19183" s="2">
        <v>102.4</v>
      </c>
      <c r="H19183">
        <v>-40813.88261722758</v>
      </c>
    </row>
    <row r="19184" spans="1:8" hidden="1" x14ac:dyDescent="0.3">
      <c r="A19184" s="1">
        <v>16817</v>
      </c>
      <c r="B19184" t="s">
        <v>16824</v>
      </c>
      <c r="C19184">
        <v>1073642.8107256261</v>
      </c>
      <c r="D19184">
        <v>1006496.810725626</v>
      </c>
      <c r="E19184">
        <v>67146</v>
      </c>
      <c r="F19184" s="2">
        <v>7.22</v>
      </c>
      <c r="G19184" s="2">
        <v>102.88</v>
      </c>
      <c r="H19184">
        <v>-41107.984462332068</v>
      </c>
    </row>
    <row r="19185" spans="1:8" hidden="1" x14ac:dyDescent="0.3">
      <c r="A19185" s="1">
        <v>16816</v>
      </c>
      <c r="B19185" t="s">
        <v>16823</v>
      </c>
      <c r="C19185">
        <v>1071501.667606849</v>
      </c>
      <c r="D19185">
        <v>1004820.667606849</v>
      </c>
      <c r="E19185">
        <v>66681</v>
      </c>
      <c r="F19185" s="2">
        <v>7.17</v>
      </c>
      <c r="G19185" s="2">
        <v>103.96</v>
      </c>
      <c r="H19185">
        <v>-41408.65739542275</v>
      </c>
    </row>
    <row r="19186" spans="1:8" hidden="1" x14ac:dyDescent="0.3">
      <c r="A19186" s="1">
        <v>16815</v>
      </c>
      <c r="B19186" t="s">
        <v>16822</v>
      </c>
      <c r="C19186">
        <v>1078295.8305229959</v>
      </c>
      <c r="D19186">
        <v>1012079.830522996</v>
      </c>
      <c r="E19186">
        <v>66216</v>
      </c>
      <c r="F19186" s="2">
        <v>7.12</v>
      </c>
      <c r="G19186" s="2">
        <v>102.5</v>
      </c>
      <c r="H19186">
        <v>-40824.128459713967</v>
      </c>
    </row>
    <row r="19187" spans="1:8" hidden="1" x14ac:dyDescent="0.3">
      <c r="A19187" s="1">
        <v>16814</v>
      </c>
      <c r="B19187" t="s">
        <v>16821</v>
      </c>
      <c r="C19187">
        <v>1074830.5315447629</v>
      </c>
      <c r="D19187">
        <v>1009730.531544763</v>
      </c>
      <c r="E19187">
        <v>65100</v>
      </c>
      <c r="F19187" s="2">
        <v>7</v>
      </c>
      <c r="G19187" s="2">
        <v>106.43</v>
      </c>
      <c r="H19187">
        <v>-42626.583902249869</v>
      </c>
    </row>
    <row r="19188" spans="1:8" hidden="1" x14ac:dyDescent="0.3">
      <c r="A19188" s="1">
        <v>16813</v>
      </c>
      <c r="B19188" t="s">
        <v>16820</v>
      </c>
      <c r="C19188">
        <v>1070876.5211140621</v>
      </c>
      <c r="D19188">
        <v>1005683.521114061</v>
      </c>
      <c r="E19188">
        <v>65193</v>
      </c>
      <c r="F19188" s="2">
        <v>7.01</v>
      </c>
      <c r="G19188" s="2">
        <v>107.16</v>
      </c>
      <c r="H19188">
        <v>-42935.305797138913</v>
      </c>
    </row>
    <row r="19189" spans="1:8" hidden="1" x14ac:dyDescent="0.3">
      <c r="A19189" s="1">
        <v>16812</v>
      </c>
      <c r="B19189" t="s">
        <v>16819</v>
      </c>
      <c r="C19189">
        <v>1077134.8924905499</v>
      </c>
      <c r="D19189">
        <v>1011755.8924905499</v>
      </c>
      <c r="E19189">
        <v>65379</v>
      </c>
      <c r="F19189" s="2">
        <v>7.03</v>
      </c>
      <c r="G19189" s="2">
        <v>105.84</v>
      </c>
      <c r="H19189">
        <v>-42541.304566715808</v>
      </c>
    </row>
    <row r="19190" spans="1:8" hidden="1" x14ac:dyDescent="0.3">
      <c r="A19190" s="1">
        <v>16811</v>
      </c>
      <c r="B19190" t="s">
        <v>16818</v>
      </c>
      <c r="C19190">
        <v>1074023.3166558519</v>
      </c>
      <c r="D19190">
        <v>1008644.316655852</v>
      </c>
      <c r="E19190">
        <v>65379</v>
      </c>
      <c r="F19190" s="2">
        <v>7.03</v>
      </c>
      <c r="G19190" s="2">
        <v>106.31</v>
      </c>
      <c r="H19190">
        <v>-42660.34293116293</v>
      </c>
    </row>
    <row r="19191" spans="1:8" hidden="1" x14ac:dyDescent="0.3">
      <c r="A19191" s="1">
        <v>16810</v>
      </c>
      <c r="B19191" t="s">
        <v>16817</v>
      </c>
      <c r="C19191">
        <v>1080162.635505015</v>
      </c>
      <c r="D19191">
        <v>1014876.635505016</v>
      </c>
      <c r="E19191">
        <v>65286</v>
      </c>
      <c r="F19191" s="2">
        <v>7.02</v>
      </c>
      <c r="G19191" s="2">
        <v>105.12</v>
      </c>
      <c r="H19191">
        <v>-42140.998513104721</v>
      </c>
    </row>
    <row r="19192" spans="1:8" hidden="1" x14ac:dyDescent="0.3">
      <c r="A19192" s="1">
        <v>16809</v>
      </c>
      <c r="B19192" t="s">
        <v>16816</v>
      </c>
      <c r="C19192">
        <v>1075558.953470669</v>
      </c>
      <c r="D19192">
        <v>1009993.95347067</v>
      </c>
      <c r="E19192">
        <v>65565</v>
      </c>
      <c r="F19192" s="2">
        <v>7.05</v>
      </c>
      <c r="G19192" s="2">
        <v>105.9</v>
      </c>
      <c r="H19192">
        <v>-42398.130544371728</v>
      </c>
    </row>
    <row r="19193" spans="1:8" hidden="1" x14ac:dyDescent="0.3">
      <c r="A19193" s="1">
        <v>16808</v>
      </c>
      <c r="B19193" t="s">
        <v>16815</v>
      </c>
      <c r="C19193">
        <v>1070620.7716227791</v>
      </c>
      <c r="D19193">
        <v>1005427.771622779</v>
      </c>
      <c r="E19193">
        <v>65193</v>
      </c>
      <c r="F19193" s="2">
        <v>7.01</v>
      </c>
      <c r="G19193" s="2">
        <v>106.85</v>
      </c>
      <c r="H19193">
        <v>-42795.794803628458</v>
      </c>
    </row>
    <row r="19194" spans="1:8" hidden="1" x14ac:dyDescent="0.3">
      <c r="A19194" s="1">
        <v>16807</v>
      </c>
      <c r="B19194" t="s">
        <v>16814</v>
      </c>
      <c r="C19194">
        <v>1080587.031089196</v>
      </c>
      <c r="D19194">
        <v>1015208.031089196</v>
      </c>
      <c r="E19194">
        <v>65379</v>
      </c>
      <c r="F19194" s="2">
        <v>7.03</v>
      </c>
      <c r="G19194" s="2">
        <v>105.26</v>
      </c>
      <c r="H19194">
        <v>-41902.703550156017</v>
      </c>
    </row>
    <row r="19195" spans="1:8" hidden="1" x14ac:dyDescent="0.3">
      <c r="A19195" s="1">
        <v>16806</v>
      </c>
      <c r="B19195" t="s">
        <v>16813</v>
      </c>
      <c r="C19195">
        <v>1071682.83348153</v>
      </c>
      <c r="D19195">
        <v>1006303.83348153</v>
      </c>
      <c r="E19195">
        <v>65379</v>
      </c>
      <c r="F19195" s="2">
        <v>7.03</v>
      </c>
      <c r="G19195" s="2">
        <v>106.73</v>
      </c>
      <c r="H19195">
        <v>-42495.436241484713</v>
      </c>
    </row>
    <row r="19196" spans="1:8" hidden="1" x14ac:dyDescent="0.3">
      <c r="A19196" s="1">
        <v>16805</v>
      </c>
      <c r="B19196" t="s">
        <v>16812</v>
      </c>
      <c r="C19196">
        <v>1069091.5260156749</v>
      </c>
      <c r="D19196">
        <v>1003805.526015675</v>
      </c>
      <c r="E19196">
        <v>65286</v>
      </c>
      <c r="F19196" s="2">
        <v>7.02</v>
      </c>
      <c r="G19196" s="2">
        <v>106.97</v>
      </c>
      <c r="H19196">
        <v>-42896.118890432277</v>
      </c>
    </row>
    <row r="19197" spans="1:8" hidden="1" x14ac:dyDescent="0.3">
      <c r="A19197" s="1">
        <v>16804</v>
      </c>
      <c r="B19197" t="s">
        <v>16811</v>
      </c>
      <c r="C19197">
        <v>1071426.9242063439</v>
      </c>
      <c r="D19197">
        <v>1006140.9242063439</v>
      </c>
      <c r="E19197">
        <v>65286</v>
      </c>
      <c r="F19197" s="2">
        <v>7.02</v>
      </c>
      <c r="G19197" s="2">
        <v>106.81</v>
      </c>
      <c r="H19197">
        <v>-42589.109194596967</v>
      </c>
    </row>
    <row r="19198" spans="1:8" hidden="1" x14ac:dyDescent="0.3">
      <c r="A19198" s="1">
        <v>16803</v>
      </c>
      <c r="B19198" t="s">
        <v>16810</v>
      </c>
      <c r="C19198">
        <v>1071122.005489222</v>
      </c>
      <c r="D19198">
        <v>1005743.005489222</v>
      </c>
      <c r="E19198">
        <v>65379</v>
      </c>
      <c r="F19198" s="2">
        <v>7.03</v>
      </c>
      <c r="G19198" s="2">
        <v>106.9</v>
      </c>
      <c r="H19198">
        <v>-42764.812392648317</v>
      </c>
    </row>
    <row r="19199" spans="1:8" hidden="1" x14ac:dyDescent="0.3">
      <c r="A19199" s="1">
        <v>16802</v>
      </c>
      <c r="B19199" t="s">
        <v>16809</v>
      </c>
      <c r="C19199">
        <v>1075981.2617816159</v>
      </c>
      <c r="D19199">
        <v>1010788.261781616</v>
      </c>
      <c r="E19199">
        <v>65193</v>
      </c>
      <c r="F19199" s="2">
        <v>7.01</v>
      </c>
      <c r="G19199" s="2">
        <v>105.78</v>
      </c>
      <c r="H19199">
        <v>-42470.318674506278</v>
      </c>
    </row>
    <row r="19200" spans="1:8" hidden="1" x14ac:dyDescent="0.3">
      <c r="A19200" s="1">
        <v>16801</v>
      </c>
      <c r="B19200" t="s">
        <v>16808</v>
      </c>
      <c r="C19200">
        <v>1076271.962087987</v>
      </c>
      <c r="D19200">
        <v>1010892.962087987</v>
      </c>
      <c r="E19200">
        <v>65379</v>
      </c>
      <c r="F19200" s="2">
        <v>7.03</v>
      </c>
      <c r="G19200" s="2">
        <v>106.31</v>
      </c>
      <c r="H19200">
        <v>-42422.151222249828</v>
      </c>
    </row>
    <row r="19201" spans="1:8" hidden="1" x14ac:dyDescent="0.3">
      <c r="A19201" s="1">
        <v>16800</v>
      </c>
      <c r="B19201" t="s">
        <v>16807</v>
      </c>
      <c r="C19201">
        <v>1067721.4403844811</v>
      </c>
      <c r="D19201">
        <v>1002528.440384481</v>
      </c>
      <c r="E19201">
        <v>65193</v>
      </c>
      <c r="F19201" s="2">
        <v>7.01</v>
      </c>
      <c r="G19201" s="2">
        <v>107.51</v>
      </c>
      <c r="H19201">
        <v>-43157.911146848797</v>
      </c>
    </row>
    <row r="19202" spans="1:8" hidden="1" x14ac:dyDescent="0.3">
      <c r="A19202" s="1">
        <v>16799</v>
      </c>
      <c r="B19202" t="s">
        <v>16806</v>
      </c>
      <c r="C19202">
        <v>1029553.752747934</v>
      </c>
      <c r="D19202">
        <v>921146.75274793396</v>
      </c>
      <c r="E19202">
        <v>108407</v>
      </c>
      <c r="F19202" s="2">
        <v>18.55</v>
      </c>
      <c r="G19202" s="2">
        <v>22.06</v>
      </c>
      <c r="H19202">
        <v>-8438.4293251932177</v>
      </c>
    </row>
    <row r="19203" spans="1:8" hidden="1" x14ac:dyDescent="0.3">
      <c r="A19203" s="1">
        <v>16798</v>
      </c>
      <c r="B19203" t="s">
        <v>16805</v>
      </c>
      <c r="C19203">
        <v>1028173.290273843</v>
      </c>
      <c r="D19203">
        <v>920417.29027384263</v>
      </c>
      <c r="E19203">
        <v>107756</v>
      </c>
      <c r="F19203" s="2">
        <v>18.489999999999998</v>
      </c>
      <c r="G19203" s="2">
        <v>21.3</v>
      </c>
      <c r="H19203">
        <v>-8291.7245496735886</v>
      </c>
    </row>
    <row r="19204" spans="1:8" hidden="1" x14ac:dyDescent="0.3">
      <c r="A19204" s="1">
        <v>16797</v>
      </c>
      <c r="B19204" t="s">
        <v>16804</v>
      </c>
      <c r="C19204">
        <v>1029163.358813907</v>
      </c>
      <c r="D19204">
        <v>920787.35881390655</v>
      </c>
      <c r="E19204">
        <v>108376</v>
      </c>
      <c r="F19204" s="2">
        <v>18.55</v>
      </c>
      <c r="G19204" s="2">
        <v>21.47</v>
      </c>
      <c r="H19204">
        <v>-8190.1311972245076</v>
      </c>
    </row>
    <row r="19205" spans="1:8" hidden="1" x14ac:dyDescent="0.3">
      <c r="A19205" s="1">
        <v>16796</v>
      </c>
      <c r="B19205" t="s">
        <v>16803</v>
      </c>
      <c r="C19205">
        <v>1027929.344488167</v>
      </c>
      <c r="D19205">
        <v>920390.34448816627</v>
      </c>
      <c r="E19205">
        <v>107539</v>
      </c>
      <c r="F19205" s="2">
        <v>18.399999999999999</v>
      </c>
      <c r="G19205" s="2">
        <v>21.72</v>
      </c>
      <c r="H19205">
        <v>-8272.4742955374222</v>
      </c>
    </row>
    <row r="19206" spans="1:8" hidden="1" x14ac:dyDescent="0.3">
      <c r="A19206" s="1">
        <v>16795</v>
      </c>
      <c r="B19206" t="s">
        <v>16802</v>
      </c>
      <c r="C19206">
        <v>1020488.486666025</v>
      </c>
      <c r="D19206">
        <v>912484.48666602513</v>
      </c>
      <c r="E19206">
        <v>108004</v>
      </c>
      <c r="F19206" s="2">
        <v>18.399999999999999</v>
      </c>
      <c r="G19206" s="2">
        <v>22.69</v>
      </c>
      <c r="H19206">
        <v>-8728.1379347236671</v>
      </c>
    </row>
    <row r="19207" spans="1:8" hidden="1" x14ac:dyDescent="0.3">
      <c r="A19207" s="1">
        <v>16794</v>
      </c>
      <c r="B19207" t="s">
        <v>16801</v>
      </c>
      <c r="C19207">
        <v>1034066.7300492571</v>
      </c>
      <c r="D19207">
        <v>926000.7300492567</v>
      </c>
      <c r="E19207">
        <v>108066</v>
      </c>
      <c r="F19207" s="2">
        <v>18.579999999999998</v>
      </c>
      <c r="G19207" s="2">
        <v>20.23</v>
      </c>
      <c r="H19207">
        <v>-7640.2897855927167</v>
      </c>
    </row>
    <row r="19208" spans="1:8" hidden="1" x14ac:dyDescent="0.3">
      <c r="A19208" s="1">
        <v>16793</v>
      </c>
      <c r="B19208" t="s">
        <v>16800</v>
      </c>
      <c r="C19208">
        <v>1036811.1891842131</v>
      </c>
      <c r="D19208">
        <v>927877.18918421259</v>
      </c>
      <c r="E19208">
        <v>108934</v>
      </c>
      <c r="F19208" s="2">
        <v>18.62</v>
      </c>
      <c r="G19208" s="2">
        <v>19.32</v>
      </c>
      <c r="H19208">
        <v>-7279.2296191999003</v>
      </c>
    </row>
    <row r="19209" spans="1:8" hidden="1" x14ac:dyDescent="0.3">
      <c r="A19209" s="1">
        <v>16792</v>
      </c>
      <c r="B19209" t="s">
        <v>16799</v>
      </c>
      <c r="C19209">
        <v>1030593.007629347</v>
      </c>
      <c r="D19209">
        <v>921225.00762934622</v>
      </c>
      <c r="E19209">
        <v>109368</v>
      </c>
      <c r="F19209" s="2">
        <v>18.59</v>
      </c>
      <c r="G19209" s="2">
        <v>20.43</v>
      </c>
      <c r="H19209">
        <v>-7692.7678855560544</v>
      </c>
    </row>
    <row r="19210" spans="1:8" hidden="1" x14ac:dyDescent="0.3">
      <c r="A19210" s="1">
        <v>16791</v>
      </c>
      <c r="B19210" t="s">
        <v>16798</v>
      </c>
      <c r="C19210">
        <v>1026145.437349367</v>
      </c>
      <c r="D19210">
        <v>918172.43734936742</v>
      </c>
      <c r="E19210">
        <v>107973</v>
      </c>
      <c r="F19210" s="2">
        <v>18.46</v>
      </c>
      <c r="G19210" s="2">
        <v>21.61</v>
      </c>
      <c r="H19210">
        <v>-8201.6730862586646</v>
      </c>
    </row>
    <row r="19211" spans="1:8" hidden="1" x14ac:dyDescent="0.3">
      <c r="A19211" s="1">
        <v>16790</v>
      </c>
      <c r="B19211" t="s">
        <v>16797</v>
      </c>
      <c r="C19211">
        <v>1036587.49036521</v>
      </c>
      <c r="D19211">
        <v>928397.49036521045</v>
      </c>
      <c r="E19211">
        <v>108190</v>
      </c>
      <c r="F19211" s="2">
        <v>18.53</v>
      </c>
      <c r="G19211" s="2">
        <v>19.82</v>
      </c>
      <c r="H19211">
        <v>-7517.5501304115514</v>
      </c>
    </row>
    <row r="19212" spans="1:8" hidden="1" x14ac:dyDescent="0.3">
      <c r="A19212" s="1">
        <v>16789</v>
      </c>
      <c r="B19212" t="s">
        <v>16796</v>
      </c>
      <c r="C19212">
        <v>1027510.783012127</v>
      </c>
      <c r="D19212">
        <v>919537.78301212715</v>
      </c>
      <c r="E19212">
        <v>107973</v>
      </c>
      <c r="F19212" s="2">
        <v>18.53</v>
      </c>
      <c r="G19212" s="2">
        <v>21.48</v>
      </c>
      <c r="H19212">
        <v>-8152.5932851818379</v>
      </c>
    </row>
    <row r="19213" spans="1:8" hidden="1" x14ac:dyDescent="0.3">
      <c r="A19213" s="1">
        <v>16788</v>
      </c>
      <c r="B19213" t="s">
        <v>16795</v>
      </c>
      <c r="C19213">
        <v>1027120.647199658</v>
      </c>
      <c r="D19213">
        <v>918775.64719965833</v>
      </c>
      <c r="E19213">
        <v>108345</v>
      </c>
      <c r="F19213" s="2">
        <v>18.48</v>
      </c>
      <c r="G19213" s="2">
        <v>21.93</v>
      </c>
      <c r="H19213">
        <v>-8381.5699944347325</v>
      </c>
    </row>
    <row r="19214" spans="1:8" hidden="1" x14ac:dyDescent="0.3">
      <c r="A19214" s="1">
        <v>16787</v>
      </c>
      <c r="B19214" t="s">
        <v>16794</v>
      </c>
      <c r="C19214">
        <v>1033052.102648622</v>
      </c>
      <c r="D19214">
        <v>925203.10264862177</v>
      </c>
      <c r="E19214">
        <v>107849</v>
      </c>
      <c r="F19214" s="2">
        <v>18.47</v>
      </c>
      <c r="G19214" s="2">
        <v>20.8</v>
      </c>
      <c r="H19214">
        <v>-7916.771066066105</v>
      </c>
    </row>
    <row r="19215" spans="1:8" hidden="1" x14ac:dyDescent="0.3">
      <c r="A19215" s="1">
        <v>16786</v>
      </c>
      <c r="B19215" t="s">
        <v>16793</v>
      </c>
      <c r="C19215">
        <v>1025452.791110659</v>
      </c>
      <c r="D19215">
        <v>917262.79111065925</v>
      </c>
      <c r="E19215">
        <v>108190</v>
      </c>
      <c r="F19215" s="2">
        <v>18.48</v>
      </c>
      <c r="G19215" s="2">
        <v>22.18</v>
      </c>
      <c r="H19215">
        <v>-8583.9486734345646</v>
      </c>
    </row>
    <row r="19216" spans="1:8" hidden="1" x14ac:dyDescent="0.3">
      <c r="A19216" s="1">
        <v>16785</v>
      </c>
      <c r="B19216" t="s">
        <v>16792</v>
      </c>
      <c r="C19216">
        <v>1022065.827842504</v>
      </c>
      <c r="D19216">
        <v>914340.82784250425</v>
      </c>
      <c r="E19216">
        <v>107725</v>
      </c>
      <c r="F19216" s="2">
        <v>18.329999999999998</v>
      </c>
      <c r="G19216" s="2">
        <v>21.92</v>
      </c>
      <c r="H19216">
        <v>-8417.0895822060756</v>
      </c>
    </row>
    <row r="19217" spans="1:8" hidden="1" x14ac:dyDescent="0.3">
      <c r="A19217" s="1">
        <v>16784</v>
      </c>
      <c r="B19217" t="s">
        <v>16791</v>
      </c>
      <c r="C19217">
        <v>1024666.056372226</v>
      </c>
      <c r="D19217">
        <v>914709.05637222587</v>
      </c>
      <c r="E19217">
        <v>109957</v>
      </c>
      <c r="F19217" s="2">
        <v>18.43</v>
      </c>
      <c r="G19217" s="2">
        <v>22.14</v>
      </c>
      <c r="H19217">
        <v>-8561.2389235361134</v>
      </c>
    </row>
    <row r="19218" spans="1:8" hidden="1" x14ac:dyDescent="0.3">
      <c r="A19218" s="1">
        <v>16783</v>
      </c>
      <c r="B19218" t="s">
        <v>16790</v>
      </c>
      <c r="C19218">
        <v>1031690.979759776</v>
      </c>
      <c r="D19218">
        <v>921051.97975977557</v>
      </c>
      <c r="E19218">
        <v>110639</v>
      </c>
      <c r="F19218" s="2">
        <v>18.46</v>
      </c>
      <c r="G19218" s="2">
        <v>20.75</v>
      </c>
      <c r="H19218">
        <v>-7915.3633962798494</v>
      </c>
    </row>
    <row r="19219" spans="1:8" hidden="1" x14ac:dyDescent="0.3">
      <c r="A19219" s="1">
        <v>16782</v>
      </c>
      <c r="B19219" t="s">
        <v>16789</v>
      </c>
      <c r="C19219">
        <v>1029668.217569616</v>
      </c>
      <c r="D19219">
        <v>918781.21756961558</v>
      </c>
      <c r="E19219">
        <v>110887</v>
      </c>
      <c r="F19219" s="2">
        <v>18.46</v>
      </c>
      <c r="G19219" s="2">
        <v>21.49</v>
      </c>
      <c r="H19219">
        <v>-8130.5469909343974</v>
      </c>
    </row>
    <row r="19220" spans="1:8" hidden="1" x14ac:dyDescent="0.3">
      <c r="A19220" s="1">
        <v>16781</v>
      </c>
      <c r="B19220" t="s">
        <v>16788</v>
      </c>
      <c r="C19220">
        <v>1025284.072423242</v>
      </c>
      <c r="D19220">
        <v>914273.07242324238</v>
      </c>
      <c r="E19220">
        <v>111011</v>
      </c>
      <c r="F19220" s="2">
        <v>18.45</v>
      </c>
      <c r="G19220" s="2">
        <v>21.41</v>
      </c>
      <c r="H19220">
        <v>-8078.8581444364554</v>
      </c>
    </row>
    <row r="19221" spans="1:8" hidden="1" x14ac:dyDescent="0.3">
      <c r="A19221" s="1">
        <v>16780</v>
      </c>
      <c r="B19221" t="s">
        <v>16787</v>
      </c>
      <c r="C19221">
        <v>1022362.648116995</v>
      </c>
      <c r="D19221">
        <v>911754.648116995</v>
      </c>
      <c r="E19221">
        <v>110608</v>
      </c>
      <c r="F19221" s="2">
        <v>18.45</v>
      </c>
      <c r="G19221" s="2">
        <v>21.98</v>
      </c>
      <c r="H19221">
        <v>-8478.7533378968164</v>
      </c>
    </row>
    <row r="19222" spans="1:8" hidden="1" x14ac:dyDescent="0.3">
      <c r="A19222" s="1">
        <v>16779</v>
      </c>
      <c r="B19222" t="s">
        <v>16786</v>
      </c>
      <c r="C19222">
        <v>1022160.3492872</v>
      </c>
      <c r="D19222">
        <v>912606.34928719979</v>
      </c>
      <c r="E19222">
        <v>109554</v>
      </c>
      <c r="F19222" s="2">
        <v>18.309999999999999</v>
      </c>
      <c r="G19222" s="2">
        <v>22.11</v>
      </c>
      <c r="H19222">
        <v>-8500.7498305881927</v>
      </c>
    </row>
    <row r="19223" spans="1:8" hidden="1" x14ac:dyDescent="0.3">
      <c r="A19223" s="1">
        <v>16778</v>
      </c>
      <c r="B19223" t="s">
        <v>16785</v>
      </c>
      <c r="C19223">
        <v>1018409.976191246</v>
      </c>
      <c r="D19223">
        <v>908173.97619124572</v>
      </c>
      <c r="E19223">
        <v>110236</v>
      </c>
      <c r="F19223" s="2">
        <v>18.38</v>
      </c>
      <c r="G19223" s="2">
        <v>23.74</v>
      </c>
      <c r="H19223">
        <v>-9055.0155418401846</v>
      </c>
    </row>
    <row r="19224" spans="1:8" hidden="1" x14ac:dyDescent="0.3">
      <c r="A19224" s="1">
        <v>16777</v>
      </c>
      <c r="B19224" t="s">
        <v>16784</v>
      </c>
      <c r="C19224">
        <v>1028098.663755341</v>
      </c>
      <c r="D19224">
        <v>917397.66375534132</v>
      </c>
      <c r="E19224">
        <v>110701</v>
      </c>
      <c r="F19224" s="2">
        <v>18.440000000000001</v>
      </c>
      <c r="G19224" s="2">
        <v>21.45</v>
      </c>
      <c r="H19224">
        <v>-8234.6983045990037</v>
      </c>
    </row>
    <row r="19225" spans="1:8" hidden="1" x14ac:dyDescent="0.3">
      <c r="A19225" s="1">
        <v>16776</v>
      </c>
      <c r="B19225" t="s">
        <v>16783</v>
      </c>
      <c r="C19225">
        <v>1023802.058657984</v>
      </c>
      <c r="D19225">
        <v>913349.05865798413</v>
      </c>
      <c r="E19225">
        <v>110453</v>
      </c>
      <c r="F19225" s="2">
        <v>18.399999999999999</v>
      </c>
      <c r="G19225" s="2">
        <v>21.68</v>
      </c>
      <c r="H19225">
        <v>-8206.4303675516512</v>
      </c>
    </row>
    <row r="19226" spans="1:8" hidden="1" x14ac:dyDescent="0.3">
      <c r="A19226" s="1">
        <v>16775</v>
      </c>
      <c r="B19226" t="s">
        <v>16782</v>
      </c>
      <c r="C19226">
        <v>1037876.550427209</v>
      </c>
      <c r="D19226">
        <v>927113.550427209</v>
      </c>
      <c r="E19226">
        <v>110763</v>
      </c>
      <c r="F19226" s="2">
        <v>18.54</v>
      </c>
      <c r="G19226" s="2">
        <v>20.49</v>
      </c>
      <c r="H19226">
        <v>-7839.7933043471376</v>
      </c>
    </row>
    <row r="19227" spans="1:8" hidden="1" x14ac:dyDescent="0.3">
      <c r="A19227" s="1">
        <v>16774</v>
      </c>
      <c r="B19227" t="s">
        <v>16781</v>
      </c>
      <c r="C19227">
        <v>1030837.060650986</v>
      </c>
      <c r="D19227">
        <v>920136.06065098604</v>
      </c>
      <c r="E19227">
        <v>110701</v>
      </c>
      <c r="F19227" s="2">
        <v>18.510000000000002</v>
      </c>
      <c r="G19227" s="2">
        <v>21.06</v>
      </c>
      <c r="H19227">
        <v>-8143.7990445024261</v>
      </c>
    </row>
    <row r="19228" spans="1:8" hidden="1" x14ac:dyDescent="0.3">
      <c r="A19228" s="1">
        <v>16773</v>
      </c>
      <c r="B19228" t="s">
        <v>16780</v>
      </c>
      <c r="C19228">
        <v>1031389.755763286</v>
      </c>
      <c r="D19228">
        <v>920626.75576328556</v>
      </c>
      <c r="E19228">
        <v>110763</v>
      </c>
      <c r="F19228" s="2">
        <v>18.5</v>
      </c>
      <c r="G19228" s="2">
        <v>21.73</v>
      </c>
      <c r="H19228">
        <v>-8238.4975832887849</v>
      </c>
    </row>
    <row r="19229" spans="1:8" hidden="1" x14ac:dyDescent="0.3">
      <c r="A19229" s="1">
        <v>16772</v>
      </c>
      <c r="B19229" t="s">
        <v>16779</v>
      </c>
      <c r="C19229">
        <v>1024505.951957667</v>
      </c>
      <c r="D19229">
        <v>914083.95195766748</v>
      </c>
      <c r="E19229">
        <v>110422</v>
      </c>
      <c r="F19229" s="2">
        <v>18.43</v>
      </c>
      <c r="G19229" s="2">
        <v>21.61</v>
      </c>
      <c r="H19229">
        <v>-8230.2569733782402</v>
      </c>
    </row>
    <row r="19230" spans="1:8" hidden="1" x14ac:dyDescent="0.3">
      <c r="A19230" s="1">
        <v>16771</v>
      </c>
      <c r="B19230" t="s">
        <v>16778</v>
      </c>
      <c r="C19230">
        <v>1031989.1437176201</v>
      </c>
      <c r="D19230">
        <v>921133.14371761994</v>
      </c>
      <c r="E19230">
        <v>110856</v>
      </c>
      <c r="F19230" s="2">
        <v>18.489999999999998</v>
      </c>
      <c r="G19230" s="2">
        <v>21.02</v>
      </c>
      <c r="H19230">
        <v>-8015.1913136428957</v>
      </c>
    </row>
    <row r="19231" spans="1:8" hidden="1" x14ac:dyDescent="0.3">
      <c r="A19231" s="1">
        <v>16770</v>
      </c>
      <c r="B19231" t="s">
        <v>16777</v>
      </c>
      <c r="C19231">
        <v>1036307.663450137</v>
      </c>
      <c r="D19231">
        <v>925575.66345013794</v>
      </c>
      <c r="E19231">
        <v>110732</v>
      </c>
      <c r="F19231" s="2">
        <v>18.48</v>
      </c>
      <c r="G19231" s="2">
        <v>19.8</v>
      </c>
      <c r="H19231">
        <v>-7506.4047750098198</v>
      </c>
    </row>
    <row r="19232" spans="1:8" hidden="1" x14ac:dyDescent="0.3">
      <c r="A19232" s="1">
        <v>16769</v>
      </c>
      <c r="B19232" t="s">
        <v>16776</v>
      </c>
      <c r="C19232">
        <v>1034325.370099489</v>
      </c>
      <c r="D19232">
        <v>920245.37009948911</v>
      </c>
      <c r="E19232">
        <v>114080</v>
      </c>
      <c r="F19232" s="2">
        <v>18.399999999999999</v>
      </c>
      <c r="G19232" s="2">
        <v>21.51</v>
      </c>
      <c r="H19232">
        <v>-8229.6902879589452</v>
      </c>
    </row>
    <row r="19233" spans="1:8" hidden="1" x14ac:dyDescent="0.3">
      <c r="A19233" s="1">
        <v>16768</v>
      </c>
      <c r="B19233" t="s">
        <v>16775</v>
      </c>
      <c r="C19233">
        <v>1039845.741632882</v>
      </c>
      <c r="D19233">
        <v>925827.74163288216</v>
      </c>
      <c r="E19233">
        <v>114018</v>
      </c>
      <c r="F19233" s="2">
        <v>18.39</v>
      </c>
      <c r="G19233" s="2">
        <v>19.989999999999998</v>
      </c>
      <c r="H19233">
        <v>-7535.7347516048549</v>
      </c>
    </row>
    <row r="19234" spans="1:8" hidden="1" x14ac:dyDescent="0.3">
      <c r="A19234" s="1">
        <v>16767</v>
      </c>
      <c r="B19234" t="s">
        <v>16774</v>
      </c>
      <c r="C19234">
        <v>1028717.0144979469</v>
      </c>
      <c r="D19234">
        <v>914637.0144979473</v>
      </c>
      <c r="E19234">
        <v>114080</v>
      </c>
      <c r="F19234" s="2">
        <v>18.399999999999999</v>
      </c>
      <c r="G19234" s="2">
        <v>21.36</v>
      </c>
      <c r="H19234">
        <v>-8120.6773232179366</v>
      </c>
    </row>
    <row r="19235" spans="1:8" hidden="1" x14ac:dyDescent="0.3">
      <c r="A19235" s="1">
        <v>16766</v>
      </c>
      <c r="B19235" t="s">
        <v>16773</v>
      </c>
      <c r="C19235">
        <v>1035825.923365487</v>
      </c>
      <c r="D19235">
        <v>921745.9233654869</v>
      </c>
      <c r="E19235">
        <v>114080</v>
      </c>
      <c r="F19235" s="2">
        <v>18.399999999999999</v>
      </c>
      <c r="G19235" s="2">
        <v>19.86</v>
      </c>
      <c r="H19235">
        <v>-7513.6553712999475</v>
      </c>
    </row>
    <row r="19236" spans="1:8" hidden="1" x14ac:dyDescent="0.3">
      <c r="A19236" s="1">
        <v>16765</v>
      </c>
      <c r="B19236" t="s">
        <v>16772</v>
      </c>
      <c r="C19236">
        <v>1035911.172289668</v>
      </c>
      <c r="D19236">
        <v>921707.17228966753</v>
      </c>
      <c r="E19236">
        <v>114204</v>
      </c>
      <c r="F19236" s="2">
        <v>18.420000000000002</v>
      </c>
      <c r="G19236" s="2">
        <v>20.76</v>
      </c>
      <c r="H19236">
        <v>-8089.9304815324322</v>
      </c>
    </row>
    <row r="19237" spans="1:8" hidden="1" x14ac:dyDescent="0.3">
      <c r="A19237" s="1">
        <v>16764</v>
      </c>
      <c r="B19237" t="s">
        <v>16771</v>
      </c>
      <c r="C19237">
        <v>1024520.398026953</v>
      </c>
      <c r="D19237">
        <v>911370.39802695333</v>
      </c>
      <c r="E19237">
        <v>113150</v>
      </c>
      <c r="F19237" s="2">
        <v>18.25</v>
      </c>
      <c r="G19237" s="2">
        <v>23.75</v>
      </c>
      <c r="H19237">
        <v>-9136.6814229393858</v>
      </c>
    </row>
    <row r="19238" spans="1:8" hidden="1" x14ac:dyDescent="0.3">
      <c r="A19238" s="1">
        <v>16763</v>
      </c>
      <c r="B19238" t="s">
        <v>16770</v>
      </c>
      <c r="C19238">
        <v>1026685.355093942</v>
      </c>
      <c r="D19238">
        <v>912853.35509394202</v>
      </c>
      <c r="E19238">
        <v>113832</v>
      </c>
      <c r="F19238" s="2">
        <v>18.36</v>
      </c>
      <c r="G19238" s="2">
        <v>21.83</v>
      </c>
      <c r="H19238">
        <v>-8404.0907707614224</v>
      </c>
    </row>
    <row r="19239" spans="1:8" hidden="1" x14ac:dyDescent="0.3">
      <c r="A19239" s="1">
        <v>16762</v>
      </c>
      <c r="B19239" t="s">
        <v>16769</v>
      </c>
      <c r="C19239">
        <v>1032828.048379361</v>
      </c>
      <c r="D19239">
        <v>919554.04837936105</v>
      </c>
      <c r="E19239">
        <v>113274</v>
      </c>
      <c r="F19239" s="2">
        <v>18.27</v>
      </c>
      <c r="G19239" s="2">
        <v>21.4</v>
      </c>
      <c r="H19239">
        <v>-8153.5334378782754</v>
      </c>
    </row>
    <row r="19240" spans="1:8" hidden="1" x14ac:dyDescent="0.3">
      <c r="A19240" s="1">
        <v>16761</v>
      </c>
      <c r="B19240" t="s">
        <v>16768</v>
      </c>
      <c r="C19240">
        <v>1031662.595293469</v>
      </c>
      <c r="D19240">
        <v>917582.59529346856</v>
      </c>
      <c r="E19240">
        <v>114080</v>
      </c>
      <c r="F19240" s="2">
        <v>18.399999999999999</v>
      </c>
      <c r="G19240" s="2">
        <v>21.08</v>
      </c>
      <c r="H19240">
        <v>-8006.7926136802944</v>
      </c>
    </row>
    <row r="19241" spans="1:8" hidden="1" x14ac:dyDescent="0.3">
      <c r="A19241" s="1">
        <v>16760</v>
      </c>
      <c r="B19241" t="s">
        <v>16767</v>
      </c>
      <c r="C19241">
        <v>1028514.075409346</v>
      </c>
      <c r="D19241">
        <v>915302.07540934591</v>
      </c>
      <c r="E19241">
        <v>113212</v>
      </c>
      <c r="F19241" s="2">
        <v>18.260000000000002</v>
      </c>
      <c r="G19241" s="2">
        <v>21.52</v>
      </c>
      <c r="H19241">
        <v>-8208.159634866679</v>
      </c>
    </row>
    <row r="19242" spans="1:8" hidden="1" x14ac:dyDescent="0.3">
      <c r="A19242" s="1">
        <v>16759</v>
      </c>
      <c r="B19242" t="s">
        <v>16766</v>
      </c>
      <c r="C19242">
        <v>1028126.466726103</v>
      </c>
      <c r="D19242">
        <v>914294.46672610356</v>
      </c>
      <c r="E19242">
        <v>113832</v>
      </c>
      <c r="F19242" s="2">
        <v>18.36</v>
      </c>
      <c r="G19242" s="2">
        <v>22.28</v>
      </c>
      <c r="H19242">
        <v>-8596.0135430560404</v>
      </c>
    </row>
    <row r="19243" spans="1:8" hidden="1" x14ac:dyDescent="0.3">
      <c r="A19243" s="1">
        <v>16758</v>
      </c>
      <c r="B19243" t="s">
        <v>16765</v>
      </c>
      <c r="C19243">
        <v>1033974.875192983</v>
      </c>
      <c r="D19243">
        <v>919956.87519298226</v>
      </c>
      <c r="E19243">
        <v>114018</v>
      </c>
      <c r="F19243" s="2">
        <v>18.39</v>
      </c>
      <c r="G19243" s="2">
        <v>21.18</v>
      </c>
      <c r="H19243">
        <v>-8066.1664236458737</v>
      </c>
    </row>
    <row r="19244" spans="1:8" hidden="1" x14ac:dyDescent="0.3">
      <c r="A19244" s="1">
        <v>16757</v>
      </c>
      <c r="B19244" t="s">
        <v>16764</v>
      </c>
      <c r="C19244">
        <v>1033950.933418097</v>
      </c>
      <c r="D19244">
        <v>919622.93341809651</v>
      </c>
      <c r="E19244">
        <v>114328</v>
      </c>
      <c r="F19244" s="2">
        <v>18.440000000000001</v>
      </c>
      <c r="G19244" s="2">
        <v>19.93</v>
      </c>
      <c r="H19244">
        <v>-7578.5361905667614</v>
      </c>
    </row>
    <row r="19245" spans="1:8" hidden="1" x14ac:dyDescent="0.3">
      <c r="A19245" s="1">
        <v>16756</v>
      </c>
      <c r="B19245" t="s">
        <v>16763</v>
      </c>
      <c r="C19245">
        <v>1029866.846991292</v>
      </c>
      <c r="D19245">
        <v>916034.84699129162</v>
      </c>
      <c r="E19245">
        <v>113832</v>
      </c>
      <c r="F19245" s="2">
        <v>18.36</v>
      </c>
      <c r="G19245" s="2">
        <v>21.61</v>
      </c>
      <c r="H19245">
        <v>-8285.7768237759519</v>
      </c>
    </row>
    <row r="19246" spans="1:8" hidden="1" x14ac:dyDescent="0.3">
      <c r="A19246" s="1">
        <v>16755</v>
      </c>
      <c r="B19246" t="s">
        <v>16762</v>
      </c>
      <c r="C19246">
        <v>1030292.878689469</v>
      </c>
      <c r="D19246">
        <v>916150.87868946895</v>
      </c>
      <c r="E19246">
        <v>114142</v>
      </c>
      <c r="F19246" s="2">
        <v>18.41</v>
      </c>
      <c r="G19246" s="2">
        <v>21.25</v>
      </c>
      <c r="H19246">
        <v>-8055.566384315166</v>
      </c>
    </row>
    <row r="19247" spans="1:8" hidden="1" x14ac:dyDescent="0.3">
      <c r="A19247" s="1">
        <v>16754</v>
      </c>
      <c r="B19247" t="s">
        <v>16761</v>
      </c>
      <c r="C19247">
        <v>1022758.137412492</v>
      </c>
      <c r="D19247">
        <v>909174.13741249172</v>
      </c>
      <c r="E19247">
        <v>113584</v>
      </c>
      <c r="F19247" s="2">
        <v>18.32</v>
      </c>
      <c r="G19247" s="2">
        <v>21.85</v>
      </c>
      <c r="H19247">
        <v>-8298.0083000818522</v>
      </c>
    </row>
    <row r="19248" spans="1:8" hidden="1" x14ac:dyDescent="0.3">
      <c r="A19248" s="1">
        <v>16753</v>
      </c>
      <c r="B19248" t="s">
        <v>16760</v>
      </c>
      <c r="C19248">
        <v>1027008.1887899881</v>
      </c>
      <c r="D19248">
        <v>914106.1887899884</v>
      </c>
      <c r="E19248">
        <v>112902</v>
      </c>
      <c r="F19248" s="2">
        <v>18.21</v>
      </c>
      <c r="G19248" s="2">
        <v>21.5</v>
      </c>
      <c r="H19248">
        <v>-8157.365929804987</v>
      </c>
    </row>
    <row r="19249" spans="1:8" hidden="1" x14ac:dyDescent="0.3">
      <c r="A19249" s="1">
        <v>16752</v>
      </c>
      <c r="B19249" t="s">
        <v>16759</v>
      </c>
      <c r="C19249">
        <v>1021356.629990645</v>
      </c>
      <c r="D19249">
        <v>908268.62999064522</v>
      </c>
      <c r="E19249">
        <v>113088</v>
      </c>
      <c r="F19249" s="2">
        <v>18.239999999999998</v>
      </c>
      <c r="G19249" s="2">
        <v>21.22</v>
      </c>
      <c r="H19249">
        <v>-8068.9829672434789</v>
      </c>
    </row>
    <row r="19250" spans="1:8" hidden="1" x14ac:dyDescent="0.3">
      <c r="A19250" s="1">
        <v>16751</v>
      </c>
      <c r="B19250" t="s">
        <v>16758</v>
      </c>
      <c r="C19250">
        <v>1026588.078346728</v>
      </c>
      <c r="D19250">
        <v>913562.07834672823</v>
      </c>
      <c r="E19250">
        <v>113026</v>
      </c>
      <c r="F19250" s="2">
        <v>18.23</v>
      </c>
      <c r="G19250" s="2">
        <v>21.83</v>
      </c>
      <c r="H19250">
        <v>-8231.5263444222201</v>
      </c>
    </row>
    <row r="19251" spans="1:8" hidden="1" x14ac:dyDescent="0.3">
      <c r="A19251" s="1">
        <v>16750</v>
      </c>
      <c r="B19251" t="s">
        <v>16757</v>
      </c>
      <c r="C19251">
        <v>1024796.698384553</v>
      </c>
      <c r="D19251">
        <v>911336.69838455319</v>
      </c>
      <c r="E19251">
        <v>113460</v>
      </c>
      <c r="F19251" s="2">
        <v>18.3</v>
      </c>
      <c r="G19251" s="2">
        <v>22.22</v>
      </c>
      <c r="H19251">
        <v>-8354.8291324612928</v>
      </c>
    </row>
    <row r="19252" spans="1:8" hidden="1" x14ac:dyDescent="0.3">
      <c r="A19252" s="1">
        <v>16749</v>
      </c>
      <c r="B19252" t="s">
        <v>16756</v>
      </c>
      <c r="C19252">
        <v>1019554.608915698</v>
      </c>
      <c r="D19252">
        <v>906342.60891569848</v>
      </c>
      <c r="E19252">
        <v>113212</v>
      </c>
      <c r="F19252" s="2">
        <v>18.260000000000002</v>
      </c>
      <c r="G19252" s="2">
        <v>21.77</v>
      </c>
      <c r="H19252">
        <v>-8130.3433323995841</v>
      </c>
    </row>
    <row r="19253" spans="1:8" hidden="1" x14ac:dyDescent="0.3">
      <c r="A19253" s="1">
        <v>16748</v>
      </c>
      <c r="B19253" t="s">
        <v>16755</v>
      </c>
      <c r="C19253">
        <v>1030691.934982462</v>
      </c>
      <c r="D19253">
        <v>917355.9349824622</v>
      </c>
      <c r="E19253">
        <v>113336</v>
      </c>
      <c r="F19253" s="2">
        <v>18.28</v>
      </c>
      <c r="G19253" s="2">
        <v>21.06</v>
      </c>
      <c r="H19253">
        <v>-7959.1887969497056</v>
      </c>
    </row>
    <row r="19254" spans="1:8" hidden="1" x14ac:dyDescent="0.3">
      <c r="A19254" s="1">
        <v>16747</v>
      </c>
      <c r="B19254" t="s">
        <v>16754</v>
      </c>
      <c r="C19254">
        <v>1026128.720312127</v>
      </c>
      <c r="D19254">
        <v>912482.72031212691</v>
      </c>
      <c r="E19254">
        <v>113646</v>
      </c>
      <c r="F19254" s="2">
        <v>18.329999999999998</v>
      </c>
      <c r="G19254" s="2">
        <v>21.12</v>
      </c>
      <c r="H19254">
        <v>-8088.1461956170051</v>
      </c>
    </row>
    <row r="19255" spans="1:8" hidden="1" x14ac:dyDescent="0.3">
      <c r="A19255" s="1">
        <v>16746</v>
      </c>
      <c r="B19255" t="s">
        <v>16753</v>
      </c>
      <c r="C19255">
        <v>1026576.805052905</v>
      </c>
      <c r="D19255">
        <v>913550.80505290464</v>
      </c>
      <c r="E19255">
        <v>113026</v>
      </c>
      <c r="F19255" s="2">
        <v>18.23</v>
      </c>
      <c r="G19255" s="2">
        <v>21.35</v>
      </c>
      <c r="H19255">
        <v>-8135.6292918821036</v>
      </c>
    </row>
    <row r="19256" spans="1:8" hidden="1" x14ac:dyDescent="0.3">
      <c r="A19256" s="1">
        <v>16745</v>
      </c>
      <c r="B19256" t="s">
        <v>16752</v>
      </c>
      <c r="C19256">
        <v>1025051.832772373</v>
      </c>
      <c r="D19256">
        <v>911529.83277237241</v>
      </c>
      <c r="E19256">
        <v>113522</v>
      </c>
      <c r="F19256" s="2">
        <v>18.309999999999999</v>
      </c>
      <c r="G19256" s="2">
        <v>21.78</v>
      </c>
      <c r="H19256">
        <v>-8278.9021210762021</v>
      </c>
    </row>
    <row r="19257" spans="1:8" hidden="1" x14ac:dyDescent="0.3">
      <c r="A19257" s="1">
        <v>16744</v>
      </c>
      <c r="B19257" t="s">
        <v>16751</v>
      </c>
      <c r="C19257">
        <v>1029353.809079685</v>
      </c>
      <c r="D19257">
        <v>915893.8090796849</v>
      </c>
      <c r="E19257">
        <v>113460</v>
      </c>
      <c r="F19257" s="2">
        <v>18.3</v>
      </c>
      <c r="G19257" s="2">
        <v>21.07</v>
      </c>
      <c r="H19257">
        <v>-7999.9721984542848</v>
      </c>
    </row>
    <row r="19258" spans="1:8" hidden="1" x14ac:dyDescent="0.3">
      <c r="A19258" s="1">
        <v>16743</v>
      </c>
      <c r="B19258" t="s">
        <v>16750</v>
      </c>
      <c r="C19258">
        <v>1021826.386070275</v>
      </c>
      <c r="D19258">
        <v>908552.38607027498</v>
      </c>
      <c r="E19258">
        <v>113274</v>
      </c>
      <c r="F19258" s="2">
        <v>18.27</v>
      </c>
      <c r="G19258" s="2">
        <v>22.25</v>
      </c>
      <c r="H19258">
        <v>-8559.37650985869</v>
      </c>
    </row>
    <row r="19259" spans="1:8" hidden="1" x14ac:dyDescent="0.3">
      <c r="A19259" s="1">
        <v>16742</v>
      </c>
      <c r="B19259" t="s">
        <v>16749</v>
      </c>
      <c r="C19259">
        <v>1032057.100198411</v>
      </c>
      <c r="D19259">
        <v>918225.10019841138</v>
      </c>
      <c r="E19259">
        <v>113832</v>
      </c>
      <c r="F19259" s="2">
        <v>18.36</v>
      </c>
      <c r="G19259" s="2">
        <v>21.39</v>
      </c>
      <c r="H19259">
        <v>-8208.7037335648365</v>
      </c>
    </row>
    <row r="19260" spans="1:8" hidden="1" x14ac:dyDescent="0.3">
      <c r="A19260" s="1">
        <v>16741</v>
      </c>
      <c r="B19260" t="s">
        <v>16748</v>
      </c>
      <c r="C19260">
        <v>1023895.08487317</v>
      </c>
      <c r="D19260">
        <v>910125.08487317013</v>
      </c>
      <c r="E19260">
        <v>113770</v>
      </c>
      <c r="F19260" s="2">
        <v>18.350000000000001</v>
      </c>
      <c r="G19260" s="2">
        <v>22.17</v>
      </c>
      <c r="H19260">
        <v>-8435.5094642081276</v>
      </c>
    </row>
    <row r="19261" spans="1:8" hidden="1" x14ac:dyDescent="0.3">
      <c r="A19261" s="1">
        <v>16740</v>
      </c>
      <c r="B19261" t="s">
        <v>16747</v>
      </c>
      <c r="C19261">
        <v>1031335.651427287</v>
      </c>
      <c r="D19261">
        <v>917503.65142728726</v>
      </c>
      <c r="E19261">
        <v>113832</v>
      </c>
      <c r="F19261" s="2">
        <v>18.36</v>
      </c>
      <c r="G19261" s="2">
        <v>20.79</v>
      </c>
      <c r="H19261">
        <v>-7955.4301604388429</v>
      </c>
    </row>
    <row r="19262" spans="1:8" hidden="1" x14ac:dyDescent="0.3">
      <c r="A19262" s="1">
        <v>16739</v>
      </c>
      <c r="B19262" t="s">
        <v>16746</v>
      </c>
      <c r="C19262">
        <v>1023544.425883527</v>
      </c>
      <c r="D19262">
        <v>910394.42588352668</v>
      </c>
      <c r="E19262">
        <v>113150</v>
      </c>
      <c r="F19262" s="2">
        <v>18.25</v>
      </c>
      <c r="G19262" s="2">
        <v>21.35</v>
      </c>
      <c r="H19262">
        <v>-8076.9791975842418</v>
      </c>
    </row>
    <row r="19263" spans="1:8" hidden="1" x14ac:dyDescent="0.3">
      <c r="A19263" s="1">
        <v>16738</v>
      </c>
      <c r="B19263" t="s">
        <v>16745</v>
      </c>
      <c r="C19263">
        <v>1026357.043272686</v>
      </c>
      <c r="D19263">
        <v>913207.04327268538</v>
      </c>
      <c r="E19263">
        <v>113150</v>
      </c>
      <c r="F19263" s="2">
        <v>18.25</v>
      </c>
      <c r="G19263" s="2">
        <v>21.13</v>
      </c>
      <c r="H19263">
        <v>-8016.4180319329234</v>
      </c>
    </row>
    <row r="19264" spans="1:8" hidden="1" x14ac:dyDescent="0.3">
      <c r="A19264" s="1">
        <v>16737</v>
      </c>
      <c r="B19264" t="s">
        <v>16744</v>
      </c>
      <c r="C19264">
        <v>1031063.836912382</v>
      </c>
      <c r="D19264">
        <v>917727.83691238181</v>
      </c>
      <c r="E19264">
        <v>113336</v>
      </c>
      <c r="F19264" s="2">
        <v>18.28</v>
      </c>
      <c r="G19264" s="2">
        <v>21.02</v>
      </c>
      <c r="H19264">
        <v>-8087.1781231117566</v>
      </c>
    </row>
    <row r="19265" spans="1:8" hidden="1" x14ac:dyDescent="0.3">
      <c r="A19265" s="1">
        <v>16736</v>
      </c>
      <c r="B19265" t="s">
        <v>16743</v>
      </c>
      <c r="C19265">
        <v>1023431.4581752199</v>
      </c>
      <c r="D19265">
        <v>910219.45817521994</v>
      </c>
      <c r="E19265">
        <v>113212</v>
      </c>
      <c r="F19265" s="2">
        <v>18.260000000000002</v>
      </c>
      <c r="G19265" s="2">
        <v>21.48</v>
      </c>
      <c r="H19265">
        <v>-8214.6741806459922</v>
      </c>
    </row>
    <row r="19266" spans="1:8" hidden="1" x14ac:dyDescent="0.3">
      <c r="A19266" s="1">
        <v>16735</v>
      </c>
      <c r="B19266" t="s">
        <v>16742</v>
      </c>
      <c r="C19266">
        <v>1029403.372488189</v>
      </c>
      <c r="D19266">
        <v>916439.37248818891</v>
      </c>
      <c r="E19266">
        <v>112964</v>
      </c>
      <c r="F19266" s="2">
        <v>18.22</v>
      </c>
      <c r="G19266" s="2">
        <v>20.04</v>
      </c>
      <c r="H19266">
        <v>-7643.5902627935193</v>
      </c>
    </row>
    <row r="19267" spans="1:8" hidden="1" x14ac:dyDescent="0.3">
      <c r="A19267" s="1">
        <v>16734</v>
      </c>
      <c r="B19267" t="s">
        <v>16741</v>
      </c>
      <c r="C19267">
        <v>1011712.704023185</v>
      </c>
      <c r="D19267">
        <v>899864.70402318507</v>
      </c>
      <c r="E19267">
        <v>111848</v>
      </c>
      <c r="F19267" s="2">
        <v>18.04</v>
      </c>
      <c r="G19267" s="2">
        <v>23</v>
      </c>
      <c r="H19267">
        <v>-8890.3112235605731</v>
      </c>
    </row>
    <row r="19268" spans="1:8" hidden="1" x14ac:dyDescent="0.3">
      <c r="A19268" s="1">
        <v>16733</v>
      </c>
      <c r="B19268" t="s">
        <v>16740</v>
      </c>
      <c r="C19268">
        <v>1017271.475542621</v>
      </c>
      <c r="D19268">
        <v>905361.47554262099</v>
      </c>
      <c r="E19268">
        <v>111910</v>
      </c>
      <c r="F19268" s="2">
        <v>18.05</v>
      </c>
      <c r="G19268" s="2">
        <v>22.46</v>
      </c>
      <c r="H19268">
        <v>-8481.264936912301</v>
      </c>
    </row>
    <row r="19269" spans="1:8" hidden="1" x14ac:dyDescent="0.3">
      <c r="A19269" s="1">
        <v>16732</v>
      </c>
      <c r="B19269" t="s">
        <v>16739</v>
      </c>
      <c r="C19269">
        <v>1018817.590795266</v>
      </c>
      <c r="D19269">
        <v>906287.59079526586</v>
      </c>
      <c r="E19269">
        <v>112530</v>
      </c>
      <c r="F19269" s="2">
        <v>18.149999999999999</v>
      </c>
      <c r="G19269" s="2">
        <v>22.37</v>
      </c>
      <c r="H19269">
        <v>-8558.9157881188949</v>
      </c>
    </row>
    <row r="19270" spans="1:8" hidden="1" x14ac:dyDescent="0.3">
      <c r="A19270" s="1">
        <v>16731</v>
      </c>
      <c r="B19270" t="s">
        <v>16738</v>
      </c>
      <c r="C19270">
        <v>1027665.047886692</v>
      </c>
      <c r="D19270">
        <v>914205.04788669269</v>
      </c>
      <c r="E19270">
        <v>113460</v>
      </c>
      <c r="F19270" s="2">
        <v>18.3</v>
      </c>
      <c r="G19270" s="2">
        <v>21.37</v>
      </c>
      <c r="H19270">
        <v>-8211.3946767937978</v>
      </c>
    </row>
    <row r="19271" spans="1:8" hidden="1" x14ac:dyDescent="0.3">
      <c r="A19271" s="1">
        <v>16730</v>
      </c>
      <c r="B19271" t="s">
        <v>16737</v>
      </c>
      <c r="C19271">
        <v>1022904.71660631</v>
      </c>
      <c r="D19271">
        <v>910436.71660631034</v>
      </c>
      <c r="E19271">
        <v>112468</v>
      </c>
      <c r="F19271" s="2">
        <v>18.14</v>
      </c>
      <c r="G19271" s="2">
        <v>22.2</v>
      </c>
      <c r="H19271">
        <v>-8441.5649983053372</v>
      </c>
    </row>
    <row r="19272" spans="1:8" hidden="1" x14ac:dyDescent="0.3">
      <c r="A19272" s="1">
        <v>16729</v>
      </c>
      <c r="B19272" t="s">
        <v>16736</v>
      </c>
      <c r="C19272">
        <v>1025648.456921299</v>
      </c>
      <c r="D19272">
        <v>912994.45692129922</v>
      </c>
      <c r="E19272">
        <v>112654</v>
      </c>
      <c r="F19272" s="2">
        <v>18.170000000000002</v>
      </c>
      <c r="G19272" s="2">
        <v>21.54</v>
      </c>
      <c r="H19272">
        <v>-8125.856714288836</v>
      </c>
    </row>
    <row r="19273" spans="1:8" hidden="1" x14ac:dyDescent="0.3">
      <c r="A19273" s="1">
        <v>16728</v>
      </c>
      <c r="B19273" t="s">
        <v>16735</v>
      </c>
      <c r="C19273">
        <v>1031697.107138993</v>
      </c>
      <c r="D19273">
        <v>918485.10713899357</v>
      </c>
      <c r="E19273">
        <v>113212</v>
      </c>
      <c r="F19273" s="2">
        <v>18.260000000000002</v>
      </c>
      <c r="G19273" s="2">
        <v>20.65</v>
      </c>
      <c r="H19273">
        <v>-7915.3800134832036</v>
      </c>
    </row>
    <row r="19274" spans="1:8" hidden="1" x14ac:dyDescent="0.3">
      <c r="A19274" s="1">
        <v>16727</v>
      </c>
      <c r="B19274" t="s">
        <v>16734</v>
      </c>
      <c r="C19274">
        <v>1027776.083138103</v>
      </c>
      <c r="D19274">
        <v>914998.08313810232</v>
      </c>
      <c r="E19274">
        <v>112778</v>
      </c>
      <c r="F19274" s="2">
        <v>18.190000000000001</v>
      </c>
      <c r="G19274" s="2">
        <v>20.79</v>
      </c>
      <c r="H19274">
        <v>-7861.623384886605</v>
      </c>
    </row>
    <row r="19275" spans="1:8" hidden="1" x14ac:dyDescent="0.3">
      <c r="A19275" s="1">
        <v>16726</v>
      </c>
      <c r="B19275" t="s">
        <v>16733</v>
      </c>
      <c r="C19275">
        <v>1027562.0816052</v>
      </c>
      <c r="D19275">
        <v>914660.08160519984</v>
      </c>
      <c r="E19275">
        <v>112902</v>
      </c>
      <c r="F19275" s="2">
        <v>18.21</v>
      </c>
      <c r="G19275" s="2">
        <v>20.77</v>
      </c>
      <c r="H19275">
        <v>-7909.5948705486298</v>
      </c>
    </row>
    <row r="19276" spans="1:8" hidden="1" x14ac:dyDescent="0.3">
      <c r="A19276" s="1">
        <v>16725</v>
      </c>
      <c r="B19276" t="s">
        <v>16732</v>
      </c>
      <c r="C19276">
        <v>1024681.739643169</v>
      </c>
      <c r="D19276">
        <v>911655.73964316933</v>
      </c>
      <c r="E19276">
        <v>113026</v>
      </c>
      <c r="F19276" s="2">
        <v>18.23</v>
      </c>
      <c r="G19276" s="2">
        <v>21.43</v>
      </c>
      <c r="H19276">
        <v>-8189.0041428152608</v>
      </c>
    </row>
    <row r="19277" spans="1:8" hidden="1" x14ac:dyDescent="0.3">
      <c r="A19277" s="1">
        <v>16724</v>
      </c>
      <c r="B19277" t="s">
        <v>16731</v>
      </c>
      <c r="C19277">
        <v>1020495.728107236</v>
      </c>
      <c r="D19277">
        <v>908275.72810723621</v>
      </c>
      <c r="E19277">
        <v>112220</v>
      </c>
      <c r="F19277" s="2">
        <v>18.100000000000001</v>
      </c>
      <c r="G19277" s="2">
        <v>21.56</v>
      </c>
      <c r="H19277">
        <v>-8118.0505967816252</v>
      </c>
    </row>
    <row r="19278" spans="1:8" hidden="1" x14ac:dyDescent="0.3">
      <c r="A19278" s="1">
        <v>16723</v>
      </c>
      <c r="B19278" t="s">
        <v>16730</v>
      </c>
      <c r="C19278">
        <v>1018986.493803166</v>
      </c>
      <c r="D19278">
        <v>906766.4938031655</v>
      </c>
      <c r="E19278">
        <v>112220</v>
      </c>
      <c r="F19278" s="2">
        <v>18.100000000000001</v>
      </c>
      <c r="G19278" s="2">
        <v>22.22</v>
      </c>
      <c r="H19278">
        <v>-8303.7839792704635</v>
      </c>
    </row>
    <row r="19279" spans="1:8" hidden="1" x14ac:dyDescent="0.3">
      <c r="A19279" s="1">
        <v>16722</v>
      </c>
      <c r="B19279" t="s">
        <v>16729</v>
      </c>
      <c r="C19279">
        <v>1018606.6982645571</v>
      </c>
      <c r="D19279">
        <v>906510.69826455717</v>
      </c>
      <c r="E19279">
        <v>112096</v>
      </c>
      <c r="F19279" s="2">
        <v>18.079999999999998</v>
      </c>
      <c r="G19279" s="2">
        <v>21.81</v>
      </c>
      <c r="H19279">
        <v>-8273.0502822674353</v>
      </c>
    </row>
    <row r="19280" spans="1:8" hidden="1" x14ac:dyDescent="0.3">
      <c r="A19280" s="1">
        <v>16721</v>
      </c>
      <c r="B19280" t="s">
        <v>16728</v>
      </c>
      <c r="C19280">
        <v>1014291.11456869</v>
      </c>
      <c r="D19280">
        <v>902195.11456868972</v>
      </c>
      <c r="E19280">
        <v>112096</v>
      </c>
      <c r="F19280" s="2">
        <v>18.079999999999998</v>
      </c>
      <c r="G19280" s="2">
        <v>22.02</v>
      </c>
      <c r="H19280">
        <v>-8406.2979461869836</v>
      </c>
    </row>
    <row r="19281" spans="1:8" hidden="1" x14ac:dyDescent="0.3">
      <c r="A19281" s="1">
        <v>16720</v>
      </c>
      <c r="B19281" t="s">
        <v>16727</v>
      </c>
      <c r="C19281">
        <v>1020053.805292492</v>
      </c>
      <c r="D19281">
        <v>907523.80529249227</v>
      </c>
      <c r="E19281">
        <v>112530</v>
      </c>
      <c r="F19281" s="2">
        <v>18.149999999999999</v>
      </c>
      <c r="G19281" s="2">
        <v>22.02</v>
      </c>
      <c r="H19281">
        <v>-8453.6401504100177</v>
      </c>
    </row>
    <row r="19282" spans="1:8" hidden="1" x14ac:dyDescent="0.3">
      <c r="A19282" s="1">
        <v>16719</v>
      </c>
      <c r="B19282" t="s">
        <v>16726</v>
      </c>
      <c r="C19282">
        <v>1020374.339823698</v>
      </c>
      <c r="D19282">
        <v>908092.33982369828</v>
      </c>
      <c r="E19282">
        <v>112282</v>
      </c>
      <c r="F19282" s="2">
        <v>18.11</v>
      </c>
      <c r="G19282" s="2">
        <v>21.23</v>
      </c>
      <c r="H19282">
        <v>-8131.1541238637219</v>
      </c>
    </row>
    <row r="19283" spans="1:8" hidden="1" x14ac:dyDescent="0.3">
      <c r="A19283" s="1">
        <v>16718</v>
      </c>
      <c r="B19283" t="s">
        <v>16725</v>
      </c>
      <c r="C19283">
        <v>1018435.456290078</v>
      </c>
      <c r="D19283">
        <v>906525.45629007812</v>
      </c>
      <c r="E19283">
        <v>111910</v>
      </c>
      <c r="F19283" s="2">
        <v>18.05</v>
      </c>
      <c r="G19283" s="2">
        <v>22.06</v>
      </c>
      <c r="H19283">
        <v>-8381.5975847580357</v>
      </c>
    </row>
    <row r="19284" spans="1:8" hidden="1" x14ac:dyDescent="0.3">
      <c r="A19284" s="1">
        <v>16717</v>
      </c>
      <c r="B19284" t="s">
        <v>16724</v>
      </c>
      <c r="C19284">
        <v>1014313.215294946</v>
      </c>
      <c r="D19284">
        <v>902341.21529494599</v>
      </c>
      <c r="E19284">
        <v>111972</v>
      </c>
      <c r="F19284" s="2">
        <v>18.059999999999999</v>
      </c>
      <c r="G19284" s="2">
        <v>22.62</v>
      </c>
      <c r="H19284">
        <v>-8600.0701158124484</v>
      </c>
    </row>
    <row r="19285" spans="1:8" hidden="1" x14ac:dyDescent="0.3">
      <c r="A19285" s="1">
        <v>16716</v>
      </c>
      <c r="B19285" t="s">
        <v>16723</v>
      </c>
      <c r="C19285">
        <v>1021370.740652945</v>
      </c>
      <c r="D19285">
        <v>909212.74065294478</v>
      </c>
      <c r="E19285">
        <v>112158</v>
      </c>
      <c r="F19285" s="2">
        <v>18.09</v>
      </c>
      <c r="G19285" s="2">
        <v>21.58</v>
      </c>
      <c r="H19285">
        <v>-8224.2461671172714</v>
      </c>
    </row>
    <row r="19286" spans="1:8" hidden="1" x14ac:dyDescent="0.3">
      <c r="A19286" s="1">
        <v>16715</v>
      </c>
      <c r="B19286" t="s">
        <v>16722</v>
      </c>
      <c r="C19286">
        <v>1021766.242419221</v>
      </c>
      <c r="D19286">
        <v>909360.24241922097</v>
      </c>
      <c r="E19286">
        <v>112406</v>
      </c>
      <c r="F19286" s="2">
        <v>18.13</v>
      </c>
      <c r="G19286" s="2">
        <v>20.71</v>
      </c>
      <c r="H19286">
        <v>-7837.7463488644062</v>
      </c>
    </row>
    <row r="19287" spans="1:8" hidden="1" x14ac:dyDescent="0.3">
      <c r="A19287" s="1">
        <v>16714</v>
      </c>
      <c r="B19287" t="s">
        <v>16721</v>
      </c>
      <c r="C19287">
        <v>1021908.814717743</v>
      </c>
      <c r="D19287">
        <v>909874.81471774296</v>
      </c>
      <c r="E19287">
        <v>112034</v>
      </c>
      <c r="F19287" s="2">
        <v>18.07</v>
      </c>
      <c r="G19287" s="2">
        <v>21.96</v>
      </c>
      <c r="H19287">
        <v>-8391.8026908204629</v>
      </c>
    </row>
    <row r="19288" spans="1:8" hidden="1" x14ac:dyDescent="0.3">
      <c r="A19288" s="1">
        <v>16713</v>
      </c>
      <c r="B19288" t="s">
        <v>16720</v>
      </c>
      <c r="C19288">
        <v>1028110.8845621269</v>
      </c>
      <c r="D19288">
        <v>915580.88456212718</v>
      </c>
      <c r="E19288">
        <v>112530</v>
      </c>
      <c r="F19288" s="2">
        <v>18.149999999999999</v>
      </c>
      <c r="G19288" s="2">
        <v>21.61</v>
      </c>
      <c r="H19288">
        <v>-8222.8022874525577</v>
      </c>
    </row>
    <row r="19289" spans="1:8" hidden="1" x14ac:dyDescent="0.3">
      <c r="A19289" s="1">
        <v>16712</v>
      </c>
      <c r="B19289" t="s">
        <v>16719</v>
      </c>
      <c r="C19289">
        <v>1015567.072905137</v>
      </c>
      <c r="D19289">
        <v>903781.07290513744</v>
      </c>
      <c r="E19289">
        <v>111786</v>
      </c>
      <c r="F19289" s="2">
        <v>18.03</v>
      </c>
      <c r="G19289" s="2">
        <v>22.57</v>
      </c>
      <c r="H19289">
        <v>-8647.7317974746329</v>
      </c>
    </row>
    <row r="19290" spans="1:8" hidden="1" x14ac:dyDescent="0.3">
      <c r="A19290" s="1">
        <v>16711</v>
      </c>
      <c r="B19290" t="s">
        <v>16718</v>
      </c>
      <c r="C19290">
        <v>1022585.93475925</v>
      </c>
      <c r="D19290">
        <v>910675.93475925003</v>
      </c>
      <c r="E19290">
        <v>111910</v>
      </c>
      <c r="F19290" s="2">
        <v>18.05</v>
      </c>
      <c r="G19290" s="2">
        <v>21.98</v>
      </c>
      <c r="H19290">
        <v>-8445.0757311206817</v>
      </c>
    </row>
    <row r="19291" spans="1:8" hidden="1" x14ac:dyDescent="0.3">
      <c r="A19291" s="1">
        <v>16710</v>
      </c>
      <c r="B19291" t="s">
        <v>16717</v>
      </c>
      <c r="C19291">
        <v>1016164.350124637</v>
      </c>
      <c r="D19291">
        <v>904130.35012463713</v>
      </c>
      <c r="E19291">
        <v>112034</v>
      </c>
      <c r="F19291" s="2">
        <v>18.07</v>
      </c>
      <c r="G19291" s="2">
        <v>21.87</v>
      </c>
      <c r="H19291">
        <v>-8360.9699073823431</v>
      </c>
    </row>
    <row r="19292" spans="1:8" hidden="1" x14ac:dyDescent="0.3">
      <c r="A19292" s="1">
        <v>16709</v>
      </c>
      <c r="B19292" t="s">
        <v>16716</v>
      </c>
      <c r="C19292">
        <v>1018401.673016586</v>
      </c>
      <c r="D19292">
        <v>906987.67301658634</v>
      </c>
      <c r="E19292">
        <v>111414</v>
      </c>
      <c r="F19292" s="2">
        <v>17.97</v>
      </c>
      <c r="G19292" s="2">
        <v>21.22</v>
      </c>
      <c r="H19292">
        <v>-8030.542873345873</v>
      </c>
    </row>
    <row r="19293" spans="1:8" hidden="1" x14ac:dyDescent="0.3">
      <c r="A19293" s="1">
        <v>16708</v>
      </c>
      <c r="B19293" t="s">
        <v>16715</v>
      </c>
      <c r="C19293">
        <v>1015555.961418773</v>
      </c>
      <c r="D19293">
        <v>904389.96141877351</v>
      </c>
      <c r="E19293">
        <v>111166</v>
      </c>
      <c r="F19293" s="2">
        <v>17.93</v>
      </c>
      <c r="G19293" s="2">
        <v>21.6</v>
      </c>
      <c r="H19293">
        <v>-8209.7990921944893</v>
      </c>
    </row>
    <row r="19294" spans="1:8" hidden="1" x14ac:dyDescent="0.3">
      <c r="A19294" s="1">
        <v>16707</v>
      </c>
      <c r="B19294" t="s">
        <v>16714</v>
      </c>
      <c r="C19294">
        <v>1015314.6383477401</v>
      </c>
      <c r="D19294">
        <v>904024.63834773959</v>
      </c>
      <c r="E19294">
        <v>111290</v>
      </c>
      <c r="F19294" s="2">
        <v>17.95</v>
      </c>
      <c r="G19294" s="2">
        <v>22.55</v>
      </c>
      <c r="H19294">
        <v>-8528.7338382791477</v>
      </c>
    </row>
    <row r="19295" spans="1:8" hidden="1" x14ac:dyDescent="0.3">
      <c r="A19295" s="1">
        <v>16706</v>
      </c>
      <c r="B19295" t="s">
        <v>16713</v>
      </c>
      <c r="C19295">
        <v>1021729.553318862</v>
      </c>
      <c r="D19295">
        <v>910129.55331886234</v>
      </c>
      <c r="E19295">
        <v>111600</v>
      </c>
      <c r="F19295" s="2">
        <v>18</v>
      </c>
      <c r="G19295" s="2">
        <v>20.89</v>
      </c>
      <c r="H19295">
        <v>-7974.2492514184214</v>
      </c>
    </row>
    <row r="19296" spans="1:8" hidden="1" x14ac:dyDescent="0.3">
      <c r="A19296" s="1">
        <v>16705</v>
      </c>
      <c r="B19296" t="s">
        <v>16712</v>
      </c>
      <c r="C19296">
        <v>1019378.73163631</v>
      </c>
      <c r="D19296">
        <v>907902.73163630988</v>
      </c>
      <c r="E19296">
        <v>111476</v>
      </c>
      <c r="F19296" s="2">
        <v>17.98</v>
      </c>
      <c r="G19296" s="2">
        <v>21.01</v>
      </c>
      <c r="H19296">
        <v>-8062.928341366538</v>
      </c>
    </row>
    <row r="19297" spans="1:8" hidden="1" x14ac:dyDescent="0.3">
      <c r="A19297" s="1">
        <v>16704</v>
      </c>
      <c r="B19297" t="s">
        <v>16711</v>
      </c>
      <c r="C19297">
        <v>1020096.928450035</v>
      </c>
      <c r="D19297">
        <v>908620.92845003505</v>
      </c>
      <c r="E19297">
        <v>111476</v>
      </c>
      <c r="F19297" s="2">
        <v>17.98</v>
      </c>
      <c r="G19297" s="2">
        <v>21.01</v>
      </c>
      <c r="H19297">
        <v>-8000.1862017838921</v>
      </c>
    </row>
    <row r="19298" spans="1:8" hidden="1" x14ac:dyDescent="0.3">
      <c r="A19298" s="1">
        <v>16703</v>
      </c>
      <c r="B19298" t="s">
        <v>16710</v>
      </c>
      <c r="C19298">
        <v>1015552.445707156</v>
      </c>
      <c r="D19298">
        <v>904138.44570715609</v>
      </c>
      <c r="E19298">
        <v>111414</v>
      </c>
      <c r="F19298" s="2">
        <v>17.97</v>
      </c>
      <c r="G19298" s="2">
        <v>22.44</v>
      </c>
      <c r="H19298">
        <v>-8564.5621137185444</v>
      </c>
    </row>
    <row r="19299" spans="1:8" hidden="1" x14ac:dyDescent="0.3">
      <c r="A19299" s="1">
        <v>16702</v>
      </c>
      <c r="B19299" t="s">
        <v>16709</v>
      </c>
      <c r="C19299">
        <v>1023442.077146556</v>
      </c>
      <c r="D19299">
        <v>911718.07714655553</v>
      </c>
      <c r="E19299">
        <v>111724</v>
      </c>
      <c r="F19299" s="2">
        <v>18.02</v>
      </c>
      <c r="G19299" s="2">
        <v>20.48</v>
      </c>
      <c r="H19299">
        <v>-7723.06972875259</v>
      </c>
    </row>
    <row r="19300" spans="1:8" hidden="1" x14ac:dyDescent="0.3">
      <c r="A19300" s="1">
        <v>16701</v>
      </c>
      <c r="B19300" t="s">
        <v>16708</v>
      </c>
      <c r="C19300">
        <v>1023132.925253627</v>
      </c>
      <c r="D19300">
        <v>911532.92525362654</v>
      </c>
      <c r="E19300">
        <v>111600</v>
      </c>
      <c r="F19300" s="2">
        <v>18</v>
      </c>
      <c r="G19300" s="2">
        <v>20.399999999999999</v>
      </c>
      <c r="H19300">
        <v>-7749.6309642161523</v>
      </c>
    </row>
    <row r="19301" spans="1:8" hidden="1" x14ac:dyDescent="0.3">
      <c r="A19301" s="1">
        <v>16700</v>
      </c>
      <c r="B19301" t="s">
        <v>16707</v>
      </c>
      <c r="C19301">
        <v>1017623.436908465</v>
      </c>
      <c r="D19301">
        <v>906209.43690846476</v>
      </c>
      <c r="E19301">
        <v>111414</v>
      </c>
      <c r="F19301" s="2">
        <v>17.97</v>
      </c>
      <c r="G19301" s="2">
        <v>21.41</v>
      </c>
      <c r="H19301">
        <v>-8174.313611445501</v>
      </c>
    </row>
    <row r="19302" spans="1:8" hidden="1" x14ac:dyDescent="0.3">
      <c r="A19302" s="1">
        <v>16699</v>
      </c>
      <c r="B19302" t="s">
        <v>16706</v>
      </c>
      <c r="C19302">
        <v>1015794.5384264881</v>
      </c>
      <c r="D19302">
        <v>904690.53842648852</v>
      </c>
      <c r="E19302">
        <v>111104</v>
      </c>
      <c r="F19302" s="2">
        <v>17.920000000000002</v>
      </c>
      <c r="G19302" s="2">
        <v>22.88</v>
      </c>
      <c r="H19302">
        <v>-8658.1255292728601</v>
      </c>
    </row>
    <row r="19303" spans="1:8" hidden="1" x14ac:dyDescent="0.3">
      <c r="A19303" s="1">
        <v>16698</v>
      </c>
      <c r="B19303" t="s">
        <v>16705</v>
      </c>
      <c r="C19303">
        <v>1018859.392260406</v>
      </c>
      <c r="D19303">
        <v>907011.39226040558</v>
      </c>
      <c r="E19303">
        <v>111848</v>
      </c>
      <c r="F19303" s="2">
        <v>18.04</v>
      </c>
      <c r="G19303" s="2">
        <v>21.04</v>
      </c>
      <c r="H19303">
        <v>-8033.4102052436237</v>
      </c>
    </row>
    <row r="19304" spans="1:8" hidden="1" x14ac:dyDescent="0.3">
      <c r="A19304" s="1">
        <v>16697</v>
      </c>
      <c r="B19304" t="s">
        <v>16704</v>
      </c>
      <c r="C19304">
        <v>1023536.586946793</v>
      </c>
      <c r="D19304">
        <v>911440.58694679255</v>
      </c>
      <c r="E19304">
        <v>112096</v>
      </c>
      <c r="F19304" s="2">
        <v>18.079999999999998</v>
      </c>
      <c r="G19304" s="2">
        <v>19.72</v>
      </c>
      <c r="H19304">
        <v>-7386.2959778772156</v>
      </c>
    </row>
    <row r="19305" spans="1:8" hidden="1" x14ac:dyDescent="0.3">
      <c r="A19305" s="1">
        <v>16696</v>
      </c>
      <c r="B19305" t="s">
        <v>16703</v>
      </c>
      <c r="C19305">
        <v>1018170.8005267211</v>
      </c>
      <c r="D19305">
        <v>906446.80052672152</v>
      </c>
      <c r="E19305">
        <v>111724</v>
      </c>
      <c r="F19305" s="2">
        <v>18.02</v>
      </c>
      <c r="G19305" s="2">
        <v>21.63</v>
      </c>
      <c r="H19305">
        <v>-8282.7449458817027</v>
      </c>
    </row>
    <row r="19306" spans="1:8" hidden="1" x14ac:dyDescent="0.3">
      <c r="A19306" s="1">
        <v>16695</v>
      </c>
      <c r="B19306" t="s">
        <v>16702</v>
      </c>
      <c r="C19306">
        <v>1019019.525584221</v>
      </c>
      <c r="D19306">
        <v>907977.52558422089</v>
      </c>
      <c r="E19306">
        <v>111042</v>
      </c>
      <c r="F19306" s="2">
        <v>17.91</v>
      </c>
      <c r="G19306" s="2">
        <v>22.08</v>
      </c>
      <c r="H19306">
        <v>-8389.7753888838452</v>
      </c>
    </row>
    <row r="19307" spans="1:8" hidden="1" x14ac:dyDescent="0.3">
      <c r="A19307" s="1">
        <v>16694</v>
      </c>
      <c r="B19307" t="s">
        <v>16701</v>
      </c>
      <c r="C19307">
        <v>1017523.834241152</v>
      </c>
      <c r="D19307">
        <v>907101.83424115216</v>
      </c>
      <c r="E19307">
        <v>110422</v>
      </c>
      <c r="F19307" s="2">
        <v>17.809999999999999</v>
      </c>
      <c r="G19307" s="2">
        <v>21.48</v>
      </c>
      <c r="H19307">
        <v>-8238.3516271892568</v>
      </c>
    </row>
    <row r="19308" spans="1:8" hidden="1" x14ac:dyDescent="0.3">
      <c r="A19308" s="1">
        <v>16693</v>
      </c>
      <c r="B19308" t="s">
        <v>16700</v>
      </c>
      <c r="C19308">
        <v>1005760.182868436</v>
      </c>
      <c r="D19308">
        <v>895214.18286843633</v>
      </c>
      <c r="E19308">
        <v>110546</v>
      </c>
      <c r="F19308" s="2">
        <v>17.829999999999998</v>
      </c>
      <c r="G19308" s="2">
        <v>22.99</v>
      </c>
      <c r="H19308">
        <v>-8740.8918938051102</v>
      </c>
    </row>
    <row r="19309" spans="1:8" hidden="1" x14ac:dyDescent="0.3">
      <c r="A19309" s="1">
        <v>16692</v>
      </c>
      <c r="B19309" t="s">
        <v>16699</v>
      </c>
      <c r="C19309">
        <v>1011441.823643806</v>
      </c>
      <c r="D19309">
        <v>901081.82364380592</v>
      </c>
      <c r="E19309">
        <v>110360</v>
      </c>
      <c r="F19309" s="2">
        <v>17.8</v>
      </c>
      <c r="G19309" s="2">
        <v>22.55</v>
      </c>
      <c r="H19309">
        <v>-8538.3588479975951</v>
      </c>
    </row>
    <row r="19310" spans="1:8" hidden="1" x14ac:dyDescent="0.3">
      <c r="A19310" s="1">
        <v>16691</v>
      </c>
      <c r="B19310" t="s">
        <v>16698</v>
      </c>
      <c r="C19310">
        <v>1015812.9972775039</v>
      </c>
      <c r="D19310">
        <v>905204.99727750418</v>
      </c>
      <c r="E19310">
        <v>110608</v>
      </c>
      <c r="F19310" s="2">
        <v>17.84</v>
      </c>
      <c r="G19310" s="2">
        <v>21.71</v>
      </c>
      <c r="H19310">
        <v>-8259.7485942440762</v>
      </c>
    </row>
    <row r="19311" spans="1:8" hidden="1" x14ac:dyDescent="0.3">
      <c r="A19311" s="1">
        <v>16690</v>
      </c>
      <c r="B19311" t="s">
        <v>16697</v>
      </c>
      <c r="C19311">
        <v>1019657.011656413</v>
      </c>
      <c r="D19311">
        <v>908553.01165641297</v>
      </c>
      <c r="E19311">
        <v>111104</v>
      </c>
      <c r="F19311" s="2">
        <v>17.920000000000002</v>
      </c>
      <c r="G19311" s="2">
        <v>20.58</v>
      </c>
      <c r="H19311">
        <v>-7946.0723215034141</v>
      </c>
    </row>
    <row r="19312" spans="1:8" hidden="1" x14ac:dyDescent="0.3">
      <c r="A19312" s="1">
        <v>16689</v>
      </c>
      <c r="B19312" t="s">
        <v>16696</v>
      </c>
      <c r="C19312">
        <v>1014032.797077196</v>
      </c>
      <c r="D19312">
        <v>903424.79707719549</v>
      </c>
      <c r="E19312">
        <v>110608</v>
      </c>
      <c r="F19312" s="2">
        <v>17.84</v>
      </c>
      <c r="G19312" s="2">
        <v>22.31</v>
      </c>
      <c r="H19312">
        <v>-8373.0335996545437</v>
      </c>
    </row>
    <row r="19313" spans="1:8" hidden="1" x14ac:dyDescent="0.3">
      <c r="A19313" s="1">
        <v>16688</v>
      </c>
      <c r="B19313" t="s">
        <v>16695</v>
      </c>
      <c r="C19313">
        <v>1015364.7392999</v>
      </c>
      <c r="D19313">
        <v>905004.73929990036</v>
      </c>
      <c r="E19313">
        <v>110360</v>
      </c>
      <c r="F19313" s="2">
        <v>17.8</v>
      </c>
      <c r="G19313" s="2">
        <v>21.41</v>
      </c>
      <c r="H19313">
        <v>-8162.7435701490103</v>
      </c>
    </row>
    <row r="19314" spans="1:8" hidden="1" x14ac:dyDescent="0.3">
      <c r="A19314" s="1">
        <v>16687</v>
      </c>
      <c r="B19314" t="s">
        <v>16694</v>
      </c>
      <c r="C19314">
        <v>1015017.826841066</v>
      </c>
      <c r="D19314">
        <v>904037.82684106554</v>
      </c>
      <c r="E19314">
        <v>110980</v>
      </c>
      <c r="F19314" s="2">
        <v>17.899999999999999</v>
      </c>
      <c r="G19314" s="2">
        <v>22.1</v>
      </c>
      <c r="H19314">
        <v>-8358.3944930671314</v>
      </c>
    </row>
    <row r="19315" spans="1:8" hidden="1" x14ac:dyDescent="0.3">
      <c r="A19315" s="1">
        <v>16686</v>
      </c>
      <c r="B19315" t="s">
        <v>16693</v>
      </c>
      <c r="C19315">
        <v>1014473.89785548</v>
      </c>
      <c r="D19315">
        <v>903617.89785547985</v>
      </c>
      <c r="E19315">
        <v>110856</v>
      </c>
      <c r="F19315" s="2">
        <v>17.88</v>
      </c>
      <c r="G19315" s="2">
        <v>21.47</v>
      </c>
      <c r="H19315">
        <v>-8201.8994810826371</v>
      </c>
    </row>
    <row r="19316" spans="1:8" hidden="1" x14ac:dyDescent="0.3">
      <c r="A19316" s="1">
        <v>16685</v>
      </c>
      <c r="B19316" t="s">
        <v>16692</v>
      </c>
      <c r="C19316">
        <v>1016270.416675501</v>
      </c>
      <c r="D19316">
        <v>905910.41667550069</v>
      </c>
      <c r="E19316">
        <v>110360</v>
      </c>
      <c r="F19316" s="2">
        <v>17.8</v>
      </c>
      <c r="G19316" s="2">
        <v>21.92</v>
      </c>
      <c r="H19316">
        <v>-8328.7339402578618</v>
      </c>
    </row>
    <row r="19317" spans="1:8" hidden="1" x14ac:dyDescent="0.3">
      <c r="A19317" s="1">
        <v>16684</v>
      </c>
      <c r="B19317" t="s">
        <v>16691</v>
      </c>
      <c r="C19317">
        <v>1009305.28759785</v>
      </c>
      <c r="D19317">
        <v>899007.28759785008</v>
      </c>
      <c r="E19317">
        <v>110298</v>
      </c>
      <c r="F19317" s="2">
        <v>17.79</v>
      </c>
      <c r="G19317" s="2">
        <v>23.3</v>
      </c>
      <c r="H19317">
        <v>-8828.3812736151431</v>
      </c>
    </row>
    <row r="19318" spans="1:8" hidden="1" x14ac:dyDescent="0.3">
      <c r="A19318" s="1">
        <v>16683</v>
      </c>
      <c r="B19318" t="s">
        <v>16690</v>
      </c>
      <c r="C19318">
        <v>1012905.062727164</v>
      </c>
      <c r="D19318">
        <v>902421.06272716355</v>
      </c>
      <c r="E19318">
        <v>110484</v>
      </c>
      <c r="F19318" s="2">
        <v>17.82</v>
      </c>
      <c r="G19318" s="2">
        <v>22.43</v>
      </c>
      <c r="H19318">
        <v>-8525.2356247261978</v>
      </c>
    </row>
    <row r="19319" spans="1:8" hidden="1" x14ac:dyDescent="0.3">
      <c r="A19319" s="1">
        <v>16682</v>
      </c>
      <c r="B19319" t="s">
        <v>16689</v>
      </c>
      <c r="C19319">
        <v>1013114.230023261</v>
      </c>
      <c r="D19319">
        <v>902506.23002326081</v>
      </c>
      <c r="E19319">
        <v>110608</v>
      </c>
      <c r="F19319" s="2">
        <v>17.84</v>
      </c>
      <c r="G19319" s="2">
        <v>22.1</v>
      </c>
      <c r="H19319">
        <v>-8428.848128230502</v>
      </c>
    </row>
    <row r="19320" spans="1:8" hidden="1" x14ac:dyDescent="0.3">
      <c r="A19320" s="1">
        <v>16681</v>
      </c>
      <c r="B19320" t="s">
        <v>16688</v>
      </c>
      <c r="C19320">
        <v>1014551.906334227</v>
      </c>
      <c r="D19320">
        <v>904067.9063342266</v>
      </c>
      <c r="E19320">
        <v>110484</v>
      </c>
      <c r="F19320" s="2">
        <v>17.82</v>
      </c>
      <c r="G19320" s="2">
        <v>21.66</v>
      </c>
      <c r="H19320">
        <v>-8225.6640865242171</v>
      </c>
    </row>
    <row r="19321" spans="1:8" hidden="1" x14ac:dyDescent="0.3">
      <c r="A19321" s="1">
        <v>16680</v>
      </c>
      <c r="B19321" t="s">
        <v>16687</v>
      </c>
      <c r="C19321">
        <v>1007111.918210373</v>
      </c>
      <c r="D19321">
        <v>897061.91821037303</v>
      </c>
      <c r="E19321">
        <v>110050</v>
      </c>
      <c r="F19321" s="2">
        <v>17.75</v>
      </c>
      <c r="G19321" s="2">
        <v>22.2</v>
      </c>
      <c r="H19321">
        <v>-8441.5456665739457</v>
      </c>
    </row>
    <row r="19322" spans="1:8" hidden="1" x14ac:dyDescent="0.3">
      <c r="A19322" s="1">
        <v>16679</v>
      </c>
      <c r="B19322" t="s">
        <v>16686</v>
      </c>
      <c r="C19322">
        <v>1009885.219166104</v>
      </c>
      <c r="D19322">
        <v>900393.2191661041</v>
      </c>
      <c r="E19322">
        <v>109492</v>
      </c>
      <c r="F19322" s="2">
        <v>17.66</v>
      </c>
      <c r="G19322" s="2">
        <v>21.59</v>
      </c>
      <c r="H19322">
        <v>-8189.0978458964501</v>
      </c>
    </row>
    <row r="19323" spans="1:8" hidden="1" x14ac:dyDescent="0.3">
      <c r="A19323" s="1">
        <v>16678</v>
      </c>
      <c r="B19323" t="s">
        <v>16685</v>
      </c>
      <c r="C19323">
        <v>1009844.473339217</v>
      </c>
      <c r="D19323">
        <v>900104.4733392169</v>
      </c>
      <c r="E19323">
        <v>109740</v>
      </c>
      <c r="F19323" s="2">
        <v>17.7</v>
      </c>
      <c r="G19323" s="2">
        <v>21.8</v>
      </c>
      <c r="H19323">
        <v>-8198.2361126483811</v>
      </c>
    </row>
    <row r="19324" spans="1:8" hidden="1" x14ac:dyDescent="0.3">
      <c r="A19324" s="1">
        <v>16677</v>
      </c>
      <c r="B19324" t="s">
        <v>16684</v>
      </c>
      <c r="C19324">
        <v>1003531.3238390289</v>
      </c>
      <c r="D19324">
        <v>894411.32383902953</v>
      </c>
      <c r="E19324">
        <v>109120</v>
      </c>
      <c r="F19324" s="2">
        <v>17.600000000000001</v>
      </c>
      <c r="G19324" s="2">
        <v>23.56</v>
      </c>
      <c r="H19324">
        <v>-8919.8883455202758</v>
      </c>
    </row>
    <row r="19325" spans="1:8" hidden="1" x14ac:dyDescent="0.3">
      <c r="A19325" s="1">
        <v>16676</v>
      </c>
      <c r="B19325" t="s">
        <v>16683</v>
      </c>
      <c r="C19325">
        <v>1002133.847801143</v>
      </c>
      <c r="D19325">
        <v>892579.84780114237</v>
      </c>
      <c r="E19325">
        <v>109554</v>
      </c>
      <c r="F19325" s="2">
        <v>17.670000000000002</v>
      </c>
      <c r="G19325" s="2">
        <v>24.14</v>
      </c>
      <c r="H19325">
        <v>-9169.5103744481421</v>
      </c>
    </row>
    <row r="19326" spans="1:8" hidden="1" x14ac:dyDescent="0.3">
      <c r="A19326" s="1">
        <v>16675</v>
      </c>
      <c r="B19326" t="s">
        <v>16682</v>
      </c>
      <c r="C19326">
        <v>1014196.215443781</v>
      </c>
      <c r="D19326">
        <v>904332.21544378076</v>
      </c>
      <c r="E19326">
        <v>109864</v>
      </c>
      <c r="F19326" s="2">
        <v>17.72</v>
      </c>
      <c r="G19326" s="2">
        <v>21.22</v>
      </c>
      <c r="H19326">
        <v>-8124.5377978648376</v>
      </c>
    </row>
    <row r="19327" spans="1:8" hidden="1" x14ac:dyDescent="0.3">
      <c r="A19327" s="1">
        <v>16674</v>
      </c>
      <c r="B19327" t="s">
        <v>16681</v>
      </c>
      <c r="C19327">
        <v>1006928.244452059</v>
      </c>
      <c r="D19327">
        <v>897312.24445205939</v>
      </c>
      <c r="E19327">
        <v>109616</v>
      </c>
      <c r="F19327" s="2">
        <v>17.68</v>
      </c>
      <c r="G19327" s="2">
        <v>21.18</v>
      </c>
      <c r="H19327">
        <v>-8066.9909173599344</v>
      </c>
    </row>
    <row r="19328" spans="1:8" hidden="1" x14ac:dyDescent="0.3">
      <c r="A19328" s="1">
        <v>16673</v>
      </c>
      <c r="B19328" t="s">
        <v>16680</v>
      </c>
      <c r="C19328">
        <v>1003268.2394284169</v>
      </c>
      <c r="D19328">
        <v>893962.23942841741</v>
      </c>
      <c r="E19328">
        <v>109306</v>
      </c>
      <c r="F19328" s="2">
        <v>17.63</v>
      </c>
      <c r="G19328" s="2">
        <v>23.2</v>
      </c>
      <c r="H19328">
        <v>-8924.1129240390255</v>
      </c>
    </row>
    <row r="19329" spans="1:8" hidden="1" x14ac:dyDescent="0.3">
      <c r="A19329" s="1">
        <v>16672</v>
      </c>
      <c r="B19329" t="s">
        <v>16679</v>
      </c>
      <c r="C19329">
        <v>1012575.3448116391</v>
      </c>
      <c r="D19329">
        <v>902897.34481163917</v>
      </c>
      <c r="E19329">
        <v>109678</v>
      </c>
      <c r="F19329" s="2">
        <v>17.690000000000001</v>
      </c>
      <c r="G19329" s="2">
        <v>21.81</v>
      </c>
      <c r="H19329">
        <v>-8219.3153386669928</v>
      </c>
    </row>
    <row r="19330" spans="1:8" hidden="1" x14ac:dyDescent="0.3">
      <c r="A19330" s="1">
        <v>16671</v>
      </c>
      <c r="B19330" t="s">
        <v>16678</v>
      </c>
      <c r="C19330">
        <v>1005690.2400974371</v>
      </c>
      <c r="D19330">
        <v>896322.24009743705</v>
      </c>
      <c r="E19330">
        <v>109368</v>
      </c>
      <c r="F19330" s="2">
        <v>17.64</v>
      </c>
      <c r="G19330" s="2">
        <v>22.89</v>
      </c>
      <c r="H19330">
        <v>-8781.571864294734</v>
      </c>
    </row>
    <row r="19331" spans="1:8" hidden="1" x14ac:dyDescent="0.3">
      <c r="A19331" s="1">
        <v>16670</v>
      </c>
      <c r="B19331" t="s">
        <v>16677</v>
      </c>
      <c r="C19331">
        <v>1002431.586443074</v>
      </c>
      <c r="D19331">
        <v>893497.5864430737</v>
      </c>
      <c r="E19331">
        <v>108934</v>
      </c>
      <c r="F19331" s="2">
        <v>17.57</v>
      </c>
      <c r="G19331" s="2">
        <v>23.94</v>
      </c>
      <c r="H19331">
        <v>-9045.0714344069602</v>
      </c>
    </row>
    <row r="19332" spans="1:8" hidden="1" x14ac:dyDescent="0.3">
      <c r="A19332" s="1">
        <v>16669</v>
      </c>
      <c r="B19332" t="s">
        <v>16676</v>
      </c>
      <c r="C19332">
        <v>1007853.1907866671</v>
      </c>
      <c r="D19332">
        <v>898175.19078666705</v>
      </c>
      <c r="E19332">
        <v>109678</v>
      </c>
      <c r="F19332" s="2">
        <v>17.690000000000001</v>
      </c>
      <c r="G19332" s="2">
        <v>22.93</v>
      </c>
      <c r="H19332">
        <v>-8647.8487285585816</v>
      </c>
    </row>
    <row r="19333" spans="1:8" hidden="1" x14ac:dyDescent="0.3">
      <c r="A19333" s="1">
        <v>16668</v>
      </c>
      <c r="B19333" t="s">
        <v>16675</v>
      </c>
      <c r="C19333">
        <v>1004848.118503188</v>
      </c>
      <c r="D19333">
        <v>896038.11850318802</v>
      </c>
      <c r="E19333">
        <v>108810</v>
      </c>
      <c r="F19333" s="2">
        <v>17.55</v>
      </c>
      <c r="G19333" s="2">
        <v>23.14</v>
      </c>
      <c r="H19333">
        <v>-8829.5606407431515</v>
      </c>
    </row>
    <row r="19334" spans="1:8" hidden="1" x14ac:dyDescent="0.3">
      <c r="A19334" s="1">
        <v>16667</v>
      </c>
      <c r="B19334" t="s">
        <v>16674</v>
      </c>
      <c r="C19334">
        <v>1007789.974968378</v>
      </c>
      <c r="D19334">
        <v>898049.97496837797</v>
      </c>
      <c r="E19334">
        <v>109740</v>
      </c>
      <c r="F19334" s="2">
        <v>17.7</v>
      </c>
      <c r="G19334" s="2">
        <v>22.2</v>
      </c>
      <c r="H19334">
        <v>-8411.1784330575101</v>
      </c>
    </row>
    <row r="19335" spans="1:8" hidden="1" x14ac:dyDescent="0.3">
      <c r="A19335" s="1">
        <v>16666</v>
      </c>
      <c r="B19335" t="s">
        <v>16673</v>
      </c>
      <c r="C19335">
        <v>1006455.987126526</v>
      </c>
      <c r="D19335">
        <v>897521.98712652549</v>
      </c>
      <c r="E19335">
        <v>108934</v>
      </c>
      <c r="F19335" s="2">
        <v>17.57</v>
      </c>
      <c r="G19335" s="2">
        <v>22.53</v>
      </c>
      <c r="H19335">
        <v>-8573.9963465661185</v>
      </c>
    </row>
    <row r="19336" spans="1:8" hidden="1" x14ac:dyDescent="0.3">
      <c r="A19336" s="1">
        <v>16665</v>
      </c>
      <c r="B19336" t="s">
        <v>16672</v>
      </c>
      <c r="C19336">
        <v>1004707.137195905</v>
      </c>
      <c r="D19336">
        <v>894967.1371959052</v>
      </c>
      <c r="E19336">
        <v>109740</v>
      </c>
      <c r="F19336" s="2">
        <v>17.7</v>
      </c>
      <c r="G19336" s="2">
        <v>22.74</v>
      </c>
      <c r="H19336">
        <v>-8519.3720127267479</v>
      </c>
    </row>
    <row r="19337" spans="1:8" hidden="1" x14ac:dyDescent="0.3">
      <c r="A19337" s="1">
        <v>16664</v>
      </c>
      <c r="B19337" t="s">
        <v>16671</v>
      </c>
      <c r="C19337">
        <v>998590.53130302136</v>
      </c>
      <c r="D19337">
        <v>890586.53130302136</v>
      </c>
      <c r="E19337">
        <v>108004</v>
      </c>
      <c r="F19337" s="2">
        <v>17.420000000000002</v>
      </c>
      <c r="G19337" s="2">
        <v>22.82</v>
      </c>
      <c r="H19337">
        <v>-8668.8663085578028</v>
      </c>
    </row>
    <row r="19338" spans="1:8" hidden="1" x14ac:dyDescent="0.3">
      <c r="A19338" s="1">
        <v>16663</v>
      </c>
      <c r="B19338" t="s">
        <v>16670</v>
      </c>
      <c r="C19338">
        <v>1001151.543839857</v>
      </c>
      <c r="D19338">
        <v>892899.54383985733</v>
      </c>
      <c r="E19338">
        <v>108252</v>
      </c>
      <c r="F19338" s="2">
        <v>17.46</v>
      </c>
      <c r="G19338" s="2">
        <v>23.34</v>
      </c>
      <c r="H19338">
        <v>-8852.4197374231062</v>
      </c>
    </row>
    <row r="19339" spans="1:8" hidden="1" x14ac:dyDescent="0.3">
      <c r="A19339" s="1">
        <v>16662</v>
      </c>
      <c r="B19339" t="s">
        <v>16669</v>
      </c>
      <c r="C19339">
        <v>1003352.91927559</v>
      </c>
      <c r="D19339">
        <v>895596.91927558929</v>
      </c>
      <c r="E19339">
        <v>107756</v>
      </c>
      <c r="F19339" s="2">
        <v>17.38</v>
      </c>
      <c r="G19339" s="2">
        <v>23.87</v>
      </c>
      <c r="H19339">
        <v>-9073.8791507275528</v>
      </c>
    </row>
    <row r="19340" spans="1:8" hidden="1" x14ac:dyDescent="0.3">
      <c r="A19340" s="1">
        <v>16661</v>
      </c>
      <c r="B19340" t="s">
        <v>16668</v>
      </c>
      <c r="C19340">
        <v>1001187.615244864</v>
      </c>
      <c r="D19340">
        <v>893369.61524486379</v>
      </c>
      <c r="E19340">
        <v>107818</v>
      </c>
      <c r="F19340" s="2">
        <v>17.39</v>
      </c>
      <c r="G19340" s="2">
        <v>24.3</v>
      </c>
      <c r="H19340">
        <v>-9243.4508473787282</v>
      </c>
    </row>
    <row r="19341" spans="1:8" hidden="1" x14ac:dyDescent="0.3">
      <c r="A19341" s="1">
        <v>16660</v>
      </c>
      <c r="B19341" t="s">
        <v>16667</v>
      </c>
      <c r="C19341">
        <v>1000069.3370454171</v>
      </c>
      <c r="D19341">
        <v>892127.33704541682</v>
      </c>
      <c r="E19341">
        <v>107942</v>
      </c>
      <c r="F19341" s="2">
        <v>17.41</v>
      </c>
      <c r="G19341" s="2">
        <v>24.05</v>
      </c>
      <c r="H19341">
        <v>-9198.2937399844632</v>
      </c>
    </row>
    <row r="19342" spans="1:8" hidden="1" x14ac:dyDescent="0.3">
      <c r="A19342" s="1">
        <v>16659</v>
      </c>
      <c r="B19342" t="s">
        <v>16666</v>
      </c>
      <c r="C19342">
        <v>1011104.16550078</v>
      </c>
      <c r="D19342">
        <v>903038.16550077975</v>
      </c>
      <c r="E19342">
        <v>108066</v>
      </c>
      <c r="F19342" s="2">
        <v>17.43</v>
      </c>
      <c r="G19342" s="2">
        <v>23.27</v>
      </c>
      <c r="H19342">
        <v>-8937.7511983255081</v>
      </c>
    </row>
    <row r="19343" spans="1:8" hidden="1" x14ac:dyDescent="0.3">
      <c r="A19343" s="1">
        <v>16658</v>
      </c>
      <c r="B19343" t="s">
        <v>16665</v>
      </c>
      <c r="C19343">
        <v>1001133.020772516</v>
      </c>
      <c r="D19343">
        <v>893005.0207725158</v>
      </c>
      <c r="E19343">
        <v>108128</v>
      </c>
      <c r="F19343" s="2">
        <v>17.440000000000001</v>
      </c>
      <c r="G19343" s="2">
        <v>22.87</v>
      </c>
      <c r="H19343">
        <v>-8596.8248323504085</v>
      </c>
    </row>
    <row r="19344" spans="1:8" hidden="1" x14ac:dyDescent="0.3">
      <c r="A19344" s="1">
        <v>16657</v>
      </c>
      <c r="B19344" t="s">
        <v>16664</v>
      </c>
      <c r="C19344">
        <v>1002911.661997697</v>
      </c>
      <c r="D19344">
        <v>894721.66199769732</v>
      </c>
      <c r="E19344">
        <v>108190</v>
      </c>
      <c r="F19344" s="2">
        <v>17.45</v>
      </c>
      <c r="G19344" s="2">
        <v>23.36</v>
      </c>
      <c r="H19344">
        <v>-8914.8703430569967</v>
      </c>
    </row>
    <row r="19345" spans="1:8" hidden="1" x14ac:dyDescent="0.3">
      <c r="A19345" s="1">
        <v>16656</v>
      </c>
      <c r="B19345" t="s">
        <v>16663</v>
      </c>
      <c r="C19345">
        <v>1004226.580816309</v>
      </c>
      <c r="D19345">
        <v>896222.58081630885</v>
      </c>
      <c r="E19345">
        <v>108004</v>
      </c>
      <c r="F19345" s="2">
        <v>17.420000000000002</v>
      </c>
      <c r="G19345" s="2">
        <v>23.22</v>
      </c>
      <c r="H19345">
        <v>-8848.3722901604506</v>
      </c>
    </row>
    <row r="19346" spans="1:8" hidden="1" x14ac:dyDescent="0.3">
      <c r="A19346" s="1">
        <v>16655</v>
      </c>
      <c r="B19346" t="s">
        <v>16662</v>
      </c>
      <c r="C19346">
        <v>1004985.50543459</v>
      </c>
      <c r="D19346">
        <v>896795.50543458993</v>
      </c>
      <c r="E19346">
        <v>108190</v>
      </c>
      <c r="F19346" s="2">
        <v>17.45</v>
      </c>
      <c r="G19346" s="2">
        <v>22.9</v>
      </c>
      <c r="H19346">
        <v>-8688.4459788544482</v>
      </c>
    </row>
    <row r="19347" spans="1:8" hidden="1" x14ac:dyDescent="0.3">
      <c r="A19347" s="1">
        <v>16654</v>
      </c>
      <c r="B19347" t="s">
        <v>16661</v>
      </c>
      <c r="C19347">
        <v>995158.33674176771</v>
      </c>
      <c r="D19347">
        <v>887278.33674176771</v>
      </c>
      <c r="E19347">
        <v>107880</v>
      </c>
      <c r="F19347" s="2">
        <v>17.399999999999999</v>
      </c>
      <c r="G19347" s="2">
        <v>24.63</v>
      </c>
      <c r="H19347">
        <v>-9369.9616795400543</v>
      </c>
    </row>
    <row r="19348" spans="1:8" hidden="1" x14ac:dyDescent="0.3">
      <c r="A19348" s="1">
        <v>16653</v>
      </c>
      <c r="B19348" t="s">
        <v>16660</v>
      </c>
      <c r="C19348">
        <v>1001652.185514215</v>
      </c>
      <c r="D19348">
        <v>893958.18551421491</v>
      </c>
      <c r="E19348">
        <v>107694</v>
      </c>
      <c r="F19348" s="2">
        <v>17.37</v>
      </c>
      <c r="G19348" s="2">
        <v>23.91</v>
      </c>
      <c r="H19348">
        <v>-9133.5712488327245</v>
      </c>
    </row>
    <row r="19349" spans="1:8" hidden="1" x14ac:dyDescent="0.3">
      <c r="A19349" s="1">
        <v>16652</v>
      </c>
      <c r="B19349" t="s">
        <v>16659</v>
      </c>
      <c r="C19349">
        <v>1001436.949620669</v>
      </c>
      <c r="D19349">
        <v>893494.94962066843</v>
      </c>
      <c r="E19349">
        <v>107942</v>
      </c>
      <c r="F19349" s="2">
        <v>17.41</v>
      </c>
      <c r="G19349" s="2">
        <v>24.14</v>
      </c>
      <c r="H19349">
        <v>-9135.5545479974971</v>
      </c>
    </row>
    <row r="19350" spans="1:8" hidden="1" x14ac:dyDescent="0.3">
      <c r="A19350" s="1">
        <v>16651</v>
      </c>
      <c r="B19350" t="s">
        <v>16658</v>
      </c>
      <c r="C19350">
        <v>1005385.785421933</v>
      </c>
      <c r="D19350">
        <v>896947.7854219334</v>
      </c>
      <c r="E19350">
        <v>108438</v>
      </c>
      <c r="F19350" s="2">
        <v>17.489999999999998</v>
      </c>
      <c r="G19350" s="2">
        <v>23.05</v>
      </c>
      <c r="H19350">
        <v>-8716.69484967887</v>
      </c>
    </row>
    <row r="19351" spans="1:8" hidden="1" x14ac:dyDescent="0.3">
      <c r="A19351" s="1">
        <v>16650</v>
      </c>
      <c r="B19351" t="s">
        <v>16657</v>
      </c>
      <c r="C19351">
        <v>997616.71987546643</v>
      </c>
      <c r="D19351">
        <v>890046.71987546643</v>
      </c>
      <c r="E19351">
        <v>107570</v>
      </c>
      <c r="F19351" s="2">
        <v>17.350000000000001</v>
      </c>
      <c r="G19351" s="2">
        <v>24.44</v>
      </c>
      <c r="H19351">
        <v>-9246.0359381787275</v>
      </c>
    </row>
    <row r="19352" spans="1:8" hidden="1" x14ac:dyDescent="0.3">
      <c r="A19352" s="1">
        <v>16649</v>
      </c>
      <c r="B19352" t="s">
        <v>16656</v>
      </c>
      <c r="C19352">
        <v>996506.02508343058</v>
      </c>
      <c r="D19352">
        <v>890858.02508343058</v>
      </c>
      <c r="E19352">
        <v>105648</v>
      </c>
      <c r="F19352" s="2">
        <v>17.04</v>
      </c>
      <c r="G19352" s="2">
        <v>24.78</v>
      </c>
      <c r="H19352">
        <v>-9351.2941139054656</v>
      </c>
    </row>
    <row r="19353" spans="1:8" hidden="1" x14ac:dyDescent="0.3">
      <c r="A19353" s="1">
        <v>16648</v>
      </c>
      <c r="B19353" t="s">
        <v>16655</v>
      </c>
      <c r="C19353">
        <v>992320.10907902732</v>
      </c>
      <c r="D19353">
        <v>886982.10907902743</v>
      </c>
      <c r="E19353">
        <v>105338</v>
      </c>
      <c r="F19353" s="2">
        <v>16.989999999999998</v>
      </c>
      <c r="G19353" s="2">
        <v>26.77</v>
      </c>
      <c r="H19353">
        <v>-10195.06366410257</v>
      </c>
    </row>
    <row r="19354" spans="1:8" hidden="1" x14ac:dyDescent="0.3">
      <c r="A19354" s="1">
        <v>16647</v>
      </c>
      <c r="B19354" t="s">
        <v>16654</v>
      </c>
      <c r="C19354">
        <v>994137.00579395657</v>
      </c>
      <c r="D19354">
        <v>888551.00579395657</v>
      </c>
      <c r="E19354">
        <v>105586</v>
      </c>
      <c r="F19354" s="2">
        <v>17.03</v>
      </c>
      <c r="G19354" s="2">
        <v>26.95</v>
      </c>
      <c r="H19354">
        <v>-10244.69693714672</v>
      </c>
    </row>
    <row r="19355" spans="1:8" hidden="1" x14ac:dyDescent="0.3">
      <c r="A19355" s="1">
        <v>16646</v>
      </c>
      <c r="B19355" t="s">
        <v>16653</v>
      </c>
      <c r="C19355">
        <v>997257.35918569705</v>
      </c>
      <c r="D19355">
        <v>891919.35918569728</v>
      </c>
      <c r="E19355">
        <v>105338</v>
      </c>
      <c r="F19355" s="2">
        <v>16.989999999999998</v>
      </c>
      <c r="G19355" s="2">
        <v>26.39</v>
      </c>
      <c r="H19355">
        <v>-9975.9957675332953</v>
      </c>
    </row>
    <row r="19356" spans="1:8" hidden="1" x14ac:dyDescent="0.3">
      <c r="A19356" s="1">
        <v>16645</v>
      </c>
      <c r="B19356" t="s">
        <v>16652</v>
      </c>
      <c r="C19356">
        <v>1000380.350276479</v>
      </c>
      <c r="D19356">
        <v>895476.35027647868</v>
      </c>
      <c r="E19356">
        <v>104904</v>
      </c>
      <c r="F19356" s="2">
        <v>16.920000000000002</v>
      </c>
      <c r="G19356" s="2">
        <v>25.38</v>
      </c>
      <c r="H19356">
        <v>-9670.4363347809522</v>
      </c>
    </row>
    <row r="19357" spans="1:8" hidden="1" x14ac:dyDescent="0.3">
      <c r="A19357" s="1">
        <v>16644</v>
      </c>
      <c r="B19357" t="s">
        <v>16651</v>
      </c>
      <c r="C19357">
        <v>1004894.141556671</v>
      </c>
      <c r="D19357">
        <v>898812.14155667112</v>
      </c>
      <c r="E19357">
        <v>106082</v>
      </c>
      <c r="F19357" s="2">
        <v>17.11</v>
      </c>
      <c r="G19357" s="2">
        <v>24.26</v>
      </c>
      <c r="H19357">
        <v>-9145.9999680560577</v>
      </c>
    </row>
    <row r="19358" spans="1:8" hidden="1" x14ac:dyDescent="0.3">
      <c r="A19358" s="1">
        <v>16643</v>
      </c>
      <c r="B19358" t="s">
        <v>16650</v>
      </c>
      <c r="C19358">
        <v>995173.05192353879</v>
      </c>
      <c r="D19358">
        <v>889711.05192353844</v>
      </c>
      <c r="E19358">
        <v>105462</v>
      </c>
      <c r="F19358" s="2">
        <v>17.010000000000002</v>
      </c>
      <c r="G19358" s="2">
        <v>26.68</v>
      </c>
      <c r="H19358">
        <v>-10239.37130266848</v>
      </c>
    </row>
    <row r="19359" spans="1:8" hidden="1" x14ac:dyDescent="0.3">
      <c r="A19359" s="1">
        <v>16642</v>
      </c>
      <c r="B19359" t="s">
        <v>16649</v>
      </c>
      <c r="C19359">
        <v>996944.13915902609</v>
      </c>
      <c r="D19359">
        <v>891482.13915902644</v>
      </c>
      <c r="E19359">
        <v>105462</v>
      </c>
      <c r="F19359" s="2">
        <v>17.010000000000002</v>
      </c>
      <c r="G19359" s="2">
        <v>25.83</v>
      </c>
      <c r="H19359">
        <v>-9826.321669386647</v>
      </c>
    </row>
    <row r="19360" spans="1:8" hidden="1" x14ac:dyDescent="0.3">
      <c r="A19360" s="1">
        <v>16641</v>
      </c>
      <c r="B19360" t="s">
        <v>16648</v>
      </c>
      <c r="C19360">
        <v>996789.23234769225</v>
      </c>
      <c r="D19360">
        <v>891327.23234769225</v>
      </c>
      <c r="E19360">
        <v>105462</v>
      </c>
      <c r="F19360" s="2">
        <v>17.010000000000002</v>
      </c>
      <c r="G19360" s="2">
        <v>25.92</v>
      </c>
      <c r="H19360">
        <v>-9895.1022154469665</v>
      </c>
    </row>
    <row r="19361" spans="1:8" hidden="1" x14ac:dyDescent="0.3">
      <c r="A19361" s="1">
        <v>16640</v>
      </c>
      <c r="B19361" t="s">
        <v>16647</v>
      </c>
      <c r="C19361">
        <v>995814.71506442118</v>
      </c>
      <c r="D19361">
        <v>890538.71506442095</v>
      </c>
      <c r="E19361">
        <v>105276</v>
      </c>
      <c r="F19361" s="2">
        <v>16.98</v>
      </c>
      <c r="G19361" s="2">
        <v>26</v>
      </c>
      <c r="H19361">
        <v>-9945.867805074884</v>
      </c>
    </row>
    <row r="19362" spans="1:8" hidden="1" x14ac:dyDescent="0.3">
      <c r="A19362" s="1">
        <v>16639</v>
      </c>
      <c r="B19362" t="s">
        <v>16646</v>
      </c>
      <c r="C19362">
        <v>995464.61365539348</v>
      </c>
      <c r="D19362">
        <v>889816.61365539348</v>
      </c>
      <c r="E19362">
        <v>105648</v>
      </c>
      <c r="F19362" s="2">
        <v>17.04</v>
      </c>
      <c r="G19362" s="2">
        <v>25.81</v>
      </c>
      <c r="H19362">
        <v>-9912.6517682129197</v>
      </c>
    </row>
    <row r="19363" spans="1:8" hidden="1" x14ac:dyDescent="0.3">
      <c r="A19363" s="1">
        <v>16638</v>
      </c>
      <c r="B19363" t="s">
        <v>16645</v>
      </c>
      <c r="C19363">
        <v>1000362.437182222</v>
      </c>
      <c r="D19363">
        <v>894404.43718222145</v>
      </c>
      <c r="E19363">
        <v>105958</v>
      </c>
      <c r="F19363" s="2">
        <v>17.09</v>
      </c>
      <c r="G19363" s="2">
        <v>25.69</v>
      </c>
      <c r="H19363">
        <v>-9744.5999665414365</v>
      </c>
    </row>
    <row r="19364" spans="1:8" hidden="1" x14ac:dyDescent="0.3">
      <c r="A19364" s="1">
        <v>16637</v>
      </c>
      <c r="B19364" t="s">
        <v>16644</v>
      </c>
      <c r="C19364">
        <v>997020.90143002779</v>
      </c>
      <c r="D19364">
        <v>891868.90143002791</v>
      </c>
      <c r="E19364">
        <v>105152</v>
      </c>
      <c r="F19364" s="2">
        <v>16.96</v>
      </c>
      <c r="G19364" s="2">
        <v>25.98</v>
      </c>
      <c r="H19364">
        <v>-9820.1902522158434</v>
      </c>
    </row>
    <row r="19365" spans="1:8" hidden="1" x14ac:dyDescent="0.3">
      <c r="A19365" s="1">
        <v>16636</v>
      </c>
      <c r="B19365" t="s">
        <v>16643</v>
      </c>
      <c r="C19365">
        <v>999929.96898549108</v>
      </c>
      <c r="D19365">
        <v>894281.96898549108</v>
      </c>
      <c r="E19365">
        <v>105648</v>
      </c>
      <c r="F19365" s="2">
        <v>17.04</v>
      </c>
      <c r="G19365" s="2">
        <v>25.01</v>
      </c>
      <c r="H19365">
        <v>-9545.0414229166672</v>
      </c>
    </row>
    <row r="19366" spans="1:8" hidden="1" x14ac:dyDescent="0.3">
      <c r="A19366" s="1">
        <v>16635</v>
      </c>
      <c r="B19366" t="s">
        <v>16642</v>
      </c>
      <c r="C19366">
        <v>996872.49833738955</v>
      </c>
      <c r="D19366">
        <v>891844.49833738944</v>
      </c>
      <c r="E19366">
        <v>105028</v>
      </c>
      <c r="F19366" s="2">
        <v>16.940000000000001</v>
      </c>
      <c r="G19366" s="2">
        <v>26.29</v>
      </c>
      <c r="H19366">
        <v>-9921.1304051116895</v>
      </c>
    </row>
    <row r="19367" spans="1:8" hidden="1" x14ac:dyDescent="0.3">
      <c r="A19367" s="1">
        <v>16634</v>
      </c>
      <c r="B19367" t="s">
        <v>16641</v>
      </c>
      <c r="C19367">
        <v>985129.08028618211</v>
      </c>
      <c r="D19367">
        <v>883635.08028618211</v>
      </c>
      <c r="E19367">
        <v>101494</v>
      </c>
      <c r="F19367" s="2">
        <v>16.37</v>
      </c>
      <c r="G19367" s="2">
        <v>30.11</v>
      </c>
      <c r="H19367">
        <v>-11456.55842554459</v>
      </c>
    </row>
    <row r="19368" spans="1:8" hidden="1" x14ac:dyDescent="0.3">
      <c r="A19368" s="1">
        <v>16633</v>
      </c>
      <c r="B19368" t="s">
        <v>16640</v>
      </c>
      <c r="C19368">
        <v>982887.55007927457</v>
      </c>
      <c r="D19368">
        <v>881641.55007927457</v>
      </c>
      <c r="E19368">
        <v>101246</v>
      </c>
      <c r="F19368" s="2">
        <v>16.329999999999998</v>
      </c>
      <c r="G19368" s="2">
        <v>30.3</v>
      </c>
      <c r="H19368">
        <v>-11628.627350014271</v>
      </c>
    </row>
    <row r="19369" spans="1:8" hidden="1" x14ac:dyDescent="0.3">
      <c r="A19369" s="1">
        <v>16632</v>
      </c>
      <c r="B19369" t="s">
        <v>16639</v>
      </c>
      <c r="C19369">
        <v>980563.5758036375</v>
      </c>
      <c r="D19369">
        <v>879193.5758036375</v>
      </c>
      <c r="E19369">
        <v>101370</v>
      </c>
      <c r="F19369" s="2">
        <v>16.350000000000001</v>
      </c>
      <c r="G19369" s="2">
        <v>30.56</v>
      </c>
      <c r="H19369">
        <v>-11636.655550085899</v>
      </c>
    </row>
    <row r="19370" spans="1:8" hidden="1" x14ac:dyDescent="0.3">
      <c r="A19370" s="1">
        <v>16631</v>
      </c>
      <c r="B19370" t="s">
        <v>16638</v>
      </c>
      <c r="C19370">
        <v>988122.7918224181</v>
      </c>
      <c r="D19370">
        <v>886504.7918224181</v>
      </c>
      <c r="E19370">
        <v>101618</v>
      </c>
      <c r="F19370" s="2">
        <v>16.39</v>
      </c>
      <c r="G19370" s="2">
        <v>29.25</v>
      </c>
      <c r="H19370">
        <v>-11206.36748801359</v>
      </c>
    </row>
    <row r="19371" spans="1:8" hidden="1" x14ac:dyDescent="0.3">
      <c r="A19371" s="1">
        <v>16630</v>
      </c>
      <c r="B19371" t="s">
        <v>16637</v>
      </c>
      <c r="C19371">
        <v>989507.89675607905</v>
      </c>
      <c r="D19371">
        <v>888447.8967560787</v>
      </c>
      <c r="E19371">
        <v>101060</v>
      </c>
      <c r="F19371" s="2">
        <v>16.3</v>
      </c>
      <c r="G19371" s="2">
        <v>29.81</v>
      </c>
      <c r="H19371">
        <v>-11422.92991020563</v>
      </c>
    </row>
    <row r="19372" spans="1:8" hidden="1" x14ac:dyDescent="0.3">
      <c r="A19372" s="1">
        <v>16629</v>
      </c>
      <c r="B19372" t="s">
        <v>16636</v>
      </c>
      <c r="C19372">
        <v>987238.00492672413</v>
      </c>
      <c r="D19372">
        <v>886302.00492672424</v>
      </c>
      <c r="E19372">
        <v>100936</v>
      </c>
      <c r="F19372" s="2">
        <v>16.28</v>
      </c>
      <c r="G19372" s="2">
        <v>30.28</v>
      </c>
      <c r="H19372">
        <v>-11651.353214273749</v>
      </c>
    </row>
    <row r="19373" spans="1:8" hidden="1" x14ac:dyDescent="0.3">
      <c r="A19373" s="1">
        <v>16628</v>
      </c>
      <c r="B19373" t="s">
        <v>16635</v>
      </c>
      <c r="C19373">
        <v>981536.25800077245</v>
      </c>
      <c r="D19373">
        <v>880600.25800077245</v>
      </c>
      <c r="E19373">
        <v>100936</v>
      </c>
      <c r="F19373" s="2">
        <v>16.28</v>
      </c>
      <c r="G19373" s="2">
        <v>31.12</v>
      </c>
      <c r="H19373">
        <v>-11961.102116250349</v>
      </c>
    </row>
    <row r="19374" spans="1:8" hidden="1" x14ac:dyDescent="0.3">
      <c r="A19374" s="1">
        <v>16627</v>
      </c>
      <c r="B19374" t="s">
        <v>16634</v>
      </c>
      <c r="C19374">
        <v>979865.86806430086</v>
      </c>
      <c r="D19374">
        <v>879487.86806430074</v>
      </c>
      <c r="E19374">
        <v>100378</v>
      </c>
      <c r="F19374" s="2">
        <v>16.190000000000001</v>
      </c>
      <c r="G19374" s="2">
        <v>31.72</v>
      </c>
      <c r="H19374">
        <v>-12228.222149099989</v>
      </c>
    </row>
    <row r="19375" spans="1:8" hidden="1" x14ac:dyDescent="0.3">
      <c r="A19375" s="1">
        <v>16626</v>
      </c>
      <c r="B19375" t="s">
        <v>16633</v>
      </c>
      <c r="C19375">
        <v>983892.96029911935</v>
      </c>
      <c r="D19375">
        <v>882336.96029911924</v>
      </c>
      <c r="E19375">
        <v>101556</v>
      </c>
      <c r="F19375" s="2">
        <v>16.38</v>
      </c>
      <c r="G19375" s="2">
        <v>30.95</v>
      </c>
      <c r="H19375">
        <v>-11825.613602076201</v>
      </c>
    </row>
    <row r="19376" spans="1:8" hidden="1" x14ac:dyDescent="0.3">
      <c r="A19376" s="1">
        <v>16625</v>
      </c>
      <c r="B19376" t="s">
        <v>16632</v>
      </c>
      <c r="C19376">
        <v>983977.93545856292</v>
      </c>
      <c r="D19376">
        <v>882669.93545856315</v>
      </c>
      <c r="E19376">
        <v>101308</v>
      </c>
      <c r="F19376" s="2">
        <v>16.34</v>
      </c>
      <c r="G19376" s="2">
        <v>31.15</v>
      </c>
      <c r="H19376">
        <v>-11973.31383907125</v>
      </c>
    </row>
    <row r="19377" spans="1:8" hidden="1" x14ac:dyDescent="0.3">
      <c r="A19377" s="1">
        <v>16624</v>
      </c>
      <c r="B19377" t="s">
        <v>16631</v>
      </c>
      <c r="C19377">
        <v>981089.97522300307</v>
      </c>
      <c r="D19377">
        <v>879719.97522300307</v>
      </c>
      <c r="E19377">
        <v>101370</v>
      </c>
      <c r="F19377" s="2">
        <v>16.350000000000001</v>
      </c>
      <c r="G19377" s="2">
        <v>31.18</v>
      </c>
      <c r="H19377">
        <v>-11982.17850872411</v>
      </c>
    </row>
    <row r="19378" spans="1:8" hidden="1" x14ac:dyDescent="0.3">
      <c r="A19378" s="1">
        <v>16623</v>
      </c>
      <c r="B19378" t="s">
        <v>16630</v>
      </c>
      <c r="C19378">
        <v>980264.51098477514</v>
      </c>
      <c r="D19378">
        <v>879328.51098477514</v>
      </c>
      <c r="E19378">
        <v>100936</v>
      </c>
      <c r="F19378" s="2">
        <v>16.28</v>
      </c>
      <c r="G19378" s="2">
        <v>30.81</v>
      </c>
      <c r="H19378">
        <v>-11622.047471793399</v>
      </c>
    </row>
    <row r="19379" spans="1:8" hidden="1" x14ac:dyDescent="0.3">
      <c r="A19379" s="1">
        <v>16622</v>
      </c>
      <c r="B19379" t="s">
        <v>16629</v>
      </c>
      <c r="C19379">
        <v>979143.34528020711</v>
      </c>
      <c r="D19379">
        <v>878207.34528020653</v>
      </c>
      <c r="E19379">
        <v>100936</v>
      </c>
      <c r="F19379" s="2">
        <v>16.28</v>
      </c>
      <c r="G19379" s="2">
        <v>31.3</v>
      </c>
      <c r="H19379">
        <v>-12002.103744964141</v>
      </c>
    </row>
    <row r="19380" spans="1:8" hidden="1" x14ac:dyDescent="0.3">
      <c r="A19380" s="1">
        <v>16621</v>
      </c>
      <c r="B19380" t="s">
        <v>16628</v>
      </c>
      <c r="C19380">
        <v>992934.84331515105</v>
      </c>
      <c r="D19380">
        <v>892184.84331515105</v>
      </c>
      <c r="E19380">
        <v>100750</v>
      </c>
      <c r="F19380" s="2">
        <v>16.25</v>
      </c>
      <c r="G19380" s="2">
        <v>29.58</v>
      </c>
      <c r="H19380">
        <v>-11289.938423120469</v>
      </c>
    </row>
    <row r="19381" spans="1:8" hidden="1" x14ac:dyDescent="0.3">
      <c r="A19381" s="1">
        <v>16620</v>
      </c>
      <c r="B19381" t="s">
        <v>16627</v>
      </c>
      <c r="C19381">
        <v>986346.10187859356</v>
      </c>
      <c r="D19381">
        <v>885038.10187859344</v>
      </c>
      <c r="E19381">
        <v>101308</v>
      </c>
      <c r="F19381" s="2">
        <v>16.34</v>
      </c>
      <c r="G19381" s="2">
        <v>29.03</v>
      </c>
      <c r="H19381">
        <v>-11152.882722507349</v>
      </c>
    </row>
    <row r="19382" spans="1:8" hidden="1" x14ac:dyDescent="0.3">
      <c r="A19382" s="1">
        <v>16619</v>
      </c>
      <c r="B19382" t="s">
        <v>16626</v>
      </c>
      <c r="C19382">
        <v>979632.11069583299</v>
      </c>
      <c r="D19382">
        <v>881610.11069583299</v>
      </c>
      <c r="E19382">
        <v>98022</v>
      </c>
      <c r="F19382" s="2">
        <v>15.81</v>
      </c>
      <c r="G19382" s="2">
        <v>33.619999999999997</v>
      </c>
      <c r="H19382">
        <v>-12875.315548987181</v>
      </c>
    </row>
    <row r="19383" spans="1:8" hidden="1" x14ac:dyDescent="0.3">
      <c r="A19383" s="1">
        <v>16618</v>
      </c>
      <c r="B19383" t="s">
        <v>16625</v>
      </c>
      <c r="C19383">
        <v>975933.50156338571</v>
      </c>
      <c r="D19383">
        <v>878531.50156338559</v>
      </c>
      <c r="E19383">
        <v>97402</v>
      </c>
      <c r="F19383" s="2">
        <v>15.71</v>
      </c>
      <c r="G19383" s="2">
        <v>34.44</v>
      </c>
      <c r="H19383">
        <v>-13185.22529117625</v>
      </c>
    </row>
    <row r="19384" spans="1:8" hidden="1" x14ac:dyDescent="0.3">
      <c r="A19384" s="1">
        <v>16617</v>
      </c>
      <c r="B19384" t="s">
        <v>16624</v>
      </c>
      <c r="C19384">
        <v>981750.19603246078</v>
      </c>
      <c r="D19384">
        <v>883480.1960324609</v>
      </c>
      <c r="E19384">
        <v>98270</v>
      </c>
      <c r="F19384" s="2">
        <v>15.85</v>
      </c>
      <c r="G19384" s="2">
        <v>32.81</v>
      </c>
      <c r="H19384">
        <v>-12675.14136871064</v>
      </c>
    </row>
    <row r="19385" spans="1:8" hidden="1" x14ac:dyDescent="0.3">
      <c r="A19385" s="1">
        <v>16616</v>
      </c>
      <c r="B19385" t="s">
        <v>16623</v>
      </c>
      <c r="C19385">
        <v>978219.5194384827</v>
      </c>
      <c r="D19385">
        <v>880197.51943848236</v>
      </c>
      <c r="E19385">
        <v>98022</v>
      </c>
      <c r="F19385" s="2">
        <v>15.81</v>
      </c>
      <c r="G19385" s="2">
        <v>34.4</v>
      </c>
      <c r="H19385">
        <v>-13260.50891606318</v>
      </c>
    </row>
    <row r="19386" spans="1:8" hidden="1" x14ac:dyDescent="0.3">
      <c r="A19386" s="1">
        <v>16615</v>
      </c>
      <c r="B19386" t="s">
        <v>16622</v>
      </c>
      <c r="C19386">
        <v>978523.9936182932</v>
      </c>
      <c r="D19386">
        <v>881245.99361829308</v>
      </c>
      <c r="E19386">
        <v>97278</v>
      </c>
      <c r="F19386" s="2">
        <v>15.69</v>
      </c>
      <c r="G19386" s="2">
        <v>33.92</v>
      </c>
      <c r="H19386">
        <v>-12991.37867328348</v>
      </c>
    </row>
    <row r="19387" spans="1:8" hidden="1" x14ac:dyDescent="0.3">
      <c r="A19387" s="1">
        <v>16614</v>
      </c>
      <c r="B19387" t="s">
        <v>16621</v>
      </c>
      <c r="C19387">
        <v>976756.33000094001</v>
      </c>
      <c r="D19387">
        <v>879168.33000093978</v>
      </c>
      <c r="E19387">
        <v>97588</v>
      </c>
      <c r="F19387" s="2">
        <v>15.74</v>
      </c>
      <c r="G19387" s="2">
        <v>34.03</v>
      </c>
      <c r="H19387">
        <v>-13027.571768268739</v>
      </c>
    </row>
    <row r="19388" spans="1:8" hidden="1" x14ac:dyDescent="0.3">
      <c r="A19388" s="1">
        <v>16613</v>
      </c>
      <c r="B19388" t="s">
        <v>16620</v>
      </c>
      <c r="C19388">
        <v>973819.38158182171</v>
      </c>
      <c r="D19388">
        <v>876665.38158182148</v>
      </c>
      <c r="E19388">
        <v>97154</v>
      </c>
      <c r="F19388" s="2">
        <v>15.67</v>
      </c>
      <c r="G19388" s="2">
        <v>35.9</v>
      </c>
      <c r="H19388">
        <v>-13760.719509815461</v>
      </c>
    </row>
    <row r="19389" spans="1:8" hidden="1" x14ac:dyDescent="0.3">
      <c r="A19389" s="1">
        <v>16612</v>
      </c>
      <c r="B19389" t="s">
        <v>16619</v>
      </c>
      <c r="C19389">
        <v>972422.83842716133</v>
      </c>
      <c r="D19389">
        <v>875082.83842716145</v>
      </c>
      <c r="E19389">
        <v>97340</v>
      </c>
      <c r="F19389" s="2">
        <v>15.7</v>
      </c>
      <c r="G19389" s="2">
        <v>35.49</v>
      </c>
      <c r="H19389">
        <v>-13577.5254113558</v>
      </c>
    </row>
    <row r="19390" spans="1:8" hidden="1" x14ac:dyDescent="0.3">
      <c r="A19390" s="1">
        <v>16611</v>
      </c>
      <c r="B19390" t="s">
        <v>16618</v>
      </c>
      <c r="C19390">
        <v>977160.5189605488</v>
      </c>
      <c r="D19390">
        <v>879820.5189605488</v>
      </c>
      <c r="E19390">
        <v>97340</v>
      </c>
      <c r="F19390" s="2">
        <v>15.7</v>
      </c>
      <c r="G19390" s="2">
        <v>34.64</v>
      </c>
      <c r="H19390">
        <v>-13266.13815363596</v>
      </c>
    </row>
    <row r="19391" spans="1:8" hidden="1" x14ac:dyDescent="0.3">
      <c r="A19391" s="1">
        <v>16610</v>
      </c>
      <c r="B19391" t="s">
        <v>16617</v>
      </c>
      <c r="C19391">
        <v>970897.32716295484</v>
      </c>
      <c r="D19391">
        <v>873433.32716295449</v>
      </c>
      <c r="E19391">
        <v>97464</v>
      </c>
      <c r="F19391" s="2">
        <v>15.72</v>
      </c>
      <c r="G19391" s="2">
        <v>35.65</v>
      </c>
      <c r="H19391">
        <v>-13694.39731310143</v>
      </c>
    </row>
    <row r="19392" spans="1:8" hidden="1" x14ac:dyDescent="0.3">
      <c r="A19392" s="1">
        <v>16609</v>
      </c>
      <c r="B19392" t="s">
        <v>16616</v>
      </c>
      <c r="C19392">
        <v>973668.89855591068</v>
      </c>
      <c r="D19392">
        <v>875894.89855591056</v>
      </c>
      <c r="E19392">
        <v>97774</v>
      </c>
      <c r="F19392" s="2">
        <v>15.77</v>
      </c>
      <c r="G19392" s="2">
        <v>35.47</v>
      </c>
      <c r="H19392">
        <v>-13665.144289846479</v>
      </c>
    </row>
    <row r="19393" spans="1:8" hidden="1" x14ac:dyDescent="0.3">
      <c r="A19393" s="1">
        <v>16608</v>
      </c>
      <c r="B19393" t="s">
        <v>16615</v>
      </c>
      <c r="C19393">
        <v>980150.24259001762</v>
      </c>
      <c r="D19393">
        <v>882500.2425900175</v>
      </c>
      <c r="E19393">
        <v>97650</v>
      </c>
      <c r="F19393" s="2">
        <v>15.75</v>
      </c>
      <c r="G19393" s="2">
        <v>34.340000000000003</v>
      </c>
      <c r="H19393">
        <v>-13211.277276471479</v>
      </c>
    </row>
    <row r="19394" spans="1:8" hidden="1" x14ac:dyDescent="0.3">
      <c r="A19394" s="1">
        <v>16607</v>
      </c>
      <c r="B19394" t="s">
        <v>16614</v>
      </c>
      <c r="C19394">
        <v>976432.48399318953</v>
      </c>
      <c r="D19394">
        <v>878348.48399318906</v>
      </c>
      <c r="E19394">
        <v>98084</v>
      </c>
      <c r="F19394" s="2">
        <v>15.82</v>
      </c>
      <c r="G19394" s="2">
        <v>34.97</v>
      </c>
      <c r="H19394">
        <v>-13467.809863424291</v>
      </c>
    </row>
    <row r="19395" spans="1:8" hidden="1" x14ac:dyDescent="0.3">
      <c r="A19395" s="1">
        <v>16606</v>
      </c>
      <c r="B19395" t="s">
        <v>16613</v>
      </c>
      <c r="C19395">
        <v>973860.44149873895</v>
      </c>
      <c r="D19395">
        <v>876520.4414987393</v>
      </c>
      <c r="E19395">
        <v>97340</v>
      </c>
      <c r="F19395" s="2">
        <v>15.7</v>
      </c>
      <c r="G19395" s="2">
        <v>35.700000000000003</v>
      </c>
      <c r="H19395">
        <v>-13754.769082862789</v>
      </c>
    </row>
    <row r="19396" spans="1:8" hidden="1" x14ac:dyDescent="0.3">
      <c r="A19396" s="1">
        <v>16605</v>
      </c>
      <c r="B19396" t="s">
        <v>16612</v>
      </c>
      <c r="C19396">
        <v>971834.66299220431</v>
      </c>
      <c r="D19396">
        <v>874432.66299220431</v>
      </c>
      <c r="E19396">
        <v>97402</v>
      </c>
      <c r="F19396" s="2">
        <v>15.71</v>
      </c>
      <c r="G19396" s="2">
        <v>35.18</v>
      </c>
      <c r="H19396">
        <v>-13575.722672291609</v>
      </c>
    </row>
    <row r="19397" spans="1:8" hidden="1" x14ac:dyDescent="0.3">
      <c r="A19397" s="1">
        <v>16604</v>
      </c>
      <c r="B19397" t="s">
        <v>16611</v>
      </c>
      <c r="C19397">
        <v>968411.56770615396</v>
      </c>
      <c r="D19397">
        <v>874791.56770615373</v>
      </c>
      <c r="E19397">
        <v>93620</v>
      </c>
      <c r="F19397" s="2">
        <v>15.1</v>
      </c>
      <c r="G19397" s="2">
        <v>38.74</v>
      </c>
      <c r="H19397">
        <v>-15023.55406947277</v>
      </c>
    </row>
    <row r="19398" spans="1:8" hidden="1" x14ac:dyDescent="0.3">
      <c r="A19398" s="1">
        <v>16603</v>
      </c>
      <c r="B19398" t="s">
        <v>16610</v>
      </c>
      <c r="C19398">
        <v>969582.01238323573</v>
      </c>
      <c r="D19398">
        <v>875528.0123832355</v>
      </c>
      <c r="E19398">
        <v>94054</v>
      </c>
      <c r="F19398" s="2">
        <v>15.17</v>
      </c>
      <c r="G19398" s="2">
        <v>38.35</v>
      </c>
      <c r="H19398">
        <v>-14773.01311980088</v>
      </c>
    </row>
    <row r="19399" spans="1:8" hidden="1" x14ac:dyDescent="0.3">
      <c r="A19399" s="1">
        <v>16602</v>
      </c>
      <c r="B19399" t="s">
        <v>16609</v>
      </c>
      <c r="C19399">
        <v>968012.91862503218</v>
      </c>
      <c r="D19399">
        <v>874082.91862503241</v>
      </c>
      <c r="E19399">
        <v>93930</v>
      </c>
      <c r="F19399" s="2">
        <v>15.15</v>
      </c>
      <c r="G19399" s="2">
        <v>39.270000000000003</v>
      </c>
      <c r="H19399">
        <v>-15138.424017231901</v>
      </c>
    </row>
    <row r="19400" spans="1:8" hidden="1" x14ac:dyDescent="0.3">
      <c r="A19400" s="1">
        <v>16601</v>
      </c>
      <c r="B19400" t="s">
        <v>16608</v>
      </c>
      <c r="C19400">
        <v>972500.71864116529</v>
      </c>
      <c r="D19400">
        <v>878508.71864116529</v>
      </c>
      <c r="E19400">
        <v>93992</v>
      </c>
      <c r="F19400" s="2">
        <v>15.16</v>
      </c>
      <c r="G19400" s="2">
        <v>37.56</v>
      </c>
      <c r="H19400">
        <v>-14430.41595191056</v>
      </c>
    </row>
    <row r="19401" spans="1:8" hidden="1" x14ac:dyDescent="0.3">
      <c r="A19401" s="1">
        <v>16600</v>
      </c>
      <c r="B19401" t="s">
        <v>16607</v>
      </c>
      <c r="C19401">
        <v>968214.12059317902</v>
      </c>
      <c r="D19401">
        <v>874780.12059317902</v>
      </c>
      <c r="E19401">
        <v>93434</v>
      </c>
      <c r="F19401" s="2">
        <v>15.07</v>
      </c>
      <c r="G19401" s="2">
        <v>38.75</v>
      </c>
      <c r="H19401">
        <v>-14863.120807306281</v>
      </c>
    </row>
    <row r="19402" spans="1:8" hidden="1" x14ac:dyDescent="0.3">
      <c r="A19402" s="1">
        <v>16599</v>
      </c>
      <c r="B19402" t="s">
        <v>16606</v>
      </c>
      <c r="C19402">
        <v>975231.02229717036</v>
      </c>
      <c r="D19402">
        <v>881487.02229717036</v>
      </c>
      <c r="E19402">
        <v>93744</v>
      </c>
      <c r="F19402" s="2">
        <v>15.12</v>
      </c>
      <c r="G19402" s="2">
        <v>37.6</v>
      </c>
      <c r="H19402">
        <v>-14607.561249668121</v>
      </c>
    </row>
    <row r="19403" spans="1:8" hidden="1" x14ac:dyDescent="0.3">
      <c r="A19403" s="1">
        <v>16598</v>
      </c>
      <c r="B19403" t="s">
        <v>16605</v>
      </c>
      <c r="C19403">
        <v>966941.82930727373</v>
      </c>
      <c r="D19403">
        <v>873383.8293072735</v>
      </c>
      <c r="E19403">
        <v>93558</v>
      </c>
      <c r="F19403" s="2">
        <v>15.09</v>
      </c>
      <c r="G19403" s="2">
        <v>39.159999999999997</v>
      </c>
      <c r="H19403">
        <v>-15081.03327613588</v>
      </c>
    </row>
    <row r="19404" spans="1:8" hidden="1" x14ac:dyDescent="0.3">
      <c r="A19404" s="1">
        <v>16597</v>
      </c>
      <c r="B19404" t="s">
        <v>16604</v>
      </c>
      <c r="C19404">
        <v>964304.33793752012</v>
      </c>
      <c r="D19404">
        <v>870808.33793752012</v>
      </c>
      <c r="E19404">
        <v>93496</v>
      </c>
      <c r="F19404" s="2">
        <v>15.08</v>
      </c>
      <c r="G19404" s="2">
        <v>39.43</v>
      </c>
      <c r="H19404">
        <v>-15256.197998940899</v>
      </c>
    </row>
    <row r="19405" spans="1:8" hidden="1" x14ac:dyDescent="0.3">
      <c r="A19405" s="1">
        <v>16596</v>
      </c>
      <c r="B19405" t="s">
        <v>16603</v>
      </c>
      <c r="C19405">
        <v>970528.70262302994</v>
      </c>
      <c r="D19405">
        <v>876846.70262303005</v>
      </c>
      <c r="E19405">
        <v>93682</v>
      </c>
      <c r="F19405" s="2">
        <v>15.11</v>
      </c>
      <c r="G19405" s="2">
        <v>38.380000000000003</v>
      </c>
      <c r="H19405">
        <v>-14822.872355556899</v>
      </c>
    </row>
    <row r="19406" spans="1:8" hidden="1" x14ac:dyDescent="0.3">
      <c r="A19406" s="1">
        <v>16595</v>
      </c>
      <c r="B19406" t="s">
        <v>16602</v>
      </c>
      <c r="C19406">
        <v>967896.72967159376</v>
      </c>
      <c r="D19406">
        <v>873718.72967159387</v>
      </c>
      <c r="E19406">
        <v>94178</v>
      </c>
      <c r="F19406" s="2">
        <v>15.19</v>
      </c>
      <c r="G19406" s="2">
        <v>39.49</v>
      </c>
      <c r="H19406">
        <v>-15242.799204621449</v>
      </c>
    </row>
    <row r="19407" spans="1:8" hidden="1" x14ac:dyDescent="0.3">
      <c r="A19407" s="1">
        <v>16594</v>
      </c>
      <c r="B19407" t="s">
        <v>16601</v>
      </c>
      <c r="C19407">
        <v>973368.68005022022</v>
      </c>
      <c r="D19407">
        <v>879128.68005021999</v>
      </c>
      <c r="E19407">
        <v>94240</v>
      </c>
      <c r="F19407" s="2">
        <v>15.2</v>
      </c>
      <c r="G19407" s="2">
        <v>37.799999999999997</v>
      </c>
      <c r="H19407">
        <v>-14559.91156872309</v>
      </c>
    </row>
    <row r="19408" spans="1:8" hidden="1" x14ac:dyDescent="0.3">
      <c r="A19408" s="1">
        <v>16593</v>
      </c>
      <c r="B19408" t="s">
        <v>16600</v>
      </c>
      <c r="C19408">
        <v>972322.73303879413</v>
      </c>
      <c r="D19408">
        <v>878764.73303879413</v>
      </c>
      <c r="E19408">
        <v>93558</v>
      </c>
      <c r="F19408" s="2">
        <v>15.09</v>
      </c>
      <c r="G19408" s="2">
        <v>38.479999999999997</v>
      </c>
      <c r="H19408">
        <v>-14817.116680674721</v>
      </c>
    </row>
    <row r="19409" spans="1:8" hidden="1" x14ac:dyDescent="0.3">
      <c r="A19409" s="1">
        <v>16592</v>
      </c>
      <c r="B19409" t="s">
        <v>16599</v>
      </c>
      <c r="C19409">
        <v>971602.57282765629</v>
      </c>
      <c r="D19409">
        <v>877610.5728276564</v>
      </c>
      <c r="E19409">
        <v>93992</v>
      </c>
      <c r="F19409" s="2">
        <v>15.16</v>
      </c>
      <c r="G19409" s="2">
        <v>37.67</v>
      </c>
      <c r="H19409">
        <v>-14354.25891224368</v>
      </c>
    </row>
    <row r="19410" spans="1:8" hidden="1" x14ac:dyDescent="0.3">
      <c r="A19410" s="1">
        <v>16591</v>
      </c>
      <c r="B19410" t="s">
        <v>16598</v>
      </c>
      <c r="C19410">
        <v>966901.18734889966</v>
      </c>
      <c r="D19410">
        <v>873653.18734889966</v>
      </c>
      <c r="E19410">
        <v>93248</v>
      </c>
      <c r="F19410" s="2">
        <v>15.04</v>
      </c>
      <c r="G19410" s="2">
        <v>39.96</v>
      </c>
      <c r="H19410">
        <v>-15492.10437152606</v>
      </c>
    </row>
    <row r="19411" spans="1:8" hidden="1" x14ac:dyDescent="0.3">
      <c r="A19411" s="1">
        <v>16590</v>
      </c>
      <c r="B19411" t="s">
        <v>16597</v>
      </c>
      <c r="C19411">
        <v>969803.9658166836</v>
      </c>
      <c r="D19411">
        <v>876307.9658166836</v>
      </c>
      <c r="E19411">
        <v>93496</v>
      </c>
      <c r="F19411" s="2">
        <v>15.08</v>
      </c>
      <c r="G19411" s="2">
        <v>38.26</v>
      </c>
      <c r="H19411">
        <v>-14755.860320223301</v>
      </c>
    </row>
    <row r="19412" spans="1:8" hidden="1" x14ac:dyDescent="0.3">
      <c r="A19412" s="1">
        <v>16589</v>
      </c>
      <c r="B19412" t="s">
        <v>16596</v>
      </c>
      <c r="C19412">
        <v>966015.76419540809</v>
      </c>
      <c r="D19412">
        <v>875185.76419540821</v>
      </c>
      <c r="E19412">
        <v>90830</v>
      </c>
      <c r="F19412" s="2">
        <v>14.65</v>
      </c>
      <c r="G19412" s="2">
        <v>42.57</v>
      </c>
      <c r="H19412">
        <v>-16476.885576827721</v>
      </c>
    </row>
    <row r="19413" spans="1:8" hidden="1" x14ac:dyDescent="0.3">
      <c r="A19413" s="1">
        <v>16588</v>
      </c>
      <c r="B19413" t="s">
        <v>16595</v>
      </c>
      <c r="C19413">
        <v>965901.10572792531</v>
      </c>
      <c r="D19413">
        <v>875443.10572792531</v>
      </c>
      <c r="E19413">
        <v>90458</v>
      </c>
      <c r="F19413" s="2">
        <v>14.59</v>
      </c>
      <c r="G19413" s="2">
        <v>43.25</v>
      </c>
      <c r="H19413">
        <v>-16834.49434207597</v>
      </c>
    </row>
    <row r="19414" spans="1:8" hidden="1" x14ac:dyDescent="0.3">
      <c r="A19414" s="1">
        <v>16587</v>
      </c>
      <c r="B19414" t="s">
        <v>16594</v>
      </c>
      <c r="C19414">
        <v>962065.80473547289</v>
      </c>
      <c r="D19414">
        <v>871731.80473547266</v>
      </c>
      <c r="E19414">
        <v>90334</v>
      </c>
      <c r="F19414" s="2">
        <v>14.57</v>
      </c>
      <c r="G19414" s="2">
        <v>43.77</v>
      </c>
      <c r="H19414">
        <v>-17014.273461669429</v>
      </c>
    </row>
    <row r="19415" spans="1:8" hidden="1" x14ac:dyDescent="0.3">
      <c r="A19415" s="1">
        <v>16586</v>
      </c>
      <c r="B19415" t="s">
        <v>16593</v>
      </c>
      <c r="C19415">
        <v>965585.27964357252</v>
      </c>
      <c r="D19415">
        <v>875003.27964357252</v>
      </c>
      <c r="E19415">
        <v>90582</v>
      </c>
      <c r="F19415" s="2">
        <v>14.61</v>
      </c>
      <c r="G19415" s="2">
        <v>42.1</v>
      </c>
      <c r="H19415">
        <v>-16469.118195432049</v>
      </c>
    </row>
    <row r="19416" spans="1:8" hidden="1" x14ac:dyDescent="0.3">
      <c r="A19416" s="1">
        <v>16585</v>
      </c>
      <c r="B19416" t="s">
        <v>16592</v>
      </c>
      <c r="C19416">
        <v>967541.85915248201</v>
      </c>
      <c r="D19416">
        <v>876959.85915248201</v>
      </c>
      <c r="E19416">
        <v>90582</v>
      </c>
      <c r="F19416" s="2">
        <v>14.61</v>
      </c>
      <c r="G19416" s="2">
        <v>42.13</v>
      </c>
      <c r="H19416">
        <v>-16201.394385093499</v>
      </c>
    </row>
    <row r="19417" spans="1:8" hidden="1" x14ac:dyDescent="0.3">
      <c r="A19417" s="1">
        <v>16584</v>
      </c>
      <c r="B19417" t="s">
        <v>16591</v>
      </c>
      <c r="C19417">
        <v>960057.90826557414</v>
      </c>
      <c r="D19417">
        <v>869847.90826557367</v>
      </c>
      <c r="E19417">
        <v>90210</v>
      </c>
      <c r="F19417" s="2">
        <v>14.55</v>
      </c>
      <c r="G19417" s="2">
        <v>43.89</v>
      </c>
      <c r="H19417">
        <v>-16899.159380388021</v>
      </c>
    </row>
    <row r="19418" spans="1:8" hidden="1" x14ac:dyDescent="0.3">
      <c r="A19418" s="1">
        <v>16583</v>
      </c>
      <c r="B19418" t="s">
        <v>16590</v>
      </c>
      <c r="C19418">
        <v>968723.71834474709</v>
      </c>
      <c r="D19418">
        <v>877583.71834474697</v>
      </c>
      <c r="E19418">
        <v>91140</v>
      </c>
      <c r="F19418" s="2">
        <v>14.7</v>
      </c>
      <c r="G19418" s="2">
        <v>41.61</v>
      </c>
      <c r="H19418">
        <v>-16043.32517334421</v>
      </c>
    </row>
    <row r="19419" spans="1:8" hidden="1" x14ac:dyDescent="0.3">
      <c r="A19419" s="1">
        <v>16582</v>
      </c>
      <c r="B19419" t="s">
        <v>16589</v>
      </c>
      <c r="C19419">
        <v>971663.05152635474</v>
      </c>
      <c r="D19419">
        <v>881515.05152635474</v>
      </c>
      <c r="E19419">
        <v>90148</v>
      </c>
      <c r="F19419" s="2">
        <v>14.54</v>
      </c>
      <c r="G19419" s="2">
        <v>41.26</v>
      </c>
      <c r="H19419">
        <v>-15958.09364016228</v>
      </c>
    </row>
    <row r="19420" spans="1:8" hidden="1" x14ac:dyDescent="0.3">
      <c r="A19420" s="1">
        <v>16581</v>
      </c>
      <c r="B19420" t="s">
        <v>16588</v>
      </c>
      <c r="C19420">
        <v>957295.35445012897</v>
      </c>
      <c r="D19420">
        <v>867271.35445012862</v>
      </c>
      <c r="E19420">
        <v>90024</v>
      </c>
      <c r="F19420" s="2">
        <v>14.52</v>
      </c>
      <c r="G19420" s="2">
        <v>45.06</v>
      </c>
      <c r="H19420">
        <v>-17621.541180989989</v>
      </c>
    </row>
    <row r="19421" spans="1:8" hidden="1" x14ac:dyDescent="0.3">
      <c r="A19421" s="1">
        <v>16580</v>
      </c>
      <c r="B19421" t="s">
        <v>16587</v>
      </c>
      <c r="C19421">
        <v>967649.44610584015</v>
      </c>
      <c r="D19421">
        <v>877191.44610584015</v>
      </c>
      <c r="E19421">
        <v>90458</v>
      </c>
      <c r="F19421" s="2">
        <v>14.59</v>
      </c>
      <c r="G19421" s="2">
        <v>42</v>
      </c>
      <c r="H19421">
        <v>-16239.868027603399</v>
      </c>
    </row>
    <row r="19422" spans="1:8" hidden="1" x14ac:dyDescent="0.3">
      <c r="A19422" s="1">
        <v>16579</v>
      </c>
      <c r="B19422" t="s">
        <v>16586</v>
      </c>
      <c r="C19422">
        <v>967550.24130113202</v>
      </c>
      <c r="D19422">
        <v>876906.24130113225</v>
      </c>
      <c r="E19422">
        <v>90644</v>
      </c>
      <c r="F19422" s="2">
        <v>14.62</v>
      </c>
      <c r="G19422" s="2">
        <v>41.91</v>
      </c>
      <c r="H19422">
        <v>-16165.8661696487</v>
      </c>
    </row>
    <row r="19423" spans="1:8" hidden="1" x14ac:dyDescent="0.3">
      <c r="A19423" s="1">
        <v>16578</v>
      </c>
      <c r="B19423" t="s">
        <v>16585</v>
      </c>
      <c r="C19423">
        <v>964824.38877893542</v>
      </c>
      <c r="D19423">
        <v>873932.38877893519</v>
      </c>
      <c r="E19423">
        <v>90892</v>
      </c>
      <c r="F19423" s="2">
        <v>14.66</v>
      </c>
      <c r="G19423" s="2">
        <v>42.61</v>
      </c>
      <c r="H19423">
        <v>-16451.726026529119</v>
      </c>
    </row>
    <row r="19424" spans="1:8" hidden="1" x14ac:dyDescent="0.3">
      <c r="A19424" s="1">
        <v>16577</v>
      </c>
      <c r="B19424" t="s">
        <v>16584</v>
      </c>
      <c r="C19424">
        <v>964409.44887373259</v>
      </c>
      <c r="D19424">
        <v>873827.44887373236</v>
      </c>
      <c r="E19424">
        <v>90582</v>
      </c>
      <c r="F19424" s="2">
        <v>14.61</v>
      </c>
      <c r="G19424" s="2">
        <v>42.7</v>
      </c>
      <c r="H19424">
        <v>-16550.110098607409</v>
      </c>
    </row>
    <row r="19425" spans="1:8" hidden="1" x14ac:dyDescent="0.3">
      <c r="A19425" s="1">
        <v>16576</v>
      </c>
      <c r="B19425" t="s">
        <v>16583</v>
      </c>
      <c r="C19425">
        <v>964379.09343492729</v>
      </c>
      <c r="D19425">
        <v>874231.09343492729</v>
      </c>
      <c r="E19425">
        <v>90148</v>
      </c>
      <c r="F19425" s="2">
        <v>14.54</v>
      </c>
      <c r="G19425" s="2">
        <v>42.88</v>
      </c>
      <c r="H19425">
        <v>-16699.198820798811</v>
      </c>
    </row>
    <row r="19426" spans="1:8" hidden="1" x14ac:dyDescent="0.3">
      <c r="A19426" s="1">
        <v>16575</v>
      </c>
      <c r="B19426" t="s">
        <v>16582</v>
      </c>
      <c r="C19426">
        <v>965975.41173057538</v>
      </c>
      <c r="D19426">
        <v>874897.41173057561</v>
      </c>
      <c r="E19426">
        <v>91078</v>
      </c>
      <c r="F19426" s="2">
        <v>14.69</v>
      </c>
      <c r="G19426" s="2">
        <v>42.64</v>
      </c>
      <c r="H19426">
        <v>-16423.347113096708</v>
      </c>
    </row>
    <row r="19427" spans="1:8" hidden="1" x14ac:dyDescent="0.3">
      <c r="A19427" s="1">
        <v>16574</v>
      </c>
      <c r="B19427" t="s">
        <v>16581</v>
      </c>
      <c r="C19427">
        <v>960428.61953333172</v>
      </c>
      <c r="D19427">
        <v>873442.61953333137</v>
      </c>
      <c r="E19427">
        <v>86986</v>
      </c>
      <c r="F19427" s="2">
        <v>14.03</v>
      </c>
      <c r="G19427" s="2">
        <v>47.18</v>
      </c>
      <c r="H19427">
        <v>-18185.83280616636</v>
      </c>
    </row>
    <row r="19428" spans="1:8" hidden="1" x14ac:dyDescent="0.3">
      <c r="A19428" s="1">
        <v>16573</v>
      </c>
      <c r="B19428" t="s">
        <v>16580</v>
      </c>
      <c r="C19428">
        <v>959034.76087666478</v>
      </c>
      <c r="D19428">
        <v>872544.76087666478</v>
      </c>
      <c r="E19428">
        <v>86490</v>
      </c>
      <c r="F19428" s="2">
        <v>13.95</v>
      </c>
      <c r="G19428" s="2">
        <v>47.76</v>
      </c>
      <c r="H19428">
        <v>-18772.601145164761</v>
      </c>
    </row>
    <row r="19429" spans="1:8" hidden="1" x14ac:dyDescent="0.3">
      <c r="A19429" s="1">
        <v>16572</v>
      </c>
      <c r="B19429" t="s">
        <v>16579</v>
      </c>
      <c r="C19429">
        <v>960276.45461134473</v>
      </c>
      <c r="D19429">
        <v>873166.45461134473</v>
      </c>
      <c r="E19429">
        <v>87110</v>
      </c>
      <c r="F19429" s="2">
        <v>14.05</v>
      </c>
      <c r="G19429" s="2">
        <v>46.88</v>
      </c>
      <c r="H19429">
        <v>-18266.05073024935</v>
      </c>
    </row>
    <row r="19430" spans="1:8" hidden="1" x14ac:dyDescent="0.3">
      <c r="A19430" s="1">
        <v>16571</v>
      </c>
      <c r="B19430" t="s">
        <v>16578</v>
      </c>
      <c r="C19430">
        <v>959758.05721994175</v>
      </c>
      <c r="D19430">
        <v>872648.05721994175</v>
      </c>
      <c r="E19430">
        <v>87110</v>
      </c>
      <c r="F19430" s="2">
        <v>14.05</v>
      </c>
      <c r="G19430" s="2">
        <v>47.24</v>
      </c>
      <c r="H19430">
        <v>-18325.311936365059</v>
      </c>
    </row>
    <row r="19431" spans="1:8" hidden="1" x14ac:dyDescent="0.3">
      <c r="A19431" s="1">
        <v>16570</v>
      </c>
      <c r="B19431" t="s">
        <v>16577</v>
      </c>
      <c r="C19431">
        <v>955745.75280817773</v>
      </c>
      <c r="D19431">
        <v>868945.75280817773</v>
      </c>
      <c r="E19431">
        <v>86800</v>
      </c>
      <c r="F19431" s="2">
        <v>14</v>
      </c>
      <c r="G19431" s="2">
        <v>47.88</v>
      </c>
      <c r="H19431">
        <v>-18632.96217794481</v>
      </c>
    </row>
    <row r="19432" spans="1:8" hidden="1" x14ac:dyDescent="0.3">
      <c r="A19432" s="1">
        <v>16569</v>
      </c>
      <c r="B19432" t="s">
        <v>16576</v>
      </c>
      <c r="C19432">
        <v>960350.89532114344</v>
      </c>
      <c r="D19432">
        <v>873178.89532114333</v>
      </c>
      <c r="E19432">
        <v>87172</v>
      </c>
      <c r="F19432" s="2">
        <v>14.06</v>
      </c>
      <c r="G19432" s="2">
        <v>47.13</v>
      </c>
      <c r="H19432">
        <v>-18429.075712676062</v>
      </c>
    </row>
    <row r="19433" spans="1:8" hidden="1" x14ac:dyDescent="0.3">
      <c r="A19433" s="1">
        <v>16568</v>
      </c>
      <c r="B19433" t="s">
        <v>16575</v>
      </c>
      <c r="C19433">
        <v>955247.85587684845</v>
      </c>
      <c r="D19433">
        <v>868571.85587684857</v>
      </c>
      <c r="E19433">
        <v>86676</v>
      </c>
      <c r="F19433" s="2">
        <v>13.98</v>
      </c>
      <c r="G19433" s="2">
        <v>48.73</v>
      </c>
      <c r="H19433">
        <v>-18812.82594485837</v>
      </c>
    </row>
    <row r="19434" spans="1:8" hidden="1" x14ac:dyDescent="0.3">
      <c r="A19434" s="1">
        <v>16567</v>
      </c>
      <c r="B19434" t="s">
        <v>16574</v>
      </c>
      <c r="C19434">
        <v>965916.58436917956</v>
      </c>
      <c r="D19434">
        <v>878744.58436917956</v>
      </c>
      <c r="E19434">
        <v>87172</v>
      </c>
      <c r="F19434" s="2">
        <v>14.06</v>
      </c>
      <c r="G19434" s="2">
        <v>45.11</v>
      </c>
      <c r="H19434">
        <v>-17466.614822046351</v>
      </c>
    </row>
    <row r="19435" spans="1:8" hidden="1" x14ac:dyDescent="0.3">
      <c r="A19435" s="1">
        <v>16566</v>
      </c>
      <c r="B19435" t="s">
        <v>16573</v>
      </c>
      <c r="C19435">
        <v>963590.46288414299</v>
      </c>
      <c r="D19435">
        <v>876542.46288414288</v>
      </c>
      <c r="E19435">
        <v>87048</v>
      </c>
      <c r="F19435" s="2">
        <v>14.04</v>
      </c>
      <c r="G19435" s="2">
        <v>46.06</v>
      </c>
      <c r="H19435">
        <v>-17863.16277038489</v>
      </c>
    </row>
    <row r="19436" spans="1:8" hidden="1" x14ac:dyDescent="0.3">
      <c r="A19436" s="1">
        <v>16565</v>
      </c>
      <c r="B19436" t="s">
        <v>16572</v>
      </c>
      <c r="C19436">
        <v>956452.96000347624</v>
      </c>
      <c r="D19436">
        <v>869218.96000347647</v>
      </c>
      <c r="E19436">
        <v>87234</v>
      </c>
      <c r="F19436" s="2">
        <v>14.07</v>
      </c>
      <c r="G19436" s="2">
        <v>47.93</v>
      </c>
      <c r="H19436">
        <v>-18611.814112574659</v>
      </c>
    </row>
    <row r="19437" spans="1:8" hidden="1" x14ac:dyDescent="0.3">
      <c r="A19437" s="1">
        <v>16564</v>
      </c>
      <c r="B19437" t="s">
        <v>16571</v>
      </c>
      <c r="C19437">
        <v>960171.59252610418</v>
      </c>
      <c r="D19437">
        <v>873309.59252610442</v>
      </c>
      <c r="E19437">
        <v>86862</v>
      </c>
      <c r="F19437" s="2">
        <v>14.01</v>
      </c>
      <c r="G19437" s="2">
        <v>47.44</v>
      </c>
      <c r="H19437">
        <v>-18544.004045453341</v>
      </c>
    </row>
    <row r="19438" spans="1:8" hidden="1" x14ac:dyDescent="0.3">
      <c r="A19438" s="1">
        <v>16563</v>
      </c>
      <c r="B19438" t="s">
        <v>16570</v>
      </c>
      <c r="C19438">
        <v>963936.79432245204</v>
      </c>
      <c r="D19438">
        <v>876950.79432245228</v>
      </c>
      <c r="E19438">
        <v>86986</v>
      </c>
      <c r="F19438" s="2">
        <v>14.03</v>
      </c>
      <c r="G19438" s="2">
        <v>45.37</v>
      </c>
      <c r="H19438">
        <v>-17564.45737666461</v>
      </c>
    </row>
    <row r="19439" spans="1:8" hidden="1" x14ac:dyDescent="0.3">
      <c r="A19439" s="1">
        <v>16562</v>
      </c>
      <c r="B19439" t="s">
        <v>16569</v>
      </c>
      <c r="C19439">
        <v>961272.92792948708</v>
      </c>
      <c r="D19439">
        <v>874100.92792948708</v>
      </c>
      <c r="E19439">
        <v>87172</v>
      </c>
      <c r="F19439" s="2">
        <v>14.06</v>
      </c>
      <c r="G19439" s="2">
        <v>46.5</v>
      </c>
      <c r="H19439">
        <v>-17918.261268806669</v>
      </c>
    </row>
    <row r="19440" spans="1:8" hidden="1" x14ac:dyDescent="0.3">
      <c r="A19440" s="1">
        <v>16561</v>
      </c>
      <c r="B19440" t="s">
        <v>16568</v>
      </c>
      <c r="C19440">
        <v>959584.18251622084</v>
      </c>
      <c r="D19440">
        <v>872412.18251622084</v>
      </c>
      <c r="E19440">
        <v>87172</v>
      </c>
      <c r="F19440" s="2">
        <v>14.06</v>
      </c>
      <c r="G19440" s="2">
        <v>46.55</v>
      </c>
      <c r="H19440">
        <v>-17933.422187559168</v>
      </c>
    </row>
    <row r="19441" spans="1:8" hidden="1" x14ac:dyDescent="0.3">
      <c r="A19441" s="1">
        <v>16560</v>
      </c>
      <c r="B19441" t="s">
        <v>16567</v>
      </c>
      <c r="C19441">
        <v>957082.53178467858</v>
      </c>
      <c r="D19441">
        <v>870344.53178467869</v>
      </c>
      <c r="E19441">
        <v>86738</v>
      </c>
      <c r="F19441" s="2">
        <v>13.99</v>
      </c>
      <c r="G19441" s="2">
        <v>48.28</v>
      </c>
      <c r="H19441">
        <v>-18845.87067213421</v>
      </c>
    </row>
    <row r="19442" spans="1:8" hidden="1" x14ac:dyDescent="0.3">
      <c r="A19442" s="1">
        <v>16559</v>
      </c>
      <c r="B19442" t="s">
        <v>16566</v>
      </c>
      <c r="C19442">
        <v>956099.87456300633</v>
      </c>
      <c r="D19442">
        <v>872027.87456300657</v>
      </c>
      <c r="E19442">
        <v>84072</v>
      </c>
      <c r="F19442" s="2">
        <v>13.56</v>
      </c>
      <c r="G19442" s="2">
        <v>51.46</v>
      </c>
      <c r="H19442">
        <v>-19991.312625008541</v>
      </c>
    </row>
    <row r="19443" spans="1:8" hidden="1" x14ac:dyDescent="0.3">
      <c r="A19443" s="1">
        <v>16558</v>
      </c>
      <c r="B19443" t="s">
        <v>16565</v>
      </c>
      <c r="C19443">
        <v>956026.47300141305</v>
      </c>
      <c r="D19443">
        <v>871892.4730014134</v>
      </c>
      <c r="E19443">
        <v>84134</v>
      </c>
      <c r="F19443" s="2">
        <v>13.57</v>
      </c>
      <c r="G19443" s="2">
        <v>51.75</v>
      </c>
      <c r="H19443">
        <v>-20267.953219059611</v>
      </c>
    </row>
    <row r="19444" spans="1:8" hidden="1" x14ac:dyDescent="0.3">
      <c r="A19444" s="1">
        <v>16557</v>
      </c>
      <c r="B19444" t="s">
        <v>16564</v>
      </c>
      <c r="C19444">
        <v>960789.76989074191</v>
      </c>
      <c r="D19444">
        <v>876469.76989074168</v>
      </c>
      <c r="E19444">
        <v>84320</v>
      </c>
      <c r="F19444" s="2">
        <v>13.6</v>
      </c>
      <c r="G19444" s="2">
        <v>50.4</v>
      </c>
      <c r="H19444">
        <v>-19583.256075701582</v>
      </c>
    </row>
    <row r="19445" spans="1:8" hidden="1" x14ac:dyDescent="0.3">
      <c r="A19445" s="1">
        <v>16556</v>
      </c>
      <c r="B19445" t="s">
        <v>16563</v>
      </c>
      <c r="C19445">
        <v>961026.73677738756</v>
      </c>
      <c r="D19445">
        <v>876706.73677738768</v>
      </c>
      <c r="E19445">
        <v>84320</v>
      </c>
      <c r="F19445" s="2">
        <v>13.6</v>
      </c>
      <c r="G19445" s="2">
        <v>49.91</v>
      </c>
      <c r="H19445">
        <v>-19367.809256664859</v>
      </c>
    </row>
    <row r="19446" spans="1:8" hidden="1" x14ac:dyDescent="0.3">
      <c r="A19446" s="1">
        <v>16555</v>
      </c>
      <c r="B19446" t="s">
        <v>16562</v>
      </c>
      <c r="C19446">
        <v>958376.985101728</v>
      </c>
      <c r="D19446">
        <v>874552.98510172812</v>
      </c>
      <c r="E19446">
        <v>83824</v>
      </c>
      <c r="F19446" s="2">
        <v>13.52</v>
      </c>
      <c r="G19446" s="2">
        <v>50.94</v>
      </c>
      <c r="H19446">
        <v>-19819.552476899789</v>
      </c>
    </row>
    <row r="19447" spans="1:8" hidden="1" x14ac:dyDescent="0.3">
      <c r="A19447" s="1">
        <v>16554</v>
      </c>
      <c r="B19447" t="s">
        <v>16561</v>
      </c>
      <c r="C19447">
        <v>953703.10135625314</v>
      </c>
      <c r="D19447">
        <v>870189.10135625314</v>
      </c>
      <c r="E19447">
        <v>83514</v>
      </c>
      <c r="F19447" s="2">
        <v>13.47</v>
      </c>
      <c r="G19447" s="2">
        <v>52.62</v>
      </c>
      <c r="H19447">
        <v>-20459.863672989039</v>
      </c>
    </row>
    <row r="19448" spans="1:8" hidden="1" x14ac:dyDescent="0.3">
      <c r="A19448" s="1">
        <v>16553</v>
      </c>
      <c r="B19448" t="s">
        <v>16560</v>
      </c>
      <c r="C19448">
        <v>955978.17202018714</v>
      </c>
      <c r="D19448">
        <v>872216.17202018714</v>
      </c>
      <c r="E19448">
        <v>83762</v>
      </c>
      <c r="F19448" s="2">
        <v>13.51</v>
      </c>
      <c r="G19448" s="2">
        <v>51.77</v>
      </c>
      <c r="H19448">
        <v>-20075.658435289031</v>
      </c>
    </row>
    <row r="19449" spans="1:8" hidden="1" x14ac:dyDescent="0.3">
      <c r="A19449" s="1">
        <v>16552</v>
      </c>
      <c r="B19449" t="s">
        <v>16559</v>
      </c>
      <c r="C19449">
        <v>958734.81576039921</v>
      </c>
      <c r="D19449">
        <v>874538.81576039921</v>
      </c>
      <c r="E19449">
        <v>84196</v>
      </c>
      <c r="F19449" s="2">
        <v>13.58</v>
      </c>
      <c r="G19449" s="2">
        <v>50.27</v>
      </c>
      <c r="H19449">
        <v>-19630.996669068369</v>
      </c>
    </row>
    <row r="19450" spans="1:8" hidden="1" x14ac:dyDescent="0.3">
      <c r="A19450" s="1">
        <v>16551</v>
      </c>
      <c r="B19450" t="s">
        <v>16558</v>
      </c>
      <c r="C19450">
        <v>955950.6834822261</v>
      </c>
      <c r="D19450">
        <v>872312.6834822261</v>
      </c>
      <c r="E19450">
        <v>83638</v>
      </c>
      <c r="F19450" s="2">
        <v>13.49</v>
      </c>
      <c r="G19450" s="2">
        <v>52.47</v>
      </c>
      <c r="H19450">
        <v>-20493.4344150549</v>
      </c>
    </row>
    <row r="19451" spans="1:8" hidden="1" x14ac:dyDescent="0.3">
      <c r="A19451" s="1">
        <v>16550</v>
      </c>
      <c r="B19451" t="s">
        <v>16557</v>
      </c>
      <c r="C19451">
        <v>959444.15418662701</v>
      </c>
      <c r="D19451">
        <v>875124.15418662713</v>
      </c>
      <c r="E19451">
        <v>84320</v>
      </c>
      <c r="F19451" s="2">
        <v>13.6</v>
      </c>
      <c r="G19451" s="2">
        <v>50.75</v>
      </c>
      <c r="H19451">
        <v>-19756.407773485371</v>
      </c>
    </row>
    <row r="19452" spans="1:8" hidden="1" x14ac:dyDescent="0.3">
      <c r="A19452" s="1">
        <v>16549</v>
      </c>
      <c r="B19452" t="s">
        <v>16556</v>
      </c>
      <c r="C19452">
        <v>963621.84650202084</v>
      </c>
      <c r="D19452">
        <v>879301.84650202061</v>
      </c>
      <c r="E19452">
        <v>84320</v>
      </c>
      <c r="F19452" s="2">
        <v>13.6</v>
      </c>
      <c r="G19452" s="2">
        <v>49.37</v>
      </c>
      <c r="H19452">
        <v>-19305.017327753259</v>
      </c>
    </row>
    <row r="19453" spans="1:8" hidden="1" x14ac:dyDescent="0.3">
      <c r="A19453" s="1">
        <v>16548</v>
      </c>
      <c r="B19453" t="s">
        <v>16555</v>
      </c>
      <c r="C19453">
        <v>956881.80682670313</v>
      </c>
      <c r="D19453">
        <v>873057.80682670337</v>
      </c>
      <c r="E19453">
        <v>83824</v>
      </c>
      <c r="F19453" s="2">
        <v>13.52</v>
      </c>
      <c r="G19453" s="2">
        <v>51.79</v>
      </c>
      <c r="H19453">
        <v>-20136.809189498381</v>
      </c>
    </row>
    <row r="19454" spans="1:8" hidden="1" x14ac:dyDescent="0.3">
      <c r="A19454" s="1">
        <v>16547</v>
      </c>
      <c r="B19454" t="s">
        <v>16554</v>
      </c>
      <c r="C19454">
        <v>957895.17245277704</v>
      </c>
      <c r="D19454">
        <v>873823.17245277704</v>
      </c>
      <c r="E19454">
        <v>84072</v>
      </c>
      <c r="F19454" s="2">
        <v>13.56</v>
      </c>
      <c r="G19454" s="2">
        <v>51.11</v>
      </c>
      <c r="H19454">
        <v>-20015.961914645239</v>
      </c>
    </row>
    <row r="19455" spans="1:8" hidden="1" x14ac:dyDescent="0.3">
      <c r="A19455" s="1">
        <v>16546</v>
      </c>
      <c r="B19455" t="s">
        <v>16553</v>
      </c>
      <c r="C19455">
        <v>959622.22659180546</v>
      </c>
      <c r="D19455">
        <v>875612.22659180535</v>
      </c>
      <c r="E19455">
        <v>84010</v>
      </c>
      <c r="F19455" s="2">
        <v>13.55</v>
      </c>
      <c r="G19455" s="2">
        <v>50.88</v>
      </c>
      <c r="H19455">
        <v>-19929.720204129811</v>
      </c>
    </row>
    <row r="19456" spans="1:8" hidden="1" x14ac:dyDescent="0.3">
      <c r="A19456" s="1">
        <v>16545</v>
      </c>
      <c r="B19456" t="s">
        <v>16552</v>
      </c>
      <c r="C19456">
        <v>954610.93722449976</v>
      </c>
      <c r="D19456">
        <v>870538.93722449976</v>
      </c>
      <c r="E19456">
        <v>84072</v>
      </c>
      <c r="F19456" s="2">
        <v>13.56</v>
      </c>
      <c r="G19456" s="2">
        <v>52.65</v>
      </c>
      <c r="H19456">
        <v>-20577.73490145351</v>
      </c>
    </row>
    <row r="19457" spans="1:8" hidden="1" x14ac:dyDescent="0.3">
      <c r="A19457" s="1">
        <v>16544</v>
      </c>
      <c r="B19457" t="s">
        <v>16551</v>
      </c>
      <c r="C19457">
        <v>955960.74758035468</v>
      </c>
      <c r="D19457">
        <v>874864.7475803548</v>
      </c>
      <c r="E19457">
        <v>81096</v>
      </c>
      <c r="F19457" s="2">
        <v>13.08</v>
      </c>
      <c r="G19457" s="2">
        <v>54.93</v>
      </c>
      <c r="H19457">
        <v>-21326.410590067379</v>
      </c>
    </row>
    <row r="19458" spans="1:8" hidden="1" x14ac:dyDescent="0.3">
      <c r="A19458" s="1">
        <v>16543</v>
      </c>
      <c r="B19458" t="s">
        <v>16550</v>
      </c>
      <c r="C19458">
        <v>954926.63807856455</v>
      </c>
      <c r="D19458">
        <v>873706.63807856455</v>
      </c>
      <c r="E19458">
        <v>81220</v>
      </c>
      <c r="F19458" s="2">
        <v>13.1</v>
      </c>
      <c r="G19458" s="2">
        <v>55.46</v>
      </c>
      <c r="H19458">
        <v>-21593.108324022429</v>
      </c>
    </row>
    <row r="19459" spans="1:8" hidden="1" x14ac:dyDescent="0.3">
      <c r="A19459" s="1">
        <v>16542</v>
      </c>
      <c r="B19459" t="s">
        <v>16549</v>
      </c>
      <c r="C19459">
        <v>951791.85851520288</v>
      </c>
      <c r="D19459">
        <v>871439.85851520288</v>
      </c>
      <c r="E19459">
        <v>80352</v>
      </c>
      <c r="F19459" s="2">
        <v>12.96</v>
      </c>
      <c r="G19459" s="2">
        <v>56.4</v>
      </c>
      <c r="H19459">
        <v>-22087.49972076403</v>
      </c>
    </row>
    <row r="19460" spans="1:8" hidden="1" x14ac:dyDescent="0.3">
      <c r="A19460" s="1">
        <v>16541</v>
      </c>
      <c r="B19460" t="s">
        <v>16548</v>
      </c>
      <c r="C19460">
        <v>952291.55174774991</v>
      </c>
      <c r="D19460">
        <v>871815.55174774991</v>
      </c>
      <c r="E19460">
        <v>80476</v>
      </c>
      <c r="F19460" s="2">
        <v>12.98</v>
      </c>
      <c r="G19460" s="2">
        <v>55.75</v>
      </c>
      <c r="H19460">
        <v>-21799.62867906407</v>
      </c>
    </row>
    <row r="19461" spans="1:8" hidden="1" x14ac:dyDescent="0.3">
      <c r="A19461" s="1">
        <v>16540</v>
      </c>
      <c r="B19461" t="s">
        <v>16547</v>
      </c>
      <c r="C19461">
        <v>956048.7262084831</v>
      </c>
      <c r="D19461">
        <v>874704.7262084831</v>
      </c>
      <c r="E19461">
        <v>81344</v>
      </c>
      <c r="F19461" s="2">
        <v>13.12</v>
      </c>
      <c r="G19461" s="2">
        <v>54.92</v>
      </c>
      <c r="H19461">
        <v>-21435.35173327757</v>
      </c>
    </row>
    <row r="19462" spans="1:8" hidden="1" x14ac:dyDescent="0.3">
      <c r="A19462" s="1">
        <v>16539</v>
      </c>
      <c r="B19462" t="s">
        <v>16546</v>
      </c>
      <c r="C19462">
        <v>958635.07426566991</v>
      </c>
      <c r="D19462">
        <v>878159.07426566968</v>
      </c>
      <c r="E19462">
        <v>80476</v>
      </c>
      <c r="F19462" s="2">
        <v>12.98</v>
      </c>
      <c r="G19462" s="2">
        <v>54.9</v>
      </c>
      <c r="H19462">
        <v>-21366.102505835599</v>
      </c>
    </row>
    <row r="19463" spans="1:8" hidden="1" x14ac:dyDescent="0.3">
      <c r="A19463" s="1">
        <v>16538</v>
      </c>
      <c r="B19463" t="s">
        <v>16545</v>
      </c>
      <c r="C19463">
        <v>958143.09649289609</v>
      </c>
      <c r="D19463">
        <v>876799.09649289621</v>
      </c>
      <c r="E19463">
        <v>81344</v>
      </c>
      <c r="F19463" s="2">
        <v>13.12</v>
      </c>
      <c r="G19463" s="2">
        <v>54.21</v>
      </c>
      <c r="H19463">
        <v>-21283.496824442911</v>
      </c>
    </row>
    <row r="19464" spans="1:8" hidden="1" x14ac:dyDescent="0.3">
      <c r="A19464" s="1">
        <v>16537</v>
      </c>
      <c r="B19464" t="s">
        <v>16544</v>
      </c>
      <c r="C19464">
        <v>954725.0940339769</v>
      </c>
      <c r="D19464">
        <v>873505.0940339769</v>
      </c>
      <c r="E19464">
        <v>81220</v>
      </c>
      <c r="F19464" s="2">
        <v>13.1</v>
      </c>
      <c r="G19464" s="2">
        <v>55.03</v>
      </c>
      <c r="H19464">
        <v>-21425.097202924891</v>
      </c>
    </row>
    <row r="19465" spans="1:8" hidden="1" x14ac:dyDescent="0.3">
      <c r="A19465" s="1">
        <v>16536</v>
      </c>
      <c r="B19465" t="s">
        <v>16543</v>
      </c>
      <c r="C19465">
        <v>957030.96534595126</v>
      </c>
      <c r="D19465">
        <v>875872.9653459515</v>
      </c>
      <c r="E19465">
        <v>81158</v>
      </c>
      <c r="F19465" s="2">
        <v>13.09</v>
      </c>
      <c r="G19465" s="2">
        <v>54.97</v>
      </c>
      <c r="H19465">
        <v>-21532.085634169569</v>
      </c>
    </row>
    <row r="19466" spans="1:8" hidden="1" x14ac:dyDescent="0.3">
      <c r="A19466" s="1">
        <v>16535</v>
      </c>
      <c r="B19466" t="s">
        <v>16542</v>
      </c>
      <c r="C19466">
        <v>955214.74049765989</v>
      </c>
      <c r="D19466">
        <v>873932.74049765978</v>
      </c>
      <c r="E19466">
        <v>81282</v>
      </c>
      <c r="F19466" s="2">
        <v>13.11</v>
      </c>
      <c r="G19466" s="2">
        <v>55.54</v>
      </c>
      <c r="H19466">
        <v>-21546.422105262282</v>
      </c>
    </row>
    <row r="19467" spans="1:8" hidden="1" x14ac:dyDescent="0.3">
      <c r="A19467" s="1">
        <v>16534</v>
      </c>
      <c r="B19467" t="s">
        <v>16541</v>
      </c>
      <c r="C19467">
        <v>952948.57126535242</v>
      </c>
      <c r="D19467">
        <v>871976.57126535242</v>
      </c>
      <c r="E19467">
        <v>80972</v>
      </c>
      <c r="F19467" s="2">
        <v>13.06</v>
      </c>
      <c r="G19467" s="2">
        <v>55.26</v>
      </c>
      <c r="H19467">
        <v>-21636.816379358639</v>
      </c>
    </row>
    <row r="19468" spans="1:8" hidden="1" x14ac:dyDescent="0.3">
      <c r="A19468" s="1">
        <v>16533</v>
      </c>
      <c r="B19468" t="s">
        <v>16540</v>
      </c>
      <c r="C19468">
        <v>955195.85926398274</v>
      </c>
      <c r="D19468">
        <v>874471.85926398309</v>
      </c>
      <c r="E19468">
        <v>80724</v>
      </c>
      <c r="F19468" s="2">
        <v>13.02</v>
      </c>
      <c r="G19468" s="2">
        <v>55.84</v>
      </c>
      <c r="H19468">
        <v>-21921.250483615459</v>
      </c>
    </row>
    <row r="19469" spans="1:8" hidden="1" x14ac:dyDescent="0.3">
      <c r="A19469" s="1">
        <v>16532</v>
      </c>
      <c r="B19469" t="s">
        <v>16539</v>
      </c>
      <c r="C19469">
        <v>953651.92934345303</v>
      </c>
      <c r="D19469">
        <v>872679.92934345279</v>
      </c>
      <c r="E19469">
        <v>80972</v>
      </c>
      <c r="F19469" s="2">
        <v>13.06</v>
      </c>
      <c r="G19469" s="2">
        <v>54.87</v>
      </c>
      <c r="H19469">
        <v>-21522.512782072881</v>
      </c>
    </row>
    <row r="19470" spans="1:8" hidden="1" x14ac:dyDescent="0.3">
      <c r="A19470" s="1">
        <v>16531</v>
      </c>
      <c r="B19470" t="s">
        <v>16538</v>
      </c>
      <c r="C19470">
        <v>957778.62306277489</v>
      </c>
      <c r="D19470">
        <v>876496.62306277466</v>
      </c>
      <c r="E19470">
        <v>81282</v>
      </c>
      <c r="F19470" s="2">
        <v>13.11</v>
      </c>
      <c r="G19470" s="2">
        <v>55.16</v>
      </c>
      <c r="H19470">
        <v>-21467.32122437458</v>
      </c>
    </row>
    <row r="19471" spans="1:8" hidden="1" x14ac:dyDescent="0.3">
      <c r="A19471" s="1">
        <v>16530</v>
      </c>
      <c r="B19471" t="s">
        <v>16537</v>
      </c>
      <c r="C19471">
        <v>959686.75418581592</v>
      </c>
      <c r="D19471">
        <v>878714.75418581557</v>
      </c>
      <c r="E19471">
        <v>80972</v>
      </c>
      <c r="F19471" s="2">
        <v>13.06</v>
      </c>
      <c r="G19471" s="2">
        <v>54.13</v>
      </c>
      <c r="H19471">
        <v>-21113.390253107678</v>
      </c>
    </row>
    <row r="19472" spans="1:8" hidden="1" x14ac:dyDescent="0.3">
      <c r="A19472" s="1">
        <v>16529</v>
      </c>
      <c r="B19472" t="s">
        <v>16536</v>
      </c>
      <c r="C19472">
        <v>956060.78514929372</v>
      </c>
      <c r="D19472">
        <v>877134.78514929372</v>
      </c>
      <c r="E19472">
        <v>78926</v>
      </c>
      <c r="F19472" s="2">
        <v>12.73</v>
      </c>
      <c r="G19472" s="2">
        <v>59.71</v>
      </c>
      <c r="H19472">
        <v>-23385.346240750499</v>
      </c>
    </row>
    <row r="19473" spans="1:8" hidden="1" x14ac:dyDescent="0.3">
      <c r="A19473" s="1">
        <v>16528</v>
      </c>
      <c r="B19473" t="s">
        <v>16535</v>
      </c>
      <c r="C19473">
        <v>953441.1319356059</v>
      </c>
      <c r="D19473">
        <v>875445.13193560566</v>
      </c>
      <c r="E19473">
        <v>77996</v>
      </c>
      <c r="F19473" s="2">
        <v>12.58</v>
      </c>
      <c r="G19473" s="2">
        <v>59.85</v>
      </c>
      <c r="H19473">
        <v>-23355.926341747268</v>
      </c>
    </row>
    <row r="19474" spans="1:8" hidden="1" x14ac:dyDescent="0.3">
      <c r="A19474" s="1">
        <v>16527</v>
      </c>
      <c r="B19474" t="s">
        <v>16534</v>
      </c>
      <c r="C19474">
        <v>957509.66131775337</v>
      </c>
      <c r="D19474">
        <v>878831.66131775349</v>
      </c>
      <c r="E19474">
        <v>78678</v>
      </c>
      <c r="F19474" s="2">
        <v>12.69</v>
      </c>
      <c r="G19474" s="2">
        <v>58.59</v>
      </c>
      <c r="H19474">
        <v>-22928.843732205911</v>
      </c>
    </row>
    <row r="19475" spans="1:8" hidden="1" x14ac:dyDescent="0.3">
      <c r="A19475" s="1">
        <v>16526</v>
      </c>
      <c r="B19475" t="s">
        <v>16533</v>
      </c>
      <c r="C19475">
        <v>957631.72747415351</v>
      </c>
      <c r="D19475">
        <v>878953.72747415316</v>
      </c>
      <c r="E19475">
        <v>78678</v>
      </c>
      <c r="F19475" s="2">
        <v>12.69</v>
      </c>
      <c r="G19475" s="2">
        <v>58.02</v>
      </c>
      <c r="H19475">
        <v>-22778.0747818321</v>
      </c>
    </row>
    <row r="19476" spans="1:8" hidden="1" x14ac:dyDescent="0.3">
      <c r="A19476" s="1">
        <v>16525</v>
      </c>
      <c r="B19476" t="s">
        <v>16532</v>
      </c>
      <c r="C19476">
        <v>954810.42382740288</v>
      </c>
      <c r="D19476">
        <v>876318.42382740288</v>
      </c>
      <c r="E19476">
        <v>78492</v>
      </c>
      <c r="F19476" s="2">
        <v>12.66</v>
      </c>
      <c r="G19476" s="2">
        <v>59.5</v>
      </c>
      <c r="H19476">
        <v>-23383.555380197879</v>
      </c>
    </row>
    <row r="19477" spans="1:8" hidden="1" x14ac:dyDescent="0.3">
      <c r="A19477" s="1">
        <v>16524</v>
      </c>
      <c r="B19477" t="s">
        <v>16531</v>
      </c>
      <c r="C19477">
        <v>953373.46468933974</v>
      </c>
      <c r="D19477">
        <v>875253.46468933951</v>
      </c>
      <c r="E19477">
        <v>78120</v>
      </c>
      <c r="F19477" s="2">
        <v>12.6</v>
      </c>
      <c r="G19477" s="2">
        <v>59.96</v>
      </c>
      <c r="H19477">
        <v>-23557.23979910152</v>
      </c>
    </row>
    <row r="19478" spans="1:8" hidden="1" x14ac:dyDescent="0.3">
      <c r="A19478" s="1">
        <v>16523</v>
      </c>
      <c r="B19478" t="s">
        <v>16530</v>
      </c>
      <c r="C19478">
        <v>952681.56358161266</v>
      </c>
      <c r="D19478">
        <v>874685.56358161254</v>
      </c>
      <c r="E19478">
        <v>77996</v>
      </c>
      <c r="F19478" s="2">
        <v>12.58</v>
      </c>
      <c r="G19478" s="2">
        <v>60.57</v>
      </c>
      <c r="H19478">
        <v>-23692.442096703198</v>
      </c>
    </row>
    <row r="19479" spans="1:8" hidden="1" x14ac:dyDescent="0.3">
      <c r="A19479" s="1">
        <v>16522</v>
      </c>
      <c r="B19479" t="s">
        <v>16529</v>
      </c>
      <c r="C19479">
        <v>957390.23234727303</v>
      </c>
      <c r="D19479">
        <v>878898.23234727327</v>
      </c>
      <c r="E19479">
        <v>78492</v>
      </c>
      <c r="F19479" s="2">
        <v>12.66</v>
      </c>
      <c r="G19479" s="2">
        <v>58.32</v>
      </c>
      <c r="H19479">
        <v>-22812.166683555031</v>
      </c>
    </row>
    <row r="19480" spans="1:8" hidden="1" x14ac:dyDescent="0.3">
      <c r="A19480" s="1">
        <v>16521</v>
      </c>
      <c r="B19480" t="s">
        <v>16528</v>
      </c>
      <c r="C19480">
        <v>954485.66552019597</v>
      </c>
      <c r="D19480">
        <v>876303.66552019597</v>
      </c>
      <c r="E19480">
        <v>78182</v>
      </c>
      <c r="F19480" s="2">
        <v>12.61</v>
      </c>
      <c r="G19480" s="2">
        <v>59.83</v>
      </c>
      <c r="H19480">
        <v>-23439.415658873721</v>
      </c>
    </row>
    <row r="19481" spans="1:8" hidden="1" x14ac:dyDescent="0.3">
      <c r="A19481" s="1">
        <v>16520</v>
      </c>
      <c r="B19481" t="s">
        <v>16527</v>
      </c>
      <c r="C19481">
        <v>960285.90435320884</v>
      </c>
      <c r="D19481">
        <v>881421.90435320896</v>
      </c>
      <c r="E19481">
        <v>78864</v>
      </c>
      <c r="F19481" s="2">
        <v>12.72</v>
      </c>
      <c r="G19481" s="2">
        <v>57.54</v>
      </c>
      <c r="H19481">
        <v>-22526.91483640972</v>
      </c>
    </row>
    <row r="19482" spans="1:8" hidden="1" x14ac:dyDescent="0.3">
      <c r="A19482" s="1">
        <v>16519</v>
      </c>
      <c r="B19482" t="s">
        <v>16526</v>
      </c>
      <c r="C19482">
        <v>953727.44716274319</v>
      </c>
      <c r="D19482">
        <v>875669.44716274319</v>
      </c>
      <c r="E19482">
        <v>78058</v>
      </c>
      <c r="F19482" s="2">
        <v>12.59</v>
      </c>
      <c r="G19482" s="2">
        <v>60.44</v>
      </c>
      <c r="H19482">
        <v>-23583.638751707211</v>
      </c>
    </row>
    <row r="19483" spans="1:8" hidden="1" x14ac:dyDescent="0.3">
      <c r="A19483" s="1">
        <v>16518</v>
      </c>
      <c r="B19483" t="s">
        <v>16525</v>
      </c>
      <c r="C19483">
        <v>956357.28652570629</v>
      </c>
      <c r="D19483">
        <v>877679.28652570629</v>
      </c>
      <c r="E19483">
        <v>78678</v>
      </c>
      <c r="F19483" s="2">
        <v>12.69</v>
      </c>
      <c r="G19483" s="2">
        <v>58.22</v>
      </c>
      <c r="H19483">
        <v>-22885.279906837972</v>
      </c>
    </row>
    <row r="19484" spans="1:8" hidden="1" x14ac:dyDescent="0.3">
      <c r="A19484" s="1">
        <v>16517</v>
      </c>
      <c r="B19484" t="s">
        <v>16524</v>
      </c>
      <c r="C19484">
        <v>957172.99955734389</v>
      </c>
      <c r="D19484">
        <v>878680.99955734389</v>
      </c>
      <c r="E19484">
        <v>78492</v>
      </c>
      <c r="F19484" s="2">
        <v>12.66</v>
      </c>
      <c r="G19484" s="2">
        <v>58.83</v>
      </c>
      <c r="H19484">
        <v>-22980.2406268101</v>
      </c>
    </row>
    <row r="19485" spans="1:8" hidden="1" x14ac:dyDescent="0.3">
      <c r="A19485" s="1">
        <v>16516</v>
      </c>
      <c r="B19485" t="s">
        <v>16523</v>
      </c>
      <c r="C19485">
        <v>955198.84852534055</v>
      </c>
      <c r="D19485">
        <v>876830.84852534044</v>
      </c>
      <c r="E19485">
        <v>78368</v>
      </c>
      <c r="F19485" s="2">
        <v>12.64</v>
      </c>
      <c r="G19485" s="2">
        <v>59.29</v>
      </c>
      <c r="H19485">
        <v>-23186.244811806129</v>
      </c>
    </row>
    <row r="19486" spans="1:8" hidden="1" x14ac:dyDescent="0.3">
      <c r="A19486" s="1">
        <v>16515</v>
      </c>
      <c r="B19486" t="s">
        <v>16522</v>
      </c>
      <c r="C19486">
        <v>958379.99488229083</v>
      </c>
      <c r="D19486">
        <v>879763.99488229095</v>
      </c>
      <c r="E19486">
        <v>78616</v>
      </c>
      <c r="F19486" s="2">
        <v>12.68</v>
      </c>
      <c r="G19486" s="2">
        <v>59.12</v>
      </c>
      <c r="H19486">
        <v>-23147.163183292749</v>
      </c>
    </row>
    <row r="19487" spans="1:8" hidden="1" x14ac:dyDescent="0.3">
      <c r="A19487" s="1">
        <v>16514</v>
      </c>
      <c r="B19487" t="s">
        <v>16521</v>
      </c>
      <c r="C19487">
        <v>952182.08131356444</v>
      </c>
      <c r="D19487">
        <v>877162.08131356467</v>
      </c>
      <c r="E19487">
        <v>75020</v>
      </c>
      <c r="F19487" s="2">
        <v>12.1</v>
      </c>
      <c r="G19487" s="2">
        <v>62.54</v>
      </c>
      <c r="H19487">
        <v>-24609.32579853807</v>
      </c>
    </row>
    <row r="19488" spans="1:8" hidden="1" x14ac:dyDescent="0.3">
      <c r="A19488" s="1">
        <v>16513</v>
      </c>
      <c r="B19488" t="s">
        <v>16520</v>
      </c>
      <c r="C19488">
        <v>953265.1057187611</v>
      </c>
      <c r="D19488">
        <v>878121.1057187611</v>
      </c>
      <c r="E19488">
        <v>75144</v>
      </c>
      <c r="F19488" s="2">
        <v>12.12</v>
      </c>
      <c r="G19488" s="2">
        <v>63.02</v>
      </c>
      <c r="H19488">
        <v>-24790.295165623731</v>
      </c>
    </row>
    <row r="19489" spans="1:8" hidden="1" x14ac:dyDescent="0.3">
      <c r="A19489" s="1">
        <v>16512</v>
      </c>
      <c r="B19489" t="s">
        <v>16519</v>
      </c>
      <c r="C19489">
        <v>954922.64266517817</v>
      </c>
      <c r="D19489">
        <v>879220.64266517852</v>
      </c>
      <c r="E19489">
        <v>75702</v>
      </c>
      <c r="F19489" s="2">
        <v>12.21</v>
      </c>
      <c r="G19489" s="2">
        <v>62.17</v>
      </c>
      <c r="H19489">
        <v>-24637.21380958573</v>
      </c>
    </row>
    <row r="19490" spans="1:8" hidden="1" x14ac:dyDescent="0.3">
      <c r="A19490" s="1">
        <v>16511</v>
      </c>
      <c r="B19490" t="s">
        <v>16518</v>
      </c>
      <c r="C19490">
        <v>950784.89115025266</v>
      </c>
      <c r="D19490">
        <v>875640.89115025266</v>
      </c>
      <c r="E19490">
        <v>75144</v>
      </c>
      <c r="F19490" s="2">
        <v>12.12</v>
      </c>
      <c r="G19490" s="2">
        <v>63.22</v>
      </c>
      <c r="H19490">
        <v>-24752.434521579449</v>
      </c>
    </row>
    <row r="19491" spans="1:8" hidden="1" x14ac:dyDescent="0.3">
      <c r="A19491" s="1">
        <v>16510</v>
      </c>
      <c r="B19491" t="s">
        <v>16517</v>
      </c>
      <c r="C19491">
        <v>954635.47953839402</v>
      </c>
      <c r="D19491">
        <v>879429.47953839402</v>
      </c>
      <c r="E19491">
        <v>75206</v>
      </c>
      <c r="F19491" s="2">
        <v>12.13</v>
      </c>
      <c r="G19491" s="2">
        <v>62</v>
      </c>
      <c r="H19491">
        <v>-24164.432025689948</v>
      </c>
    </row>
    <row r="19492" spans="1:8" hidden="1" x14ac:dyDescent="0.3">
      <c r="A19492" s="1">
        <v>16509</v>
      </c>
      <c r="B19492" t="s">
        <v>16516</v>
      </c>
      <c r="C19492">
        <v>946668.29661500733</v>
      </c>
      <c r="D19492">
        <v>871648.29661500733</v>
      </c>
      <c r="E19492">
        <v>75020</v>
      </c>
      <c r="F19492" s="2">
        <v>12.1</v>
      </c>
      <c r="G19492" s="2">
        <v>64.66</v>
      </c>
      <c r="H19492">
        <v>-25380.968108775611</v>
      </c>
    </row>
    <row r="19493" spans="1:8" hidden="1" x14ac:dyDescent="0.3">
      <c r="A19493" s="1">
        <v>16508</v>
      </c>
      <c r="B19493" t="s">
        <v>16515</v>
      </c>
      <c r="C19493">
        <v>957569.91438756045</v>
      </c>
      <c r="D19493">
        <v>881929.91438756022</v>
      </c>
      <c r="E19493">
        <v>75640</v>
      </c>
      <c r="F19493" s="2">
        <v>12.2</v>
      </c>
      <c r="G19493" s="2">
        <v>61.96</v>
      </c>
      <c r="H19493">
        <v>-24300.909825521419</v>
      </c>
    </row>
    <row r="19494" spans="1:8" hidden="1" x14ac:dyDescent="0.3">
      <c r="A19494" s="1">
        <v>16507</v>
      </c>
      <c r="B19494" t="s">
        <v>16514</v>
      </c>
      <c r="C19494">
        <v>953988.85129284044</v>
      </c>
      <c r="D19494">
        <v>878596.85129284044</v>
      </c>
      <c r="E19494">
        <v>75392</v>
      </c>
      <c r="F19494" s="2">
        <v>12.16</v>
      </c>
      <c r="G19494" s="2">
        <v>63.04</v>
      </c>
      <c r="H19494">
        <v>-24934.31328461918</v>
      </c>
    </row>
    <row r="19495" spans="1:8" hidden="1" x14ac:dyDescent="0.3">
      <c r="A19495" s="1">
        <v>16506</v>
      </c>
      <c r="B19495" t="s">
        <v>16513</v>
      </c>
      <c r="C19495">
        <v>955315.26562244608</v>
      </c>
      <c r="D19495">
        <v>879985.2656224462</v>
      </c>
      <c r="E19495">
        <v>75330</v>
      </c>
      <c r="F19495" s="2">
        <v>12.15</v>
      </c>
      <c r="G19495" s="2">
        <v>61.86</v>
      </c>
      <c r="H19495">
        <v>-24124.041996096501</v>
      </c>
    </row>
    <row r="19496" spans="1:8" hidden="1" x14ac:dyDescent="0.3">
      <c r="A19496" s="1">
        <v>16505</v>
      </c>
      <c r="B19496" t="s">
        <v>16512</v>
      </c>
      <c r="C19496">
        <v>950102.22739983769</v>
      </c>
      <c r="D19496">
        <v>874958.22739983769</v>
      </c>
      <c r="E19496">
        <v>75144</v>
      </c>
      <c r="F19496" s="2">
        <v>12.12</v>
      </c>
      <c r="G19496" s="2">
        <v>63.41</v>
      </c>
      <c r="H19496">
        <v>-25043.389201874739</v>
      </c>
    </row>
    <row r="19497" spans="1:8" hidden="1" x14ac:dyDescent="0.3">
      <c r="A19497" s="1">
        <v>16504</v>
      </c>
      <c r="B19497" t="s">
        <v>16511</v>
      </c>
      <c r="C19497">
        <v>958795.69579700893</v>
      </c>
      <c r="D19497">
        <v>883589.69579700893</v>
      </c>
      <c r="E19497">
        <v>75206</v>
      </c>
      <c r="F19497" s="2">
        <v>12.13</v>
      </c>
      <c r="G19497" s="2">
        <v>62.15</v>
      </c>
      <c r="H19497">
        <v>-24401.31334097213</v>
      </c>
    </row>
    <row r="19498" spans="1:8" hidden="1" x14ac:dyDescent="0.3">
      <c r="A19498" s="1">
        <v>16503</v>
      </c>
      <c r="B19498" t="s">
        <v>16510</v>
      </c>
      <c r="C19498">
        <v>957582.56304734352</v>
      </c>
      <c r="D19498">
        <v>881942.56304734352</v>
      </c>
      <c r="E19498">
        <v>75640</v>
      </c>
      <c r="F19498" s="2">
        <v>12.2</v>
      </c>
      <c r="G19498" s="2">
        <v>61.73</v>
      </c>
      <c r="H19498">
        <v>-24216.499050467759</v>
      </c>
    </row>
    <row r="19499" spans="1:8" hidden="1" x14ac:dyDescent="0.3">
      <c r="A19499" s="1">
        <v>16502</v>
      </c>
      <c r="B19499" t="s">
        <v>16509</v>
      </c>
      <c r="C19499">
        <v>957138.64965947391</v>
      </c>
      <c r="D19499">
        <v>881250.64965947391</v>
      </c>
      <c r="E19499">
        <v>75888</v>
      </c>
      <c r="F19499" s="2">
        <v>12.24</v>
      </c>
      <c r="G19499" s="2">
        <v>61.47</v>
      </c>
      <c r="H19499">
        <v>-24257.268494893629</v>
      </c>
    </row>
    <row r="19500" spans="1:8" hidden="1" x14ac:dyDescent="0.3">
      <c r="A19500" s="1">
        <v>16501</v>
      </c>
      <c r="B19500" t="s">
        <v>16508</v>
      </c>
      <c r="C19500">
        <v>952802.39768343535</v>
      </c>
      <c r="D19500">
        <v>877472.39768343524</v>
      </c>
      <c r="E19500">
        <v>75330</v>
      </c>
      <c r="F19500" s="2">
        <v>12.15</v>
      </c>
      <c r="G19500" s="2">
        <v>63.43</v>
      </c>
      <c r="H19500">
        <v>-24862.48261338552</v>
      </c>
    </row>
    <row r="19501" spans="1:8" hidden="1" x14ac:dyDescent="0.3">
      <c r="A19501" s="1">
        <v>16500</v>
      </c>
      <c r="B19501" t="s">
        <v>16507</v>
      </c>
      <c r="C19501">
        <v>955984.26326490159</v>
      </c>
      <c r="D19501">
        <v>880530.26326490159</v>
      </c>
      <c r="E19501">
        <v>75454</v>
      </c>
      <c r="F19501" s="2">
        <v>12.17</v>
      </c>
      <c r="G19501" s="2">
        <v>62.41</v>
      </c>
      <c r="H19501">
        <v>-24533.053389894809</v>
      </c>
    </row>
    <row r="19502" spans="1:8" hidden="1" x14ac:dyDescent="0.3">
      <c r="A19502" s="1">
        <v>16499</v>
      </c>
      <c r="B19502" t="s">
        <v>16506</v>
      </c>
      <c r="C19502">
        <v>963570.78351586731</v>
      </c>
      <c r="D19502">
        <v>889604.78351586743</v>
      </c>
      <c r="E19502">
        <v>73966</v>
      </c>
      <c r="F19502" s="2">
        <v>11.93</v>
      </c>
      <c r="G19502" s="2">
        <v>63.81</v>
      </c>
      <c r="H19502">
        <v>-24940.915297614909</v>
      </c>
    </row>
    <row r="19503" spans="1:8" hidden="1" x14ac:dyDescent="0.3">
      <c r="A19503" s="1">
        <v>16498</v>
      </c>
      <c r="B19503" t="s">
        <v>16505</v>
      </c>
      <c r="C19503">
        <v>954335.55796652916</v>
      </c>
      <c r="D19503">
        <v>881113.55796652939</v>
      </c>
      <c r="E19503">
        <v>73222</v>
      </c>
      <c r="F19503" s="2">
        <v>11.81</v>
      </c>
      <c r="G19503" s="2">
        <v>66.180000000000007</v>
      </c>
      <c r="H19503">
        <v>-26151.761096459071</v>
      </c>
    </row>
    <row r="19504" spans="1:8" hidden="1" x14ac:dyDescent="0.3">
      <c r="A19504" s="1">
        <v>16497</v>
      </c>
      <c r="B19504" t="s">
        <v>16504</v>
      </c>
      <c r="C19504">
        <v>957431.94468950341</v>
      </c>
      <c r="D19504">
        <v>883899.94468950341</v>
      </c>
      <c r="E19504">
        <v>73532</v>
      </c>
      <c r="F19504" s="2">
        <v>11.86</v>
      </c>
      <c r="G19504" s="2">
        <v>65.56</v>
      </c>
      <c r="H19504">
        <v>-25677.544132257979</v>
      </c>
    </row>
    <row r="19505" spans="1:8" hidden="1" x14ac:dyDescent="0.3">
      <c r="A19505" s="1">
        <v>16496</v>
      </c>
      <c r="B19505" t="s">
        <v>16503</v>
      </c>
      <c r="C19505">
        <v>955580.24878090306</v>
      </c>
      <c r="D19505">
        <v>882234.24878090306</v>
      </c>
      <c r="E19505">
        <v>73346</v>
      </c>
      <c r="F19505" s="2">
        <v>11.83</v>
      </c>
      <c r="G19505" s="2">
        <v>66.12</v>
      </c>
      <c r="H19505">
        <v>-26071.622685101829</v>
      </c>
    </row>
    <row r="19506" spans="1:8" hidden="1" x14ac:dyDescent="0.3">
      <c r="A19506" s="1">
        <v>16495</v>
      </c>
      <c r="B19506" t="s">
        <v>16502</v>
      </c>
      <c r="C19506">
        <v>956822.60494518187</v>
      </c>
      <c r="D19506">
        <v>883352.60494518187</v>
      </c>
      <c r="E19506">
        <v>73470</v>
      </c>
      <c r="F19506" s="2">
        <v>11.85</v>
      </c>
      <c r="G19506" s="2">
        <v>66.09</v>
      </c>
      <c r="H19506">
        <v>-25981.051059311169</v>
      </c>
    </row>
    <row r="19507" spans="1:8" hidden="1" x14ac:dyDescent="0.3">
      <c r="A19507" s="1">
        <v>16494</v>
      </c>
      <c r="B19507" t="s">
        <v>16501</v>
      </c>
      <c r="C19507">
        <v>962174.69818389683</v>
      </c>
      <c r="D19507">
        <v>888394.69818389672</v>
      </c>
      <c r="E19507">
        <v>73780</v>
      </c>
      <c r="F19507" s="2">
        <v>11.9</v>
      </c>
      <c r="G19507" s="2">
        <v>64.069999999999993</v>
      </c>
      <c r="H19507">
        <v>-25181.18626255888</v>
      </c>
    </row>
    <row r="19508" spans="1:8" hidden="1" x14ac:dyDescent="0.3">
      <c r="A19508" s="1">
        <v>16493</v>
      </c>
      <c r="B19508" t="s">
        <v>16500</v>
      </c>
      <c r="C19508">
        <v>958634.67947969842</v>
      </c>
      <c r="D19508">
        <v>884978.67947969842</v>
      </c>
      <c r="E19508">
        <v>73656</v>
      </c>
      <c r="F19508" s="2">
        <v>11.88</v>
      </c>
      <c r="G19508" s="2">
        <v>64.91</v>
      </c>
      <c r="H19508">
        <v>-25590.537379799131</v>
      </c>
    </row>
    <row r="19509" spans="1:8" hidden="1" x14ac:dyDescent="0.3">
      <c r="A19509" s="1">
        <v>16492</v>
      </c>
      <c r="B19509" t="s">
        <v>16499</v>
      </c>
      <c r="C19509">
        <v>957992.75857275689</v>
      </c>
      <c r="D19509">
        <v>884584.75857275689</v>
      </c>
      <c r="E19509">
        <v>73408</v>
      </c>
      <c r="F19509" s="2">
        <v>11.84</v>
      </c>
      <c r="G19509" s="2">
        <v>65.790000000000006</v>
      </c>
      <c r="H19509">
        <v>-25893.43998547205</v>
      </c>
    </row>
    <row r="19510" spans="1:8" hidden="1" x14ac:dyDescent="0.3">
      <c r="A19510" s="1">
        <v>16491</v>
      </c>
      <c r="B19510" t="s">
        <v>16498</v>
      </c>
      <c r="C19510">
        <v>959342.52618900582</v>
      </c>
      <c r="D19510">
        <v>886058.52618900593</v>
      </c>
      <c r="E19510">
        <v>73284</v>
      </c>
      <c r="F19510" s="2">
        <v>11.82</v>
      </c>
      <c r="G19510" s="2">
        <v>65.12</v>
      </c>
      <c r="H19510">
        <v>-25727.110030837721</v>
      </c>
    </row>
    <row r="19511" spans="1:8" hidden="1" x14ac:dyDescent="0.3">
      <c r="A19511" s="1">
        <v>16490</v>
      </c>
      <c r="B19511" t="s">
        <v>16497</v>
      </c>
      <c r="C19511">
        <v>961868.6637970208</v>
      </c>
      <c r="D19511">
        <v>888088.66379702091</v>
      </c>
      <c r="E19511">
        <v>73780</v>
      </c>
      <c r="F19511" s="2">
        <v>11.9</v>
      </c>
      <c r="G19511" s="2">
        <v>64.67</v>
      </c>
      <c r="H19511">
        <v>-25580.370952757239</v>
      </c>
    </row>
    <row r="19512" spans="1:8" hidden="1" x14ac:dyDescent="0.3">
      <c r="A19512" s="1">
        <v>16489</v>
      </c>
      <c r="B19512" t="s">
        <v>16496</v>
      </c>
      <c r="C19512">
        <v>960710.82413816778</v>
      </c>
      <c r="D19512">
        <v>887054.82413816813</v>
      </c>
      <c r="E19512">
        <v>73656</v>
      </c>
      <c r="F19512" s="2">
        <v>11.88</v>
      </c>
      <c r="G19512" s="2">
        <v>65.489999999999995</v>
      </c>
      <c r="H19512">
        <v>-25613.03945387109</v>
      </c>
    </row>
    <row r="19513" spans="1:8" hidden="1" x14ac:dyDescent="0.3">
      <c r="A19513" s="1">
        <v>16488</v>
      </c>
      <c r="B19513" t="s">
        <v>16495</v>
      </c>
      <c r="C19513">
        <v>957098.14479824004</v>
      </c>
      <c r="D19513">
        <v>883628.14479824016</v>
      </c>
      <c r="E19513">
        <v>73470</v>
      </c>
      <c r="F19513" s="2">
        <v>11.85</v>
      </c>
      <c r="G19513" s="2">
        <v>66.209999999999994</v>
      </c>
      <c r="H19513">
        <v>-26180.0721559638</v>
      </c>
    </row>
    <row r="19514" spans="1:8" hidden="1" x14ac:dyDescent="0.3">
      <c r="A19514" s="1">
        <v>16487</v>
      </c>
      <c r="B19514" t="s">
        <v>16494</v>
      </c>
      <c r="C19514">
        <v>955942.57528899447</v>
      </c>
      <c r="D19514">
        <v>882782.5752889947</v>
      </c>
      <c r="E19514">
        <v>73160</v>
      </c>
      <c r="F19514" s="2">
        <v>11.8</v>
      </c>
      <c r="G19514" s="2">
        <v>65.790000000000006</v>
      </c>
      <c r="H19514">
        <v>-26103.590905119559</v>
      </c>
    </row>
    <row r="19515" spans="1:8" hidden="1" x14ac:dyDescent="0.3">
      <c r="A19515" s="1">
        <v>16486</v>
      </c>
      <c r="B19515" t="s">
        <v>16493</v>
      </c>
      <c r="C19515">
        <v>954615.62145210151</v>
      </c>
      <c r="D19515">
        <v>881145.62145210162</v>
      </c>
      <c r="E19515">
        <v>73470</v>
      </c>
      <c r="F19515" s="2">
        <v>11.85</v>
      </c>
      <c r="G19515" s="2">
        <v>66.61</v>
      </c>
      <c r="H19515">
        <v>-26212.303660017071</v>
      </c>
    </row>
    <row r="19516" spans="1:8" hidden="1" x14ac:dyDescent="0.3">
      <c r="A19516" s="1">
        <v>16485</v>
      </c>
      <c r="B19516" t="s">
        <v>16492</v>
      </c>
      <c r="C19516">
        <v>957085.14257680613</v>
      </c>
      <c r="D19516">
        <v>883615.14257680625</v>
      </c>
      <c r="E19516">
        <v>73470</v>
      </c>
      <c r="F19516" s="2">
        <v>11.85</v>
      </c>
      <c r="G19516" s="2">
        <v>65.959999999999994</v>
      </c>
      <c r="H19516">
        <v>-25939.296707034409</v>
      </c>
    </row>
    <row r="19517" spans="1:8" hidden="1" x14ac:dyDescent="0.3">
      <c r="A19517" s="1">
        <v>16484</v>
      </c>
      <c r="B19517" t="s">
        <v>16491</v>
      </c>
      <c r="C19517">
        <v>959189.16255848273</v>
      </c>
      <c r="D19517">
        <v>888261.16255848249</v>
      </c>
      <c r="E19517">
        <v>70928</v>
      </c>
      <c r="F19517" s="2">
        <v>11.44</v>
      </c>
      <c r="G19517" s="2">
        <v>68.239999999999995</v>
      </c>
      <c r="H19517">
        <v>-26806.83649424935</v>
      </c>
    </row>
    <row r="19518" spans="1:8" hidden="1" x14ac:dyDescent="0.3">
      <c r="A19518" s="1">
        <v>16483</v>
      </c>
      <c r="B19518" t="s">
        <v>16490</v>
      </c>
      <c r="C19518">
        <v>957136.82700607169</v>
      </c>
      <c r="D19518">
        <v>886828.82700607134</v>
      </c>
      <c r="E19518">
        <v>70308</v>
      </c>
      <c r="F19518" s="2">
        <v>11.34</v>
      </c>
      <c r="G19518" s="2">
        <v>69.7</v>
      </c>
      <c r="H19518">
        <v>-27434.73585176394</v>
      </c>
    </row>
    <row r="19519" spans="1:8" hidden="1" x14ac:dyDescent="0.3">
      <c r="A19519" s="1">
        <v>16482</v>
      </c>
      <c r="B19519" t="s">
        <v>16489</v>
      </c>
      <c r="C19519">
        <v>960991.62465898041</v>
      </c>
      <c r="D19519">
        <v>890435.62465898017</v>
      </c>
      <c r="E19519">
        <v>70556</v>
      </c>
      <c r="F19519" s="2">
        <v>11.38</v>
      </c>
      <c r="G19519" s="2">
        <v>69.260000000000005</v>
      </c>
      <c r="H19519">
        <v>-27456.241274812699</v>
      </c>
    </row>
    <row r="19520" spans="1:8" hidden="1" x14ac:dyDescent="0.3">
      <c r="A19520" s="1">
        <v>16481</v>
      </c>
      <c r="B19520" t="s">
        <v>16488</v>
      </c>
      <c r="C19520">
        <v>958668.89473443001</v>
      </c>
      <c r="D19520">
        <v>887864.89473443001</v>
      </c>
      <c r="E19520">
        <v>70804</v>
      </c>
      <c r="F19520" s="2">
        <v>11.42</v>
      </c>
      <c r="G19520" s="2">
        <v>69.849999999999994</v>
      </c>
      <c r="H19520">
        <v>-27727.530024496311</v>
      </c>
    </row>
    <row r="19521" spans="1:8" hidden="1" x14ac:dyDescent="0.3">
      <c r="A19521" s="1">
        <v>16480</v>
      </c>
      <c r="B19521" t="s">
        <v>16487</v>
      </c>
      <c r="C19521">
        <v>958884.95742798131</v>
      </c>
      <c r="D19521">
        <v>888390.95742798166</v>
      </c>
      <c r="E19521">
        <v>70494</v>
      </c>
      <c r="F19521" s="2">
        <v>11.37</v>
      </c>
      <c r="G19521" s="2">
        <v>69.12</v>
      </c>
      <c r="H19521">
        <v>-27419.049365199611</v>
      </c>
    </row>
    <row r="19522" spans="1:8" hidden="1" x14ac:dyDescent="0.3">
      <c r="A19522" s="1">
        <v>16479</v>
      </c>
      <c r="B19522" t="s">
        <v>16486</v>
      </c>
      <c r="C19522">
        <v>959664.50258767838</v>
      </c>
      <c r="D19522">
        <v>888736.50258767861</v>
      </c>
      <c r="E19522">
        <v>70928</v>
      </c>
      <c r="F19522" s="2">
        <v>11.44</v>
      </c>
      <c r="G19522" s="2">
        <v>69.400000000000006</v>
      </c>
      <c r="H19522">
        <v>-27293.848668307401</v>
      </c>
    </row>
    <row r="19523" spans="1:8" hidden="1" x14ac:dyDescent="0.3">
      <c r="A19523" s="1">
        <v>16478</v>
      </c>
      <c r="B19523" t="s">
        <v>16485</v>
      </c>
      <c r="C19523">
        <v>961436.78851849912</v>
      </c>
      <c r="D19523">
        <v>890384.78851849923</v>
      </c>
      <c r="E19523">
        <v>71052</v>
      </c>
      <c r="F19523" s="2">
        <v>11.46</v>
      </c>
      <c r="G19523" s="2">
        <v>68.430000000000007</v>
      </c>
      <c r="H19523">
        <v>-26763.172033800489</v>
      </c>
    </row>
    <row r="19524" spans="1:8" hidden="1" x14ac:dyDescent="0.3">
      <c r="A19524" s="1">
        <v>16477</v>
      </c>
      <c r="B19524" t="s">
        <v>16484</v>
      </c>
      <c r="C19524">
        <v>959895.63119876431</v>
      </c>
      <c r="D19524">
        <v>889215.63119876443</v>
      </c>
      <c r="E19524">
        <v>70680</v>
      </c>
      <c r="F19524" s="2">
        <v>11.4</v>
      </c>
      <c r="G19524" s="2">
        <v>68.91</v>
      </c>
      <c r="H19524">
        <v>-27215.2797949054</v>
      </c>
    </row>
    <row r="19525" spans="1:8" hidden="1" x14ac:dyDescent="0.3">
      <c r="A19525" s="1">
        <v>16476</v>
      </c>
      <c r="B19525" t="s">
        <v>16483</v>
      </c>
      <c r="C19525">
        <v>955745.98836384248</v>
      </c>
      <c r="D19525">
        <v>885251.98836384248</v>
      </c>
      <c r="E19525">
        <v>70494</v>
      </c>
      <c r="F19525" s="2">
        <v>11.37</v>
      </c>
      <c r="G19525" s="2">
        <v>70.47</v>
      </c>
      <c r="H19525">
        <v>-27895.81152350784</v>
      </c>
    </row>
    <row r="19526" spans="1:8" hidden="1" x14ac:dyDescent="0.3">
      <c r="A19526" s="1">
        <v>16475</v>
      </c>
      <c r="B19526" t="s">
        <v>16482</v>
      </c>
      <c r="C19526">
        <v>959948.32665672735</v>
      </c>
      <c r="D19526">
        <v>888586.32665672759</v>
      </c>
      <c r="E19526">
        <v>71362</v>
      </c>
      <c r="F19526" s="2">
        <v>11.51</v>
      </c>
      <c r="G19526" s="2">
        <v>68.84</v>
      </c>
      <c r="H19526">
        <v>-27032.581890540401</v>
      </c>
    </row>
    <row r="19527" spans="1:8" hidden="1" x14ac:dyDescent="0.3">
      <c r="A19527" s="1">
        <v>16474</v>
      </c>
      <c r="B19527" t="s">
        <v>16481</v>
      </c>
      <c r="C19527">
        <v>957906.74510700349</v>
      </c>
      <c r="D19527">
        <v>887474.74510700349</v>
      </c>
      <c r="E19527">
        <v>70432</v>
      </c>
      <c r="F19527" s="2">
        <v>11.36</v>
      </c>
      <c r="G19527" s="2">
        <v>69.33</v>
      </c>
      <c r="H19527">
        <v>-27385.540069469309</v>
      </c>
    </row>
    <row r="19528" spans="1:8" hidden="1" x14ac:dyDescent="0.3">
      <c r="A19528" s="1">
        <v>16473</v>
      </c>
      <c r="B19528" t="s">
        <v>16480</v>
      </c>
      <c r="C19528">
        <v>959971.29766394827</v>
      </c>
      <c r="D19528">
        <v>888981.29766394792</v>
      </c>
      <c r="E19528">
        <v>70990</v>
      </c>
      <c r="F19528" s="2">
        <v>11.45</v>
      </c>
      <c r="G19528" s="2">
        <v>69.069999999999993</v>
      </c>
      <c r="H19528">
        <v>-27299.217372835748</v>
      </c>
    </row>
    <row r="19529" spans="1:8" hidden="1" x14ac:dyDescent="0.3">
      <c r="A19529" s="1">
        <v>16472</v>
      </c>
      <c r="B19529" t="s">
        <v>16479</v>
      </c>
      <c r="C19529">
        <v>960710.20907173841</v>
      </c>
      <c r="D19529">
        <v>889472.20907173853</v>
      </c>
      <c r="E19529">
        <v>71238</v>
      </c>
      <c r="F19529" s="2">
        <v>11.49</v>
      </c>
      <c r="G19529" s="2">
        <v>68.63</v>
      </c>
      <c r="H19529">
        <v>-26957.432043399978</v>
      </c>
    </row>
    <row r="19530" spans="1:8" hidden="1" x14ac:dyDescent="0.3">
      <c r="A19530" s="1">
        <v>16471</v>
      </c>
      <c r="B19530" t="s">
        <v>16478</v>
      </c>
      <c r="C19530">
        <v>963141.25820799801</v>
      </c>
      <c r="D19530">
        <v>892399.25820799812</v>
      </c>
      <c r="E19530">
        <v>70742</v>
      </c>
      <c r="F19530" s="2">
        <v>11.41</v>
      </c>
      <c r="G19530" s="2">
        <v>68.27</v>
      </c>
      <c r="H19530">
        <v>-26847.843830217309</v>
      </c>
    </row>
    <row r="19531" spans="1:8" hidden="1" x14ac:dyDescent="0.3">
      <c r="A19531" s="1">
        <v>16470</v>
      </c>
      <c r="B19531" t="s">
        <v>16477</v>
      </c>
      <c r="C19531">
        <v>956186.08107184258</v>
      </c>
      <c r="D19531">
        <v>885816.08107184258</v>
      </c>
      <c r="E19531">
        <v>70370</v>
      </c>
      <c r="F19531" s="2">
        <v>11.35</v>
      </c>
      <c r="G19531" s="2">
        <v>70.12</v>
      </c>
      <c r="H19531">
        <v>-27442.947945054599</v>
      </c>
    </row>
    <row r="19532" spans="1:8" hidden="1" x14ac:dyDescent="0.3">
      <c r="A19532" s="1">
        <v>16469</v>
      </c>
      <c r="B19532" t="s">
        <v>16476</v>
      </c>
      <c r="C19532">
        <v>959112.40674664115</v>
      </c>
      <c r="D19532">
        <v>890478.40674664115</v>
      </c>
      <c r="E19532">
        <v>68634</v>
      </c>
      <c r="F19532" s="2">
        <v>11.07</v>
      </c>
      <c r="G19532" s="2">
        <v>71.959999999999994</v>
      </c>
      <c r="H19532">
        <v>-28378.049218912809</v>
      </c>
    </row>
    <row r="19533" spans="1:8" hidden="1" x14ac:dyDescent="0.3">
      <c r="A19533" s="1">
        <v>16468</v>
      </c>
      <c r="B19533" t="s">
        <v>16475</v>
      </c>
      <c r="C19533">
        <v>957219.34129639238</v>
      </c>
      <c r="D19533">
        <v>888833.34129639238</v>
      </c>
      <c r="E19533">
        <v>68386</v>
      </c>
      <c r="F19533" s="2">
        <v>11.03</v>
      </c>
      <c r="G19533" s="2">
        <v>72.099999999999994</v>
      </c>
      <c r="H19533">
        <v>-28511.918603521441</v>
      </c>
    </row>
    <row r="19534" spans="1:8" hidden="1" x14ac:dyDescent="0.3">
      <c r="A19534" s="1">
        <v>16467</v>
      </c>
      <c r="B19534" t="s">
        <v>16474</v>
      </c>
      <c r="C19534">
        <v>960141.68006016035</v>
      </c>
      <c r="D19534">
        <v>891755.68006016035</v>
      </c>
      <c r="E19534">
        <v>68386</v>
      </c>
      <c r="F19534" s="2">
        <v>11.03</v>
      </c>
      <c r="G19534" s="2">
        <v>71.8</v>
      </c>
      <c r="H19534">
        <v>-28249.57295055587</v>
      </c>
    </row>
    <row r="19535" spans="1:8" hidden="1" x14ac:dyDescent="0.3">
      <c r="A19535" s="1">
        <v>16466</v>
      </c>
      <c r="B19535" t="s">
        <v>16473</v>
      </c>
      <c r="C19535">
        <v>959638.44709549809</v>
      </c>
      <c r="D19535">
        <v>890818.44709549833</v>
      </c>
      <c r="E19535">
        <v>68820</v>
      </c>
      <c r="F19535" s="2">
        <v>11.1</v>
      </c>
      <c r="G19535" s="2">
        <v>72.62</v>
      </c>
      <c r="H19535">
        <v>-28420.0431924849</v>
      </c>
    </row>
    <row r="19536" spans="1:8" hidden="1" x14ac:dyDescent="0.3">
      <c r="A19536" s="1">
        <v>16465</v>
      </c>
      <c r="B19536" t="s">
        <v>16472</v>
      </c>
      <c r="C19536">
        <v>955943.48120462114</v>
      </c>
      <c r="D19536">
        <v>887619.48120462114</v>
      </c>
      <c r="E19536">
        <v>68324</v>
      </c>
      <c r="F19536" s="2">
        <v>11.02</v>
      </c>
      <c r="G19536" s="2">
        <v>73.180000000000007</v>
      </c>
      <c r="H19536">
        <v>-29007.48331522413</v>
      </c>
    </row>
    <row r="19537" spans="1:8" hidden="1" x14ac:dyDescent="0.3">
      <c r="A19537" s="1">
        <v>16464</v>
      </c>
      <c r="B19537" t="s">
        <v>16471</v>
      </c>
      <c r="C19537">
        <v>959617.03283341462</v>
      </c>
      <c r="D19537">
        <v>891417.03283341462</v>
      </c>
      <c r="E19537">
        <v>68200</v>
      </c>
      <c r="F19537" s="2">
        <v>11</v>
      </c>
      <c r="G19537" s="2">
        <v>71.819999999999993</v>
      </c>
      <c r="H19537">
        <v>-28431.868001396109</v>
      </c>
    </row>
    <row r="19538" spans="1:8" hidden="1" x14ac:dyDescent="0.3">
      <c r="A19538" s="1">
        <v>16463</v>
      </c>
      <c r="B19538" t="s">
        <v>16470</v>
      </c>
      <c r="C19538">
        <v>959715.13280212914</v>
      </c>
      <c r="D19538">
        <v>891205.13280212891</v>
      </c>
      <c r="E19538">
        <v>68510</v>
      </c>
      <c r="F19538" s="2">
        <v>11.05</v>
      </c>
      <c r="G19538" s="2">
        <v>72.47</v>
      </c>
      <c r="H19538">
        <v>-28530.66085801844</v>
      </c>
    </row>
    <row r="19539" spans="1:8" hidden="1" x14ac:dyDescent="0.3">
      <c r="A19539" s="1">
        <v>16462</v>
      </c>
      <c r="B19539" t="s">
        <v>16469</v>
      </c>
      <c r="C19539">
        <v>960477.96265452635</v>
      </c>
      <c r="D19539">
        <v>892029.96265452658</v>
      </c>
      <c r="E19539">
        <v>68448</v>
      </c>
      <c r="F19539" s="2">
        <v>11.04</v>
      </c>
      <c r="G19539" s="2">
        <v>70.959999999999994</v>
      </c>
      <c r="H19539">
        <v>-28042.6616686177</v>
      </c>
    </row>
    <row r="19540" spans="1:8" hidden="1" x14ac:dyDescent="0.3">
      <c r="A19540" s="1">
        <v>16461</v>
      </c>
      <c r="B19540" t="s">
        <v>16468</v>
      </c>
      <c r="C19540">
        <v>957578.46126752999</v>
      </c>
      <c r="D19540">
        <v>888820.46126752987</v>
      </c>
      <c r="E19540">
        <v>68758</v>
      </c>
      <c r="F19540" s="2">
        <v>11.09</v>
      </c>
      <c r="G19540" s="2">
        <v>72.48</v>
      </c>
      <c r="H19540">
        <v>-28659.311996146589</v>
      </c>
    </row>
    <row r="19541" spans="1:8" hidden="1" x14ac:dyDescent="0.3">
      <c r="A19541" s="1">
        <v>16460</v>
      </c>
      <c r="B19541" t="s">
        <v>16467</v>
      </c>
      <c r="C19541">
        <v>958144.23118225019</v>
      </c>
      <c r="D19541">
        <v>889634.23118224996</v>
      </c>
      <c r="E19541">
        <v>68510</v>
      </c>
      <c r="F19541" s="2">
        <v>11.05</v>
      </c>
      <c r="G19541" s="2">
        <v>72.78</v>
      </c>
      <c r="H19541">
        <v>-28590.32826074856</v>
      </c>
    </row>
    <row r="19542" spans="1:8" hidden="1" x14ac:dyDescent="0.3">
      <c r="A19542" s="1">
        <v>16459</v>
      </c>
      <c r="B19542" t="s">
        <v>16466</v>
      </c>
      <c r="C19542">
        <v>959721.47195859859</v>
      </c>
      <c r="D19542">
        <v>891211.47195859882</v>
      </c>
      <c r="E19542">
        <v>68510</v>
      </c>
      <c r="F19542" s="2">
        <v>11.05</v>
      </c>
      <c r="G19542" s="2">
        <v>71.709999999999994</v>
      </c>
      <c r="H19542">
        <v>-28067.638291787971</v>
      </c>
    </row>
    <row r="19543" spans="1:8" hidden="1" x14ac:dyDescent="0.3">
      <c r="A19543" s="1">
        <v>16458</v>
      </c>
      <c r="B19543" t="s">
        <v>16465</v>
      </c>
      <c r="C19543">
        <v>961794.70275410207</v>
      </c>
      <c r="D19543">
        <v>893098.70275410195</v>
      </c>
      <c r="E19543">
        <v>68696</v>
      </c>
      <c r="F19543" s="2">
        <v>11.08</v>
      </c>
      <c r="G19543" s="2">
        <v>71.55</v>
      </c>
      <c r="H19543">
        <v>-28231.571664696719</v>
      </c>
    </row>
    <row r="19544" spans="1:8" hidden="1" x14ac:dyDescent="0.3">
      <c r="A19544" s="1">
        <v>16457</v>
      </c>
      <c r="B19544" t="s">
        <v>16464</v>
      </c>
      <c r="C19544">
        <v>960429.45889262157</v>
      </c>
      <c r="D19544">
        <v>891919.45889262157</v>
      </c>
      <c r="E19544">
        <v>68510</v>
      </c>
      <c r="F19544" s="2">
        <v>11.05</v>
      </c>
      <c r="G19544" s="2">
        <v>71.33</v>
      </c>
      <c r="H19544">
        <v>-28221.70604945541</v>
      </c>
    </row>
    <row r="19545" spans="1:8" hidden="1" x14ac:dyDescent="0.3">
      <c r="A19545" s="1">
        <v>16456</v>
      </c>
      <c r="B19545" t="s">
        <v>16463</v>
      </c>
      <c r="C19545">
        <v>960659.59706668044</v>
      </c>
      <c r="D19545">
        <v>892335.59706668078</v>
      </c>
      <c r="E19545">
        <v>68324</v>
      </c>
      <c r="F19545" s="2">
        <v>11.02</v>
      </c>
      <c r="G19545" s="2">
        <v>71.98</v>
      </c>
      <c r="H19545">
        <v>-28430.675919289421</v>
      </c>
    </row>
    <row r="19546" spans="1:8" hidden="1" x14ac:dyDescent="0.3">
      <c r="A19546" s="1">
        <v>16455</v>
      </c>
      <c r="B19546" t="s">
        <v>16462</v>
      </c>
      <c r="C19546">
        <v>959968.62753408495</v>
      </c>
      <c r="D19546">
        <v>891458.62753408472</v>
      </c>
      <c r="E19546">
        <v>68510</v>
      </c>
      <c r="F19546" s="2">
        <v>11.05</v>
      </c>
      <c r="G19546" s="2">
        <v>72.069999999999993</v>
      </c>
      <c r="H19546">
        <v>-28395.15662481268</v>
      </c>
    </row>
    <row r="19547" spans="1:8" hidden="1" x14ac:dyDescent="0.3">
      <c r="A19547" s="1">
        <v>16454</v>
      </c>
      <c r="B19547" t="s">
        <v>16461</v>
      </c>
      <c r="C19547">
        <v>966492.34153802576</v>
      </c>
      <c r="D19547">
        <v>899656.34153802588</v>
      </c>
      <c r="E19547">
        <v>66836</v>
      </c>
      <c r="F19547" s="2">
        <v>10.78</v>
      </c>
      <c r="G19547" s="2">
        <v>73.73</v>
      </c>
      <c r="H19547">
        <v>-28968.342454646841</v>
      </c>
    </row>
    <row r="19548" spans="1:8" hidden="1" x14ac:dyDescent="0.3">
      <c r="A19548" s="1">
        <v>16453</v>
      </c>
      <c r="B19548" t="s">
        <v>16460</v>
      </c>
      <c r="C19548">
        <v>963984.28860506415</v>
      </c>
      <c r="D19548">
        <v>897086.28860506415</v>
      </c>
      <c r="E19548">
        <v>66898</v>
      </c>
      <c r="F19548" s="2">
        <v>10.79</v>
      </c>
      <c r="G19548" s="2">
        <v>74.14</v>
      </c>
      <c r="H19548">
        <v>-29216.429115184001</v>
      </c>
    </row>
    <row r="19549" spans="1:8" hidden="1" x14ac:dyDescent="0.3">
      <c r="A19549" s="1">
        <v>16452</v>
      </c>
      <c r="B19549" t="s">
        <v>16459</v>
      </c>
      <c r="C19549">
        <v>962846.63385620783</v>
      </c>
      <c r="D19549">
        <v>895700.63385620806</v>
      </c>
      <c r="E19549">
        <v>67146</v>
      </c>
      <c r="F19549" s="2">
        <v>10.83</v>
      </c>
      <c r="G19549" s="2">
        <v>74.88</v>
      </c>
      <c r="H19549">
        <v>-29654.081090161151</v>
      </c>
    </row>
    <row r="19550" spans="1:8" hidden="1" x14ac:dyDescent="0.3">
      <c r="A19550" s="1">
        <v>16451</v>
      </c>
      <c r="B19550" t="s">
        <v>16458</v>
      </c>
      <c r="C19550">
        <v>967774.65621342103</v>
      </c>
      <c r="D19550">
        <v>900628.65621342091</v>
      </c>
      <c r="E19550">
        <v>67146</v>
      </c>
      <c r="F19550" s="2">
        <v>10.83</v>
      </c>
      <c r="G19550" s="2">
        <v>74.22</v>
      </c>
      <c r="H19550">
        <v>-29221.72543121938</v>
      </c>
    </row>
    <row r="19551" spans="1:8" hidden="1" x14ac:dyDescent="0.3">
      <c r="A19551" s="1">
        <v>16450</v>
      </c>
      <c r="B19551" t="s">
        <v>16457</v>
      </c>
      <c r="C19551">
        <v>964497.00285546842</v>
      </c>
      <c r="D19551">
        <v>897723.00285546819</v>
      </c>
      <c r="E19551">
        <v>66774</v>
      </c>
      <c r="F19551" s="2">
        <v>10.77</v>
      </c>
      <c r="G19551" s="2">
        <v>74.69</v>
      </c>
      <c r="H19551">
        <v>-29556.533112168021</v>
      </c>
    </row>
    <row r="19552" spans="1:8" hidden="1" x14ac:dyDescent="0.3">
      <c r="A19552" s="1">
        <v>16449</v>
      </c>
      <c r="B19552" t="s">
        <v>16456</v>
      </c>
      <c r="C19552">
        <v>968823.20459972764</v>
      </c>
      <c r="D19552">
        <v>901367.20459972764</v>
      </c>
      <c r="E19552">
        <v>67456</v>
      </c>
      <c r="F19552" s="2">
        <v>10.88</v>
      </c>
      <c r="G19552" s="2">
        <v>74.09</v>
      </c>
      <c r="H19552">
        <v>-29321.59696276972</v>
      </c>
    </row>
    <row r="19553" spans="1:8" hidden="1" x14ac:dyDescent="0.3">
      <c r="A19553" s="1">
        <v>16448</v>
      </c>
      <c r="B19553" t="s">
        <v>16455</v>
      </c>
      <c r="C19553">
        <v>962513.32006742875</v>
      </c>
      <c r="D19553">
        <v>895987.32006742863</v>
      </c>
      <c r="E19553">
        <v>66526</v>
      </c>
      <c r="F19553" s="2">
        <v>10.73</v>
      </c>
      <c r="G19553" s="2">
        <v>75.8</v>
      </c>
      <c r="H19553">
        <v>-29787.359557093139</v>
      </c>
    </row>
    <row r="19554" spans="1:8" hidden="1" x14ac:dyDescent="0.3">
      <c r="A19554" s="1">
        <v>16447</v>
      </c>
      <c r="B19554" t="s">
        <v>16454</v>
      </c>
      <c r="C19554">
        <v>961594.30817984592</v>
      </c>
      <c r="D19554">
        <v>894696.30817984627</v>
      </c>
      <c r="E19554">
        <v>66898</v>
      </c>
      <c r="F19554" s="2">
        <v>10.79</v>
      </c>
      <c r="G19554" s="2">
        <v>75.66</v>
      </c>
      <c r="H19554">
        <v>-29937.2857114461</v>
      </c>
    </row>
    <row r="19555" spans="1:8" hidden="1" x14ac:dyDescent="0.3">
      <c r="A19555" s="1">
        <v>16446</v>
      </c>
      <c r="B19555" t="s">
        <v>16453</v>
      </c>
      <c r="C19555">
        <v>961835.68166220421</v>
      </c>
      <c r="D19555">
        <v>894875.68166220421</v>
      </c>
      <c r="E19555">
        <v>66960</v>
      </c>
      <c r="F19555" s="2">
        <v>10.8</v>
      </c>
      <c r="G19555" s="2">
        <v>75.56</v>
      </c>
      <c r="H19555">
        <v>-29675.475492894599</v>
      </c>
    </row>
    <row r="19556" spans="1:8" hidden="1" x14ac:dyDescent="0.3">
      <c r="A19556" s="1">
        <v>16445</v>
      </c>
      <c r="B19556" t="s">
        <v>16452</v>
      </c>
      <c r="C19556">
        <v>964835.25790242897</v>
      </c>
      <c r="D19556">
        <v>897627.25790242909</v>
      </c>
      <c r="E19556">
        <v>67208</v>
      </c>
      <c r="F19556" s="2">
        <v>10.84</v>
      </c>
      <c r="G19556" s="2">
        <v>75.06</v>
      </c>
      <c r="H19556">
        <v>-29638.065023856048</v>
      </c>
    </row>
    <row r="19557" spans="1:8" hidden="1" x14ac:dyDescent="0.3">
      <c r="A19557" s="1">
        <v>16444</v>
      </c>
      <c r="B19557" t="s">
        <v>16451</v>
      </c>
      <c r="C19557">
        <v>969838.59956035612</v>
      </c>
      <c r="D19557">
        <v>902754.59956035612</v>
      </c>
      <c r="E19557">
        <v>67084</v>
      </c>
      <c r="F19557" s="2">
        <v>10.82</v>
      </c>
      <c r="G19557" s="2">
        <v>72.989999999999995</v>
      </c>
      <c r="H19557">
        <v>-29073.316080548269</v>
      </c>
    </row>
    <row r="19558" spans="1:8" hidden="1" x14ac:dyDescent="0.3">
      <c r="A19558" s="1">
        <v>16443</v>
      </c>
      <c r="B19558" t="s">
        <v>16450</v>
      </c>
      <c r="C19558">
        <v>966051.95921893511</v>
      </c>
      <c r="D19558">
        <v>899029.95921893534</v>
      </c>
      <c r="E19558">
        <v>67022</v>
      </c>
      <c r="F19558" s="2">
        <v>10.81</v>
      </c>
      <c r="G19558" s="2">
        <v>75.02</v>
      </c>
      <c r="H19558">
        <v>-29794.007481622652</v>
      </c>
    </row>
    <row r="19559" spans="1:8" hidden="1" x14ac:dyDescent="0.3">
      <c r="A19559" s="1">
        <v>16442</v>
      </c>
      <c r="B19559" t="s">
        <v>16449</v>
      </c>
      <c r="C19559">
        <v>964251.09622741316</v>
      </c>
      <c r="D19559">
        <v>897477.09622741328</v>
      </c>
      <c r="E19559">
        <v>66774</v>
      </c>
      <c r="F19559" s="2">
        <v>10.77</v>
      </c>
      <c r="G19559" s="2">
        <v>74.790000000000006</v>
      </c>
      <c r="H19559">
        <v>-29638.815357389849</v>
      </c>
    </row>
    <row r="19560" spans="1:8" hidden="1" x14ac:dyDescent="0.3">
      <c r="A19560" s="1">
        <v>16441</v>
      </c>
      <c r="B19560" t="s">
        <v>16448</v>
      </c>
      <c r="C19560">
        <v>967056.7504659273</v>
      </c>
      <c r="D19560">
        <v>899786.7504659273</v>
      </c>
      <c r="E19560">
        <v>67270</v>
      </c>
      <c r="F19560" s="2">
        <v>10.85</v>
      </c>
      <c r="G19560" s="2">
        <v>74.349999999999994</v>
      </c>
      <c r="H19560">
        <v>-29413.747077178759</v>
      </c>
    </row>
    <row r="19561" spans="1:8" hidden="1" x14ac:dyDescent="0.3">
      <c r="A19561" s="1">
        <v>16440</v>
      </c>
      <c r="B19561" t="s">
        <v>16447</v>
      </c>
      <c r="C19561">
        <v>965299.64681453118</v>
      </c>
      <c r="D19561">
        <v>898587.64681453141</v>
      </c>
      <c r="E19561">
        <v>66712</v>
      </c>
      <c r="F19561" s="2">
        <v>10.76</v>
      </c>
      <c r="G19561" s="2">
        <v>75.959999999999994</v>
      </c>
      <c r="H19561">
        <v>-30187.85087697742</v>
      </c>
    </row>
    <row r="19562" spans="1:8" hidden="1" x14ac:dyDescent="0.3">
      <c r="A19562" s="1">
        <v>16439</v>
      </c>
      <c r="B19562" t="s">
        <v>16446</v>
      </c>
      <c r="C19562">
        <v>968645.19753991708</v>
      </c>
      <c r="D19562">
        <v>903979.19753991708</v>
      </c>
      <c r="E19562">
        <v>64666</v>
      </c>
      <c r="F19562" s="2">
        <v>10.43</v>
      </c>
      <c r="G19562" s="2">
        <v>78.11</v>
      </c>
      <c r="H19562">
        <v>-30993.855083493821</v>
      </c>
    </row>
    <row r="19563" spans="1:8" hidden="1" x14ac:dyDescent="0.3">
      <c r="A19563" s="1">
        <v>16438</v>
      </c>
      <c r="B19563" t="s">
        <v>16445</v>
      </c>
      <c r="C19563">
        <v>967305.4181054245</v>
      </c>
      <c r="D19563">
        <v>902515.4181054245</v>
      </c>
      <c r="E19563">
        <v>64790</v>
      </c>
      <c r="F19563" s="2">
        <v>10.45</v>
      </c>
      <c r="G19563" s="2">
        <v>77.930000000000007</v>
      </c>
      <c r="H19563">
        <v>-30921.92440646917</v>
      </c>
    </row>
    <row r="19564" spans="1:8" hidden="1" x14ac:dyDescent="0.3">
      <c r="A19564" s="1">
        <v>16437</v>
      </c>
      <c r="B19564" t="s">
        <v>16444</v>
      </c>
      <c r="C19564">
        <v>970680.26366939559</v>
      </c>
      <c r="D19564">
        <v>905952.26366939559</v>
      </c>
      <c r="E19564">
        <v>64728</v>
      </c>
      <c r="F19564" s="2">
        <v>10.44</v>
      </c>
      <c r="G19564" s="2">
        <v>76.44</v>
      </c>
      <c r="H19564">
        <v>-30164.158640815989</v>
      </c>
    </row>
    <row r="19565" spans="1:8" hidden="1" x14ac:dyDescent="0.3">
      <c r="A19565" s="1">
        <v>16436</v>
      </c>
      <c r="B19565" t="s">
        <v>16443</v>
      </c>
      <c r="C19565">
        <v>967896.07275303442</v>
      </c>
      <c r="D19565">
        <v>903354.07275303442</v>
      </c>
      <c r="E19565">
        <v>64542</v>
      </c>
      <c r="F19565" s="2">
        <v>10.41</v>
      </c>
      <c r="G19565" s="2">
        <v>78.239999999999995</v>
      </c>
      <c r="H19565">
        <v>-30903.650222059641</v>
      </c>
    </row>
    <row r="19566" spans="1:8" hidden="1" x14ac:dyDescent="0.3">
      <c r="A19566" s="1">
        <v>16435</v>
      </c>
      <c r="B19566" t="s">
        <v>16442</v>
      </c>
      <c r="C19566">
        <v>970058.63623181661</v>
      </c>
      <c r="D19566">
        <v>905082.63623181661</v>
      </c>
      <c r="E19566">
        <v>64976</v>
      </c>
      <c r="F19566" s="2">
        <v>10.48</v>
      </c>
      <c r="G19566" s="2">
        <v>77.58</v>
      </c>
      <c r="H19566">
        <v>-30523.545387264941</v>
      </c>
    </row>
    <row r="19567" spans="1:8" hidden="1" x14ac:dyDescent="0.3">
      <c r="A19567" s="1">
        <v>16434</v>
      </c>
      <c r="B19567" t="s">
        <v>16441</v>
      </c>
      <c r="C19567">
        <v>966504.72468294296</v>
      </c>
      <c r="D19567">
        <v>902148.72468294296</v>
      </c>
      <c r="E19567">
        <v>64356</v>
      </c>
      <c r="F19567" s="2">
        <v>10.38</v>
      </c>
      <c r="G19567" s="2">
        <v>79.17</v>
      </c>
      <c r="H19567">
        <v>-31170.59435588304</v>
      </c>
    </row>
    <row r="19568" spans="1:8" hidden="1" x14ac:dyDescent="0.3">
      <c r="A19568" s="1">
        <v>16433</v>
      </c>
      <c r="B19568" t="s">
        <v>16440</v>
      </c>
      <c r="C19568">
        <v>971588.85806125065</v>
      </c>
      <c r="D19568">
        <v>907108.85806125065</v>
      </c>
      <c r="E19568">
        <v>64480</v>
      </c>
      <c r="F19568" s="2">
        <v>10.4</v>
      </c>
      <c r="G19568" s="2">
        <v>77.040000000000006</v>
      </c>
      <c r="H19568">
        <v>-30507.926803705541</v>
      </c>
    </row>
    <row r="19569" spans="1:8" hidden="1" x14ac:dyDescent="0.3">
      <c r="A19569" s="1">
        <v>16432</v>
      </c>
      <c r="B19569" t="s">
        <v>16439</v>
      </c>
      <c r="C19569">
        <v>966915.01685541531</v>
      </c>
      <c r="D19569">
        <v>902435.01685541531</v>
      </c>
      <c r="E19569">
        <v>64480</v>
      </c>
      <c r="F19569" s="2">
        <v>10.4</v>
      </c>
      <c r="G19569" s="2">
        <v>78.16</v>
      </c>
      <c r="H19569">
        <v>-30796.10062498325</v>
      </c>
    </row>
    <row r="19570" spans="1:8" hidden="1" x14ac:dyDescent="0.3">
      <c r="A19570" s="1">
        <v>16431</v>
      </c>
      <c r="B19570" t="s">
        <v>16438</v>
      </c>
      <c r="C19570">
        <v>969149.77668176743</v>
      </c>
      <c r="D19570">
        <v>904545.77668176743</v>
      </c>
      <c r="E19570">
        <v>64604</v>
      </c>
      <c r="F19570" s="2">
        <v>10.42</v>
      </c>
      <c r="G19570" s="2">
        <v>77.62</v>
      </c>
      <c r="H19570">
        <v>-30761.260182023609</v>
      </c>
    </row>
    <row r="19571" spans="1:8" hidden="1" x14ac:dyDescent="0.3">
      <c r="A19571" s="1">
        <v>16430</v>
      </c>
      <c r="B19571" t="s">
        <v>16437</v>
      </c>
      <c r="C19571">
        <v>968224.98923793214</v>
      </c>
      <c r="D19571">
        <v>904240.98923793214</v>
      </c>
      <c r="E19571">
        <v>63984</v>
      </c>
      <c r="F19571" s="2">
        <v>10.32</v>
      </c>
      <c r="G19571" s="2">
        <v>77.81</v>
      </c>
      <c r="H19571">
        <v>-30811.454817514299</v>
      </c>
    </row>
    <row r="19572" spans="1:8" hidden="1" x14ac:dyDescent="0.3">
      <c r="A19572" s="1">
        <v>16429</v>
      </c>
      <c r="B19572" t="s">
        <v>16436</v>
      </c>
      <c r="C19572">
        <v>970678.19670786604</v>
      </c>
      <c r="D19572">
        <v>905392.19670786604</v>
      </c>
      <c r="E19572">
        <v>65286</v>
      </c>
      <c r="F19572" s="2">
        <v>10.53</v>
      </c>
      <c r="G19572" s="2">
        <v>77.08</v>
      </c>
      <c r="H19572">
        <v>-30694.311265416491</v>
      </c>
    </row>
    <row r="19573" spans="1:8" hidden="1" x14ac:dyDescent="0.3">
      <c r="A19573" s="1">
        <v>16428</v>
      </c>
      <c r="B19573" t="s">
        <v>16435</v>
      </c>
      <c r="C19573">
        <v>965685.28280445607</v>
      </c>
      <c r="D19573">
        <v>901453.28280445619</v>
      </c>
      <c r="E19573">
        <v>64232</v>
      </c>
      <c r="F19573" s="2">
        <v>10.36</v>
      </c>
      <c r="G19573" s="2">
        <v>78.569999999999993</v>
      </c>
      <c r="H19573">
        <v>-31004.27524645258</v>
      </c>
    </row>
    <row r="19574" spans="1:8" hidden="1" x14ac:dyDescent="0.3">
      <c r="A19574" s="1">
        <v>16427</v>
      </c>
      <c r="B19574" t="s">
        <v>16434</v>
      </c>
      <c r="C19574">
        <v>966235.41377315822</v>
      </c>
      <c r="D19574">
        <v>901693.4137731581</v>
      </c>
      <c r="E19574">
        <v>64542</v>
      </c>
      <c r="F19574" s="2">
        <v>10.41</v>
      </c>
      <c r="G19574" s="2">
        <v>78.209999999999994</v>
      </c>
      <c r="H19574">
        <v>-31182.674051191982</v>
      </c>
    </row>
    <row r="19575" spans="1:8" hidden="1" x14ac:dyDescent="0.3">
      <c r="A19575" s="1">
        <v>16426</v>
      </c>
      <c r="B19575" t="s">
        <v>16433</v>
      </c>
      <c r="C19575">
        <v>971544.68756285252</v>
      </c>
      <c r="D19575">
        <v>906816.68756285252</v>
      </c>
      <c r="E19575">
        <v>64728</v>
      </c>
      <c r="F19575" s="2">
        <v>10.44</v>
      </c>
      <c r="G19575" s="2">
        <v>77.55</v>
      </c>
      <c r="H19575">
        <v>-30787.018312101671</v>
      </c>
    </row>
    <row r="19576" spans="1:8" hidden="1" x14ac:dyDescent="0.3">
      <c r="A19576" s="1">
        <v>16425</v>
      </c>
      <c r="B19576" t="s">
        <v>16432</v>
      </c>
      <c r="C19576">
        <v>969103.25608059904</v>
      </c>
      <c r="D19576">
        <v>904313.25608059927</v>
      </c>
      <c r="E19576">
        <v>64790</v>
      </c>
      <c r="F19576" s="2">
        <v>10.45</v>
      </c>
      <c r="G19576" s="2">
        <v>77.34</v>
      </c>
      <c r="H19576">
        <v>-30649.774353804631</v>
      </c>
    </row>
    <row r="19577" spans="1:8" hidden="1" x14ac:dyDescent="0.3">
      <c r="A19577" s="1">
        <v>16424</v>
      </c>
      <c r="B19577" t="s">
        <v>16431</v>
      </c>
      <c r="C19577">
        <v>964619.72204869019</v>
      </c>
      <c r="D19577">
        <v>902185.72204869019</v>
      </c>
      <c r="E19577">
        <v>62434</v>
      </c>
      <c r="F19577" s="2">
        <v>10.07</v>
      </c>
      <c r="G19577" s="2">
        <v>81.66</v>
      </c>
      <c r="H19577">
        <v>-32213.564017159009</v>
      </c>
    </row>
    <row r="19578" spans="1:8" hidden="1" x14ac:dyDescent="0.3">
      <c r="A19578" s="1">
        <v>16423</v>
      </c>
      <c r="B19578" t="s">
        <v>16430</v>
      </c>
      <c r="C19578">
        <v>966635.17286697205</v>
      </c>
      <c r="D19578">
        <v>904263.17286697193</v>
      </c>
      <c r="E19578">
        <v>62372</v>
      </c>
      <c r="F19578" s="2">
        <v>10.06</v>
      </c>
      <c r="G19578" s="2">
        <v>80.38</v>
      </c>
      <c r="H19578">
        <v>-31929.639963471069</v>
      </c>
    </row>
    <row r="19579" spans="1:8" hidden="1" x14ac:dyDescent="0.3">
      <c r="A19579" s="1">
        <v>16422</v>
      </c>
      <c r="B19579" t="s">
        <v>16429</v>
      </c>
      <c r="C19579">
        <v>967812.20473135938</v>
      </c>
      <c r="D19579">
        <v>905130.20473135938</v>
      </c>
      <c r="E19579">
        <v>62682</v>
      </c>
      <c r="F19579" s="2">
        <v>10.11</v>
      </c>
      <c r="G19579" s="2">
        <v>80.44</v>
      </c>
      <c r="H19579">
        <v>-31770.205812140881</v>
      </c>
    </row>
    <row r="19580" spans="1:8" hidden="1" x14ac:dyDescent="0.3">
      <c r="A19580" s="1">
        <v>16421</v>
      </c>
      <c r="B19580" t="s">
        <v>16428</v>
      </c>
      <c r="C19580">
        <v>965766.47891393979</v>
      </c>
      <c r="D19580">
        <v>903456.47891393956</v>
      </c>
      <c r="E19580">
        <v>62310</v>
      </c>
      <c r="F19580" s="2">
        <v>10.050000000000001</v>
      </c>
      <c r="G19580" s="2">
        <v>80.89</v>
      </c>
      <c r="H19580">
        <v>-32095.30643155635</v>
      </c>
    </row>
    <row r="19581" spans="1:8" hidden="1" x14ac:dyDescent="0.3">
      <c r="A19581" s="1">
        <v>16420</v>
      </c>
      <c r="B19581" t="s">
        <v>16427</v>
      </c>
      <c r="C19581">
        <v>966405.17552943947</v>
      </c>
      <c r="D19581">
        <v>903785.17552943947</v>
      </c>
      <c r="E19581">
        <v>62620</v>
      </c>
      <c r="F19581" s="2">
        <v>10.1</v>
      </c>
      <c r="G19581" s="2">
        <v>80.88</v>
      </c>
      <c r="H19581">
        <v>-32196.625787142719</v>
      </c>
    </row>
    <row r="19582" spans="1:8" hidden="1" x14ac:dyDescent="0.3">
      <c r="A19582" s="1">
        <v>16419</v>
      </c>
      <c r="B19582" t="s">
        <v>16426</v>
      </c>
      <c r="C19582">
        <v>968518.71107769618</v>
      </c>
      <c r="D19582">
        <v>906270.71107769618</v>
      </c>
      <c r="E19582">
        <v>62248</v>
      </c>
      <c r="F19582" s="2">
        <v>10.039999999999999</v>
      </c>
      <c r="G19582" s="2">
        <v>80.53</v>
      </c>
      <c r="H19582">
        <v>-31978.403291534181</v>
      </c>
    </row>
    <row r="19583" spans="1:8" hidden="1" x14ac:dyDescent="0.3">
      <c r="A19583" s="1">
        <v>16418</v>
      </c>
      <c r="B19583" t="s">
        <v>16425</v>
      </c>
      <c r="C19583">
        <v>967040.09317656665</v>
      </c>
      <c r="D19583">
        <v>904606.09317656665</v>
      </c>
      <c r="E19583">
        <v>62434</v>
      </c>
      <c r="F19583" s="2">
        <v>10.07</v>
      </c>
      <c r="G19583" s="2">
        <v>80.78</v>
      </c>
      <c r="H19583">
        <v>-32195.790110334819</v>
      </c>
    </row>
    <row r="19584" spans="1:8" hidden="1" x14ac:dyDescent="0.3">
      <c r="A19584" s="1">
        <v>16417</v>
      </c>
      <c r="B19584" t="s">
        <v>16424</v>
      </c>
      <c r="C19584">
        <v>965110.05870005372</v>
      </c>
      <c r="D19584">
        <v>902428.05870005337</v>
      </c>
      <c r="E19584">
        <v>62682</v>
      </c>
      <c r="F19584" s="2">
        <v>10.11</v>
      </c>
      <c r="G19584" s="2">
        <v>80.62</v>
      </c>
      <c r="H19584">
        <v>-32047.026058299241</v>
      </c>
    </row>
    <row r="19585" spans="1:8" hidden="1" x14ac:dyDescent="0.3">
      <c r="A19585" s="1">
        <v>16416</v>
      </c>
      <c r="B19585" t="s">
        <v>16423</v>
      </c>
      <c r="C19585">
        <v>968476.57858036458</v>
      </c>
      <c r="D19585">
        <v>905918.57858036458</v>
      </c>
      <c r="E19585">
        <v>62558</v>
      </c>
      <c r="F19585" s="2">
        <v>10.09</v>
      </c>
      <c r="G19585" s="2">
        <v>80.08</v>
      </c>
      <c r="H19585">
        <v>-31576.375511448619</v>
      </c>
    </row>
    <row r="19586" spans="1:8" hidden="1" x14ac:dyDescent="0.3">
      <c r="A19586" s="1">
        <v>16415</v>
      </c>
      <c r="B19586" t="s">
        <v>16422</v>
      </c>
      <c r="C19586">
        <v>967389.84122717439</v>
      </c>
      <c r="D19586">
        <v>905017.84122717427</v>
      </c>
      <c r="E19586">
        <v>62372</v>
      </c>
      <c r="F19586" s="2">
        <v>10.06</v>
      </c>
      <c r="G19586" s="2">
        <v>79.91</v>
      </c>
      <c r="H19586">
        <v>-31668.243826531369</v>
      </c>
    </row>
    <row r="19587" spans="1:8" hidden="1" x14ac:dyDescent="0.3">
      <c r="A19587" s="1">
        <v>16414</v>
      </c>
      <c r="B19587" t="s">
        <v>16421</v>
      </c>
      <c r="C19587">
        <v>967772.69922803075</v>
      </c>
      <c r="D19587">
        <v>905524.69922803075</v>
      </c>
      <c r="E19587">
        <v>62248</v>
      </c>
      <c r="F19587" s="2">
        <v>10.039999999999999</v>
      </c>
      <c r="G19587" s="2">
        <v>80.91</v>
      </c>
      <c r="H19587">
        <v>-32130.28918279893</v>
      </c>
    </row>
    <row r="19588" spans="1:8" hidden="1" x14ac:dyDescent="0.3">
      <c r="A19588" s="1">
        <v>16413</v>
      </c>
      <c r="B19588" t="s">
        <v>16420</v>
      </c>
      <c r="C19588">
        <v>967009.88094162103</v>
      </c>
      <c r="D19588">
        <v>904575.88094162091</v>
      </c>
      <c r="E19588">
        <v>62434</v>
      </c>
      <c r="F19588" s="2">
        <v>10.07</v>
      </c>
      <c r="G19588" s="2">
        <v>80.61</v>
      </c>
      <c r="H19588">
        <v>-31903.221329870699</v>
      </c>
    </row>
    <row r="19589" spans="1:8" hidden="1" x14ac:dyDescent="0.3">
      <c r="A19589" s="1">
        <v>16412</v>
      </c>
      <c r="B19589" t="s">
        <v>16419</v>
      </c>
      <c r="C19589">
        <v>967641.88989895885</v>
      </c>
      <c r="D19589">
        <v>905207.88989895885</v>
      </c>
      <c r="E19589">
        <v>62434</v>
      </c>
      <c r="F19589" s="2">
        <v>10.07</v>
      </c>
      <c r="G19589" s="2">
        <v>80.59</v>
      </c>
      <c r="H19589">
        <v>-31916.03945197169</v>
      </c>
    </row>
    <row r="19590" spans="1:8" hidden="1" x14ac:dyDescent="0.3">
      <c r="A19590" s="1">
        <v>16411</v>
      </c>
      <c r="B19590" t="s">
        <v>16418</v>
      </c>
      <c r="C19590">
        <v>967942.42766063428</v>
      </c>
      <c r="D19590">
        <v>905260.42766063451</v>
      </c>
      <c r="E19590">
        <v>62682</v>
      </c>
      <c r="F19590" s="2">
        <v>10.11</v>
      </c>
      <c r="G19590" s="2">
        <v>80.36</v>
      </c>
      <c r="H19590">
        <v>-31891.389483115319</v>
      </c>
    </row>
    <row r="19591" spans="1:8" hidden="1" x14ac:dyDescent="0.3">
      <c r="A19591" s="1">
        <v>16410</v>
      </c>
      <c r="B19591" t="s">
        <v>16417</v>
      </c>
      <c r="C19591">
        <v>964906.28032459412</v>
      </c>
      <c r="D19591">
        <v>902472.28032459435</v>
      </c>
      <c r="E19591">
        <v>62434</v>
      </c>
      <c r="F19591" s="2">
        <v>10.07</v>
      </c>
      <c r="G19591" s="2">
        <v>81.790000000000006</v>
      </c>
      <c r="H19591">
        <v>-32514.835528734431</v>
      </c>
    </row>
    <row r="19592" spans="1:8" hidden="1" x14ac:dyDescent="0.3">
      <c r="A19592" s="1">
        <v>16409</v>
      </c>
      <c r="B19592" t="s">
        <v>16416</v>
      </c>
      <c r="C19592">
        <v>974223.21319682675</v>
      </c>
      <c r="D19592">
        <v>912781.21319682675</v>
      </c>
      <c r="E19592">
        <v>61442</v>
      </c>
      <c r="F19592" s="2">
        <v>9.91</v>
      </c>
      <c r="G19592" s="2">
        <v>81.86</v>
      </c>
      <c r="H19592">
        <v>-32367.606207823879</v>
      </c>
    </row>
    <row r="19593" spans="1:8" hidden="1" x14ac:dyDescent="0.3">
      <c r="A19593" s="1">
        <v>16408</v>
      </c>
      <c r="B19593" t="s">
        <v>16415</v>
      </c>
      <c r="C19593">
        <v>971900.20984986459</v>
      </c>
      <c r="D19593">
        <v>910458.20984986459</v>
      </c>
      <c r="E19593">
        <v>61442</v>
      </c>
      <c r="F19593" s="2">
        <v>9.91</v>
      </c>
      <c r="G19593" s="2">
        <v>82.6</v>
      </c>
      <c r="H19593">
        <v>-32841.449238637848</v>
      </c>
    </row>
    <row r="19594" spans="1:8" hidden="1" x14ac:dyDescent="0.3">
      <c r="A19594" s="1">
        <v>16407</v>
      </c>
      <c r="B19594" t="s">
        <v>16414</v>
      </c>
      <c r="C19594">
        <v>974002.67255533964</v>
      </c>
      <c r="D19594">
        <v>912622.67255533964</v>
      </c>
      <c r="E19594">
        <v>61380</v>
      </c>
      <c r="F19594" s="2">
        <v>9.9</v>
      </c>
      <c r="G19594" s="2">
        <v>82.34</v>
      </c>
      <c r="H19594">
        <v>-32615.266057670131</v>
      </c>
    </row>
    <row r="19595" spans="1:8" hidden="1" x14ac:dyDescent="0.3">
      <c r="A19595" s="1">
        <v>16406</v>
      </c>
      <c r="B19595" t="s">
        <v>16413</v>
      </c>
      <c r="C19595">
        <v>973446.30264750542</v>
      </c>
      <c r="D19595">
        <v>912066.30264750542</v>
      </c>
      <c r="E19595">
        <v>61380</v>
      </c>
      <c r="F19595" s="2">
        <v>9.9</v>
      </c>
      <c r="G19595" s="2">
        <v>82.59</v>
      </c>
      <c r="H19595">
        <v>-32745.26996857622</v>
      </c>
    </row>
    <row r="19596" spans="1:8" hidden="1" x14ac:dyDescent="0.3">
      <c r="A19596" s="1">
        <v>16405</v>
      </c>
      <c r="B19596" t="s">
        <v>16412</v>
      </c>
      <c r="C19596">
        <v>975250.53427846206</v>
      </c>
      <c r="D19596">
        <v>913684.53427846183</v>
      </c>
      <c r="E19596">
        <v>61566</v>
      </c>
      <c r="F19596" s="2">
        <v>9.93</v>
      </c>
      <c r="G19596" s="2">
        <v>81.36</v>
      </c>
      <c r="H19596">
        <v>-32312.709775130668</v>
      </c>
    </row>
    <row r="19597" spans="1:8" hidden="1" x14ac:dyDescent="0.3">
      <c r="A19597" s="1">
        <v>16404</v>
      </c>
      <c r="B19597" t="s">
        <v>16411</v>
      </c>
      <c r="C19597">
        <v>974049.13275748061</v>
      </c>
      <c r="D19597">
        <v>912669.13275748061</v>
      </c>
      <c r="E19597">
        <v>61380</v>
      </c>
      <c r="F19597" s="2">
        <v>9.9</v>
      </c>
      <c r="G19597" s="2">
        <v>82.43</v>
      </c>
      <c r="H19597">
        <v>-32474.328070897551</v>
      </c>
    </row>
    <row r="19598" spans="1:8" hidden="1" x14ac:dyDescent="0.3">
      <c r="A19598" s="1">
        <v>16403</v>
      </c>
      <c r="B19598" t="s">
        <v>16410</v>
      </c>
      <c r="C19598">
        <v>971948.76371053164</v>
      </c>
      <c r="D19598">
        <v>910382.76371053164</v>
      </c>
      <c r="E19598">
        <v>61566</v>
      </c>
      <c r="F19598" s="2">
        <v>9.93</v>
      </c>
      <c r="G19598" s="2">
        <v>83.09</v>
      </c>
      <c r="H19598">
        <v>-32956.498348612098</v>
      </c>
    </row>
    <row r="19599" spans="1:8" hidden="1" x14ac:dyDescent="0.3">
      <c r="A19599" s="1">
        <v>16402</v>
      </c>
      <c r="B19599" t="s">
        <v>16409</v>
      </c>
      <c r="C19599">
        <v>972256.36183791561</v>
      </c>
      <c r="D19599">
        <v>910566.36183791561</v>
      </c>
      <c r="E19599">
        <v>61690</v>
      </c>
      <c r="F19599" s="2">
        <v>9.9499999999999993</v>
      </c>
      <c r="G19599" s="2">
        <v>82.64</v>
      </c>
      <c r="H19599">
        <v>-32753.972705771019</v>
      </c>
    </row>
    <row r="19600" spans="1:8" hidden="1" x14ac:dyDescent="0.3">
      <c r="A19600" s="1">
        <v>16401</v>
      </c>
      <c r="B19600" t="s">
        <v>16408</v>
      </c>
      <c r="C19600">
        <v>971613.12377199705</v>
      </c>
      <c r="D19600">
        <v>909985.1237719967</v>
      </c>
      <c r="E19600">
        <v>61628</v>
      </c>
      <c r="F19600" s="2">
        <v>9.94</v>
      </c>
      <c r="G19600" s="2">
        <v>82.19</v>
      </c>
      <c r="H19600">
        <v>-32573.850983350771</v>
      </c>
    </row>
    <row r="19601" spans="1:8" hidden="1" x14ac:dyDescent="0.3">
      <c r="A19601" s="1">
        <v>16400</v>
      </c>
      <c r="B19601" t="s">
        <v>16407</v>
      </c>
      <c r="C19601">
        <v>972950.08747696085</v>
      </c>
      <c r="D19601">
        <v>911384.08747696085</v>
      </c>
      <c r="E19601">
        <v>61566</v>
      </c>
      <c r="F19601" s="2">
        <v>9.93</v>
      </c>
      <c r="G19601" s="2">
        <v>82.88</v>
      </c>
      <c r="H19601">
        <v>-32979.075989453107</v>
      </c>
    </row>
    <row r="19602" spans="1:8" hidden="1" x14ac:dyDescent="0.3">
      <c r="A19602" s="1">
        <v>16399</v>
      </c>
      <c r="B19602" t="s">
        <v>16406</v>
      </c>
      <c r="C19602">
        <v>969395.03391150536</v>
      </c>
      <c r="D19602">
        <v>907705.03391150548</v>
      </c>
      <c r="E19602">
        <v>61690</v>
      </c>
      <c r="F19602" s="2">
        <v>9.9499999999999993</v>
      </c>
      <c r="G19602" s="2">
        <v>82.75</v>
      </c>
      <c r="H19602">
        <v>-32839.027803899313</v>
      </c>
    </row>
    <row r="19603" spans="1:8" hidden="1" x14ac:dyDescent="0.3">
      <c r="A19603" s="1">
        <v>16398</v>
      </c>
      <c r="B19603" t="s">
        <v>16405</v>
      </c>
      <c r="C19603">
        <v>970965.25371070788</v>
      </c>
      <c r="D19603">
        <v>909275.25371070788</v>
      </c>
      <c r="E19603">
        <v>61690</v>
      </c>
      <c r="F19603" s="2">
        <v>9.9499999999999993</v>
      </c>
      <c r="G19603" s="2">
        <v>82.41</v>
      </c>
      <c r="H19603">
        <v>-32847.473280050493</v>
      </c>
    </row>
    <row r="19604" spans="1:8" hidden="1" x14ac:dyDescent="0.3">
      <c r="A19604" s="1">
        <v>16397</v>
      </c>
      <c r="B19604" t="s">
        <v>16404</v>
      </c>
      <c r="C19604">
        <v>971984.0085062565</v>
      </c>
      <c r="D19604">
        <v>910170.00850625639</v>
      </c>
      <c r="E19604">
        <v>61814</v>
      </c>
      <c r="F19604" s="2">
        <v>9.9700000000000006</v>
      </c>
      <c r="G19604" s="2">
        <v>82.3</v>
      </c>
      <c r="H19604">
        <v>-32766.462176950881</v>
      </c>
    </row>
    <row r="19605" spans="1:8" hidden="1" x14ac:dyDescent="0.3">
      <c r="A19605" s="1">
        <v>16396</v>
      </c>
      <c r="B19605" t="s">
        <v>16403</v>
      </c>
      <c r="C19605">
        <v>971945.00442154473</v>
      </c>
      <c r="D19605">
        <v>910379.00442154473</v>
      </c>
      <c r="E19605">
        <v>61566</v>
      </c>
      <c r="F19605" s="2">
        <v>9.93</v>
      </c>
      <c r="G19605" s="2">
        <v>81.94</v>
      </c>
      <c r="H19605">
        <v>-32434.947378002478</v>
      </c>
    </row>
    <row r="19606" spans="1:8" hidden="1" x14ac:dyDescent="0.3">
      <c r="A19606" s="1">
        <v>16395</v>
      </c>
      <c r="B19606" t="s">
        <v>16402</v>
      </c>
      <c r="C19606">
        <v>971178.08077392238</v>
      </c>
      <c r="D19606">
        <v>909736.08077392261</v>
      </c>
      <c r="E19606">
        <v>61442</v>
      </c>
      <c r="F19606" s="2">
        <v>9.91</v>
      </c>
      <c r="G19606" s="2">
        <v>83.81</v>
      </c>
      <c r="H19606">
        <v>-33571.169220152733</v>
      </c>
    </row>
    <row r="19607" spans="1:8" hidden="1" x14ac:dyDescent="0.3">
      <c r="A19607" s="1">
        <v>16394</v>
      </c>
      <c r="B19607" t="s">
        <v>16401</v>
      </c>
      <c r="C19607">
        <v>984053.32376819546</v>
      </c>
      <c r="D19607">
        <v>924099.3237681957</v>
      </c>
      <c r="E19607">
        <v>59954</v>
      </c>
      <c r="F19607" s="2">
        <v>9.67</v>
      </c>
      <c r="G19607" s="2">
        <v>82.86</v>
      </c>
      <c r="H19607">
        <v>-32986.322385675048</v>
      </c>
    </row>
    <row r="19608" spans="1:8" hidden="1" x14ac:dyDescent="0.3">
      <c r="A19608" s="1">
        <v>16393</v>
      </c>
      <c r="B19608" t="s">
        <v>16400</v>
      </c>
      <c r="C19608">
        <v>985932.26434408408</v>
      </c>
      <c r="D19608">
        <v>925730.26434408443</v>
      </c>
      <c r="E19608">
        <v>60202</v>
      </c>
      <c r="F19608" s="2">
        <v>9.7100000000000009</v>
      </c>
      <c r="G19608" s="2">
        <v>82.89</v>
      </c>
      <c r="H19608">
        <v>-32969.346335428621</v>
      </c>
    </row>
    <row r="19609" spans="1:8" hidden="1" x14ac:dyDescent="0.3">
      <c r="A19609" s="1">
        <v>16392</v>
      </c>
      <c r="B19609" t="s">
        <v>16399</v>
      </c>
      <c r="C19609">
        <v>979112.86217752681</v>
      </c>
      <c r="D19609">
        <v>919902.86217752681</v>
      </c>
      <c r="E19609">
        <v>59210</v>
      </c>
      <c r="F19609" s="2">
        <v>9.5500000000000007</v>
      </c>
      <c r="G19609" s="2">
        <v>85.85</v>
      </c>
      <c r="H19609">
        <v>-34151.561121817467</v>
      </c>
    </row>
    <row r="19610" spans="1:8" hidden="1" x14ac:dyDescent="0.3">
      <c r="A19610" s="1">
        <v>16391</v>
      </c>
      <c r="B19610" t="s">
        <v>16398</v>
      </c>
      <c r="C19610">
        <v>977954.08086244692</v>
      </c>
      <c r="D19610">
        <v>918310.08086244692</v>
      </c>
      <c r="E19610">
        <v>59644</v>
      </c>
      <c r="F19610" s="2">
        <v>9.6199999999999992</v>
      </c>
      <c r="G19610" s="2">
        <v>85.17</v>
      </c>
      <c r="H19610">
        <v>-33666.969367531237</v>
      </c>
    </row>
    <row r="19611" spans="1:8" hidden="1" x14ac:dyDescent="0.3">
      <c r="A19611" s="1">
        <v>16390</v>
      </c>
      <c r="B19611" t="s">
        <v>16397</v>
      </c>
      <c r="C19611">
        <v>979945.97878078627</v>
      </c>
      <c r="D19611">
        <v>920053.97878078651</v>
      </c>
      <c r="E19611">
        <v>59892</v>
      </c>
      <c r="F19611" s="2">
        <v>9.66</v>
      </c>
      <c r="G19611" s="2">
        <v>84.41</v>
      </c>
      <c r="H19611">
        <v>-33488.321131391407</v>
      </c>
    </row>
    <row r="19612" spans="1:8" hidden="1" x14ac:dyDescent="0.3">
      <c r="A19612" s="1">
        <v>16389</v>
      </c>
      <c r="B19612" t="s">
        <v>16396</v>
      </c>
      <c r="C19612">
        <v>981322.52162214217</v>
      </c>
      <c r="D19612">
        <v>921244.52162214206</v>
      </c>
      <c r="E19612">
        <v>60078</v>
      </c>
      <c r="F19612" s="2">
        <v>9.69</v>
      </c>
      <c r="G19612" s="2">
        <v>84.12</v>
      </c>
      <c r="H19612">
        <v>-33318.314397975337</v>
      </c>
    </row>
    <row r="19613" spans="1:8" hidden="1" x14ac:dyDescent="0.3">
      <c r="A19613" s="1">
        <v>16388</v>
      </c>
      <c r="B19613" t="s">
        <v>16395</v>
      </c>
      <c r="C19613">
        <v>982512.71946470754</v>
      </c>
      <c r="D19613">
        <v>922806.71946470742</v>
      </c>
      <c r="E19613">
        <v>59706</v>
      </c>
      <c r="F19613" s="2">
        <v>9.6300000000000008</v>
      </c>
      <c r="G19613" s="2">
        <v>83.45</v>
      </c>
      <c r="H19613">
        <v>-33136.012639814457</v>
      </c>
    </row>
    <row r="19614" spans="1:8" hidden="1" x14ac:dyDescent="0.3">
      <c r="A19614" s="1">
        <v>16387</v>
      </c>
      <c r="B19614" t="s">
        <v>16394</v>
      </c>
      <c r="C19614">
        <v>984212.91360536055</v>
      </c>
      <c r="D19614">
        <v>924382.91360536066</v>
      </c>
      <c r="E19614">
        <v>59830</v>
      </c>
      <c r="F19614" s="2">
        <v>9.65</v>
      </c>
      <c r="G19614" s="2">
        <v>83.76</v>
      </c>
      <c r="H19614">
        <v>-33284.751264105267</v>
      </c>
    </row>
    <row r="19615" spans="1:8" hidden="1" x14ac:dyDescent="0.3">
      <c r="A19615" s="1">
        <v>16386</v>
      </c>
      <c r="B19615" t="s">
        <v>16393</v>
      </c>
      <c r="C19615">
        <v>984762.98501179472</v>
      </c>
      <c r="D19615">
        <v>925056.98501179472</v>
      </c>
      <c r="E19615">
        <v>59706</v>
      </c>
      <c r="F19615" s="2">
        <v>9.6300000000000008</v>
      </c>
      <c r="G19615" s="2">
        <v>83.39</v>
      </c>
      <c r="H19615">
        <v>-33233.365576477547</v>
      </c>
    </row>
    <row r="19616" spans="1:8" hidden="1" x14ac:dyDescent="0.3">
      <c r="A19616" s="1">
        <v>16385</v>
      </c>
      <c r="B19616" t="s">
        <v>16392</v>
      </c>
      <c r="C19616">
        <v>981177.74970020121</v>
      </c>
      <c r="D19616">
        <v>921161.74970020098</v>
      </c>
      <c r="E19616">
        <v>60016</v>
      </c>
      <c r="F19616" s="2">
        <v>9.68</v>
      </c>
      <c r="G19616" s="2">
        <v>84.31</v>
      </c>
      <c r="H19616">
        <v>-33427.210246091418</v>
      </c>
    </row>
    <row r="19617" spans="1:8" hidden="1" x14ac:dyDescent="0.3">
      <c r="A19617" s="1">
        <v>16384</v>
      </c>
      <c r="B19617" t="s">
        <v>16391</v>
      </c>
      <c r="C19617">
        <v>979818.45145228819</v>
      </c>
      <c r="D19617">
        <v>919926.45145228819</v>
      </c>
      <c r="E19617">
        <v>59892</v>
      </c>
      <c r="F19617" s="2">
        <v>9.66</v>
      </c>
      <c r="G19617" s="2">
        <v>84.33</v>
      </c>
      <c r="H19617">
        <v>-33567.537337722351</v>
      </c>
    </row>
    <row r="19618" spans="1:8" hidden="1" x14ac:dyDescent="0.3">
      <c r="A19618" s="1">
        <v>16383</v>
      </c>
      <c r="B19618" t="s">
        <v>16390</v>
      </c>
      <c r="C19618">
        <v>980791.52688217431</v>
      </c>
      <c r="D19618">
        <v>921147.52688217431</v>
      </c>
      <c r="E19618">
        <v>59644</v>
      </c>
      <c r="F19618" s="2">
        <v>9.6199999999999992</v>
      </c>
      <c r="G19618" s="2">
        <v>84.11</v>
      </c>
      <c r="H19618">
        <v>-33231.503103038209</v>
      </c>
    </row>
    <row r="19619" spans="1:8" hidden="1" x14ac:dyDescent="0.3">
      <c r="A19619" s="1">
        <v>16382</v>
      </c>
      <c r="B19619" t="s">
        <v>16389</v>
      </c>
      <c r="C19619">
        <v>980982.09206290171</v>
      </c>
      <c r="D19619">
        <v>921338.09206290182</v>
      </c>
      <c r="E19619">
        <v>59644</v>
      </c>
      <c r="F19619" s="2">
        <v>9.6199999999999992</v>
      </c>
      <c r="G19619" s="2">
        <v>84.21</v>
      </c>
      <c r="H19619">
        <v>-33319.858785541488</v>
      </c>
    </row>
    <row r="19620" spans="1:8" hidden="1" x14ac:dyDescent="0.3">
      <c r="A19620" s="1">
        <v>16381</v>
      </c>
      <c r="B19620" t="s">
        <v>16388</v>
      </c>
      <c r="C19620">
        <v>977982.3091113444</v>
      </c>
      <c r="D19620">
        <v>918710.30911134463</v>
      </c>
      <c r="E19620">
        <v>59272</v>
      </c>
      <c r="F19620" s="2">
        <v>9.56</v>
      </c>
      <c r="G19620" s="2">
        <v>84.62</v>
      </c>
      <c r="H19620">
        <v>-33485.010982711327</v>
      </c>
    </row>
    <row r="19621" spans="1:8" hidden="1" x14ac:dyDescent="0.3">
      <c r="A19621" s="1">
        <v>16380</v>
      </c>
      <c r="B19621" t="s">
        <v>16387</v>
      </c>
      <c r="C19621">
        <v>982113.61017040093</v>
      </c>
      <c r="D19621">
        <v>922593.61017040105</v>
      </c>
      <c r="E19621">
        <v>59520</v>
      </c>
      <c r="F19621" s="2">
        <v>9.6</v>
      </c>
      <c r="G19621" s="2">
        <v>84.41</v>
      </c>
      <c r="H19621">
        <v>-33600.622021802643</v>
      </c>
    </row>
    <row r="19622" spans="1:8" hidden="1" x14ac:dyDescent="0.3">
      <c r="A19622" s="1">
        <v>16379</v>
      </c>
      <c r="B19622" t="s">
        <v>16386</v>
      </c>
      <c r="C19622">
        <v>985596.85635429039</v>
      </c>
      <c r="D19622">
        <v>928432.85635429074</v>
      </c>
      <c r="E19622">
        <v>57164</v>
      </c>
      <c r="F19622" s="2">
        <v>9.2200000000000006</v>
      </c>
      <c r="G19622" s="2">
        <v>87.16</v>
      </c>
      <c r="H19622">
        <v>-34438.591874929261</v>
      </c>
    </row>
    <row r="19623" spans="1:8" hidden="1" x14ac:dyDescent="0.3">
      <c r="A19623" s="1">
        <v>16378</v>
      </c>
      <c r="B19623" t="s">
        <v>16385</v>
      </c>
      <c r="C19623">
        <v>984613.47731146915</v>
      </c>
      <c r="D19623">
        <v>927139.47731146927</v>
      </c>
      <c r="E19623">
        <v>57474</v>
      </c>
      <c r="F19623" s="2">
        <v>9.27</v>
      </c>
      <c r="G19623" s="2">
        <v>87.06</v>
      </c>
      <c r="H19623">
        <v>-34604.840218225872</v>
      </c>
    </row>
    <row r="19624" spans="1:8" hidden="1" x14ac:dyDescent="0.3">
      <c r="A19624" s="1">
        <v>16377</v>
      </c>
      <c r="B19624" t="s">
        <v>16384</v>
      </c>
      <c r="C19624">
        <v>980238.49276163441</v>
      </c>
      <c r="D19624">
        <v>922671.49276163441</v>
      </c>
      <c r="E19624">
        <v>57567</v>
      </c>
      <c r="F19624" s="2">
        <v>9.2799999999999994</v>
      </c>
      <c r="G19624" s="2">
        <v>87.93</v>
      </c>
      <c r="H19624">
        <v>-34863.495666670628</v>
      </c>
    </row>
    <row r="19625" spans="1:8" hidden="1" x14ac:dyDescent="0.3">
      <c r="A19625" s="1">
        <v>16376</v>
      </c>
      <c r="B19625" t="s">
        <v>16383</v>
      </c>
      <c r="C19625">
        <v>981216.01864604512</v>
      </c>
      <c r="D19625">
        <v>923990.01864604512</v>
      </c>
      <c r="E19625">
        <v>57226</v>
      </c>
      <c r="F19625" s="2">
        <v>9.23</v>
      </c>
      <c r="G19625" s="2">
        <v>88.34</v>
      </c>
      <c r="H19625">
        <v>-35184.920718542628</v>
      </c>
    </row>
    <row r="19626" spans="1:8" hidden="1" x14ac:dyDescent="0.3">
      <c r="A19626" s="1">
        <v>16375</v>
      </c>
      <c r="B19626" t="s">
        <v>16382</v>
      </c>
      <c r="C19626">
        <v>981739.47476055473</v>
      </c>
      <c r="D19626">
        <v>924141.47476055473</v>
      </c>
      <c r="E19626">
        <v>57598</v>
      </c>
      <c r="F19626" s="2">
        <v>9.2899999999999991</v>
      </c>
      <c r="G19626" s="2">
        <v>87.34</v>
      </c>
      <c r="H19626">
        <v>-34850.581583867061</v>
      </c>
    </row>
    <row r="19627" spans="1:8" hidden="1" x14ac:dyDescent="0.3">
      <c r="A19627" s="1">
        <v>16374</v>
      </c>
      <c r="B19627" t="s">
        <v>16381</v>
      </c>
      <c r="C19627">
        <v>982530.35850264132</v>
      </c>
      <c r="D19627">
        <v>925366.3585026412</v>
      </c>
      <c r="E19627">
        <v>57164</v>
      </c>
      <c r="F19627" s="2">
        <v>9.2200000000000006</v>
      </c>
      <c r="G19627" s="2">
        <v>87.87</v>
      </c>
      <c r="H19627">
        <v>-35013.599521697077</v>
      </c>
    </row>
    <row r="19628" spans="1:8" hidden="1" x14ac:dyDescent="0.3">
      <c r="A19628" s="1">
        <v>16373</v>
      </c>
      <c r="B19628" t="s">
        <v>16380</v>
      </c>
      <c r="C19628">
        <v>978674.46736070886</v>
      </c>
      <c r="D19628">
        <v>922192.4673607084</v>
      </c>
      <c r="E19628">
        <v>56482</v>
      </c>
      <c r="F19628" s="2">
        <v>9.11</v>
      </c>
      <c r="G19628" s="2">
        <v>89.16</v>
      </c>
      <c r="H19628">
        <v>-35425.276352388151</v>
      </c>
    </row>
    <row r="19629" spans="1:8" hidden="1" x14ac:dyDescent="0.3">
      <c r="A19629" s="1">
        <v>16372</v>
      </c>
      <c r="B19629" t="s">
        <v>16379</v>
      </c>
      <c r="C19629">
        <v>978426.40697748645</v>
      </c>
      <c r="D19629">
        <v>921572.40697748656</v>
      </c>
      <c r="E19629">
        <v>56854</v>
      </c>
      <c r="F19629" s="2">
        <v>9.17</v>
      </c>
      <c r="G19629" s="2">
        <v>88.96</v>
      </c>
      <c r="H19629">
        <v>-35490.649258778947</v>
      </c>
    </row>
    <row r="19630" spans="1:8" hidden="1" x14ac:dyDescent="0.3">
      <c r="A19630" s="1">
        <v>16371</v>
      </c>
      <c r="B19630" t="s">
        <v>16378</v>
      </c>
      <c r="C19630">
        <v>984736.22222275066</v>
      </c>
      <c r="D19630">
        <v>927448.22222275089</v>
      </c>
      <c r="E19630">
        <v>57288</v>
      </c>
      <c r="F19630" s="2">
        <v>9.24</v>
      </c>
      <c r="G19630" s="2">
        <v>87.48</v>
      </c>
      <c r="H19630">
        <v>-34859.63466497972</v>
      </c>
    </row>
    <row r="19631" spans="1:8" hidden="1" x14ac:dyDescent="0.3">
      <c r="A19631" s="1">
        <v>16370</v>
      </c>
      <c r="B19631" t="s">
        <v>16377</v>
      </c>
      <c r="C19631">
        <v>982101.47775261756</v>
      </c>
      <c r="D19631">
        <v>924565.47775261744</v>
      </c>
      <c r="E19631">
        <v>57536</v>
      </c>
      <c r="F19631" s="2">
        <v>9.2799999999999994</v>
      </c>
      <c r="G19631" s="2">
        <v>87.49</v>
      </c>
      <c r="H19631">
        <v>-34738.236590724737</v>
      </c>
    </row>
    <row r="19632" spans="1:8" hidden="1" x14ac:dyDescent="0.3">
      <c r="A19632" s="1">
        <v>16369</v>
      </c>
      <c r="B19632" t="s">
        <v>16376</v>
      </c>
      <c r="C19632">
        <v>979292.25746847689</v>
      </c>
      <c r="D19632">
        <v>922066.25746847724</v>
      </c>
      <c r="E19632">
        <v>57226</v>
      </c>
      <c r="F19632" s="2">
        <v>9.23</v>
      </c>
      <c r="G19632" s="2">
        <v>88.75</v>
      </c>
      <c r="H19632">
        <v>-35402.892466673089</v>
      </c>
    </row>
    <row r="19633" spans="1:8" hidden="1" x14ac:dyDescent="0.3">
      <c r="A19633" s="1">
        <v>16368</v>
      </c>
      <c r="B19633" t="s">
        <v>16375</v>
      </c>
      <c r="C19633">
        <v>981736.33305566106</v>
      </c>
      <c r="D19633">
        <v>924386.33305566083</v>
      </c>
      <c r="E19633">
        <v>57350</v>
      </c>
      <c r="F19633" s="2">
        <v>9.25</v>
      </c>
      <c r="G19633" s="2">
        <v>88.24</v>
      </c>
      <c r="H19633">
        <v>-35059.008540762043</v>
      </c>
    </row>
    <row r="19634" spans="1:8" hidden="1" x14ac:dyDescent="0.3">
      <c r="A19634" s="1">
        <v>16367</v>
      </c>
      <c r="B19634" t="s">
        <v>16374</v>
      </c>
      <c r="C19634">
        <v>986466.42772374209</v>
      </c>
      <c r="D19634">
        <v>928899.42772374209</v>
      </c>
      <c r="E19634">
        <v>57567</v>
      </c>
      <c r="F19634" s="2">
        <v>9.2799999999999994</v>
      </c>
      <c r="G19634" s="2">
        <v>85.97</v>
      </c>
      <c r="H19634">
        <v>-34286.151951597189</v>
      </c>
    </row>
    <row r="19635" spans="1:8" hidden="1" x14ac:dyDescent="0.3">
      <c r="A19635" s="1">
        <v>16366</v>
      </c>
      <c r="B19635" t="s">
        <v>16373</v>
      </c>
      <c r="C19635">
        <v>983498.8325804997</v>
      </c>
      <c r="D19635">
        <v>925590.83258049982</v>
      </c>
      <c r="E19635">
        <v>57908</v>
      </c>
      <c r="F19635" s="2">
        <v>9.34</v>
      </c>
      <c r="G19635" s="2">
        <v>86.33</v>
      </c>
      <c r="H19635">
        <v>-34408.279502217352</v>
      </c>
    </row>
    <row r="19636" spans="1:8" hidden="1" x14ac:dyDescent="0.3">
      <c r="A19636" s="1">
        <v>16365</v>
      </c>
      <c r="B19636" t="s">
        <v>16372</v>
      </c>
      <c r="C19636">
        <v>985327.85789997398</v>
      </c>
      <c r="D19636">
        <v>928008.8578999741</v>
      </c>
      <c r="E19636">
        <v>57319</v>
      </c>
      <c r="F19636" s="2">
        <v>9.24</v>
      </c>
      <c r="G19636" s="2">
        <v>86.67</v>
      </c>
      <c r="H19636">
        <v>-34648.15033724306</v>
      </c>
    </row>
    <row r="19637" spans="1:8" hidden="1" x14ac:dyDescent="0.3">
      <c r="A19637" s="1">
        <v>16364</v>
      </c>
      <c r="B19637" t="s">
        <v>16371</v>
      </c>
      <c r="C19637">
        <v>984742.95833664341</v>
      </c>
      <c r="D19637">
        <v>928198.95833664341</v>
      </c>
      <c r="E19637">
        <v>56544</v>
      </c>
      <c r="F19637" s="2">
        <v>9.07</v>
      </c>
      <c r="G19637" s="2">
        <v>89.37</v>
      </c>
      <c r="H19637">
        <v>-35422.250598585597</v>
      </c>
    </row>
    <row r="19638" spans="1:8" hidden="1" x14ac:dyDescent="0.3">
      <c r="A19638" s="1">
        <v>16363</v>
      </c>
      <c r="B19638" t="s">
        <v>16370</v>
      </c>
      <c r="C19638">
        <v>979101.66853017895</v>
      </c>
      <c r="D19638">
        <v>922867.66853017895</v>
      </c>
      <c r="E19638">
        <v>56234</v>
      </c>
      <c r="F19638" s="2">
        <v>9.0299999999999994</v>
      </c>
      <c r="G19638" s="2">
        <v>90.94</v>
      </c>
      <c r="H19638">
        <v>-36086.905329478679</v>
      </c>
    </row>
    <row r="19639" spans="1:8" hidden="1" x14ac:dyDescent="0.3">
      <c r="A19639" s="1">
        <v>16362</v>
      </c>
      <c r="B19639" t="s">
        <v>16369</v>
      </c>
      <c r="C19639">
        <v>977063.8623281694</v>
      </c>
      <c r="D19639">
        <v>920550.8623281694</v>
      </c>
      <c r="E19639">
        <v>56513</v>
      </c>
      <c r="F19639" s="2">
        <v>9.06</v>
      </c>
      <c r="G19639" s="2">
        <v>91.12</v>
      </c>
      <c r="H19639">
        <v>-36260.525884198149</v>
      </c>
    </row>
    <row r="19640" spans="1:8" hidden="1" x14ac:dyDescent="0.3">
      <c r="A19640" s="1">
        <v>16361</v>
      </c>
      <c r="B19640" t="s">
        <v>16368</v>
      </c>
      <c r="C19640">
        <v>978968.01812651695</v>
      </c>
      <c r="D19640">
        <v>922703.01812651695</v>
      </c>
      <c r="E19640">
        <v>56265</v>
      </c>
      <c r="F19640" s="2">
        <v>9.0399999999999991</v>
      </c>
      <c r="G19640" s="2">
        <v>90.88</v>
      </c>
      <c r="H19640">
        <v>-36331.755572203263</v>
      </c>
    </row>
    <row r="19641" spans="1:8" hidden="1" x14ac:dyDescent="0.3">
      <c r="A19641" s="1">
        <v>16360</v>
      </c>
      <c r="B19641" t="s">
        <v>16367</v>
      </c>
      <c r="C19641">
        <v>980448.3254175667</v>
      </c>
      <c r="D19641">
        <v>924183.32541756693</v>
      </c>
      <c r="E19641">
        <v>56265</v>
      </c>
      <c r="F19641" s="2">
        <v>9.02</v>
      </c>
      <c r="G19641" s="2">
        <v>90.29</v>
      </c>
      <c r="H19641">
        <v>-35902.55523124976</v>
      </c>
    </row>
    <row r="19642" spans="1:8" hidden="1" x14ac:dyDescent="0.3">
      <c r="A19642" s="1">
        <v>16359</v>
      </c>
      <c r="B19642" t="s">
        <v>16366</v>
      </c>
      <c r="C19642">
        <v>979978.14623012778</v>
      </c>
      <c r="D19642">
        <v>923651.14623012778</v>
      </c>
      <c r="E19642">
        <v>56327</v>
      </c>
      <c r="F19642" s="2">
        <v>9.0299999999999994</v>
      </c>
      <c r="G19642" s="2">
        <v>90.66</v>
      </c>
      <c r="H19642">
        <v>-36167.379215351393</v>
      </c>
    </row>
    <row r="19643" spans="1:8" hidden="1" x14ac:dyDescent="0.3">
      <c r="A19643" s="1">
        <v>16358</v>
      </c>
      <c r="B19643" t="s">
        <v>16365</v>
      </c>
      <c r="C19643">
        <v>979326.78853049199</v>
      </c>
      <c r="D19643">
        <v>923123.78853049199</v>
      </c>
      <c r="E19643">
        <v>56203</v>
      </c>
      <c r="F19643" s="2">
        <v>9.02</v>
      </c>
      <c r="G19643" s="2">
        <v>90.8</v>
      </c>
      <c r="H19643">
        <v>-36130.00993962575</v>
      </c>
    </row>
    <row r="19644" spans="1:8" hidden="1" x14ac:dyDescent="0.3">
      <c r="A19644" s="1">
        <v>16357</v>
      </c>
      <c r="B19644" t="s">
        <v>16364</v>
      </c>
      <c r="C19644">
        <v>982838.26830855268</v>
      </c>
      <c r="D19644">
        <v>926356.2683085528</v>
      </c>
      <c r="E19644">
        <v>56482</v>
      </c>
      <c r="F19644" s="2">
        <v>9.07</v>
      </c>
      <c r="G19644" s="2">
        <v>89.01</v>
      </c>
      <c r="H19644">
        <v>-35370.384870668902</v>
      </c>
    </row>
    <row r="19645" spans="1:8" hidden="1" x14ac:dyDescent="0.3">
      <c r="A19645" s="1">
        <v>16356</v>
      </c>
      <c r="B19645" t="s">
        <v>16363</v>
      </c>
      <c r="C19645">
        <v>980837.46391587052</v>
      </c>
      <c r="D19645">
        <v>924727.46391587029</v>
      </c>
      <c r="E19645">
        <v>56110</v>
      </c>
      <c r="F19645" s="2">
        <v>9.02</v>
      </c>
      <c r="G19645" s="2">
        <v>90.42</v>
      </c>
      <c r="H19645">
        <v>-35899.059206455633</v>
      </c>
    </row>
    <row r="19646" spans="1:8" hidden="1" x14ac:dyDescent="0.3">
      <c r="A19646" s="1">
        <v>16355</v>
      </c>
      <c r="B19646" t="s">
        <v>16362</v>
      </c>
      <c r="C19646">
        <v>980813.15701341955</v>
      </c>
      <c r="D19646">
        <v>924393.15701341955</v>
      </c>
      <c r="E19646">
        <v>56420</v>
      </c>
      <c r="F19646" s="2">
        <v>9.07</v>
      </c>
      <c r="G19646" s="2">
        <v>90.13</v>
      </c>
      <c r="H19646">
        <v>-35675.120830785752</v>
      </c>
    </row>
    <row r="19647" spans="1:8" hidden="1" x14ac:dyDescent="0.3">
      <c r="A19647" s="1">
        <v>16354</v>
      </c>
      <c r="B19647" t="s">
        <v>16361</v>
      </c>
      <c r="C19647">
        <v>978209.5919740987</v>
      </c>
      <c r="D19647">
        <v>922068.5919740987</v>
      </c>
      <c r="E19647">
        <v>56141</v>
      </c>
      <c r="F19647" s="2">
        <v>9</v>
      </c>
      <c r="G19647" s="2">
        <v>90.9</v>
      </c>
      <c r="H19647">
        <v>-36173.859304779093</v>
      </c>
    </row>
    <row r="19648" spans="1:8" hidden="1" x14ac:dyDescent="0.3">
      <c r="A19648" s="1">
        <v>16353</v>
      </c>
      <c r="B19648" t="s">
        <v>16360</v>
      </c>
      <c r="C19648">
        <v>980978.74801360781</v>
      </c>
      <c r="D19648">
        <v>924589.74801360781</v>
      </c>
      <c r="E19648">
        <v>56389</v>
      </c>
      <c r="F19648" s="2">
        <v>9.0299999999999994</v>
      </c>
      <c r="G19648" s="2">
        <v>90.82</v>
      </c>
      <c r="H19648">
        <v>-36344.44517084823</v>
      </c>
    </row>
    <row r="19649" spans="1:8" hidden="1" x14ac:dyDescent="0.3">
      <c r="A19649" s="1">
        <v>16352</v>
      </c>
      <c r="B19649" t="s">
        <v>16359</v>
      </c>
      <c r="C19649">
        <v>982541.78262048634</v>
      </c>
      <c r="D19649">
        <v>926245.78262048634</v>
      </c>
      <c r="E19649">
        <v>56296</v>
      </c>
      <c r="F19649" s="2">
        <v>9.0399999999999991</v>
      </c>
      <c r="G19649" s="2">
        <v>89.39</v>
      </c>
      <c r="H19649">
        <v>-35720.180272826598</v>
      </c>
    </row>
    <row r="19650" spans="1:8" hidden="1" x14ac:dyDescent="0.3">
      <c r="A19650" s="1">
        <v>16351</v>
      </c>
      <c r="B19650" t="s">
        <v>16358</v>
      </c>
      <c r="C19650">
        <v>981890.14848694426</v>
      </c>
      <c r="D19650">
        <v>925160.14848694426</v>
      </c>
      <c r="E19650">
        <v>56730</v>
      </c>
      <c r="F19650" s="2">
        <v>9.1</v>
      </c>
      <c r="G19650" s="2">
        <v>90.33</v>
      </c>
      <c r="H19650">
        <v>-35902.836056988279</v>
      </c>
    </row>
    <row r="19651" spans="1:8" hidden="1" x14ac:dyDescent="0.3">
      <c r="A19651" s="1">
        <v>16350</v>
      </c>
      <c r="B19651" t="s">
        <v>16357</v>
      </c>
      <c r="C19651">
        <v>977348.40334829595</v>
      </c>
      <c r="D19651">
        <v>920959.40334829618</v>
      </c>
      <c r="E19651">
        <v>56389</v>
      </c>
      <c r="F19651" s="2">
        <v>9.02</v>
      </c>
      <c r="G19651" s="2">
        <v>91.58</v>
      </c>
      <c r="H19651">
        <v>-36336.898873636739</v>
      </c>
    </row>
    <row r="19652" spans="1:8" hidden="1" x14ac:dyDescent="0.3">
      <c r="A19652" s="1">
        <v>16349</v>
      </c>
      <c r="B19652" t="s">
        <v>16356</v>
      </c>
      <c r="C19652">
        <v>987380.8471798551</v>
      </c>
      <c r="D19652">
        <v>927612.84717985499</v>
      </c>
      <c r="E19652">
        <v>59768</v>
      </c>
      <c r="F19652" s="2">
        <v>8.98</v>
      </c>
      <c r="G19652" s="2">
        <v>92.49</v>
      </c>
      <c r="H19652">
        <v>-36711.89442173719</v>
      </c>
    </row>
    <row r="19653" spans="1:8" hidden="1" x14ac:dyDescent="0.3">
      <c r="A19653" s="1">
        <v>16348</v>
      </c>
      <c r="B19653" t="s">
        <v>16355</v>
      </c>
      <c r="C19653">
        <v>989999.01344559109</v>
      </c>
      <c r="D19653">
        <v>930727.01344559074</v>
      </c>
      <c r="E19653">
        <v>59272</v>
      </c>
      <c r="F19653" s="2">
        <v>8.9700000000000006</v>
      </c>
      <c r="G19653" s="2">
        <v>90.57</v>
      </c>
      <c r="H19653">
        <v>-36182.624920928683</v>
      </c>
    </row>
    <row r="19654" spans="1:8" hidden="1" x14ac:dyDescent="0.3">
      <c r="A19654" s="1">
        <v>16347</v>
      </c>
      <c r="B19654" t="s">
        <v>16354</v>
      </c>
      <c r="C19654">
        <v>990069.11788870697</v>
      </c>
      <c r="D19654">
        <v>931324.11788870697</v>
      </c>
      <c r="E19654">
        <v>58745</v>
      </c>
      <c r="F19654" s="2">
        <v>8.92</v>
      </c>
      <c r="G19654" s="2">
        <v>91.41</v>
      </c>
      <c r="H19654">
        <v>-36457.187325190942</v>
      </c>
    </row>
    <row r="19655" spans="1:8" hidden="1" x14ac:dyDescent="0.3">
      <c r="A19655" s="1">
        <v>16346</v>
      </c>
      <c r="B19655" t="s">
        <v>16353</v>
      </c>
      <c r="C19655">
        <v>991027.8725942868</v>
      </c>
      <c r="D19655">
        <v>931755.8725942868</v>
      </c>
      <c r="E19655">
        <v>59272</v>
      </c>
      <c r="F19655" s="2">
        <v>8.9600000000000009</v>
      </c>
      <c r="G19655" s="2">
        <v>90.58</v>
      </c>
      <c r="H19655">
        <v>-36024.022107578137</v>
      </c>
    </row>
    <row r="19656" spans="1:8" hidden="1" x14ac:dyDescent="0.3">
      <c r="A19656" s="1">
        <v>16345</v>
      </c>
      <c r="B19656" t="s">
        <v>16352</v>
      </c>
      <c r="C19656">
        <v>986461.74109618226</v>
      </c>
      <c r="D19656">
        <v>927437.74109618226</v>
      </c>
      <c r="E19656">
        <v>59024</v>
      </c>
      <c r="F19656" s="2">
        <v>8.99</v>
      </c>
      <c r="G19656" s="2">
        <v>91.61</v>
      </c>
      <c r="H19656">
        <v>-36494.134501396562</v>
      </c>
    </row>
    <row r="19657" spans="1:8" hidden="1" x14ac:dyDescent="0.3">
      <c r="A19657" s="1">
        <v>16344</v>
      </c>
      <c r="B19657" t="s">
        <v>16351</v>
      </c>
      <c r="C19657">
        <v>988828.70185088145</v>
      </c>
      <c r="D19657">
        <v>929959.70185088145</v>
      </c>
      <c r="E19657">
        <v>58869</v>
      </c>
      <c r="F19657" s="2">
        <v>8.94</v>
      </c>
      <c r="G19657" s="2">
        <v>91.13</v>
      </c>
      <c r="H19657">
        <v>-36302.608902177177</v>
      </c>
    </row>
    <row r="19658" spans="1:8" hidden="1" x14ac:dyDescent="0.3">
      <c r="A19658" s="1">
        <v>16343</v>
      </c>
      <c r="B19658" t="s">
        <v>16350</v>
      </c>
      <c r="C19658">
        <v>988764.44870596228</v>
      </c>
      <c r="D19658">
        <v>929771.44870596228</v>
      </c>
      <c r="E19658">
        <v>58993</v>
      </c>
      <c r="F19658" s="2">
        <v>8.93</v>
      </c>
      <c r="G19658" s="2">
        <v>91.31</v>
      </c>
      <c r="H19658">
        <v>-36458.75319679852</v>
      </c>
    </row>
    <row r="19659" spans="1:8" hidden="1" x14ac:dyDescent="0.3">
      <c r="A19659" s="1">
        <v>16342</v>
      </c>
      <c r="B19659" t="s">
        <v>16349</v>
      </c>
      <c r="C19659">
        <v>981342.79899719427</v>
      </c>
      <c r="D19659">
        <v>922287.79899719416</v>
      </c>
      <c r="E19659">
        <v>59055</v>
      </c>
      <c r="F19659" s="2">
        <v>8.9600000000000009</v>
      </c>
      <c r="G19659" s="2">
        <v>93.04</v>
      </c>
      <c r="H19659">
        <v>-37016.51120840013</v>
      </c>
    </row>
    <row r="19660" spans="1:8" hidden="1" x14ac:dyDescent="0.3">
      <c r="A19660" s="1">
        <v>16341</v>
      </c>
      <c r="B19660" t="s">
        <v>16348</v>
      </c>
      <c r="C19660">
        <v>988508.86088700022</v>
      </c>
      <c r="D19660">
        <v>929608.86088700045</v>
      </c>
      <c r="E19660">
        <v>58900</v>
      </c>
      <c r="F19660" s="2">
        <v>8.92</v>
      </c>
      <c r="G19660" s="2">
        <v>91.48</v>
      </c>
      <c r="H19660">
        <v>-36280.681292613488</v>
      </c>
    </row>
    <row r="19661" spans="1:8" hidden="1" x14ac:dyDescent="0.3">
      <c r="A19661" s="1">
        <v>16340</v>
      </c>
      <c r="B19661" t="s">
        <v>16347</v>
      </c>
      <c r="C19661">
        <v>989495.47917926486</v>
      </c>
      <c r="D19661">
        <v>930068.47917926486</v>
      </c>
      <c r="E19661">
        <v>59427</v>
      </c>
      <c r="F19661" s="2">
        <v>8.9499999999999993</v>
      </c>
      <c r="G19661" s="2">
        <v>92.06</v>
      </c>
      <c r="H19661">
        <v>-36664.227734905697</v>
      </c>
    </row>
    <row r="19662" spans="1:8" hidden="1" x14ac:dyDescent="0.3">
      <c r="A19662" s="1">
        <v>16339</v>
      </c>
      <c r="B19662" t="s">
        <v>16346</v>
      </c>
      <c r="C19662">
        <v>991072.60785150621</v>
      </c>
      <c r="D19662">
        <v>932265.60785150633</v>
      </c>
      <c r="E19662">
        <v>58807</v>
      </c>
      <c r="F19662" s="2">
        <v>8.9499999999999993</v>
      </c>
      <c r="G19662" s="2">
        <v>91.11</v>
      </c>
      <c r="H19662">
        <v>-36094.239028200347</v>
      </c>
    </row>
    <row r="19663" spans="1:8" hidden="1" x14ac:dyDescent="0.3">
      <c r="A19663" s="1">
        <v>16338</v>
      </c>
      <c r="B19663" t="s">
        <v>16345</v>
      </c>
      <c r="C19663">
        <v>984085.15120866313</v>
      </c>
      <c r="D19663">
        <v>925340.15120866313</v>
      </c>
      <c r="E19663">
        <v>58745</v>
      </c>
      <c r="F19663" s="2">
        <v>8.94</v>
      </c>
      <c r="G19663" s="2">
        <v>92.3</v>
      </c>
      <c r="H19663">
        <v>-36699.12845924744</v>
      </c>
    </row>
    <row r="19664" spans="1:8" hidden="1" x14ac:dyDescent="0.3">
      <c r="A19664" s="1">
        <v>16337</v>
      </c>
      <c r="B19664" t="s">
        <v>16344</v>
      </c>
      <c r="C19664">
        <v>991926.19809719978</v>
      </c>
      <c r="D19664">
        <v>932995.19809719978</v>
      </c>
      <c r="E19664">
        <v>58931</v>
      </c>
      <c r="F19664" s="2">
        <v>8.9700000000000006</v>
      </c>
      <c r="G19664" s="2">
        <v>90.51</v>
      </c>
      <c r="H19664">
        <v>-36155.508349449687</v>
      </c>
    </row>
    <row r="19665" spans="1:8" hidden="1" x14ac:dyDescent="0.3">
      <c r="A19665" s="1">
        <v>16336</v>
      </c>
      <c r="B19665" t="s">
        <v>16343</v>
      </c>
      <c r="C19665">
        <v>992977.01648968947</v>
      </c>
      <c r="D19665">
        <v>933333.01648968947</v>
      </c>
      <c r="E19665">
        <v>59644</v>
      </c>
      <c r="F19665" s="2">
        <v>8.9600000000000009</v>
      </c>
      <c r="G19665" s="2">
        <v>90.6</v>
      </c>
      <c r="H19665">
        <v>-35986.407717708047</v>
      </c>
    </row>
    <row r="19666" spans="1:8" hidden="1" x14ac:dyDescent="0.3">
      <c r="A19666" s="1">
        <v>16335</v>
      </c>
      <c r="B19666" t="s">
        <v>16342</v>
      </c>
      <c r="C19666">
        <v>987697.9037501635</v>
      </c>
      <c r="D19666">
        <v>928115.9037501635</v>
      </c>
      <c r="E19666">
        <v>59582</v>
      </c>
      <c r="F19666" s="2">
        <v>8.92</v>
      </c>
      <c r="G19666" s="2">
        <v>92.71</v>
      </c>
      <c r="H19666">
        <v>-37010.76723237837</v>
      </c>
    </row>
    <row r="19667" spans="1:8" hidden="1" x14ac:dyDescent="0.3">
      <c r="A19667" s="1">
        <v>16334</v>
      </c>
      <c r="B19667" t="s">
        <v>16341</v>
      </c>
      <c r="C19667">
        <v>1012625.561670873</v>
      </c>
      <c r="D19667">
        <v>944921.56167087273</v>
      </c>
      <c r="E19667">
        <v>67704</v>
      </c>
      <c r="F19667" s="2">
        <v>8.6999999999999993</v>
      </c>
      <c r="G19667" s="2">
        <v>92.26</v>
      </c>
      <c r="H19667">
        <v>-36897.096260347178</v>
      </c>
    </row>
    <row r="19668" spans="1:8" hidden="1" x14ac:dyDescent="0.3">
      <c r="A19668" s="1">
        <v>16333</v>
      </c>
      <c r="B19668" t="s">
        <v>16340</v>
      </c>
      <c r="C19668">
        <v>1010196.974556744</v>
      </c>
      <c r="D19668">
        <v>943050.9745567441</v>
      </c>
      <c r="E19668">
        <v>67146</v>
      </c>
      <c r="F19668" s="2">
        <v>8.67</v>
      </c>
      <c r="G19668" s="2">
        <v>92.71</v>
      </c>
      <c r="H19668">
        <v>-37109.021669207134</v>
      </c>
    </row>
    <row r="19669" spans="1:8" hidden="1" x14ac:dyDescent="0.3">
      <c r="A19669" s="1">
        <v>16332</v>
      </c>
      <c r="B19669" t="s">
        <v>16339</v>
      </c>
      <c r="C19669">
        <v>1010711.991805536</v>
      </c>
      <c r="D19669">
        <v>942015.99180553644</v>
      </c>
      <c r="E19669">
        <v>68696</v>
      </c>
      <c r="F19669" s="2">
        <v>8.83</v>
      </c>
      <c r="G19669" s="2">
        <v>91.47</v>
      </c>
      <c r="H19669">
        <v>-36453.04467436597</v>
      </c>
    </row>
    <row r="19670" spans="1:8" hidden="1" x14ac:dyDescent="0.3">
      <c r="A19670" s="1">
        <v>16331</v>
      </c>
      <c r="B19670" t="s">
        <v>16338</v>
      </c>
      <c r="C19670">
        <v>1008858.006585029</v>
      </c>
      <c r="D19670">
        <v>940937.00658502872</v>
      </c>
      <c r="E19670">
        <v>67921</v>
      </c>
      <c r="F19670" s="2">
        <v>8.73</v>
      </c>
      <c r="G19670" s="2">
        <v>92.61</v>
      </c>
      <c r="H19670">
        <v>-36888.714688252607</v>
      </c>
    </row>
    <row r="19671" spans="1:8" hidden="1" x14ac:dyDescent="0.3">
      <c r="A19671" s="1">
        <v>16330</v>
      </c>
      <c r="B19671" t="s">
        <v>16337</v>
      </c>
      <c r="C19671">
        <v>1006514.6636497549</v>
      </c>
      <c r="D19671">
        <v>938996.66364975483</v>
      </c>
      <c r="E19671">
        <v>67518</v>
      </c>
      <c r="F19671" s="2">
        <v>8.69</v>
      </c>
      <c r="G19671" s="2">
        <v>92.85</v>
      </c>
      <c r="H19671">
        <v>-37173.066001335093</v>
      </c>
    </row>
    <row r="19672" spans="1:8" hidden="1" x14ac:dyDescent="0.3">
      <c r="A19672" s="1">
        <v>16329</v>
      </c>
      <c r="B19672" t="s">
        <v>16336</v>
      </c>
      <c r="C19672">
        <v>1012988.320104775</v>
      </c>
      <c r="D19672">
        <v>944850.32010477525</v>
      </c>
      <c r="E19672">
        <v>68138</v>
      </c>
      <c r="F19672" s="2">
        <v>8.7899999999999991</v>
      </c>
      <c r="G19672" s="2">
        <v>91.94</v>
      </c>
      <c r="H19672">
        <v>-36447.259249157811</v>
      </c>
    </row>
    <row r="19673" spans="1:8" hidden="1" x14ac:dyDescent="0.3">
      <c r="A19673" s="1">
        <v>16328</v>
      </c>
      <c r="B19673" t="s">
        <v>16335</v>
      </c>
      <c r="C19673">
        <v>1013360.369655537</v>
      </c>
      <c r="D19673">
        <v>944881.36965553695</v>
      </c>
      <c r="E19673">
        <v>68479</v>
      </c>
      <c r="F19673" s="2">
        <v>8.76</v>
      </c>
      <c r="G19673" s="2">
        <v>91.63</v>
      </c>
      <c r="H19673">
        <v>-36610.930706096551</v>
      </c>
    </row>
    <row r="19674" spans="1:8" hidden="1" x14ac:dyDescent="0.3">
      <c r="A19674" s="1">
        <v>16327</v>
      </c>
      <c r="B19674" t="s">
        <v>16334</v>
      </c>
      <c r="C19674">
        <v>1012780.346690865</v>
      </c>
      <c r="D19674">
        <v>943774.346690865</v>
      </c>
      <c r="E19674">
        <v>69006</v>
      </c>
      <c r="F19674" s="2">
        <v>8.8000000000000007</v>
      </c>
      <c r="G19674" s="2">
        <v>91.41</v>
      </c>
      <c r="H19674">
        <v>-36494.05104685339</v>
      </c>
    </row>
    <row r="19675" spans="1:8" hidden="1" x14ac:dyDescent="0.3">
      <c r="A19675" s="1">
        <v>16326</v>
      </c>
      <c r="B19675" t="s">
        <v>16333</v>
      </c>
      <c r="C19675">
        <v>1009546.302053795</v>
      </c>
      <c r="D19675">
        <v>941811.30205379543</v>
      </c>
      <c r="E19675">
        <v>67735</v>
      </c>
      <c r="F19675" s="2">
        <v>8.74</v>
      </c>
      <c r="G19675" s="2">
        <v>92.18</v>
      </c>
      <c r="H19675">
        <v>-36674.831822905937</v>
      </c>
    </row>
    <row r="19676" spans="1:8" hidden="1" x14ac:dyDescent="0.3">
      <c r="A19676" s="1">
        <v>16325</v>
      </c>
      <c r="B19676" t="s">
        <v>16332</v>
      </c>
      <c r="C19676">
        <v>1012955.926188909</v>
      </c>
      <c r="D19676">
        <v>944662.92618890922</v>
      </c>
      <c r="E19676">
        <v>68293</v>
      </c>
      <c r="F19676" s="2">
        <v>8.77</v>
      </c>
      <c r="G19676" s="2">
        <v>91.25</v>
      </c>
      <c r="H19676">
        <v>-36346.730021425501</v>
      </c>
    </row>
    <row r="19677" spans="1:8" hidden="1" x14ac:dyDescent="0.3">
      <c r="A19677" s="1">
        <v>16324</v>
      </c>
      <c r="B19677" t="s">
        <v>16331</v>
      </c>
      <c r="C19677">
        <v>1007735.278889109</v>
      </c>
      <c r="D19677">
        <v>940062.27888910915</v>
      </c>
      <c r="E19677">
        <v>67673</v>
      </c>
      <c r="F19677" s="2">
        <v>8.75</v>
      </c>
      <c r="G19677" s="2">
        <v>92.5</v>
      </c>
      <c r="H19677">
        <v>-36693.782679041382</v>
      </c>
    </row>
    <row r="19678" spans="1:8" hidden="1" x14ac:dyDescent="0.3">
      <c r="A19678" s="1">
        <v>16323</v>
      </c>
      <c r="B19678" t="s">
        <v>16330</v>
      </c>
      <c r="C19678">
        <v>1009295.314680592</v>
      </c>
      <c r="D19678">
        <v>940940.31468059239</v>
      </c>
      <c r="E19678">
        <v>68355</v>
      </c>
      <c r="F19678" s="2">
        <v>8.7799999999999994</v>
      </c>
      <c r="G19678" s="2">
        <v>91.57</v>
      </c>
      <c r="H19678">
        <v>-36550.82457323189</v>
      </c>
    </row>
    <row r="19679" spans="1:8" hidden="1" x14ac:dyDescent="0.3">
      <c r="A19679" s="1">
        <v>16322</v>
      </c>
      <c r="B19679" t="s">
        <v>16329</v>
      </c>
      <c r="C19679">
        <v>1013387.493077868</v>
      </c>
      <c r="D19679">
        <v>944908.49307786778</v>
      </c>
      <c r="E19679">
        <v>68479</v>
      </c>
      <c r="F19679" s="2">
        <v>8.76</v>
      </c>
      <c r="G19679" s="2">
        <v>92.03</v>
      </c>
      <c r="H19679">
        <v>-36577.47870194877</v>
      </c>
    </row>
    <row r="19680" spans="1:8" hidden="1" x14ac:dyDescent="0.3">
      <c r="A19680" s="1">
        <v>16321</v>
      </c>
      <c r="B19680" t="s">
        <v>16328</v>
      </c>
      <c r="C19680">
        <v>1007893.341254189</v>
      </c>
      <c r="D19680">
        <v>939755.34125418961</v>
      </c>
      <c r="E19680">
        <v>68138</v>
      </c>
      <c r="F19680" s="2">
        <v>8.77</v>
      </c>
      <c r="G19680" s="2">
        <v>92.84</v>
      </c>
      <c r="H19680">
        <v>-36921.460349092107</v>
      </c>
    </row>
    <row r="19681" spans="1:8" hidden="1" x14ac:dyDescent="0.3">
      <c r="A19681" s="1">
        <v>16320</v>
      </c>
      <c r="B19681" t="s">
        <v>16327</v>
      </c>
      <c r="C19681">
        <v>1009825.5751476031</v>
      </c>
      <c r="D19681">
        <v>941377.57514760282</v>
      </c>
      <c r="E19681">
        <v>68448</v>
      </c>
      <c r="F19681" s="2">
        <v>8.75</v>
      </c>
      <c r="G19681" s="2">
        <v>92.81</v>
      </c>
      <c r="H19681">
        <v>-36932.431809559552</v>
      </c>
    </row>
    <row r="19682" spans="1:8" hidden="1" x14ac:dyDescent="0.3">
      <c r="A19682" s="1">
        <v>16319</v>
      </c>
      <c r="B19682" t="s">
        <v>16326</v>
      </c>
      <c r="C19682">
        <v>1029166.980290775</v>
      </c>
      <c r="D19682">
        <v>951232.9802907753</v>
      </c>
      <c r="E19682">
        <v>77934</v>
      </c>
      <c r="F19682" s="2">
        <v>8.3800000000000008</v>
      </c>
      <c r="G19682" s="2">
        <v>94.78</v>
      </c>
      <c r="H19682">
        <v>-37927.097327263167</v>
      </c>
    </row>
    <row r="19683" spans="1:8" hidden="1" x14ac:dyDescent="0.3">
      <c r="A19683" s="1">
        <v>16318</v>
      </c>
      <c r="B19683" t="s">
        <v>16325</v>
      </c>
      <c r="C19683">
        <v>1030931.240603926</v>
      </c>
      <c r="D19683">
        <v>953369.24060392648</v>
      </c>
      <c r="E19683">
        <v>77562</v>
      </c>
      <c r="F19683" s="2">
        <v>8.34</v>
      </c>
      <c r="G19683" s="2">
        <v>94.93</v>
      </c>
      <c r="H19683">
        <v>-37862.737101748236</v>
      </c>
    </row>
    <row r="19684" spans="1:8" hidden="1" x14ac:dyDescent="0.3">
      <c r="A19684" s="1">
        <v>16317</v>
      </c>
      <c r="B19684" t="s">
        <v>16324</v>
      </c>
      <c r="C19684">
        <v>1028252.198524531</v>
      </c>
      <c r="D19684">
        <v>950411.19852453086</v>
      </c>
      <c r="E19684">
        <v>77841</v>
      </c>
      <c r="F19684" s="2">
        <v>8.3699999999999992</v>
      </c>
      <c r="G19684" s="2">
        <v>94.26</v>
      </c>
      <c r="H19684">
        <v>-37600.587080319703</v>
      </c>
    </row>
    <row r="19685" spans="1:8" hidden="1" x14ac:dyDescent="0.3">
      <c r="A19685" s="1">
        <v>16316</v>
      </c>
      <c r="B19685" t="s">
        <v>16323</v>
      </c>
      <c r="C19685">
        <v>1031377.882675375</v>
      </c>
      <c r="D19685">
        <v>954187.88267537567</v>
      </c>
      <c r="E19685">
        <v>77190</v>
      </c>
      <c r="F19685" s="2">
        <v>8.3000000000000007</v>
      </c>
      <c r="G19685" s="2">
        <v>95.19</v>
      </c>
      <c r="H19685">
        <v>-37886.574399109479</v>
      </c>
    </row>
    <row r="19686" spans="1:8" hidden="1" x14ac:dyDescent="0.3">
      <c r="A19686" s="1">
        <v>16315</v>
      </c>
      <c r="B19686" t="s">
        <v>16322</v>
      </c>
      <c r="C19686">
        <v>1030079.3460236239</v>
      </c>
      <c r="D19686">
        <v>952052.34602362383</v>
      </c>
      <c r="E19686">
        <v>78027</v>
      </c>
      <c r="F19686" s="2">
        <v>8.39</v>
      </c>
      <c r="G19686" s="2">
        <v>94.43</v>
      </c>
      <c r="H19686">
        <v>-37558.623689147113</v>
      </c>
    </row>
    <row r="19687" spans="1:8" hidden="1" x14ac:dyDescent="0.3">
      <c r="A19687" s="1">
        <v>16314</v>
      </c>
      <c r="B19687" t="s">
        <v>16321</v>
      </c>
      <c r="C19687">
        <v>1023171.886004981</v>
      </c>
      <c r="D19687">
        <v>945795.88600498124</v>
      </c>
      <c r="E19687">
        <v>77376</v>
      </c>
      <c r="F19687" s="2">
        <v>8.32</v>
      </c>
      <c r="G19687" s="2">
        <v>96.97</v>
      </c>
      <c r="H19687">
        <v>-38454.142885079476</v>
      </c>
    </row>
    <row r="19688" spans="1:8" hidden="1" x14ac:dyDescent="0.3">
      <c r="A19688" s="1">
        <v>16313</v>
      </c>
      <c r="B19688" t="s">
        <v>16320</v>
      </c>
      <c r="C19688">
        <v>1028621.596814185</v>
      </c>
      <c r="D19688">
        <v>950687.59681418573</v>
      </c>
      <c r="E19688">
        <v>77934</v>
      </c>
      <c r="F19688" s="2">
        <v>8.3800000000000008</v>
      </c>
      <c r="G19688" s="2">
        <v>94.81</v>
      </c>
      <c r="H19688">
        <v>-37909.713402631001</v>
      </c>
    </row>
    <row r="19689" spans="1:8" hidden="1" x14ac:dyDescent="0.3">
      <c r="A19689" s="1">
        <v>16312</v>
      </c>
      <c r="B19689" t="s">
        <v>16319</v>
      </c>
      <c r="C19689">
        <v>1029484.524525778</v>
      </c>
      <c r="D19689">
        <v>950899.52452577802</v>
      </c>
      <c r="E19689">
        <v>78585</v>
      </c>
      <c r="F19689" s="2">
        <v>8.4499999999999993</v>
      </c>
      <c r="G19689" s="2">
        <v>94.7</v>
      </c>
      <c r="H19689">
        <v>-37798.481513507038</v>
      </c>
    </row>
    <row r="19690" spans="1:8" hidden="1" x14ac:dyDescent="0.3">
      <c r="A19690" s="1">
        <v>16311</v>
      </c>
      <c r="B19690" t="s">
        <v>16318</v>
      </c>
      <c r="C19690">
        <v>1030877.699912354</v>
      </c>
      <c r="D19690">
        <v>952757.69991235365</v>
      </c>
      <c r="E19690">
        <v>78120</v>
      </c>
      <c r="F19690" s="2">
        <v>8.4</v>
      </c>
      <c r="G19690" s="2">
        <v>94.39</v>
      </c>
      <c r="H19690">
        <v>-37658.629627716931</v>
      </c>
    </row>
    <row r="19691" spans="1:8" hidden="1" x14ac:dyDescent="0.3">
      <c r="A19691" s="1">
        <v>16310</v>
      </c>
      <c r="B19691" t="s">
        <v>16317</v>
      </c>
      <c r="C19691">
        <v>1029004.401839686</v>
      </c>
      <c r="D19691">
        <v>951163.40183968621</v>
      </c>
      <c r="E19691">
        <v>77841</v>
      </c>
      <c r="F19691" s="2">
        <v>8.3699999999999992</v>
      </c>
      <c r="G19691" s="2">
        <v>95.08</v>
      </c>
      <c r="H19691">
        <v>-37944.600824254208</v>
      </c>
    </row>
    <row r="19692" spans="1:8" hidden="1" x14ac:dyDescent="0.3">
      <c r="A19692" s="1">
        <v>16309</v>
      </c>
      <c r="B19692" t="s">
        <v>16316</v>
      </c>
      <c r="C19692">
        <v>1030717.234912399</v>
      </c>
      <c r="D19692">
        <v>952411.23491239885</v>
      </c>
      <c r="E19692">
        <v>78306</v>
      </c>
      <c r="F19692" s="2">
        <v>8.42</v>
      </c>
      <c r="G19692" s="2">
        <v>94.64</v>
      </c>
      <c r="H19692">
        <v>-37650.611689546437</v>
      </c>
    </row>
    <row r="19693" spans="1:8" hidden="1" x14ac:dyDescent="0.3">
      <c r="A19693" s="1">
        <v>16308</v>
      </c>
      <c r="B19693" t="s">
        <v>16315</v>
      </c>
      <c r="C19693">
        <v>1028812.232923165</v>
      </c>
      <c r="D19693">
        <v>951157.23292316461</v>
      </c>
      <c r="E19693">
        <v>77655</v>
      </c>
      <c r="F19693" s="2">
        <v>8.35</v>
      </c>
      <c r="G19693" s="2">
        <v>95.59</v>
      </c>
      <c r="H19693">
        <v>-38118.517838634209</v>
      </c>
    </row>
    <row r="19694" spans="1:8" hidden="1" x14ac:dyDescent="0.3">
      <c r="A19694" s="1">
        <v>16307</v>
      </c>
      <c r="B19694" t="s">
        <v>16314</v>
      </c>
      <c r="C19694">
        <v>1029966.127047817</v>
      </c>
      <c r="D19694">
        <v>951753.12704781746</v>
      </c>
      <c r="E19694">
        <v>78213</v>
      </c>
      <c r="F19694" s="2">
        <v>8.41</v>
      </c>
      <c r="G19694" s="2">
        <v>94.92</v>
      </c>
      <c r="H19694">
        <v>-37647.933948719583</v>
      </c>
    </row>
    <row r="19695" spans="1:8" hidden="1" x14ac:dyDescent="0.3">
      <c r="A19695" s="1">
        <v>16306</v>
      </c>
      <c r="B19695" t="s">
        <v>16313</v>
      </c>
      <c r="C19695">
        <v>1028841.795304112</v>
      </c>
      <c r="D19695">
        <v>951465.79530411214</v>
      </c>
      <c r="E19695">
        <v>77376</v>
      </c>
      <c r="F19695" s="2">
        <v>8.32</v>
      </c>
      <c r="G19695" s="2">
        <v>95.15</v>
      </c>
      <c r="H19695">
        <v>-38044.526247779431</v>
      </c>
    </row>
    <row r="19696" spans="1:8" hidden="1" x14ac:dyDescent="0.3">
      <c r="A19696" s="1">
        <v>16305</v>
      </c>
      <c r="B19696" t="s">
        <v>16312</v>
      </c>
      <c r="C19696">
        <v>1029707.165019432</v>
      </c>
      <c r="D19696">
        <v>952052.16501943173</v>
      </c>
      <c r="E19696">
        <v>77655</v>
      </c>
      <c r="F19696" s="2">
        <v>8.35</v>
      </c>
      <c r="G19696" s="2">
        <v>95.03</v>
      </c>
      <c r="H19696">
        <v>-37810.059220203373</v>
      </c>
    </row>
    <row r="19697" spans="1:8" hidden="1" x14ac:dyDescent="0.3">
      <c r="A19697" s="1">
        <v>16304</v>
      </c>
      <c r="B19697" t="s">
        <v>16311</v>
      </c>
      <c r="C19697">
        <v>1030559.189681848</v>
      </c>
      <c r="D19697">
        <v>955322.18968184839</v>
      </c>
      <c r="E19697">
        <v>75237</v>
      </c>
      <c r="F19697" s="2">
        <v>8.09</v>
      </c>
      <c r="G19697" s="2">
        <v>97.39</v>
      </c>
      <c r="H19697">
        <v>-38905.035856644732</v>
      </c>
    </row>
    <row r="19698" spans="1:8" hidden="1" x14ac:dyDescent="0.3">
      <c r="A19698" s="1">
        <v>16303</v>
      </c>
      <c r="B19698" t="s">
        <v>16310</v>
      </c>
      <c r="C19698">
        <v>1032491.939837927</v>
      </c>
      <c r="D19698">
        <v>956603.93983792688</v>
      </c>
      <c r="E19698">
        <v>75888</v>
      </c>
      <c r="F19698" s="2">
        <v>8.16</v>
      </c>
      <c r="G19698" s="2">
        <v>96.96</v>
      </c>
      <c r="H19698">
        <v>-38737.386952095418</v>
      </c>
    </row>
    <row r="19699" spans="1:8" hidden="1" x14ac:dyDescent="0.3">
      <c r="A19699" s="1">
        <v>16302</v>
      </c>
      <c r="B19699" t="s">
        <v>16309</v>
      </c>
      <c r="C19699">
        <v>1031763.004657839</v>
      </c>
      <c r="D19699">
        <v>955968.00465783908</v>
      </c>
      <c r="E19699">
        <v>75795</v>
      </c>
      <c r="F19699" s="2">
        <v>8.15</v>
      </c>
      <c r="G19699" s="2">
        <v>96.68</v>
      </c>
      <c r="H19699">
        <v>-38479.774239233033</v>
      </c>
    </row>
    <row r="19700" spans="1:8" hidden="1" x14ac:dyDescent="0.3">
      <c r="A19700" s="1">
        <v>16301</v>
      </c>
      <c r="B19700" t="s">
        <v>16308</v>
      </c>
      <c r="C19700">
        <v>1027680.479014334</v>
      </c>
      <c r="D19700">
        <v>952257.4790143338</v>
      </c>
      <c r="E19700">
        <v>75423</v>
      </c>
      <c r="F19700" s="2">
        <v>8.11</v>
      </c>
      <c r="G19700" s="2">
        <v>98.47</v>
      </c>
      <c r="H19700">
        <v>-39287.304610885083</v>
      </c>
    </row>
    <row r="19701" spans="1:8" hidden="1" x14ac:dyDescent="0.3">
      <c r="A19701" s="1">
        <v>16300</v>
      </c>
      <c r="B19701" t="s">
        <v>16307</v>
      </c>
      <c r="C19701">
        <v>1033209.755585188</v>
      </c>
      <c r="D19701">
        <v>958158.75558518758</v>
      </c>
      <c r="E19701">
        <v>75051</v>
      </c>
      <c r="F19701" s="2">
        <v>8.07</v>
      </c>
      <c r="G19701" s="2">
        <v>97.23</v>
      </c>
      <c r="H19701">
        <v>-38888.160199813843</v>
      </c>
    </row>
    <row r="19702" spans="1:8" hidden="1" x14ac:dyDescent="0.3">
      <c r="A19702" s="1">
        <v>16299</v>
      </c>
      <c r="B19702" t="s">
        <v>16306</v>
      </c>
      <c r="C19702">
        <v>1031781.951421482</v>
      </c>
      <c r="D19702">
        <v>956916.95142148202</v>
      </c>
      <c r="E19702">
        <v>74865</v>
      </c>
      <c r="F19702" s="2">
        <v>8.0500000000000007</v>
      </c>
      <c r="G19702" s="2">
        <v>97.24</v>
      </c>
      <c r="H19702">
        <v>-38752.883527985978</v>
      </c>
    </row>
    <row r="19703" spans="1:8" hidden="1" x14ac:dyDescent="0.3">
      <c r="A19703" s="1">
        <v>16298</v>
      </c>
      <c r="B19703" t="s">
        <v>16305</v>
      </c>
      <c r="C19703">
        <v>1023986.2709446721</v>
      </c>
      <c r="D19703">
        <v>948656.27094467252</v>
      </c>
      <c r="E19703">
        <v>75330</v>
      </c>
      <c r="F19703" s="2">
        <v>8.1</v>
      </c>
      <c r="G19703" s="2">
        <v>98.83</v>
      </c>
      <c r="H19703">
        <v>-39499.656148479553</v>
      </c>
    </row>
    <row r="19704" spans="1:8" hidden="1" x14ac:dyDescent="0.3">
      <c r="A19704" s="1">
        <v>16297</v>
      </c>
      <c r="B19704" t="s">
        <v>16304</v>
      </c>
      <c r="C19704">
        <v>1030419.285355227</v>
      </c>
      <c r="D19704">
        <v>954717.28535522742</v>
      </c>
      <c r="E19704">
        <v>75702</v>
      </c>
      <c r="F19704" s="2">
        <v>8.14</v>
      </c>
      <c r="G19704" s="2">
        <v>97.23</v>
      </c>
      <c r="H19704">
        <v>-38917.417140770303</v>
      </c>
    </row>
    <row r="19705" spans="1:8" hidden="1" x14ac:dyDescent="0.3">
      <c r="A19705" s="1">
        <v>16296</v>
      </c>
      <c r="B19705" t="s">
        <v>16303</v>
      </c>
      <c r="C19705">
        <v>1034000.908953695</v>
      </c>
      <c r="D19705">
        <v>958763.90895369509</v>
      </c>
      <c r="E19705">
        <v>75237</v>
      </c>
      <c r="F19705" s="2">
        <v>8.09</v>
      </c>
      <c r="G19705" s="2">
        <v>96.54</v>
      </c>
      <c r="H19705">
        <v>-38433.075937876652</v>
      </c>
    </row>
    <row r="19706" spans="1:8" hidden="1" x14ac:dyDescent="0.3">
      <c r="A19706" s="1">
        <v>16295</v>
      </c>
      <c r="B19706" t="s">
        <v>16302</v>
      </c>
      <c r="C19706">
        <v>1030031.241739943</v>
      </c>
      <c r="D19706">
        <v>954515.24173994293</v>
      </c>
      <c r="E19706">
        <v>75516</v>
      </c>
      <c r="F19706" s="2">
        <v>8.1199999999999992</v>
      </c>
      <c r="G19706" s="2">
        <v>97.85</v>
      </c>
      <c r="H19706">
        <v>-39094.751264557017</v>
      </c>
    </row>
    <row r="19707" spans="1:8" hidden="1" x14ac:dyDescent="0.3">
      <c r="A19707" s="1">
        <v>16294</v>
      </c>
      <c r="B19707" t="s">
        <v>16301</v>
      </c>
      <c r="C19707">
        <v>1025052.993302163</v>
      </c>
      <c r="D19707">
        <v>950094.99330216332</v>
      </c>
      <c r="E19707">
        <v>74958</v>
      </c>
      <c r="F19707" s="2">
        <v>8.06</v>
      </c>
      <c r="G19707" s="2">
        <v>98.64</v>
      </c>
      <c r="H19707">
        <v>-39154.216936090597</v>
      </c>
    </row>
    <row r="19708" spans="1:8" hidden="1" x14ac:dyDescent="0.3">
      <c r="A19708" s="1">
        <v>16293</v>
      </c>
      <c r="B19708" t="s">
        <v>16300</v>
      </c>
      <c r="C19708">
        <v>1031013.003503427</v>
      </c>
      <c r="D19708">
        <v>955218.00350342679</v>
      </c>
      <c r="E19708">
        <v>75795</v>
      </c>
      <c r="F19708" s="2">
        <v>8.15</v>
      </c>
      <c r="G19708" s="2">
        <v>96.97</v>
      </c>
      <c r="H19708">
        <v>-38798.29271169423</v>
      </c>
    </row>
    <row r="19709" spans="1:8" hidden="1" x14ac:dyDescent="0.3">
      <c r="A19709" s="1">
        <v>16292</v>
      </c>
      <c r="B19709" t="s">
        <v>16299</v>
      </c>
      <c r="C19709">
        <v>1029114.478457669</v>
      </c>
      <c r="D19709">
        <v>953319.47845766915</v>
      </c>
      <c r="E19709">
        <v>75795</v>
      </c>
      <c r="F19709" s="2">
        <v>8.15</v>
      </c>
      <c r="G19709" s="2">
        <v>97.33</v>
      </c>
      <c r="H19709">
        <v>-38838.259814213707</v>
      </c>
    </row>
    <row r="19710" spans="1:8" hidden="1" x14ac:dyDescent="0.3">
      <c r="A19710" s="1">
        <v>16291</v>
      </c>
      <c r="B19710" t="s">
        <v>16298</v>
      </c>
      <c r="C19710">
        <v>1036723.226798201</v>
      </c>
      <c r="D19710">
        <v>960649.22679820121</v>
      </c>
      <c r="E19710">
        <v>76074</v>
      </c>
      <c r="F19710" s="2">
        <v>8.18</v>
      </c>
      <c r="G19710" s="2">
        <v>96.12</v>
      </c>
      <c r="H19710">
        <v>-38459.176939880897</v>
      </c>
    </row>
    <row r="19711" spans="1:8" hidden="1" x14ac:dyDescent="0.3">
      <c r="A19711" s="1">
        <v>16290</v>
      </c>
      <c r="B19711" t="s">
        <v>16297</v>
      </c>
      <c r="C19711">
        <v>1031424.128434288</v>
      </c>
      <c r="D19711">
        <v>956373.12843428762</v>
      </c>
      <c r="E19711">
        <v>75051</v>
      </c>
      <c r="F19711" s="2">
        <v>8.07</v>
      </c>
      <c r="G19711" s="2">
        <v>97.49</v>
      </c>
      <c r="H19711">
        <v>-38940.690334337043</v>
      </c>
    </row>
    <row r="19712" spans="1:8" hidden="1" x14ac:dyDescent="0.3">
      <c r="A19712" s="1">
        <v>16289</v>
      </c>
      <c r="B19712" t="s">
        <v>16296</v>
      </c>
      <c r="C19712">
        <v>1022636.92144266</v>
      </c>
      <c r="D19712">
        <v>948143.92144266027</v>
      </c>
      <c r="E19712">
        <v>74493</v>
      </c>
      <c r="F19712" s="2">
        <v>8.01</v>
      </c>
      <c r="G19712" s="2">
        <v>101.1</v>
      </c>
      <c r="H19712">
        <v>-40463.602108327592</v>
      </c>
    </row>
    <row r="19713" spans="1:8" hidden="1" x14ac:dyDescent="0.3">
      <c r="A19713" s="1">
        <v>16288</v>
      </c>
      <c r="B19713" t="s">
        <v>16295</v>
      </c>
      <c r="C19713">
        <v>1025105.614230004</v>
      </c>
      <c r="D19713">
        <v>950612.61423000379</v>
      </c>
      <c r="E19713">
        <v>74493</v>
      </c>
      <c r="F19713" s="2">
        <v>8.01</v>
      </c>
      <c r="G19713" s="2">
        <v>100.66</v>
      </c>
      <c r="H19713">
        <v>-40088.437005117266</v>
      </c>
    </row>
    <row r="19714" spans="1:8" hidden="1" x14ac:dyDescent="0.3">
      <c r="A19714" s="1">
        <v>16287</v>
      </c>
      <c r="B19714" t="s">
        <v>16294</v>
      </c>
      <c r="C19714">
        <v>1023986.23575524</v>
      </c>
      <c r="D19714">
        <v>949586.23575523973</v>
      </c>
      <c r="E19714">
        <v>74400</v>
      </c>
      <c r="F19714" s="2">
        <v>8</v>
      </c>
      <c r="G19714" s="2">
        <v>100.88</v>
      </c>
      <c r="H19714">
        <v>-40452.950024674472</v>
      </c>
    </row>
    <row r="19715" spans="1:8" hidden="1" x14ac:dyDescent="0.3">
      <c r="A19715" s="1">
        <v>16286</v>
      </c>
      <c r="B19715" t="s">
        <v>16293</v>
      </c>
      <c r="C19715">
        <v>1024558.634113354</v>
      </c>
      <c r="D19715">
        <v>950158.63411335414</v>
      </c>
      <c r="E19715">
        <v>74400</v>
      </c>
      <c r="F19715" s="2">
        <v>8</v>
      </c>
      <c r="G19715" s="2">
        <v>101.49</v>
      </c>
      <c r="H19715">
        <v>-40515.947988058928</v>
      </c>
    </row>
    <row r="19716" spans="1:8" hidden="1" x14ac:dyDescent="0.3">
      <c r="A19716" s="1">
        <v>16285</v>
      </c>
      <c r="B19716" t="s">
        <v>16292</v>
      </c>
      <c r="C19716">
        <v>1022564.16638707</v>
      </c>
      <c r="D19716">
        <v>948071.16638706997</v>
      </c>
      <c r="E19716">
        <v>74493</v>
      </c>
      <c r="F19716" s="2">
        <v>8.01</v>
      </c>
      <c r="G19716" s="2">
        <v>100.52</v>
      </c>
      <c r="H19716">
        <v>-40351.014835225396</v>
      </c>
    </row>
    <row r="19717" spans="1:8" hidden="1" x14ac:dyDescent="0.3">
      <c r="A19717" s="1">
        <v>16284</v>
      </c>
      <c r="B19717" t="s">
        <v>16291</v>
      </c>
      <c r="C19717">
        <v>1025537.276053002</v>
      </c>
      <c r="D19717">
        <v>951044.27605300187</v>
      </c>
      <c r="E19717">
        <v>74493</v>
      </c>
      <c r="F19717" s="2">
        <v>8.01</v>
      </c>
      <c r="G19717" s="2">
        <v>100.76</v>
      </c>
      <c r="H19717">
        <v>-40043.859069227146</v>
      </c>
    </row>
    <row r="19718" spans="1:8" hidden="1" x14ac:dyDescent="0.3">
      <c r="A19718" s="1">
        <v>16283</v>
      </c>
      <c r="B19718" t="s">
        <v>16290</v>
      </c>
      <c r="C19718">
        <v>1023080.566094556</v>
      </c>
      <c r="D19718">
        <v>948587.56609455612</v>
      </c>
      <c r="E19718">
        <v>74493</v>
      </c>
      <c r="F19718" s="2">
        <v>8.01</v>
      </c>
      <c r="G19718" s="2">
        <v>101.92</v>
      </c>
      <c r="H19718">
        <v>-40848.207813924957</v>
      </c>
    </row>
    <row r="19719" spans="1:8" hidden="1" x14ac:dyDescent="0.3">
      <c r="A19719" s="1">
        <v>16282</v>
      </c>
      <c r="B19719" t="s">
        <v>16289</v>
      </c>
      <c r="C19719">
        <v>1023175.570141949</v>
      </c>
      <c r="D19719">
        <v>948775.57014194923</v>
      </c>
      <c r="E19719">
        <v>74400</v>
      </c>
      <c r="F19719" s="2">
        <v>8</v>
      </c>
      <c r="G19719" s="2">
        <v>101.49</v>
      </c>
      <c r="H19719">
        <v>-40678.692320903283</v>
      </c>
    </row>
    <row r="19720" spans="1:8" hidden="1" x14ac:dyDescent="0.3">
      <c r="A19720" s="1">
        <v>16281</v>
      </c>
      <c r="B19720" t="s">
        <v>16288</v>
      </c>
      <c r="C19720">
        <v>1025262.517946742</v>
      </c>
      <c r="D19720">
        <v>950769.51794674189</v>
      </c>
      <c r="E19720">
        <v>74493</v>
      </c>
      <c r="F19720" s="2">
        <v>8.01</v>
      </c>
      <c r="G19720" s="2">
        <v>100.89</v>
      </c>
      <c r="H19720">
        <v>-40265.553324063701</v>
      </c>
    </row>
    <row r="19721" spans="1:8" hidden="1" x14ac:dyDescent="0.3">
      <c r="A19721" s="1">
        <v>16280</v>
      </c>
      <c r="B19721" t="s">
        <v>16287</v>
      </c>
      <c r="C19721">
        <v>1022031.804206814</v>
      </c>
      <c r="D19721">
        <v>947445.80420681403</v>
      </c>
      <c r="E19721">
        <v>74586</v>
      </c>
      <c r="F19721" s="2">
        <v>8.02</v>
      </c>
      <c r="G19721" s="2">
        <v>101.2</v>
      </c>
      <c r="H19721">
        <v>-40431.816661731304</v>
      </c>
    </row>
    <row r="19722" spans="1:8" hidden="1" x14ac:dyDescent="0.3">
      <c r="A19722" s="1">
        <v>16279</v>
      </c>
      <c r="B19722" t="s">
        <v>16286</v>
      </c>
      <c r="C19722">
        <v>1027361.803172679</v>
      </c>
      <c r="D19722">
        <v>952403.80317267915</v>
      </c>
      <c r="E19722">
        <v>74958</v>
      </c>
      <c r="F19722" s="2">
        <v>8.06</v>
      </c>
      <c r="G19722" s="2">
        <v>100.15</v>
      </c>
      <c r="H19722">
        <v>-40150.177377479456</v>
      </c>
    </row>
    <row r="19723" spans="1:8" hidden="1" x14ac:dyDescent="0.3">
      <c r="A19723" s="1">
        <v>16278</v>
      </c>
      <c r="B19723" t="s">
        <v>16285</v>
      </c>
      <c r="C19723">
        <v>1022946.423912788</v>
      </c>
      <c r="D19723">
        <v>948546.42391278769</v>
      </c>
      <c r="E19723">
        <v>74400</v>
      </c>
      <c r="F19723" s="2">
        <v>8</v>
      </c>
      <c r="G19723" s="2">
        <v>101.49</v>
      </c>
      <c r="H19723">
        <v>-40832.916143017217</v>
      </c>
    </row>
    <row r="19724" spans="1:8" hidden="1" x14ac:dyDescent="0.3">
      <c r="A19724" s="1">
        <v>16277</v>
      </c>
      <c r="B19724" t="s">
        <v>16284</v>
      </c>
      <c r="C19724">
        <v>1025200.921901301</v>
      </c>
      <c r="D19724">
        <v>950521.92190130102</v>
      </c>
      <c r="E19724">
        <v>74679</v>
      </c>
      <c r="F19724" s="2">
        <v>8.0299999999999994</v>
      </c>
      <c r="G19724" s="2">
        <v>100.67</v>
      </c>
      <c r="H19724">
        <v>-40243.338483976477</v>
      </c>
    </row>
    <row r="19725" spans="1:8" hidden="1" x14ac:dyDescent="0.3">
      <c r="A19725" s="1">
        <v>16276</v>
      </c>
      <c r="B19725" t="s">
        <v>16283</v>
      </c>
      <c r="C19725">
        <v>1030389.599936775</v>
      </c>
      <c r="D19725">
        <v>955617.59993677528</v>
      </c>
      <c r="E19725">
        <v>74772</v>
      </c>
      <c r="F19725" s="2">
        <v>8.0399999999999991</v>
      </c>
      <c r="G19725" s="2">
        <v>99.23</v>
      </c>
      <c r="H19725">
        <v>-39532.839851138117</v>
      </c>
    </row>
    <row r="19726" spans="1:8" hidden="1" x14ac:dyDescent="0.3">
      <c r="A19726" s="1">
        <v>16275</v>
      </c>
      <c r="B19726" t="s">
        <v>16282</v>
      </c>
      <c r="C19726">
        <v>1028495.430693424</v>
      </c>
      <c r="D19726">
        <v>954002.43069342407</v>
      </c>
      <c r="E19726">
        <v>74493</v>
      </c>
      <c r="F19726" s="2">
        <v>8.01</v>
      </c>
      <c r="G19726" s="2">
        <v>100.4</v>
      </c>
      <c r="H19726">
        <v>-40310.709829309977</v>
      </c>
    </row>
    <row r="19727" spans="1:8" hidden="1" x14ac:dyDescent="0.3">
      <c r="A19727" s="1">
        <v>16274</v>
      </c>
      <c r="B19727" t="s">
        <v>16281</v>
      </c>
      <c r="C19727">
        <v>1028810.8555091911</v>
      </c>
      <c r="D19727">
        <v>954689.85550919082</v>
      </c>
      <c r="E19727">
        <v>74121</v>
      </c>
      <c r="F19727" s="2">
        <v>7.97</v>
      </c>
      <c r="G19727" s="2">
        <v>102.07</v>
      </c>
      <c r="H19727">
        <v>-40753.741342024288</v>
      </c>
    </row>
    <row r="19728" spans="1:8" hidden="1" x14ac:dyDescent="0.3">
      <c r="A19728" s="1">
        <v>16273</v>
      </c>
      <c r="B19728" t="s">
        <v>16280</v>
      </c>
      <c r="C19728">
        <v>1025563.564716358</v>
      </c>
      <c r="D19728">
        <v>951628.56471635844</v>
      </c>
      <c r="E19728">
        <v>73935</v>
      </c>
      <c r="F19728" s="2">
        <v>7.95</v>
      </c>
      <c r="G19728" s="2">
        <v>102.22</v>
      </c>
      <c r="H19728">
        <v>-40934.760726675369</v>
      </c>
    </row>
    <row r="19729" spans="1:8" hidden="1" x14ac:dyDescent="0.3">
      <c r="A19729" s="1">
        <v>16272</v>
      </c>
      <c r="B19729" t="s">
        <v>16279</v>
      </c>
      <c r="C19729">
        <v>1028052.81564098</v>
      </c>
      <c r="D19729">
        <v>954024.81564098003</v>
      </c>
      <c r="E19729">
        <v>74028</v>
      </c>
      <c r="F19729" s="2">
        <v>7.96</v>
      </c>
      <c r="G19729" s="2">
        <v>101.84</v>
      </c>
      <c r="H19729">
        <v>-40652.935471246172</v>
      </c>
    </row>
    <row r="19730" spans="1:8" hidden="1" x14ac:dyDescent="0.3">
      <c r="A19730" s="1">
        <v>16271</v>
      </c>
      <c r="B19730" t="s">
        <v>16278</v>
      </c>
      <c r="C19730">
        <v>1029349.035582183</v>
      </c>
      <c r="D19730">
        <v>955321.03558218363</v>
      </c>
      <c r="E19730">
        <v>74028</v>
      </c>
      <c r="F19730" s="2">
        <v>7.96</v>
      </c>
      <c r="G19730" s="2">
        <v>101.44</v>
      </c>
      <c r="H19730">
        <v>-40446.076488710867</v>
      </c>
    </row>
    <row r="19731" spans="1:8" hidden="1" x14ac:dyDescent="0.3">
      <c r="A19731" s="1">
        <v>16270</v>
      </c>
      <c r="B19731" t="s">
        <v>16277</v>
      </c>
      <c r="C19731">
        <v>1027571.0007233151</v>
      </c>
      <c r="D19731">
        <v>953450.00072331517</v>
      </c>
      <c r="E19731">
        <v>74121</v>
      </c>
      <c r="F19731" s="2">
        <v>7.97</v>
      </c>
      <c r="G19731" s="2">
        <v>101.4</v>
      </c>
      <c r="H19731">
        <v>-40587.886246762297</v>
      </c>
    </row>
    <row r="19732" spans="1:8" hidden="1" x14ac:dyDescent="0.3">
      <c r="A19732" s="1">
        <v>16269</v>
      </c>
      <c r="B19732" t="s">
        <v>16276</v>
      </c>
      <c r="C19732">
        <v>1029873.681929125</v>
      </c>
      <c r="D19732">
        <v>955659.68192912498</v>
      </c>
      <c r="E19732">
        <v>74214</v>
      </c>
      <c r="F19732" s="2">
        <v>7.98</v>
      </c>
      <c r="G19732" s="2">
        <v>101.01</v>
      </c>
      <c r="H19732">
        <v>-40299.519688782028</v>
      </c>
    </row>
    <row r="19733" spans="1:8" hidden="1" x14ac:dyDescent="0.3">
      <c r="A19733" s="1">
        <v>16268</v>
      </c>
      <c r="B19733" t="s">
        <v>16275</v>
      </c>
      <c r="C19733">
        <v>1029856.0335964829</v>
      </c>
      <c r="D19733">
        <v>955456.03359648364</v>
      </c>
      <c r="E19733">
        <v>74400</v>
      </c>
      <c r="F19733" s="2">
        <v>8</v>
      </c>
      <c r="G19733" s="2">
        <v>101.27</v>
      </c>
      <c r="H19733">
        <v>-40294.785502932988</v>
      </c>
    </row>
    <row r="19734" spans="1:8" hidden="1" x14ac:dyDescent="0.3">
      <c r="A19734" s="1">
        <v>16267</v>
      </c>
      <c r="B19734" t="s">
        <v>16274</v>
      </c>
      <c r="C19734">
        <v>1025929.170243577</v>
      </c>
      <c r="D19734">
        <v>951622.17024357663</v>
      </c>
      <c r="E19734">
        <v>74307</v>
      </c>
      <c r="F19734" s="2">
        <v>7.99</v>
      </c>
      <c r="G19734" s="2">
        <v>101.59</v>
      </c>
      <c r="H19734">
        <v>-40424.115748643242</v>
      </c>
    </row>
    <row r="19735" spans="1:8" hidden="1" x14ac:dyDescent="0.3">
      <c r="A19735" s="1">
        <v>16266</v>
      </c>
      <c r="B19735" t="s">
        <v>16273</v>
      </c>
      <c r="C19735">
        <v>1026440.237843291</v>
      </c>
      <c r="D19735">
        <v>952319.2378432909</v>
      </c>
      <c r="E19735">
        <v>74121</v>
      </c>
      <c r="F19735" s="2">
        <v>7.97</v>
      </c>
      <c r="G19735" s="2">
        <v>101.63</v>
      </c>
      <c r="H19735">
        <v>-40649.951241040573</v>
      </c>
    </row>
    <row r="19736" spans="1:8" hidden="1" x14ac:dyDescent="0.3">
      <c r="A19736" s="1">
        <v>16265</v>
      </c>
      <c r="B19736" t="s">
        <v>16272</v>
      </c>
      <c r="C19736">
        <v>1033354.245652075</v>
      </c>
      <c r="D19736">
        <v>959233.24565207469</v>
      </c>
      <c r="E19736">
        <v>74121</v>
      </c>
      <c r="F19736" s="2">
        <v>7.97</v>
      </c>
      <c r="G19736" s="2">
        <v>101</v>
      </c>
      <c r="H19736">
        <v>-40258.665129156419</v>
      </c>
    </row>
    <row r="19737" spans="1:8" hidden="1" x14ac:dyDescent="0.3">
      <c r="A19737" s="1">
        <v>16264</v>
      </c>
      <c r="B19737" t="s">
        <v>16271</v>
      </c>
      <c r="C19737">
        <v>1026787.32696515</v>
      </c>
      <c r="D19737">
        <v>952666.32696514949</v>
      </c>
      <c r="E19737">
        <v>74121</v>
      </c>
      <c r="F19737" s="2">
        <v>7.97</v>
      </c>
      <c r="G19737" s="2">
        <v>102.18</v>
      </c>
      <c r="H19737">
        <v>-40743.65368048344</v>
      </c>
    </row>
    <row r="19738" spans="1:8" hidden="1" x14ac:dyDescent="0.3">
      <c r="A19738" s="1">
        <v>16263</v>
      </c>
      <c r="B19738" t="s">
        <v>16270</v>
      </c>
      <c r="C19738">
        <v>1028717.942707923</v>
      </c>
      <c r="D19738">
        <v>954410.94270792301</v>
      </c>
      <c r="E19738">
        <v>74307</v>
      </c>
      <c r="F19738" s="2">
        <v>7.99</v>
      </c>
      <c r="G19738" s="2">
        <v>101.19</v>
      </c>
      <c r="H19738">
        <v>-40465.510079915643</v>
      </c>
    </row>
    <row r="19739" spans="1:8" hidden="1" x14ac:dyDescent="0.3">
      <c r="A19739" s="1">
        <v>16262</v>
      </c>
      <c r="B19739" t="s">
        <v>16269</v>
      </c>
      <c r="C19739">
        <v>1032647.137988385</v>
      </c>
      <c r="D19739">
        <v>958526.1379883854</v>
      </c>
      <c r="E19739">
        <v>74121</v>
      </c>
      <c r="F19739" s="2">
        <v>7.97</v>
      </c>
      <c r="G19739" s="2">
        <v>100.55</v>
      </c>
      <c r="H19739">
        <v>-40120.549584192333</v>
      </c>
    </row>
    <row r="19740" spans="1:8" hidden="1" x14ac:dyDescent="0.3">
      <c r="A19740" s="1">
        <v>16261</v>
      </c>
      <c r="B19740" t="s">
        <v>16268</v>
      </c>
      <c r="C19740">
        <v>1028864.512782487</v>
      </c>
      <c r="D19740">
        <v>954557.51278248662</v>
      </c>
      <c r="E19740">
        <v>74307</v>
      </c>
      <c r="F19740" s="2">
        <v>7.99</v>
      </c>
      <c r="G19740" s="2">
        <v>101.67</v>
      </c>
      <c r="H19740">
        <v>-40387.406654236023</v>
      </c>
    </row>
    <row r="19741" spans="1:8" hidden="1" x14ac:dyDescent="0.3">
      <c r="A19741" s="1">
        <v>16260</v>
      </c>
      <c r="B19741" t="s">
        <v>16267</v>
      </c>
      <c r="C19741">
        <v>1030521.5278077479</v>
      </c>
      <c r="D19741">
        <v>956121.52780774829</v>
      </c>
      <c r="E19741">
        <v>74400</v>
      </c>
      <c r="F19741" s="2">
        <v>8</v>
      </c>
      <c r="G19741" s="2">
        <v>101.31</v>
      </c>
      <c r="H19741">
        <v>-40220.011778527383</v>
      </c>
    </row>
    <row r="19742" spans="1:8" hidden="1" x14ac:dyDescent="0.3">
      <c r="A19742" s="1">
        <v>16259</v>
      </c>
      <c r="B19742" t="s">
        <v>16266</v>
      </c>
      <c r="C19742">
        <v>1040362.961247367</v>
      </c>
      <c r="D19742">
        <v>966892.96124736709</v>
      </c>
      <c r="E19742">
        <v>73470</v>
      </c>
      <c r="F19742" s="2">
        <v>7.9</v>
      </c>
      <c r="G19742" s="2">
        <v>101.07</v>
      </c>
      <c r="H19742">
        <v>-40314.395067730649</v>
      </c>
    </row>
    <row r="19743" spans="1:8" hidden="1" x14ac:dyDescent="0.3">
      <c r="A19743" s="1">
        <v>16258</v>
      </c>
      <c r="B19743" t="s">
        <v>16265</v>
      </c>
      <c r="C19743">
        <v>1045712.081369382</v>
      </c>
      <c r="D19743">
        <v>972800.08136938198</v>
      </c>
      <c r="E19743">
        <v>72912</v>
      </c>
      <c r="F19743" s="2">
        <v>7.84</v>
      </c>
      <c r="G19743" s="2">
        <v>100.49</v>
      </c>
      <c r="H19743">
        <v>-40209.808442339738</v>
      </c>
    </row>
    <row r="19744" spans="1:8" hidden="1" x14ac:dyDescent="0.3">
      <c r="A19744" s="1">
        <v>16257</v>
      </c>
      <c r="B19744" t="s">
        <v>16264</v>
      </c>
      <c r="C19744">
        <v>1042089.703444485</v>
      </c>
      <c r="D19744">
        <v>968898.70344448509</v>
      </c>
      <c r="E19744">
        <v>73191</v>
      </c>
      <c r="F19744" s="2">
        <v>7.87</v>
      </c>
      <c r="G19744" s="2">
        <v>100.41</v>
      </c>
      <c r="H19744">
        <v>-40362.718693992239</v>
      </c>
    </row>
    <row r="19745" spans="1:8" hidden="1" x14ac:dyDescent="0.3">
      <c r="A19745" s="1">
        <v>16256</v>
      </c>
      <c r="B19745" t="s">
        <v>16263</v>
      </c>
      <c r="C19745">
        <v>1038203.577562956</v>
      </c>
      <c r="D19745">
        <v>965105.57756295661</v>
      </c>
      <c r="E19745">
        <v>73098</v>
      </c>
      <c r="F19745" s="2">
        <v>7.86</v>
      </c>
      <c r="G19745" s="2">
        <v>100.98</v>
      </c>
      <c r="H19745">
        <v>-40280.20217011444</v>
      </c>
    </row>
    <row r="19746" spans="1:8" hidden="1" x14ac:dyDescent="0.3">
      <c r="A19746" s="1">
        <v>16255</v>
      </c>
      <c r="B19746" t="s">
        <v>16262</v>
      </c>
      <c r="C19746">
        <v>1040626.020294913</v>
      </c>
      <c r="D19746">
        <v>967621.02029491251</v>
      </c>
      <c r="E19746">
        <v>73005</v>
      </c>
      <c r="F19746" s="2">
        <v>7.85</v>
      </c>
      <c r="G19746" s="2">
        <v>100.96</v>
      </c>
      <c r="H19746">
        <v>-40361.319300854382</v>
      </c>
    </row>
    <row r="19747" spans="1:8" hidden="1" x14ac:dyDescent="0.3">
      <c r="A19747" s="1">
        <v>16254</v>
      </c>
      <c r="B19747" t="s">
        <v>16261</v>
      </c>
      <c r="C19747">
        <v>1040495.310613135</v>
      </c>
      <c r="D19747">
        <v>967397.31061313534</v>
      </c>
      <c r="E19747">
        <v>73098</v>
      </c>
      <c r="F19747" s="2">
        <v>7.86</v>
      </c>
      <c r="G19747" s="2">
        <v>100.39</v>
      </c>
      <c r="H19747">
        <v>-39849.204324533901</v>
      </c>
    </row>
    <row r="19748" spans="1:8" hidden="1" x14ac:dyDescent="0.3">
      <c r="A19748" s="1">
        <v>16253</v>
      </c>
      <c r="B19748" t="s">
        <v>16260</v>
      </c>
      <c r="C19748">
        <v>1044856.845808887</v>
      </c>
      <c r="D19748">
        <v>971851.84580888704</v>
      </c>
      <c r="E19748">
        <v>73005</v>
      </c>
      <c r="F19748" s="2">
        <v>7.85</v>
      </c>
      <c r="G19748" s="2">
        <v>101.01</v>
      </c>
      <c r="H19748">
        <v>-40302.552047023477</v>
      </c>
    </row>
    <row r="19749" spans="1:8" hidden="1" x14ac:dyDescent="0.3">
      <c r="A19749" s="1">
        <v>16252</v>
      </c>
      <c r="B19749" t="s">
        <v>16259</v>
      </c>
      <c r="C19749">
        <v>1038062.913844762</v>
      </c>
      <c r="D19749">
        <v>964592.91384476249</v>
      </c>
      <c r="E19749">
        <v>73470</v>
      </c>
      <c r="F19749" s="2">
        <v>7.9</v>
      </c>
      <c r="G19749" s="2">
        <v>101.6</v>
      </c>
      <c r="H19749">
        <v>-40769.234401346643</v>
      </c>
    </row>
    <row r="19750" spans="1:8" hidden="1" x14ac:dyDescent="0.3">
      <c r="A19750" s="1">
        <v>16251</v>
      </c>
      <c r="B19750" t="s">
        <v>16258</v>
      </c>
      <c r="C19750">
        <v>1039092.9099359449</v>
      </c>
      <c r="D19750">
        <v>965901.90993594471</v>
      </c>
      <c r="E19750">
        <v>73191</v>
      </c>
      <c r="F19750" s="2">
        <v>7.87</v>
      </c>
      <c r="G19750" s="2">
        <v>101.28</v>
      </c>
      <c r="H19750">
        <v>-40498.710389360233</v>
      </c>
    </row>
    <row r="19751" spans="1:8" hidden="1" x14ac:dyDescent="0.3">
      <c r="A19751" s="1">
        <v>16250</v>
      </c>
      <c r="B19751" t="s">
        <v>16257</v>
      </c>
      <c r="C19751">
        <v>1041212.503243159</v>
      </c>
      <c r="D19751">
        <v>968207.50324315915</v>
      </c>
      <c r="E19751">
        <v>73005</v>
      </c>
      <c r="F19751" s="2">
        <v>7.85</v>
      </c>
      <c r="G19751" s="2">
        <v>101.09</v>
      </c>
      <c r="H19751">
        <v>-40383.489807039703</v>
      </c>
    </row>
    <row r="19752" spans="1:8" hidden="1" x14ac:dyDescent="0.3">
      <c r="A19752" s="1">
        <v>16249</v>
      </c>
      <c r="B19752" t="s">
        <v>16256</v>
      </c>
      <c r="C19752">
        <v>1041380.485260198</v>
      </c>
      <c r="D19752">
        <v>968375.48526019743</v>
      </c>
      <c r="E19752">
        <v>73005</v>
      </c>
      <c r="F19752" s="2">
        <v>7.85</v>
      </c>
      <c r="G19752" s="2">
        <v>100.33</v>
      </c>
      <c r="H19752">
        <v>-40040.935649132167</v>
      </c>
    </row>
    <row r="19753" spans="1:8" hidden="1" x14ac:dyDescent="0.3">
      <c r="A19753" s="1">
        <v>16248</v>
      </c>
      <c r="B19753" t="s">
        <v>16255</v>
      </c>
      <c r="C19753">
        <v>1040665.4680964689</v>
      </c>
      <c r="D19753">
        <v>967567.4680964693</v>
      </c>
      <c r="E19753">
        <v>73098</v>
      </c>
      <c r="F19753" s="2">
        <v>7.86</v>
      </c>
      <c r="G19753" s="2">
        <v>100.78</v>
      </c>
      <c r="H19753">
        <v>-40342.617818736828</v>
      </c>
    </row>
    <row r="19754" spans="1:8" hidden="1" x14ac:dyDescent="0.3">
      <c r="A19754" s="1">
        <v>16247</v>
      </c>
      <c r="B19754" t="s">
        <v>16254</v>
      </c>
      <c r="C19754">
        <v>1035903.872388604</v>
      </c>
      <c r="D19754">
        <v>962433.87238860433</v>
      </c>
      <c r="E19754">
        <v>73470</v>
      </c>
      <c r="F19754" s="2">
        <v>7.9</v>
      </c>
      <c r="G19754" s="2">
        <v>101.81</v>
      </c>
      <c r="H19754">
        <v>-40871.602080512333</v>
      </c>
    </row>
    <row r="19755" spans="1:8" hidden="1" x14ac:dyDescent="0.3">
      <c r="A19755" s="1">
        <v>16246</v>
      </c>
      <c r="B19755" t="s">
        <v>16253</v>
      </c>
      <c r="C19755">
        <v>1037007.303860231</v>
      </c>
      <c r="D19755">
        <v>963909.30386023107</v>
      </c>
      <c r="E19755">
        <v>73098</v>
      </c>
      <c r="F19755" s="2">
        <v>7.86</v>
      </c>
      <c r="G19755" s="2">
        <v>101.02</v>
      </c>
      <c r="H19755">
        <v>-40571.555449697953</v>
      </c>
    </row>
    <row r="19756" spans="1:8" hidden="1" x14ac:dyDescent="0.3">
      <c r="A19756" s="1">
        <v>16245</v>
      </c>
      <c r="B19756" t="s">
        <v>16252</v>
      </c>
      <c r="C19756">
        <v>1040956.054983484</v>
      </c>
      <c r="D19756">
        <v>968137.05498348386</v>
      </c>
      <c r="E19756">
        <v>72819</v>
      </c>
      <c r="F19756" s="2">
        <v>7.83</v>
      </c>
      <c r="G19756" s="2">
        <v>100.89</v>
      </c>
      <c r="H19756">
        <v>-40226.597858738991</v>
      </c>
    </row>
    <row r="19757" spans="1:8" hidden="1" x14ac:dyDescent="0.3">
      <c r="A19757" s="1">
        <v>16244</v>
      </c>
      <c r="B19757" t="s">
        <v>16251</v>
      </c>
      <c r="C19757">
        <v>1056302.029927223</v>
      </c>
      <c r="D19757">
        <v>985436.02992722299</v>
      </c>
      <c r="E19757">
        <v>70866</v>
      </c>
      <c r="F19757" s="2">
        <v>7.62</v>
      </c>
      <c r="G19757" s="2">
        <v>100.03</v>
      </c>
      <c r="H19757">
        <v>-39997.432012896003</v>
      </c>
    </row>
    <row r="19758" spans="1:8" hidden="1" x14ac:dyDescent="0.3">
      <c r="A19758" s="1">
        <v>16243</v>
      </c>
      <c r="B19758" t="s">
        <v>16250</v>
      </c>
      <c r="C19758">
        <v>1055452.696409215</v>
      </c>
      <c r="D19758">
        <v>984865.69640921487</v>
      </c>
      <c r="E19758">
        <v>70587</v>
      </c>
      <c r="F19758" s="2">
        <v>7.59</v>
      </c>
      <c r="G19758" s="2">
        <v>100.7</v>
      </c>
      <c r="H19758">
        <v>-40186.964243244787</v>
      </c>
    </row>
    <row r="19759" spans="1:8" hidden="1" x14ac:dyDescent="0.3">
      <c r="A19759" s="1">
        <v>16242</v>
      </c>
      <c r="B19759" t="s">
        <v>16249</v>
      </c>
      <c r="C19759">
        <v>1055972.512377796</v>
      </c>
      <c r="D19759">
        <v>984083.512377796</v>
      </c>
      <c r="E19759">
        <v>71889</v>
      </c>
      <c r="F19759" s="2">
        <v>7.73</v>
      </c>
      <c r="G19759" s="2">
        <v>100.11</v>
      </c>
      <c r="H19759">
        <v>-39969.636280953629</v>
      </c>
    </row>
    <row r="19760" spans="1:8" hidden="1" x14ac:dyDescent="0.3">
      <c r="A19760" s="1">
        <v>16241</v>
      </c>
      <c r="B19760" t="s">
        <v>16248</v>
      </c>
      <c r="C19760">
        <v>1052265.2963748639</v>
      </c>
      <c r="D19760">
        <v>980748.29637486429</v>
      </c>
      <c r="E19760">
        <v>71517</v>
      </c>
      <c r="F19760" s="2">
        <v>7.69</v>
      </c>
      <c r="G19760" s="2">
        <v>101.11</v>
      </c>
      <c r="H19760">
        <v>-40313.846463382462</v>
      </c>
    </row>
    <row r="19761" spans="1:8" hidden="1" x14ac:dyDescent="0.3">
      <c r="A19761" s="1">
        <v>16240</v>
      </c>
      <c r="B19761" t="s">
        <v>16247</v>
      </c>
      <c r="C19761">
        <v>1053682.0752062199</v>
      </c>
      <c r="D19761">
        <v>984025.07520622027</v>
      </c>
      <c r="E19761">
        <v>69657</v>
      </c>
      <c r="F19761" s="2">
        <v>7.49</v>
      </c>
      <c r="G19761" s="2">
        <v>101.97</v>
      </c>
      <c r="H19761">
        <v>-40646.397785056237</v>
      </c>
    </row>
    <row r="19762" spans="1:8" hidden="1" x14ac:dyDescent="0.3">
      <c r="A19762" s="1">
        <v>16239</v>
      </c>
      <c r="B19762" t="s">
        <v>16246</v>
      </c>
      <c r="C19762">
        <v>1053962.256585818</v>
      </c>
      <c r="D19762">
        <v>983468.25658581825</v>
      </c>
      <c r="E19762">
        <v>70494</v>
      </c>
      <c r="F19762" s="2">
        <v>7.58</v>
      </c>
      <c r="G19762" s="2">
        <v>101.15</v>
      </c>
      <c r="H19762">
        <v>-40620.358406156767</v>
      </c>
    </row>
    <row r="19763" spans="1:8" hidden="1" x14ac:dyDescent="0.3">
      <c r="A19763" s="1">
        <v>16238</v>
      </c>
      <c r="B19763" t="s">
        <v>16245</v>
      </c>
      <c r="C19763">
        <v>1053591.117454723</v>
      </c>
      <c r="D19763">
        <v>982818.11745472322</v>
      </c>
      <c r="E19763">
        <v>70773</v>
      </c>
      <c r="F19763" s="2">
        <v>7.61</v>
      </c>
      <c r="G19763" s="2">
        <v>101.6</v>
      </c>
      <c r="H19763">
        <v>-40732.198811757124</v>
      </c>
    </row>
    <row r="19764" spans="1:8" hidden="1" x14ac:dyDescent="0.3">
      <c r="A19764" s="1">
        <v>16237</v>
      </c>
      <c r="B19764" t="s">
        <v>16244</v>
      </c>
      <c r="C19764">
        <v>1053277.905423518</v>
      </c>
      <c r="D19764">
        <v>983155.90542351827</v>
      </c>
      <c r="E19764">
        <v>70122</v>
      </c>
      <c r="F19764" s="2">
        <v>7.54</v>
      </c>
      <c r="G19764" s="2">
        <v>101.6</v>
      </c>
      <c r="H19764">
        <v>-40548.24384898167</v>
      </c>
    </row>
    <row r="19765" spans="1:8" hidden="1" x14ac:dyDescent="0.3">
      <c r="A19765" s="1">
        <v>16236</v>
      </c>
      <c r="B19765" t="s">
        <v>16243</v>
      </c>
      <c r="C19765">
        <v>1052143.6316300819</v>
      </c>
      <c r="D19765">
        <v>980998.63163008168</v>
      </c>
      <c r="E19765">
        <v>71145</v>
      </c>
      <c r="F19765" s="2">
        <v>7.65</v>
      </c>
      <c r="G19765" s="2">
        <v>101.42</v>
      </c>
      <c r="H19765">
        <v>-40572.598318967757</v>
      </c>
    </row>
    <row r="19766" spans="1:8" hidden="1" x14ac:dyDescent="0.3">
      <c r="A19766" s="1">
        <v>16235</v>
      </c>
      <c r="B19766" t="s">
        <v>16242</v>
      </c>
      <c r="C19766">
        <v>1047641.396473286</v>
      </c>
      <c r="D19766">
        <v>977705.39647328574</v>
      </c>
      <c r="E19766">
        <v>69936</v>
      </c>
      <c r="F19766" s="2">
        <v>7.52</v>
      </c>
      <c r="G19766" s="2">
        <v>102.26</v>
      </c>
      <c r="H19766">
        <v>-40953.989812336789</v>
      </c>
    </row>
    <row r="19767" spans="1:8" hidden="1" x14ac:dyDescent="0.3">
      <c r="A19767" s="1">
        <v>16234</v>
      </c>
      <c r="B19767" t="s">
        <v>16241</v>
      </c>
      <c r="C19767">
        <v>1054258.4688716419</v>
      </c>
      <c r="D19767">
        <v>983020.46887164202</v>
      </c>
      <c r="E19767">
        <v>71238</v>
      </c>
      <c r="F19767" s="2">
        <v>7.66</v>
      </c>
      <c r="G19767" s="2">
        <v>101.23</v>
      </c>
      <c r="H19767">
        <v>-40471.808867165608</v>
      </c>
    </row>
    <row r="19768" spans="1:8" hidden="1" x14ac:dyDescent="0.3">
      <c r="A19768" s="1">
        <v>16233</v>
      </c>
      <c r="B19768" t="s">
        <v>16240</v>
      </c>
      <c r="C19768">
        <v>1053240.2491401411</v>
      </c>
      <c r="D19768">
        <v>982467.24914014107</v>
      </c>
      <c r="E19768">
        <v>70773</v>
      </c>
      <c r="F19768" s="2">
        <v>7.61</v>
      </c>
      <c r="G19768" s="2">
        <v>101.11</v>
      </c>
      <c r="H19768">
        <v>-40564.730540420933</v>
      </c>
    </row>
    <row r="19769" spans="1:8" hidden="1" x14ac:dyDescent="0.3">
      <c r="A19769" s="1">
        <v>16232</v>
      </c>
      <c r="B19769" t="s">
        <v>16239</v>
      </c>
      <c r="C19769">
        <v>1051537.2311018249</v>
      </c>
      <c r="D19769">
        <v>980299.23110182467</v>
      </c>
      <c r="E19769">
        <v>71238</v>
      </c>
      <c r="F19769" s="2">
        <v>7.66</v>
      </c>
      <c r="G19769" s="2">
        <v>101.12</v>
      </c>
      <c r="H19769">
        <v>-40359.236153998063</v>
      </c>
    </row>
    <row r="19770" spans="1:8" hidden="1" x14ac:dyDescent="0.3">
      <c r="A19770" s="1">
        <v>16231</v>
      </c>
      <c r="B19770" t="s">
        <v>16238</v>
      </c>
      <c r="C19770">
        <v>1051170.3691249411</v>
      </c>
      <c r="D19770">
        <v>980118.36912494036</v>
      </c>
      <c r="E19770">
        <v>71052</v>
      </c>
      <c r="F19770" s="2">
        <v>7.64</v>
      </c>
      <c r="G19770" s="2">
        <v>102.04</v>
      </c>
      <c r="H19770">
        <v>-40840.236559035169</v>
      </c>
    </row>
    <row r="19771" spans="1:8" hidden="1" x14ac:dyDescent="0.3">
      <c r="A19771" s="1">
        <v>16230</v>
      </c>
      <c r="B19771" t="s">
        <v>16237</v>
      </c>
      <c r="C19771">
        <v>1051262.828634484</v>
      </c>
      <c r="D19771">
        <v>980582.82863448351</v>
      </c>
      <c r="E19771">
        <v>70680</v>
      </c>
      <c r="F19771" s="2">
        <v>7.6</v>
      </c>
      <c r="G19771" s="2">
        <v>101.91</v>
      </c>
      <c r="H19771">
        <v>-40728.314296003147</v>
      </c>
    </row>
    <row r="19772" spans="1:8" hidden="1" x14ac:dyDescent="0.3">
      <c r="A19772" s="1">
        <v>16229</v>
      </c>
      <c r="B19772" t="s">
        <v>16236</v>
      </c>
      <c r="C19772">
        <v>1061762.286083604</v>
      </c>
      <c r="D19772">
        <v>993872.28608360409</v>
      </c>
      <c r="E19772">
        <v>67890</v>
      </c>
      <c r="F19772" s="2">
        <v>7.3</v>
      </c>
      <c r="G19772" s="2">
        <v>103.62</v>
      </c>
      <c r="H19772">
        <v>-41589.85043811077</v>
      </c>
    </row>
    <row r="19773" spans="1:8" hidden="1" x14ac:dyDescent="0.3">
      <c r="A19773" s="1">
        <v>16228</v>
      </c>
      <c r="B19773" t="s">
        <v>16235</v>
      </c>
      <c r="C19773">
        <v>1058175.5747213429</v>
      </c>
      <c r="D19773">
        <v>990843.57472134323</v>
      </c>
      <c r="E19773">
        <v>67332</v>
      </c>
      <c r="F19773" s="2">
        <v>7.24</v>
      </c>
      <c r="G19773" s="2">
        <v>104.24</v>
      </c>
      <c r="H19773">
        <v>-41740.259513426623</v>
      </c>
    </row>
    <row r="19774" spans="1:8" hidden="1" x14ac:dyDescent="0.3">
      <c r="A19774" s="1">
        <v>16227</v>
      </c>
      <c r="B19774" t="s">
        <v>16234</v>
      </c>
      <c r="C19774">
        <v>1061256.707767067</v>
      </c>
      <c r="D19774">
        <v>993552.70776706655</v>
      </c>
      <c r="E19774">
        <v>67704</v>
      </c>
      <c r="F19774" s="2">
        <v>7.28</v>
      </c>
      <c r="G19774" s="2">
        <v>103.56</v>
      </c>
      <c r="H19774">
        <v>-41901.401991810933</v>
      </c>
    </row>
    <row r="19775" spans="1:8" hidden="1" x14ac:dyDescent="0.3">
      <c r="A19775" s="1">
        <v>16226</v>
      </c>
      <c r="B19775" t="s">
        <v>16233</v>
      </c>
      <c r="C19775">
        <v>1063215.102897265</v>
      </c>
      <c r="D19775">
        <v>995697.10289726523</v>
      </c>
      <c r="E19775">
        <v>67518</v>
      </c>
      <c r="F19775" s="2">
        <v>7.26</v>
      </c>
      <c r="G19775" s="2">
        <v>103.18</v>
      </c>
      <c r="H19775">
        <v>-41423.061165493877</v>
      </c>
    </row>
    <row r="19776" spans="1:8" hidden="1" x14ac:dyDescent="0.3">
      <c r="A19776" s="1">
        <v>16225</v>
      </c>
      <c r="B19776" t="s">
        <v>16232</v>
      </c>
      <c r="C19776">
        <v>1058781.3265388489</v>
      </c>
      <c r="D19776">
        <v>991263.32653884927</v>
      </c>
      <c r="E19776">
        <v>67518</v>
      </c>
      <c r="F19776" s="2">
        <v>7.26</v>
      </c>
      <c r="G19776" s="2">
        <v>104.44</v>
      </c>
      <c r="H19776">
        <v>-41853.998667805747</v>
      </c>
    </row>
    <row r="19777" spans="1:8" hidden="1" x14ac:dyDescent="0.3">
      <c r="A19777" s="1">
        <v>16224</v>
      </c>
      <c r="B19777" t="s">
        <v>16231</v>
      </c>
      <c r="C19777">
        <v>1058561.3502007879</v>
      </c>
      <c r="D19777">
        <v>990671.35020078858</v>
      </c>
      <c r="E19777">
        <v>67890</v>
      </c>
      <c r="F19777" s="2">
        <v>7.3</v>
      </c>
      <c r="G19777" s="2">
        <v>103.57</v>
      </c>
      <c r="H19777">
        <v>-41391.453791450869</v>
      </c>
    </row>
    <row r="19778" spans="1:8" hidden="1" x14ac:dyDescent="0.3">
      <c r="A19778" s="1">
        <v>16223</v>
      </c>
      <c r="B19778" t="s">
        <v>16230</v>
      </c>
      <c r="C19778">
        <v>1063862.046522941</v>
      </c>
      <c r="D19778">
        <v>996437.04652294144</v>
      </c>
      <c r="E19778">
        <v>67425</v>
      </c>
      <c r="F19778" s="2">
        <v>7.25</v>
      </c>
      <c r="G19778" s="2">
        <v>102.26</v>
      </c>
      <c r="H19778">
        <v>-40919.098162354247</v>
      </c>
    </row>
    <row r="19779" spans="1:8" hidden="1" x14ac:dyDescent="0.3">
      <c r="A19779" s="1">
        <v>16222</v>
      </c>
      <c r="B19779" t="s">
        <v>16229</v>
      </c>
      <c r="C19779">
        <v>1061516.391581448</v>
      </c>
      <c r="D19779">
        <v>993626.39158144814</v>
      </c>
      <c r="E19779">
        <v>67890</v>
      </c>
      <c r="F19779" s="2">
        <v>7.3</v>
      </c>
      <c r="G19779" s="2">
        <v>103.44</v>
      </c>
      <c r="H19779">
        <v>-41429.148598797859</v>
      </c>
    </row>
    <row r="19780" spans="1:8" hidden="1" x14ac:dyDescent="0.3">
      <c r="A19780" s="1">
        <v>16221</v>
      </c>
      <c r="B19780" t="s">
        <v>16228</v>
      </c>
      <c r="C19780">
        <v>1060229.999189564</v>
      </c>
      <c r="D19780">
        <v>992432.99918956473</v>
      </c>
      <c r="E19780">
        <v>67797</v>
      </c>
      <c r="F19780" s="2">
        <v>7.29</v>
      </c>
      <c r="G19780" s="2">
        <v>103.15</v>
      </c>
      <c r="H19780">
        <v>-41286.158369214761</v>
      </c>
    </row>
    <row r="19781" spans="1:8" hidden="1" x14ac:dyDescent="0.3">
      <c r="A19781" s="1">
        <v>16220</v>
      </c>
      <c r="B19781" t="s">
        <v>16227</v>
      </c>
      <c r="C19781">
        <v>1061590.8140437461</v>
      </c>
      <c r="D19781">
        <v>994537.8140437461</v>
      </c>
      <c r="E19781">
        <v>67053</v>
      </c>
      <c r="F19781" s="2">
        <v>7.21</v>
      </c>
      <c r="G19781" s="2">
        <v>103.59</v>
      </c>
      <c r="H19781">
        <v>-41551.891671358557</v>
      </c>
    </row>
    <row r="19782" spans="1:8" hidden="1" x14ac:dyDescent="0.3">
      <c r="A19782" s="1">
        <v>16219</v>
      </c>
      <c r="B19782" t="s">
        <v>16226</v>
      </c>
      <c r="C19782">
        <v>1060291.4166350451</v>
      </c>
      <c r="D19782">
        <v>993052.41663504485</v>
      </c>
      <c r="E19782">
        <v>67239</v>
      </c>
      <c r="F19782" s="2">
        <v>7.23</v>
      </c>
      <c r="G19782" s="2">
        <v>103.52</v>
      </c>
      <c r="H19782">
        <v>-41270.243411857467</v>
      </c>
    </row>
    <row r="19783" spans="1:8" hidden="1" x14ac:dyDescent="0.3">
      <c r="A19783" s="1">
        <v>16218</v>
      </c>
      <c r="B19783" t="s">
        <v>16225</v>
      </c>
      <c r="C19783">
        <v>1062485.6217409701</v>
      </c>
      <c r="D19783">
        <v>995339.62174097029</v>
      </c>
      <c r="E19783">
        <v>67146</v>
      </c>
      <c r="F19783" s="2">
        <v>7.22</v>
      </c>
      <c r="G19783" s="2">
        <v>103.17</v>
      </c>
      <c r="H19783">
        <v>-41228.810669776387</v>
      </c>
    </row>
    <row r="19784" spans="1:8" hidden="1" x14ac:dyDescent="0.3">
      <c r="A19784" s="1">
        <v>16217</v>
      </c>
      <c r="B19784" t="s">
        <v>16224</v>
      </c>
      <c r="C19784">
        <v>1062215.5891397891</v>
      </c>
      <c r="D19784">
        <v>995069.58913978864</v>
      </c>
      <c r="E19784">
        <v>67146</v>
      </c>
      <c r="F19784" s="2">
        <v>7.22</v>
      </c>
      <c r="G19784" s="2">
        <v>104.07</v>
      </c>
      <c r="H19784">
        <v>-41751.568715540903</v>
      </c>
    </row>
    <row r="19785" spans="1:8" hidden="1" x14ac:dyDescent="0.3">
      <c r="A19785" s="1">
        <v>16216</v>
      </c>
      <c r="B19785" t="s">
        <v>16223</v>
      </c>
      <c r="C19785">
        <v>1063020.813621769</v>
      </c>
      <c r="D19785">
        <v>995409.81362176943</v>
      </c>
      <c r="E19785">
        <v>67611</v>
      </c>
      <c r="F19785" s="2">
        <v>7.27</v>
      </c>
      <c r="G19785" s="2">
        <v>103.07</v>
      </c>
      <c r="H19785">
        <v>-40883.712008532268</v>
      </c>
    </row>
    <row r="19786" spans="1:8" hidden="1" x14ac:dyDescent="0.3">
      <c r="A19786" s="1">
        <v>16215</v>
      </c>
      <c r="B19786" t="s">
        <v>16222</v>
      </c>
      <c r="C19786">
        <v>1059512.737108859</v>
      </c>
      <c r="D19786">
        <v>991808.73710885958</v>
      </c>
      <c r="E19786">
        <v>67704</v>
      </c>
      <c r="F19786" s="2">
        <v>7.28</v>
      </c>
      <c r="G19786" s="2">
        <v>103.55</v>
      </c>
      <c r="H19786">
        <v>-41481.517845030321</v>
      </c>
    </row>
    <row r="19787" spans="1:8" hidden="1" x14ac:dyDescent="0.3">
      <c r="A19787" s="1">
        <v>16214</v>
      </c>
      <c r="B19787" t="s">
        <v>16221</v>
      </c>
      <c r="C19787">
        <v>1060919.7247898269</v>
      </c>
      <c r="D19787">
        <v>995354.72478982795</v>
      </c>
      <c r="E19787">
        <v>65565</v>
      </c>
      <c r="F19787" s="2">
        <v>7.05</v>
      </c>
      <c r="G19787" s="2">
        <v>106.98</v>
      </c>
      <c r="H19787">
        <v>-42776.873008256101</v>
      </c>
    </row>
    <row r="19788" spans="1:8" hidden="1" x14ac:dyDescent="0.3">
      <c r="A19788" s="1">
        <v>16213</v>
      </c>
      <c r="B19788" t="s">
        <v>16220</v>
      </c>
      <c r="C19788">
        <v>1059515.641105003</v>
      </c>
      <c r="D19788">
        <v>993950.64110500226</v>
      </c>
      <c r="E19788">
        <v>65565</v>
      </c>
      <c r="F19788" s="2">
        <v>7.05</v>
      </c>
      <c r="G19788" s="2">
        <v>107.19</v>
      </c>
      <c r="H19788">
        <v>-42666.358197563233</v>
      </c>
    </row>
    <row r="19789" spans="1:8" hidden="1" x14ac:dyDescent="0.3">
      <c r="A19789" s="1">
        <v>16212</v>
      </c>
      <c r="B19789" t="s">
        <v>16219</v>
      </c>
      <c r="C19789">
        <v>1065518.4891968181</v>
      </c>
      <c r="D19789">
        <v>999488.48919681762</v>
      </c>
      <c r="E19789">
        <v>66030</v>
      </c>
      <c r="F19789" s="2">
        <v>7.1</v>
      </c>
      <c r="G19789" s="2">
        <v>105.89</v>
      </c>
      <c r="H19789">
        <v>-42370.937433075713</v>
      </c>
    </row>
    <row r="19790" spans="1:8" hidden="1" x14ac:dyDescent="0.3">
      <c r="A19790" s="1">
        <v>16211</v>
      </c>
      <c r="B19790" t="s">
        <v>16218</v>
      </c>
      <c r="C19790">
        <v>1067267.3928602829</v>
      </c>
      <c r="D19790">
        <v>1001795.392860283</v>
      </c>
      <c r="E19790">
        <v>65472</v>
      </c>
      <c r="F19790" s="2">
        <v>7.04</v>
      </c>
      <c r="G19790" s="2">
        <v>105.98</v>
      </c>
      <c r="H19790">
        <v>-42200.585148123137</v>
      </c>
    </row>
    <row r="19791" spans="1:8" hidden="1" x14ac:dyDescent="0.3">
      <c r="A19791" s="1">
        <v>16210</v>
      </c>
      <c r="B19791" t="s">
        <v>16217</v>
      </c>
      <c r="C19791">
        <v>1063644.0531339371</v>
      </c>
      <c r="D19791">
        <v>997986.05313393648</v>
      </c>
      <c r="E19791">
        <v>65658</v>
      </c>
      <c r="F19791" s="2">
        <v>7.06</v>
      </c>
      <c r="G19791" s="2">
        <v>106.24</v>
      </c>
      <c r="H19791">
        <v>-42501.603611666949</v>
      </c>
    </row>
    <row r="19792" spans="1:8" hidden="1" x14ac:dyDescent="0.3">
      <c r="A19792" s="1">
        <v>16209</v>
      </c>
      <c r="B19792" t="s">
        <v>16216</v>
      </c>
      <c r="C19792">
        <v>1060106.246471792</v>
      </c>
      <c r="D19792">
        <v>994355.24647179199</v>
      </c>
      <c r="E19792">
        <v>65751</v>
      </c>
      <c r="F19792" s="2">
        <v>7.07</v>
      </c>
      <c r="G19792" s="2">
        <v>107.07</v>
      </c>
      <c r="H19792">
        <v>-42806.881079799088</v>
      </c>
    </row>
    <row r="19793" spans="1:8" hidden="1" x14ac:dyDescent="0.3">
      <c r="A19793" s="1">
        <v>16208</v>
      </c>
      <c r="B19793" t="s">
        <v>16215</v>
      </c>
      <c r="C19793">
        <v>1058887.8489299801</v>
      </c>
      <c r="D19793">
        <v>993229.8489299803</v>
      </c>
      <c r="E19793">
        <v>65658</v>
      </c>
      <c r="F19793" s="2">
        <v>7.06</v>
      </c>
      <c r="G19793" s="2">
        <v>107.53</v>
      </c>
      <c r="H19793">
        <v>-43197.308237255791</v>
      </c>
    </row>
    <row r="19794" spans="1:8" hidden="1" x14ac:dyDescent="0.3">
      <c r="A19794" s="1">
        <v>16207</v>
      </c>
      <c r="B19794" t="s">
        <v>16214</v>
      </c>
      <c r="C19794">
        <v>1061132.9338479401</v>
      </c>
      <c r="D19794">
        <v>995102.93384793994</v>
      </c>
      <c r="E19794">
        <v>66030</v>
      </c>
      <c r="F19794" s="2">
        <v>7.1</v>
      </c>
      <c r="G19794" s="2">
        <v>107.18</v>
      </c>
      <c r="H19794">
        <v>-42887.073331253327</v>
      </c>
    </row>
    <row r="19795" spans="1:8" hidden="1" x14ac:dyDescent="0.3">
      <c r="A19795" s="1">
        <v>16206</v>
      </c>
      <c r="B19795" t="s">
        <v>16213</v>
      </c>
      <c r="C19795">
        <v>1063047.19092122</v>
      </c>
      <c r="D19795">
        <v>997110.1909212193</v>
      </c>
      <c r="E19795">
        <v>65937</v>
      </c>
      <c r="F19795" s="2">
        <v>7.09</v>
      </c>
      <c r="G19795" s="2">
        <v>106.53</v>
      </c>
      <c r="H19795">
        <v>-42643.430364543907</v>
      </c>
    </row>
    <row r="19796" spans="1:8" hidden="1" x14ac:dyDescent="0.3">
      <c r="A19796" s="1">
        <v>16205</v>
      </c>
      <c r="B19796" t="s">
        <v>16212</v>
      </c>
      <c r="C19796">
        <v>1059255.7306090619</v>
      </c>
      <c r="D19796">
        <v>993411.73060906189</v>
      </c>
      <c r="E19796">
        <v>65844</v>
      </c>
      <c r="F19796" s="2">
        <v>7.08</v>
      </c>
      <c r="G19796" s="2">
        <v>106.69</v>
      </c>
      <c r="H19796">
        <v>-42862.828473194393</v>
      </c>
    </row>
    <row r="19797" spans="1:8" hidden="1" x14ac:dyDescent="0.3">
      <c r="A19797" s="1">
        <v>16204</v>
      </c>
      <c r="B19797" t="s">
        <v>16211</v>
      </c>
      <c r="C19797">
        <v>1057846.726735021</v>
      </c>
      <c r="D19797">
        <v>992188.72673502075</v>
      </c>
      <c r="E19797">
        <v>65658</v>
      </c>
      <c r="F19797" s="2">
        <v>7.06</v>
      </c>
      <c r="G19797" s="2">
        <v>107.29</v>
      </c>
      <c r="H19797">
        <v>-42874.287423132148</v>
      </c>
    </row>
    <row r="19798" spans="1:8" hidden="1" x14ac:dyDescent="0.3">
      <c r="A19798" s="1">
        <v>16203</v>
      </c>
      <c r="B19798" t="s">
        <v>16210</v>
      </c>
      <c r="C19798">
        <v>1062030.4564276179</v>
      </c>
      <c r="D19798">
        <v>996093.45642761746</v>
      </c>
      <c r="E19798">
        <v>65937</v>
      </c>
      <c r="F19798" s="2">
        <v>7.09</v>
      </c>
      <c r="G19798" s="2">
        <v>106.66</v>
      </c>
      <c r="H19798">
        <v>-42833.615331558467</v>
      </c>
    </row>
    <row r="19799" spans="1:8" hidden="1" x14ac:dyDescent="0.3">
      <c r="A19799" s="1">
        <v>16202</v>
      </c>
      <c r="B19799" t="s">
        <v>16209</v>
      </c>
      <c r="C19799">
        <v>1067031.6025648981</v>
      </c>
      <c r="D19799">
        <v>1001001.602564898</v>
      </c>
      <c r="E19799">
        <v>66030</v>
      </c>
      <c r="F19799" s="2">
        <v>7.1</v>
      </c>
      <c r="G19799" s="2">
        <v>105.61</v>
      </c>
      <c r="H19799">
        <v>-41962.729602371677</v>
      </c>
    </row>
    <row r="19800" spans="1:8" hidden="1" x14ac:dyDescent="0.3">
      <c r="A19800" s="1">
        <v>16201</v>
      </c>
      <c r="B19800" t="s">
        <v>16208</v>
      </c>
      <c r="C19800">
        <v>1064103.059297998</v>
      </c>
      <c r="D19800">
        <v>998445.0592979982</v>
      </c>
      <c r="E19800">
        <v>65658</v>
      </c>
      <c r="F19800" s="2">
        <v>7.06</v>
      </c>
      <c r="G19800" s="2">
        <v>105.74</v>
      </c>
      <c r="H19800">
        <v>-42316.338820370271</v>
      </c>
    </row>
    <row r="19801" spans="1:8" hidden="1" x14ac:dyDescent="0.3">
      <c r="A19801" s="1">
        <v>16200</v>
      </c>
      <c r="B19801" t="s">
        <v>16207</v>
      </c>
      <c r="C19801">
        <v>1062351.4251290129</v>
      </c>
      <c r="D19801">
        <v>996693.42512901279</v>
      </c>
      <c r="E19801">
        <v>65658</v>
      </c>
      <c r="F19801" s="2">
        <v>7.06</v>
      </c>
      <c r="G19801" s="2">
        <v>106.78</v>
      </c>
      <c r="H19801">
        <v>-42785.742067026578</v>
      </c>
    </row>
    <row r="19802" spans="1:8" hidden="1" x14ac:dyDescent="0.3">
      <c r="A19802" s="1">
        <v>16199</v>
      </c>
      <c r="B19802" t="s">
        <v>16206</v>
      </c>
      <c r="C19802">
        <v>1005624.89258328</v>
      </c>
      <c r="D19802">
        <v>898736.89258327975</v>
      </c>
      <c r="E19802">
        <v>106888</v>
      </c>
      <c r="F19802" s="2">
        <v>18.57</v>
      </c>
      <c r="G19802" s="2">
        <v>24.77</v>
      </c>
      <c r="H19802">
        <v>-9462.2749301244567</v>
      </c>
    </row>
    <row r="19803" spans="1:8" hidden="1" x14ac:dyDescent="0.3">
      <c r="A19803" s="1">
        <v>16198</v>
      </c>
      <c r="B19803" t="s">
        <v>16205</v>
      </c>
      <c r="C19803">
        <v>1005570.774757121</v>
      </c>
      <c r="D19803">
        <v>897783.77475712087</v>
      </c>
      <c r="E19803">
        <v>107787</v>
      </c>
      <c r="F19803" s="2">
        <v>18.5</v>
      </c>
      <c r="G19803" s="2">
        <v>22.85</v>
      </c>
      <c r="H19803">
        <v>-8660.6406836138412</v>
      </c>
    </row>
    <row r="19804" spans="1:8" hidden="1" x14ac:dyDescent="0.3">
      <c r="A19804" s="1">
        <v>16197</v>
      </c>
      <c r="B19804" t="s">
        <v>16204</v>
      </c>
      <c r="C19804">
        <v>1004266.27073765</v>
      </c>
      <c r="D19804">
        <v>897037.27073765011</v>
      </c>
      <c r="E19804">
        <v>107229</v>
      </c>
      <c r="F19804" s="2">
        <v>18.5</v>
      </c>
      <c r="G19804" s="2">
        <v>24.81</v>
      </c>
      <c r="H19804">
        <v>-9646.9571985189614</v>
      </c>
    </row>
    <row r="19805" spans="1:8" hidden="1" x14ac:dyDescent="0.3">
      <c r="A19805" s="1">
        <v>16196</v>
      </c>
      <c r="B19805" t="s">
        <v>16203</v>
      </c>
      <c r="C19805">
        <v>1003700.0111837341</v>
      </c>
      <c r="D19805">
        <v>896037.01118373382</v>
      </c>
      <c r="E19805">
        <v>107663</v>
      </c>
      <c r="F19805" s="2">
        <v>18.489999999999998</v>
      </c>
      <c r="G19805" s="2">
        <v>23.74</v>
      </c>
      <c r="H19805">
        <v>-9027.7138400428121</v>
      </c>
    </row>
    <row r="19806" spans="1:8" hidden="1" x14ac:dyDescent="0.3">
      <c r="A19806" s="1">
        <v>16195</v>
      </c>
      <c r="B19806" t="s">
        <v>16202</v>
      </c>
      <c r="C19806">
        <v>1006622.453757987</v>
      </c>
      <c r="D19806">
        <v>899176.45375798678</v>
      </c>
      <c r="E19806">
        <v>107446</v>
      </c>
      <c r="F19806" s="2">
        <v>18.489999999999998</v>
      </c>
      <c r="G19806" s="2">
        <v>23.42</v>
      </c>
      <c r="H19806">
        <v>-8822.2510345826231</v>
      </c>
    </row>
    <row r="19807" spans="1:8" hidden="1" x14ac:dyDescent="0.3">
      <c r="A19807" s="1">
        <v>16194</v>
      </c>
      <c r="B19807" t="s">
        <v>16201</v>
      </c>
      <c r="C19807">
        <v>1006710.212223508</v>
      </c>
      <c r="D19807">
        <v>899791.21222350805</v>
      </c>
      <c r="E19807">
        <v>106919</v>
      </c>
      <c r="F19807" s="2">
        <v>18.55</v>
      </c>
      <c r="G19807" s="2">
        <v>24.84</v>
      </c>
      <c r="H19807">
        <v>-9587.5363858001037</v>
      </c>
    </row>
    <row r="19808" spans="1:8" hidden="1" x14ac:dyDescent="0.3">
      <c r="A19808" s="1">
        <v>16193</v>
      </c>
      <c r="B19808" t="s">
        <v>16200</v>
      </c>
      <c r="C19808">
        <v>1009548.732346141</v>
      </c>
      <c r="D19808">
        <v>902226.73234614078</v>
      </c>
      <c r="E19808">
        <v>107322</v>
      </c>
      <c r="F19808" s="2">
        <v>18.55</v>
      </c>
      <c r="G19808" s="2">
        <v>23.99</v>
      </c>
      <c r="H19808">
        <v>-9169.8053326018871</v>
      </c>
    </row>
    <row r="19809" spans="1:8" hidden="1" x14ac:dyDescent="0.3">
      <c r="A19809" s="1">
        <v>16192</v>
      </c>
      <c r="B19809" t="s">
        <v>16199</v>
      </c>
      <c r="C19809">
        <v>1011287.589014772</v>
      </c>
      <c r="D19809">
        <v>903035.58901477174</v>
      </c>
      <c r="E19809">
        <v>108252</v>
      </c>
      <c r="F19809" s="2">
        <v>18.61</v>
      </c>
      <c r="G19809" s="2">
        <v>22.18</v>
      </c>
      <c r="H19809">
        <v>-8372.8905033107258</v>
      </c>
    </row>
    <row r="19810" spans="1:8" hidden="1" x14ac:dyDescent="0.3">
      <c r="A19810" s="1">
        <v>16191</v>
      </c>
      <c r="B19810" t="s">
        <v>16198</v>
      </c>
      <c r="C19810">
        <v>1002063.133984403</v>
      </c>
      <c r="D19810">
        <v>895113.13398440322</v>
      </c>
      <c r="E19810">
        <v>106950</v>
      </c>
      <c r="F19810" s="2">
        <v>18.45</v>
      </c>
      <c r="G19810" s="2">
        <v>24.62</v>
      </c>
      <c r="H19810">
        <v>-9453.1787869776581</v>
      </c>
    </row>
    <row r="19811" spans="1:8" hidden="1" x14ac:dyDescent="0.3">
      <c r="A19811" s="1">
        <v>16190</v>
      </c>
      <c r="B19811" t="s">
        <v>16197</v>
      </c>
      <c r="C19811">
        <v>996521.18088315381</v>
      </c>
      <c r="D19811">
        <v>889571.18088315416</v>
      </c>
      <c r="E19811">
        <v>106950</v>
      </c>
      <c r="F19811" s="2">
        <v>18.45</v>
      </c>
      <c r="G19811" s="2">
        <v>26</v>
      </c>
      <c r="H19811">
        <v>-10000.698845600389</v>
      </c>
    </row>
    <row r="19812" spans="1:8" hidden="1" x14ac:dyDescent="0.3">
      <c r="A19812" s="1">
        <v>16189</v>
      </c>
      <c r="B19812" t="s">
        <v>16196</v>
      </c>
      <c r="C19812">
        <v>1006157.554666945</v>
      </c>
      <c r="D19812">
        <v>899021.55466694536</v>
      </c>
      <c r="E19812">
        <v>107136</v>
      </c>
      <c r="F19812" s="2">
        <v>18.48</v>
      </c>
      <c r="G19812" s="2">
        <v>24.59</v>
      </c>
      <c r="H19812">
        <v>-9301.8478616614739</v>
      </c>
    </row>
    <row r="19813" spans="1:8" hidden="1" x14ac:dyDescent="0.3">
      <c r="A19813" s="1">
        <v>16188</v>
      </c>
      <c r="B19813" t="s">
        <v>16195</v>
      </c>
      <c r="C19813">
        <v>1006242.4395997151</v>
      </c>
      <c r="D19813">
        <v>898889.43959971517</v>
      </c>
      <c r="E19813">
        <v>107353</v>
      </c>
      <c r="F19813" s="2">
        <v>18.489999999999998</v>
      </c>
      <c r="G19813" s="2">
        <v>23.55</v>
      </c>
      <c r="H19813">
        <v>-8958.1864758028369</v>
      </c>
    </row>
    <row r="19814" spans="1:8" hidden="1" x14ac:dyDescent="0.3">
      <c r="A19814" s="1">
        <v>16187</v>
      </c>
      <c r="B19814" t="s">
        <v>16194</v>
      </c>
      <c r="C19814">
        <v>1001716.794735546</v>
      </c>
      <c r="D19814">
        <v>894177.79473554564</v>
      </c>
      <c r="E19814">
        <v>107539</v>
      </c>
      <c r="F19814" s="2">
        <v>18.5</v>
      </c>
      <c r="G19814" s="2">
        <v>23.57</v>
      </c>
      <c r="H19814">
        <v>-9045.6868752397077</v>
      </c>
    </row>
    <row r="19815" spans="1:8" hidden="1" x14ac:dyDescent="0.3">
      <c r="A19815" s="1">
        <v>16186</v>
      </c>
      <c r="B19815" t="s">
        <v>16193</v>
      </c>
      <c r="C19815">
        <v>1005085.561525305</v>
      </c>
      <c r="D19815">
        <v>896275.56152530503</v>
      </c>
      <c r="E19815">
        <v>108810</v>
      </c>
      <c r="F19815" s="2">
        <v>18.600000000000001</v>
      </c>
      <c r="G19815" s="2">
        <v>23.13</v>
      </c>
      <c r="H19815">
        <v>-8842.8364151285532</v>
      </c>
    </row>
    <row r="19816" spans="1:8" hidden="1" x14ac:dyDescent="0.3">
      <c r="A19816" s="1">
        <v>16185</v>
      </c>
      <c r="B19816" t="s">
        <v>16192</v>
      </c>
      <c r="C19816">
        <v>1003790.326400284</v>
      </c>
      <c r="D19816">
        <v>896623.32640028442</v>
      </c>
      <c r="E19816">
        <v>107167</v>
      </c>
      <c r="F19816" s="2">
        <v>18.46</v>
      </c>
      <c r="G19816" s="2">
        <v>23.94</v>
      </c>
      <c r="H19816">
        <v>-9189.1988419905065</v>
      </c>
    </row>
    <row r="19817" spans="1:8" hidden="1" x14ac:dyDescent="0.3">
      <c r="A19817" s="1">
        <v>16184</v>
      </c>
      <c r="B19817" t="s">
        <v>16191</v>
      </c>
      <c r="C19817">
        <v>1000111.5775399629</v>
      </c>
      <c r="D19817">
        <v>891921.57753996272</v>
      </c>
      <c r="E19817">
        <v>108190</v>
      </c>
      <c r="F19817" s="2">
        <v>18.48</v>
      </c>
      <c r="G19817" s="2">
        <v>24.52</v>
      </c>
      <c r="H19817">
        <v>-9362.851476212054</v>
      </c>
    </row>
    <row r="19818" spans="1:8" hidden="1" x14ac:dyDescent="0.3">
      <c r="A19818" s="1">
        <v>16183</v>
      </c>
      <c r="B19818" t="s">
        <v>16190</v>
      </c>
      <c r="C19818">
        <v>1001325.614591095</v>
      </c>
      <c r="D19818">
        <v>893445.6145910949</v>
      </c>
      <c r="E19818">
        <v>107880</v>
      </c>
      <c r="F19818" s="2">
        <v>18.46</v>
      </c>
      <c r="G19818" s="2">
        <v>24.56</v>
      </c>
      <c r="H19818">
        <v>-9392.4383320686266</v>
      </c>
    </row>
    <row r="19819" spans="1:8" hidden="1" x14ac:dyDescent="0.3">
      <c r="A19819" s="1">
        <v>16182</v>
      </c>
      <c r="B19819" t="s">
        <v>16189</v>
      </c>
      <c r="C19819">
        <v>1007781.4482956399</v>
      </c>
      <c r="D19819">
        <v>899715.44829564018</v>
      </c>
      <c r="E19819">
        <v>108066</v>
      </c>
      <c r="F19819" s="2">
        <v>18.489999999999998</v>
      </c>
      <c r="G19819" s="2">
        <v>23.39</v>
      </c>
      <c r="H19819">
        <v>-8976.4212880609684</v>
      </c>
    </row>
    <row r="19820" spans="1:8" hidden="1" x14ac:dyDescent="0.3">
      <c r="A19820" s="1">
        <v>16181</v>
      </c>
      <c r="B19820" t="s">
        <v>16188</v>
      </c>
      <c r="C19820">
        <v>1007174.708400894</v>
      </c>
      <c r="D19820">
        <v>899232.70840089407</v>
      </c>
      <c r="E19820">
        <v>107942</v>
      </c>
      <c r="F19820" s="2">
        <v>18.43</v>
      </c>
      <c r="G19820" s="2">
        <v>23.79</v>
      </c>
      <c r="H19820">
        <v>-9070.842146857738</v>
      </c>
    </row>
    <row r="19821" spans="1:8" hidden="1" x14ac:dyDescent="0.3">
      <c r="A19821" s="1">
        <v>16180</v>
      </c>
      <c r="B19821" t="s">
        <v>16187</v>
      </c>
      <c r="C19821">
        <v>1000119.83430825</v>
      </c>
      <c r="D19821">
        <v>892239.83430825023</v>
      </c>
      <c r="E19821">
        <v>107880</v>
      </c>
      <c r="F19821" s="2">
        <v>18.45</v>
      </c>
      <c r="G19821" s="2">
        <v>24.38</v>
      </c>
      <c r="H19821">
        <v>-9323.2689732544113</v>
      </c>
    </row>
    <row r="19822" spans="1:8" hidden="1" x14ac:dyDescent="0.3">
      <c r="A19822" s="1">
        <v>16179</v>
      </c>
      <c r="B19822" t="s">
        <v>16186</v>
      </c>
      <c r="C19822">
        <v>998100.25043045287</v>
      </c>
      <c r="D19822">
        <v>890189.25043045252</v>
      </c>
      <c r="E19822">
        <v>107911</v>
      </c>
      <c r="F19822" s="2">
        <v>18.43</v>
      </c>
      <c r="G19822" s="2">
        <v>24.81</v>
      </c>
      <c r="H19822">
        <v>-9516.8525320107456</v>
      </c>
    </row>
    <row r="19823" spans="1:8" hidden="1" x14ac:dyDescent="0.3">
      <c r="A19823" s="1">
        <v>16178</v>
      </c>
      <c r="B19823" t="s">
        <v>16185</v>
      </c>
      <c r="C19823">
        <v>1000754.062959125</v>
      </c>
      <c r="D19823">
        <v>892936.06295912538</v>
      </c>
      <c r="E19823">
        <v>107818</v>
      </c>
      <c r="F19823" s="2">
        <v>18.45</v>
      </c>
      <c r="G19823" s="2">
        <v>24.68</v>
      </c>
      <c r="H19823">
        <v>-9397.889926345897</v>
      </c>
    </row>
    <row r="19824" spans="1:8" hidden="1" x14ac:dyDescent="0.3">
      <c r="A19824" s="1">
        <v>16177</v>
      </c>
      <c r="B19824" t="s">
        <v>16184</v>
      </c>
      <c r="C19824">
        <v>1002389.204319414</v>
      </c>
      <c r="D19824">
        <v>894540.20431941387</v>
      </c>
      <c r="E19824">
        <v>107849</v>
      </c>
      <c r="F19824" s="2">
        <v>18.46</v>
      </c>
      <c r="G19824" s="2">
        <v>24.45</v>
      </c>
      <c r="H19824">
        <v>-9328.5681068216036</v>
      </c>
    </row>
    <row r="19825" spans="1:8" hidden="1" x14ac:dyDescent="0.3">
      <c r="A19825" s="1">
        <v>16176</v>
      </c>
      <c r="B19825" t="s">
        <v>16183</v>
      </c>
      <c r="C19825">
        <v>1007676.7613903671</v>
      </c>
      <c r="D19825">
        <v>899145.76139036741</v>
      </c>
      <c r="E19825">
        <v>108531</v>
      </c>
      <c r="F19825" s="2">
        <v>18.52</v>
      </c>
      <c r="G19825" s="2">
        <v>22.69</v>
      </c>
      <c r="H19825">
        <v>-8602.6076716335101</v>
      </c>
    </row>
    <row r="19826" spans="1:8" hidden="1" x14ac:dyDescent="0.3">
      <c r="A19826" s="1">
        <v>16175</v>
      </c>
      <c r="B19826" t="s">
        <v>16182</v>
      </c>
      <c r="C19826">
        <v>1000380.697514035</v>
      </c>
      <c r="D19826">
        <v>892531.69751403527</v>
      </c>
      <c r="E19826">
        <v>107849</v>
      </c>
      <c r="F19826" s="2">
        <v>18.48</v>
      </c>
      <c r="G19826" s="2">
        <v>25.29</v>
      </c>
      <c r="H19826">
        <v>-9704.1854885871235</v>
      </c>
    </row>
    <row r="19827" spans="1:8" hidden="1" x14ac:dyDescent="0.3">
      <c r="A19827" s="1">
        <v>16174</v>
      </c>
      <c r="B19827" t="s">
        <v>16181</v>
      </c>
      <c r="C19827">
        <v>1003841.078176739</v>
      </c>
      <c r="D19827">
        <v>896054.07817673939</v>
      </c>
      <c r="E19827">
        <v>107787</v>
      </c>
      <c r="F19827" s="2">
        <v>18.46</v>
      </c>
      <c r="G19827" s="2">
        <v>23.82</v>
      </c>
      <c r="H19827">
        <v>-9050.9956520875312</v>
      </c>
    </row>
    <row r="19828" spans="1:8" hidden="1" x14ac:dyDescent="0.3">
      <c r="A19828" s="1">
        <v>16173</v>
      </c>
      <c r="B19828" t="s">
        <v>16180</v>
      </c>
      <c r="C19828">
        <v>1000625.39829956</v>
      </c>
      <c r="D19828">
        <v>892993.39829955949</v>
      </c>
      <c r="E19828">
        <v>107632</v>
      </c>
      <c r="F19828" s="2">
        <v>18.420000000000002</v>
      </c>
      <c r="G19828" s="2">
        <v>24.87</v>
      </c>
      <c r="H19828">
        <v>-9453.7796424152384</v>
      </c>
    </row>
    <row r="19829" spans="1:8" hidden="1" x14ac:dyDescent="0.3">
      <c r="A19829" s="1">
        <v>16172</v>
      </c>
      <c r="B19829" t="s">
        <v>16179</v>
      </c>
      <c r="C19829">
        <v>1005767.432074973</v>
      </c>
      <c r="D19829">
        <v>898104.43207497313</v>
      </c>
      <c r="E19829">
        <v>107663</v>
      </c>
      <c r="F19829" s="2">
        <v>18.46</v>
      </c>
      <c r="G19829" s="2">
        <v>23.85</v>
      </c>
      <c r="H19829">
        <v>-9115.3173527542785</v>
      </c>
    </row>
    <row r="19830" spans="1:8" hidden="1" x14ac:dyDescent="0.3">
      <c r="A19830" s="1">
        <v>16171</v>
      </c>
      <c r="B19830" t="s">
        <v>16178</v>
      </c>
      <c r="C19830">
        <v>1002705.633405294</v>
      </c>
      <c r="D19830">
        <v>895042.63340529369</v>
      </c>
      <c r="E19830">
        <v>107663</v>
      </c>
      <c r="F19830" s="2">
        <v>18.43</v>
      </c>
      <c r="G19830" s="2">
        <v>24.32</v>
      </c>
      <c r="H19830">
        <v>-9450.9788255800304</v>
      </c>
    </row>
    <row r="19831" spans="1:8" hidden="1" x14ac:dyDescent="0.3">
      <c r="A19831" s="1">
        <v>16170</v>
      </c>
      <c r="B19831" t="s">
        <v>16177</v>
      </c>
      <c r="C19831">
        <v>1002857.722930238</v>
      </c>
      <c r="D19831">
        <v>895039.72293023858</v>
      </c>
      <c r="E19831">
        <v>107818</v>
      </c>
      <c r="F19831" s="2">
        <v>18.5</v>
      </c>
      <c r="G19831" s="2">
        <v>24.24</v>
      </c>
      <c r="H19831">
        <v>-9187.7877667323428</v>
      </c>
    </row>
    <row r="19832" spans="1:8" hidden="1" x14ac:dyDescent="0.3">
      <c r="A19832" s="1">
        <v>16169</v>
      </c>
      <c r="B19832" t="s">
        <v>16176</v>
      </c>
      <c r="C19832">
        <v>998879.75287649943</v>
      </c>
      <c r="D19832">
        <v>888984.7528764992</v>
      </c>
      <c r="E19832">
        <v>109895</v>
      </c>
      <c r="F19832" s="2">
        <v>18.38</v>
      </c>
      <c r="G19832" s="2">
        <v>24.97</v>
      </c>
      <c r="H19832">
        <v>-9640.2604897171041</v>
      </c>
    </row>
    <row r="19833" spans="1:8" hidden="1" x14ac:dyDescent="0.3">
      <c r="A19833" s="1">
        <v>16168</v>
      </c>
      <c r="B19833" t="s">
        <v>16175</v>
      </c>
      <c r="C19833">
        <v>1006829.630482723</v>
      </c>
      <c r="D19833">
        <v>896655.63048272266</v>
      </c>
      <c r="E19833">
        <v>110174</v>
      </c>
      <c r="F19833" s="2">
        <v>18.37</v>
      </c>
      <c r="G19833" s="2">
        <v>23.68</v>
      </c>
      <c r="H19833">
        <v>-8988.1015944410483</v>
      </c>
    </row>
    <row r="19834" spans="1:8" hidden="1" x14ac:dyDescent="0.3">
      <c r="A19834" s="1">
        <v>16167</v>
      </c>
      <c r="B19834" t="s">
        <v>16174</v>
      </c>
      <c r="C19834">
        <v>1003103.836858158</v>
      </c>
      <c r="D19834">
        <v>893115.83685815753</v>
      </c>
      <c r="E19834">
        <v>109988</v>
      </c>
      <c r="F19834" s="2">
        <v>18.39</v>
      </c>
      <c r="G19834" s="2">
        <v>24.65</v>
      </c>
      <c r="H19834">
        <v>-9464.6558288980141</v>
      </c>
    </row>
    <row r="19835" spans="1:8" hidden="1" x14ac:dyDescent="0.3">
      <c r="A19835" s="1">
        <v>16166</v>
      </c>
      <c r="B19835" t="s">
        <v>16173</v>
      </c>
      <c r="C19835">
        <v>1002836.43987885</v>
      </c>
      <c r="D19835">
        <v>892135.43987884966</v>
      </c>
      <c r="E19835">
        <v>110701</v>
      </c>
      <c r="F19835" s="2">
        <v>18.420000000000002</v>
      </c>
      <c r="G19835" s="2">
        <v>24.23</v>
      </c>
      <c r="H19835">
        <v>-9241.8836049466518</v>
      </c>
    </row>
    <row r="19836" spans="1:8" hidden="1" x14ac:dyDescent="0.3">
      <c r="A19836" s="1">
        <v>16165</v>
      </c>
      <c r="B19836" t="s">
        <v>16172</v>
      </c>
      <c r="C19836">
        <v>1005553.845315659</v>
      </c>
      <c r="D19836">
        <v>895069.84531565872</v>
      </c>
      <c r="E19836">
        <v>110484</v>
      </c>
      <c r="F19836" s="2">
        <v>18.420000000000002</v>
      </c>
      <c r="G19836" s="2">
        <v>24.18</v>
      </c>
      <c r="H19836">
        <v>-9197.2859645225599</v>
      </c>
    </row>
    <row r="19837" spans="1:8" hidden="1" x14ac:dyDescent="0.3">
      <c r="A19837" s="1">
        <v>16164</v>
      </c>
      <c r="B19837" t="s">
        <v>16171</v>
      </c>
      <c r="C19837">
        <v>1003006.430636644</v>
      </c>
      <c r="D19837">
        <v>893018.43063664401</v>
      </c>
      <c r="E19837">
        <v>109988</v>
      </c>
      <c r="F19837" s="2">
        <v>18.39</v>
      </c>
      <c r="G19837" s="2">
        <v>24.46</v>
      </c>
      <c r="H19837">
        <v>-9342.5518809373043</v>
      </c>
    </row>
    <row r="19838" spans="1:8" hidden="1" x14ac:dyDescent="0.3">
      <c r="A19838" s="1">
        <v>16163</v>
      </c>
      <c r="B19838" t="s">
        <v>16170</v>
      </c>
      <c r="C19838">
        <v>1009115.510065122</v>
      </c>
      <c r="D19838">
        <v>898848.51006512181</v>
      </c>
      <c r="E19838">
        <v>110267</v>
      </c>
      <c r="F19838" s="2">
        <v>18.420000000000002</v>
      </c>
      <c r="G19838" s="2">
        <v>23.88</v>
      </c>
      <c r="H19838">
        <v>-9211.3999465483012</v>
      </c>
    </row>
    <row r="19839" spans="1:8" hidden="1" x14ac:dyDescent="0.3">
      <c r="A19839" s="1">
        <v>16162</v>
      </c>
      <c r="B19839" t="s">
        <v>16169</v>
      </c>
      <c r="C19839">
        <v>998259.92385499889</v>
      </c>
      <c r="D19839">
        <v>888457.92385499913</v>
      </c>
      <c r="E19839">
        <v>109802</v>
      </c>
      <c r="F19839" s="2">
        <v>18.350000000000001</v>
      </c>
      <c r="G19839" s="2">
        <v>25.51</v>
      </c>
      <c r="H19839">
        <v>-9679.4058018959331</v>
      </c>
    </row>
    <row r="19840" spans="1:8" hidden="1" x14ac:dyDescent="0.3">
      <c r="A19840" s="1">
        <v>16161</v>
      </c>
      <c r="B19840" t="s">
        <v>16168</v>
      </c>
      <c r="C19840">
        <v>1006060.995158651</v>
      </c>
      <c r="D19840">
        <v>896351.99515865149</v>
      </c>
      <c r="E19840">
        <v>109709</v>
      </c>
      <c r="F19840" s="2">
        <v>18.39</v>
      </c>
      <c r="G19840" s="2">
        <v>23.73</v>
      </c>
      <c r="H19840">
        <v>-8970.8314059358454</v>
      </c>
    </row>
    <row r="19841" spans="1:8" hidden="1" x14ac:dyDescent="0.3">
      <c r="A19841" s="1">
        <v>16160</v>
      </c>
      <c r="B19841" t="s">
        <v>16167</v>
      </c>
      <c r="C19841">
        <v>1007664.4906423429</v>
      </c>
      <c r="D19841">
        <v>897862.49064234237</v>
      </c>
      <c r="E19841">
        <v>109802</v>
      </c>
      <c r="F19841" s="2">
        <v>18.36</v>
      </c>
      <c r="G19841" s="2">
        <v>23.14</v>
      </c>
      <c r="H19841">
        <v>-8821.8222627373616</v>
      </c>
    </row>
    <row r="19842" spans="1:8" hidden="1" x14ac:dyDescent="0.3">
      <c r="A19842" s="1">
        <v>16159</v>
      </c>
      <c r="B19842" t="s">
        <v>16166</v>
      </c>
      <c r="C19842">
        <v>1003803.413236314</v>
      </c>
      <c r="D19842">
        <v>893319.41323631373</v>
      </c>
      <c r="E19842">
        <v>110484</v>
      </c>
      <c r="F19842" s="2">
        <v>18.440000000000001</v>
      </c>
      <c r="G19842" s="2">
        <v>24.14</v>
      </c>
      <c r="H19842">
        <v>-9351.5077335896549</v>
      </c>
    </row>
    <row r="19843" spans="1:8" hidden="1" x14ac:dyDescent="0.3">
      <c r="A19843" s="1">
        <v>16158</v>
      </c>
      <c r="B19843" t="s">
        <v>16165</v>
      </c>
      <c r="C19843">
        <v>1008978.994951588</v>
      </c>
      <c r="D19843">
        <v>898246.99495158729</v>
      </c>
      <c r="E19843">
        <v>110732</v>
      </c>
      <c r="F19843" s="2">
        <v>18.48</v>
      </c>
      <c r="G19843" s="2">
        <v>23.46</v>
      </c>
      <c r="H19843">
        <v>-8982.8429233112402</v>
      </c>
    </row>
    <row r="19844" spans="1:8" hidden="1" x14ac:dyDescent="0.3">
      <c r="A19844" s="1">
        <v>16157</v>
      </c>
      <c r="B19844" t="s">
        <v>16164</v>
      </c>
      <c r="C19844">
        <v>1010987.998184424</v>
      </c>
      <c r="D19844">
        <v>901247.99818442354</v>
      </c>
      <c r="E19844">
        <v>109740</v>
      </c>
      <c r="F19844" s="2">
        <v>18.420000000000002</v>
      </c>
      <c r="G19844" s="2">
        <v>22.26</v>
      </c>
      <c r="H19844">
        <v>-8396.2317909277317</v>
      </c>
    </row>
    <row r="19845" spans="1:8" hidden="1" x14ac:dyDescent="0.3">
      <c r="A19845" s="1">
        <v>16156</v>
      </c>
      <c r="B19845" t="s">
        <v>16163</v>
      </c>
      <c r="C19845">
        <v>1004702.7443381021</v>
      </c>
      <c r="D19845">
        <v>894559.74433810229</v>
      </c>
      <c r="E19845">
        <v>110143</v>
      </c>
      <c r="F19845" s="2">
        <v>18.420000000000002</v>
      </c>
      <c r="G19845" s="2">
        <v>24.08</v>
      </c>
      <c r="H19845">
        <v>-9218.1198900909349</v>
      </c>
    </row>
    <row r="19846" spans="1:8" hidden="1" x14ac:dyDescent="0.3">
      <c r="A19846" s="1">
        <v>16155</v>
      </c>
      <c r="B19846" t="s">
        <v>16162</v>
      </c>
      <c r="C19846">
        <v>995200.93086155574</v>
      </c>
      <c r="D19846">
        <v>885429.93086155562</v>
      </c>
      <c r="E19846">
        <v>109771</v>
      </c>
      <c r="F19846" s="2">
        <v>18.29</v>
      </c>
      <c r="G19846" s="2">
        <v>25.78</v>
      </c>
      <c r="H19846">
        <v>-9958.7580347207131</v>
      </c>
    </row>
    <row r="19847" spans="1:8" hidden="1" x14ac:dyDescent="0.3">
      <c r="A19847" s="1">
        <v>16154</v>
      </c>
      <c r="B19847" t="s">
        <v>16161</v>
      </c>
      <c r="C19847">
        <v>1006338.500308043</v>
      </c>
      <c r="D19847">
        <v>892506.50030804356</v>
      </c>
      <c r="E19847">
        <v>113832</v>
      </c>
      <c r="F19847" s="2">
        <v>18.36</v>
      </c>
      <c r="G19847" s="2">
        <v>24.3</v>
      </c>
      <c r="H19847">
        <v>-9404.3682325131267</v>
      </c>
    </row>
    <row r="19848" spans="1:8" hidden="1" x14ac:dyDescent="0.3">
      <c r="A19848" s="1">
        <v>16153</v>
      </c>
      <c r="B19848" t="s">
        <v>16160</v>
      </c>
      <c r="C19848">
        <v>1006055.932923425</v>
      </c>
      <c r="D19848">
        <v>892471.93292342499</v>
      </c>
      <c r="E19848">
        <v>113584</v>
      </c>
      <c r="F19848" s="2">
        <v>18.32</v>
      </c>
      <c r="G19848" s="2">
        <v>23.32</v>
      </c>
      <c r="H19848">
        <v>-8926.9613186152619</v>
      </c>
    </row>
    <row r="19849" spans="1:8" hidden="1" x14ac:dyDescent="0.3">
      <c r="A19849" s="1">
        <v>16152</v>
      </c>
      <c r="B19849" t="s">
        <v>16159</v>
      </c>
      <c r="C19849">
        <v>998651.93039764604</v>
      </c>
      <c r="D19849">
        <v>885687.93039764604</v>
      </c>
      <c r="E19849">
        <v>112964</v>
      </c>
      <c r="F19849" s="2">
        <v>18.22</v>
      </c>
      <c r="G19849" s="2">
        <v>25.28</v>
      </c>
      <c r="H19849">
        <v>-9781.0208986442849</v>
      </c>
    </row>
    <row r="19850" spans="1:8" hidden="1" x14ac:dyDescent="0.3">
      <c r="A19850" s="1">
        <v>16151</v>
      </c>
      <c r="B19850" t="s">
        <v>16158</v>
      </c>
      <c r="C19850">
        <v>1006879.541434566</v>
      </c>
      <c r="D19850">
        <v>892737.54143456602</v>
      </c>
      <c r="E19850">
        <v>114142</v>
      </c>
      <c r="F19850" s="2">
        <v>18.41</v>
      </c>
      <c r="G19850" s="2">
        <v>24.6</v>
      </c>
      <c r="H19850">
        <v>-9374.187332520778</v>
      </c>
    </row>
    <row r="19851" spans="1:8" hidden="1" x14ac:dyDescent="0.3">
      <c r="A19851" s="1">
        <v>16150</v>
      </c>
      <c r="B19851" t="s">
        <v>16157</v>
      </c>
      <c r="C19851">
        <v>1008069.223253391</v>
      </c>
      <c r="D19851">
        <v>894237.22325339122</v>
      </c>
      <c r="E19851">
        <v>113832</v>
      </c>
      <c r="F19851" s="2">
        <v>18.36</v>
      </c>
      <c r="G19851" s="2">
        <v>23.59</v>
      </c>
      <c r="H19851">
        <v>-8961.1075060000403</v>
      </c>
    </row>
    <row r="19852" spans="1:8" hidden="1" x14ac:dyDescent="0.3">
      <c r="A19852" s="1">
        <v>16149</v>
      </c>
      <c r="B19852" t="s">
        <v>16156</v>
      </c>
      <c r="C19852">
        <v>1006139.207475932</v>
      </c>
      <c r="D19852">
        <v>892431.20747593162</v>
      </c>
      <c r="E19852">
        <v>113708</v>
      </c>
      <c r="F19852" s="2">
        <v>18.34</v>
      </c>
      <c r="G19852" s="2">
        <v>24.64</v>
      </c>
      <c r="H19852">
        <v>-9364.4164384106352</v>
      </c>
    </row>
    <row r="19853" spans="1:8" hidden="1" x14ac:dyDescent="0.3">
      <c r="A19853" s="1">
        <v>16148</v>
      </c>
      <c r="B19853" t="s">
        <v>16155</v>
      </c>
      <c r="C19853">
        <v>997020.73594688298</v>
      </c>
      <c r="D19853">
        <v>883808.73594688321</v>
      </c>
      <c r="E19853">
        <v>113212</v>
      </c>
      <c r="F19853" s="2">
        <v>18.260000000000002</v>
      </c>
      <c r="G19853" s="2">
        <v>25.03</v>
      </c>
      <c r="H19853">
        <v>-9437.7711666016166</v>
      </c>
    </row>
    <row r="19854" spans="1:8" hidden="1" x14ac:dyDescent="0.3">
      <c r="A19854" s="1">
        <v>16147</v>
      </c>
      <c r="B19854" t="s">
        <v>16154</v>
      </c>
      <c r="C19854">
        <v>1001093.975192586</v>
      </c>
      <c r="D19854">
        <v>887199.97519258619</v>
      </c>
      <c r="E19854">
        <v>113894</v>
      </c>
      <c r="F19854" s="2">
        <v>18.37</v>
      </c>
      <c r="G19854" s="2">
        <v>24.35</v>
      </c>
      <c r="H19854">
        <v>-9312.5025346006241</v>
      </c>
    </row>
    <row r="19855" spans="1:8" hidden="1" x14ac:dyDescent="0.3">
      <c r="A19855" s="1">
        <v>16146</v>
      </c>
      <c r="B19855" t="s">
        <v>16153</v>
      </c>
      <c r="C19855">
        <v>1009442.906912361</v>
      </c>
      <c r="D19855">
        <v>895486.90691236127</v>
      </c>
      <c r="E19855">
        <v>113956</v>
      </c>
      <c r="F19855" s="2">
        <v>18.38</v>
      </c>
      <c r="G19855" s="2">
        <v>24.19</v>
      </c>
      <c r="H19855">
        <v>-9260.0738442388429</v>
      </c>
    </row>
    <row r="19856" spans="1:8" hidden="1" x14ac:dyDescent="0.3">
      <c r="A19856" s="1">
        <v>16145</v>
      </c>
      <c r="B19856" t="s">
        <v>16152</v>
      </c>
      <c r="C19856">
        <v>1011187.217002671</v>
      </c>
      <c r="D19856">
        <v>897169.21700267133</v>
      </c>
      <c r="E19856">
        <v>114018</v>
      </c>
      <c r="F19856" s="2">
        <v>18.39</v>
      </c>
      <c r="G19856" s="2">
        <v>21.81</v>
      </c>
      <c r="H19856">
        <v>-8435.6310581702182</v>
      </c>
    </row>
    <row r="19857" spans="1:8" hidden="1" x14ac:dyDescent="0.3">
      <c r="A19857" s="1">
        <v>16144</v>
      </c>
      <c r="B19857" t="s">
        <v>16151</v>
      </c>
      <c r="C19857">
        <v>1001300.257469642</v>
      </c>
      <c r="D19857">
        <v>887282.25746964151</v>
      </c>
      <c r="E19857">
        <v>114018</v>
      </c>
      <c r="F19857" s="2">
        <v>18.39</v>
      </c>
      <c r="G19857" s="2">
        <v>23.66</v>
      </c>
      <c r="H19857">
        <v>-9041.3185282341747</v>
      </c>
    </row>
    <row r="19858" spans="1:8" hidden="1" x14ac:dyDescent="0.3">
      <c r="A19858" s="1">
        <v>16143</v>
      </c>
      <c r="B19858" t="s">
        <v>16150</v>
      </c>
      <c r="C19858">
        <v>1007581.340459982</v>
      </c>
      <c r="D19858">
        <v>893749.3404599817</v>
      </c>
      <c r="E19858">
        <v>113832</v>
      </c>
      <c r="F19858" s="2">
        <v>18.36</v>
      </c>
      <c r="G19858" s="2">
        <v>24.93</v>
      </c>
      <c r="H19858">
        <v>-9591.0872488430687</v>
      </c>
    </row>
    <row r="19859" spans="1:8" hidden="1" x14ac:dyDescent="0.3">
      <c r="A19859" s="1">
        <v>16142</v>
      </c>
      <c r="B19859" t="s">
        <v>16149</v>
      </c>
      <c r="C19859">
        <v>1006296.901254919</v>
      </c>
      <c r="D19859">
        <v>892774.90125491878</v>
      </c>
      <c r="E19859">
        <v>113522</v>
      </c>
      <c r="F19859" s="2">
        <v>18.309999999999999</v>
      </c>
      <c r="G19859" s="2">
        <v>24.88</v>
      </c>
      <c r="H19859">
        <v>-9446.2506465947263</v>
      </c>
    </row>
    <row r="19860" spans="1:8" hidden="1" x14ac:dyDescent="0.3">
      <c r="A19860" s="1">
        <v>16141</v>
      </c>
      <c r="B19860" t="s">
        <v>16148</v>
      </c>
      <c r="C19860">
        <v>1008702.853489092</v>
      </c>
      <c r="D19860">
        <v>894746.85348909232</v>
      </c>
      <c r="E19860">
        <v>113956</v>
      </c>
      <c r="F19860" s="2">
        <v>18.38</v>
      </c>
      <c r="G19860" s="2">
        <v>23.28</v>
      </c>
      <c r="H19860">
        <v>-8973.3301799610272</v>
      </c>
    </row>
    <row r="19861" spans="1:8" hidden="1" x14ac:dyDescent="0.3">
      <c r="A19861" s="1">
        <v>16140</v>
      </c>
      <c r="B19861" t="s">
        <v>16147</v>
      </c>
      <c r="C19861">
        <v>1004497.557519021</v>
      </c>
      <c r="D19861">
        <v>890727.55751902121</v>
      </c>
      <c r="E19861">
        <v>113770</v>
      </c>
      <c r="F19861" s="2">
        <v>18.350000000000001</v>
      </c>
      <c r="G19861" s="2">
        <v>25.03</v>
      </c>
      <c r="H19861">
        <v>-9524.0749174341308</v>
      </c>
    </row>
    <row r="19862" spans="1:8" hidden="1" x14ac:dyDescent="0.3">
      <c r="A19862" s="1">
        <v>16139</v>
      </c>
      <c r="B19862" t="s">
        <v>16146</v>
      </c>
      <c r="C19862">
        <v>999215.99648296763</v>
      </c>
      <c r="D19862">
        <v>886189.99648296728</v>
      </c>
      <c r="E19862">
        <v>113026</v>
      </c>
      <c r="F19862" s="2">
        <v>18.23</v>
      </c>
      <c r="G19862" s="2">
        <v>24.89</v>
      </c>
      <c r="H19862">
        <v>-9471.8593809840695</v>
      </c>
    </row>
    <row r="19863" spans="1:8" hidden="1" x14ac:dyDescent="0.3">
      <c r="A19863" s="1">
        <v>16138</v>
      </c>
      <c r="B19863" t="s">
        <v>16145</v>
      </c>
      <c r="C19863">
        <v>1007838.253181683</v>
      </c>
      <c r="D19863">
        <v>894192.25318168243</v>
      </c>
      <c r="E19863">
        <v>113646</v>
      </c>
      <c r="F19863" s="2">
        <v>18.329999999999998</v>
      </c>
      <c r="G19863" s="2">
        <v>23.42</v>
      </c>
      <c r="H19863">
        <v>-8956.606377298438</v>
      </c>
    </row>
    <row r="19864" spans="1:8" hidden="1" x14ac:dyDescent="0.3">
      <c r="A19864" s="1">
        <v>16137</v>
      </c>
      <c r="B19864" t="s">
        <v>16144</v>
      </c>
      <c r="C19864">
        <v>1004194.513142508</v>
      </c>
      <c r="D19864">
        <v>891168.51314250845</v>
      </c>
      <c r="E19864">
        <v>113026</v>
      </c>
      <c r="F19864" s="2">
        <v>18.23</v>
      </c>
      <c r="G19864" s="2">
        <v>24.06</v>
      </c>
      <c r="H19864">
        <v>-9225.12311806867</v>
      </c>
    </row>
    <row r="19865" spans="1:8" hidden="1" x14ac:dyDescent="0.3">
      <c r="A19865" s="1">
        <v>16136</v>
      </c>
      <c r="B19865" t="s">
        <v>16143</v>
      </c>
      <c r="C19865">
        <v>1000575.27225174</v>
      </c>
      <c r="D19865">
        <v>887301.27225174021</v>
      </c>
      <c r="E19865">
        <v>113274</v>
      </c>
      <c r="F19865" s="2">
        <v>18.27</v>
      </c>
      <c r="G19865" s="2">
        <v>24.59</v>
      </c>
      <c r="H19865">
        <v>-9417.5299319531296</v>
      </c>
    </row>
    <row r="19866" spans="1:8" hidden="1" x14ac:dyDescent="0.3">
      <c r="A19866" s="1">
        <v>16135</v>
      </c>
      <c r="B19866" t="s">
        <v>16142</v>
      </c>
      <c r="C19866">
        <v>1003616.569468786</v>
      </c>
      <c r="D19866">
        <v>889970.56946878613</v>
      </c>
      <c r="E19866">
        <v>113646</v>
      </c>
      <c r="F19866" s="2">
        <v>18.329999999999998</v>
      </c>
      <c r="G19866" s="2">
        <v>24.1</v>
      </c>
      <c r="H19866">
        <v>-9124.8062187537671</v>
      </c>
    </row>
    <row r="19867" spans="1:8" hidden="1" x14ac:dyDescent="0.3">
      <c r="A19867" s="1">
        <v>16134</v>
      </c>
      <c r="B19867" t="s">
        <v>16141</v>
      </c>
      <c r="C19867">
        <v>1004062.327110399</v>
      </c>
      <c r="D19867">
        <v>891098.32711039844</v>
      </c>
      <c r="E19867">
        <v>112964</v>
      </c>
      <c r="F19867" s="2">
        <v>18.22</v>
      </c>
      <c r="G19867" s="2">
        <v>24.58</v>
      </c>
      <c r="H19867">
        <v>-9373.2511039166948</v>
      </c>
    </row>
    <row r="19868" spans="1:8" hidden="1" x14ac:dyDescent="0.3">
      <c r="A19868" s="1">
        <v>16133</v>
      </c>
      <c r="B19868" t="s">
        <v>16140</v>
      </c>
      <c r="C19868">
        <v>1003993.62657917</v>
      </c>
      <c r="D19868">
        <v>890781.62657917012</v>
      </c>
      <c r="E19868">
        <v>113212</v>
      </c>
      <c r="F19868" s="2">
        <v>18.260000000000002</v>
      </c>
      <c r="G19868" s="2">
        <v>24.21</v>
      </c>
      <c r="H19868">
        <v>-9297.8859068375077</v>
      </c>
    </row>
    <row r="19869" spans="1:8" hidden="1" x14ac:dyDescent="0.3">
      <c r="A19869" s="1">
        <v>16132</v>
      </c>
      <c r="B19869" t="s">
        <v>16139</v>
      </c>
      <c r="C19869">
        <v>1008534.602058315</v>
      </c>
      <c r="D19869">
        <v>894950.6020583153</v>
      </c>
      <c r="E19869">
        <v>113584</v>
      </c>
      <c r="F19869" s="2">
        <v>18.32</v>
      </c>
      <c r="G19869" s="2">
        <v>22.71</v>
      </c>
      <c r="H19869">
        <v>-8689.8312747983018</v>
      </c>
    </row>
    <row r="19870" spans="1:8" hidden="1" x14ac:dyDescent="0.3">
      <c r="A19870" s="1">
        <v>16131</v>
      </c>
      <c r="B19870" t="s">
        <v>16138</v>
      </c>
      <c r="C19870">
        <v>1009525.567334906</v>
      </c>
      <c r="D19870">
        <v>895755.56733490562</v>
      </c>
      <c r="E19870">
        <v>113770</v>
      </c>
      <c r="F19870" s="2">
        <v>18.350000000000001</v>
      </c>
      <c r="G19870" s="2">
        <v>23.38</v>
      </c>
      <c r="H19870">
        <v>-8914.2866077359231</v>
      </c>
    </row>
    <row r="19871" spans="1:8" hidden="1" x14ac:dyDescent="0.3">
      <c r="A19871" s="1">
        <v>16130</v>
      </c>
      <c r="B19871" t="s">
        <v>16137</v>
      </c>
      <c r="C19871">
        <v>1002809.438400467</v>
      </c>
      <c r="D19871">
        <v>889225.43840046646</v>
      </c>
      <c r="E19871">
        <v>113584</v>
      </c>
      <c r="F19871" s="2">
        <v>18.32</v>
      </c>
      <c r="G19871" s="2">
        <v>24.07</v>
      </c>
      <c r="H19871">
        <v>-9179.2021606772269</v>
      </c>
    </row>
    <row r="19872" spans="1:8" hidden="1" x14ac:dyDescent="0.3">
      <c r="A19872" s="1">
        <v>16129</v>
      </c>
      <c r="B19872" t="s">
        <v>16136</v>
      </c>
      <c r="C19872">
        <v>1007059.3649243501</v>
      </c>
      <c r="D19872">
        <v>893723.36492434994</v>
      </c>
      <c r="E19872">
        <v>113336</v>
      </c>
      <c r="F19872" s="2">
        <v>18.28</v>
      </c>
      <c r="G19872" s="2">
        <v>23.52</v>
      </c>
      <c r="H19872">
        <v>-8957.855594571136</v>
      </c>
    </row>
    <row r="19873" spans="1:8" hidden="1" x14ac:dyDescent="0.3">
      <c r="A19873" s="1">
        <v>16128</v>
      </c>
      <c r="B19873" t="s">
        <v>16135</v>
      </c>
      <c r="C19873">
        <v>1000873.256876915</v>
      </c>
      <c r="D19873">
        <v>887785.25687691453</v>
      </c>
      <c r="E19873">
        <v>113088</v>
      </c>
      <c r="F19873" s="2">
        <v>18.239999999999998</v>
      </c>
      <c r="G19873" s="2">
        <v>24.2</v>
      </c>
      <c r="H19873">
        <v>-9179.8975861191338</v>
      </c>
    </row>
    <row r="19874" spans="1:8" hidden="1" x14ac:dyDescent="0.3">
      <c r="A19874" s="1">
        <v>16127</v>
      </c>
      <c r="B19874" t="s">
        <v>16134</v>
      </c>
      <c r="C19874">
        <v>1006240.9434598309</v>
      </c>
      <c r="D19874">
        <v>892966.94345983083</v>
      </c>
      <c r="E19874">
        <v>113274</v>
      </c>
      <c r="F19874" s="2">
        <v>18.27</v>
      </c>
      <c r="G19874" s="2">
        <v>23.73</v>
      </c>
      <c r="H19874">
        <v>-9031.7356629450478</v>
      </c>
    </row>
    <row r="19875" spans="1:8" hidden="1" x14ac:dyDescent="0.3">
      <c r="A19875" s="1">
        <v>16126</v>
      </c>
      <c r="B19875" t="s">
        <v>16133</v>
      </c>
      <c r="C19875">
        <v>1010363.430403119</v>
      </c>
      <c r="D19875">
        <v>896469.43040311942</v>
      </c>
      <c r="E19875">
        <v>113894</v>
      </c>
      <c r="F19875" s="2">
        <v>18.37</v>
      </c>
      <c r="G19875" s="2">
        <v>22.33</v>
      </c>
      <c r="H19875">
        <v>-8541.5349304912197</v>
      </c>
    </row>
    <row r="19876" spans="1:8" hidden="1" x14ac:dyDescent="0.3">
      <c r="A19876" s="1">
        <v>16125</v>
      </c>
      <c r="B19876" t="s">
        <v>16132</v>
      </c>
      <c r="C19876">
        <v>1002498.406661852</v>
      </c>
      <c r="D19876">
        <v>889100.4066618525</v>
      </c>
      <c r="E19876">
        <v>113398</v>
      </c>
      <c r="F19876" s="2">
        <v>18.29</v>
      </c>
      <c r="G19876" s="2">
        <v>24.62</v>
      </c>
      <c r="H19876">
        <v>-9313.0327731266771</v>
      </c>
    </row>
    <row r="19877" spans="1:8" hidden="1" x14ac:dyDescent="0.3">
      <c r="A19877" s="1">
        <v>16124</v>
      </c>
      <c r="B19877" t="s">
        <v>16131</v>
      </c>
      <c r="C19877">
        <v>997489.31177477899</v>
      </c>
      <c r="D19877">
        <v>885517.31177477899</v>
      </c>
      <c r="E19877">
        <v>111972</v>
      </c>
      <c r="F19877" s="2">
        <v>18.059999999999999</v>
      </c>
      <c r="G19877" s="2">
        <v>24.87</v>
      </c>
      <c r="H19877">
        <v>-9492.3831102792319</v>
      </c>
    </row>
    <row r="19878" spans="1:8" hidden="1" x14ac:dyDescent="0.3">
      <c r="A19878" s="1">
        <v>16123</v>
      </c>
      <c r="B19878" t="s">
        <v>16130</v>
      </c>
      <c r="C19878">
        <v>1002251.951658044</v>
      </c>
      <c r="D19878">
        <v>889287.95165804389</v>
      </c>
      <c r="E19878">
        <v>112964</v>
      </c>
      <c r="F19878" s="2">
        <v>18.22</v>
      </c>
      <c r="G19878" s="2">
        <v>23.68</v>
      </c>
      <c r="H19878">
        <v>-9101.2025918709751</v>
      </c>
    </row>
    <row r="19879" spans="1:8" hidden="1" x14ac:dyDescent="0.3">
      <c r="A19879" s="1">
        <v>16122</v>
      </c>
      <c r="B19879" t="s">
        <v>16129</v>
      </c>
      <c r="C19879">
        <v>997757.03946965968</v>
      </c>
      <c r="D19879">
        <v>885227.03946965968</v>
      </c>
      <c r="E19879">
        <v>112530</v>
      </c>
      <c r="F19879" s="2">
        <v>18.149999999999999</v>
      </c>
      <c r="G19879" s="2">
        <v>23.98</v>
      </c>
      <c r="H19879">
        <v>-9212.4738225966976</v>
      </c>
    </row>
    <row r="19880" spans="1:8" hidden="1" x14ac:dyDescent="0.3">
      <c r="A19880" s="1">
        <v>16121</v>
      </c>
      <c r="B19880" t="s">
        <v>16128</v>
      </c>
      <c r="C19880">
        <v>1001017.504782518</v>
      </c>
      <c r="D19880">
        <v>888487.50478251791</v>
      </c>
      <c r="E19880">
        <v>112530</v>
      </c>
      <c r="F19880" s="2">
        <v>18.149999999999999</v>
      </c>
      <c r="G19880" s="2">
        <v>24.41</v>
      </c>
      <c r="H19880">
        <v>-9253.8907910305534</v>
      </c>
    </row>
    <row r="19881" spans="1:8" hidden="1" x14ac:dyDescent="0.3">
      <c r="A19881" s="1">
        <v>16120</v>
      </c>
      <c r="B19881" t="s">
        <v>16127</v>
      </c>
      <c r="C19881">
        <v>996415.45373960678</v>
      </c>
      <c r="D19881">
        <v>884071.45373960678</v>
      </c>
      <c r="E19881">
        <v>112344</v>
      </c>
      <c r="F19881" s="2">
        <v>18.12</v>
      </c>
      <c r="G19881" s="2">
        <v>24.7</v>
      </c>
      <c r="H19881">
        <v>-9404.1194135432579</v>
      </c>
    </row>
    <row r="19882" spans="1:8" hidden="1" x14ac:dyDescent="0.3">
      <c r="A19882" s="1">
        <v>16119</v>
      </c>
      <c r="B19882" t="s">
        <v>16126</v>
      </c>
      <c r="C19882">
        <v>1005862.339964948</v>
      </c>
      <c r="D19882">
        <v>893022.33996494766</v>
      </c>
      <c r="E19882">
        <v>112840</v>
      </c>
      <c r="F19882" s="2">
        <v>18.2</v>
      </c>
      <c r="G19882" s="2">
        <v>24.06</v>
      </c>
      <c r="H19882">
        <v>-9249.4980606886238</v>
      </c>
    </row>
    <row r="19883" spans="1:8" hidden="1" x14ac:dyDescent="0.3">
      <c r="A19883" s="1">
        <v>16118</v>
      </c>
      <c r="B19883" t="s">
        <v>16125</v>
      </c>
      <c r="C19883">
        <v>1001248.798389374</v>
      </c>
      <c r="D19883">
        <v>888656.79838937451</v>
      </c>
      <c r="E19883">
        <v>112592</v>
      </c>
      <c r="F19883" s="2">
        <v>18.16</v>
      </c>
      <c r="G19883" s="2">
        <v>24.02</v>
      </c>
      <c r="H19883">
        <v>-9214.4536615080997</v>
      </c>
    </row>
    <row r="19884" spans="1:8" hidden="1" x14ac:dyDescent="0.3">
      <c r="A19884" s="1">
        <v>16117</v>
      </c>
      <c r="B19884" t="s">
        <v>16124</v>
      </c>
      <c r="C19884">
        <v>1001140.283358034</v>
      </c>
      <c r="D19884">
        <v>888486.28335803363</v>
      </c>
      <c r="E19884">
        <v>112654</v>
      </c>
      <c r="F19884" s="2">
        <v>18.170000000000002</v>
      </c>
      <c r="G19884" s="2">
        <v>24.18</v>
      </c>
      <c r="H19884">
        <v>-9236.676464549475</v>
      </c>
    </row>
    <row r="19885" spans="1:8" hidden="1" x14ac:dyDescent="0.3">
      <c r="A19885" s="1">
        <v>16116</v>
      </c>
      <c r="B19885" t="s">
        <v>16123</v>
      </c>
      <c r="C19885">
        <v>1001440.072285832</v>
      </c>
      <c r="D19885">
        <v>888848.0722858326</v>
      </c>
      <c r="E19885">
        <v>112592</v>
      </c>
      <c r="F19885" s="2">
        <v>18.16</v>
      </c>
      <c r="G19885" s="2">
        <v>23.29</v>
      </c>
      <c r="H19885">
        <v>-8796.0609388562971</v>
      </c>
    </row>
    <row r="19886" spans="1:8" hidden="1" x14ac:dyDescent="0.3">
      <c r="A19886" s="1">
        <v>16115</v>
      </c>
      <c r="B19886" t="s">
        <v>16122</v>
      </c>
      <c r="C19886">
        <v>998679.79980164091</v>
      </c>
      <c r="D19886">
        <v>886025.79980164068</v>
      </c>
      <c r="E19886">
        <v>112654</v>
      </c>
      <c r="F19886" s="2">
        <v>18.170000000000002</v>
      </c>
      <c r="G19886" s="2">
        <v>24.06</v>
      </c>
      <c r="H19886">
        <v>-9203.6131985338434</v>
      </c>
    </row>
    <row r="19887" spans="1:8" hidden="1" x14ac:dyDescent="0.3">
      <c r="A19887" s="1">
        <v>16114</v>
      </c>
      <c r="B19887" t="s">
        <v>16121</v>
      </c>
      <c r="C19887">
        <v>1000826.061920031</v>
      </c>
      <c r="D19887">
        <v>888172.06192003074</v>
      </c>
      <c r="E19887">
        <v>112654</v>
      </c>
      <c r="F19887" s="2">
        <v>18.170000000000002</v>
      </c>
      <c r="G19887" s="2">
        <v>24.57</v>
      </c>
      <c r="H19887">
        <v>-9293.3450623823319</v>
      </c>
    </row>
    <row r="19888" spans="1:8" hidden="1" x14ac:dyDescent="0.3">
      <c r="A19888" s="1">
        <v>16113</v>
      </c>
      <c r="B19888" t="s">
        <v>16120</v>
      </c>
      <c r="C19888">
        <v>1004778.313923814</v>
      </c>
      <c r="D19888">
        <v>891690.31392381398</v>
      </c>
      <c r="E19888">
        <v>113088</v>
      </c>
      <c r="F19888" s="2">
        <v>18.239999999999998</v>
      </c>
      <c r="G19888" s="2">
        <v>24.55</v>
      </c>
      <c r="H19888">
        <v>-9407.3610966634878</v>
      </c>
    </row>
    <row r="19889" spans="1:8" hidden="1" x14ac:dyDescent="0.3">
      <c r="A19889" s="1">
        <v>16112</v>
      </c>
      <c r="B19889" t="s">
        <v>16119</v>
      </c>
      <c r="C19889">
        <v>1004067.070403501</v>
      </c>
      <c r="D19889">
        <v>891537.07040350104</v>
      </c>
      <c r="E19889">
        <v>112530</v>
      </c>
      <c r="F19889" s="2">
        <v>18.149999999999999</v>
      </c>
      <c r="G19889" s="2">
        <v>23.75</v>
      </c>
      <c r="H19889">
        <v>-9104.5930695171992</v>
      </c>
    </row>
    <row r="19890" spans="1:8" hidden="1" x14ac:dyDescent="0.3">
      <c r="A19890" s="1">
        <v>16111</v>
      </c>
      <c r="B19890" t="s">
        <v>16118</v>
      </c>
      <c r="C19890">
        <v>997861.49613345682</v>
      </c>
      <c r="D19890">
        <v>884773.49613345694</v>
      </c>
      <c r="E19890">
        <v>113088</v>
      </c>
      <c r="F19890" s="2">
        <v>18.239999999999998</v>
      </c>
      <c r="G19890" s="2">
        <v>23.72</v>
      </c>
      <c r="H19890">
        <v>-9124.1398968872691</v>
      </c>
    </row>
    <row r="19891" spans="1:8" hidden="1" x14ac:dyDescent="0.3">
      <c r="A19891" s="1">
        <v>16110</v>
      </c>
      <c r="B19891" t="s">
        <v>16117</v>
      </c>
      <c r="C19891">
        <v>1003048.9956004909</v>
      </c>
      <c r="D19891">
        <v>890394.9956004913</v>
      </c>
      <c r="E19891">
        <v>112654</v>
      </c>
      <c r="F19891" s="2">
        <v>18.170000000000002</v>
      </c>
      <c r="G19891" s="2">
        <v>23.87</v>
      </c>
      <c r="H19891">
        <v>-9072.8836822124704</v>
      </c>
    </row>
    <row r="19892" spans="1:8" hidden="1" x14ac:dyDescent="0.3">
      <c r="A19892" s="1">
        <v>16109</v>
      </c>
      <c r="B19892" t="s">
        <v>16116</v>
      </c>
      <c r="C19892">
        <v>994418.42480308015</v>
      </c>
      <c r="D19892">
        <v>882880.42480308039</v>
      </c>
      <c r="E19892">
        <v>111538</v>
      </c>
      <c r="F19892" s="2">
        <v>17.989999999999998</v>
      </c>
      <c r="G19892" s="2">
        <v>25.21</v>
      </c>
      <c r="H19892">
        <v>-9673.2327363015447</v>
      </c>
    </row>
    <row r="19893" spans="1:8" hidden="1" x14ac:dyDescent="0.3">
      <c r="A19893" s="1">
        <v>16108</v>
      </c>
      <c r="B19893" t="s">
        <v>16115</v>
      </c>
      <c r="C19893">
        <v>1004877.94525306</v>
      </c>
      <c r="D19893">
        <v>892595.94525305985</v>
      </c>
      <c r="E19893">
        <v>112282</v>
      </c>
      <c r="F19893" s="2">
        <v>18.11</v>
      </c>
      <c r="G19893" s="2">
        <v>22.75</v>
      </c>
      <c r="H19893">
        <v>-8621.0127709113513</v>
      </c>
    </row>
    <row r="19894" spans="1:8" hidden="1" x14ac:dyDescent="0.3">
      <c r="A19894" s="1">
        <v>16107</v>
      </c>
      <c r="B19894" t="s">
        <v>16114</v>
      </c>
      <c r="C19894">
        <v>998397.45267794596</v>
      </c>
      <c r="D19894">
        <v>886487.45267794596</v>
      </c>
      <c r="E19894">
        <v>111910</v>
      </c>
      <c r="F19894" s="2">
        <v>18.05</v>
      </c>
      <c r="G19894" s="2">
        <v>24.01</v>
      </c>
      <c r="H19894">
        <v>-9163.0483409914559</v>
      </c>
    </row>
    <row r="19895" spans="1:8" hidden="1" x14ac:dyDescent="0.3">
      <c r="A19895" s="1">
        <v>16106</v>
      </c>
      <c r="B19895" t="s">
        <v>16113</v>
      </c>
      <c r="C19895">
        <v>995038.37166104268</v>
      </c>
      <c r="D19895">
        <v>883252.37166104303</v>
      </c>
      <c r="E19895">
        <v>111786</v>
      </c>
      <c r="F19895" s="2">
        <v>18.03</v>
      </c>
      <c r="G19895" s="2">
        <v>24.95</v>
      </c>
      <c r="H19895">
        <v>-9578.5786346853474</v>
      </c>
    </row>
    <row r="19896" spans="1:8" hidden="1" x14ac:dyDescent="0.3">
      <c r="A19896" s="1">
        <v>16105</v>
      </c>
      <c r="B19896" t="s">
        <v>16112</v>
      </c>
      <c r="C19896">
        <v>994683.60055724299</v>
      </c>
      <c r="D19896">
        <v>883207.60055724264</v>
      </c>
      <c r="E19896">
        <v>111476</v>
      </c>
      <c r="F19896" s="2">
        <v>17.98</v>
      </c>
      <c r="G19896" s="2">
        <v>24.69</v>
      </c>
      <c r="H19896">
        <v>-9351.1915883271777</v>
      </c>
    </row>
    <row r="19897" spans="1:8" hidden="1" x14ac:dyDescent="0.3">
      <c r="A19897" s="1">
        <v>16104</v>
      </c>
      <c r="B19897" t="s">
        <v>16111</v>
      </c>
      <c r="C19897">
        <v>998721.02474636759</v>
      </c>
      <c r="D19897">
        <v>886687.02474636748</v>
      </c>
      <c r="E19897">
        <v>112034</v>
      </c>
      <c r="F19897" s="2">
        <v>18.07</v>
      </c>
      <c r="G19897" s="2">
        <v>23.29</v>
      </c>
      <c r="H19897">
        <v>-8906.729710190999</v>
      </c>
    </row>
    <row r="19898" spans="1:8" hidden="1" x14ac:dyDescent="0.3">
      <c r="A19898" s="1">
        <v>16103</v>
      </c>
      <c r="B19898" t="s">
        <v>16110</v>
      </c>
      <c r="C19898">
        <v>996037.05037146946</v>
      </c>
      <c r="D19898">
        <v>884003.05037146946</v>
      </c>
      <c r="E19898">
        <v>112034</v>
      </c>
      <c r="F19898" s="2">
        <v>18.07</v>
      </c>
      <c r="G19898" s="2">
        <v>24.11</v>
      </c>
      <c r="H19898">
        <v>-9156.0625966395219</v>
      </c>
    </row>
    <row r="19899" spans="1:8" hidden="1" x14ac:dyDescent="0.3">
      <c r="A19899" s="1">
        <v>16102</v>
      </c>
      <c r="B19899" t="s">
        <v>16109</v>
      </c>
      <c r="C19899">
        <v>999075.55789230904</v>
      </c>
      <c r="D19899">
        <v>887165.55789230904</v>
      </c>
      <c r="E19899">
        <v>111910</v>
      </c>
      <c r="F19899" s="2">
        <v>18.05</v>
      </c>
      <c r="G19899" s="2">
        <v>23.53</v>
      </c>
      <c r="H19899">
        <v>-8852.4035904461016</v>
      </c>
    </row>
    <row r="19900" spans="1:8" hidden="1" x14ac:dyDescent="0.3">
      <c r="A19900" s="1">
        <v>16101</v>
      </c>
      <c r="B19900" t="s">
        <v>16108</v>
      </c>
      <c r="C19900">
        <v>999005.96738544956</v>
      </c>
      <c r="D19900">
        <v>887405.96738544945</v>
      </c>
      <c r="E19900">
        <v>111600</v>
      </c>
      <c r="F19900" s="2">
        <v>18</v>
      </c>
      <c r="G19900" s="2">
        <v>24.48</v>
      </c>
      <c r="H19900">
        <v>-9332.0625366560071</v>
      </c>
    </row>
    <row r="19901" spans="1:8" hidden="1" x14ac:dyDescent="0.3">
      <c r="A19901" s="1">
        <v>16100</v>
      </c>
      <c r="B19901" t="s">
        <v>16107</v>
      </c>
      <c r="C19901">
        <v>997529.76508374</v>
      </c>
      <c r="D19901">
        <v>885495.76508374</v>
      </c>
      <c r="E19901">
        <v>112034</v>
      </c>
      <c r="F19901" s="2">
        <v>18.07</v>
      </c>
      <c r="G19901" s="2">
        <v>23.7</v>
      </c>
      <c r="H19901">
        <v>-8978.8213481821567</v>
      </c>
    </row>
    <row r="19902" spans="1:8" hidden="1" x14ac:dyDescent="0.3">
      <c r="A19902" s="1">
        <v>16099</v>
      </c>
      <c r="B19902" t="s">
        <v>16106</v>
      </c>
      <c r="C19902">
        <v>999771.37852179911</v>
      </c>
      <c r="D19902">
        <v>887241.37852179899</v>
      </c>
      <c r="E19902">
        <v>112530</v>
      </c>
      <c r="F19902" s="2">
        <v>18.149999999999999</v>
      </c>
      <c r="G19902" s="2">
        <v>24.01</v>
      </c>
      <c r="H19902">
        <v>-9132.6903055979346</v>
      </c>
    </row>
    <row r="19903" spans="1:8" hidden="1" x14ac:dyDescent="0.3">
      <c r="A19903" s="1">
        <v>16098</v>
      </c>
      <c r="B19903" t="s">
        <v>16105</v>
      </c>
      <c r="C19903">
        <v>998166.71129478782</v>
      </c>
      <c r="D19903">
        <v>886256.71129478782</v>
      </c>
      <c r="E19903">
        <v>111910</v>
      </c>
      <c r="F19903" s="2">
        <v>18.05</v>
      </c>
      <c r="G19903" s="2">
        <v>24.55</v>
      </c>
      <c r="H19903">
        <v>-9273.6005696018074</v>
      </c>
    </row>
    <row r="19904" spans="1:8" hidden="1" x14ac:dyDescent="0.3">
      <c r="A19904" s="1">
        <v>16097</v>
      </c>
      <c r="B19904" t="s">
        <v>16104</v>
      </c>
      <c r="C19904">
        <v>1001099.87629768</v>
      </c>
      <c r="D19904">
        <v>888135.87629768054</v>
      </c>
      <c r="E19904">
        <v>112964</v>
      </c>
      <c r="F19904" s="2">
        <v>18.22</v>
      </c>
      <c r="G19904" s="2">
        <v>22.95</v>
      </c>
      <c r="H19904">
        <v>-8709.6333899259607</v>
      </c>
    </row>
    <row r="19905" spans="1:8" hidden="1" x14ac:dyDescent="0.3">
      <c r="A19905" s="1">
        <v>16096</v>
      </c>
      <c r="B19905" t="s">
        <v>16103</v>
      </c>
      <c r="C19905">
        <v>999774.41475343262</v>
      </c>
      <c r="D19905">
        <v>887306.41475343262</v>
      </c>
      <c r="E19905">
        <v>112468</v>
      </c>
      <c r="F19905" s="2">
        <v>18.14</v>
      </c>
      <c r="G19905" s="2">
        <v>24.35</v>
      </c>
      <c r="H19905">
        <v>-9269.1906192339138</v>
      </c>
    </row>
    <row r="19906" spans="1:8" hidden="1" x14ac:dyDescent="0.3">
      <c r="A19906" s="1">
        <v>16095</v>
      </c>
      <c r="B19906" t="s">
        <v>16102</v>
      </c>
      <c r="C19906">
        <v>996068.24353586196</v>
      </c>
      <c r="D19906">
        <v>884220.24353586184</v>
      </c>
      <c r="E19906">
        <v>111848</v>
      </c>
      <c r="F19906" s="2">
        <v>18.04</v>
      </c>
      <c r="G19906" s="2">
        <v>23.97</v>
      </c>
      <c r="H19906">
        <v>-9004.1408763763102</v>
      </c>
    </row>
    <row r="19907" spans="1:8" hidden="1" x14ac:dyDescent="0.3">
      <c r="A19907" s="1">
        <v>16094</v>
      </c>
      <c r="B19907" t="s">
        <v>16101</v>
      </c>
      <c r="C19907">
        <v>997791.96009106038</v>
      </c>
      <c r="D19907">
        <v>886625.96009106038</v>
      </c>
      <c r="E19907">
        <v>111166</v>
      </c>
      <c r="F19907" s="2">
        <v>17.93</v>
      </c>
      <c r="G19907" s="2">
        <v>24.97</v>
      </c>
      <c r="H19907">
        <v>-9533.7727259492895</v>
      </c>
    </row>
    <row r="19908" spans="1:8" hidden="1" x14ac:dyDescent="0.3">
      <c r="A19908" s="1">
        <v>16093</v>
      </c>
      <c r="B19908" t="s">
        <v>16100</v>
      </c>
      <c r="C19908">
        <v>996048.55553489784</v>
      </c>
      <c r="D19908">
        <v>884882.55553489807</v>
      </c>
      <c r="E19908">
        <v>111166</v>
      </c>
      <c r="F19908" s="2">
        <v>17.93</v>
      </c>
      <c r="G19908" s="2">
        <v>24.49</v>
      </c>
      <c r="H19908">
        <v>-9314.8102097769915</v>
      </c>
    </row>
    <row r="19909" spans="1:8" hidden="1" x14ac:dyDescent="0.3">
      <c r="A19909" s="1">
        <v>16092</v>
      </c>
      <c r="B19909" t="s">
        <v>16099</v>
      </c>
      <c r="C19909">
        <v>992861.15548790363</v>
      </c>
      <c r="D19909">
        <v>881509.15548790339</v>
      </c>
      <c r="E19909">
        <v>111352</v>
      </c>
      <c r="F19909" s="2">
        <v>17.96</v>
      </c>
      <c r="G19909" s="2">
        <v>24.39</v>
      </c>
      <c r="H19909">
        <v>-9321.8539223860116</v>
      </c>
    </row>
    <row r="19910" spans="1:8" hidden="1" x14ac:dyDescent="0.3">
      <c r="A19910" s="1">
        <v>16091</v>
      </c>
      <c r="B19910" t="s">
        <v>16098</v>
      </c>
      <c r="C19910">
        <v>995445.4478496823</v>
      </c>
      <c r="D19910">
        <v>884031.44784968242</v>
      </c>
      <c r="E19910">
        <v>111414</v>
      </c>
      <c r="F19910" s="2">
        <v>17.97</v>
      </c>
      <c r="G19910" s="2">
        <v>23.24</v>
      </c>
      <c r="H19910">
        <v>-8807.5667397377565</v>
      </c>
    </row>
    <row r="19911" spans="1:8" hidden="1" x14ac:dyDescent="0.3">
      <c r="A19911" s="1">
        <v>16090</v>
      </c>
      <c r="B19911" t="s">
        <v>16097</v>
      </c>
      <c r="C19911">
        <v>987212.30504198745</v>
      </c>
      <c r="D19911">
        <v>876418.30504198733</v>
      </c>
      <c r="E19911">
        <v>110794</v>
      </c>
      <c r="F19911" s="2">
        <v>17.87</v>
      </c>
      <c r="G19911" s="2">
        <v>25.64</v>
      </c>
      <c r="H19911">
        <v>-9864.6969544710628</v>
      </c>
    </row>
    <row r="19912" spans="1:8" hidden="1" x14ac:dyDescent="0.3">
      <c r="A19912" s="1">
        <v>16089</v>
      </c>
      <c r="B19912" t="s">
        <v>16096</v>
      </c>
      <c r="C19912">
        <v>1000790.467236551</v>
      </c>
      <c r="D19912">
        <v>889190.46723655134</v>
      </c>
      <c r="E19912">
        <v>111600</v>
      </c>
      <c r="F19912" s="2">
        <v>18</v>
      </c>
      <c r="G19912" s="2">
        <v>22.68</v>
      </c>
      <c r="H19912">
        <v>-8686.3816555020585</v>
      </c>
    </row>
    <row r="19913" spans="1:8" hidden="1" x14ac:dyDescent="0.3">
      <c r="A19913" s="1">
        <v>16088</v>
      </c>
      <c r="B19913" t="s">
        <v>16095</v>
      </c>
      <c r="C19913">
        <v>993232.6455587697</v>
      </c>
      <c r="D19913">
        <v>882500.64555877005</v>
      </c>
      <c r="E19913">
        <v>110732</v>
      </c>
      <c r="F19913" s="2">
        <v>17.86</v>
      </c>
      <c r="G19913" s="2">
        <v>24.36</v>
      </c>
      <c r="H19913">
        <v>-9293.2966752131524</v>
      </c>
    </row>
    <row r="19914" spans="1:8" hidden="1" x14ac:dyDescent="0.3">
      <c r="A19914" s="1">
        <v>16087</v>
      </c>
      <c r="B19914" t="s">
        <v>16094</v>
      </c>
      <c r="C19914">
        <v>993700.83846619737</v>
      </c>
      <c r="D19914">
        <v>882906.83846619714</v>
      </c>
      <c r="E19914">
        <v>110794</v>
      </c>
      <c r="F19914" s="2">
        <v>17.87</v>
      </c>
      <c r="G19914" s="2">
        <v>24.3</v>
      </c>
      <c r="H19914">
        <v>-9220.6698136363102</v>
      </c>
    </row>
    <row r="19915" spans="1:8" hidden="1" x14ac:dyDescent="0.3">
      <c r="A19915" s="1">
        <v>16086</v>
      </c>
      <c r="B19915" t="s">
        <v>16093</v>
      </c>
      <c r="C19915">
        <v>989944.87024221336</v>
      </c>
      <c r="D19915">
        <v>878530.87024221313</v>
      </c>
      <c r="E19915">
        <v>111414</v>
      </c>
      <c r="F19915" s="2">
        <v>17.97</v>
      </c>
      <c r="G19915" s="2">
        <v>24.99</v>
      </c>
      <c r="H19915">
        <v>-9596.1340128139764</v>
      </c>
    </row>
    <row r="19916" spans="1:8" hidden="1" x14ac:dyDescent="0.3">
      <c r="A19916" s="1">
        <v>16085</v>
      </c>
      <c r="B19916" t="s">
        <v>16092</v>
      </c>
      <c r="C19916">
        <v>983128.14445820253</v>
      </c>
      <c r="D19916">
        <v>872334.14445820276</v>
      </c>
      <c r="E19916">
        <v>110794</v>
      </c>
      <c r="F19916" s="2">
        <v>17.87</v>
      </c>
      <c r="G19916" s="2">
        <v>25.46</v>
      </c>
      <c r="H19916">
        <v>-9755.6249385019019</v>
      </c>
    </row>
    <row r="19917" spans="1:8" hidden="1" x14ac:dyDescent="0.3">
      <c r="A19917" s="1">
        <v>16084</v>
      </c>
      <c r="B19917" t="s">
        <v>16091</v>
      </c>
      <c r="C19917">
        <v>987639.1318339922</v>
      </c>
      <c r="D19917">
        <v>876411.13183399243</v>
      </c>
      <c r="E19917">
        <v>111228</v>
      </c>
      <c r="F19917" s="2">
        <v>17.940000000000001</v>
      </c>
      <c r="G19917" s="2">
        <v>24.5</v>
      </c>
      <c r="H19917">
        <v>-9280.3400078837858</v>
      </c>
    </row>
    <row r="19918" spans="1:8" hidden="1" x14ac:dyDescent="0.3">
      <c r="A19918" s="1">
        <v>16083</v>
      </c>
      <c r="B19918" t="s">
        <v>16090</v>
      </c>
      <c r="C19918">
        <v>989858.40237663162</v>
      </c>
      <c r="D19918">
        <v>878754.40237663162</v>
      </c>
      <c r="E19918">
        <v>111104</v>
      </c>
      <c r="F19918" s="2">
        <v>17.920000000000002</v>
      </c>
      <c r="G19918" s="2">
        <v>24.95</v>
      </c>
      <c r="H19918">
        <v>-9493.9963375945517</v>
      </c>
    </row>
    <row r="19919" spans="1:8" hidden="1" x14ac:dyDescent="0.3">
      <c r="A19919" s="1">
        <v>16082</v>
      </c>
      <c r="B19919" t="s">
        <v>16089</v>
      </c>
      <c r="C19919">
        <v>991428.22264610545</v>
      </c>
      <c r="D19919">
        <v>880076.22264610557</v>
      </c>
      <c r="E19919">
        <v>111352</v>
      </c>
      <c r="F19919" s="2">
        <v>17.96</v>
      </c>
      <c r="G19919" s="2">
        <v>24.36</v>
      </c>
      <c r="H19919">
        <v>-9196.7415131186772</v>
      </c>
    </row>
    <row r="19920" spans="1:8" hidden="1" x14ac:dyDescent="0.3">
      <c r="A19920" s="1">
        <v>16081</v>
      </c>
      <c r="B19920" t="s">
        <v>16088</v>
      </c>
      <c r="C19920">
        <v>992316.06730956526</v>
      </c>
      <c r="D19920">
        <v>881336.06730956538</v>
      </c>
      <c r="E19920">
        <v>110980</v>
      </c>
      <c r="F19920" s="2">
        <v>17.899999999999999</v>
      </c>
      <c r="G19920" s="2">
        <v>25.35</v>
      </c>
      <c r="H19920">
        <v>-9655.988715639427</v>
      </c>
    </row>
    <row r="19921" spans="1:8" hidden="1" x14ac:dyDescent="0.3">
      <c r="A19921" s="1">
        <v>16080</v>
      </c>
      <c r="B19921" t="s">
        <v>16087</v>
      </c>
      <c r="C19921">
        <v>991746.73983611434</v>
      </c>
      <c r="D19921">
        <v>880766.73983611434</v>
      </c>
      <c r="E19921">
        <v>110980</v>
      </c>
      <c r="F19921" s="2">
        <v>17.899999999999999</v>
      </c>
      <c r="G19921" s="2">
        <v>24.2</v>
      </c>
      <c r="H19921">
        <v>-9165.617708010157</v>
      </c>
    </row>
    <row r="19922" spans="1:8" hidden="1" x14ac:dyDescent="0.3">
      <c r="A19922" s="1">
        <v>16079</v>
      </c>
      <c r="B19922" t="s">
        <v>16086</v>
      </c>
      <c r="C19922">
        <v>992105.33660495013</v>
      </c>
      <c r="D19922">
        <v>881683.33660495002</v>
      </c>
      <c r="E19922">
        <v>110422</v>
      </c>
      <c r="F19922" s="2">
        <v>17.809999999999999</v>
      </c>
      <c r="G19922" s="2">
        <v>24.54</v>
      </c>
      <c r="H19922">
        <v>-9284.4953005795614</v>
      </c>
    </row>
    <row r="19923" spans="1:8" hidden="1" x14ac:dyDescent="0.3">
      <c r="A19923" s="1">
        <v>16078</v>
      </c>
      <c r="B19923" t="s">
        <v>16085</v>
      </c>
      <c r="C19923">
        <v>990653.89813066856</v>
      </c>
      <c r="D19923">
        <v>880293.89813066856</v>
      </c>
      <c r="E19923">
        <v>110360</v>
      </c>
      <c r="F19923" s="2">
        <v>17.8</v>
      </c>
      <c r="G19923" s="2">
        <v>24.7</v>
      </c>
      <c r="H19923">
        <v>-9464.306517924344</v>
      </c>
    </row>
    <row r="19924" spans="1:8" hidden="1" x14ac:dyDescent="0.3">
      <c r="A19924" s="1">
        <v>16077</v>
      </c>
      <c r="B19924" t="s">
        <v>16084</v>
      </c>
      <c r="C19924">
        <v>996180.44688779861</v>
      </c>
      <c r="D19924">
        <v>885014.44688779849</v>
      </c>
      <c r="E19924">
        <v>111166</v>
      </c>
      <c r="F19924" s="2">
        <v>17.93</v>
      </c>
      <c r="G19924" s="2">
        <v>23.16</v>
      </c>
      <c r="H19924">
        <v>-8655.8446879552521</v>
      </c>
    </row>
    <row r="19925" spans="1:8" hidden="1" x14ac:dyDescent="0.3">
      <c r="A19925" s="1">
        <v>16076</v>
      </c>
      <c r="B19925" t="s">
        <v>16083</v>
      </c>
      <c r="C19925">
        <v>990972.71439081582</v>
      </c>
      <c r="D19925">
        <v>880426.71439081582</v>
      </c>
      <c r="E19925">
        <v>110546</v>
      </c>
      <c r="F19925" s="2">
        <v>17.829999999999998</v>
      </c>
      <c r="G19925" s="2">
        <v>24.68</v>
      </c>
      <c r="H19925">
        <v>-9440.1651600710084</v>
      </c>
    </row>
    <row r="19926" spans="1:8" hidden="1" x14ac:dyDescent="0.3">
      <c r="A19926" s="1">
        <v>16075</v>
      </c>
      <c r="B19926" t="s">
        <v>16082</v>
      </c>
      <c r="C19926">
        <v>983997.16065572412</v>
      </c>
      <c r="D19926">
        <v>874257.16065572423</v>
      </c>
      <c r="E19926">
        <v>109740</v>
      </c>
      <c r="F19926" s="2">
        <v>17.7</v>
      </c>
      <c r="G19926" s="2">
        <v>25.87</v>
      </c>
      <c r="H19926">
        <v>-9875.1823811775303</v>
      </c>
    </row>
    <row r="19927" spans="1:8" hidden="1" x14ac:dyDescent="0.3">
      <c r="A19927" s="1">
        <v>16074</v>
      </c>
      <c r="B19927" t="s">
        <v>16081</v>
      </c>
      <c r="C19927">
        <v>998445.34863523196</v>
      </c>
      <c r="D19927">
        <v>887713.34863523231</v>
      </c>
      <c r="E19927">
        <v>110732</v>
      </c>
      <c r="F19927" s="2">
        <v>17.86</v>
      </c>
      <c r="G19927" s="2">
        <v>22.64</v>
      </c>
      <c r="H19927">
        <v>-8650.9075021123299</v>
      </c>
    </row>
    <row r="19928" spans="1:8" hidden="1" x14ac:dyDescent="0.3">
      <c r="A19928" s="1">
        <v>16073</v>
      </c>
      <c r="B19928" t="s">
        <v>16080</v>
      </c>
      <c r="C19928">
        <v>987461.23432195466</v>
      </c>
      <c r="D19928">
        <v>877225.23432195466</v>
      </c>
      <c r="E19928">
        <v>110236</v>
      </c>
      <c r="F19928" s="2">
        <v>17.78</v>
      </c>
      <c r="G19928" s="2">
        <v>25.36</v>
      </c>
      <c r="H19928">
        <v>-9557.1491085184662</v>
      </c>
    </row>
    <row r="19929" spans="1:8" hidden="1" x14ac:dyDescent="0.3">
      <c r="A19929" s="1">
        <v>16072</v>
      </c>
      <c r="B19929" t="s">
        <v>16079</v>
      </c>
      <c r="C19929">
        <v>987472.39213695226</v>
      </c>
      <c r="D19929">
        <v>877112.39213695226</v>
      </c>
      <c r="E19929">
        <v>110360</v>
      </c>
      <c r="F19929" s="2">
        <v>17.8</v>
      </c>
      <c r="G19929" s="2">
        <v>25.7</v>
      </c>
      <c r="H19929">
        <v>-9798.4169398708837</v>
      </c>
    </row>
    <row r="19930" spans="1:8" hidden="1" x14ac:dyDescent="0.3">
      <c r="A19930" s="1">
        <v>16071</v>
      </c>
      <c r="B19930" t="s">
        <v>16078</v>
      </c>
      <c r="C19930">
        <v>986788.55563333479</v>
      </c>
      <c r="D19930">
        <v>876986.55563333468</v>
      </c>
      <c r="E19930">
        <v>109802</v>
      </c>
      <c r="F19930" s="2">
        <v>17.71</v>
      </c>
      <c r="G19930" s="2">
        <v>24.99</v>
      </c>
      <c r="H19930">
        <v>-9472.4511637188116</v>
      </c>
    </row>
    <row r="19931" spans="1:8" hidden="1" x14ac:dyDescent="0.3">
      <c r="A19931" s="1">
        <v>16070</v>
      </c>
      <c r="B19931" t="s">
        <v>16077</v>
      </c>
      <c r="C19931">
        <v>992530.83198809903</v>
      </c>
      <c r="D19931">
        <v>882170.83198809903</v>
      </c>
      <c r="E19931">
        <v>110360</v>
      </c>
      <c r="F19931" s="2">
        <v>17.8</v>
      </c>
      <c r="G19931" s="2">
        <v>24.59</v>
      </c>
      <c r="H19931">
        <v>-9427.7309916664726</v>
      </c>
    </row>
    <row r="19932" spans="1:8" hidden="1" x14ac:dyDescent="0.3">
      <c r="A19932" s="1">
        <v>16069</v>
      </c>
      <c r="B19932" t="s">
        <v>16076</v>
      </c>
      <c r="C19932">
        <v>987342.48680497799</v>
      </c>
      <c r="D19932">
        <v>876920.48680497799</v>
      </c>
      <c r="E19932">
        <v>110422</v>
      </c>
      <c r="F19932" s="2">
        <v>17.809999999999999</v>
      </c>
      <c r="G19932" s="2">
        <v>25.45</v>
      </c>
      <c r="H19932">
        <v>-9701.7188205244329</v>
      </c>
    </row>
    <row r="19933" spans="1:8" hidden="1" x14ac:dyDescent="0.3">
      <c r="A19933" s="1">
        <v>16068</v>
      </c>
      <c r="B19933" t="s">
        <v>16075</v>
      </c>
      <c r="C19933">
        <v>992824.50730410311</v>
      </c>
      <c r="D19933">
        <v>882960.50730410335</v>
      </c>
      <c r="E19933">
        <v>109864</v>
      </c>
      <c r="F19933" s="2">
        <v>17.72</v>
      </c>
      <c r="G19933" s="2">
        <v>24.18</v>
      </c>
      <c r="H19933">
        <v>-9202.0822246137395</v>
      </c>
    </row>
    <row r="19934" spans="1:8" hidden="1" x14ac:dyDescent="0.3">
      <c r="A19934" s="1">
        <v>16067</v>
      </c>
      <c r="B19934" t="s">
        <v>16074</v>
      </c>
      <c r="C19934">
        <v>986480.07909584837</v>
      </c>
      <c r="D19934">
        <v>876058.07909584849</v>
      </c>
      <c r="E19934">
        <v>110422</v>
      </c>
      <c r="F19934" s="2">
        <v>17.809999999999999</v>
      </c>
      <c r="G19934" s="2">
        <v>25.4</v>
      </c>
      <c r="H19934">
        <v>-9693.3797426184174</v>
      </c>
    </row>
    <row r="19935" spans="1:8" hidden="1" x14ac:dyDescent="0.3">
      <c r="A19935" s="1">
        <v>16066</v>
      </c>
      <c r="B19935" t="s">
        <v>16073</v>
      </c>
      <c r="C19935">
        <v>982329.53664450755</v>
      </c>
      <c r="D19935">
        <v>872217.53664450778</v>
      </c>
      <c r="E19935">
        <v>110112</v>
      </c>
      <c r="F19935" s="2">
        <v>17.760000000000002</v>
      </c>
      <c r="G19935" s="2">
        <v>25.27</v>
      </c>
      <c r="H19935">
        <v>-9700.9248719428651</v>
      </c>
    </row>
    <row r="19936" spans="1:8" hidden="1" x14ac:dyDescent="0.3">
      <c r="A19936" s="1">
        <v>16065</v>
      </c>
      <c r="B19936" t="s">
        <v>16072</v>
      </c>
      <c r="C19936">
        <v>991053.33042070211</v>
      </c>
      <c r="D19936">
        <v>881003.33042070176</v>
      </c>
      <c r="E19936">
        <v>110050</v>
      </c>
      <c r="F19936" s="2">
        <v>17.75</v>
      </c>
      <c r="G19936" s="2">
        <v>24.72</v>
      </c>
      <c r="H19936">
        <v>-9456.5123040408726</v>
      </c>
    </row>
    <row r="19937" spans="1:8" hidden="1" x14ac:dyDescent="0.3">
      <c r="A19937" s="1">
        <v>16064</v>
      </c>
      <c r="B19937" t="s">
        <v>16071</v>
      </c>
      <c r="C19937">
        <v>983169.8370271842</v>
      </c>
      <c r="D19937">
        <v>874173.83702718455</v>
      </c>
      <c r="E19937">
        <v>108996</v>
      </c>
      <c r="F19937" s="2">
        <v>17.579999999999998</v>
      </c>
      <c r="G19937" s="2">
        <v>25.75</v>
      </c>
      <c r="H19937">
        <v>-9843.034706388029</v>
      </c>
    </row>
    <row r="19938" spans="1:8" hidden="1" x14ac:dyDescent="0.3">
      <c r="A19938" s="1">
        <v>16063</v>
      </c>
      <c r="B19938" t="s">
        <v>16070</v>
      </c>
      <c r="C19938">
        <v>977121.64363547892</v>
      </c>
      <c r="D19938">
        <v>868435.64363547892</v>
      </c>
      <c r="E19938">
        <v>108686</v>
      </c>
      <c r="F19938" s="2">
        <v>17.53</v>
      </c>
      <c r="G19938" s="2">
        <v>27.22</v>
      </c>
      <c r="H19938">
        <v>-10408.8674645913</v>
      </c>
    </row>
    <row r="19939" spans="1:8" hidden="1" x14ac:dyDescent="0.3">
      <c r="A19939" s="1">
        <v>16062</v>
      </c>
      <c r="B19939" t="s">
        <v>16069</v>
      </c>
      <c r="C19939">
        <v>988133.07423823653</v>
      </c>
      <c r="D19939">
        <v>878951.07423823653</v>
      </c>
      <c r="E19939">
        <v>109182</v>
      </c>
      <c r="F19939" s="2">
        <v>17.61</v>
      </c>
      <c r="G19939" s="2">
        <v>25.09</v>
      </c>
      <c r="H19939">
        <v>-9483.476751667562</v>
      </c>
    </row>
    <row r="19940" spans="1:8" hidden="1" x14ac:dyDescent="0.3">
      <c r="A19940" s="1">
        <v>16061</v>
      </c>
      <c r="B19940" t="s">
        <v>16068</v>
      </c>
      <c r="C19940">
        <v>979350.95320072013</v>
      </c>
      <c r="D19940">
        <v>870664.9532007199</v>
      </c>
      <c r="E19940">
        <v>108686</v>
      </c>
      <c r="F19940" s="2">
        <v>17.53</v>
      </c>
      <c r="G19940" s="2">
        <v>26.85</v>
      </c>
      <c r="H19940">
        <v>-10155.142786290129</v>
      </c>
    </row>
    <row r="19941" spans="1:8" hidden="1" x14ac:dyDescent="0.3">
      <c r="A19941" s="1">
        <v>16060</v>
      </c>
      <c r="B19941" t="s">
        <v>16067</v>
      </c>
      <c r="C19941">
        <v>982409.49344076111</v>
      </c>
      <c r="D19941">
        <v>873227.49344076111</v>
      </c>
      <c r="E19941">
        <v>109182</v>
      </c>
      <c r="F19941" s="2">
        <v>17.61</v>
      </c>
      <c r="G19941" s="2">
        <v>26.2</v>
      </c>
      <c r="H19941">
        <v>-9996.0157516815889</v>
      </c>
    </row>
    <row r="19942" spans="1:8" hidden="1" x14ac:dyDescent="0.3">
      <c r="A19942" s="1">
        <v>16059</v>
      </c>
      <c r="B19942" t="s">
        <v>16066</v>
      </c>
      <c r="C19942">
        <v>986195.14970599173</v>
      </c>
      <c r="D19942">
        <v>876455.14970599185</v>
      </c>
      <c r="E19942">
        <v>109740</v>
      </c>
      <c r="F19942" s="2">
        <v>17.7</v>
      </c>
      <c r="G19942" s="2">
        <v>24.81</v>
      </c>
      <c r="H19942">
        <v>-9440.5510191375161</v>
      </c>
    </row>
    <row r="19943" spans="1:8" hidden="1" x14ac:dyDescent="0.3">
      <c r="A19943" s="1">
        <v>16058</v>
      </c>
      <c r="B19943" t="s">
        <v>16065</v>
      </c>
      <c r="C19943">
        <v>981038.82914323371</v>
      </c>
      <c r="D19943">
        <v>872104.8291432336</v>
      </c>
      <c r="E19943">
        <v>108934</v>
      </c>
      <c r="F19943" s="2">
        <v>17.57</v>
      </c>
      <c r="G19943" s="2">
        <v>26.4</v>
      </c>
      <c r="H19943">
        <v>-10051.115155387661</v>
      </c>
    </row>
    <row r="19944" spans="1:8" hidden="1" x14ac:dyDescent="0.3">
      <c r="A19944" s="1">
        <v>16057</v>
      </c>
      <c r="B19944" t="s">
        <v>16064</v>
      </c>
      <c r="C19944">
        <v>985252.77968562278</v>
      </c>
      <c r="D19944">
        <v>875884.77968562278</v>
      </c>
      <c r="E19944">
        <v>109368</v>
      </c>
      <c r="F19944" s="2">
        <v>17.64</v>
      </c>
      <c r="G19944" s="2">
        <v>26.19</v>
      </c>
      <c r="H19944">
        <v>-9969.2919155584004</v>
      </c>
    </row>
    <row r="19945" spans="1:8" hidden="1" x14ac:dyDescent="0.3">
      <c r="A19945" s="1">
        <v>16056</v>
      </c>
      <c r="B19945" t="s">
        <v>16063</v>
      </c>
      <c r="C19945">
        <v>979912.84511317324</v>
      </c>
      <c r="D19945">
        <v>870730.84511317301</v>
      </c>
      <c r="E19945">
        <v>109182</v>
      </c>
      <c r="F19945" s="2">
        <v>17.61</v>
      </c>
      <c r="G19945" s="2">
        <v>26.27</v>
      </c>
      <c r="H19945">
        <v>-10027.50462780604</v>
      </c>
    </row>
    <row r="19946" spans="1:8" hidden="1" x14ac:dyDescent="0.3">
      <c r="A19946" s="1">
        <v>16055</v>
      </c>
      <c r="B19946" t="s">
        <v>16062</v>
      </c>
      <c r="C19946">
        <v>984901.68642991525</v>
      </c>
      <c r="D19946">
        <v>876091.6864299156</v>
      </c>
      <c r="E19946">
        <v>108810</v>
      </c>
      <c r="F19946" s="2">
        <v>17.55</v>
      </c>
      <c r="G19946" s="2">
        <v>25.39</v>
      </c>
      <c r="H19946">
        <v>-9633.0622985319696</v>
      </c>
    </row>
    <row r="19947" spans="1:8" hidden="1" x14ac:dyDescent="0.3">
      <c r="A19947" s="1">
        <v>16054</v>
      </c>
      <c r="B19947" t="s">
        <v>16061</v>
      </c>
      <c r="C19947">
        <v>986235.10437535017</v>
      </c>
      <c r="D19947">
        <v>876681.10437535006</v>
      </c>
      <c r="E19947">
        <v>109554</v>
      </c>
      <c r="F19947" s="2">
        <v>17.670000000000002</v>
      </c>
      <c r="G19947" s="2">
        <v>25.57</v>
      </c>
      <c r="H19947">
        <v>-9816.6322197458685</v>
      </c>
    </row>
    <row r="19948" spans="1:8" hidden="1" x14ac:dyDescent="0.3">
      <c r="A19948" s="1">
        <v>16053</v>
      </c>
      <c r="B19948" t="s">
        <v>16060</v>
      </c>
      <c r="C19948">
        <v>981896.35490111914</v>
      </c>
      <c r="D19948">
        <v>872404.35490111914</v>
      </c>
      <c r="E19948">
        <v>109492</v>
      </c>
      <c r="F19948" s="2">
        <v>17.66</v>
      </c>
      <c r="G19948" s="2">
        <v>26.09</v>
      </c>
      <c r="H19948">
        <v>-9873.8020424682454</v>
      </c>
    </row>
    <row r="19949" spans="1:8" hidden="1" x14ac:dyDescent="0.3">
      <c r="A19949" s="1">
        <v>16052</v>
      </c>
      <c r="B19949" t="s">
        <v>16059</v>
      </c>
      <c r="C19949">
        <v>979784.69584181171</v>
      </c>
      <c r="D19949">
        <v>870664.69584181171</v>
      </c>
      <c r="E19949">
        <v>109120</v>
      </c>
      <c r="F19949" s="2">
        <v>17.600000000000001</v>
      </c>
      <c r="G19949" s="2">
        <v>26.42</v>
      </c>
      <c r="H19949">
        <v>-10196.05876643862</v>
      </c>
    </row>
    <row r="19950" spans="1:8" hidden="1" x14ac:dyDescent="0.3">
      <c r="A19950" s="1">
        <v>16051</v>
      </c>
      <c r="B19950" t="s">
        <v>16058</v>
      </c>
      <c r="C19950">
        <v>988451.6870045854</v>
      </c>
      <c r="D19950">
        <v>879207.6870045854</v>
      </c>
      <c r="E19950">
        <v>109244</v>
      </c>
      <c r="F19950" s="2">
        <v>17.62</v>
      </c>
      <c r="G19950" s="2">
        <v>25.96</v>
      </c>
      <c r="H19950">
        <v>-9859.77982777738</v>
      </c>
    </row>
    <row r="19951" spans="1:8" hidden="1" x14ac:dyDescent="0.3">
      <c r="A19951" s="1">
        <v>16050</v>
      </c>
      <c r="B19951" t="s">
        <v>16057</v>
      </c>
      <c r="C19951">
        <v>985860.89378122601</v>
      </c>
      <c r="D19951">
        <v>876182.89378122566</v>
      </c>
      <c r="E19951">
        <v>109678</v>
      </c>
      <c r="F19951" s="2">
        <v>17.690000000000001</v>
      </c>
      <c r="G19951" s="2">
        <v>25.09</v>
      </c>
      <c r="H19951">
        <v>-9573.970957831636</v>
      </c>
    </row>
    <row r="19952" spans="1:8" hidden="1" x14ac:dyDescent="0.3">
      <c r="A19952" s="1">
        <v>16049</v>
      </c>
      <c r="B19952" t="s">
        <v>16056</v>
      </c>
      <c r="C19952">
        <v>984204.5818131977</v>
      </c>
      <c r="D19952">
        <v>876944.5818131977</v>
      </c>
      <c r="E19952">
        <v>107260</v>
      </c>
      <c r="F19952" s="2">
        <v>17.3</v>
      </c>
      <c r="G19952" s="2">
        <v>26.57</v>
      </c>
      <c r="H19952">
        <v>-10075.275439403669</v>
      </c>
    </row>
    <row r="19953" spans="1:8" hidden="1" x14ac:dyDescent="0.3">
      <c r="A19953" s="1">
        <v>16048</v>
      </c>
      <c r="B19953" t="s">
        <v>16055</v>
      </c>
      <c r="C19953">
        <v>973369.33036371856</v>
      </c>
      <c r="D19953">
        <v>865985.33036371833</v>
      </c>
      <c r="E19953">
        <v>107384</v>
      </c>
      <c r="F19953" s="2">
        <v>17.32</v>
      </c>
      <c r="G19953" s="2">
        <v>28.37</v>
      </c>
      <c r="H19953">
        <v>-10828.773216926669</v>
      </c>
    </row>
    <row r="19954" spans="1:8" hidden="1" x14ac:dyDescent="0.3">
      <c r="A19954" s="1">
        <v>16047</v>
      </c>
      <c r="B19954" t="s">
        <v>16054</v>
      </c>
      <c r="C19954">
        <v>979765.74367857189</v>
      </c>
      <c r="D19954">
        <v>872133.74367857189</v>
      </c>
      <c r="E19954">
        <v>107632</v>
      </c>
      <c r="F19954" s="2">
        <v>17.36</v>
      </c>
      <c r="G19954" s="2">
        <v>27.21</v>
      </c>
      <c r="H19954">
        <v>-10454.27602570518</v>
      </c>
    </row>
    <row r="19955" spans="1:8" hidden="1" x14ac:dyDescent="0.3">
      <c r="A19955" s="1">
        <v>16046</v>
      </c>
      <c r="B19955" t="s">
        <v>16053</v>
      </c>
      <c r="C19955">
        <v>977915.86114355701</v>
      </c>
      <c r="D19955">
        <v>870159.86114355701</v>
      </c>
      <c r="E19955">
        <v>107756</v>
      </c>
      <c r="F19955" s="2">
        <v>17.38</v>
      </c>
      <c r="G19955" s="2">
        <v>27.06</v>
      </c>
      <c r="H19955">
        <v>-10294.394580637871</v>
      </c>
    </row>
    <row r="19956" spans="1:8" hidden="1" x14ac:dyDescent="0.3">
      <c r="A19956" s="1">
        <v>16045</v>
      </c>
      <c r="B19956" t="s">
        <v>16052</v>
      </c>
      <c r="C19956">
        <v>980386.22257869365</v>
      </c>
      <c r="D19956">
        <v>872630.22257869365</v>
      </c>
      <c r="E19956">
        <v>107756</v>
      </c>
      <c r="F19956" s="2">
        <v>17.38</v>
      </c>
      <c r="G19956" s="2">
        <v>26.85</v>
      </c>
      <c r="H19956">
        <v>-10222.562011286231</v>
      </c>
    </row>
    <row r="19957" spans="1:8" hidden="1" x14ac:dyDescent="0.3">
      <c r="A19957" s="1">
        <v>16044</v>
      </c>
      <c r="B19957" t="s">
        <v>16051</v>
      </c>
      <c r="C19957">
        <v>977084.58875194762</v>
      </c>
      <c r="D19957">
        <v>869514.58875194774</v>
      </c>
      <c r="E19957">
        <v>107570</v>
      </c>
      <c r="F19957" s="2">
        <v>17.350000000000001</v>
      </c>
      <c r="G19957" s="2">
        <v>26.2</v>
      </c>
      <c r="H19957">
        <v>-9942.1707574704615</v>
      </c>
    </row>
    <row r="19958" spans="1:8" hidden="1" x14ac:dyDescent="0.3">
      <c r="A19958" s="1">
        <v>16043</v>
      </c>
      <c r="B19958" t="s">
        <v>16050</v>
      </c>
      <c r="C19958">
        <v>980277.30801832257</v>
      </c>
      <c r="D19958">
        <v>872769.30801832257</v>
      </c>
      <c r="E19958">
        <v>107508</v>
      </c>
      <c r="F19958" s="2">
        <v>17.34</v>
      </c>
      <c r="G19958" s="2">
        <v>26.91</v>
      </c>
      <c r="H19958">
        <v>-10188.4829972926</v>
      </c>
    </row>
    <row r="19959" spans="1:8" hidden="1" x14ac:dyDescent="0.3">
      <c r="A19959" s="1">
        <v>16042</v>
      </c>
      <c r="B19959" t="s">
        <v>16049</v>
      </c>
      <c r="C19959">
        <v>982051.54968146991</v>
      </c>
      <c r="D19959">
        <v>874295.54968147026</v>
      </c>
      <c r="E19959">
        <v>107756</v>
      </c>
      <c r="F19959" s="2">
        <v>17.38</v>
      </c>
      <c r="G19959" s="2">
        <v>26.37</v>
      </c>
      <c r="H19959">
        <v>-10036.86024248709</v>
      </c>
    </row>
    <row r="19960" spans="1:8" hidden="1" x14ac:dyDescent="0.3">
      <c r="A19960" s="1">
        <v>16041</v>
      </c>
      <c r="B19960" t="s">
        <v>16048</v>
      </c>
      <c r="C19960">
        <v>979631.29674802546</v>
      </c>
      <c r="D19960">
        <v>872123.29674802523</v>
      </c>
      <c r="E19960">
        <v>107508</v>
      </c>
      <c r="F19960" s="2">
        <v>17.34</v>
      </c>
      <c r="G19960" s="2">
        <v>27.52</v>
      </c>
      <c r="H19960">
        <v>-10428.94454346272</v>
      </c>
    </row>
    <row r="19961" spans="1:8" hidden="1" x14ac:dyDescent="0.3">
      <c r="A19961" s="1">
        <v>16040</v>
      </c>
      <c r="B19961" t="s">
        <v>16047</v>
      </c>
      <c r="C19961">
        <v>981100.99740343483</v>
      </c>
      <c r="D19961">
        <v>873406.99740343494</v>
      </c>
      <c r="E19961">
        <v>107694</v>
      </c>
      <c r="F19961" s="2">
        <v>17.37</v>
      </c>
      <c r="G19961" s="2">
        <v>26.44</v>
      </c>
      <c r="H19961">
        <v>-10003.82538673825</v>
      </c>
    </row>
    <row r="19962" spans="1:8" hidden="1" x14ac:dyDescent="0.3">
      <c r="A19962" s="1">
        <v>16039</v>
      </c>
      <c r="B19962" t="s">
        <v>16046</v>
      </c>
      <c r="C19962">
        <v>977303.99615318864</v>
      </c>
      <c r="D19962">
        <v>870043.99615318899</v>
      </c>
      <c r="E19962">
        <v>107260</v>
      </c>
      <c r="F19962" s="2">
        <v>17.3</v>
      </c>
      <c r="G19962" s="2">
        <v>26.29</v>
      </c>
      <c r="H19962">
        <v>-10029.84102032193</v>
      </c>
    </row>
    <row r="19963" spans="1:8" hidden="1" x14ac:dyDescent="0.3">
      <c r="A19963" s="1">
        <v>16038</v>
      </c>
      <c r="B19963" t="s">
        <v>16045</v>
      </c>
      <c r="C19963">
        <v>973396.69237878395</v>
      </c>
      <c r="D19963">
        <v>865826.6923787843</v>
      </c>
      <c r="E19963">
        <v>107570</v>
      </c>
      <c r="F19963" s="2">
        <v>17.350000000000001</v>
      </c>
      <c r="G19963" s="2">
        <v>27.57</v>
      </c>
      <c r="H19963">
        <v>-10535.930227159521</v>
      </c>
    </row>
    <row r="19964" spans="1:8" hidden="1" x14ac:dyDescent="0.3">
      <c r="A19964" s="1">
        <v>16037</v>
      </c>
      <c r="B19964" t="s">
        <v>16044</v>
      </c>
      <c r="C19964">
        <v>982116.04385984316</v>
      </c>
      <c r="D19964">
        <v>874546.04385984282</v>
      </c>
      <c r="E19964">
        <v>107570</v>
      </c>
      <c r="F19964" s="2">
        <v>17.350000000000001</v>
      </c>
      <c r="G19964" s="2">
        <v>25.97</v>
      </c>
      <c r="H19964">
        <v>-10000.86751286162</v>
      </c>
    </row>
    <row r="19965" spans="1:8" hidden="1" x14ac:dyDescent="0.3">
      <c r="A19965" s="1">
        <v>16036</v>
      </c>
      <c r="B19965" t="s">
        <v>16043</v>
      </c>
      <c r="C19965">
        <v>985668.64187511289</v>
      </c>
      <c r="D19965">
        <v>877912.64187511278</v>
      </c>
      <c r="E19965">
        <v>107756</v>
      </c>
      <c r="F19965" s="2">
        <v>17.38</v>
      </c>
      <c r="G19965" s="2">
        <v>25.92</v>
      </c>
      <c r="H19965">
        <v>-9895.6750995815182</v>
      </c>
    </row>
    <row r="19966" spans="1:8" hidden="1" x14ac:dyDescent="0.3">
      <c r="A19966" s="1">
        <v>16035</v>
      </c>
      <c r="B19966" t="s">
        <v>16042</v>
      </c>
      <c r="C19966">
        <v>980102.7706231582</v>
      </c>
      <c r="D19966">
        <v>872532.77062315855</v>
      </c>
      <c r="E19966">
        <v>107570</v>
      </c>
      <c r="F19966" s="2">
        <v>17.350000000000001</v>
      </c>
      <c r="G19966" s="2">
        <v>26.41</v>
      </c>
      <c r="H19966">
        <v>-10004.42304499839</v>
      </c>
    </row>
    <row r="19967" spans="1:8" hidden="1" x14ac:dyDescent="0.3">
      <c r="A19967" s="1">
        <v>16034</v>
      </c>
      <c r="B19967" t="s">
        <v>16041</v>
      </c>
      <c r="C19967">
        <v>973735.56697359891</v>
      </c>
      <c r="D19967">
        <v>870443.56697359902</v>
      </c>
      <c r="E19967">
        <v>103292</v>
      </c>
      <c r="F19967" s="2">
        <v>16.66</v>
      </c>
      <c r="G19967" s="2">
        <v>30.81</v>
      </c>
      <c r="H19967">
        <v>-11750.3925580384</v>
      </c>
    </row>
    <row r="19968" spans="1:8" hidden="1" x14ac:dyDescent="0.3">
      <c r="A19968" s="1">
        <v>16033</v>
      </c>
      <c r="B19968" t="s">
        <v>16040</v>
      </c>
      <c r="C19968">
        <v>969907.36689208192</v>
      </c>
      <c r="D19968">
        <v>866553.36689208192</v>
      </c>
      <c r="E19968">
        <v>103354</v>
      </c>
      <c r="F19968" s="2">
        <v>16.670000000000002</v>
      </c>
      <c r="G19968" s="2">
        <v>31.04</v>
      </c>
      <c r="H19968">
        <v>-11842.624514283059</v>
      </c>
    </row>
    <row r="19969" spans="1:8" hidden="1" x14ac:dyDescent="0.3">
      <c r="A19969" s="1">
        <v>16032</v>
      </c>
      <c r="B19969" t="s">
        <v>16039</v>
      </c>
      <c r="C19969">
        <v>964764.19167521375</v>
      </c>
      <c r="D19969">
        <v>861782.19167521375</v>
      </c>
      <c r="E19969">
        <v>102982</v>
      </c>
      <c r="F19969" s="2">
        <v>16.61</v>
      </c>
      <c r="G19969" s="2">
        <v>32.11</v>
      </c>
      <c r="H19969">
        <v>-12422.53325919443</v>
      </c>
    </row>
    <row r="19970" spans="1:8" hidden="1" x14ac:dyDescent="0.3">
      <c r="A19970" s="1">
        <v>16031</v>
      </c>
      <c r="B19970" t="s">
        <v>16038</v>
      </c>
      <c r="C19970">
        <v>968375.2819075525</v>
      </c>
      <c r="D19970">
        <v>865331.28190755215</v>
      </c>
      <c r="E19970">
        <v>103044</v>
      </c>
      <c r="F19970" s="2">
        <v>16.62</v>
      </c>
      <c r="G19970" s="2">
        <v>31.83</v>
      </c>
      <c r="H19970">
        <v>-12166.859643863751</v>
      </c>
    </row>
    <row r="19971" spans="1:8" hidden="1" x14ac:dyDescent="0.3">
      <c r="A19971" s="1">
        <v>16030</v>
      </c>
      <c r="B19971" t="s">
        <v>16037</v>
      </c>
      <c r="C19971">
        <v>968724.98689175292</v>
      </c>
      <c r="D19971">
        <v>865246.98689175292</v>
      </c>
      <c r="E19971">
        <v>103478</v>
      </c>
      <c r="F19971" s="2">
        <v>16.690000000000001</v>
      </c>
      <c r="G19971" s="2">
        <v>30.95</v>
      </c>
      <c r="H19971">
        <v>-11837.50593180806</v>
      </c>
    </row>
    <row r="19972" spans="1:8" hidden="1" x14ac:dyDescent="0.3">
      <c r="A19972" s="1">
        <v>16029</v>
      </c>
      <c r="B19972" t="s">
        <v>16036</v>
      </c>
      <c r="C19972">
        <v>975358.20034693298</v>
      </c>
      <c r="D19972">
        <v>871880.20034693298</v>
      </c>
      <c r="E19972">
        <v>103478</v>
      </c>
      <c r="F19972" s="2">
        <v>16.690000000000001</v>
      </c>
      <c r="G19972" s="2">
        <v>29.67</v>
      </c>
      <c r="H19972">
        <v>-11321.937651604851</v>
      </c>
    </row>
    <row r="19973" spans="1:8" hidden="1" x14ac:dyDescent="0.3">
      <c r="A19973" s="1">
        <v>16028</v>
      </c>
      <c r="B19973" t="s">
        <v>16035</v>
      </c>
      <c r="C19973">
        <v>975617.31442228123</v>
      </c>
      <c r="D19973">
        <v>872511.31442228123</v>
      </c>
      <c r="E19973">
        <v>103106</v>
      </c>
      <c r="F19973" s="2">
        <v>16.63</v>
      </c>
      <c r="G19973" s="2">
        <v>30.2</v>
      </c>
      <c r="H19973">
        <v>-11534.186660167259</v>
      </c>
    </row>
    <row r="19974" spans="1:8" hidden="1" x14ac:dyDescent="0.3">
      <c r="A19974" s="1">
        <v>16027</v>
      </c>
      <c r="B19974" t="s">
        <v>16034</v>
      </c>
      <c r="C19974">
        <v>964698.42847928975</v>
      </c>
      <c r="D19974">
        <v>861530.42847928975</v>
      </c>
      <c r="E19974">
        <v>103168</v>
      </c>
      <c r="F19974" s="2">
        <v>16.64</v>
      </c>
      <c r="G19974" s="2">
        <v>31.51</v>
      </c>
      <c r="H19974">
        <v>-12058.628832756111</v>
      </c>
    </row>
    <row r="19975" spans="1:8" hidden="1" x14ac:dyDescent="0.3">
      <c r="A19975" s="1">
        <v>16026</v>
      </c>
      <c r="B19975" t="s">
        <v>16033</v>
      </c>
      <c r="C19975">
        <v>964758.53400827898</v>
      </c>
      <c r="D19975">
        <v>862396.53400827898</v>
      </c>
      <c r="E19975">
        <v>102362</v>
      </c>
      <c r="F19975" s="2">
        <v>16.510000000000002</v>
      </c>
      <c r="G19975" s="2">
        <v>32.01</v>
      </c>
      <c r="H19975">
        <v>-12241.2215863452</v>
      </c>
    </row>
    <row r="19976" spans="1:8" hidden="1" x14ac:dyDescent="0.3">
      <c r="A19976" s="1">
        <v>16025</v>
      </c>
      <c r="B19976" t="s">
        <v>16032</v>
      </c>
      <c r="C19976">
        <v>965326.08918336814</v>
      </c>
      <c r="D19976">
        <v>861848.08918336791</v>
      </c>
      <c r="E19976">
        <v>103478</v>
      </c>
      <c r="F19976" s="2">
        <v>16.690000000000001</v>
      </c>
      <c r="G19976" s="2">
        <v>31.44</v>
      </c>
      <c r="H19976">
        <v>-12155.62378735854</v>
      </c>
    </row>
    <row r="19977" spans="1:8" hidden="1" x14ac:dyDescent="0.3">
      <c r="A19977" s="1">
        <v>16024</v>
      </c>
      <c r="B19977" t="s">
        <v>16031</v>
      </c>
      <c r="C19977">
        <v>961473.86851862038</v>
      </c>
      <c r="D19977">
        <v>858429.86851862061</v>
      </c>
      <c r="E19977">
        <v>103044</v>
      </c>
      <c r="F19977" s="2">
        <v>16.62</v>
      </c>
      <c r="G19977" s="2">
        <v>33.35</v>
      </c>
      <c r="H19977">
        <v>-12783.51253087232</v>
      </c>
    </row>
    <row r="19978" spans="1:8" hidden="1" x14ac:dyDescent="0.3">
      <c r="A19978" s="1">
        <v>16023</v>
      </c>
      <c r="B19978" t="s">
        <v>16030</v>
      </c>
      <c r="C19978">
        <v>969969.91023421497</v>
      </c>
      <c r="D19978">
        <v>866863.91023421462</v>
      </c>
      <c r="E19978">
        <v>103106</v>
      </c>
      <c r="F19978" s="2">
        <v>16.63</v>
      </c>
      <c r="G19978" s="2">
        <v>31.11</v>
      </c>
      <c r="H19978">
        <v>-11916.53013150749</v>
      </c>
    </row>
    <row r="19979" spans="1:8" hidden="1" x14ac:dyDescent="0.3">
      <c r="A19979" s="1">
        <v>16022</v>
      </c>
      <c r="B19979" t="s">
        <v>16029</v>
      </c>
      <c r="C19979">
        <v>964143.51264158008</v>
      </c>
      <c r="D19979">
        <v>861223.51264158008</v>
      </c>
      <c r="E19979">
        <v>102920</v>
      </c>
      <c r="F19979" s="2">
        <v>16.600000000000001</v>
      </c>
      <c r="G19979" s="2">
        <v>32.799999999999997</v>
      </c>
      <c r="H19979">
        <v>-12559.09066936314</v>
      </c>
    </row>
    <row r="19980" spans="1:8" hidden="1" x14ac:dyDescent="0.3">
      <c r="A19980" s="1">
        <v>16021</v>
      </c>
      <c r="B19980" t="s">
        <v>16028</v>
      </c>
      <c r="C19980">
        <v>974159.84629073087</v>
      </c>
      <c r="D19980">
        <v>870061.84629073052</v>
      </c>
      <c r="E19980">
        <v>104098</v>
      </c>
      <c r="F19980" s="2">
        <v>16.79</v>
      </c>
      <c r="G19980" s="2">
        <v>30.31</v>
      </c>
      <c r="H19980">
        <v>-11472.10780331418</v>
      </c>
    </row>
    <row r="19981" spans="1:8" hidden="1" x14ac:dyDescent="0.3">
      <c r="A19981" s="1">
        <v>16020</v>
      </c>
      <c r="B19981" t="s">
        <v>16027</v>
      </c>
      <c r="C19981">
        <v>960028.09958785656</v>
      </c>
      <c r="D19981">
        <v>856922.09958785633</v>
      </c>
      <c r="E19981">
        <v>103106</v>
      </c>
      <c r="F19981" s="2">
        <v>16.63</v>
      </c>
      <c r="G19981" s="2">
        <v>33.630000000000003</v>
      </c>
      <c r="H19981">
        <v>-12880.06872269529</v>
      </c>
    </row>
    <row r="19982" spans="1:8" hidden="1" x14ac:dyDescent="0.3">
      <c r="A19982" s="1">
        <v>16019</v>
      </c>
      <c r="B19982" t="s">
        <v>16026</v>
      </c>
      <c r="C19982">
        <v>960968.32261569693</v>
      </c>
      <c r="D19982">
        <v>861706.32261569682</v>
      </c>
      <c r="E19982">
        <v>99262</v>
      </c>
      <c r="F19982" s="2">
        <v>16.010000000000002</v>
      </c>
      <c r="G19982" s="2">
        <v>36.43</v>
      </c>
      <c r="H19982">
        <v>-14078.28509832829</v>
      </c>
    </row>
    <row r="19983" spans="1:8" hidden="1" x14ac:dyDescent="0.3">
      <c r="A19983" s="1">
        <v>16018</v>
      </c>
      <c r="B19983" t="s">
        <v>16025</v>
      </c>
      <c r="C19983">
        <v>966519.65546637715</v>
      </c>
      <c r="D19983">
        <v>866699.65546637715</v>
      </c>
      <c r="E19983">
        <v>99820</v>
      </c>
      <c r="F19983" s="2">
        <v>16.100000000000001</v>
      </c>
      <c r="G19983" s="2">
        <v>34.28</v>
      </c>
      <c r="H19983">
        <v>-13150.907691698671</v>
      </c>
    </row>
    <row r="19984" spans="1:8" hidden="1" x14ac:dyDescent="0.3">
      <c r="A19984" s="1">
        <v>16017</v>
      </c>
      <c r="B19984" t="s">
        <v>16024</v>
      </c>
      <c r="C19984">
        <v>960137.33113425714</v>
      </c>
      <c r="D19984">
        <v>860937.33113425749</v>
      </c>
      <c r="E19984">
        <v>99200</v>
      </c>
      <c r="F19984" s="2">
        <v>16</v>
      </c>
      <c r="G19984" s="2">
        <v>35.840000000000003</v>
      </c>
      <c r="H19984">
        <v>-13703.67259723795</v>
      </c>
    </row>
    <row r="19985" spans="1:8" hidden="1" x14ac:dyDescent="0.3">
      <c r="A19985" s="1">
        <v>16016</v>
      </c>
      <c r="B19985" t="s">
        <v>16023</v>
      </c>
      <c r="C19985">
        <v>957295.6562716529</v>
      </c>
      <c r="D19985">
        <v>857971.65627165255</v>
      </c>
      <c r="E19985">
        <v>99324</v>
      </c>
      <c r="F19985" s="2">
        <v>16.02</v>
      </c>
      <c r="G19985" s="2">
        <v>36.58</v>
      </c>
      <c r="H19985">
        <v>-14115.69143432511</v>
      </c>
    </row>
    <row r="19986" spans="1:8" hidden="1" x14ac:dyDescent="0.3">
      <c r="A19986" s="1">
        <v>16015</v>
      </c>
      <c r="B19986" t="s">
        <v>16022</v>
      </c>
      <c r="C19986">
        <v>964759.06258576876</v>
      </c>
      <c r="D19986">
        <v>865125.06258576841</v>
      </c>
      <c r="E19986">
        <v>99634</v>
      </c>
      <c r="F19986" s="2">
        <v>16.07</v>
      </c>
      <c r="G19986" s="2">
        <v>34.299999999999997</v>
      </c>
      <c r="H19986">
        <v>-13038.10923084233</v>
      </c>
    </row>
    <row r="19987" spans="1:8" hidden="1" x14ac:dyDescent="0.3">
      <c r="A19987" s="1">
        <v>16014</v>
      </c>
      <c r="B19987" t="s">
        <v>16021</v>
      </c>
      <c r="C19987">
        <v>966241.9182783966</v>
      </c>
      <c r="D19987">
        <v>866297.91827839648</v>
      </c>
      <c r="E19987">
        <v>99944</v>
      </c>
      <c r="F19987" s="2">
        <v>16.12</v>
      </c>
      <c r="G19987" s="2">
        <v>33.78</v>
      </c>
      <c r="H19987">
        <v>-12982.35585582758</v>
      </c>
    </row>
    <row r="19988" spans="1:8" hidden="1" x14ac:dyDescent="0.3">
      <c r="A19988" s="1">
        <v>16013</v>
      </c>
      <c r="B19988" t="s">
        <v>16020</v>
      </c>
      <c r="C19988">
        <v>961554.99795417651</v>
      </c>
      <c r="D19988">
        <v>861920.99795417639</v>
      </c>
      <c r="E19988">
        <v>99634</v>
      </c>
      <c r="F19988" s="2">
        <v>16.07</v>
      </c>
      <c r="G19988" s="2">
        <v>35.520000000000003</v>
      </c>
      <c r="H19988">
        <v>-13665.41939022921</v>
      </c>
    </row>
    <row r="19989" spans="1:8" hidden="1" x14ac:dyDescent="0.3">
      <c r="A19989" s="1">
        <v>16012</v>
      </c>
      <c r="B19989" t="s">
        <v>16019</v>
      </c>
      <c r="C19989">
        <v>962765.05414105952</v>
      </c>
      <c r="D19989">
        <v>863069.05414105963</v>
      </c>
      <c r="E19989">
        <v>99696</v>
      </c>
      <c r="F19989" s="2">
        <v>16.079999999999998</v>
      </c>
      <c r="G19989" s="2">
        <v>34.880000000000003</v>
      </c>
      <c r="H19989">
        <v>-13354.74181584351</v>
      </c>
    </row>
    <row r="19990" spans="1:8" hidden="1" x14ac:dyDescent="0.3">
      <c r="A19990" s="1">
        <v>16011</v>
      </c>
      <c r="B19990" t="s">
        <v>16018</v>
      </c>
      <c r="C19990">
        <v>957348.09134088445</v>
      </c>
      <c r="D19990">
        <v>858024.0913408841</v>
      </c>
      <c r="E19990">
        <v>99324</v>
      </c>
      <c r="F19990" s="2">
        <v>16.02</v>
      </c>
      <c r="G19990" s="2">
        <v>36.909999999999997</v>
      </c>
      <c r="H19990">
        <v>-14215.293468519691</v>
      </c>
    </row>
    <row r="19991" spans="1:8" hidden="1" x14ac:dyDescent="0.3">
      <c r="A19991" s="1">
        <v>16010</v>
      </c>
      <c r="B19991" t="s">
        <v>16017</v>
      </c>
      <c r="C19991">
        <v>960657.20892501995</v>
      </c>
      <c r="D19991">
        <v>861209.20892501983</v>
      </c>
      <c r="E19991">
        <v>99448</v>
      </c>
      <c r="F19991" s="2">
        <v>16.04</v>
      </c>
      <c r="G19991" s="2">
        <v>35.659999999999997</v>
      </c>
      <c r="H19991">
        <v>-13671.265913956409</v>
      </c>
    </row>
    <row r="19992" spans="1:8" hidden="1" x14ac:dyDescent="0.3">
      <c r="A19992" s="1">
        <v>16009</v>
      </c>
      <c r="B19992" t="s">
        <v>16016</v>
      </c>
      <c r="C19992">
        <v>966029.89517482487</v>
      </c>
      <c r="D19992">
        <v>866891.89517482521</v>
      </c>
      <c r="E19992">
        <v>99138</v>
      </c>
      <c r="F19992" s="2">
        <v>15.99</v>
      </c>
      <c r="G19992" s="2">
        <v>34.06</v>
      </c>
      <c r="H19992">
        <v>-12999.0521187596</v>
      </c>
    </row>
    <row r="19993" spans="1:8" hidden="1" x14ac:dyDescent="0.3">
      <c r="A19993" s="1">
        <v>16008</v>
      </c>
      <c r="B19993" t="s">
        <v>16015</v>
      </c>
      <c r="C19993">
        <v>956655.05406848015</v>
      </c>
      <c r="D19993">
        <v>857269.05406848039</v>
      </c>
      <c r="E19993">
        <v>99386</v>
      </c>
      <c r="F19993" s="2">
        <v>16.03</v>
      </c>
      <c r="G19993" s="2">
        <v>36.25</v>
      </c>
      <c r="H19993">
        <v>-13920.516846972911</v>
      </c>
    </row>
    <row r="19994" spans="1:8" hidden="1" x14ac:dyDescent="0.3">
      <c r="A19994" s="1">
        <v>16007</v>
      </c>
      <c r="B19994" t="s">
        <v>16014</v>
      </c>
      <c r="C19994">
        <v>957644.57454239135</v>
      </c>
      <c r="D19994">
        <v>858258.57454239146</v>
      </c>
      <c r="E19994">
        <v>99386</v>
      </c>
      <c r="F19994" s="2">
        <v>16.03</v>
      </c>
      <c r="G19994" s="2">
        <v>35.25</v>
      </c>
      <c r="H19994">
        <v>-13512.481399996521</v>
      </c>
    </row>
    <row r="19995" spans="1:8" hidden="1" x14ac:dyDescent="0.3">
      <c r="A19995" s="1">
        <v>16006</v>
      </c>
      <c r="B19995" t="s">
        <v>16013</v>
      </c>
      <c r="C19995">
        <v>966070.48590032104</v>
      </c>
      <c r="D19995">
        <v>866870.48590032104</v>
      </c>
      <c r="E19995">
        <v>99200</v>
      </c>
      <c r="F19995" s="2">
        <v>16</v>
      </c>
      <c r="G19995" s="2">
        <v>35.14</v>
      </c>
      <c r="H19995">
        <v>-13448.16556936799</v>
      </c>
    </row>
    <row r="19996" spans="1:8" hidden="1" x14ac:dyDescent="0.3">
      <c r="A19996" s="1">
        <v>16005</v>
      </c>
      <c r="B19996" t="s">
        <v>16012</v>
      </c>
      <c r="C19996">
        <v>957023.94188169914</v>
      </c>
      <c r="D19996">
        <v>857575.94188169937</v>
      </c>
      <c r="E19996">
        <v>99448</v>
      </c>
      <c r="F19996" s="2">
        <v>16.04</v>
      </c>
      <c r="G19996" s="2">
        <v>36.11</v>
      </c>
      <c r="H19996">
        <v>-13795.700108532679</v>
      </c>
    </row>
    <row r="19997" spans="1:8" hidden="1" x14ac:dyDescent="0.3">
      <c r="A19997" s="1">
        <v>16004</v>
      </c>
      <c r="B19997" t="s">
        <v>16011</v>
      </c>
      <c r="C19997">
        <v>951728.29403010954</v>
      </c>
      <c r="D19997">
        <v>856000.2940301093</v>
      </c>
      <c r="E19997">
        <v>95728</v>
      </c>
      <c r="F19997" s="2">
        <v>15.44</v>
      </c>
      <c r="G19997" s="2">
        <v>40.33</v>
      </c>
      <c r="H19997">
        <v>-15652.277319732329</v>
      </c>
    </row>
    <row r="19998" spans="1:8" hidden="1" x14ac:dyDescent="0.3">
      <c r="A19998" s="1">
        <v>16003</v>
      </c>
      <c r="B19998" t="s">
        <v>16010</v>
      </c>
      <c r="C19998">
        <v>952147.91435011476</v>
      </c>
      <c r="D19998">
        <v>856295.91435011476</v>
      </c>
      <c r="E19998">
        <v>95852</v>
      </c>
      <c r="F19998" s="2">
        <v>15.46</v>
      </c>
      <c r="G19998" s="2">
        <v>39.450000000000003</v>
      </c>
      <c r="H19998">
        <v>-15179.94352785698</v>
      </c>
    </row>
    <row r="19999" spans="1:8" hidden="1" x14ac:dyDescent="0.3">
      <c r="A19999" s="1">
        <v>16002</v>
      </c>
      <c r="B19999" t="s">
        <v>16009</v>
      </c>
      <c r="C19999">
        <v>957600.66836859705</v>
      </c>
      <c r="D19999">
        <v>861748.66836859705</v>
      </c>
      <c r="E19999">
        <v>95852</v>
      </c>
      <c r="F19999" s="2">
        <v>15.46</v>
      </c>
      <c r="G19999" s="2">
        <v>38.51</v>
      </c>
      <c r="H19999">
        <v>-14742.475781460011</v>
      </c>
    </row>
    <row r="20000" spans="1:8" hidden="1" x14ac:dyDescent="0.3">
      <c r="A20000" s="1">
        <v>16001</v>
      </c>
      <c r="B20000" t="s">
        <v>16008</v>
      </c>
      <c r="C20000">
        <v>958361.65210388589</v>
      </c>
      <c r="D20000">
        <v>862571.65210388589</v>
      </c>
      <c r="E20000">
        <v>95790</v>
      </c>
      <c r="F20000" s="2">
        <v>15.45</v>
      </c>
      <c r="G20000" s="2">
        <v>38.159999999999997</v>
      </c>
      <c r="H20000">
        <v>-14612.48797144442</v>
      </c>
    </row>
    <row r="20001" spans="1:8" hidden="1" x14ac:dyDescent="0.3">
      <c r="A20001" s="1">
        <v>16000</v>
      </c>
      <c r="B20001" t="s">
        <v>16007</v>
      </c>
      <c r="C20001">
        <v>955407.61633487593</v>
      </c>
      <c r="D20001">
        <v>859679.61633487616</v>
      </c>
      <c r="E20001">
        <v>95728</v>
      </c>
      <c r="F20001" s="2">
        <v>15.44</v>
      </c>
      <c r="G20001" s="2">
        <v>40.19</v>
      </c>
      <c r="H20001">
        <v>-15598.34896872112</v>
      </c>
    </row>
    <row r="20002" spans="1:8" hidden="1" x14ac:dyDescent="0.3">
      <c r="A20002" s="1">
        <v>15999</v>
      </c>
      <c r="B20002" t="s">
        <v>16006</v>
      </c>
      <c r="C20002">
        <v>956233.41854070034</v>
      </c>
      <c r="D20002">
        <v>860505.41854070022</v>
      </c>
      <c r="E20002">
        <v>95728</v>
      </c>
      <c r="F20002" s="2">
        <v>15.44</v>
      </c>
      <c r="G20002" s="2">
        <v>38.79</v>
      </c>
      <c r="H20002">
        <v>-14904.40099419376</v>
      </c>
    </row>
    <row r="20003" spans="1:8" hidden="1" x14ac:dyDescent="0.3">
      <c r="A20003" s="1">
        <v>15998</v>
      </c>
      <c r="B20003" t="s">
        <v>16005</v>
      </c>
      <c r="C20003">
        <v>948201.47101836419</v>
      </c>
      <c r="D20003">
        <v>852721.47101836419</v>
      </c>
      <c r="E20003">
        <v>95480</v>
      </c>
      <c r="F20003" s="2">
        <v>15.4</v>
      </c>
      <c r="G20003" s="2">
        <v>40.909999999999997</v>
      </c>
      <c r="H20003">
        <v>-15894.23951064983</v>
      </c>
    </row>
    <row r="20004" spans="1:8" hidden="1" x14ac:dyDescent="0.3">
      <c r="A20004" s="1">
        <v>15997</v>
      </c>
      <c r="B20004" t="s">
        <v>16004</v>
      </c>
      <c r="C20004">
        <v>957097.21898301737</v>
      </c>
      <c r="D20004">
        <v>861803.21898301737</v>
      </c>
      <c r="E20004">
        <v>95294</v>
      </c>
      <c r="F20004" s="2">
        <v>15.37</v>
      </c>
      <c r="G20004" s="2">
        <v>39</v>
      </c>
      <c r="H20004">
        <v>-15148.289479003401</v>
      </c>
    </row>
    <row r="20005" spans="1:8" hidden="1" x14ac:dyDescent="0.3">
      <c r="A20005" s="1">
        <v>15996</v>
      </c>
      <c r="B20005" t="s">
        <v>16003</v>
      </c>
      <c r="C20005">
        <v>956391.84186722967</v>
      </c>
      <c r="D20005">
        <v>859919.84186722944</v>
      </c>
      <c r="E20005">
        <v>96472</v>
      </c>
      <c r="F20005" s="2">
        <v>15.56</v>
      </c>
      <c r="G20005" s="2">
        <v>38.01</v>
      </c>
      <c r="H20005">
        <v>-14725.409945444389</v>
      </c>
    </row>
    <row r="20006" spans="1:8" hidden="1" x14ac:dyDescent="0.3">
      <c r="A20006" s="1">
        <v>15995</v>
      </c>
      <c r="B20006" t="s">
        <v>16002</v>
      </c>
      <c r="C20006">
        <v>958278.27831242909</v>
      </c>
      <c r="D20006">
        <v>862364.27831242885</v>
      </c>
      <c r="E20006">
        <v>95914</v>
      </c>
      <c r="F20006" s="2">
        <v>15.47</v>
      </c>
      <c r="G20006" s="2">
        <v>38.61</v>
      </c>
      <c r="H20006">
        <v>-14799.085654544529</v>
      </c>
    </row>
    <row r="20007" spans="1:8" hidden="1" x14ac:dyDescent="0.3">
      <c r="A20007" s="1">
        <v>15994</v>
      </c>
      <c r="B20007" t="s">
        <v>16001</v>
      </c>
      <c r="C20007">
        <v>962428.27431872487</v>
      </c>
      <c r="D20007">
        <v>865522.27431872475</v>
      </c>
      <c r="E20007">
        <v>96906</v>
      </c>
      <c r="F20007" s="2">
        <v>15.63</v>
      </c>
      <c r="G20007" s="2">
        <v>37.22</v>
      </c>
      <c r="H20007">
        <v>-14278.46584946017</v>
      </c>
    </row>
    <row r="20008" spans="1:8" hidden="1" x14ac:dyDescent="0.3">
      <c r="A20008" s="1">
        <v>15993</v>
      </c>
      <c r="B20008" t="s">
        <v>16000</v>
      </c>
      <c r="C20008">
        <v>955774.40921019507</v>
      </c>
      <c r="D20008">
        <v>859674.4092101953</v>
      </c>
      <c r="E20008">
        <v>96100</v>
      </c>
      <c r="F20008" s="2">
        <v>15.5</v>
      </c>
      <c r="G20008" s="2">
        <v>39.19</v>
      </c>
      <c r="H20008">
        <v>-15101.13353409678</v>
      </c>
    </row>
    <row r="20009" spans="1:8" hidden="1" x14ac:dyDescent="0.3">
      <c r="A20009" s="1">
        <v>15992</v>
      </c>
      <c r="B20009" t="s">
        <v>15999</v>
      </c>
      <c r="C20009">
        <v>950940.243792361</v>
      </c>
      <c r="D20009">
        <v>855460.243792361</v>
      </c>
      <c r="E20009">
        <v>95480</v>
      </c>
      <c r="F20009" s="2">
        <v>15.4</v>
      </c>
      <c r="G20009" s="2">
        <v>40.6</v>
      </c>
      <c r="H20009">
        <v>-15654.617658708699</v>
      </c>
    </row>
    <row r="20010" spans="1:8" hidden="1" x14ac:dyDescent="0.3">
      <c r="A20010" s="1">
        <v>15991</v>
      </c>
      <c r="B20010" t="s">
        <v>15998</v>
      </c>
      <c r="C20010">
        <v>959263.66122812289</v>
      </c>
      <c r="D20010">
        <v>863535.66122812254</v>
      </c>
      <c r="E20010">
        <v>95728</v>
      </c>
      <c r="F20010" s="2">
        <v>15.44</v>
      </c>
      <c r="G20010" s="2">
        <v>38.630000000000003</v>
      </c>
      <c r="H20010">
        <v>-14919.025480045129</v>
      </c>
    </row>
    <row r="20011" spans="1:8" hidden="1" x14ac:dyDescent="0.3">
      <c r="A20011" s="1">
        <v>15990</v>
      </c>
      <c r="B20011" t="s">
        <v>15997</v>
      </c>
      <c r="C20011">
        <v>948779.04421186063</v>
      </c>
      <c r="D20011">
        <v>853485.04421186063</v>
      </c>
      <c r="E20011">
        <v>95294</v>
      </c>
      <c r="F20011" s="2">
        <v>15.37</v>
      </c>
      <c r="G20011" s="2">
        <v>40.49</v>
      </c>
      <c r="H20011">
        <v>-15742.436199231321</v>
      </c>
    </row>
    <row r="20012" spans="1:8" hidden="1" x14ac:dyDescent="0.3">
      <c r="A20012" s="1">
        <v>15989</v>
      </c>
      <c r="B20012" t="s">
        <v>15996</v>
      </c>
      <c r="C20012">
        <v>949518.19461063633</v>
      </c>
      <c r="D20012">
        <v>857014.1946106361</v>
      </c>
      <c r="E20012">
        <v>92504</v>
      </c>
      <c r="F20012" s="2">
        <v>14.92</v>
      </c>
      <c r="G20012" s="2">
        <v>43.71</v>
      </c>
      <c r="H20012">
        <v>-16898.901438385321</v>
      </c>
    </row>
    <row r="20013" spans="1:8" hidden="1" x14ac:dyDescent="0.3">
      <c r="A20013" s="1">
        <v>15988</v>
      </c>
      <c r="B20013" t="s">
        <v>15995</v>
      </c>
      <c r="C20013">
        <v>954831.37905866653</v>
      </c>
      <c r="D20013">
        <v>862451.37905866653</v>
      </c>
      <c r="E20013">
        <v>92380</v>
      </c>
      <c r="F20013" s="2">
        <v>14.9</v>
      </c>
      <c r="G20013" s="2">
        <v>41.48</v>
      </c>
      <c r="H20013">
        <v>-16007.06882322817</v>
      </c>
    </row>
    <row r="20014" spans="1:8" hidden="1" x14ac:dyDescent="0.3">
      <c r="A20014" s="1">
        <v>15987</v>
      </c>
      <c r="B20014" t="s">
        <v>15994</v>
      </c>
      <c r="C20014">
        <v>955065.63743002433</v>
      </c>
      <c r="D20014">
        <v>862623.63743002398</v>
      </c>
      <c r="E20014">
        <v>92442</v>
      </c>
      <c r="F20014" s="2">
        <v>14.91</v>
      </c>
      <c r="G20014" s="2">
        <v>42</v>
      </c>
      <c r="H20014">
        <v>-16303.068603342221</v>
      </c>
    </row>
    <row r="20015" spans="1:8" hidden="1" x14ac:dyDescent="0.3">
      <c r="A20015" s="1">
        <v>15986</v>
      </c>
      <c r="B20015" t="s">
        <v>15993</v>
      </c>
      <c r="C20015">
        <v>944003.37344091688</v>
      </c>
      <c r="D20015">
        <v>852057.37344091688</v>
      </c>
      <c r="E20015">
        <v>91946</v>
      </c>
      <c r="F20015" s="2">
        <v>14.83</v>
      </c>
      <c r="G20015" s="2">
        <v>44.94</v>
      </c>
      <c r="H20015">
        <v>-17245.627684305899</v>
      </c>
    </row>
    <row r="20016" spans="1:8" hidden="1" x14ac:dyDescent="0.3">
      <c r="A20016" s="1">
        <v>15985</v>
      </c>
      <c r="B20016" t="s">
        <v>15992</v>
      </c>
      <c r="C20016">
        <v>953516.89083400473</v>
      </c>
      <c r="D20016">
        <v>860888.89083400439</v>
      </c>
      <c r="E20016">
        <v>92628</v>
      </c>
      <c r="F20016" s="2">
        <v>14.94</v>
      </c>
      <c r="G20016" s="2">
        <v>42.58</v>
      </c>
      <c r="H20016">
        <v>-16600.033456253539</v>
      </c>
    </row>
    <row r="20017" spans="1:8" hidden="1" x14ac:dyDescent="0.3">
      <c r="A20017" s="1">
        <v>15984</v>
      </c>
      <c r="B20017" t="s">
        <v>15991</v>
      </c>
      <c r="C20017">
        <v>952776.78979326179</v>
      </c>
      <c r="D20017">
        <v>860272.78979326144</v>
      </c>
      <c r="E20017">
        <v>92504</v>
      </c>
      <c r="F20017" s="2">
        <v>14.92</v>
      </c>
      <c r="G20017" s="2">
        <v>43</v>
      </c>
      <c r="H20017">
        <v>-16678.41740882432</v>
      </c>
    </row>
    <row r="20018" spans="1:8" hidden="1" x14ac:dyDescent="0.3">
      <c r="A20018" s="1">
        <v>15983</v>
      </c>
      <c r="B20018" t="s">
        <v>15990</v>
      </c>
      <c r="C20018">
        <v>951825.70272862306</v>
      </c>
      <c r="D20018">
        <v>859073.70272862306</v>
      </c>
      <c r="E20018">
        <v>92752</v>
      </c>
      <c r="F20018" s="2">
        <v>14.96</v>
      </c>
      <c r="G20018" s="2">
        <v>43.3</v>
      </c>
      <c r="H20018">
        <v>-16812.245252501529</v>
      </c>
    </row>
    <row r="20019" spans="1:8" hidden="1" x14ac:dyDescent="0.3">
      <c r="A20019" s="1">
        <v>15982</v>
      </c>
      <c r="B20019" t="s">
        <v>15989</v>
      </c>
      <c r="C20019">
        <v>951561.04451251577</v>
      </c>
      <c r="D20019">
        <v>859181.04451251577</v>
      </c>
      <c r="E20019">
        <v>92380</v>
      </c>
      <c r="F20019" s="2">
        <v>14.9</v>
      </c>
      <c r="G20019" s="2">
        <v>42.96</v>
      </c>
      <c r="H20019">
        <v>-16633.83629679395</v>
      </c>
    </row>
    <row r="20020" spans="1:8" hidden="1" x14ac:dyDescent="0.3">
      <c r="A20020" s="1">
        <v>15981</v>
      </c>
      <c r="B20020" t="s">
        <v>15988</v>
      </c>
      <c r="C20020">
        <v>950656.31991207169</v>
      </c>
      <c r="D20020">
        <v>858338.31991207169</v>
      </c>
      <c r="E20020">
        <v>92318</v>
      </c>
      <c r="F20020" s="2">
        <v>14.89</v>
      </c>
      <c r="G20020" s="2">
        <v>44.11</v>
      </c>
      <c r="H20020">
        <v>-17025.257359387699</v>
      </c>
    </row>
    <row r="20021" spans="1:8" hidden="1" x14ac:dyDescent="0.3">
      <c r="A20021" s="1">
        <v>15980</v>
      </c>
      <c r="B20021" t="s">
        <v>15987</v>
      </c>
      <c r="C20021">
        <v>951773.40141997079</v>
      </c>
      <c r="D20021">
        <v>859579.40141997079</v>
      </c>
      <c r="E20021">
        <v>92194</v>
      </c>
      <c r="F20021" s="2">
        <v>14.87</v>
      </c>
      <c r="G20021" s="2">
        <v>42.78</v>
      </c>
      <c r="H20021">
        <v>-16631.619587024121</v>
      </c>
    </row>
    <row r="20022" spans="1:8" hidden="1" x14ac:dyDescent="0.3">
      <c r="A20022" s="1">
        <v>15979</v>
      </c>
      <c r="B20022" t="s">
        <v>15986</v>
      </c>
      <c r="C20022">
        <v>946108.45603770169</v>
      </c>
      <c r="D20022">
        <v>854100.45603770157</v>
      </c>
      <c r="E20022">
        <v>92008</v>
      </c>
      <c r="F20022" s="2">
        <v>14.84</v>
      </c>
      <c r="G20022" s="2">
        <v>45.51</v>
      </c>
      <c r="H20022">
        <v>-17737.004492132499</v>
      </c>
    </row>
    <row r="20023" spans="1:8" hidden="1" x14ac:dyDescent="0.3">
      <c r="A20023" s="1">
        <v>15978</v>
      </c>
      <c r="B20023" t="s">
        <v>15985</v>
      </c>
      <c r="C20023">
        <v>952038.59478398471</v>
      </c>
      <c r="D20023">
        <v>859658.59478398471</v>
      </c>
      <c r="E20023">
        <v>92380</v>
      </c>
      <c r="F20023" s="2">
        <v>14.9</v>
      </c>
      <c r="G20023" s="2">
        <v>43.02</v>
      </c>
      <c r="H20023">
        <v>-16700.071331915249</v>
      </c>
    </row>
    <row r="20024" spans="1:8" hidden="1" x14ac:dyDescent="0.3">
      <c r="A20024" s="1">
        <v>15977</v>
      </c>
      <c r="B20024" t="s">
        <v>15984</v>
      </c>
      <c r="C20024">
        <v>951183.21387995454</v>
      </c>
      <c r="D20024">
        <v>858679.21387995454</v>
      </c>
      <c r="E20024">
        <v>92504</v>
      </c>
      <c r="F20024" s="2">
        <v>14.92</v>
      </c>
      <c r="G20024" s="2">
        <v>42.92</v>
      </c>
      <c r="H20024">
        <v>-16575.554536682099</v>
      </c>
    </row>
    <row r="20025" spans="1:8" hidden="1" x14ac:dyDescent="0.3">
      <c r="A20025" s="1">
        <v>15976</v>
      </c>
      <c r="B20025" t="s">
        <v>15983</v>
      </c>
      <c r="C20025">
        <v>951699.36854911339</v>
      </c>
      <c r="D20025">
        <v>859257.36854911328</v>
      </c>
      <c r="E20025">
        <v>92442</v>
      </c>
      <c r="F20025" s="2">
        <v>14.91</v>
      </c>
      <c r="G20025" s="2">
        <v>43.24</v>
      </c>
      <c r="H20025">
        <v>-16631.15381894798</v>
      </c>
    </row>
    <row r="20026" spans="1:8" hidden="1" x14ac:dyDescent="0.3">
      <c r="A20026" s="1">
        <v>15975</v>
      </c>
      <c r="B20026" t="s">
        <v>15982</v>
      </c>
      <c r="C20026">
        <v>949922.86563929683</v>
      </c>
      <c r="D20026">
        <v>857170.86563929694</v>
      </c>
      <c r="E20026">
        <v>92752</v>
      </c>
      <c r="F20026" s="2">
        <v>14.96</v>
      </c>
      <c r="G20026" s="2">
        <v>44.95</v>
      </c>
      <c r="H20026">
        <v>-17447.34515977756</v>
      </c>
    </row>
    <row r="20027" spans="1:8" hidden="1" x14ac:dyDescent="0.3">
      <c r="A20027" s="1">
        <v>15974</v>
      </c>
      <c r="B20027" t="s">
        <v>15981</v>
      </c>
      <c r="C20027">
        <v>944674.53323139611</v>
      </c>
      <c r="D20027">
        <v>855890.53323139611</v>
      </c>
      <c r="E20027">
        <v>88784</v>
      </c>
      <c r="F20027" s="2">
        <v>14.32</v>
      </c>
      <c r="G20027" s="2">
        <v>48.51</v>
      </c>
      <c r="H20027">
        <v>-18746.408957071661</v>
      </c>
    </row>
    <row r="20028" spans="1:8" hidden="1" x14ac:dyDescent="0.3">
      <c r="A20028" s="1">
        <v>15973</v>
      </c>
      <c r="B20028" t="s">
        <v>15980</v>
      </c>
      <c r="C20028">
        <v>944805.25568573538</v>
      </c>
      <c r="D20028">
        <v>856207.25568573538</v>
      </c>
      <c r="E20028">
        <v>88598</v>
      </c>
      <c r="F20028" s="2">
        <v>14.29</v>
      </c>
      <c r="G20028" s="2">
        <v>48.07</v>
      </c>
      <c r="H20028">
        <v>-18720.59999326861</v>
      </c>
    </row>
    <row r="20029" spans="1:8" hidden="1" x14ac:dyDescent="0.3">
      <c r="A20029" s="1">
        <v>15972</v>
      </c>
      <c r="B20029" t="s">
        <v>15979</v>
      </c>
      <c r="C20029">
        <v>945148.40673761512</v>
      </c>
      <c r="D20029">
        <v>856798.40673761512</v>
      </c>
      <c r="E20029">
        <v>88350</v>
      </c>
      <c r="F20029" s="2">
        <v>14.25</v>
      </c>
      <c r="G20029" s="2">
        <v>48.74</v>
      </c>
      <c r="H20029">
        <v>-19007.587623871059</v>
      </c>
    </row>
    <row r="20030" spans="1:8" hidden="1" x14ac:dyDescent="0.3">
      <c r="A20030" s="1">
        <v>15971</v>
      </c>
      <c r="B20030" t="s">
        <v>15978</v>
      </c>
      <c r="C20030">
        <v>946767.37615023495</v>
      </c>
      <c r="D20030">
        <v>857797.37615023507</v>
      </c>
      <c r="E20030">
        <v>88970</v>
      </c>
      <c r="F20030" s="2">
        <v>14.35</v>
      </c>
      <c r="G20030" s="2">
        <v>47.51</v>
      </c>
      <c r="H20030">
        <v>-18203.838991086559</v>
      </c>
    </row>
    <row r="20031" spans="1:8" hidden="1" x14ac:dyDescent="0.3">
      <c r="A20031" s="1">
        <v>15970</v>
      </c>
      <c r="B20031" t="s">
        <v>15977</v>
      </c>
      <c r="C20031">
        <v>948328.1675831005</v>
      </c>
      <c r="D20031">
        <v>859296.16758310061</v>
      </c>
      <c r="E20031">
        <v>89032</v>
      </c>
      <c r="F20031" s="2">
        <v>14.36</v>
      </c>
      <c r="G20031" s="2">
        <v>47.95</v>
      </c>
      <c r="H20031">
        <v>-18497.692053456522</v>
      </c>
    </row>
    <row r="20032" spans="1:8" hidden="1" x14ac:dyDescent="0.3">
      <c r="A20032" s="1">
        <v>15969</v>
      </c>
      <c r="B20032" t="s">
        <v>15976</v>
      </c>
      <c r="C20032">
        <v>948271.6541262297</v>
      </c>
      <c r="D20032">
        <v>859363.6541262297</v>
      </c>
      <c r="E20032">
        <v>88908</v>
      </c>
      <c r="F20032" s="2">
        <v>14.34</v>
      </c>
      <c r="G20032" s="2">
        <v>47</v>
      </c>
      <c r="H20032">
        <v>-18184.665430418769</v>
      </c>
    </row>
    <row r="20033" spans="1:8" hidden="1" x14ac:dyDescent="0.3">
      <c r="A20033" s="1">
        <v>15968</v>
      </c>
      <c r="B20033" t="s">
        <v>15975</v>
      </c>
      <c r="C20033">
        <v>943927.45614649495</v>
      </c>
      <c r="D20033">
        <v>855205.45614649495</v>
      </c>
      <c r="E20033">
        <v>88722</v>
      </c>
      <c r="F20033" s="2">
        <v>14.31</v>
      </c>
      <c r="G20033" s="2">
        <v>48.21</v>
      </c>
      <c r="H20033">
        <v>-18725.177643983639</v>
      </c>
    </row>
    <row r="20034" spans="1:8" hidden="1" x14ac:dyDescent="0.3">
      <c r="A20034" s="1">
        <v>15967</v>
      </c>
      <c r="B20034" t="s">
        <v>15974</v>
      </c>
      <c r="C20034">
        <v>939872.88261210558</v>
      </c>
      <c r="D20034">
        <v>851212.88261210546</v>
      </c>
      <c r="E20034">
        <v>88660</v>
      </c>
      <c r="F20034" s="2">
        <v>14.3</v>
      </c>
      <c r="G20034" s="2">
        <v>48.49</v>
      </c>
      <c r="H20034">
        <v>-18901.76872642184</v>
      </c>
    </row>
    <row r="20035" spans="1:8" hidden="1" x14ac:dyDescent="0.3">
      <c r="A20035" s="1">
        <v>15966</v>
      </c>
      <c r="B20035" t="s">
        <v>15973</v>
      </c>
      <c r="C20035">
        <v>944008.81672977342</v>
      </c>
      <c r="D20035">
        <v>855162.8167297733</v>
      </c>
      <c r="E20035">
        <v>88846</v>
      </c>
      <c r="F20035" s="2">
        <v>14.33</v>
      </c>
      <c r="G20035" s="2">
        <v>49.36</v>
      </c>
      <c r="H20035">
        <v>-19152.3904135784</v>
      </c>
    </row>
    <row r="20036" spans="1:8" hidden="1" x14ac:dyDescent="0.3">
      <c r="A20036" s="1">
        <v>15965</v>
      </c>
      <c r="B20036" t="s">
        <v>15972</v>
      </c>
      <c r="C20036">
        <v>941416.87623773445</v>
      </c>
      <c r="D20036">
        <v>852446.87623773457</v>
      </c>
      <c r="E20036">
        <v>88970</v>
      </c>
      <c r="F20036" s="2">
        <v>14.35</v>
      </c>
      <c r="G20036" s="2">
        <v>49.55</v>
      </c>
      <c r="H20036">
        <v>-19274.027680036579</v>
      </c>
    </row>
    <row r="20037" spans="1:8" hidden="1" x14ac:dyDescent="0.3">
      <c r="A20037" s="1">
        <v>15964</v>
      </c>
      <c r="B20037" t="s">
        <v>15971</v>
      </c>
      <c r="C20037">
        <v>947596.15344172402</v>
      </c>
      <c r="D20037">
        <v>858750.15344172413</v>
      </c>
      <c r="E20037">
        <v>88846</v>
      </c>
      <c r="F20037" s="2">
        <v>14.33</v>
      </c>
      <c r="G20037" s="2">
        <v>47.24</v>
      </c>
      <c r="H20037">
        <v>-18477.63110636183</v>
      </c>
    </row>
    <row r="20038" spans="1:8" hidden="1" x14ac:dyDescent="0.3">
      <c r="A20038" s="1">
        <v>15963</v>
      </c>
      <c r="B20038" t="s">
        <v>15970</v>
      </c>
      <c r="C20038">
        <v>941355.18086432258</v>
      </c>
      <c r="D20038">
        <v>853191.18086432235</v>
      </c>
      <c r="E20038">
        <v>88164</v>
      </c>
      <c r="F20038" s="2">
        <v>14.22</v>
      </c>
      <c r="G20038" s="2">
        <v>48.06</v>
      </c>
      <c r="H20038">
        <v>-18608.72128304782</v>
      </c>
    </row>
    <row r="20039" spans="1:8" hidden="1" x14ac:dyDescent="0.3">
      <c r="A20039" s="1">
        <v>15962</v>
      </c>
      <c r="B20039" t="s">
        <v>15969</v>
      </c>
      <c r="C20039">
        <v>948824.87208203715</v>
      </c>
      <c r="D20039">
        <v>859916.8720820375</v>
      </c>
      <c r="E20039">
        <v>88908</v>
      </c>
      <c r="F20039" s="2">
        <v>14.34</v>
      </c>
      <c r="G20039" s="2">
        <v>46.81</v>
      </c>
      <c r="H20039">
        <v>-18128.079759022279</v>
      </c>
    </row>
    <row r="20040" spans="1:8" hidden="1" x14ac:dyDescent="0.3">
      <c r="A20040" s="1">
        <v>15961</v>
      </c>
      <c r="B20040" t="s">
        <v>15968</v>
      </c>
      <c r="C20040">
        <v>947672.27982438961</v>
      </c>
      <c r="D20040">
        <v>858392.27982438961</v>
      </c>
      <c r="E20040">
        <v>89280</v>
      </c>
      <c r="F20040" s="2">
        <v>14.4</v>
      </c>
      <c r="G20040" s="2">
        <v>47.6</v>
      </c>
      <c r="H20040">
        <v>-18563.33306132158</v>
      </c>
    </row>
    <row r="20041" spans="1:8" hidden="1" x14ac:dyDescent="0.3">
      <c r="A20041" s="1">
        <v>15960</v>
      </c>
      <c r="B20041" t="s">
        <v>15967</v>
      </c>
      <c r="C20041">
        <v>949361.10807168391</v>
      </c>
      <c r="D20041">
        <v>860329.10807168379</v>
      </c>
      <c r="E20041">
        <v>89032</v>
      </c>
      <c r="F20041" s="2">
        <v>14.36</v>
      </c>
      <c r="G20041" s="2">
        <v>46.84</v>
      </c>
      <c r="H20041">
        <v>-18169.934666901419</v>
      </c>
    </row>
    <row r="20042" spans="1:8" hidden="1" x14ac:dyDescent="0.3">
      <c r="A20042" s="1">
        <v>15959</v>
      </c>
      <c r="B20042" t="s">
        <v>15966</v>
      </c>
      <c r="C20042">
        <v>945108.87247133849</v>
      </c>
      <c r="D20042">
        <v>859114.87247133849</v>
      </c>
      <c r="E20042">
        <v>85994</v>
      </c>
      <c r="F20042" s="2">
        <v>13.87</v>
      </c>
      <c r="G20042" s="2">
        <v>51.47</v>
      </c>
      <c r="H20042">
        <v>-19979.16614266191</v>
      </c>
    </row>
    <row r="20043" spans="1:8" hidden="1" x14ac:dyDescent="0.3">
      <c r="A20043" s="1">
        <v>15958</v>
      </c>
      <c r="B20043" t="s">
        <v>15965</v>
      </c>
      <c r="C20043">
        <v>940024.95004445955</v>
      </c>
      <c r="D20043">
        <v>854526.95004445955</v>
      </c>
      <c r="E20043">
        <v>85498</v>
      </c>
      <c r="F20043" s="2">
        <v>13.79</v>
      </c>
      <c r="G20043" s="2">
        <v>53.87</v>
      </c>
      <c r="H20043">
        <v>-21034.769058411221</v>
      </c>
    </row>
    <row r="20044" spans="1:8" hidden="1" x14ac:dyDescent="0.3">
      <c r="A20044" s="1">
        <v>15957</v>
      </c>
      <c r="B20044" t="s">
        <v>15964</v>
      </c>
      <c r="C20044">
        <v>945148.10377376678</v>
      </c>
      <c r="D20044">
        <v>859278.10377376643</v>
      </c>
      <c r="E20044">
        <v>85870</v>
      </c>
      <c r="F20044" s="2">
        <v>13.85</v>
      </c>
      <c r="G20044" s="2">
        <v>50.75</v>
      </c>
      <c r="H20044">
        <v>-19692.43109780932</v>
      </c>
    </row>
    <row r="20045" spans="1:8" hidden="1" x14ac:dyDescent="0.3">
      <c r="A20045" s="1">
        <v>15956</v>
      </c>
      <c r="B20045" t="s">
        <v>15963</v>
      </c>
      <c r="C20045">
        <v>949542.33612167987</v>
      </c>
      <c r="D20045">
        <v>863672.33612167998</v>
      </c>
      <c r="E20045">
        <v>85870</v>
      </c>
      <c r="F20045" s="2">
        <v>13.85</v>
      </c>
      <c r="G20045" s="2">
        <v>50.13</v>
      </c>
      <c r="H20045">
        <v>-19432.492941152021</v>
      </c>
    </row>
    <row r="20046" spans="1:8" hidden="1" x14ac:dyDescent="0.3">
      <c r="A20046" s="1">
        <v>15955</v>
      </c>
      <c r="B20046" t="s">
        <v>15962</v>
      </c>
      <c r="C20046">
        <v>943845.57159465959</v>
      </c>
      <c r="D20046">
        <v>857913.57159465959</v>
      </c>
      <c r="E20046">
        <v>85932</v>
      </c>
      <c r="F20046" s="2">
        <v>13.86</v>
      </c>
      <c r="G20046" s="2">
        <v>52.03</v>
      </c>
      <c r="H20046">
        <v>-20363.037976058298</v>
      </c>
    </row>
    <row r="20047" spans="1:8" hidden="1" x14ac:dyDescent="0.3">
      <c r="A20047" s="1">
        <v>15954</v>
      </c>
      <c r="B20047" t="s">
        <v>15961</v>
      </c>
      <c r="C20047">
        <v>945885.98933971615</v>
      </c>
      <c r="D20047">
        <v>860077.98933971603</v>
      </c>
      <c r="E20047">
        <v>85808</v>
      </c>
      <c r="F20047" s="2">
        <v>13.84</v>
      </c>
      <c r="G20047" s="2">
        <v>52.42</v>
      </c>
      <c r="H20047">
        <v>-20454.71249177766</v>
      </c>
    </row>
    <row r="20048" spans="1:8" hidden="1" x14ac:dyDescent="0.3">
      <c r="A20048" s="1">
        <v>15953</v>
      </c>
      <c r="B20048" t="s">
        <v>15960</v>
      </c>
      <c r="C20048">
        <v>943334.05988271767</v>
      </c>
      <c r="D20048">
        <v>857526.05988271767</v>
      </c>
      <c r="E20048">
        <v>85808</v>
      </c>
      <c r="F20048" s="2">
        <v>13.84</v>
      </c>
      <c r="G20048" s="2">
        <v>52.67</v>
      </c>
      <c r="H20048">
        <v>-20466.22983119253</v>
      </c>
    </row>
    <row r="20049" spans="1:8" hidden="1" x14ac:dyDescent="0.3">
      <c r="A20049" s="1">
        <v>15952</v>
      </c>
      <c r="B20049" t="s">
        <v>15959</v>
      </c>
      <c r="C20049">
        <v>941678.89322811842</v>
      </c>
      <c r="D20049">
        <v>855684.89322811808</v>
      </c>
      <c r="E20049">
        <v>85994</v>
      </c>
      <c r="F20049" s="2">
        <v>13.87</v>
      </c>
      <c r="G20049" s="2">
        <v>51.96</v>
      </c>
      <c r="H20049">
        <v>-20351.511896377709</v>
      </c>
    </row>
    <row r="20050" spans="1:8" hidden="1" x14ac:dyDescent="0.3">
      <c r="A20050" s="1">
        <v>15951</v>
      </c>
      <c r="B20050" t="s">
        <v>15958</v>
      </c>
      <c r="C20050">
        <v>943231.96485002548</v>
      </c>
      <c r="D20050">
        <v>857485.96485002514</v>
      </c>
      <c r="E20050">
        <v>85746</v>
      </c>
      <c r="F20050" s="2">
        <v>13.83</v>
      </c>
      <c r="G20050" s="2">
        <v>52.4</v>
      </c>
      <c r="H20050">
        <v>-20506.37354622798</v>
      </c>
    </row>
    <row r="20051" spans="1:8" hidden="1" x14ac:dyDescent="0.3">
      <c r="A20051" s="1">
        <v>15950</v>
      </c>
      <c r="B20051" t="s">
        <v>15957</v>
      </c>
      <c r="C20051">
        <v>938980.50300430565</v>
      </c>
      <c r="D20051">
        <v>853668.50300430565</v>
      </c>
      <c r="E20051">
        <v>85312</v>
      </c>
      <c r="F20051" s="2">
        <v>13.76</v>
      </c>
      <c r="G20051" s="2">
        <v>52.7</v>
      </c>
      <c r="H20051">
        <v>-20429.71837154587</v>
      </c>
    </row>
    <row r="20052" spans="1:8" hidden="1" x14ac:dyDescent="0.3">
      <c r="A20052" s="1">
        <v>15949</v>
      </c>
      <c r="B20052" t="s">
        <v>15956</v>
      </c>
      <c r="C20052">
        <v>943653.17060178751</v>
      </c>
      <c r="D20052">
        <v>857907.17060178751</v>
      </c>
      <c r="E20052">
        <v>85746</v>
      </c>
      <c r="F20052" s="2">
        <v>13.83</v>
      </c>
      <c r="G20052" s="2">
        <v>51.97</v>
      </c>
      <c r="H20052">
        <v>-20236.70623665399</v>
      </c>
    </row>
    <row r="20053" spans="1:8" hidden="1" x14ac:dyDescent="0.3">
      <c r="A20053" s="1">
        <v>15948</v>
      </c>
      <c r="B20053" t="s">
        <v>15955</v>
      </c>
      <c r="C20053">
        <v>946419.96771546185</v>
      </c>
      <c r="D20053">
        <v>860487.9677154622</v>
      </c>
      <c r="E20053">
        <v>85932</v>
      </c>
      <c r="F20053" s="2">
        <v>13.86</v>
      </c>
      <c r="G20053" s="2">
        <v>50.65</v>
      </c>
      <c r="H20053">
        <v>-19727.580612114201</v>
      </c>
    </row>
    <row r="20054" spans="1:8" hidden="1" x14ac:dyDescent="0.3">
      <c r="A20054" s="1">
        <v>15947</v>
      </c>
      <c r="B20054" t="s">
        <v>15954</v>
      </c>
      <c r="C20054">
        <v>946559.59403209377</v>
      </c>
      <c r="D20054">
        <v>860565.59403209388</v>
      </c>
      <c r="E20054">
        <v>85994</v>
      </c>
      <c r="F20054" s="2">
        <v>13.87</v>
      </c>
      <c r="G20054" s="2">
        <v>51.44</v>
      </c>
      <c r="H20054">
        <v>-19936.259165150419</v>
      </c>
    </row>
    <row r="20055" spans="1:8" hidden="1" x14ac:dyDescent="0.3">
      <c r="A20055" s="1">
        <v>15946</v>
      </c>
      <c r="B20055" t="s">
        <v>15953</v>
      </c>
      <c r="C20055">
        <v>937129.40802226763</v>
      </c>
      <c r="D20055">
        <v>851569.40802226763</v>
      </c>
      <c r="E20055">
        <v>85560</v>
      </c>
      <c r="F20055" s="2">
        <v>13.8</v>
      </c>
      <c r="G20055" s="2">
        <v>53.72</v>
      </c>
      <c r="H20055">
        <v>-20870.587789376339</v>
      </c>
    </row>
    <row r="20056" spans="1:8" hidden="1" x14ac:dyDescent="0.3">
      <c r="A20056" s="1">
        <v>15945</v>
      </c>
      <c r="B20056" t="s">
        <v>15952</v>
      </c>
      <c r="C20056">
        <v>945262.50194338034</v>
      </c>
      <c r="D20056">
        <v>859516.50194338057</v>
      </c>
      <c r="E20056">
        <v>85746</v>
      </c>
      <c r="F20056" s="2">
        <v>13.83</v>
      </c>
      <c r="G20056" s="2">
        <v>51.76</v>
      </c>
      <c r="H20056">
        <v>-20118.88847268551</v>
      </c>
    </row>
    <row r="20057" spans="1:8" hidden="1" x14ac:dyDescent="0.3">
      <c r="A20057" s="1">
        <v>15944</v>
      </c>
      <c r="B20057" t="s">
        <v>15951</v>
      </c>
      <c r="C20057">
        <v>940702.16556683893</v>
      </c>
      <c r="D20057">
        <v>858614.16556683916</v>
      </c>
      <c r="E20057">
        <v>82088</v>
      </c>
      <c r="F20057" s="2">
        <v>13.24</v>
      </c>
      <c r="G20057" s="2">
        <v>56.33</v>
      </c>
      <c r="H20057">
        <v>-21898.749518707358</v>
      </c>
    </row>
    <row r="20058" spans="1:8" hidden="1" x14ac:dyDescent="0.3">
      <c r="A20058" s="1">
        <v>15943</v>
      </c>
      <c r="B20058" t="s">
        <v>15950</v>
      </c>
      <c r="C20058">
        <v>943655.09510179807</v>
      </c>
      <c r="D20058">
        <v>861009.09510179819</v>
      </c>
      <c r="E20058">
        <v>82646</v>
      </c>
      <c r="F20058" s="2">
        <v>13.33</v>
      </c>
      <c r="G20058" s="2">
        <v>55.04</v>
      </c>
      <c r="H20058">
        <v>-21496.334084712831</v>
      </c>
    </row>
    <row r="20059" spans="1:8" hidden="1" x14ac:dyDescent="0.3">
      <c r="A20059" s="1">
        <v>15942</v>
      </c>
      <c r="B20059" t="s">
        <v>15949</v>
      </c>
      <c r="C20059">
        <v>941212.13184523012</v>
      </c>
      <c r="D20059">
        <v>858814.13184523035</v>
      </c>
      <c r="E20059">
        <v>82398</v>
      </c>
      <c r="F20059" s="2">
        <v>13.29</v>
      </c>
      <c r="G20059" s="2">
        <v>55.75</v>
      </c>
      <c r="H20059">
        <v>-21571.47430105399</v>
      </c>
    </row>
    <row r="20060" spans="1:8" hidden="1" x14ac:dyDescent="0.3">
      <c r="A20060" s="1">
        <v>15941</v>
      </c>
      <c r="B20060" t="s">
        <v>15948</v>
      </c>
      <c r="C20060">
        <v>941535.98570176098</v>
      </c>
      <c r="D20060">
        <v>858951.98570176098</v>
      </c>
      <c r="E20060">
        <v>82584</v>
      </c>
      <c r="F20060" s="2">
        <v>13.32</v>
      </c>
      <c r="G20060" s="2">
        <v>56.01</v>
      </c>
      <c r="H20060">
        <v>-21809.531415792229</v>
      </c>
    </row>
    <row r="20061" spans="1:8" hidden="1" x14ac:dyDescent="0.3">
      <c r="A20061" s="1">
        <v>15940</v>
      </c>
      <c r="B20061" t="s">
        <v>15947</v>
      </c>
      <c r="C20061">
        <v>946797.5833473407</v>
      </c>
      <c r="D20061">
        <v>863841.5833473407</v>
      </c>
      <c r="E20061">
        <v>82956</v>
      </c>
      <c r="F20061" s="2">
        <v>13.38</v>
      </c>
      <c r="G20061" s="2">
        <v>53.66</v>
      </c>
      <c r="H20061">
        <v>-21022.80980157962</v>
      </c>
    </row>
    <row r="20062" spans="1:8" hidden="1" x14ac:dyDescent="0.3">
      <c r="A20062" s="1">
        <v>15939</v>
      </c>
      <c r="B20062" t="s">
        <v>15946</v>
      </c>
      <c r="C20062">
        <v>944513.46613084804</v>
      </c>
      <c r="D20062">
        <v>861619.46613084758</v>
      </c>
      <c r="E20062">
        <v>82894</v>
      </c>
      <c r="F20062" s="2">
        <v>13.37</v>
      </c>
      <c r="G20062" s="2">
        <v>55.78</v>
      </c>
      <c r="H20062">
        <v>-21661.267483925149</v>
      </c>
    </row>
    <row r="20063" spans="1:8" hidden="1" x14ac:dyDescent="0.3">
      <c r="A20063" s="1">
        <v>15938</v>
      </c>
      <c r="B20063" t="s">
        <v>15945</v>
      </c>
      <c r="C20063">
        <v>939383.79587915703</v>
      </c>
      <c r="D20063">
        <v>857109.79587915714</v>
      </c>
      <c r="E20063">
        <v>82274</v>
      </c>
      <c r="F20063" s="2">
        <v>13.27</v>
      </c>
      <c r="G20063" s="2">
        <v>56.27</v>
      </c>
      <c r="H20063">
        <v>-22114.475399704999</v>
      </c>
    </row>
    <row r="20064" spans="1:8" hidden="1" x14ac:dyDescent="0.3">
      <c r="A20064" s="1">
        <v>15937</v>
      </c>
      <c r="B20064" t="s">
        <v>15944</v>
      </c>
      <c r="C20064">
        <v>942116.06294684263</v>
      </c>
      <c r="D20064">
        <v>859160.06294684263</v>
      </c>
      <c r="E20064">
        <v>82956</v>
      </c>
      <c r="F20064" s="2">
        <v>13.38</v>
      </c>
      <c r="G20064" s="2">
        <v>56.36</v>
      </c>
      <c r="H20064">
        <v>-22006.693426060119</v>
      </c>
    </row>
    <row r="20065" spans="1:8" hidden="1" x14ac:dyDescent="0.3">
      <c r="A20065" s="1">
        <v>15936</v>
      </c>
      <c r="B20065" t="s">
        <v>15943</v>
      </c>
      <c r="C20065">
        <v>942538.89365655405</v>
      </c>
      <c r="D20065">
        <v>860202.89365655417</v>
      </c>
      <c r="E20065">
        <v>82336</v>
      </c>
      <c r="F20065" s="2">
        <v>13.28</v>
      </c>
      <c r="G20065" s="2">
        <v>55.76</v>
      </c>
      <c r="H20065">
        <v>-21932.814880905691</v>
      </c>
    </row>
    <row r="20066" spans="1:8" hidden="1" x14ac:dyDescent="0.3">
      <c r="A20066" s="1">
        <v>15935</v>
      </c>
      <c r="B20066" t="s">
        <v>15942</v>
      </c>
      <c r="C20066">
        <v>944566.43208476319</v>
      </c>
      <c r="D20066">
        <v>861796.43208476296</v>
      </c>
      <c r="E20066">
        <v>82770</v>
      </c>
      <c r="F20066" s="2">
        <v>13.35</v>
      </c>
      <c r="G20066" s="2">
        <v>54.95</v>
      </c>
      <c r="H20066">
        <v>-21241.032716766829</v>
      </c>
    </row>
    <row r="20067" spans="1:8" hidden="1" x14ac:dyDescent="0.3">
      <c r="A20067" s="1">
        <v>15934</v>
      </c>
      <c r="B20067" t="s">
        <v>15941</v>
      </c>
      <c r="C20067">
        <v>944029.36388584226</v>
      </c>
      <c r="D20067">
        <v>861693.36388584261</v>
      </c>
      <c r="E20067">
        <v>82336</v>
      </c>
      <c r="F20067" s="2">
        <v>13.28</v>
      </c>
      <c r="G20067" s="2">
        <v>55.5</v>
      </c>
      <c r="H20067">
        <v>-21780.846460763121</v>
      </c>
    </row>
    <row r="20068" spans="1:8" hidden="1" x14ac:dyDescent="0.3">
      <c r="A20068" s="1">
        <v>15933</v>
      </c>
      <c r="B20068" t="s">
        <v>15940</v>
      </c>
      <c r="C20068">
        <v>941155.81253194495</v>
      </c>
      <c r="D20068">
        <v>858695.81253194495</v>
      </c>
      <c r="E20068">
        <v>82460</v>
      </c>
      <c r="F20068" s="2">
        <v>13.3</v>
      </c>
      <c r="G20068" s="2">
        <v>55.16</v>
      </c>
      <c r="H20068">
        <v>-21546.692905053871</v>
      </c>
    </row>
    <row r="20069" spans="1:8" hidden="1" x14ac:dyDescent="0.3">
      <c r="A20069" s="1">
        <v>15932</v>
      </c>
      <c r="B20069" t="s">
        <v>15939</v>
      </c>
      <c r="C20069">
        <v>936159.74916988879</v>
      </c>
      <c r="D20069">
        <v>854195.74916988879</v>
      </c>
      <c r="E20069">
        <v>81964</v>
      </c>
      <c r="F20069" s="2">
        <v>13.22</v>
      </c>
      <c r="G20069" s="2">
        <v>57.5</v>
      </c>
      <c r="H20069">
        <v>-22578.605775439581</v>
      </c>
    </row>
    <row r="20070" spans="1:8" hidden="1" x14ac:dyDescent="0.3">
      <c r="A20070" s="1">
        <v>15931</v>
      </c>
      <c r="B20070" t="s">
        <v>15938</v>
      </c>
      <c r="C20070">
        <v>943039.60262351425</v>
      </c>
      <c r="D20070">
        <v>860579.60262351413</v>
      </c>
      <c r="E20070">
        <v>82460</v>
      </c>
      <c r="F20070" s="2">
        <v>13.3</v>
      </c>
      <c r="G20070" s="2">
        <v>55.36</v>
      </c>
      <c r="H20070">
        <v>-21534.486540939379</v>
      </c>
    </row>
    <row r="20071" spans="1:8" hidden="1" x14ac:dyDescent="0.3">
      <c r="A20071" s="1">
        <v>15930</v>
      </c>
      <c r="B20071" t="s">
        <v>15937</v>
      </c>
      <c r="C20071">
        <v>941360.4575862732</v>
      </c>
      <c r="D20071">
        <v>858900.45758627343</v>
      </c>
      <c r="E20071">
        <v>82460</v>
      </c>
      <c r="F20071" s="2">
        <v>13.3</v>
      </c>
      <c r="G20071" s="2">
        <v>56.09</v>
      </c>
      <c r="H20071">
        <v>-21915.96356769792</v>
      </c>
    </row>
    <row r="20072" spans="1:8" hidden="1" x14ac:dyDescent="0.3">
      <c r="A20072" s="1">
        <v>15929</v>
      </c>
      <c r="B20072" t="s">
        <v>15936</v>
      </c>
      <c r="C20072">
        <v>940218.62333793228</v>
      </c>
      <c r="D20072">
        <v>860424.62333793228</v>
      </c>
      <c r="E20072">
        <v>79794</v>
      </c>
      <c r="F20072" s="2">
        <v>12.87</v>
      </c>
      <c r="G20072" s="2">
        <v>60.46</v>
      </c>
      <c r="H20072">
        <v>-23797.67437204258</v>
      </c>
    </row>
    <row r="20073" spans="1:8" hidden="1" x14ac:dyDescent="0.3">
      <c r="A20073" s="1">
        <v>15928</v>
      </c>
      <c r="B20073" t="s">
        <v>15935</v>
      </c>
      <c r="C20073">
        <v>938665.59500336577</v>
      </c>
      <c r="D20073">
        <v>859057.59500336589</v>
      </c>
      <c r="E20073">
        <v>79608</v>
      </c>
      <c r="F20073" s="2">
        <v>12.84</v>
      </c>
      <c r="G20073" s="2">
        <v>60.29</v>
      </c>
      <c r="H20073">
        <v>-23655.22697678909</v>
      </c>
    </row>
    <row r="20074" spans="1:8" hidden="1" x14ac:dyDescent="0.3">
      <c r="A20074" s="1">
        <v>15927</v>
      </c>
      <c r="B20074" t="s">
        <v>15934</v>
      </c>
      <c r="C20074">
        <v>939767.82737298112</v>
      </c>
      <c r="D20074">
        <v>860221.82737298089</v>
      </c>
      <c r="E20074">
        <v>79546</v>
      </c>
      <c r="F20074" s="2">
        <v>12.83</v>
      </c>
      <c r="G20074" s="2">
        <v>59.91</v>
      </c>
      <c r="H20074">
        <v>-23312.702671034938</v>
      </c>
    </row>
    <row r="20075" spans="1:8" hidden="1" x14ac:dyDescent="0.3">
      <c r="A20075" s="1">
        <v>15926</v>
      </c>
      <c r="B20075" t="s">
        <v>15933</v>
      </c>
      <c r="C20075">
        <v>941367.28325627092</v>
      </c>
      <c r="D20075">
        <v>861821.28325627092</v>
      </c>
      <c r="E20075">
        <v>79546</v>
      </c>
      <c r="F20075" s="2">
        <v>12.83</v>
      </c>
      <c r="G20075" s="2">
        <v>61.01</v>
      </c>
      <c r="H20075">
        <v>-23814.808003050199</v>
      </c>
    </row>
    <row r="20076" spans="1:8" hidden="1" x14ac:dyDescent="0.3">
      <c r="A20076" s="1">
        <v>15925</v>
      </c>
      <c r="B20076" t="s">
        <v>15932</v>
      </c>
      <c r="C20076">
        <v>941399.12880535494</v>
      </c>
      <c r="D20076">
        <v>862039.12880535517</v>
      </c>
      <c r="E20076">
        <v>79360</v>
      </c>
      <c r="F20076" s="2">
        <v>12.8</v>
      </c>
      <c r="G20076" s="2">
        <v>59.08</v>
      </c>
      <c r="H20076">
        <v>-23112.005944148132</v>
      </c>
    </row>
    <row r="20077" spans="1:8" hidden="1" x14ac:dyDescent="0.3">
      <c r="A20077" s="1">
        <v>15924</v>
      </c>
      <c r="B20077" t="s">
        <v>15931</v>
      </c>
      <c r="C20077">
        <v>942603.53222198877</v>
      </c>
      <c r="D20077">
        <v>862313.53222198877</v>
      </c>
      <c r="E20077">
        <v>80290</v>
      </c>
      <c r="F20077" s="2">
        <v>12.95</v>
      </c>
      <c r="G20077" s="2">
        <v>58.41</v>
      </c>
      <c r="H20077">
        <v>-22799.10669587064</v>
      </c>
    </row>
    <row r="20078" spans="1:8" hidden="1" x14ac:dyDescent="0.3">
      <c r="A20078" s="1">
        <v>15923</v>
      </c>
      <c r="B20078" t="s">
        <v>15930</v>
      </c>
      <c r="C20078">
        <v>943698.91511130298</v>
      </c>
      <c r="D20078">
        <v>863532.91511130298</v>
      </c>
      <c r="E20078">
        <v>80166</v>
      </c>
      <c r="F20078" s="2">
        <v>12.93</v>
      </c>
      <c r="G20078" s="2">
        <v>58.37</v>
      </c>
      <c r="H20078">
        <v>-22929.65981731275</v>
      </c>
    </row>
    <row r="20079" spans="1:8" hidden="1" x14ac:dyDescent="0.3">
      <c r="A20079" s="1">
        <v>15922</v>
      </c>
      <c r="B20079" t="s">
        <v>15929</v>
      </c>
      <c r="C20079">
        <v>940370.42510566046</v>
      </c>
      <c r="D20079">
        <v>860452.42510566069</v>
      </c>
      <c r="E20079">
        <v>79918</v>
      </c>
      <c r="F20079" s="2">
        <v>12.89</v>
      </c>
      <c r="G20079" s="2">
        <v>60.65</v>
      </c>
      <c r="H20079">
        <v>-23747.084871094168</v>
      </c>
    </row>
    <row r="20080" spans="1:8" hidden="1" x14ac:dyDescent="0.3">
      <c r="A20080" s="1">
        <v>15921</v>
      </c>
      <c r="B20080" t="s">
        <v>15928</v>
      </c>
      <c r="C20080">
        <v>945109.40288127796</v>
      </c>
      <c r="D20080">
        <v>864943.40288127784</v>
      </c>
      <c r="E20080">
        <v>80166</v>
      </c>
      <c r="F20080" s="2">
        <v>12.93</v>
      </c>
      <c r="G20080" s="2">
        <v>58.96</v>
      </c>
      <c r="H20080">
        <v>-23056.143545220071</v>
      </c>
    </row>
    <row r="20081" spans="1:8" hidden="1" x14ac:dyDescent="0.3">
      <c r="A20081" s="1">
        <v>15920</v>
      </c>
      <c r="B20081" t="s">
        <v>15927</v>
      </c>
      <c r="C20081">
        <v>944103.31223349075</v>
      </c>
      <c r="D20081">
        <v>864247.31223349064</v>
      </c>
      <c r="E20081">
        <v>79856</v>
      </c>
      <c r="F20081" s="2">
        <v>12.88</v>
      </c>
      <c r="G20081" s="2">
        <v>58.38</v>
      </c>
      <c r="H20081">
        <v>-22746.278432383329</v>
      </c>
    </row>
    <row r="20082" spans="1:8" hidden="1" x14ac:dyDescent="0.3">
      <c r="A20082" s="1">
        <v>15919</v>
      </c>
      <c r="B20082" t="s">
        <v>15926</v>
      </c>
      <c r="C20082">
        <v>944704.47237791726</v>
      </c>
      <c r="D20082">
        <v>864600.47237791726</v>
      </c>
      <c r="E20082">
        <v>80104</v>
      </c>
      <c r="F20082" s="2">
        <v>12.92</v>
      </c>
      <c r="G20082" s="2">
        <v>58.89</v>
      </c>
      <c r="H20082">
        <v>-22932.647432294609</v>
      </c>
    </row>
    <row r="20083" spans="1:8" hidden="1" x14ac:dyDescent="0.3">
      <c r="A20083" s="1">
        <v>15918</v>
      </c>
      <c r="B20083" t="s">
        <v>15925</v>
      </c>
      <c r="C20083">
        <v>939025.48313355446</v>
      </c>
      <c r="D20083">
        <v>859169.48313355446</v>
      </c>
      <c r="E20083">
        <v>79856</v>
      </c>
      <c r="F20083" s="2">
        <v>12.88</v>
      </c>
      <c r="G20083" s="2">
        <v>61.35</v>
      </c>
      <c r="H20083">
        <v>-23925.834163805652</v>
      </c>
    </row>
    <row r="20084" spans="1:8" hidden="1" x14ac:dyDescent="0.3">
      <c r="A20084" s="1">
        <v>15917</v>
      </c>
      <c r="B20084" t="s">
        <v>15924</v>
      </c>
      <c r="C20084">
        <v>939805.13471986155</v>
      </c>
      <c r="D20084">
        <v>860197.1347198619</v>
      </c>
      <c r="E20084">
        <v>79608</v>
      </c>
      <c r="F20084" s="2">
        <v>12.84</v>
      </c>
      <c r="G20084" s="2">
        <v>59.73</v>
      </c>
      <c r="H20084">
        <v>-23338.85243123299</v>
      </c>
    </row>
    <row r="20085" spans="1:8" hidden="1" x14ac:dyDescent="0.3">
      <c r="A20085" s="1">
        <v>15916</v>
      </c>
      <c r="B20085" t="s">
        <v>15923</v>
      </c>
      <c r="C20085">
        <v>942725.52554077236</v>
      </c>
      <c r="D20085">
        <v>862931.52554077224</v>
      </c>
      <c r="E20085">
        <v>79794</v>
      </c>
      <c r="F20085" s="2">
        <v>12.87</v>
      </c>
      <c r="G20085" s="2">
        <v>59.44</v>
      </c>
      <c r="H20085">
        <v>-23436.599491756329</v>
      </c>
    </row>
    <row r="20086" spans="1:8" hidden="1" x14ac:dyDescent="0.3">
      <c r="A20086" s="1">
        <v>15915</v>
      </c>
      <c r="B20086" t="s">
        <v>15922</v>
      </c>
      <c r="C20086">
        <v>941344.4658719037</v>
      </c>
      <c r="D20086">
        <v>861364.4658719037</v>
      </c>
      <c r="E20086">
        <v>79980</v>
      </c>
      <c r="F20086" s="2">
        <v>12.9</v>
      </c>
      <c r="G20086" s="2">
        <v>58.95</v>
      </c>
      <c r="H20086">
        <v>-23049.98795143313</v>
      </c>
    </row>
    <row r="20087" spans="1:8" hidden="1" x14ac:dyDescent="0.3">
      <c r="A20087" s="1">
        <v>15914</v>
      </c>
      <c r="B20087" t="s">
        <v>15921</v>
      </c>
      <c r="C20087">
        <v>945068.0796999014</v>
      </c>
      <c r="D20087">
        <v>867878.07969990151</v>
      </c>
      <c r="E20087">
        <v>77190</v>
      </c>
      <c r="F20087" s="2">
        <v>12.45</v>
      </c>
      <c r="G20087" s="2">
        <v>62.31</v>
      </c>
      <c r="H20087">
        <v>-24546.948435039609</v>
      </c>
    </row>
    <row r="20088" spans="1:8" hidden="1" x14ac:dyDescent="0.3">
      <c r="A20088" s="1">
        <v>15913</v>
      </c>
      <c r="B20088" t="s">
        <v>15920</v>
      </c>
      <c r="C20088">
        <v>941488.94021054148</v>
      </c>
      <c r="D20088">
        <v>864484.94021054136</v>
      </c>
      <c r="E20088">
        <v>77004</v>
      </c>
      <c r="F20088" s="2">
        <v>12.42</v>
      </c>
      <c r="G20088" s="2">
        <v>63.74</v>
      </c>
      <c r="H20088">
        <v>-24991.30888803822</v>
      </c>
    </row>
    <row r="20089" spans="1:8" hidden="1" x14ac:dyDescent="0.3">
      <c r="A20089" s="1">
        <v>15912</v>
      </c>
      <c r="B20089" t="s">
        <v>15919</v>
      </c>
      <c r="C20089">
        <v>942370.77876905608</v>
      </c>
      <c r="D20089">
        <v>865428.77876905631</v>
      </c>
      <c r="E20089">
        <v>76942</v>
      </c>
      <c r="F20089" s="2">
        <v>12.41</v>
      </c>
      <c r="G20089" s="2">
        <v>63.77</v>
      </c>
      <c r="H20089">
        <v>-24923.459729739949</v>
      </c>
    </row>
    <row r="20090" spans="1:8" hidden="1" x14ac:dyDescent="0.3">
      <c r="A20090" s="1">
        <v>15911</v>
      </c>
      <c r="B20090" t="s">
        <v>15918</v>
      </c>
      <c r="C20090">
        <v>947334.38946825522</v>
      </c>
      <c r="D20090">
        <v>870020.38946825522</v>
      </c>
      <c r="E20090">
        <v>77314</v>
      </c>
      <c r="F20090" s="2">
        <v>12.47</v>
      </c>
      <c r="G20090" s="2">
        <v>61.81</v>
      </c>
      <c r="H20090">
        <v>-24247.312639467931</v>
      </c>
    </row>
    <row r="20091" spans="1:8" hidden="1" x14ac:dyDescent="0.3">
      <c r="A20091" s="1">
        <v>15910</v>
      </c>
      <c r="B20091" t="s">
        <v>15917</v>
      </c>
      <c r="C20091">
        <v>940156.95421769831</v>
      </c>
      <c r="D20091">
        <v>863772.95421769831</v>
      </c>
      <c r="E20091">
        <v>76384</v>
      </c>
      <c r="F20091" s="2">
        <v>12.32</v>
      </c>
      <c r="G20091" s="2">
        <v>63.7</v>
      </c>
      <c r="H20091">
        <v>-24881.478494722491</v>
      </c>
    </row>
    <row r="20092" spans="1:8" hidden="1" x14ac:dyDescent="0.3">
      <c r="A20092" s="1">
        <v>15909</v>
      </c>
      <c r="B20092" t="s">
        <v>15916</v>
      </c>
      <c r="C20092">
        <v>940353.46666031168</v>
      </c>
      <c r="D20092">
        <v>863473.46666031168</v>
      </c>
      <c r="E20092">
        <v>76880</v>
      </c>
      <c r="F20092" s="2">
        <v>12.4</v>
      </c>
      <c r="G20092" s="2">
        <v>64.459999999999994</v>
      </c>
      <c r="H20092">
        <v>-25499.604908593879</v>
      </c>
    </row>
    <row r="20093" spans="1:8" hidden="1" x14ac:dyDescent="0.3">
      <c r="A20093" s="1">
        <v>15908</v>
      </c>
      <c r="B20093" t="s">
        <v>15915</v>
      </c>
      <c r="C20093">
        <v>939368.87403888081</v>
      </c>
      <c r="D20093">
        <v>862488.87403888057</v>
      </c>
      <c r="E20093">
        <v>76880</v>
      </c>
      <c r="F20093" s="2">
        <v>12.4</v>
      </c>
      <c r="G20093" s="2">
        <v>63.88</v>
      </c>
      <c r="H20093">
        <v>-24884.315384532099</v>
      </c>
    </row>
    <row r="20094" spans="1:8" hidden="1" x14ac:dyDescent="0.3">
      <c r="A20094" s="1">
        <v>15907</v>
      </c>
      <c r="B20094" t="s">
        <v>15914</v>
      </c>
      <c r="C20094">
        <v>941459.46012029215</v>
      </c>
      <c r="D20094">
        <v>864145.46012029215</v>
      </c>
      <c r="E20094">
        <v>77314</v>
      </c>
      <c r="F20094" s="2">
        <v>12.47</v>
      </c>
      <c r="G20094" s="2">
        <v>62.88</v>
      </c>
      <c r="H20094">
        <v>-24791.582428649181</v>
      </c>
    </row>
    <row r="20095" spans="1:8" hidden="1" x14ac:dyDescent="0.3">
      <c r="A20095" s="1">
        <v>15906</v>
      </c>
      <c r="B20095" t="s">
        <v>15913</v>
      </c>
      <c r="C20095">
        <v>941238.11580470542</v>
      </c>
      <c r="D20095">
        <v>864234.11580470542</v>
      </c>
      <c r="E20095">
        <v>77004</v>
      </c>
      <c r="F20095" s="2">
        <v>12.42</v>
      </c>
      <c r="G20095" s="2">
        <v>63.61</v>
      </c>
      <c r="H20095">
        <v>-24800.069894872449</v>
      </c>
    </row>
    <row r="20096" spans="1:8" hidden="1" x14ac:dyDescent="0.3">
      <c r="A20096" s="1">
        <v>15905</v>
      </c>
      <c r="B20096" t="s">
        <v>15912</v>
      </c>
      <c r="C20096">
        <v>934846.54354944406</v>
      </c>
      <c r="D20096">
        <v>858772.54354944418</v>
      </c>
      <c r="E20096">
        <v>76074</v>
      </c>
      <c r="F20096" s="2">
        <v>12.27</v>
      </c>
      <c r="G20096" s="2">
        <v>65.72</v>
      </c>
      <c r="H20096">
        <v>-25745.959089451371</v>
      </c>
    </row>
    <row r="20097" spans="1:8" hidden="1" x14ac:dyDescent="0.3">
      <c r="A20097" s="1">
        <v>15904</v>
      </c>
      <c r="B20097" t="s">
        <v>15911</v>
      </c>
      <c r="C20097">
        <v>941242.08916001651</v>
      </c>
      <c r="D20097">
        <v>864858.08916001674</v>
      </c>
      <c r="E20097">
        <v>76384</v>
      </c>
      <c r="F20097" s="2">
        <v>12.32</v>
      </c>
      <c r="G20097" s="2">
        <v>63.1</v>
      </c>
      <c r="H20097">
        <v>-24950.102775050898</v>
      </c>
    </row>
    <row r="20098" spans="1:8" hidden="1" x14ac:dyDescent="0.3">
      <c r="A20098" s="1">
        <v>15903</v>
      </c>
      <c r="B20098" t="s">
        <v>15910</v>
      </c>
      <c r="C20098">
        <v>941046.7613038331</v>
      </c>
      <c r="D20098">
        <v>864104.7613038331</v>
      </c>
      <c r="E20098">
        <v>76942</v>
      </c>
      <c r="F20098" s="2">
        <v>12.41</v>
      </c>
      <c r="G20098" s="2">
        <v>63.74</v>
      </c>
      <c r="H20098">
        <v>-25195.139722206659</v>
      </c>
    </row>
    <row r="20099" spans="1:8" hidden="1" x14ac:dyDescent="0.3">
      <c r="A20099" s="1">
        <v>15902</v>
      </c>
      <c r="B20099" t="s">
        <v>15909</v>
      </c>
      <c r="C20099">
        <v>940799.26723048801</v>
      </c>
      <c r="D20099">
        <v>864043.26723048789</v>
      </c>
      <c r="E20099">
        <v>76756</v>
      </c>
      <c r="F20099" s="2">
        <v>12.38</v>
      </c>
      <c r="G20099" s="2">
        <v>63.39</v>
      </c>
      <c r="H20099">
        <v>-24910.200871568479</v>
      </c>
    </row>
    <row r="20100" spans="1:8" hidden="1" x14ac:dyDescent="0.3">
      <c r="A20100" s="1">
        <v>15901</v>
      </c>
      <c r="B20100" t="s">
        <v>15908</v>
      </c>
      <c r="C20100">
        <v>937636.5852624902</v>
      </c>
      <c r="D20100">
        <v>860570.58526249032</v>
      </c>
      <c r="E20100">
        <v>77066</v>
      </c>
      <c r="F20100" s="2">
        <v>12.43</v>
      </c>
      <c r="G20100" s="2">
        <v>64.36</v>
      </c>
      <c r="H20100">
        <v>-25308.27549768244</v>
      </c>
    </row>
    <row r="20101" spans="1:8" hidden="1" x14ac:dyDescent="0.3">
      <c r="A20101" s="1">
        <v>15900</v>
      </c>
      <c r="B20101" t="s">
        <v>15907</v>
      </c>
      <c r="C20101">
        <v>940918.09742093342</v>
      </c>
      <c r="D20101">
        <v>864286.09742093354</v>
      </c>
      <c r="E20101">
        <v>76632</v>
      </c>
      <c r="F20101" s="2">
        <v>12.36</v>
      </c>
      <c r="G20101" s="2">
        <v>63.79</v>
      </c>
      <c r="H20101">
        <v>-25095.758333724039</v>
      </c>
    </row>
    <row r="20102" spans="1:8" hidden="1" x14ac:dyDescent="0.3">
      <c r="A20102" s="1">
        <v>15899</v>
      </c>
      <c r="B20102" t="s">
        <v>15906</v>
      </c>
      <c r="C20102">
        <v>941177.84727589344</v>
      </c>
      <c r="D20102">
        <v>866777.84727589344</v>
      </c>
      <c r="E20102">
        <v>74400</v>
      </c>
      <c r="F20102" s="2">
        <v>12</v>
      </c>
      <c r="G20102" s="2">
        <v>67.09</v>
      </c>
      <c r="H20102">
        <v>-26466.076270309659</v>
      </c>
    </row>
    <row r="20103" spans="1:8" hidden="1" x14ac:dyDescent="0.3">
      <c r="A20103" s="1">
        <v>15898</v>
      </c>
      <c r="B20103" t="s">
        <v>15905</v>
      </c>
      <c r="C20103">
        <v>938980.65106894239</v>
      </c>
      <c r="D20103">
        <v>864952.65106894227</v>
      </c>
      <c r="E20103">
        <v>74028</v>
      </c>
      <c r="F20103" s="2">
        <v>11.94</v>
      </c>
      <c r="G20103" s="2">
        <v>67.39</v>
      </c>
      <c r="H20103">
        <v>-26433.067258432089</v>
      </c>
    </row>
    <row r="20104" spans="1:8" hidden="1" x14ac:dyDescent="0.3">
      <c r="A20104" s="1">
        <v>15897</v>
      </c>
      <c r="B20104" t="s">
        <v>15904</v>
      </c>
      <c r="C20104">
        <v>937499.58001710335</v>
      </c>
      <c r="D20104">
        <v>863409.58001710335</v>
      </c>
      <c r="E20104">
        <v>74090</v>
      </c>
      <c r="F20104" s="2">
        <v>11.95</v>
      </c>
      <c r="G20104" s="2">
        <v>68.13</v>
      </c>
      <c r="H20104">
        <v>-26814.19148165275</v>
      </c>
    </row>
    <row r="20105" spans="1:8" hidden="1" x14ac:dyDescent="0.3">
      <c r="A20105" s="1">
        <v>15896</v>
      </c>
      <c r="B20105" t="s">
        <v>15903</v>
      </c>
      <c r="C20105">
        <v>939195.95765512716</v>
      </c>
      <c r="D20105">
        <v>864857.95765512716</v>
      </c>
      <c r="E20105">
        <v>74338</v>
      </c>
      <c r="F20105" s="2">
        <v>11.99</v>
      </c>
      <c r="G20105" s="2">
        <v>67.290000000000006</v>
      </c>
      <c r="H20105">
        <v>-26543.885181237129</v>
      </c>
    </row>
    <row r="20106" spans="1:8" hidden="1" x14ac:dyDescent="0.3">
      <c r="A20106" s="1">
        <v>15895</v>
      </c>
      <c r="B20106" t="s">
        <v>15902</v>
      </c>
      <c r="C20106">
        <v>941644.36288366874</v>
      </c>
      <c r="D20106">
        <v>867306.36288366897</v>
      </c>
      <c r="E20106">
        <v>74338</v>
      </c>
      <c r="F20106" s="2">
        <v>11.99</v>
      </c>
      <c r="G20106" s="2">
        <v>66.5</v>
      </c>
      <c r="H20106">
        <v>-26348.406222643771</v>
      </c>
    </row>
    <row r="20107" spans="1:8" hidden="1" x14ac:dyDescent="0.3">
      <c r="A20107" s="1">
        <v>15894</v>
      </c>
      <c r="B20107" t="s">
        <v>15901</v>
      </c>
      <c r="C20107">
        <v>938624.90348975826</v>
      </c>
      <c r="D20107">
        <v>864162.90348975838</v>
      </c>
      <c r="E20107">
        <v>74462</v>
      </c>
      <c r="F20107" s="2">
        <v>12.01</v>
      </c>
      <c r="G20107" s="2">
        <v>67.91</v>
      </c>
      <c r="H20107">
        <v>-26637.453217349139</v>
      </c>
    </row>
    <row r="20108" spans="1:8" hidden="1" x14ac:dyDescent="0.3">
      <c r="A20108" s="1">
        <v>15893</v>
      </c>
      <c r="B20108" t="s">
        <v>15900</v>
      </c>
      <c r="C20108">
        <v>940206.72258541477</v>
      </c>
      <c r="D20108">
        <v>866240.72258541454</v>
      </c>
      <c r="E20108">
        <v>73966</v>
      </c>
      <c r="F20108" s="2">
        <v>11.93</v>
      </c>
      <c r="G20108" s="2">
        <v>67.13</v>
      </c>
      <c r="H20108">
        <v>-26425.59582353248</v>
      </c>
    </row>
    <row r="20109" spans="1:8" hidden="1" x14ac:dyDescent="0.3">
      <c r="A20109" s="1">
        <v>15892</v>
      </c>
      <c r="B20109" t="s">
        <v>15899</v>
      </c>
      <c r="C20109">
        <v>944994.31777671468</v>
      </c>
      <c r="D20109">
        <v>870470.31777671468</v>
      </c>
      <c r="E20109">
        <v>74524</v>
      </c>
      <c r="F20109" s="2">
        <v>12.02</v>
      </c>
      <c r="G20109" s="2">
        <v>65.77</v>
      </c>
      <c r="H20109">
        <v>-25828.43352606169</v>
      </c>
    </row>
    <row r="20110" spans="1:8" hidden="1" x14ac:dyDescent="0.3">
      <c r="A20110" s="1">
        <v>15891</v>
      </c>
      <c r="B20110" t="s">
        <v>15898</v>
      </c>
      <c r="C20110">
        <v>940020.64791478252</v>
      </c>
      <c r="D20110">
        <v>865992.64791478252</v>
      </c>
      <c r="E20110">
        <v>74028</v>
      </c>
      <c r="F20110" s="2">
        <v>11.94</v>
      </c>
      <c r="G20110" s="2">
        <v>67.569999999999993</v>
      </c>
      <c r="H20110">
        <v>-26708.44513048961</v>
      </c>
    </row>
    <row r="20111" spans="1:8" hidden="1" x14ac:dyDescent="0.3">
      <c r="A20111" s="1">
        <v>15890</v>
      </c>
      <c r="B20111" t="s">
        <v>15897</v>
      </c>
      <c r="C20111">
        <v>940433.23970492941</v>
      </c>
      <c r="D20111">
        <v>865909.23970492941</v>
      </c>
      <c r="E20111">
        <v>74524</v>
      </c>
      <c r="F20111" s="2">
        <v>12.02</v>
      </c>
      <c r="G20111" s="2">
        <v>66.77</v>
      </c>
      <c r="H20111">
        <v>-26321.65958559866</v>
      </c>
    </row>
    <row r="20112" spans="1:8" hidden="1" x14ac:dyDescent="0.3">
      <c r="A20112" s="1">
        <v>15889</v>
      </c>
      <c r="B20112" t="s">
        <v>15896</v>
      </c>
      <c r="C20112">
        <v>942939.53453556891</v>
      </c>
      <c r="D20112">
        <v>868725.53453556914</v>
      </c>
      <c r="E20112">
        <v>74214</v>
      </c>
      <c r="F20112" s="2">
        <v>11.97</v>
      </c>
      <c r="G20112" s="2">
        <v>65.59</v>
      </c>
      <c r="H20112">
        <v>-25926.03384538339</v>
      </c>
    </row>
    <row r="20113" spans="1:8" hidden="1" x14ac:dyDescent="0.3">
      <c r="A20113" s="1">
        <v>15888</v>
      </c>
      <c r="B20113" t="s">
        <v>15895</v>
      </c>
      <c r="C20113">
        <v>945230.0568581149</v>
      </c>
      <c r="D20113">
        <v>871202.0568581149</v>
      </c>
      <c r="E20113">
        <v>74028</v>
      </c>
      <c r="F20113" s="2">
        <v>11.94</v>
      </c>
      <c r="G20113" s="2">
        <v>65.7</v>
      </c>
      <c r="H20113">
        <v>-25800.875805093459</v>
      </c>
    </row>
    <row r="20114" spans="1:8" hidden="1" x14ac:dyDescent="0.3">
      <c r="A20114" s="1">
        <v>15887</v>
      </c>
      <c r="B20114" t="s">
        <v>15894</v>
      </c>
      <c r="C20114">
        <v>943103.57398534764</v>
      </c>
      <c r="D20114">
        <v>868765.57398534764</v>
      </c>
      <c r="E20114">
        <v>74338</v>
      </c>
      <c r="F20114" s="2">
        <v>11.99</v>
      </c>
      <c r="G20114" s="2">
        <v>67.2</v>
      </c>
      <c r="H20114">
        <v>-26381.21120630551</v>
      </c>
    </row>
    <row r="20115" spans="1:8" hidden="1" x14ac:dyDescent="0.3">
      <c r="A20115" s="1">
        <v>15886</v>
      </c>
      <c r="B20115" t="s">
        <v>15893</v>
      </c>
      <c r="C20115">
        <v>941505.17812306667</v>
      </c>
      <c r="D20115">
        <v>867477.17812306667</v>
      </c>
      <c r="E20115">
        <v>74028</v>
      </c>
      <c r="F20115" s="2">
        <v>11.94</v>
      </c>
      <c r="G20115" s="2">
        <v>67.16</v>
      </c>
      <c r="H20115">
        <v>-26276.126656737921</v>
      </c>
    </row>
    <row r="20116" spans="1:8" hidden="1" x14ac:dyDescent="0.3">
      <c r="A20116" s="1">
        <v>15885</v>
      </c>
      <c r="B20116" t="s">
        <v>15892</v>
      </c>
      <c r="C20116">
        <v>943762.56209724245</v>
      </c>
      <c r="D20116">
        <v>869486.56209724245</v>
      </c>
      <c r="E20116">
        <v>74276</v>
      </c>
      <c r="F20116" s="2">
        <v>11.98</v>
      </c>
      <c r="G20116" s="2">
        <v>66.69</v>
      </c>
      <c r="H20116">
        <v>-26295.527012761049</v>
      </c>
    </row>
    <row r="20117" spans="1:8" hidden="1" x14ac:dyDescent="0.3">
      <c r="A20117" s="1">
        <v>15884</v>
      </c>
      <c r="B20117" t="s">
        <v>15891</v>
      </c>
      <c r="C20117">
        <v>943831.01382038649</v>
      </c>
      <c r="D20117">
        <v>871787.01382038638</v>
      </c>
      <c r="E20117">
        <v>72044</v>
      </c>
      <c r="F20117" s="2">
        <v>11.62</v>
      </c>
      <c r="G20117" s="2">
        <v>70.72</v>
      </c>
      <c r="H20117">
        <v>-27906.839952289891</v>
      </c>
    </row>
    <row r="20118" spans="1:8" hidden="1" x14ac:dyDescent="0.3">
      <c r="A20118" s="1">
        <v>15883</v>
      </c>
      <c r="B20118" t="s">
        <v>15890</v>
      </c>
      <c r="C20118">
        <v>946846.51857411535</v>
      </c>
      <c r="D20118">
        <v>875050.51857411535</v>
      </c>
      <c r="E20118">
        <v>71796</v>
      </c>
      <c r="F20118" s="2">
        <v>11.58</v>
      </c>
      <c r="G20118" s="2">
        <v>70.19</v>
      </c>
      <c r="H20118">
        <v>-27686.764442415169</v>
      </c>
    </row>
    <row r="20119" spans="1:8" hidden="1" x14ac:dyDescent="0.3">
      <c r="A20119" s="1">
        <v>15882</v>
      </c>
      <c r="B20119" t="s">
        <v>15889</v>
      </c>
      <c r="C20119">
        <v>945366.30336841941</v>
      </c>
      <c r="D20119">
        <v>873260.30336841906</v>
      </c>
      <c r="E20119">
        <v>72106</v>
      </c>
      <c r="F20119" s="2">
        <v>11.63</v>
      </c>
      <c r="G20119" s="2">
        <v>70.38</v>
      </c>
      <c r="H20119">
        <v>-27507.435469703571</v>
      </c>
    </row>
    <row r="20120" spans="1:8" hidden="1" x14ac:dyDescent="0.3">
      <c r="A20120" s="1">
        <v>15881</v>
      </c>
      <c r="B20120" t="s">
        <v>15888</v>
      </c>
      <c r="C20120">
        <v>946242.67606418882</v>
      </c>
      <c r="D20120">
        <v>873888.67606418894</v>
      </c>
      <c r="E20120">
        <v>72354</v>
      </c>
      <c r="F20120" s="2">
        <v>11.67</v>
      </c>
      <c r="G20120" s="2">
        <v>70</v>
      </c>
      <c r="H20120">
        <v>-27624.79217837613</v>
      </c>
    </row>
    <row r="20121" spans="1:8" hidden="1" x14ac:dyDescent="0.3">
      <c r="A20121" s="1">
        <v>15880</v>
      </c>
      <c r="B20121" t="s">
        <v>15887</v>
      </c>
      <c r="C20121">
        <v>946907.53001653845</v>
      </c>
      <c r="D20121">
        <v>874677.53001653869</v>
      </c>
      <c r="E20121">
        <v>72230</v>
      </c>
      <c r="F20121" s="2">
        <v>11.65</v>
      </c>
      <c r="G20121" s="2">
        <v>69.73</v>
      </c>
      <c r="H20121">
        <v>-27477.483694782051</v>
      </c>
    </row>
    <row r="20122" spans="1:8" hidden="1" x14ac:dyDescent="0.3">
      <c r="A20122" s="1">
        <v>15879</v>
      </c>
      <c r="B20122" t="s">
        <v>15886</v>
      </c>
      <c r="C20122">
        <v>943931.93057258846</v>
      </c>
      <c r="D20122">
        <v>872135.93057258846</v>
      </c>
      <c r="E20122">
        <v>71796</v>
      </c>
      <c r="F20122" s="2">
        <v>11.58</v>
      </c>
      <c r="G20122" s="2">
        <v>70.38</v>
      </c>
      <c r="H20122">
        <v>-27719.17024373747</v>
      </c>
    </row>
    <row r="20123" spans="1:8" hidden="1" x14ac:dyDescent="0.3">
      <c r="A20123" s="1">
        <v>15878</v>
      </c>
      <c r="B20123" t="s">
        <v>15885</v>
      </c>
      <c r="C20123">
        <v>945867.18332198123</v>
      </c>
      <c r="D20123">
        <v>873947.18332198123</v>
      </c>
      <c r="E20123">
        <v>71920</v>
      </c>
      <c r="F20123" s="2">
        <v>11.6</v>
      </c>
      <c r="G20123" s="2">
        <v>70.25</v>
      </c>
      <c r="H20123">
        <v>-27714.84204811346</v>
      </c>
    </row>
    <row r="20124" spans="1:8" hidden="1" x14ac:dyDescent="0.3">
      <c r="A20124" s="1">
        <v>15877</v>
      </c>
      <c r="B20124" t="s">
        <v>15884</v>
      </c>
      <c r="C20124">
        <v>948007.75323159038</v>
      </c>
      <c r="D20124">
        <v>876025.75323159038</v>
      </c>
      <c r="E20124">
        <v>71982</v>
      </c>
      <c r="F20124" s="2">
        <v>11.61</v>
      </c>
      <c r="G20124" s="2">
        <v>69.64</v>
      </c>
      <c r="H20124">
        <v>-27375.838652590071</v>
      </c>
    </row>
    <row r="20125" spans="1:8" hidden="1" x14ac:dyDescent="0.3">
      <c r="A20125" s="1">
        <v>15876</v>
      </c>
      <c r="B20125" t="s">
        <v>15883</v>
      </c>
      <c r="C20125">
        <v>945136.68009042193</v>
      </c>
      <c r="D20125">
        <v>872906.68009042169</v>
      </c>
      <c r="E20125">
        <v>72230</v>
      </c>
      <c r="F20125" s="2">
        <v>11.65</v>
      </c>
      <c r="G20125" s="2">
        <v>70.680000000000007</v>
      </c>
      <c r="H20125">
        <v>-27852.812141212871</v>
      </c>
    </row>
    <row r="20126" spans="1:8" hidden="1" x14ac:dyDescent="0.3">
      <c r="A20126" s="1">
        <v>15875</v>
      </c>
      <c r="B20126" t="s">
        <v>15882</v>
      </c>
      <c r="C20126">
        <v>942336.46314435604</v>
      </c>
      <c r="D20126">
        <v>870664.46314435604</v>
      </c>
      <c r="E20126">
        <v>71672</v>
      </c>
      <c r="F20126" s="2">
        <v>11.56</v>
      </c>
      <c r="G20126" s="2">
        <v>70.92</v>
      </c>
      <c r="H20126">
        <v>-27750.427704152498</v>
      </c>
    </row>
    <row r="20127" spans="1:8" hidden="1" x14ac:dyDescent="0.3">
      <c r="A20127" s="1">
        <v>15874</v>
      </c>
      <c r="B20127" t="s">
        <v>15881</v>
      </c>
      <c r="C20127">
        <v>945276.61174037133</v>
      </c>
      <c r="D20127">
        <v>873480.6117403711</v>
      </c>
      <c r="E20127">
        <v>71796</v>
      </c>
      <c r="F20127" s="2">
        <v>11.58</v>
      </c>
      <c r="G20127" s="2">
        <v>70.599999999999994</v>
      </c>
      <c r="H20127">
        <v>-27681.721088749709</v>
      </c>
    </row>
    <row r="20128" spans="1:8" hidden="1" x14ac:dyDescent="0.3">
      <c r="A20128" s="1">
        <v>15873</v>
      </c>
      <c r="B20128" t="s">
        <v>15880</v>
      </c>
      <c r="C20128">
        <v>939463.1242764194</v>
      </c>
      <c r="D20128">
        <v>867729.12427641929</v>
      </c>
      <c r="E20128">
        <v>71734</v>
      </c>
      <c r="F20128" s="2">
        <v>11.57</v>
      </c>
      <c r="G20128" s="2">
        <v>71.64</v>
      </c>
      <c r="H20128">
        <v>-28046.189157133391</v>
      </c>
    </row>
    <row r="20129" spans="1:8" hidden="1" x14ac:dyDescent="0.3">
      <c r="A20129" s="1">
        <v>15872</v>
      </c>
      <c r="B20129" t="s">
        <v>15879</v>
      </c>
      <c r="C20129">
        <v>948384.68560936162</v>
      </c>
      <c r="D20129">
        <v>875596.68560936162</v>
      </c>
      <c r="E20129">
        <v>72788</v>
      </c>
      <c r="F20129" s="2">
        <v>11.74</v>
      </c>
      <c r="G20129" s="2">
        <v>68.349999999999994</v>
      </c>
      <c r="H20129">
        <v>-26824.65529429866</v>
      </c>
    </row>
    <row r="20130" spans="1:8" hidden="1" x14ac:dyDescent="0.3">
      <c r="A20130" s="1">
        <v>15871</v>
      </c>
      <c r="B20130" t="s">
        <v>15878</v>
      </c>
      <c r="C20130">
        <v>949099.11207609053</v>
      </c>
      <c r="D20130">
        <v>876435.11207609042</v>
      </c>
      <c r="E20130">
        <v>72664</v>
      </c>
      <c r="F20130" s="2">
        <v>11.72</v>
      </c>
      <c r="G20130" s="2">
        <v>68.400000000000006</v>
      </c>
      <c r="H20130">
        <v>-27000.664704353821</v>
      </c>
    </row>
    <row r="20131" spans="1:8" hidden="1" x14ac:dyDescent="0.3">
      <c r="A20131" s="1">
        <v>15870</v>
      </c>
      <c r="B20131" t="s">
        <v>15877</v>
      </c>
      <c r="C20131">
        <v>945668.86510221229</v>
      </c>
      <c r="D20131">
        <v>873438.86510221253</v>
      </c>
      <c r="E20131">
        <v>72230</v>
      </c>
      <c r="F20131" s="2">
        <v>11.65</v>
      </c>
      <c r="G20131" s="2">
        <v>69.569999999999993</v>
      </c>
      <c r="H20131">
        <v>-27528.78301441345</v>
      </c>
    </row>
    <row r="20132" spans="1:8" hidden="1" x14ac:dyDescent="0.3">
      <c r="A20132" s="1">
        <v>15869</v>
      </c>
      <c r="B20132" t="s">
        <v>15876</v>
      </c>
      <c r="C20132">
        <v>943220.24358042644</v>
      </c>
      <c r="D20132">
        <v>874152.24358042632</v>
      </c>
      <c r="E20132">
        <v>69068</v>
      </c>
      <c r="F20132" s="2">
        <v>11.14</v>
      </c>
      <c r="G20132" s="2">
        <v>73.94</v>
      </c>
      <c r="H20132">
        <v>-29008.9764842365</v>
      </c>
    </row>
    <row r="20133" spans="1:8" hidden="1" x14ac:dyDescent="0.3">
      <c r="A20133" s="1">
        <v>15868</v>
      </c>
      <c r="B20133" t="s">
        <v>15875</v>
      </c>
      <c r="C20133">
        <v>945115.2463418144</v>
      </c>
      <c r="D20133">
        <v>875861.24634181452</v>
      </c>
      <c r="E20133">
        <v>69254</v>
      </c>
      <c r="F20133" s="2">
        <v>11.17</v>
      </c>
      <c r="G20133" s="2">
        <v>74.010000000000005</v>
      </c>
      <c r="H20133">
        <v>-29427.432880576071</v>
      </c>
    </row>
    <row r="20134" spans="1:8" hidden="1" x14ac:dyDescent="0.3">
      <c r="A20134" s="1">
        <v>15867</v>
      </c>
      <c r="B20134" t="s">
        <v>15874</v>
      </c>
      <c r="C20134">
        <v>941236.32454265282</v>
      </c>
      <c r="D20134">
        <v>871982.3245426527</v>
      </c>
      <c r="E20134">
        <v>69254</v>
      </c>
      <c r="F20134" s="2">
        <v>11.17</v>
      </c>
      <c r="G20134" s="2">
        <v>74.59</v>
      </c>
      <c r="H20134">
        <v>-29546.429724658079</v>
      </c>
    </row>
    <row r="20135" spans="1:8" hidden="1" x14ac:dyDescent="0.3">
      <c r="A20135" s="1">
        <v>15866</v>
      </c>
      <c r="B20135" t="s">
        <v>15873</v>
      </c>
      <c r="C20135">
        <v>943376.53141581628</v>
      </c>
      <c r="D20135">
        <v>873936.53141581628</v>
      </c>
      <c r="E20135">
        <v>69440</v>
      </c>
      <c r="F20135" s="2">
        <v>11.2</v>
      </c>
      <c r="G20135" s="2">
        <v>73.75</v>
      </c>
      <c r="H20135">
        <v>-28966.671326488991</v>
      </c>
    </row>
    <row r="20136" spans="1:8" hidden="1" x14ac:dyDescent="0.3">
      <c r="A20136" s="1">
        <v>15865</v>
      </c>
      <c r="B20136" t="s">
        <v>15872</v>
      </c>
      <c r="C20136">
        <v>941250.61713252554</v>
      </c>
      <c r="D20136">
        <v>871872.61713252577</v>
      </c>
      <c r="E20136">
        <v>69378</v>
      </c>
      <c r="F20136" s="2">
        <v>11.19</v>
      </c>
      <c r="G20136" s="2">
        <v>74.180000000000007</v>
      </c>
      <c r="H20136">
        <v>-29558.891898692229</v>
      </c>
    </row>
    <row r="20137" spans="1:8" hidden="1" x14ac:dyDescent="0.3">
      <c r="A20137" s="1">
        <v>15864</v>
      </c>
      <c r="B20137" t="s">
        <v>15871</v>
      </c>
      <c r="C20137">
        <v>942378.28835792164</v>
      </c>
      <c r="D20137">
        <v>873000.28835792164</v>
      </c>
      <c r="E20137">
        <v>69378</v>
      </c>
      <c r="F20137" s="2">
        <v>11.19</v>
      </c>
      <c r="G20137" s="2">
        <v>73.959999999999994</v>
      </c>
      <c r="H20137">
        <v>-29317.6349246473</v>
      </c>
    </row>
    <row r="20138" spans="1:8" hidden="1" x14ac:dyDescent="0.3">
      <c r="A20138" s="1">
        <v>15863</v>
      </c>
      <c r="B20138" t="s">
        <v>15870</v>
      </c>
      <c r="C20138">
        <v>943943.59400766355</v>
      </c>
      <c r="D20138">
        <v>874255.59400766355</v>
      </c>
      <c r="E20138">
        <v>69688</v>
      </c>
      <c r="F20138" s="2">
        <v>11.24</v>
      </c>
      <c r="G20138" s="2">
        <v>73.81</v>
      </c>
      <c r="H20138">
        <v>-29325.278877917459</v>
      </c>
    </row>
    <row r="20139" spans="1:8" hidden="1" x14ac:dyDescent="0.3">
      <c r="A20139" s="1">
        <v>15862</v>
      </c>
      <c r="B20139" t="s">
        <v>15869</v>
      </c>
      <c r="C20139">
        <v>942789.91593669087</v>
      </c>
      <c r="D20139">
        <v>873535.91593669087</v>
      </c>
      <c r="E20139">
        <v>69254</v>
      </c>
      <c r="F20139" s="2">
        <v>11.17</v>
      </c>
      <c r="G20139" s="2">
        <v>73.900000000000006</v>
      </c>
      <c r="H20139">
        <v>-29148.886391417291</v>
      </c>
    </row>
    <row r="20140" spans="1:8" hidden="1" x14ac:dyDescent="0.3">
      <c r="A20140" s="1">
        <v>15861</v>
      </c>
      <c r="B20140" t="s">
        <v>15868</v>
      </c>
      <c r="C20140">
        <v>944873.52883631084</v>
      </c>
      <c r="D20140">
        <v>875309.52883631131</v>
      </c>
      <c r="E20140">
        <v>69564</v>
      </c>
      <c r="F20140" s="2">
        <v>11.22</v>
      </c>
      <c r="G20140" s="2">
        <v>73.209999999999994</v>
      </c>
      <c r="H20140">
        <v>-28933.765035172739</v>
      </c>
    </row>
    <row r="20141" spans="1:8" hidden="1" x14ac:dyDescent="0.3">
      <c r="A20141" s="1">
        <v>15860</v>
      </c>
      <c r="B20141" t="s">
        <v>15867</v>
      </c>
      <c r="C20141">
        <v>944412.60888913588</v>
      </c>
      <c r="D20141">
        <v>874910.60888913646</v>
      </c>
      <c r="E20141">
        <v>69502</v>
      </c>
      <c r="F20141" s="2">
        <v>11.21</v>
      </c>
      <c r="G20141" s="2">
        <v>72.959999999999994</v>
      </c>
      <c r="H20141">
        <v>-28678.737861799411</v>
      </c>
    </row>
    <row r="20142" spans="1:8" hidden="1" x14ac:dyDescent="0.3">
      <c r="A20142" s="1">
        <v>15859</v>
      </c>
      <c r="B20142" t="s">
        <v>15866</v>
      </c>
      <c r="C20142">
        <v>945794.58049053967</v>
      </c>
      <c r="D20142">
        <v>876354.58049053967</v>
      </c>
      <c r="E20142">
        <v>69440</v>
      </c>
      <c r="F20142" s="2">
        <v>11.2</v>
      </c>
      <c r="G20142" s="2">
        <v>72.78</v>
      </c>
      <c r="H20142">
        <v>-28750.189994517539</v>
      </c>
    </row>
    <row r="20143" spans="1:8" hidden="1" x14ac:dyDescent="0.3">
      <c r="A20143" s="1">
        <v>15858</v>
      </c>
      <c r="B20143" t="s">
        <v>15865</v>
      </c>
      <c r="C20143">
        <v>942271.0931005067</v>
      </c>
      <c r="D20143">
        <v>873265.0931005067</v>
      </c>
      <c r="E20143">
        <v>69006</v>
      </c>
      <c r="F20143" s="2">
        <v>11.13</v>
      </c>
      <c r="G20143" s="2">
        <v>74.16</v>
      </c>
      <c r="H20143">
        <v>-29495.02467042143</v>
      </c>
    </row>
    <row r="20144" spans="1:8" hidden="1" x14ac:dyDescent="0.3">
      <c r="A20144" s="1">
        <v>15857</v>
      </c>
      <c r="B20144" t="s">
        <v>15864</v>
      </c>
      <c r="C20144">
        <v>944249.79153676005</v>
      </c>
      <c r="D20144">
        <v>875119.79153676005</v>
      </c>
      <c r="E20144">
        <v>69130</v>
      </c>
      <c r="F20144" s="2">
        <v>11.15</v>
      </c>
      <c r="G20144" s="2">
        <v>73.45</v>
      </c>
      <c r="H20144">
        <v>-28774.242765495881</v>
      </c>
    </row>
    <row r="20145" spans="1:8" hidden="1" x14ac:dyDescent="0.3">
      <c r="A20145" s="1">
        <v>15856</v>
      </c>
      <c r="B20145" t="s">
        <v>15863</v>
      </c>
      <c r="C20145">
        <v>940123.88115958008</v>
      </c>
      <c r="D20145">
        <v>871179.88115958008</v>
      </c>
      <c r="E20145">
        <v>68944</v>
      </c>
      <c r="F20145" s="2">
        <v>11.12</v>
      </c>
      <c r="G20145" s="2">
        <v>74.319999999999993</v>
      </c>
      <c r="H20145">
        <v>-29464.747439054579</v>
      </c>
    </row>
    <row r="20146" spans="1:8" hidden="1" x14ac:dyDescent="0.3">
      <c r="A20146" s="1">
        <v>15855</v>
      </c>
      <c r="B20146" t="s">
        <v>15862</v>
      </c>
      <c r="C20146">
        <v>941837.88084893231</v>
      </c>
      <c r="D20146">
        <v>872583.88084893231</v>
      </c>
      <c r="E20146">
        <v>69254</v>
      </c>
      <c r="F20146" s="2">
        <v>11.17</v>
      </c>
      <c r="G20146" s="2">
        <v>74.42</v>
      </c>
      <c r="H20146">
        <v>-29341.2736308981</v>
      </c>
    </row>
    <row r="20147" spans="1:8" hidden="1" x14ac:dyDescent="0.3">
      <c r="A20147" s="1">
        <v>15854</v>
      </c>
      <c r="B20147" t="s">
        <v>15861</v>
      </c>
      <c r="C20147">
        <v>945627.6047309686</v>
      </c>
      <c r="D20147">
        <v>878047.60473096848</v>
      </c>
      <c r="E20147">
        <v>67580</v>
      </c>
      <c r="F20147" s="2">
        <v>10.9</v>
      </c>
      <c r="G20147" s="2">
        <v>76.83</v>
      </c>
      <c r="H20147">
        <v>-30399.786050771771</v>
      </c>
    </row>
    <row r="20148" spans="1:8" hidden="1" x14ac:dyDescent="0.3">
      <c r="A20148" s="1">
        <v>15853</v>
      </c>
      <c r="B20148" t="s">
        <v>15860</v>
      </c>
      <c r="C20148">
        <v>949918.76418084919</v>
      </c>
      <c r="D20148">
        <v>882152.76418084954</v>
      </c>
      <c r="E20148">
        <v>67766</v>
      </c>
      <c r="F20148" s="2">
        <v>10.93</v>
      </c>
      <c r="G20148" s="2">
        <v>75.17</v>
      </c>
      <c r="H20148">
        <v>-29449.483156476701</v>
      </c>
    </row>
    <row r="20149" spans="1:8" hidden="1" x14ac:dyDescent="0.3">
      <c r="A20149" s="1">
        <v>15852</v>
      </c>
      <c r="B20149" t="s">
        <v>15859</v>
      </c>
      <c r="C20149">
        <v>948985.09855586977</v>
      </c>
      <c r="D20149">
        <v>880909.09855586989</v>
      </c>
      <c r="E20149">
        <v>68076</v>
      </c>
      <c r="F20149" s="2">
        <v>10.98</v>
      </c>
      <c r="G20149" s="2">
        <v>74.89</v>
      </c>
      <c r="H20149">
        <v>-29509.32411415597</v>
      </c>
    </row>
    <row r="20150" spans="1:8" hidden="1" x14ac:dyDescent="0.3">
      <c r="A20150" s="1">
        <v>15851</v>
      </c>
      <c r="B20150" t="s">
        <v>15858</v>
      </c>
      <c r="C20150">
        <v>948822.75068948267</v>
      </c>
      <c r="D20150">
        <v>881118.75068948278</v>
      </c>
      <c r="E20150">
        <v>67704</v>
      </c>
      <c r="F20150" s="2">
        <v>10.92</v>
      </c>
      <c r="G20150" s="2">
        <v>75.88</v>
      </c>
      <c r="H20150">
        <v>-30002.070750407442</v>
      </c>
    </row>
    <row r="20151" spans="1:8" hidden="1" x14ac:dyDescent="0.3">
      <c r="A20151" s="1">
        <v>15850</v>
      </c>
      <c r="B20151" t="s">
        <v>15857</v>
      </c>
      <c r="C20151">
        <v>945784.37501587684</v>
      </c>
      <c r="D20151">
        <v>877956.37501587707</v>
      </c>
      <c r="E20151">
        <v>67828</v>
      </c>
      <c r="F20151" s="2">
        <v>10.94</v>
      </c>
      <c r="G20151" s="2">
        <v>75.87</v>
      </c>
      <c r="H20151">
        <v>-30018.95521715931</v>
      </c>
    </row>
    <row r="20152" spans="1:8" hidden="1" x14ac:dyDescent="0.3">
      <c r="A20152" s="1">
        <v>15849</v>
      </c>
      <c r="B20152" t="s">
        <v>15856</v>
      </c>
      <c r="C20152">
        <v>949833.22034507152</v>
      </c>
      <c r="D20152">
        <v>882067.22034507152</v>
      </c>
      <c r="E20152">
        <v>67766</v>
      </c>
      <c r="F20152" s="2">
        <v>10.93</v>
      </c>
      <c r="G20152" s="2">
        <v>75.819999999999993</v>
      </c>
      <c r="H20152">
        <v>-29871.245717492391</v>
      </c>
    </row>
    <row r="20153" spans="1:8" hidden="1" x14ac:dyDescent="0.3">
      <c r="A20153" s="1">
        <v>15848</v>
      </c>
      <c r="B20153" t="s">
        <v>15855</v>
      </c>
      <c r="C20153">
        <v>947896.88574749883</v>
      </c>
      <c r="D20153">
        <v>879758.88574749883</v>
      </c>
      <c r="E20153">
        <v>68138</v>
      </c>
      <c r="F20153" s="2">
        <v>10.99</v>
      </c>
      <c r="G20153" s="2">
        <v>75.59</v>
      </c>
      <c r="H20153">
        <v>-30029.597836233701</v>
      </c>
    </row>
    <row r="20154" spans="1:8" hidden="1" x14ac:dyDescent="0.3">
      <c r="A20154" s="1">
        <v>15847</v>
      </c>
      <c r="B20154" t="s">
        <v>15854</v>
      </c>
      <c r="C20154">
        <v>945941.92349584401</v>
      </c>
      <c r="D20154">
        <v>878299.92349584401</v>
      </c>
      <c r="E20154">
        <v>67642</v>
      </c>
      <c r="F20154" s="2">
        <v>10.91</v>
      </c>
      <c r="G20154" s="2">
        <v>76.319999999999993</v>
      </c>
      <c r="H20154">
        <v>-30262.609004119851</v>
      </c>
    </row>
    <row r="20155" spans="1:8" hidden="1" x14ac:dyDescent="0.3">
      <c r="A20155" s="1">
        <v>15846</v>
      </c>
      <c r="B20155" t="s">
        <v>15853</v>
      </c>
      <c r="C20155">
        <v>943840.65577344969</v>
      </c>
      <c r="D20155">
        <v>876632.65577344969</v>
      </c>
      <c r="E20155">
        <v>67208</v>
      </c>
      <c r="F20155" s="2">
        <v>10.84</v>
      </c>
      <c r="G20155" s="2">
        <v>78.09</v>
      </c>
      <c r="H20155">
        <v>-31028.008603414131</v>
      </c>
    </row>
    <row r="20156" spans="1:8" hidden="1" x14ac:dyDescent="0.3">
      <c r="A20156" s="1">
        <v>15845</v>
      </c>
      <c r="B20156" t="s">
        <v>15852</v>
      </c>
      <c r="C20156">
        <v>944888.82368836622</v>
      </c>
      <c r="D20156">
        <v>877060.8236883661</v>
      </c>
      <c r="E20156">
        <v>67828</v>
      </c>
      <c r="F20156" s="2">
        <v>10.94</v>
      </c>
      <c r="G20156" s="2">
        <v>77.11</v>
      </c>
      <c r="H20156">
        <v>-30575.85448704605</v>
      </c>
    </row>
    <row r="20157" spans="1:8" hidden="1" x14ac:dyDescent="0.3">
      <c r="A20157" s="1">
        <v>15844</v>
      </c>
      <c r="B20157" t="s">
        <v>15851</v>
      </c>
      <c r="C20157">
        <v>945287.618136178</v>
      </c>
      <c r="D20157">
        <v>877459.618136178</v>
      </c>
      <c r="E20157">
        <v>67828</v>
      </c>
      <c r="F20157" s="2">
        <v>10.94</v>
      </c>
      <c r="G20157" s="2">
        <v>77.14</v>
      </c>
      <c r="H20157">
        <v>-30752.535714674588</v>
      </c>
    </row>
    <row r="20158" spans="1:8" hidden="1" x14ac:dyDescent="0.3">
      <c r="A20158" s="1">
        <v>15843</v>
      </c>
      <c r="B20158" t="s">
        <v>15850</v>
      </c>
      <c r="C20158">
        <v>946536.41216706205</v>
      </c>
      <c r="D20158">
        <v>878646.41216706182</v>
      </c>
      <c r="E20158">
        <v>67890</v>
      </c>
      <c r="F20158" s="2">
        <v>10.95</v>
      </c>
      <c r="G20158" s="2">
        <v>76.63</v>
      </c>
      <c r="H20158">
        <v>-30264.404176710839</v>
      </c>
    </row>
    <row r="20159" spans="1:8" hidden="1" x14ac:dyDescent="0.3">
      <c r="A20159" s="1">
        <v>15842</v>
      </c>
      <c r="B20159" t="s">
        <v>15849</v>
      </c>
      <c r="C20159">
        <v>949665.55704621796</v>
      </c>
      <c r="D20159">
        <v>881899.55704621796</v>
      </c>
      <c r="E20159">
        <v>67766</v>
      </c>
      <c r="F20159" s="2">
        <v>10.93</v>
      </c>
      <c r="G20159" s="2">
        <v>76.3</v>
      </c>
      <c r="H20159">
        <v>-30119.6785758527</v>
      </c>
    </row>
    <row r="20160" spans="1:8" hidden="1" x14ac:dyDescent="0.3">
      <c r="A20160" s="1">
        <v>15841</v>
      </c>
      <c r="B20160" t="s">
        <v>15848</v>
      </c>
      <c r="C20160">
        <v>945772.20121033106</v>
      </c>
      <c r="D20160">
        <v>878006.20121033106</v>
      </c>
      <c r="E20160">
        <v>67766</v>
      </c>
      <c r="F20160" s="2">
        <v>10.93</v>
      </c>
      <c r="G20160" s="2">
        <v>76.930000000000007</v>
      </c>
      <c r="H20160">
        <v>-30319.636031842241</v>
      </c>
    </row>
    <row r="20161" spans="1:8" hidden="1" x14ac:dyDescent="0.3">
      <c r="A20161" s="1">
        <v>15840</v>
      </c>
      <c r="B20161" t="s">
        <v>15847</v>
      </c>
      <c r="C20161">
        <v>945554.07108011085</v>
      </c>
      <c r="D20161">
        <v>877974.07108011085</v>
      </c>
      <c r="E20161">
        <v>67580</v>
      </c>
      <c r="F20161" s="2">
        <v>10.9</v>
      </c>
      <c r="G20161" s="2">
        <v>76.53</v>
      </c>
      <c r="H20161">
        <v>-30318.679307833609</v>
      </c>
    </row>
    <row r="20162" spans="1:8" hidden="1" x14ac:dyDescent="0.3">
      <c r="A20162" s="1">
        <v>15839</v>
      </c>
      <c r="B20162" t="s">
        <v>15846</v>
      </c>
      <c r="C20162">
        <v>948440.38836476416</v>
      </c>
      <c r="D20162">
        <v>882844.38836476416</v>
      </c>
      <c r="E20162">
        <v>65596</v>
      </c>
      <c r="F20162" s="2">
        <v>10.58</v>
      </c>
      <c r="G20162" s="2">
        <v>80.16</v>
      </c>
      <c r="H20162">
        <v>-31591.01258666379</v>
      </c>
    </row>
    <row r="20163" spans="1:8" hidden="1" x14ac:dyDescent="0.3">
      <c r="A20163" s="1">
        <v>15838</v>
      </c>
      <c r="B20163" t="s">
        <v>15845</v>
      </c>
      <c r="C20163">
        <v>951624.12472828489</v>
      </c>
      <c r="D20163">
        <v>886090.12472828478</v>
      </c>
      <c r="E20163">
        <v>65534</v>
      </c>
      <c r="F20163" s="2">
        <v>10.57</v>
      </c>
      <c r="G20163" s="2">
        <v>79.44</v>
      </c>
      <c r="H20163">
        <v>-31354.511473739782</v>
      </c>
    </row>
    <row r="20164" spans="1:8" hidden="1" x14ac:dyDescent="0.3">
      <c r="A20164" s="1">
        <v>15837</v>
      </c>
      <c r="B20164" t="s">
        <v>15844</v>
      </c>
      <c r="C20164">
        <v>956965.98421719356</v>
      </c>
      <c r="D20164">
        <v>890749.98421719368</v>
      </c>
      <c r="E20164">
        <v>66216</v>
      </c>
      <c r="F20164" s="2">
        <v>10.68</v>
      </c>
      <c r="G20164" s="2">
        <v>78.010000000000005</v>
      </c>
      <c r="H20164">
        <v>-30682.14880764766</v>
      </c>
    </row>
    <row r="20165" spans="1:8" hidden="1" x14ac:dyDescent="0.3">
      <c r="A20165" s="1">
        <v>15836</v>
      </c>
      <c r="B20165" t="s">
        <v>15843</v>
      </c>
      <c r="C20165">
        <v>956742.19344420405</v>
      </c>
      <c r="D20165">
        <v>890774.19344420405</v>
      </c>
      <c r="E20165">
        <v>65968</v>
      </c>
      <c r="F20165" s="2">
        <v>10.64</v>
      </c>
      <c r="G20165" s="2">
        <v>77.930000000000007</v>
      </c>
      <c r="H20165">
        <v>-31024.56022300485</v>
      </c>
    </row>
    <row r="20166" spans="1:8" hidden="1" x14ac:dyDescent="0.3">
      <c r="A20166" s="1">
        <v>15835</v>
      </c>
      <c r="B20166" t="s">
        <v>15842</v>
      </c>
      <c r="C20166">
        <v>953546.21381942276</v>
      </c>
      <c r="D20166">
        <v>887826.21381942253</v>
      </c>
      <c r="E20166">
        <v>65720</v>
      </c>
      <c r="F20166" s="2">
        <v>10.6</v>
      </c>
      <c r="G20166" s="2">
        <v>78.25</v>
      </c>
      <c r="H20166">
        <v>-30962.37358270675</v>
      </c>
    </row>
    <row r="20167" spans="1:8" hidden="1" x14ac:dyDescent="0.3">
      <c r="A20167" s="1">
        <v>15834</v>
      </c>
      <c r="B20167" t="s">
        <v>15841</v>
      </c>
      <c r="C20167">
        <v>949278.3981028297</v>
      </c>
      <c r="D20167">
        <v>884488.39810282993</v>
      </c>
      <c r="E20167">
        <v>64790</v>
      </c>
      <c r="F20167" s="2">
        <v>10.45</v>
      </c>
      <c r="G20167" s="2">
        <v>79.790000000000006</v>
      </c>
      <c r="H20167">
        <v>-31555.563239168481</v>
      </c>
    </row>
    <row r="20168" spans="1:8" hidden="1" x14ac:dyDescent="0.3">
      <c r="A20168" s="1">
        <v>15833</v>
      </c>
      <c r="B20168" t="s">
        <v>15840</v>
      </c>
      <c r="C20168">
        <v>953165.77518808306</v>
      </c>
      <c r="D20168">
        <v>887445.77518808318</v>
      </c>
      <c r="E20168">
        <v>65720</v>
      </c>
      <c r="F20168" s="2">
        <v>10.6</v>
      </c>
      <c r="G20168" s="2">
        <v>79.22</v>
      </c>
      <c r="H20168">
        <v>-31421.72886023992</v>
      </c>
    </row>
    <row r="20169" spans="1:8" hidden="1" x14ac:dyDescent="0.3">
      <c r="A20169" s="1">
        <v>15832</v>
      </c>
      <c r="B20169" t="s">
        <v>15839</v>
      </c>
      <c r="C20169">
        <v>952753.36899193889</v>
      </c>
      <c r="D20169">
        <v>887157.36899193889</v>
      </c>
      <c r="E20169">
        <v>65596</v>
      </c>
      <c r="F20169" s="2">
        <v>10.58</v>
      </c>
      <c r="G20169" s="2">
        <v>79.14</v>
      </c>
      <c r="H20169">
        <v>-31107.705417966579</v>
      </c>
    </row>
    <row r="20170" spans="1:8" hidden="1" x14ac:dyDescent="0.3">
      <c r="A20170" s="1">
        <v>15831</v>
      </c>
      <c r="B20170" t="s">
        <v>15838</v>
      </c>
      <c r="C20170">
        <v>953550.5413149324</v>
      </c>
      <c r="D20170">
        <v>887334.54131493228</v>
      </c>
      <c r="E20170">
        <v>66216</v>
      </c>
      <c r="F20170" s="2">
        <v>10.68</v>
      </c>
      <c r="G20170" s="2">
        <v>78.2</v>
      </c>
      <c r="H20170">
        <v>-31010.338035264122</v>
      </c>
    </row>
    <row r="20171" spans="1:8" hidden="1" x14ac:dyDescent="0.3">
      <c r="A20171" s="1">
        <v>15830</v>
      </c>
      <c r="B20171" t="s">
        <v>15837</v>
      </c>
      <c r="C20171">
        <v>955370.54782628792</v>
      </c>
      <c r="D20171">
        <v>889464.54782628757</v>
      </c>
      <c r="E20171">
        <v>65906</v>
      </c>
      <c r="F20171" s="2">
        <v>10.63</v>
      </c>
      <c r="G20171" s="2">
        <v>77.77</v>
      </c>
      <c r="H20171">
        <v>-30732.45791189641</v>
      </c>
    </row>
    <row r="20172" spans="1:8" hidden="1" x14ac:dyDescent="0.3">
      <c r="A20172" s="1">
        <v>15829</v>
      </c>
      <c r="B20172" t="s">
        <v>15836</v>
      </c>
      <c r="C20172">
        <v>953023.23044051661</v>
      </c>
      <c r="D20172">
        <v>886683.23044051672</v>
      </c>
      <c r="E20172">
        <v>66340</v>
      </c>
      <c r="F20172" s="2">
        <v>10.7</v>
      </c>
      <c r="G20172" s="2">
        <v>78.97</v>
      </c>
      <c r="H20172">
        <v>-31159.444327213871</v>
      </c>
    </row>
    <row r="20173" spans="1:8" hidden="1" x14ac:dyDescent="0.3">
      <c r="A20173" s="1">
        <v>15828</v>
      </c>
      <c r="B20173" t="s">
        <v>15835</v>
      </c>
      <c r="C20173">
        <v>948333.58935950755</v>
      </c>
      <c r="D20173">
        <v>883171.58935950766</v>
      </c>
      <c r="E20173">
        <v>65162</v>
      </c>
      <c r="F20173" s="2">
        <v>10.51</v>
      </c>
      <c r="G20173" s="2">
        <v>79.62</v>
      </c>
      <c r="H20173">
        <v>-31471.804976126528</v>
      </c>
    </row>
    <row r="20174" spans="1:8" hidden="1" x14ac:dyDescent="0.3">
      <c r="A20174" s="1">
        <v>15827</v>
      </c>
      <c r="B20174" t="s">
        <v>15834</v>
      </c>
      <c r="C20174">
        <v>951662.580816756</v>
      </c>
      <c r="D20174">
        <v>885880.580816756</v>
      </c>
      <c r="E20174">
        <v>65782</v>
      </c>
      <c r="F20174" s="2">
        <v>10.61</v>
      </c>
      <c r="G20174" s="2">
        <v>78.92</v>
      </c>
      <c r="H20174">
        <v>-31270.485037520179</v>
      </c>
    </row>
    <row r="20175" spans="1:8" hidden="1" x14ac:dyDescent="0.3">
      <c r="A20175" s="1">
        <v>15826</v>
      </c>
      <c r="B20175" t="s">
        <v>15833</v>
      </c>
      <c r="C20175">
        <v>955645.05588901346</v>
      </c>
      <c r="D20175">
        <v>889429.05588901346</v>
      </c>
      <c r="E20175">
        <v>66216</v>
      </c>
      <c r="F20175" s="2">
        <v>10.68</v>
      </c>
      <c r="G20175" s="2">
        <v>77.459999999999994</v>
      </c>
      <c r="H20175">
        <v>-30731.812007881101</v>
      </c>
    </row>
    <row r="20176" spans="1:8" hidden="1" x14ac:dyDescent="0.3">
      <c r="A20176" s="1">
        <v>15825</v>
      </c>
      <c r="B20176" t="s">
        <v>15832</v>
      </c>
      <c r="C20176">
        <v>956729.85200520325</v>
      </c>
      <c r="D20176">
        <v>891257.85200520349</v>
      </c>
      <c r="E20176">
        <v>65472</v>
      </c>
      <c r="F20176" s="2">
        <v>10.56</v>
      </c>
      <c r="G20176" s="2">
        <v>77.88</v>
      </c>
      <c r="H20176">
        <v>-30729.709716656969</v>
      </c>
    </row>
    <row r="20177" spans="1:8" hidden="1" x14ac:dyDescent="0.3">
      <c r="A20177" s="1">
        <v>15824</v>
      </c>
      <c r="B20177" t="s">
        <v>15831</v>
      </c>
      <c r="C20177">
        <v>955110.23944057047</v>
      </c>
      <c r="D20177">
        <v>891746.23944057047</v>
      </c>
      <c r="E20177">
        <v>63364</v>
      </c>
      <c r="F20177" s="2">
        <v>10.220000000000001</v>
      </c>
      <c r="G20177" s="2">
        <v>81.89</v>
      </c>
      <c r="H20177">
        <v>-32320.909869963842</v>
      </c>
    </row>
    <row r="20178" spans="1:8" hidden="1" x14ac:dyDescent="0.3">
      <c r="A20178" s="1">
        <v>15823</v>
      </c>
      <c r="B20178" t="s">
        <v>15830</v>
      </c>
      <c r="C20178">
        <v>955790.32774676871</v>
      </c>
      <c r="D20178">
        <v>892054.32774676871</v>
      </c>
      <c r="E20178">
        <v>63736</v>
      </c>
      <c r="F20178" s="2">
        <v>10.28</v>
      </c>
      <c r="G20178" s="2">
        <v>80.959999999999994</v>
      </c>
      <c r="H20178">
        <v>-31907.325212910961</v>
      </c>
    </row>
    <row r="20179" spans="1:8" hidden="1" x14ac:dyDescent="0.3">
      <c r="A20179" s="1">
        <v>15822</v>
      </c>
      <c r="B20179" t="s">
        <v>15829</v>
      </c>
      <c r="C20179">
        <v>952333.34547874227</v>
      </c>
      <c r="D20179">
        <v>889341.34547874227</v>
      </c>
      <c r="E20179">
        <v>62992</v>
      </c>
      <c r="F20179" s="2">
        <v>10.16</v>
      </c>
      <c r="G20179" s="2">
        <v>81.88</v>
      </c>
      <c r="H20179">
        <v>-32424.98190941822</v>
      </c>
    </row>
    <row r="20180" spans="1:8" hidden="1" x14ac:dyDescent="0.3">
      <c r="A20180" s="1">
        <v>15821</v>
      </c>
      <c r="B20180" t="s">
        <v>15828</v>
      </c>
      <c r="C20180">
        <v>954548.28264945</v>
      </c>
      <c r="D20180">
        <v>891246.28264944989</v>
      </c>
      <c r="E20180">
        <v>63302</v>
      </c>
      <c r="F20180" s="2">
        <v>10.210000000000001</v>
      </c>
      <c r="G20180" s="2">
        <v>81.96</v>
      </c>
      <c r="H20180">
        <v>-32431.374519031211</v>
      </c>
    </row>
    <row r="20181" spans="1:8" hidden="1" x14ac:dyDescent="0.3">
      <c r="A20181" s="1">
        <v>15820</v>
      </c>
      <c r="B20181" t="s">
        <v>15827</v>
      </c>
      <c r="C20181">
        <v>951247.80152077449</v>
      </c>
      <c r="D20181">
        <v>888131.80152077484</v>
      </c>
      <c r="E20181">
        <v>63116</v>
      </c>
      <c r="F20181" s="2">
        <v>10.18</v>
      </c>
      <c r="G20181" s="2">
        <v>82.45</v>
      </c>
      <c r="H20181">
        <v>-32631.978128710129</v>
      </c>
    </row>
    <row r="20182" spans="1:8" hidden="1" x14ac:dyDescent="0.3">
      <c r="A20182" s="1">
        <v>15819</v>
      </c>
      <c r="B20182" t="s">
        <v>15826</v>
      </c>
      <c r="C20182">
        <v>956988.92415012047</v>
      </c>
      <c r="D20182">
        <v>893686.92415012035</v>
      </c>
      <c r="E20182">
        <v>63302</v>
      </c>
      <c r="F20182" s="2">
        <v>10.210000000000001</v>
      </c>
      <c r="G20182" s="2">
        <v>81.47</v>
      </c>
      <c r="H20182">
        <v>-32101.89224842178</v>
      </c>
    </row>
    <row r="20183" spans="1:8" hidden="1" x14ac:dyDescent="0.3">
      <c r="A20183" s="1">
        <v>15818</v>
      </c>
      <c r="B20183" t="s">
        <v>15825</v>
      </c>
      <c r="C20183">
        <v>949791.67599403311</v>
      </c>
      <c r="D20183">
        <v>886861.67599403311</v>
      </c>
      <c r="E20183">
        <v>62930</v>
      </c>
      <c r="F20183" s="2">
        <v>10.15</v>
      </c>
      <c r="G20183" s="2">
        <v>82.75</v>
      </c>
      <c r="H20183">
        <v>-32680.86371511891</v>
      </c>
    </row>
    <row r="20184" spans="1:8" hidden="1" x14ac:dyDescent="0.3">
      <c r="A20184" s="1">
        <v>15817</v>
      </c>
      <c r="B20184" t="s">
        <v>15824</v>
      </c>
      <c r="C20184">
        <v>950326.42032400041</v>
      </c>
      <c r="D20184">
        <v>887334.42032400041</v>
      </c>
      <c r="E20184">
        <v>62992</v>
      </c>
      <c r="F20184" s="2">
        <v>10.16</v>
      </c>
      <c r="G20184" s="2">
        <v>82.14</v>
      </c>
      <c r="H20184">
        <v>-32400.967209265931</v>
      </c>
    </row>
    <row r="20185" spans="1:8" hidden="1" x14ac:dyDescent="0.3">
      <c r="A20185" s="1">
        <v>15816</v>
      </c>
      <c r="B20185" t="s">
        <v>15823</v>
      </c>
      <c r="C20185">
        <v>953994.36494544533</v>
      </c>
      <c r="D20185">
        <v>890940.36494544521</v>
      </c>
      <c r="E20185">
        <v>63054</v>
      </c>
      <c r="F20185" s="2">
        <v>10.17</v>
      </c>
      <c r="G20185" s="2">
        <v>82.11</v>
      </c>
      <c r="H20185">
        <v>-32580.81909971419</v>
      </c>
    </row>
    <row r="20186" spans="1:8" hidden="1" x14ac:dyDescent="0.3">
      <c r="A20186" s="1">
        <v>15815</v>
      </c>
      <c r="B20186" t="s">
        <v>15822</v>
      </c>
      <c r="C20186">
        <v>954555.26066507236</v>
      </c>
      <c r="D20186">
        <v>891191.26066507236</v>
      </c>
      <c r="E20186">
        <v>63364</v>
      </c>
      <c r="F20186" s="2">
        <v>10.220000000000001</v>
      </c>
      <c r="G20186" s="2">
        <v>81.84</v>
      </c>
      <c r="H20186">
        <v>-32229.876612037551</v>
      </c>
    </row>
    <row r="20187" spans="1:8" hidden="1" x14ac:dyDescent="0.3">
      <c r="A20187" s="1">
        <v>15814</v>
      </c>
      <c r="B20187" t="s">
        <v>15821</v>
      </c>
      <c r="C20187">
        <v>950968.10944380437</v>
      </c>
      <c r="D20187">
        <v>887914.10944380413</v>
      </c>
      <c r="E20187">
        <v>63054</v>
      </c>
      <c r="F20187" s="2">
        <v>10.17</v>
      </c>
      <c r="G20187" s="2">
        <v>82.3</v>
      </c>
      <c r="H20187">
        <v>-32451.850985763958</v>
      </c>
    </row>
    <row r="20188" spans="1:8" hidden="1" x14ac:dyDescent="0.3">
      <c r="A20188" s="1">
        <v>15813</v>
      </c>
      <c r="B20188" t="s">
        <v>15820</v>
      </c>
      <c r="C20188">
        <v>957066.82297749084</v>
      </c>
      <c r="D20188">
        <v>893702.82297749084</v>
      </c>
      <c r="E20188">
        <v>63364</v>
      </c>
      <c r="F20188" s="2">
        <v>10.220000000000001</v>
      </c>
      <c r="G20188" s="2">
        <v>81.23</v>
      </c>
      <c r="H20188">
        <v>-32251.443038069079</v>
      </c>
    </row>
    <row r="20189" spans="1:8" hidden="1" x14ac:dyDescent="0.3">
      <c r="A20189" s="1">
        <v>15812</v>
      </c>
      <c r="B20189" t="s">
        <v>15819</v>
      </c>
      <c r="C20189">
        <v>952663.60011119302</v>
      </c>
      <c r="D20189">
        <v>889299.60011119302</v>
      </c>
      <c r="E20189">
        <v>63364</v>
      </c>
      <c r="F20189" s="2">
        <v>10.220000000000001</v>
      </c>
      <c r="G20189" s="2">
        <v>81.91</v>
      </c>
      <c r="H20189">
        <v>-32533.875563227371</v>
      </c>
    </row>
    <row r="20190" spans="1:8" hidden="1" x14ac:dyDescent="0.3">
      <c r="A20190" s="1">
        <v>15811</v>
      </c>
      <c r="B20190" t="s">
        <v>15818</v>
      </c>
      <c r="C20190">
        <v>952811.45524853992</v>
      </c>
      <c r="D20190">
        <v>889819.45524853992</v>
      </c>
      <c r="E20190">
        <v>62992</v>
      </c>
      <c r="F20190" s="2">
        <v>10.16</v>
      </c>
      <c r="G20190" s="2">
        <v>82.07</v>
      </c>
      <c r="H20190">
        <v>-32351.731732527562</v>
      </c>
    </row>
    <row r="20191" spans="1:8" hidden="1" x14ac:dyDescent="0.3">
      <c r="A20191" s="1">
        <v>15810</v>
      </c>
      <c r="B20191" t="s">
        <v>15817</v>
      </c>
      <c r="C20191">
        <v>949321.5773213323</v>
      </c>
      <c r="D20191">
        <v>886577.5773213323</v>
      </c>
      <c r="E20191">
        <v>62744</v>
      </c>
      <c r="F20191" s="2">
        <v>10.119999999999999</v>
      </c>
      <c r="G20191" s="2">
        <v>83.5</v>
      </c>
      <c r="H20191">
        <v>-33181.091714997026</v>
      </c>
    </row>
    <row r="20192" spans="1:8" hidden="1" x14ac:dyDescent="0.3">
      <c r="A20192" s="1">
        <v>15809</v>
      </c>
      <c r="B20192" t="s">
        <v>15816</v>
      </c>
      <c r="C20192">
        <v>954773.40271473466</v>
      </c>
      <c r="D20192">
        <v>892587.40271473466</v>
      </c>
      <c r="E20192">
        <v>62186</v>
      </c>
      <c r="F20192" s="2">
        <v>10.029999999999999</v>
      </c>
      <c r="G20192" s="2">
        <v>83.76</v>
      </c>
      <c r="H20192">
        <v>-33157.436664804467</v>
      </c>
    </row>
    <row r="20193" spans="1:8" hidden="1" x14ac:dyDescent="0.3">
      <c r="A20193" s="1">
        <v>15808</v>
      </c>
      <c r="B20193" t="s">
        <v>15815</v>
      </c>
      <c r="C20193">
        <v>954402.7976332556</v>
      </c>
      <c r="D20193">
        <v>892092.79763325583</v>
      </c>
      <c r="E20193">
        <v>62310</v>
      </c>
      <c r="F20193" s="2">
        <v>10.050000000000001</v>
      </c>
      <c r="G20193" s="2">
        <v>84.35</v>
      </c>
      <c r="H20193">
        <v>-33341.559724538638</v>
      </c>
    </row>
    <row r="20194" spans="1:8" hidden="1" x14ac:dyDescent="0.3">
      <c r="A20194" s="1">
        <v>15807</v>
      </c>
      <c r="B20194" t="s">
        <v>15814</v>
      </c>
      <c r="C20194">
        <v>955550.698606633</v>
      </c>
      <c r="D20194">
        <v>893674.698606633</v>
      </c>
      <c r="E20194">
        <v>61876</v>
      </c>
      <c r="F20194" s="2">
        <v>9.98</v>
      </c>
      <c r="G20194" s="2">
        <v>84.3</v>
      </c>
      <c r="H20194">
        <v>-33431.745113654048</v>
      </c>
    </row>
    <row r="20195" spans="1:8" hidden="1" x14ac:dyDescent="0.3">
      <c r="A20195" s="1">
        <v>15806</v>
      </c>
      <c r="B20195" t="s">
        <v>15813</v>
      </c>
      <c r="C20195">
        <v>957947.82466415013</v>
      </c>
      <c r="D20195">
        <v>896009.82466415036</v>
      </c>
      <c r="E20195">
        <v>61938</v>
      </c>
      <c r="F20195" s="2">
        <v>9.99</v>
      </c>
      <c r="G20195" s="2">
        <v>82.52</v>
      </c>
      <c r="H20195">
        <v>-32636.78809933662</v>
      </c>
    </row>
    <row r="20196" spans="1:8" hidden="1" x14ac:dyDescent="0.3">
      <c r="A20196" s="1">
        <v>15805</v>
      </c>
      <c r="B20196" t="s">
        <v>15812</v>
      </c>
      <c r="C20196">
        <v>953064.61824174528</v>
      </c>
      <c r="D20196">
        <v>890940.61824174528</v>
      </c>
      <c r="E20196">
        <v>62124</v>
      </c>
      <c r="F20196" s="2">
        <v>10.02</v>
      </c>
      <c r="G20196" s="2">
        <v>84.18</v>
      </c>
      <c r="H20196">
        <v>-33300.548025702599</v>
      </c>
    </row>
    <row r="20197" spans="1:8" hidden="1" x14ac:dyDescent="0.3">
      <c r="A20197" s="1">
        <v>15804</v>
      </c>
      <c r="B20197" t="s">
        <v>15811</v>
      </c>
      <c r="C20197">
        <v>952291.03164251009</v>
      </c>
      <c r="D20197">
        <v>890229.03164251009</v>
      </c>
      <c r="E20197">
        <v>62062</v>
      </c>
      <c r="F20197" s="2">
        <v>10.01</v>
      </c>
      <c r="G20197" s="2">
        <v>85.06</v>
      </c>
      <c r="H20197">
        <v>-33866.97518772378</v>
      </c>
    </row>
    <row r="20198" spans="1:8" hidden="1" x14ac:dyDescent="0.3">
      <c r="A20198" s="1">
        <v>15803</v>
      </c>
      <c r="B20198" t="s">
        <v>15810</v>
      </c>
      <c r="C20198">
        <v>955093.63175537263</v>
      </c>
      <c r="D20198">
        <v>893155.63175537263</v>
      </c>
      <c r="E20198">
        <v>61938</v>
      </c>
      <c r="F20198" s="2">
        <v>9.99</v>
      </c>
      <c r="G20198" s="2">
        <v>83.77</v>
      </c>
      <c r="H20198">
        <v>-33307.223466670242</v>
      </c>
    </row>
    <row r="20199" spans="1:8" hidden="1" x14ac:dyDescent="0.3">
      <c r="A20199" s="1">
        <v>15802</v>
      </c>
      <c r="B20199" t="s">
        <v>15809</v>
      </c>
      <c r="C20199">
        <v>955492.15776729723</v>
      </c>
      <c r="D20199">
        <v>893306.157767297</v>
      </c>
      <c r="E20199">
        <v>62186</v>
      </c>
      <c r="F20199" s="2">
        <v>10.029999999999999</v>
      </c>
      <c r="G20199" s="2">
        <v>83.7</v>
      </c>
      <c r="H20199">
        <v>-33090.120840479583</v>
      </c>
    </row>
    <row r="20200" spans="1:8" hidden="1" x14ac:dyDescent="0.3">
      <c r="A20200" s="1">
        <v>15801</v>
      </c>
      <c r="B20200" t="s">
        <v>15808</v>
      </c>
      <c r="C20200">
        <v>956268.05163147813</v>
      </c>
      <c r="D20200">
        <v>894392.05163147778</v>
      </c>
      <c r="E20200">
        <v>61876</v>
      </c>
      <c r="F20200" s="2">
        <v>9.98</v>
      </c>
      <c r="G20200" s="2">
        <v>83.96</v>
      </c>
      <c r="H20200">
        <v>-33265.75989477351</v>
      </c>
    </row>
    <row r="20201" spans="1:8" hidden="1" x14ac:dyDescent="0.3">
      <c r="A20201" s="1">
        <v>15800</v>
      </c>
      <c r="B20201" t="s">
        <v>15807</v>
      </c>
      <c r="C20201">
        <v>957384.29143690015</v>
      </c>
      <c r="D20201">
        <v>895508.29143690038</v>
      </c>
      <c r="E20201">
        <v>61876</v>
      </c>
      <c r="F20201" s="2">
        <v>9.98</v>
      </c>
      <c r="G20201" s="2">
        <v>83.67</v>
      </c>
      <c r="H20201">
        <v>-33119.600648547588</v>
      </c>
    </row>
    <row r="20202" spans="1:8" hidden="1" x14ac:dyDescent="0.3">
      <c r="A20202" s="1">
        <v>15799</v>
      </c>
      <c r="B20202" t="s">
        <v>15806</v>
      </c>
      <c r="C20202">
        <v>953307.80808542087</v>
      </c>
      <c r="D20202">
        <v>891245.80808542098</v>
      </c>
      <c r="E20202">
        <v>62062</v>
      </c>
      <c r="F20202" s="2">
        <v>10.01</v>
      </c>
      <c r="G20202" s="2">
        <v>84.38</v>
      </c>
      <c r="H20202">
        <v>-33573.952834093187</v>
      </c>
    </row>
    <row r="20203" spans="1:8" hidden="1" x14ac:dyDescent="0.3">
      <c r="A20203" s="1">
        <v>15798</v>
      </c>
      <c r="B20203" t="s">
        <v>15805</v>
      </c>
      <c r="C20203">
        <v>955083.52724048437</v>
      </c>
      <c r="D20203">
        <v>893269.52724048437</v>
      </c>
      <c r="E20203">
        <v>61814</v>
      </c>
      <c r="F20203" s="2">
        <v>9.9700000000000006</v>
      </c>
      <c r="G20203" s="2">
        <v>84.07</v>
      </c>
      <c r="H20203">
        <v>-33405.206897130032</v>
      </c>
    </row>
    <row r="20204" spans="1:8" hidden="1" x14ac:dyDescent="0.3">
      <c r="A20204" s="1">
        <v>15797</v>
      </c>
      <c r="B20204" t="s">
        <v>15804</v>
      </c>
      <c r="C20204">
        <v>951096.45101008401</v>
      </c>
      <c r="D20204">
        <v>889096.45101008366</v>
      </c>
      <c r="E20204">
        <v>62000</v>
      </c>
      <c r="F20204" s="2">
        <v>10</v>
      </c>
      <c r="G20204" s="2">
        <v>84.79</v>
      </c>
      <c r="H20204">
        <v>-33722.667370206727</v>
      </c>
    </row>
    <row r="20205" spans="1:8" hidden="1" x14ac:dyDescent="0.3">
      <c r="A20205" s="1">
        <v>15796</v>
      </c>
      <c r="B20205" t="s">
        <v>15803</v>
      </c>
      <c r="C20205">
        <v>955522.15651570458</v>
      </c>
      <c r="D20205">
        <v>893894.15651570435</v>
      </c>
      <c r="E20205">
        <v>61628</v>
      </c>
      <c r="F20205" s="2">
        <v>9.94</v>
      </c>
      <c r="G20205" s="2">
        <v>84.4</v>
      </c>
      <c r="H20205">
        <v>-33312.892792116829</v>
      </c>
    </row>
    <row r="20206" spans="1:8" hidden="1" x14ac:dyDescent="0.3">
      <c r="A20206" s="1">
        <v>15795</v>
      </c>
      <c r="B20206" t="s">
        <v>15802</v>
      </c>
      <c r="C20206">
        <v>957776.20005501027</v>
      </c>
      <c r="D20206">
        <v>896086.20005501003</v>
      </c>
      <c r="E20206">
        <v>61690</v>
      </c>
      <c r="F20206" s="2">
        <v>9.9499999999999993</v>
      </c>
      <c r="G20206" s="2">
        <v>83.49</v>
      </c>
      <c r="H20206">
        <v>-33044.542174896997</v>
      </c>
    </row>
    <row r="20207" spans="1:8" hidden="1" x14ac:dyDescent="0.3">
      <c r="A20207" s="1">
        <v>15794</v>
      </c>
      <c r="B20207" t="s">
        <v>15801</v>
      </c>
      <c r="C20207">
        <v>962723.24621215765</v>
      </c>
      <c r="D20207">
        <v>902149.24621215765</v>
      </c>
      <c r="E20207">
        <v>60574</v>
      </c>
      <c r="F20207" s="2">
        <v>9.77</v>
      </c>
      <c r="G20207" s="2">
        <v>85.54</v>
      </c>
      <c r="H20207">
        <v>-34303.268151257653</v>
      </c>
    </row>
    <row r="20208" spans="1:8" hidden="1" x14ac:dyDescent="0.3">
      <c r="A20208" s="1">
        <v>15793</v>
      </c>
      <c r="B20208" t="s">
        <v>15800</v>
      </c>
      <c r="C20208">
        <v>965542.86250283266</v>
      </c>
      <c r="D20208">
        <v>904348.86250283243</v>
      </c>
      <c r="E20208">
        <v>61194</v>
      </c>
      <c r="F20208" s="2">
        <v>9.8699999999999992</v>
      </c>
      <c r="G20208" s="2">
        <v>84.67</v>
      </c>
      <c r="H20208">
        <v>-33640.453771858964</v>
      </c>
    </row>
    <row r="20209" spans="1:8" hidden="1" x14ac:dyDescent="0.3">
      <c r="A20209" s="1">
        <v>15792</v>
      </c>
      <c r="B20209" t="s">
        <v>15799</v>
      </c>
      <c r="C20209">
        <v>965330.24906146759</v>
      </c>
      <c r="D20209">
        <v>904322.24906146759</v>
      </c>
      <c r="E20209">
        <v>61008</v>
      </c>
      <c r="F20209" s="2">
        <v>9.84</v>
      </c>
      <c r="G20209" s="2">
        <v>85.12</v>
      </c>
      <c r="H20209">
        <v>-33750.359633608161</v>
      </c>
    </row>
    <row r="20210" spans="1:8" hidden="1" x14ac:dyDescent="0.3">
      <c r="A20210" s="1">
        <v>15791</v>
      </c>
      <c r="B20210" t="s">
        <v>15798</v>
      </c>
      <c r="C20210">
        <v>965078.75449547928</v>
      </c>
      <c r="D20210">
        <v>904256.75449547917</v>
      </c>
      <c r="E20210">
        <v>60822</v>
      </c>
      <c r="F20210" s="2">
        <v>9.81</v>
      </c>
      <c r="G20210" s="2">
        <v>85.27</v>
      </c>
      <c r="H20210">
        <v>-33937.090603378107</v>
      </c>
    </row>
    <row r="20211" spans="1:8" hidden="1" x14ac:dyDescent="0.3">
      <c r="A20211" s="1">
        <v>15790</v>
      </c>
      <c r="B20211" t="s">
        <v>15797</v>
      </c>
      <c r="C20211">
        <v>964477.99945958424</v>
      </c>
      <c r="D20211">
        <v>903221.99945958424</v>
      </c>
      <c r="E20211">
        <v>61256</v>
      </c>
      <c r="F20211" s="2">
        <v>9.8800000000000008</v>
      </c>
      <c r="G20211" s="2">
        <v>85.03</v>
      </c>
      <c r="H20211">
        <v>-33702.609996865744</v>
      </c>
    </row>
    <row r="20212" spans="1:8" hidden="1" x14ac:dyDescent="0.3">
      <c r="A20212" s="1">
        <v>15789</v>
      </c>
      <c r="B20212" t="s">
        <v>15796</v>
      </c>
      <c r="C20212">
        <v>962349.2463389613</v>
      </c>
      <c r="D20212">
        <v>901899.24633896118</v>
      </c>
      <c r="E20212">
        <v>60450</v>
      </c>
      <c r="F20212" s="2">
        <v>9.75</v>
      </c>
      <c r="G20212" s="2">
        <v>86.1</v>
      </c>
      <c r="H20212">
        <v>-34267.783337923567</v>
      </c>
    </row>
    <row r="20213" spans="1:8" hidden="1" x14ac:dyDescent="0.3">
      <c r="A20213" s="1">
        <v>15788</v>
      </c>
      <c r="B20213" t="s">
        <v>15795</v>
      </c>
      <c r="C20213">
        <v>964478.59915261879</v>
      </c>
      <c r="D20213">
        <v>903904.59915261879</v>
      </c>
      <c r="E20213">
        <v>60574</v>
      </c>
      <c r="F20213" s="2">
        <v>9.77</v>
      </c>
      <c r="G20213" s="2">
        <v>85.1</v>
      </c>
      <c r="H20213">
        <v>-33708.262020645598</v>
      </c>
    </row>
    <row r="20214" spans="1:8" hidden="1" x14ac:dyDescent="0.3">
      <c r="A20214" s="1">
        <v>15787</v>
      </c>
      <c r="B20214" t="s">
        <v>15794</v>
      </c>
      <c r="C20214">
        <v>961416.68541799905</v>
      </c>
      <c r="D20214">
        <v>900532.68541799905</v>
      </c>
      <c r="E20214">
        <v>60884</v>
      </c>
      <c r="F20214" s="2">
        <v>9.82</v>
      </c>
      <c r="G20214" s="2">
        <v>86.65</v>
      </c>
      <c r="H20214">
        <v>-34427.016505812229</v>
      </c>
    </row>
    <row r="20215" spans="1:8" hidden="1" x14ac:dyDescent="0.3">
      <c r="A20215" s="1">
        <v>15786</v>
      </c>
      <c r="B20215" t="s">
        <v>15793</v>
      </c>
      <c r="C20215">
        <v>966924.76716603851</v>
      </c>
      <c r="D20215">
        <v>906350.76716603874</v>
      </c>
      <c r="E20215">
        <v>60574</v>
      </c>
      <c r="F20215" s="2">
        <v>9.77</v>
      </c>
      <c r="G20215" s="2">
        <v>85.54</v>
      </c>
      <c r="H20215">
        <v>-33980.15594463444</v>
      </c>
    </row>
    <row r="20216" spans="1:8" hidden="1" x14ac:dyDescent="0.3">
      <c r="A20216" s="1">
        <v>15785</v>
      </c>
      <c r="B20216" t="s">
        <v>15792</v>
      </c>
      <c r="C20216">
        <v>961933.1357700791</v>
      </c>
      <c r="D20216">
        <v>900863.13577007921</v>
      </c>
      <c r="E20216">
        <v>61070</v>
      </c>
      <c r="F20216" s="2">
        <v>9.85</v>
      </c>
      <c r="G20216" s="2">
        <v>86.24</v>
      </c>
      <c r="H20216">
        <v>-34353.415135430747</v>
      </c>
    </row>
    <row r="20217" spans="1:8" hidden="1" x14ac:dyDescent="0.3">
      <c r="A20217" s="1">
        <v>15784</v>
      </c>
      <c r="B20217" t="s">
        <v>15791</v>
      </c>
      <c r="C20217">
        <v>962449.25456809194</v>
      </c>
      <c r="D20217">
        <v>901875.25456809206</v>
      </c>
      <c r="E20217">
        <v>60574</v>
      </c>
      <c r="F20217" s="2">
        <v>9.77</v>
      </c>
      <c r="G20217" s="2">
        <v>85.57</v>
      </c>
      <c r="H20217">
        <v>-33896.23626475074</v>
      </c>
    </row>
    <row r="20218" spans="1:8" hidden="1" x14ac:dyDescent="0.3">
      <c r="A20218" s="1">
        <v>15783</v>
      </c>
      <c r="B20218" t="s">
        <v>15790</v>
      </c>
      <c r="C20218">
        <v>962096.68898248835</v>
      </c>
      <c r="D20218">
        <v>901336.68898248824</v>
      </c>
      <c r="E20218">
        <v>60760</v>
      </c>
      <c r="F20218" s="2">
        <v>9.8000000000000007</v>
      </c>
      <c r="G20218" s="2">
        <v>85.97</v>
      </c>
      <c r="H20218">
        <v>-34288.535040578827</v>
      </c>
    </row>
    <row r="20219" spans="1:8" hidden="1" x14ac:dyDescent="0.3">
      <c r="A20219" s="1">
        <v>15782</v>
      </c>
      <c r="B20219" t="s">
        <v>15789</v>
      </c>
      <c r="C20219">
        <v>962039.65011254395</v>
      </c>
      <c r="D20219">
        <v>901465.65011254395</v>
      </c>
      <c r="E20219">
        <v>60574</v>
      </c>
      <c r="F20219" s="2">
        <v>9.77</v>
      </c>
      <c r="G20219" s="2">
        <v>85.66</v>
      </c>
      <c r="H20219">
        <v>-34138.43417694934</v>
      </c>
    </row>
    <row r="20220" spans="1:8" hidden="1" x14ac:dyDescent="0.3">
      <c r="A20220" s="1">
        <v>15781</v>
      </c>
      <c r="B20220" t="s">
        <v>15788</v>
      </c>
      <c r="C20220">
        <v>960258.77964855393</v>
      </c>
      <c r="D20220">
        <v>899498.7796485537</v>
      </c>
      <c r="E20220">
        <v>60760</v>
      </c>
      <c r="F20220" s="2">
        <v>9.8000000000000007</v>
      </c>
      <c r="G20220" s="2">
        <v>86.27</v>
      </c>
      <c r="H20220">
        <v>-34283.218869589873</v>
      </c>
    </row>
    <row r="20221" spans="1:8" hidden="1" x14ac:dyDescent="0.3">
      <c r="A20221" s="1">
        <v>15780</v>
      </c>
      <c r="B20221" t="s">
        <v>15787</v>
      </c>
      <c r="C20221">
        <v>966757.44252104138</v>
      </c>
      <c r="D20221">
        <v>906245.44252104138</v>
      </c>
      <c r="E20221">
        <v>60512</v>
      </c>
      <c r="F20221" s="2">
        <v>9.76</v>
      </c>
      <c r="G20221" s="2">
        <v>85.17</v>
      </c>
      <c r="H20221">
        <v>-33734.895802028092</v>
      </c>
    </row>
    <row r="20222" spans="1:8" hidden="1" x14ac:dyDescent="0.3">
      <c r="A20222" s="1">
        <v>15779</v>
      </c>
      <c r="B20222" t="s">
        <v>15786</v>
      </c>
      <c r="C20222">
        <v>968969.41311972064</v>
      </c>
      <c r="D20222">
        <v>910751.41311972064</v>
      </c>
      <c r="E20222">
        <v>58218</v>
      </c>
      <c r="F20222" s="2">
        <v>9.39</v>
      </c>
      <c r="G20222" s="2">
        <v>88.16</v>
      </c>
      <c r="H20222">
        <v>-35123.326344022717</v>
      </c>
    </row>
    <row r="20223" spans="1:8" hidden="1" x14ac:dyDescent="0.3">
      <c r="A20223" s="1">
        <v>15778</v>
      </c>
      <c r="B20223" t="s">
        <v>15785</v>
      </c>
      <c r="C20223">
        <v>968604.23852555489</v>
      </c>
      <c r="D20223">
        <v>910262.238525555</v>
      </c>
      <c r="E20223">
        <v>58342</v>
      </c>
      <c r="F20223" s="2">
        <v>9.41</v>
      </c>
      <c r="G20223" s="2">
        <v>88.19</v>
      </c>
      <c r="H20223">
        <v>-35235.811972770527</v>
      </c>
    </row>
    <row r="20224" spans="1:8" hidden="1" x14ac:dyDescent="0.3">
      <c r="A20224" s="1">
        <v>15777</v>
      </c>
      <c r="B20224" t="s">
        <v>15784</v>
      </c>
      <c r="C20224">
        <v>968798.19604554167</v>
      </c>
      <c r="D20224">
        <v>910208.19604554167</v>
      </c>
      <c r="E20224">
        <v>58590</v>
      </c>
      <c r="F20224" s="2">
        <v>9.4499999999999993</v>
      </c>
      <c r="G20224" s="2">
        <v>87.44</v>
      </c>
      <c r="H20224">
        <v>-34927.512349864359</v>
      </c>
    </row>
    <row r="20225" spans="1:8" hidden="1" x14ac:dyDescent="0.3">
      <c r="A20225" s="1">
        <v>15776</v>
      </c>
      <c r="B20225" t="s">
        <v>15783</v>
      </c>
      <c r="C20225">
        <v>970020.74832176382</v>
      </c>
      <c r="D20225">
        <v>911554.74832176417</v>
      </c>
      <c r="E20225">
        <v>58466</v>
      </c>
      <c r="F20225" s="2">
        <v>9.43</v>
      </c>
      <c r="G20225" s="2">
        <v>87.92</v>
      </c>
      <c r="H20225">
        <v>-34868.983660242542</v>
      </c>
    </row>
    <row r="20226" spans="1:8" hidden="1" x14ac:dyDescent="0.3">
      <c r="A20226" s="1">
        <v>15775</v>
      </c>
      <c r="B20226" t="s">
        <v>15782</v>
      </c>
      <c r="C20226">
        <v>969287.20188182697</v>
      </c>
      <c r="D20226">
        <v>910511.20188182697</v>
      </c>
      <c r="E20226">
        <v>58776</v>
      </c>
      <c r="F20226" s="2">
        <v>9.48</v>
      </c>
      <c r="G20226" s="2">
        <v>88.02</v>
      </c>
      <c r="H20226">
        <v>-35141.407712479173</v>
      </c>
    </row>
    <row r="20227" spans="1:8" hidden="1" x14ac:dyDescent="0.3">
      <c r="A20227" s="1">
        <v>15774</v>
      </c>
      <c r="B20227" t="s">
        <v>15781</v>
      </c>
      <c r="C20227">
        <v>968900.21385362896</v>
      </c>
      <c r="D20227">
        <v>910744.21385362907</v>
      </c>
      <c r="E20227">
        <v>58156</v>
      </c>
      <c r="F20227" s="2">
        <v>9.3800000000000008</v>
      </c>
      <c r="G20227" s="2">
        <v>88.21</v>
      </c>
      <c r="H20227">
        <v>-35170.077539648948</v>
      </c>
    </row>
    <row r="20228" spans="1:8" hidden="1" x14ac:dyDescent="0.3">
      <c r="A20228" s="1">
        <v>15773</v>
      </c>
      <c r="B20228" t="s">
        <v>15780</v>
      </c>
      <c r="C20228">
        <v>969624.03758644534</v>
      </c>
      <c r="D20228">
        <v>911344.03758644534</v>
      </c>
      <c r="E20228">
        <v>58280</v>
      </c>
      <c r="F20228" s="2">
        <v>9.4</v>
      </c>
      <c r="G20228" s="2">
        <v>88.33</v>
      </c>
      <c r="H20228">
        <v>-35086.358244528019</v>
      </c>
    </row>
    <row r="20229" spans="1:8" hidden="1" x14ac:dyDescent="0.3">
      <c r="A20229" s="1">
        <v>15772</v>
      </c>
      <c r="B20229" t="s">
        <v>15779</v>
      </c>
      <c r="C20229">
        <v>970078.89851196203</v>
      </c>
      <c r="D20229">
        <v>911674.89851196203</v>
      </c>
      <c r="E20229">
        <v>58404</v>
      </c>
      <c r="F20229" s="2">
        <v>9.42</v>
      </c>
      <c r="G20229" s="2">
        <v>87.91</v>
      </c>
      <c r="H20229">
        <v>-34866.087980389071</v>
      </c>
    </row>
    <row r="20230" spans="1:8" hidden="1" x14ac:dyDescent="0.3">
      <c r="A20230" s="1">
        <v>15771</v>
      </c>
      <c r="B20230" t="s">
        <v>15778</v>
      </c>
      <c r="C20230">
        <v>970548.37978008343</v>
      </c>
      <c r="D20230">
        <v>912144.37978008343</v>
      </c>
      <c r="E20230">
        <v>58404</v>
      </c>
      <c r="F20230" s="2">
        <v>9.42</v>
      </c>
      <c r="G20230" s="2">
        <v>88.66</v>
      </c>
      <c r="H20230">
        <v>-35306.165140085977</v>
      </c>
    </row>
    <row r="20231" spans="1:8" hidden="1" x14ac:dyDescent="0.3">
      <c r="A20231" s="1">
        <v>15770</v>
      </c>
      <c r="B20231" t="s">
        <v>15777</v>
      </c>
      <c r="C20231">
        <v>967690.94991444377</v>
      </c>
      <c r="D20231">
        <v>909534.94991444377</v>
      </c>
      <c r="E20231">
        <v>58156</v>
      </c>
      <c r="F20231" s="2">
        <v>9.3800000000000008</v>
      </c>
      <c r="G20231" s="2">
        <v>88.48</v>
      </c>
      <c r="H20231">
        <v>-35087.310718483612</v>
      </c>
    </row>
    <row r="20232" spans="1:8" hidden="1" x14ac:dyDescent="0.3">
      <c r="A20232" s="1">
        <v>15769</v>
      </c>
      <c r="B20232" t="s">
        <v>15776</v>
      </c>
      <c r="C20232">
        <v>970196.58047523687</v>
      </c>
      <c r="D20232">
        <v>911792.58047523722</v>
      </c>
      <c r="E20232">
        <v>58404</v>
      </c>
      <c r="F20232" s="2">
        <v>9.42</v>
      </c>
      <c r="G20232" s="2">
        <v>88.47</v>
      </c>
      <c r="H20232">
        <v>-35228.923514445283</v>
      </c>
    </row>
    <row r="20233" spans="1:8" hidden="1" x14ac:dyDescent="0.3">
      <c r="A20233" s="1">
        <v>15768</v>
      </c>
      <c r="B20233" t="s">
        <v>15775</v>
      </c>
      <c r="C20233">
        <v>968662.3035541937</v>
      </c>
      <c r="D20233">
        <v>910072.30355419393</v>
      </c>
      <c r="E20233">
        <v>58590</v>
      </c>
      <c r="F20233" s="2">
        <v>9.4499999999999993</v>
      </c>
      <c r="G20233" s="2">
        <v>88.73</v>
      </c>
      <c r="H20233">
        <v>-35256.946680925132</v>
      </c>
    </row>
    <row r="20234" spans="1:8" hidden="1" x14ac:dyDescent="0.3">
      <c r="A20234" s="1">
        <v>15767</v>
      </c>
      <c r="B20234" t="s">
        <v>15774</v>
      </c>
      <c r="C20234">
        <v>968971.45544304175</v>
      </c>
      <c r="D20234">
        <v>910443.45544304175</v>
      </c>
      <c r="E20234">
        <v>58528</v>
      </c>
      <c r="F20234" s="2">
        <v>9.44</v>
      </c>
      <c r="G20234" s="2">
        <v>88.44</v>
      </c>
      <c r="H20234">
        <v>-35196.778387004932</v>
      </c>
    </row>
    <row r="20235" spans="1:8" hidden="1" x14ac:dyDescent="0.3">
      <c r="A20235" s="1">
        <v>15766</v>
      </c>
      <c r="B20235" t="s">
        <v>15773</v>
      </c>
      <c r="C20235">
        <v>967999.2441950764</v>
      </c>
      <c r="D20235">
        <v>909967.2441950764</v>
      </c>
      <c r="E20235">
        <v>58032</v>
      </c>
      <c r="F20235" s="2">
        <v>9.36</v>
      </c>
      <c r="G20235" s="2">
        <v>88.74</v>
      </c>
      <c r="H20235">
        <v>-35335.92947573313</v>
      </c>
    </row>
    <row r="20236" spans="1:8" hidden="1" x14ac:dyDescent="0.3">
      <c r="A20236" s="1">
        <v>15765</v>
      </c>
      <c r="B20236" t="s">
        <v>15772</v>
      </c>
      <c r="C20236">
        <v>969339.23428264412</v>
      </c>
      <c r="D20236">
        <v>910997.23428264377</v>
      </c>
      <c r="E20236">
        <v>58342</v>
      </c>
      <c r="F20236" s="2">
        <v>9.41</v>
      </c>
      <c r="G20236" s="2">
        <v>88.32</v>
      </c>
      <c r="H20236">
        <v>-35143.309458940719</v>
      </c>
    </row>
    <row r="20237" spans="1:8" hidden="1" x14ac:dyDescent="0.3">
      <c r="A20237" s="1">
        <v>15764</v>
      </c>
      <c r="B20237" t="s">
        <v>15771</v>
      </c>
      <c r="C20237">
        <v>969619.97452371405</v>
      </c>
      <c r="D20237">
        <v>912889.97452371416</v>
      </c>
      <c r="E20237">
        <v>56730</v>
      </c>
      <c r="F20237" s="2">
        <v>9.15</v>
      </c>
      <c r="G20237" s="2">
        <v>91</v>
      </c>
      <c r="H20237">
        <v>-36211.227636912467</v>
      </c>
    </row>
    <row r="20238" spans="1:8" hidden="1" x14ac:dyDescent="0.3">
      <c r="A20238" s="1">
        <v>15763</v>
      </c>
      <c r="B20238" t="s">
        <v>15770</v>
      </c>
      <c r="C20238">
        <v>964180.12015530642</v>
      </c>
      <c r="D20238">
        <v>908039.12015530665</v>
      </c>
      <c r="E20238">
        <v>56141</v>
      </c>
      <c r="F20238" s="2">
        <v>9.0500000000000007</v>
      </c>
      <c r="G20238" s="2">
        <v>92.02</v>
      </c>
      <c r="H20238">
        <v>-36670.071944059877</v>
      </c>
    </row>
    <row r="20239" spans="1:8" hidden="1" x14ac:dyDescent="0.3">
      <c r="A20239" s="1">
        <v>15762</v>
      </c>
      <c r="B20239" t="s">
        <v>15769</v>
      </c>
      <c r="C20239">
        <v>963337.05201359093</v>
      </c>
      <c r="D20239">
        <v>907258.05201359105</v>
      </c>
      <c r="E20239">
        <v>56079</v>
      </c>
      <c r="F20239" s="2">
        <v>9.0399999999999991</v>
      </c>
      <c r="G20239" s="2">
        <v>92.91</v>
      </c>
      <c r="H20239">
        <v>-36761.795177963642</v>
      </c>
    </row>
    <row r="20240" spans="1:8" hidden="1" x14ac:dyDescent="0.3">
      <c r="A20240" s="1">
        <v>15761</v>
      </c>
      <c r="B20240" t="s">
        <v>15768</v>
      </c>
      <c r="C20240">
        <v>967597.79992033332</v>
      </c>
      <c r="D20240">
        <v>911363.79992033332</v>
      </c>
      <c r="E20240">
        <v>56234</v>
      </c>
      <c r="F20240" s="2">
        <v>9.07</v>
      </c>
      <c r="G20240" s="2">
        <v>91.9</v>
      </c>
      <c r="H20240">
        <v>-36599.763067512897</v>
      </c>
    </row>
    <row r="20241" spans="1:8" hidden="1" x14ac:dyDescent="0.3">
      <c r="A20241" s="1">
        <v>15760</v>
      </c>
      <c r="B20241" t="s">
        <v>15767</v>
      </c>
      <c r="C20241">
        <v>967075.68065233727</v>
      </c>
      <c r="D20241">
        <v>910407.68065233727</v>
      </c>
      <c r="E20241">
        <v>56668</v>
      </c>
      <c r="F20241" s="2">
        <v>9.14</v>
      </c>
      <c r="G20241" s="2">
        <v>91.34</v>
      </c>
      <c r="H20241">
        <v>-36268.909962219303</v>
      </c>
    </row>
    <row r="20242" spans="1:8" hidden="1" x14ac:dyDescent="0.3">
      <c r="A20242" s="1">
        <v>15759</v>
      </c>
      <c r="B20242" t="s">
        <v>15766</v>
      </c>
      <c r="C20242">
        <v>966617.11781354353</v>
      </c>
      <c r="D20242">
        <v>910321.11781354353</v>
      </c>
      <c r="E20242">
        <v>56296</v>
      </c>
      <c r="F20242" s="2">
        <v>9.08</v>
      </c>
      <c r="G20242" s="2">
        <v>92.53</v>
      </c>
      <c r="H20242">
        <v>-36838.071571701577</v>
      </c>
    </row>
    <row r="20243" spans="1:8" hidden="1" x14ac:dyDescent="0.3">
      <c r="A20243" s="1">
        <v>15758</v>
      </c>
      <c r="B20243" t="s">
        <v>15765</v>
      </c>
      <c r="C20243">
        <v>968265.21291183156</v>
      </c>
      <c r="D20243">
        <v>911907.21291183145</v>
      </c>
      <c r="E20243">
        <v>56358</v>
      </c>
      <c r="F20243" s="2">
        <v>9.09</v>
      </c>
      <c r="G20243" s="2">
        <v>91.37</v>
      </c>
      <c r="H20243">
        <v>-36276.562231928772</v>
      </c>
    </row>
    <row r="20244" spans="1:8" hidden="1" x14ac:dyDescent="0.3">
      <c r="A20244" s="1">
        <v>15757</v>
      </c>
      <c r="B20244" t="s">
        <v>15764</v>
      </c>
      <c r="C20244">
        <v>968815.00233640778</v>
      </c>
      <c r="D20244">
        <v>912457.00233640755</v>
      </c>
      <c r="E20244">
        <v>56358</v>
      </c>
      <c r="F20244" s="2">
        <v>9.09</v>
      </c>
      <c r="G20244" s="2">
        <v>90.96</v>
      </c>
      <c r="H20244">
        <v>-36172.037837421631</v>
      </c>
    </row>
    <row r="20245" spans="1:8" hidden="1" x14ac:dyDescent="0.3">
      <c r="A20245" s="1">
        <v>15756</v>
      </c>
      <c r="B20245" t="s">
        <v>15763</v>
      </c>
      <c r="C20245">
        <v>963799.42109561141</v>
      </c>
      <c r="D20245">
        <v>907565.42109561141</v>
      </c>
      <c r="E20245">
        <v>56234</v>
      </c>
      <c r="F20245" s="2">
        <v>9.07</v>
      </c>
      <c r="G20245" s="2">
        <v>92.24</v>
      </c>
      <c r="H20245">
        <v>-36645.684628339717</v>
      </c>
    </row>
    <row r="20246" spans="1:8" hidden="1" x14ac:dyDescent="0.3">
      <c r="A20246" s="1">
        <v>15755</v>
      </c>
      <c r="B20246" t="s">
        <v>15762</v>
      </c>
      <c r="C20246">
        <v>967725.86922782392</v>
      </c>
      <c r="D20246">
        <v>910747.86922782392</v>
      </c>
      <c r="E20246">
        <v>56978</v>
      </c>
      <c r="F20246" s="2">
        <v>9.19</v>
      </c>
      <c r="G20246" s="2">
        <v>91.55</v>
      </c>
      <c r="H20246">
        <v>-36502.310919397598</v>
      </c>
    </row>
    <row r="20247" spans="1:8" hidden="1" x14ac:dyDescent="0.3">
      <c r="A20247" s="1">
        <v>15754</v>
      </c>
      <c r="B20247" t="s">
        <v>15761</v>
      </c>
      <c r="C20247">
        <v>964121.47699471656</v>
      </c>
      <c r="D20247">
        <v>907577.47699471668</v>
      </c>
      <c r="E20247">
        <v>56544</v>
      </c>
      <c r="F20247" s="2">
        <v>9.1199999999999992</v>
      </c>
      <c r="G20247" s="2">
        <v>92.52</v>
      </c>
      <c r="H20247">
        <v>-37016.133860624788</v>
      </c>
    </row>
    <row r="20248" spans="1:8" hidden="1" x14ac:dyDescent="0.3">
      <c r="A20248" s="1">
        <v>15753</v>
      </c>
      <c r="B20248" t="s">
        <v>15760</v>
      </c>
      <c r="C20248">
        <v>972194.89533088123</v>
      </c>
      <c r="D20248">
        <v>915650.89533088135</v>
      </c>
      <c r="E20248">
        <v>56544</v>
      </c>
      <c r="F20248" s="2">
        <v>9.1199999999999992</v>
      </c>
      <c r="G20248" s="2">
        <v>89.6</v>
      </c>
      <c r="H20248">
        <v>-35601.393639629998</v>
      </c>
    </row>
    <row r="20249" spans="1:8" hidden="1" x14ac:dyDescent="0.3">
      <c r="A20249" s="1">
        <v>15752</v>
      </c>
      <c r="B20249" t="s">
        <v>15759</v>
      </c>
      <c r="C20249">
        <v>964382.54993969516</v>
      </c>
      <c r="D20249">
        <v>907652.54993969516</v>
      </c>
      <c r="E20249">
        <v>56730</v>
      </c>
      <c r="F20249" s="2">
        <v>9.15</v>
      </c>
      <c r="G20249" s="2">
        <v>91.77</v>
      </c>
      <c r="H20249">
        <v>-36463.341131742862</v>
      </c>
    </row>
    <row r="20250" spans="1:8" hidden="1" x14ac:dyDescent="0.3">
      <c r="A20250" s="1">
        <v>15751</v>
      </c>
      <c r="B20250" t="s">
        <v>15758</v>
      </c>
      <c r="C20250">
        <v>964580.4912772337</v>
      </c>
      <c r="D20250">
        <v>908129.49127723381</v>
      </c>
      <c r="E20250">
        <v>56451</v>
      </c>
      <c r="F20250" s="2">
        <v>9.1</v>
      </c>
      <c r="G20250" s="2">
        <v>92.11</v>
      </c>
      <c r="H20250">
        <v>-36675.662232706978</v>
      </c>
    </row>
    <row r="20251" spans="1:8" hidden="1" x14ac:dyDescent="0.3">
      <c r="A20251" s="1">
        <v>15750</v>
      </c>
      <c r="B20251" t="s">
        <v>15757</v>
      </c>
      <c r="C20251">
        <v>969867.50773969665</v>
      </c>
      <c r="D20251">
        <v>913261.50773969654</v>
      </c>
      <c r="E20251">
        <v>56606</v>
      </c>
      <c r="F20251" s="2">
        <v>9.1300000000000008</v>
      </c>
      <c r="G20251" s="2">
        <v>90.85</v>
      </c>
      <c r="H20251">
        <v>-36129.474949361647</v>
      </c>
    </row>
    <row r="20252" spans="1:8" hidden="1" x14ac:dyDescent="0.3">
      <c r="A20252" s="1">
        <v>15749</v>
      </c>
      <c r="B20252" t="s">
        <v>15756</v>
      </c>
      <c r="C20252">
        <v>967051.48197727231</v>
      </c>
      <c r="D20252">
        <v>911065.48197727208</v>
      </c>
      <c r="E20252">
        <v>55986</v>
      </c>
      <c r="F20252" s="2">
        <v>8.99</v>
      </c>
      <c r="G20252" s="2">
        <v>93.76</v>
      </c>
      <c r="H20252">
        <v>-37336.904682808497</v>
      </c>
    </row>
    <row r="20253" spans="1:8" hidden="1" x14ac:dyDescent="0.3">
      <c r="A20253" s="1">
        <v>15748</v>
      </c>
      <c r="B20253" t="s">
        <v>15755</v>
      </c>
      <c r="C20253">
        <v>971072.44091009512</v>
      </c>
      <c r="D20253">
        <v>914776.44091009488</v>
      </c>
      <c r="E20253">
        <v>56296</v>
      </c>
      <c r="F20253" s="2">
        <v>9</v>
      </c>
      <c r="G20253" s="2">
        <v>93.03</v>
      </c>
      <c r="H20253">
        <v>-37051.499600600953</v>
      </c>
    </row>
    <row r="20254" spans="1:8" hidden="1" x14ac:dyDescent="0.3">
      <c r="A20254" s="1">
        <v>15747</v>
      </c>
      <c r="B20254" t="s">
        <v>15754</v>
      </c>
      <c r="C20254">
        <v>967165.00671818061</v>
      </c>
      <c r="D20254">
        <v>911117.00671818038</v>
      </c>
      <c r="E20254">
        <v>56048</v>
      </c>
      <c r="F20254" s="2">
        <v>8.99</v>
      </c>
      <c r="G20254" s="2">
        <v>93.97</v>
      </c>
      <c r="H20254">
        <v>-37549.716418230819</v>
      </c>
    </row>
    <row r="20255" spans="1:8" hidden="1" x14ac:dyDescent="0.3">
      <c r="A20255" s="1">
        <v>15746</v>
      </c>
      <c r="B20255" t="s">
        <v>15753</v>
      </c>
      <c r="C20255">
        <v>970663.01235963823</v>
      </c>
      <c r="D20255">
        <v>914863.01235963823</v>
      </c>
      <c r="E20255">
        <v>55800</v>
      </c>
      <c r="F20255" s="2">
        <v>8.9499999999999993</v>
      </c>
      <c r="G20255" s="2">
        <v>92.77</v>
      </c>
      <c r="H20255">
        <v>-36856.452534601849</v>
      </c>
    </row>
    <row r="20256" spans="1:8" hidden="1" x14ac:dyDescent="0.3">
      <c r="A20256" s="1">
        <v>15745</v>
      </c>
      <c r="B20256" t="s">
        <v>15752</v>
      </c>
      <c r="C20256">
        <v>966369.69210798875</v>
      </c>
      <c r="D20256">
        <v>910290.69210798887</v>
      </c>
      <c r="E20256">
        <v>56079</v>
      </c>
      <c r="F20256" s="2">
        <v>9</v>
      </c>
      <c r="G20256" s="2">
        <v>94.08</v>
      </c>
      <c r="H20256">
        <v>-37325.103636933367</v>
      </c>
    </row>
    <row r="20257" spans="1:8" hidden="1" x14ac:dyDescent="0.3">
      <c r="A20257" s="1">
        <v>15744</v>
      </c>
      <c r="B20257" t="s">
        <v>15751</v>
      </c>
      <c r="C20257">
        <v>966472.92700960964</v>
      </c>
      <c r="D20257">
        <v>910734.92700960953</v>
      </c>
      <c r="E20257">
        <v>55738</v>
      </c>
      <c r="F20257" s="2">
        <v>8.9700000000000006</v>
      </c>
      <c r="G20257" s="2">
        <v>93.94</v>
      </c>
      <c r="H20257">
        <v>-37343.464409271714</v>
      </c>
    </row>
    <row r="20258" spans="1:8" hidden="1" x14ac:dyDescent="0.3">
      <c r="A20258" s="1">
        <v>15743</v>
      </c>
      <c r="B20258" t="s">
        <v>15750</v>
      </c>
      <c r="C20258">
        <v>963745.52269391017</v>
      </c>
      <c r="D20258">
        <v>907790.52269391017</v>
      </c>
      <c r="E20258">
        <v>55955</v>
      </c>
      <c r="F20258" s="2">
        <v>8.9700000000000006</v>
      </c>
      <c r="G20258" s="2">
        <v>94.59</v>
      </c>
      <c r="H20258">
        <v>-37513.588309782826</v>
      </c>
    </row>
    <row r="20259" spans="1:8" hidden="1" x14ac:dyDescent="0.3">
      <c r="A20259" s="1">
        <v>15742</v>
      </c>
      <c r="B20259" t="s">
        <v>15749</v>
      </c>
      <c r="C20259">
        <v>967035.07737419871</v>
      </c>
      <c r="D20259">
        <v>910801.07737419859</v>
      </c>
      <c r="E20259">
        <v>56234</v>
      </c>
      <c r="F20259" s="2">
        <v>8.99</v>
      </c>
      <c r="G20259" s="2">
        <v>93.23</v>
      </c>
      <c r="H20259">
        <v>-37020.517753473221</v>
      </c>
    </row>
    <row r="20260" spans="1:8" hidden="1" x14ac:dyDescent="0.3">
      <c r="A20260" s="1">
        <v>15741</v>
      </c>
      <c r="B20260" t="s">
        <v>15748</v>
      </c>
      <c r="C20260">
        <v>970968.14816447825</v>
      </c>
      <c r="D20260">
        <v>914672.14816447825</v>
      </c>
      <c r="E20260">
        <v>56296</v>
      </c>
      <c r="F20260" s="2">
        <v>9.01</v>
      </c>
      <c r="G20260" s="2">
        <v>92.87</v>
      </c>
      <c r="H20260">
        <v>-37181.493679862193</v>
      </c>
    </row>
    <row r="20261" spans="1:8" hidden="1" x14ac:dyDescent="0.3">
      <c r="A20261" s="1">
        <v>15740</v>
      </c>
      <c r="B20261" t="s">
        <v>15747</v>
      </c>
      <c r="C20261">
        <v>967859.96827658755</v>
      </c>
      <c r="D20261">
        <v>911718.96827658743</v>
      </c>
      <c r="E20261">
        <v>56141</v>
      </c>
      <c r="F20261" s="2">
        <v>9</v>
      </c>
      <c r="G20261" s="2">
        <v>93.54</v>
      </c>
      <c r="H20261">
        <v>-37212.266538922639</v>
      </c>
    </row>
    <row r="20262" spans="1:8" hidden="1" x14ac:dyDescent="0.3">
      <c r="A20262" s="1">
        <v>15739</v>
      </c>
      <c r="B20262" t="s">
        <v>15746</v>
      </c>
      <c r="C20262">
        <v>967717.983012971</v>
      </c>
      <c r="D20262">
        <v>911669.98301297112</v>
      </c>
      <c r="E20262">
        <v>56048</v>
      </c>
      <c r="F20262" s="2">
        <v>8.98</v>
      </c>
      <c r="G20262" s="2">
        <v>93.63</v>
      </c>
      <c r="H20262">
        <v>-37505.586919570938</v>
      </c>
    </row>
    <row r="20263" spans="1:8" hidden="1" x14ac:dyDescent="0.3">
      <c r="A20263" s="1">
        <v>15738</v>
      </c>
      <c r="B20263" t="s">
        <v>15745</v>
      </c>
      <c r="C20263">
        <v>968734.37303135905</v>
      </c>
      <c r="D20263">
        <v>912779.37303135905</v>
      </c>
      <c r="E20263">
        <v>55955</v>
      </c>
      <c r="F20263" s="2">
        <v>8.99</v>
      </c>
      <c r="G20263" s="2">
        <v>93.02</v>
      </c>
      <c r="H20263">
        <v>-37027.550678190077</v>
      </c>
    </row>
    <row r="20264" spans="1:8" hidden="1" x14ac:dyDescent="0.3">
      <c r="A20264" s="1">
        <v>15737</v>
      </c>
      <c r="B20264" t="s">
        <v>15744</v>
      </c>
      <c r="C20264">
        <v>972893.21584343526</v>
      </c>
      <c r="D20264">
        <v>916938.21584343491</v>
      </c>
      <c r="E20264">
        <v>55955</v>
      </c>
      <c r="F20264" s="2">
        <v>8.98</v>
      </c>
      <c r="G20264" s="2">
        <v>92.67</v>
      </c>
      <c r="H20264">
        <v>-36959.345161147277</v>
      </c>
    </row>
    <row r="20265" spans="1:8" hidden="1" x14ac:dyDescent="0.3">
      <c r="A20265" s="1">
        <v>15736</v>
      </c>
      <c r="B20265" t="s">
        <v>15743</v>
      </c>
      <c r="C20265">
        <v>971571.83622961456</v>
      </c>
      <c r="D20265">
        <v>915430.83622961456</v>
      </c>
      <c r="E20265">
        <v>56141</v>
      </c>
      <c r="F20265" s="2">
        <v>9</v>
      </c>
      <c r="G20265" s="2">
        <v>92.28</v>
      </c>
      <c r="H20265">
        <v>-36696.882747105527</v>
      </c>
    </row>
    <row r="20266" spans="1:8" hidden="1" x14ac:dyDescent="0.3">
      <c r="A20266" s="1">
        <v>15735</v>
      </c>
      <c r="B20266" t="s">
        <v>15742</v>
      </c>
      <c r="C20266">
        <v>972600.4989380982</v>
      </c>
      <c r="D20266">
        <v>916583.49893809843</v>
      </c>
      <c r="E20266">
        <v>56017</v>
      </c>
      <c r="F20266" s="2">
        <v>8.98</v>
      </c>
      <c r="G20266" s="2">
        <v>92.52</v>
      </c>
      <c r="H20266">
        <v>-36719.351765818123</v>
      </c>
    </row>
    <row r="20267" spans="1:8" hidden="1" x14ac:dyDescent="0.3">
      <c r="A20267" s="1">
        <v>15734</v>
      </c>
      <c r="B20267" t="s">
        <v>15741</v>
      </c>
      <c r="C20267">
        <v>982488.05780801747</v>
      </c>
      <c r="D20267">
        <v>924208.05780801747</v>
      </c>
      <c r="E20267">
        <v>58280</v>
      </c>
      <c r="F20267" s="2">
        <v>8.8699999999999992</v>
      </c>
      <c r="G20267" s="2">
        <v>94.04</v>
      </c>
      <c r="H20267">
        <v>-37215.704887276966</v>
      </c>
    </row>
    <row r="20268" spans="1:8" hidden="1" x14ac:dyDescent="0.3">
      <c r="A20268" s="1">
        <v>15733</v>
      </c>
      <c r="B20268" t="s">
        <v>15740</v>
      </c>
      <c r="C20268">
        <v>980956.28431922605</v>
      </c>
      <c r="D20268">
        <v>922149.28431922616</v>
      </c>
      <c r="E20268">
        <v>58807</v>
      </c>
      <c r="F20268" s="2">
        <v>8.83</v>
      </c>
      <c r="G20268" s="2">
        <v>93.64</v>
      </c>
      <c r="H20268">
        <v>-37317.723105019963</v>
      </c>
    </row>
    <row r="20269" spans="1:8" hidden="1" x14ac:dyDescent="0.3">
      <c r="A20269" s="1">
        <v>15732</v>
      </c>
      <c r="B20269" t="s">
        <v>15739</v>
      </c>
      <c r="C20269">
        <v>985731.15987763519</v>
      </c>
      <c r="D20269">
        <v>926893.15987763519</v>
      </c>
      <c r="E20269">
        <v>58838</v>
      </c>
      <c r="F20269" s="2">
        <v>8.8800000000000008</v>
      </c>
      <c r="G20269" s="2">
        <v>93.7</v>
      </c>
      <c r="H20269">
        <v>-37135.254526280783</v>
      </c>
    </row>
    <row r="20270" spans="1:8" hidden="1" x14ac:dyDescent="0.3">
      <c r="A20270" s="1">
        <v>15731</v>
      </c>
      <c r="B20270" t="s">
        <v>15738</v>
      </c>
      <c r="C20270">
        <v>979821.72284130112</v>
      </c>
      <c r="D20270">
        <v>920673.72284130112</v>
      </c>
      <c r="E20270">
        <v>59148</v>
      </c>
      <c r="F20270" s="2">
        <v>8.86</v>
      </c>
      <c r="G20270" s="2">
        <v>94.65</v>
      </c>
      <c r="H20270">
        <v>-37738.073883732337</v>
      </c>
    </row>
    <row r="20271" spans="1:8" hidden="1" x14ac:dyDescent="0.3">
      <c r="A20271" s="1">
        <v>15730</v>
      </c>
      <c r="B20271" t="s">
        <v>15737</v>
      </c>
      <c r="C20271">
        <v>982064.28707512433</v>
      </c>
      <c r="D20271">
        <v>922730.28707512433</v>
      </c>
      <c r="E20271">
        <v>59334</v>
      </c>
      <c r="F20271" s="2">
        <v>8.92</v>
      </c>
      <c r="G20271" s="2">
        <v>93.87</v>
      </c>
      <c r="H20271">
        <v>-37461.202922548902</v>
      </c>
    </row>
    <row r="20272" spans="1:8" hidden="1" x14ac:dyDescent="0.3">
      <c r="A20272" s="1">
        <v>15729</v>
      </c>
      <c r="B20272" t="s">
        <v>15736</v>
      </c>
      <c r="C20272">
        <v>983539.35757793498</v>
      </c>
      <c r="D20272">
        <v>924887.35757793498</v>
      </c>
      <c r="E20272">
        <v>58652</v>
      </c>
      <c r="F20272" s="2">
        <v>8.91</v>
      </c>
      <c r="G20272" s="2">
        <v>93.57</v>
      </c>
      <c r="H20272">
        <v>-37069.624717187377</v>
      </c>
    </row>
    <row r="20273" spans="1:8" hidden="1" x14ac:dyDescent="0.3">
      <c r="A20273" s="1">
        <v>15728</v>
      </c>
      <c r="B20273" t="s">
        <v>15735</v>
      </c>
      <c r="C20273">
        <v>978539.63148163212</v>
      </c>
      <c r="D20273">
        <v>920011.63148163247</v>
      </c>
      <c r="E20273">
        <v>58528</v>
      </c>
      <c r="F20273" s="2">
        <v>8.84</v>
      </c>
      <c r="G20273" s="2">
        <v>94.77</v>
      </c>
      <c r="H20273">
        <v>-37637.46080904088</v>
      </c>
    </row>
    <row r="20274" spans="1:8" hidden="1" x14ac:dyDescent="0.3">
      <c r="A20274" s="1">
        <v>15727</v>
      </c>
      <c r="B20274" t="s">
        <v>15734</v>
      </c>
      <c r="C20274">
        <v>981973.556209767</v>
      </c>
      <c r="D20274">
        <v>922825.556209767</v>
      </c>
      <c r="E20274">
        <v>59148</v>
      </c>
      <c r="F20274" s="2">
        <v>8.91</v>
      </c>
      <c r="G20274" s="2">
        <v>93.48</v>
      </c>
      <c r="H20274">
        <v>-37011.405623808518</v>
      </c>
    </row>
    <row r="20275" spans="1:8" hidden="1" x14ac:dyDescent="0.3">
      <c r="A20275" s="1">
        <v>15726</v>
      </c>
      <c r="B20275" t="s">
        <v>15733</v>
      </c>
      <c r="C20275">
        <v>980616.96717453375</v>
      </c>
      <c r="D20275">
        <v>921778.96717453375</v>
      </c>
      <c r="E20275">
        <v>58838</v>
      </c>
      <c r="F20275" s="2">
        <v>8.83</v>
      </c>
      <c r="G20275" s="2">
        <v>94.56</v>
      </c>
      <c r="H20275">
        <v>-37778.886553399272</v>
      </c>
    </row>
    <row r="20276" spans="1:8" hidden="1" x14ac:dyDescent="0.3">
      <c r="A20276" s="1">
        <v>15725</v>
      </c>
      <c r="B20276" t="s">
        <v>15732</v>
      </c>
      <c r="C20276">
        <v>979975.05418898014</v>
      </c>
      <c r="D20276">
        <v>920610.05418898026</v>
      </c>
      <c r="E20276">
        <v>59365</v>
      </c>
      <c r="F20276" s="2">
        <v>8.92</v>
      </c>
      <c r="G20276" s="2">
        <v>94.17</v>
      </c>
      <c r="H20276">
        <v>-37570.8338709905</v>
      </c>
    </row>
    <row r="20277" spans="1:8" hidden="1" x14ac:dyDescent="0.3">
      <c r="A20277" s="1">
        <v>15724</v>
      </c>
      <c r="B20277" t="s">
        <v>15731</v>
      </c>
      <c r="C20277">
        <v>982516.1824097702</v>
      </c>
      <c r="D20277">
        <v>922872.1824097702</v>
      </c>
      <c r="E20277">
        <v>59644</v>
      </c>
      <c r="F20277" s="2">
        <v>8.94</v>
      </c>
      <c r="G20277" s="2">
        <v>93.89</v>
      </c>
      <c r="H20277">
        <v>-37343.359777221282</v>
      </c>
    </row>
    <row r="20278" spans="1:8" hidden="1" x14ac:dyDescent="0.3">
      <c r="A20278" s="1">
        <v>15723</v>
      </c>
      <c r="B20278" t="s">
        <v>15730</v>
      </c>
      <c r="C20278">
        <v>983312.5454475123</v>
      </c>
      <c r="D20278">
        <v>924474.5454475123</v>
      </c>
      <c r="E20278">
        <v>58838</v>
      </c>
      <c r="F20278" s="2">
        <v>8.9</v>
      </c>
      <c r="G20278" s="2">
        <v>93.47</v>
      </c>
      <c r="H20278">
        <v>-37275.618139566592</v>
      </c>
    </row>
    <row r="20279" spans="1:8" hidden="1" x14ac:dyDescent="0.3">
      <c r="A20279" s="1">
        <v>15722</v>
      </c>
      <c r="B20279" t="s">
        <v>15729</v>
      </c>
      <c r="C20279">
        <v>982892.48262064159</v>
      </c>
      <c r="D20279">
        <v>923682.48262064147</v>
      </c>
      <c r="E20279">
        <v>59210</v>
      </c>
      <c r="F20279" s="2">
        <v>8.84</v>
      </c>
      <c r="G20279" s="2">
        <v>94.03</v>
      </c>
      <c r="H20279">
        <v>-37602.655350420056</v>
      </c>
    </row>
    <row r="20280" spans="1:8" hidden="1" x14ac:dyDescent="0.3">
      <c r="A20280" s="1">
        <v>15721</v>
      </c>
      <c r="B20280" t="s">
        <v>15728</v>
      </c>
      <c r="C20280">
        <v>983671.62266598479</v>
      </c>
      <c r="D20280">
        <v>924616.62266598467</v>
      </c>
      <c r="E20280">
        <v>59055</v>
      </c>
      <c r="F20280" s="2">
        <v>8.8800000000000008</v>
      </c>
      <c r="G20280" s="2">
        <v>93.27</v>
      </c>
      <c r="H20280">
        <v>-37149.802978170759</v>
      </c>
    </row>
    <row r="20281" spans="1:8" hidden="1" x14ac:dyDescent="0.3">
      <c r="A20281" s="1">
        <v>15720</v>
      </c>
      <c r="B20281" t="s">
        <v>15727</v>
      </c>
      <c r="C20281">
        <v>976408.97802610497</v>
      </c>
      <c r="D20281">
        <v>917911.97802610497</v>
      </c>
      <c r="E20281">
        <v>58497</v>
      </c>
      <c r="F20281" s="2">
        <v>8.8699999999999992</v>
      </c>
      <c r="G20281" s="2">
        <v>95.08</v>
      </c>
      <c r="H20281">
        <v>-37856.009849162983</v>
      </c>
    </row>
    <row r="20282" spans="1:8" hidden="1" x14ac:dyDescent="0.3">
      <c r="A20282" s="1">
        <v>15719</v>
      </c>
      <c r="B20282" t="s">
        <v>15726</v>
      </c>
      <c r="C20282">
        <v>1003770.9833574831</v>
      </c>
      <c r="D20282">
        <v>936562.98335748271</v>
      </c>
      <c r="E20282">
        <v>67208</v>
      </c>
      <c r="F20282" s="2">
        <v>8.66</v>
      </c>
      <c r="G20282" s="2">
        <v>94.4</v>
      </c>
      <c r="H20282">
        <v>-37694.468969103313</v>
      </c>
    </row>
    <row r="20283" spans="1:8" hidden="1" x14ac:dyDescent="0.3">
      <c r="A20283" s="1">
        <v>15718</v>
      </c>
      <c r="B20283" t="s">
        <v>15725</v>
      </c>
      <c r="C20283">
        <v>997402.57715888706</v>
      </c>
      <c r="D20283">
        <v>931527.57715888706</v>
      </c>
      <c r="E20283">
        <v>65875</v>
      </c>
      <c r="F20283" s="2">
        <v>8.51</v>
      </c>
      <c r="G20283" s="2">
        <v>96.57</v>
      </c>
      <c r="H20283">
        <v>-38445.573248192231</v>
      </c>
    </row>
    <row r="20284" spans="1:8" hidden="1" x14ac:dyDescent="0.3">
      <c r="A20284" s="1">
        <v>15717</v>
      </c>
      <c r="B20284" t="s">
        <v>15724</v>
      </c>
      <c r="C20284">
        <v>1002621.4896034451</v>
      </c>
      <c r="D20284">
        <v>935568.48960344505</v>
      </c>
      <c r="E20284">
        <v>67053</v>
      </c>
      <c r="F20284" s="2">
        <v>8.57</v>
      </c>
      <c r="G20284" s="2">
        <v>95.19</v>
      </c>
      <c r="H20284">
        <v>-38022.698467947128</v>
      </c>
    </row>
    <row r="20285" spans="1:8" hidden="1" x14ac:dyDescent="0.3">
      <c r="A20285" s="1">
        <v>15716</v>
      </c>
      <c r="B20285" t="s">
        <v>15723</v>
      </c>
      <c r="C20285">
        <v>1004651.1441154761</v>
      </c>
      <c r="D20285">
        <v>937846.14411547617</v>
      </c>
      <c r="E20285">
        <v>66805</v>
      </c>
      <c r="F20285" s="2">
        <v>8.5399999999999991</v>
      </c>
      <c r="G20285" s="2">
        <v>94.78</v>
      </c>
      <c r="H20285">
        <v>-37798.245230636399</v>
      </c>
    </row>
    <row r="20286" spans="1:8" hidden="1" x14ac:dyDescent="0.3">
      <c r="A20286" s="1">
        <v>15715</v>
      </c>
      <c r="B20286" t="s">
        <v>15722</v>
      </c>
      <c r="C20286">
        <v>1000485.884722341</v>
      </c>
      <c r="D20286">
        <v>934114.88472234027</v>
      </c>
      <c r="E20286">
        <v>66371</v>
      </c>
      <c r="F20286" s="2">
        <v>8.5299999999999994</v>
      </c>
      <c r="G20286" s="2">
        <v>95.91</v>
      </c>
      <c r="H20286">
        <v>-38272.526444681644</v>
      </c>
    </row>
    <row r="20287" spans="1:8" hidden="1" x14ac:dyDescent="0.3">
      <c r="A20287" s="1">
        <v>15714</v>
      </c>
      <c r="B20287" t="s">
        <v>15721</v>
      </c>
      <c r="C20287">
        <v>999837.49506814091</v>
      </c>
      <c r="D20287">
        <v>933373.49506814091</v>
      </c>
      <c r="E20287">
        <v>66464</v>
      </c>
      <c r="F20287" s="2">
        <v>8.5500000000000007</v>
      </c>
      <c r="G20287" s="2">
        <v>95.12</v>
      </c>
      <c r="H20287">
        <v>-37944.255763600588</v>
      </c>
    </row>
    <row r="20288" spans="1:8" hidden="1" x14ac:dyDescent="0.3">
      <c r="A20288" s="1">
        <v>15713</v>
      </c>
      <c r="B20288" t="s">
        <v>15720</v>
      </c>
      <c r="C20288">
        <v>1000372.147990493</v>
      </c>
      <c r="D20288">
        <v>933753.14799049345</v>
      </c>
      <c r="E20288">
        <v>66619</v>
      </c>
      <c r="F20288" s="2">
        <v>8.59</v>
      </c>
      <c r="G20288" s="2">
        <v>95.02</v>
      </c>
      <c r="H20288">
        <v>-38050.531894100008</v>
      </c>
    </row>
    <row r="20289" spans="1:8" hidden="1" x14ac:dyDescent="0.3">
      <c r="A20289" s="1">
        <v>15712</v>
      </c>
      <c r="B20289" t="s">
        <v>15719</v>
      </c>
      <c r="C20289">
        <v>1004579.288179687</v>
      </c>
      <c r="D20289">
        <v>936472.28817968664</v>
      </c>
      <c r="E20289">
        <v>68107</v>
      </c>
      <c r="F20289" s="2">
        <v>8.65</v>
      </c>
      <c r="G20289" s="2">
        <v>94.24</v>
      </c>
      <c r="H20289">
        <v>-37496.467644361881</v>
      </c>
    </row>
    <row r="20290" spans="1:8" hidden="1" x14ac:dyDescent="0.3">
      <c r="A20290" s="1">
        <v>15711</v>
      </c>
      <c r="B20290" t="s">
        <v>15718</v>
      </c>
      <c r="C20290">
        <v>1004135.6317452081</v>
      </c>
      <c r="D20290">
        <v>937516.6317452084</v>
      </c>
      <c r="E20290">
        <v>66619</v>
      </c>
      <c r="F20290" s="2">
        <v>8.5299999999999994</v>
      </c>
      <c r="G20290" s="2">
        <v>94.57</v>
      </c>
      <c r="H20290">
        <v>-37567.081971194937</v>
      </c>
    </row>
    <row r="20291" spans="1:8" hidden="1" x14ac:dyDescent="0.3">
      <c r="A20291" s="1">
        <v>15710</v>
      </c>
      <c r="B20291" t="s">
        <v>15717</v>
      </c>
      <c r="C20291">
        <v>1002170.506764759</v>
      </c>
      <c r="D20291">
        <v>935551.50676475884</v>
      </c>
      <c r="E20291">
        <v>66619</v>
      </c>
      <c r="F20291" s="2">
        <v>8.56</v>
      </c>
      <c r="G20291" s="2">
        <v>95.38</v>
      </c>
      <c r="H20291">
        <v>-38057.651916803523</v>
      </c>
    </row>
    <row r="20292" spans="1:8" hidden="1" x14ac:dyDescent="0.3">
      <c r="A20292" s="1">
        <v>15709</v>
      </c>
      <c r="B20292" t="s">
        <v>15716</v>
      </c>
      <c r="C20292">
        <v>999896.8188559222</v>
      </c>
      <c r="D20292">
        <v>934238.8188559222</v>
      </c>
      <c r="E20292">
        <v>65658</v>
      </c>
      <c r="F20292" s="2">
        <v>8.52</v>
      </c>
      <c r="G20292" s="2">
        <v>95.47</v>
      </c>
      <c r="H20292">
        <v>-38167.856241181107</v>
      </c>
    </row>
    <row r="20293" spans="1:8" hidden="1" x14ac:dyDescent="0.3">
      <c r="A20293" s="1">
        <v>15708</v>
      </c>
      <c r="B20293" t="s">
        <v>15715</v>
      </c>
      <c r="C20293">
        <v>1004899.853481531</v>
      </c>
      <c r="D20293">
        <v>938187.85348153114</v>
      </c>
      <c r="E20293">
        <v>66712</v>
      </c>
      <c r="F20293" s="2">
        <v>8.52</v>
      </c>
      <c r="G20293" s="2">
        <v>95.21</v>
      </c>
      <c r="H20293">
        <v>-37674.764986425223</v>
      </c>
    </row>
    <row r="20294" spans="1:8" hidden="1" x14ac:dyDescent="0.3">
      <c r="A20294" s="1">
        <v>15707</v>
      </c>
      <c r="B20294" t="s">
        <v>15714</v>
      </c>
      <c r="C20294">
        <v>1000667.638005486</v>
      </c>
      <c r="D20294">
        <v>933149.63800548564</v>
      </c>
      <c r="E20294">
        <v>67518</v>
      </c>
      <c r="F20294" s="2">
        <v>8.5399999999999991</v>
      </c>
      <c r="G20294" s="2">
        <v>96.09</v>
      </c>
      <c r="H20294">
        <v>-38483.832500841847</v>
      </c>
    </row>
    <row r="20295" spans="1:8" hidden="1" x14ac:dyDescent="0.3">
      <c r="A20295" s="1">
        <v>15706</v>
      </c>
      <c r="B20295" t="s">
        <v>15713</v>
      </c>
      <c r="C20295">
        <v>1001334.609587891</v>
      </c>
      <c r="D20295">
        <v>934312.60958789149</v>
      </c>
      <c r="E20295">
        <v>67022</v>
      </c>
      <c r="F20295" s="2">
        <v>8.49</v>
      </c>
      <c r="G20295" s="2">
        <v>95.73</v>
      </c>
      <c r="H20295">
        <v>-38191.900909247568</v>
      </c>
    </row>
    <row r="20296" spans="1:8" hidden="1" x14ac:dyDescent="0.3">
      <c r="A20296" s="1">
        <v>15705</v>
      </c>
      <c r="B20296" t="s">
        <v>15712</v>
      </c>
      <c r="C20296">
        <v>1000873.214261236</v>
      </c>
      <c r="D20296">
        <v>934564.21426123579</v>
      </c>
      <c r="E20296">
        <v>66309</v>
      </c>
      <c r="F20296" s="2">
        <v>8.6</v>
      </c>
      <c r="G20296" s="2">
        <v>95.3</v>
      </c>
      <c r="H20296">
        <v>-38082.936695308781</v>
      </c>
    </row>
    <row r="20297" spans="1:8" hidden="1" x14ac:dyDescent="0.3">
      <c r="A20297" s="1">
        <v>15704</v>
      </c>
      <c r="B20297" t="s">
        <v>15711</v>
      </c>
      <c r="C20297">
        <v>1016682.782205889</v>
      </c>
      <c r="D20297">
        <v>940515.78220588865</v>
      </c>
      <c r="E20297">
        <v>76167</v>
      </c>
      <c r="F20297" s="2">
        <v>8.19</v>
      </c>
      <c r="G20297" s="2">
        <v>97.67</v>
      </c>
      <c r="H20297">
        <v>-38927.702703633717</v>
      </c>
    </row>
    <row r="20298" spans="1:8" hidden="1" x14ac:dyDescent="0.3">
      <c r="A20298" s="1">
        <v>15703</v>
      </c>
      <c r="B20298" t="s">
        <v>15710</v>
      </c>
      <c r="C20298">
        <v>1019648.483872824</v>
      </c>
      <c r="D20298">
        <v>943388.48387282377</v>
      </c>
      <c r="E20298">
        <v>76260</v>
      </c>
      <c r="F20298" s="2">
        <v>8.1999999999999993</v>
      </c>
      <c r="G20298" s="2">
        <v>97.68</v>
      </c>
      <c r="H20298">
        <v>-39020.491138672303</v>
      </c>
    </row>
    <row r="20299" spans="1:8" hidden="1" x14ac:dyDescent="0.3">
      <c r="A20299" s="1">
        <v>15702</v>
      </c>
      <c r="B20299" t="s">
        <v>15709</v>
      </c>
      <c r="C20299">
        <v>1017709.075363585</v>
      </c>
      <c r="D20299">
        <v>940984.07536358479</v>
      </c>
      <c r="E20299">
        <v>76725</v>
      </c>
      <c r="F20299" s="2">
        <v>8.25</v>
      </c>
      <c r="G20299" s="2">
        <v>97.98</v>
      </c>
      <c r="H20299">
        <v>-39041.75947995887</v>
      </c>
    </row>
    <row r="20300" spans="1:8" hidden="1" x14ac:dyDescent="0.3">
      <c r="A20300" s="1">
        <v>15701</v>
      </c>
      <c r="B20300" t="s">
        <v>15708</v>
      </c>
      <c r="C20300">
        <v>1016455.282151929</v>
      </c>
      <c r="D20300">
        <v>940381.2821519291</v>
      </c>
      <c r="E20300">
        <v>76074</v>
      </c>
      <c r="F20300" s="2">
        <v>8.18</v>
      </c>
      <c r="G20300" s="2">
        <v>98.75</v>
      </c>
      <c r="H20300">
        <v>-39311.926719380594</v>
      </c>
    </row>
    <row r="20301" spans="1:8" hidden="1" x14ac:dyDescent="0.3">
      <c r="A20301" s="1">
        <v>15700</v>
      </c>
      <c r="B20301" t="s">
        <v>15707</v>
      </c>
      <c r="C20301">
        <v>1016047.793701565</v>
      </c>
      <c r="D20301">
        <v>940159.79370156513</v>
      </c>
      <c r="E20301">
        <v>75888</v>
      </c>
      <c r="F20301" s="2">
        <v>8.16</v>
      </c>
      <c r="G20301" s="2">
        <v>98.98</v>
      </c>
      <c r="H20301">
        <v>-39616.790204332327</v>
      </c>
    </row>
    <row r="20302" spans="1:8" hidden="1" x14ac:dyDescent="0.3">
      <c r="A20302" s="1">
        <v>15699</v>
      </c>
      <c r="B20302" t="s">
        <v>15706</v>
      </c>
      <c r="C20302">
        <v>1021744.268056544</v>
      </c>
      <c r="D20302">
        <v>945298.26805654378</v>
      </c>
      <c r="E20302">
        <v>76446</v>
      </c>
      <c r="F20302" s="2">
        <v>8.2200000000000006</v>
      </c>
      <c r="G20302" s="2">
        <v>97.76</v>
      </c>
      <c r="H20302">
        <v>-39005.502675658798</v>
      </c>
    </row>
    <row r="20303" spans="1:8" hidden="1" x14ac:dyDescent="0.3">
      <c r="A20303" s="1">
        <v>15698</v>
      </c>
      <c r="B20303" t="s">
        <v>15705</v>
      </c>
      <c r="C20303">
        <v>1021309.260072691</v>
      </c>
      <c r="D20303">
        <v>945142.26007269125</v>
      </c>
      <c r="E20303">
        <v>76167</v>
      </c>
      <c r="F20303" s="2">
        <v>8.19</v>
      </c>
      <c r="G20303" s="2">
        <v>97.81</v>
      </c>
      <c r="H20303">
        <v>-38819.711987514107</v>
      </c>
    </row>
    <row r="20304" spans="1:8" hidden="1" x14ac:dyDescent="0.3">
      <c r="A20304" s="1">
        <v>15697</v>
      </c>
      <c r="B20304" t="s">
        <v>15704</v>
      </c>
      <c r="C20304">
        <v>1021374.472233902</v>
      </c>
      <c r="D20304">
        <v>944742.4722339022</v>
      </c>
      <c r="E20304">
        <v>76632</v>
      </c>
      <c r="F20304" s="2">
        <v>8.24</v>
      </c>
      <c r="G20304" s="2">
        <v>97.62</v>
      </c>
      <c r="H20304">
        <v>-39027.01557415953</v>
      </c>
    </row>
    <row r="20305" spans="1:8" hidden="1" x14ac:dyDescent="0.3">
      <c r="A20305" s="1">
        <v>15696</v>
      </c>
      <c r="B20305" t="s">
        <v>15703</v>
      </c>
      <c r="C20305">
        <v>1012880.57701831</v>
      </c>
      <c r="D20305">
        <v>936713.57701831055</v>
      </c>
      <c r="E20305">
        <v>76167</v>
      </c>
      <c r="F20305" s="2">
        <v>8.19</v>
      </c>
      <c r="G20305" s="2">
        <v>98.98</v>
      </c>
      <c r="H20305">
        <v>-39513.018620005219</v>
      </c>
    </row>
    <row r="20306" spans="1:8" hidden="1" x14ac:dyDescent="0.3">
      <c r="A20306" s="1">
        <v>15695</v>
      </c>
      <c r="B20306" t="s">
        <v>15702</v>
      </c>
      <c r="C20306">
        <v>1016088.5754582949</v>
      </c>
      <c r="D20306">
        <v>940014.57545829448</v>
      </c>
      <c r="E20306">
        <v>76074</v>
      </c>
      <c r="F20306" s="2">
        <v>8.18</v>
      </c>
      <c r="G20306" s="2">
        <v>98.76</v>
      </c>
      <c r="H20306">
        <v>-39678.906095509003</v>
      </c>
    </row>
    <row r="20307" spans="1:8" hidden="1" x14ac:dyDescent="0.3">
      <c r="A20307" s="1">
        <v>15694</v>
      </c>
      <c r="B20307" t="s">
        <v>15701</v>
      </c>
      <c r="C20307">
        <v>1018640.761125878</v>
      </c>
      <c r="D20307">
        <v>942566.7611258775</v>
      </c>
      <c r="E20307">
        <v>76074</v>
      </c>
      <c r="F20307" s="2">
        <v>8.18</v>
      </c>
      <c r="G20307" s="2">
        <v>98.53</v>
      </c>
      <c r="H20307">
        <v>-39285.054199989863</v>
      </c>
    </row>
    <row r="20308" spans="1:8" hidden="1" x14ac:dyDescent="0.3">
      <c r="A20308" s="1">
        <v>15693</v>
      </c>
      <c r="B20308" t="s">
        <v>15700</v>
      </c>
      <c r="C20308">
        <v>1018093.980245345</v>
      </c>
      <c r="D20308">
        <v>942205.98024534481</v>
      </c>
      <c r="E20308">
        <v>75888</v>
      </c>
      <c r="F20308" s="2">
        <v>8.16</v>
      </c>
      <c r="G20308" s="2">
        <v>98.21</v>
      </c>
      <c r="H20308">
        <v>-39084.099461363658</v>
      </c>
    </row>
    <row r="20309" spans="1:8" hidden="1" x14ac:dyDescent="0.3">
      <c r="A20309" s="1">
        <v>15692</v>
      </c>
      <c r="B20309" t="s">
        <v>15699</v>
      </c>
      <c r="C20309">
        <v>1016063.827419354</v>
      </c>
      <c r="D20309">
        <v>939338.82741935435</v>
      </c>
      <c r="E20309">
        <v>76725</v>
      </c>
      <c r="F20309" s="2">
        <v>8.25</v>
      </c>
      <c r="G20309" s="2">
        <v>98.34</v>
      </c>
      <c r="H20309">
        <v>-39156.458086597762</v>
      </c>
    </row>
    <row r="20310" spans="1:8" hidden="1" x14ac:dyDescent="0.3">
      <c r="A20310" s="1">
        <v>15691</v>
      </c>
      <c r="B20310" t="s">
        <v>15698</v>
      </c>
      <c r="C20310">
        <v>1016419.0569495891</v>
      </c>
      <c r="D20310">
        <v>940066.0569495894</v>
      </c>
      <c r="E20310">
        <v>76353</v>
      </c>
      <c r="F20310" s="2">
        <v>8.2100000000000009</v>
      </c>
      <c r="G20310" s="2">
        <v>97.91</v>
      </c>
      <c r="H20310">
        <v>-39083.26266198566</v>
      </c>
    </row>
    <row r="20311" spans="1:8" hidden="1" x14ac:dyDescent="0.3">
      <c r="A20311" s="1">
        <v>15690</v>
      </c>
      <c r="B20311" t="s">
        <v>15697</v>
      </c>
      <c r="C20311">
        <v>1017146.876991134</v>
      </c>
      <c r="D20311">
        <v>940700.87699113367</v>
      </c>
      <c r="E20311">
        <v>76446</v>
      </c>
      <c r="F20311" s="2">
        <v>8.2200000000000006</v>
      </c>
      <c r="G20311" s="2">
        <v>98.25</v>
      </c>
      <c r="H20311">
        <v>-39143.94381351403</v>
      </c>
    </row>
    <row r="20312" spans="1:8" hidden="1" x14ac:dyDescent="0.3">
      <c r="A20312" s="1">
        <v>15689</v>
      </c>
      <c r="B20312" t="s">
        <v>15696</v>
      </c>
      <c r="C20312">
        <v>1011399.062539423</v>
      </c>
      <c r="D20312">
        <v>936534.062539423</v>
      </c>
      <c r="E20312">
        <v>74865</v>
      </c>
      <c r="F20312" s="2">
        <v>8.0500000000000007</v>
      </c>
      <c r="G20312" s="2">
        <v>101.87</v>
      </c>
      <c r="H20312">
        <v>-40723.89584301351</v>
      </c>
    </row>
    <row r="20313" spans="1:8" hidden="1" x14ac:dyDescent="0.3">
      <c r="A20313" s="1">
        <v>15688</v>
      </c>
      <c r="B20313" t="s">
        <v>15695</v>
      </c>
      <c r="C20313">
        <v>1015414.300878074</v>
      </c>
      <c r="D20313">
        <v>940642.30087807414</v>
      </c>
      <c r="E20313">
        <v>74772</v>
      </c>
      <c r="F20313" s="2">
        <v>8.0399999999999991</v>
      </c>
      <c r="G20313" s="2">
        <v>100.98</v>
      </c>
      <c r="H20313">
        <v>-40423.404527941551</v>
      </c>
    </row>
    <row r="20314" spans="1:8" hidden="1" x14ac:dyDescent="0.3">
      <c r="A20314" s="1">
        <v>15687</v>
      </c>
      <c r="B20314" t="s">
        <v>15694</v>
      </c>
      <c r="C20314">
        <v>1021045.982058454</v>
      </c>
      <c r="D20314">
        <v>946273.98205845465</v>
      </c>
      <c r="E20314">
        <v>74772</v>
      </c>
      <c r="F20314" s="2">
        <v>8.0399999999999991</v>
      </c>
      <c r="G20314" s="2">
        <v>100.27</v>
      </c>
      <c r="H20314">
        <v>-40037.180657428638</v>
      </c>
    </row>
    <row r="20315" spans="1:8" hidden="1" x14ac:dyDescent="0.3">
      <c r="A20315" s="1">
        <v>15686</v>
      </c>
      <c r="B20315" t="s">
        <v>15693</v>
      </c>
      <c r="C20315">
        <v>1016006.1797364081</v>
      </c>
      <c r="D20315">
        <v>941234.17973640782</v>
      </c>
      <c r="E20315">
        <v>74772</v>
      </c>
      <c r="F20315" s="2">
        <v>8.0399999999999991</v>
      </c>
      <c r="G20315" s="2">
        <v>101.34</v>
      </c>
      <c r="H20315">
        <v>-40395.798800443779</v>
      </c>
    </row>
    <row r="20316" spans="1:8" hidden="1" x14ac:dyDescent="0.3">
      <c r="A20316" s="1">
        <v>15685</v>
      </c>
      <c r="B20316" t="s">
        <v>15692</v>
      </c>
      <c r="C20316">
        <v>1011579.220951056</v>
      </c>
      <c r="D20316">
        <v>936900.22095105541</v>
      </c>
      <c r="E20316">
        <v>74679</v>
      </c>
      <c r="F20316" s="2">
        <v>8.0299999999999994</v>
      </c>
      <c r="G20316" s="2">
        <v>101.98</v>
      </c>
      <c r="H20316">
        <v>-40860.867491662473</v>
      </c>
    </row>
    <row r="20317" spans="1:8" hidden="1" x14ac:dyDescent="0.3">
      <c r="A20317" s="1">
        <v>15684</v>
      </c>
      <c r="B20317" t="s">
        <v>15691</v>
      </c>
      <c r="C20317">
        <v>1009017.345791671</v>
      </c>
      <c r="D20317">
        <v>934245.34579167108</v>
      </c>
      <c r="E20317">
        <v>74772</v>
      </c>
      <c r="F20317" s="2">
        <v>8.0399999999999991</v>
      </c>
      <c r="G20317" s="2">
        <v>102.43</v>
      </c>
      <c r="H20317">
        <v>-40772.814676620917</v>
      </c>
    </row>
    <row r="20318" spans="1:8" hidden="1" x14ac:dyDescent="0.3">
      <c r="A20318" s="1">
        <v>15683</v>
      </c>
      <c r="B20318" t="s">
        <v>15690</v>
      </c>
      <c r="C20318">
        <v>1010662.711220947</v>
      </c>
      <c r="D20318">
        <v>936076.71122094663</v>
      </c>
      <c r="E20318">
        <v>74586</v>
      </c>
      <c r="F20318" s="2">
        <v>8.02</v>
      </c>
      <c r="G20318" s="2">
        <v>102.15</v>
      </c>
      <c r="H20318">
        <v>-40819.93162320002</v>
      </c>
    </row>
    <row r="20319" spans="1:8" hidden="1" x14ac:dyDescent="0.3">
      <c r="A20319" s="1">
        <v>15682</v>
      </c>
      <c r="B20319" t="s">
        <v>15689</v>
      </c>
      <c r="C20319">
        <v>1018273.549245183</v>
      </c>
      <c r="D20319">
        <v>943315.54924518336</v>
      </c>
      <c r="E20319">
        <v>74958</v>
      </c>
      <c r="F20319" s="2">
        <v>8.06</v>
      </c>
      <c r="G20319" s="2">
        <v>100.2</v>
      </c>
      <c r="H20319">
        <v>-40018.79228525651</v>
      </c>
    </row>
    <row r="20320" spans="1:8" hidden="1" x14ac:dyDescent="0.3">
      <c r="A20320" s="1">
        <v>15681</v>
      </c>
      <c r="B20320" t="s">
        <v>15688</v>
      </c>
      <c r="C20320">
        <v>1013381.739588686</v>
      </c>
      <c r="D20320">
        <v>938702.73958868627</v>
      </c>
      <c r="E20320">
        <v>74679</v>
      </c>
      <c r="F20320" s="2">
        <v>8.0299999999999994</v>
      </c>
      <c r="G20320" s="2">
        <v>101.48</v>
      </c>
      <c r="H20320">
        <v>-40408.898002979397</v>
      </c>
    </row>
    <row r="20321" spans="1:8" hidden="1" x14ac:dyDescent="0.3">
      <c r="A20321" s="1">
        <v>15680</v>
      </c>
      <c r="B20321" t="s">
        <v>15687</v>
      </c>
      <c r="C20321">
        <v>1015273.856738191</v>
      </c>
      <c r="D20321">
        <v>940408.8567381911</v>
      </c>
      <c r="E20321">
        <v>74865</v>
      </c>
      <c r="F20321" s="2">
        <v>8.0500000000000007</v>
      </c>
      <c r="G20321" s="2">
        <v>101.53</v>
      </c>
      <c r="H20321">
        <v>-40264.6154544452</v>
      </c>
    </row>
    <row r="20322" spans="1:8" hidden="1" x14ac:dyDescent="0.3">
      <c r="A20322" s="1">
        <v>15679</v>
      </c>
      <c r="B20322" t="s">
        <v>15686</v>
      </c>
      <c r="C20322">
        <v>1014094.39136916</v>
      </c>
      <c r="D20322">
        <v>939415.39136915957</v>
      </c>
      <c r="E20322">
        <v>74679</v>
      </c>
      <c r="F20322" s="2">
        <v>8.0299999999999994</v>
      </c>
      <c r="G20322" s="2">
        <v>101.83</v>
      </c>
      <c r="H20322">
        <v>-40513.895893156398</v>
      </c>
    </row>
    <row r="20323" spans="1:8" hidden="1" x14ac:dyDescent="0.3">
      <c r="A20323" s="1">
        <v>15678</v>
      </c>
      <c r="B20323" t="s">
        <v>15685</v>
      </c>
      <c r="C20323">
        <v>1016381.078913622</v>
      </c>
      <c r="D20323">
        <v>941237.07891362172</v>
      </c>
      <c r="E20323">
        <v>75144</v>
      </c>
      <c r="F20323" s="2">
        <v>8.08</v>
      </c>
      <c r="G20323" s="2">
        <v>100.6</v>
      </c>
      <c r="H20323">
        <v>-39983.105289492523</v>
      </c>
    </row>
    <row r="20324" spans="1:8" hidden="1" x14ac:dyDescent="0.3">
      <c r="A20324" s="1">
        <v>15677</v>
      </c>
      <c r="B20324" t="s">
        <v>15684</v>
      </c>
      <c r="C20324">
        <v>1020061.15083498</v>
      </c>
      <c r="D20324">
        <v>944824.1508349803</v>
      </c>
      <c r="E20324">
        <v>75237</v>
      </c>
      <c r="F20324" s="2">
        <v>8.09</v>
      </c>
      <c r="G20324" s="2">
        <v>100.48</v>
      </c>
      <c r="H20324">
        <v>-40251.565186943721</v>
      </c>
    </row>
    <row r="20325" spans="1:8" hidden="1" x14ac:dyDescent="0.3">
      <c r="A20325" s="1">
        <v>15676</v>
      </c>
      <c r="B20325" t="s">
        <v>15683</v>
      </c>
      <c r="C20325">
        <v>1014742.585805772</v>
      </c>
      <c r="D20325">
        <v>939877.58580577176</v>
      </c>
      <c r="E20325">
        <v>74865</v>
      </c>
      <c r="F20325" s="2">
        <v>8.0500000000000007</v>
      </c>
      <c r="G20325" s="2">
        <v>101.35</v>
      </c>
      <c r="H20325">
        <v>-40601.821280020456</v>
      </c>
    </row>
    <row r="20326" spans="1:8" hidden="1" x14ac:dyDescent="0.3">
      <c r="A20326" s="1">
        <v>15675</v>
      </c>
      <c r="B20326" t="s">
        <v>15682</v>
      </c>
      <c r="C20326">
        <v>1018009.70760536</v>
      </c>
      <c r="D20326">
        <v>943237.70760535973</v>
      </c>
      <c r="E20326">
        <v>74772</v>
      </c>
      <c r="F20326" s="2">
        <v>8.0399999999999991</v>
      </c>
      <c r="G20326" s="2">
        <v>101.2</v>
      </c>
      <c r="H20326">
        <v>-40275.079995474327</v>
      </c>
    </row>
    <row r="20327" spans="1:8" hidden="1" x14ac:dyDescent="0.3">
      <c r="A20327" s="1">
        <v>15674</v>
      </c>
      <c r="B20327" t="s">
        <v>15681</v>
      </c>
      <c r="C20327">
        <v>1013375.6487915301</v>
      </c>
      <c r="D20327">
        <v>938882.64879152959</v>
      </c>
      <c r="E20327">
        <v>74493</v>
      </c>
      <c r="F20327" s="2">
        <v>8.01</v>
      </c>
      <c r="G20327" s="2">
        <v>102.61</v>
      </c>
      <c r="H20327">
        <v>-40852.878034761212</v>
      </c>
    </row>
    <row r="20328" spans="1:8" hidden="1" x14ac:dyDescent="0.3">
      <c r="A20328" s="1">
        <v>15673</v>
      </c>
      <c r="B20328" t="s">
        <v>15680</v>
      </c>
      <c r="C20328">
        <v>1010329.5984061681</v>
      </c>
      <c r="D20328">
        <v>936022.59840616793</v>
      </c>
      <c r="E20328">
        <v>74307</v>
      </c>
      <c r="F20328" s="2">
        <v>7.99</v>
      </c>
      <c r="G20328" s="2">
        <v>103.4</v>
      </c>
      <c r="H20328">
        <v>-41378.043292390139</v>
      </c>
    </row>
    <row r="20329" spans="1:8" hidden="1" x14ac:dyDescent="0.3">
      <c r="A20329" s="1">
        <v>15672</v>
      </c>
      <c r="B20329" t="s">
        <v>15679</v>
      </c>
      <c r="C20329">
        <v>1014585.124469492</v>
      </c>
      <c r="D20329">
        <v>940371.12446949224</v>
      </c>
      <c r="E20329">
        <v>74214</v>
      </c>
      <c r="F20329" s="2">
        <v>7.98</v>
      </c>
      <c r="G20329" s="2">
        <v>102.77</v>
      </c>
      <c r="H20329">
        <v>-40805.355095980347</v>
      </c>
    </row>
    <row r="20330" spans="1:8" hidden="1" x14ac:dyDescent="0.3">
      <c r="A20330" s="1">
        <v>15671</v>
      </c>
      <c r="B20330" t="s">
        <v>15678</v>
      </c>
      <c r="C20330">
        <v>1011218.808175241</v>
      </c>
      <c r="D20330">
        <v>936818.80817524076</v>
      </c>
      <c r="E20330">
        <v>74400</v>
      </c>
      <c r="F20330" s="2">
        <v>8</v>
      </c>
      <c r="G20330" s="2">
        <v>103.42</v>
      </c>
      <c r="H20330">
        <v>-41612.010726151348</v>
      </c>
    </row>
    <row r="20331" spans="1:8" hidden="1" x14ac:dyDescent="0.3">
      <c r="A20331" s="1">
        <v>15670</v>
      </c>
      <c r="B20331" t="s">
        <v>15677</v>
      </c>
      <c r="C20331">
        <v>1017013.045621782</v>
      </c>
      <c r="D20331">
        <v>942706.04562178208</v>
      </c>
      <c r="E20331">
        <v>74307</v>
      </c>
      <c r="F20331" s="2">
        <v>7.99</v>
      </c>
      <c r="G20331" s="2">
        <v>102.42</v>
      </c>
      <c r="H20331">
        <v>-40869.606834068843</v>
      </c>
    </row>
    <row r="20332" spans="1:8" hidden="1" x14ac:dyDescent="0.3">
      <c r="A20332" s="1">
        <v>15669</v>
      </c>
      <c r="B20332" t="s">
        <v>15676</v>
      </c>
      <c r="C20332">
        <v>1018206.835196311</v>
      </c>
      <c r="D20332">
        <v>943620.83519631112</v>
      </c>
      <c r="E20332">
        <v>74586</v>
      </c>
      <c r="F20332" s="2">
        <v>8.02</v>
      </c>
      <c r="G20332" s="2">
        <v>102.42</v>
      </c>
      <c r="H20332">
        <v>-40945.720064002693</v>
      </c>
    </row>
    <row r="20333" spans="1:8" hidden="1" x14ac:dyDescent="0.3">
      <c r="A20333" s="1">
        <v>15668</v>
      </c>
      <c r="B20333" t="s">
        <v>15675</v>
      </c>
      <c r="C20333">
        <v>1015619.5505716091</v>
      </c>
      <c r="D20333">
        <v>941498.55057160894</v>
      </c>
      <c r="E20333">
        <v>74121</v>
      </c>
      <c r="F20333" s="2">
        <v>7.97</v>
      </c>
      <c r="G20333" s="2">
        <v>102.73</v>
      </c>
      <c r="H20333">
        <v>-40993.912897546157</v>
      </c>
    </row>
    <row r="20334" spans="1:8" hidden="1" x14ac:dyDescent="0.3">
      <c r="A20334" s="1">
        <v>15667</v>
      </c>
      <c r="B20334" t="s">
        <v>15674</v>
      </c>
      <c r="C20334">
        <v>1012144.065738833</v>
      </c>
      <c r="D20334">
        <v>937651.06573883304</v>
      </c>
      <c r="E20334">
        <v>74493</v>
      </c>
      <c r="F20334" s="2">
        <v>8.01</v>
      </c>
      <c r="G20334" s="2">
        <v>103.64</v>
      </c>
      <c r="H20334">
        <v>-41215.531897710083</v>
      </c>
    </row>
    <row r="20335" spans="1:8" hidden="1" x14ac:dyDescent="0.3">
      <c r="A20335" s="1">
        <v>15666</v>
      </c>
      <c r="B20335" t="s">
        <v>15673</v>
      </c>
      <c r="C20335">
        <v>1012523.343661098</v>
      </c>
      <c r="D20335">
        <v>938216.34366109816</v>
      </c>
      <c r="E20335">
        <v>74307</v>
      </c>
      <c r="F20335" s="2">
        <v>7.99</v>
      </c>
      <c r="G20335" s="2">
        <v>103.04</v>
      </c>
      <c r="H20335">
        <v>-41430.434120045102</v>
      </c>
    </row>
    <row r="20336" spans="1:8" hidden="1" x14ac:dyDescent="0.3">
      <c r="A20336" s="1">
        <v>15665</v>
      </c>
      <c r="B20336" t="s">
        <v>15672</v>
      </c>
      <c r="C20336">
        <v>1014458.716759817</v>
      </c>
      <c r="D20336">
        <v>940058.71675981686</v>
      </c>
      <c r="E20336">
        <v>74400</v>
      </c>
      <c r="F20336" s="2">
        <v>8</v>
      </c>
      <c r="G20336" s="2">
        <v>103.07</v>
      </c>
      <c r="H20336">
        <v>-40976.386599440397</v>
      </c>
    </row>
    <row r="20337" spans="1:8" hidden="1" x14ac:dyDescent="0.3">
      <c r="A20337" s="1">
        <v>15664</v>
      </c>
      <c r="B20337" t="s">
        <v>15671</v>
      </c>
      <c r="C20337">
        <v>1010847.566149245</v>
      </c>
      <c r="D20337">
        <v>936540.56614924525</v>
      </c>
      <c r="E20337">
        <v>74307</v>
      </c>
      <c r="F20337" s="2">
        <v>7.99</v>
      </c>
      <c r="G20337" s="2">
        <v>102.79</v>
      </c>
      <c r="H20337">
        <v>-41097.485686049607</v>
      </c>
    </row>
    <row r="20338" spans="1:8" hidden="1" x14ac:dyDescent="0.3">
      <c r="A20338" s="1">
        <v>15663</v>
      </c>
      <c r="B20338" t="s">
        <v>15670</v>
      </c>
      <c r="C20338">
        <v>1015606.674343306</v>
      </c>
      <c r="D20338">
        <v>941206.67434330599</v>
      </c>
      <c r="E20338">
        <v>74400</v>
      </c>
      <c r="F20338" s="2">
        <v>8</v>
      </c>
      <c r="G20338" s="2">
        <v>103.06</v>
      </c>
      <c r="H20338">
        <v>-41181.82690213676</v>
      </c>
    </row>
    <row r="20339" spans="1:8" hidden="1" x14ac:dyDescent="0.3">
      <c r="A20339" s="1">
        <v>15662</v>
      </c>
      <c r="B20339" t="s">
        <v>15669</v>
      </c>
      <c r="C20339">
        <v>1011859.0649752161</v>
      </c>
      <c r="D20339">
        <v>937459.06497521582</v>
      </c>
      <c r="E20339">
        <v>74400</v>
      </c>
      <c r="F20339" s="2">
        <v>8</v>
      </c>
      <c r="G20339" s="2">
        <v>103.52</v>
      </c>
      <c r="H20339">
        <v>-41266.623768574187</v>
      </c>
    </row>
    <row r="20340" spans="1:8" hidden="1" x14ac:dyDescent="0.3">
      <c r="A20340" s="1">
        <v>15661</v>
      </c>
      <c r="B20340" t="s">
        <v>15668</v>
      </c>
      <c r="C20340">
        <v>1016272.184441258</v>
      </c>
      <c r="D20340">
        <v>941965.18444125797</v>
      </c>
      <c r="E20340">
        <v>74307</v>
      </c>
      <c r="F20340" s="2">
        <v>7.99</v>
      </c>
      <c r="G20340" s="2">
        <v>102.78</v>
      </c>
      <c r="H20340">
        <v>-41148.660894789638</v>
      </c>
    </row>
    <row r="20341" spans="1:8" hidden="1" x14ac:dyDescent="0.3">
      <c r="A20341" s="1">
        <v>15660</v>
      </c>
      <c r="B20341" t="s">
        <v>15667</v>
      </c>
      <c r="C20341">
        <v>1014928.881690819</v>
      </c>
      <c r="D20341">
        <v>940528.88169081928</v>
      </c>
      <c r="E20341">
        <v>74400</v>
      </c>
      <c r="F20341" s="2">
        <v>8</v>
      </c>
      <c r="G20341" s="2">
        <v>102.72</v>
      </c>
      <c r="H20341">
        <v>-40798.983673932533</v>
      </c>
    </row>
    <row r="20342" spans="1:8" hidden="1" x14ac:dyDescent="0.3">
      <c r="A20342" s="1">
        <v>15659</v>
      </c>
      <c r="B20342" t="s">
        <v>15666</v>
      </c>
      <c r="C20342">
        <v>1023089.255435645</v>
      </c>
      <c r="D20342">
        <v>949340.25543564558</v>
      </c>
      <c r="E20342">
        <v>73749</v>
      </c>
      <c r="F20342" s="2">
        <v>7.93</v>
      </c>
      <c r="G20342" s="2">
        <v>102.08</v>
      </c>
      <c r="H20342">
        <v>-40658.162254306357</v>
      </c>
    </row>
    <row r="20343" spans="1:8" hidden="1" x14ac:dyDescent="0.3">
      <c r="A20343" s="1">
        <v>15658</v>
      </c>
      <c r="B20343" t="s">
        <v>15665</v>
      </c>
      <c r="C20343">
        <v>1024188.262437091</v>
      </c>
      <c r="D20343">
        <v>950625.26243709167</v>
      </c>
      <c r="E20343">
        <v>73563</v>
      </c>
      <c r="F20343" s="2">
        <v>7.91</v>
      </c>
      <c r="G20343" s="2">
        <v>102.67</v>
      </c>
      <c r="H20343">
        <v>-41125.192411856347</v>
      </c>
    </row>
    <row r="20344" spans="1:8" hidden="1" x14ac:dyDescent="0.3">
      <c r="A20344" s="1">
        <v>15657</v>
      </c>
      <c r="B20344" t="s">
        <v>15664</v>
      </c>
      <c r="C20344">
        <v>1022272.452245055</v>
      </c>
      <c r="D20344">
        <v>948616.452245055</v>
      </c>
      <c r="E20344">
        <v>73656</v>
      </c>
      <c r="F20344" s="2">
        <v>7.92</v>
      </c>
      <c r="G20344" s="2">
        <v>103.15</v>
      </c>
      <c r="H20344">
        <v>-41328.098367092221</v>
      </c>
    </row>
    <row r="20345" spans="1:8" hidden="1" x14ac:dyDescent="0.3">
      <c r="A20345" s="1">
        <v>15656</v>
      </c>
      <c r="B20345" t="s">
        <v>15663</v>
      </c>
      <c r="C20345">
        <v>1018412.448138678</v>
      </c>
      <c r="D20345">
        <v>945035.44813867775</v>
      </c>
      <c r="E20345">
        <v>73377</v>
      </c>
      <c r="F20345" s="2">
        <v>7.89</v>
      </c>
      <c r="G20345" s="2">
        <v>103.79</v>
      </c>
      <c r="H20345">
        <v>-41323.961129359617</v>
      </c>
    </row>
    <row r="20346" spans="1:8" hidden="1" x14ac:dyDescent="0.3">
      <c r="A20346" s="1">
        <v>15655</v>
      </c>
      <c r="B20346" t="s">
        <v>15662</v>
      </c>
      <c r="C20346">
        <v>1025909.314254188</v>
      </c>
      <c r="D20346">
        <v>951974.31425418798</v>
      </c>
      <c r="E20346">
        <v>73935</v>
      </c>
      <c r="F20346" s="2">
        <v>7.95</v>
      </c>
      <c r="G20346" s="2">
        <v>101.91</v>
      </c>
      <c r="H20346">
        <v>-40799.427602320902</v>
      </c>
    </row>
    <row r="20347" spans="1:8" hidden="1" x14ac:dyDescent="0.3">
      <c r="A20347" s="1">
        <v>15654</v>
      </c>
      <c r="B20347" t="s">
        <v>15661</v>
      </c>
      <c r="C20347">
        <v>1022320.728940691</v>
      </c>
      <c r="D20347">
        <v>948013.72894069087</v>
      </c>
      <c r="E20347">
        <v>74307</v>
      </c>
      <c r="F20347" s="2">
        <v>7.99</v>
      </c>
      <c r="G20347" s="2">
        <v>102.48</v>
      </c>
      <c r="H20347">
        <v>-40886.659353212592</v>
      </c>
    </row>
    <row r="20348" spans="1:8" hidden="1" x14ac:dyDescent="0.3">
      <c r="A20348" s="1">
        <v>15653</v>
      </c>
      <c r="B20348" t="s">
        <v>15660</v>
      </c>
      <c r="C20348">
        <v>1024328.160963206</v>
      </c>
      <c r="D20348">
        <v>950672.16096320644</v>
      </c>
      <c r="E20348">
        <v>73656</v>
      </c>
      <c r="F20348" s="2">
        <v>7.92</v>
      </c>
      <c r="G20348" s="2">
        <v>102.63</v>
      </c>
      <c r="H20348">
        <v>-40929.863715784268</v>
      </c>
    </row>
    <row r="20349" spans="1:8" hidden="1" x14ac:dyDescent="0.3">
      <c r="A20349" s="1">
        <v>15652</v>
      </c>
      <c r="B20349" t="s">
        <v>15659</v>
      </c>
      <c r="C20349">
        <v>1024405.90439962</v>
      </c>
      <c r="D20349">
        <v>950656.9043996199</v>
      </c>
      <c r="E20349">
        <v>73749</v>
      </c>
      <c r="F20349" s="2">
        <v>7.93</v>
      </c>
      <c r="G20349" s="2">
        <v>102.97</v>
      </c>
      <c r="H20349">
        <v>-41238.702163089001</v>
      </c>
    </row>
    <row r="20350" spans="1:8" hidden="1" x14ac:dyDescent="0.3">
      <c r="A20350" s="1">
        <v>15651</v>
      </c>
      <c r="B20350" t="s">
        <v>15658</v>
      </c>
      <c r="C20350">
        <v>1019123.587629488</v>
      </c>
      <c r="D20350">
        <v>945002.58762948727</v>
      </c>
      <c r="E20350">
        <v>74121</v>
      </c>
      <c r="F20350" s="2">
        <v>7.97</v>
      </c>
      <c r="G20350" s="2">
        <v>103.33</v>
      </c>
      <c r="H20350">
        <v>-41300.17534163993</v>
      </c>
    </row>
    <row r="20351" spans="1:8" hidden="1" x14ac:dyDescent="0.3">
      <c r="A20351" s="1">
        <v>15650</v>
      </c>
      <c r="B20351" t="s">
        <v>15657</v>
      </c>
      <c r="C20351">
        <v>1016822.4556289</v>
      </c>
      <c r="D20351">
        <v>942608.45562889974</v>
      </c>
      <c r="E20351">
        <v>74214</v>
      </c>
      <c r="F20351" s="2">
        <v>7.98</v>
      </c>
      <c r="G20351" s="2">
        <v>103.87</v>
      </c>
      <c r="H20351">
        <v>-41294.693846042217</v>
      </c>
    </row>
    <row r="20352" spans="1:8" hidden="1" x14ac:dyDescent="0.3">
      <c r="A20352" s="1">
        <v>15649</v>
      </c>
      <c r="B20352" t="s">
        <v>15656</v>
      </c>
      <c r="C20352">
        <v>1017995.300406148</v>
      </c>
      <c r="D20352">
        <v>944525.30040614854</v>
      </c>
      <c r="E20352">
        <v>73470</v>
      </c>
      <c r="F20352" s="2">
        <v>7.9</v>
      </c>
      <c r="G20352" s="2">
        <v>103.62</v>
      </c>
      <c r="H20352">
        <v>-41296.3880137292</v>
      </c>
    </row>
    <row r="20353" spans="1:8" hidden="1" x14ac:dyDescent="0.3">
      <c r="A20353" s="1">
        <v>15648</v>
      </c>
      <c r="B20353" t="s">
        <v>15655</v>
      </c>
      <c r="C20353">
        <v>1019382.06904376</v>
      </c>
      <c r="D20353">
        <v>945354.06904375972</v>
      </c>
      <c r="E20353">
        <v>74028</v>
      </c>
      <c r="F20353" s="2">
        <v>7.96</v>
      </c>
      <c r="G20353" s="2">
        <v>103.26</v>
      </c>
      <c r="H20353">
        <v>-41321.756717503762</v>
      </c>
    </row>
    <row r="20354" spans="1:8" hidden="1" x14ac:dyDescent="0.3">
      <c r="A20354" s="1">
        <v>15647</v>
      </c>
      <c r="B20354" t="s">
        <v>15654</v>
      </c>
      <c r="C20354">
        <v>1025064.268386945</v>
      </c>
      <c r="D20354">
        <v>950850.26838694466</v>
      </c>
      <c r="E20354">
        <v>74214</v>
      </c>
      <c r="F20354" s="2">
        <v>7.98</v>
      </c>
      <c r="G20354" s="2">
        <v>101.92</v>
      </c>
      <c r="H20354">
        <v>-40713.895501394552</v>
      </c>
    </row>
    <row r="20355" spans="1:8" hidden="1" x14ac:dyDescent="0.3">
      <c r="A20355" s="1">
        <v>15646</v>
      </c>
      <c r="B20355" t="s">
        <v>15653</v>
      </c>
      <c r="C20355">
        <v>1021875.613702442</v>
      </c>
      <c r="D20355">
        <v>947940.61370244191</v>
      </c>
      <c r="E20355">
        <v>73935</v>
      </c>
      <c r="F20355" s="2">
        <v>7.95</v>
      </c>
      <c r="G20355" s="2">
        <v>102.63</v>
      </c>
      <c r="H20355">
        <v>-40892.900951540869</v>
      </c>
    </row>
    <row r="20356" spans="1:8" hidden="1" x14ac:dyDescent="0.3">
      <c r="A20356" s="1">
        <v>15645</v>
      </c>
      <c r="B20356" t="s">
        <v>15652</v>
      </c>
      <c r="C20356">
        <v>1022881.776130895</v>
      </c>
      <c r="D20356">
        <v>948946.77613089536</v>
      </c>
      <c r="E20356">
        <v>73935</v>
      </c>
      <c r="F20356" s="2">
        <v>7.95</v>
      </c>
      <c r="G20356" s="2">
        <v>102.9</v>
      </c>
      <c r="H20356">
        <v>-41018.576674724958</v>
      </c>
    </row>
    <row r="20357" spans="1:8" hidden="1" x14ac:dyDescent="0.3">
      <c r="A20357" s="1">
        <v>15644</v>
      </c>
      <c r="B20357" t="s">
        <v>15651</v>
      </c>
      <c r="C20357">
        <v>1032193.985820871</v>
      </c>
      <c r="D20357">
        <v>960304.98582087096</v>
      </c>
      <c r="E20357">
        <v>71889</v>
      </c>
      <c r="F20357" s="2">
        <v>7.73</v>
      </c>
      <c r="G20357" s="2">
        <v>103.38</v>
      </c>
      <c r="H20357">
        <v>-41283.335698352872</v>
      </c>
    </row>
    <row r="20358" spans="1:8" hidden="1" x14ac:dyDescent="0.3">
      <c r="A20358" s="1">
        <v>15643</v>
      </c>
      <c r="B20358" t="s">
        <v>15650</v>
      </c>
      <c r="C20358">
        <v>1034196.805322475</v>
      </c>
      <c r="D20358">
        <v>962121.80532247457</v>
      </c>
      <c r="E20358">
        <v>72075</v>
      </c>
      <c r="F20358" s="2">
        <v>7.75</v>
      </c>
      <c r="G20358" s="2">
        <v>102.82</v>
      </c>
      <c r="H20358">
        <v>-40976.697247980017</v>
      </c>
    </row>
    <row r="20359" spans="1:8" hidden="1" x14ac:dyDescent="0.3">
      <c r="A20359" s="1">
        <v>15642</v>
      </c>
      <c r="B20359" t="s">
        <v>15649</v>
      </c>
      <c r="C20359">
        <v>1034834.661791501</v>
      </c>
      <c r="D20359">
        <v>962573.66179150133</v>
      </c>
      <c r="E20359">
        <v>72261</v>
      </c>
      <c r="F20359" s="2">
        <v>7.77</v>
      </c>
      <c r="G20359" s="2">
        <v>102.83</v>
      </c>
      <c r="H20359">
        <v>-41165.27332649743</v>
      </c>
    </row>
    <row r="20360" spans="1:8" hidden="1" x14ac:dyDescent="0.3">
      <c r="A20360" s="1">
        <v>15641</v>
      </c>
      <c r="B20360" t="s">
        <v>15648</v>
      </c>
      <c r="C20360">
        <v>1033511.893437743</v>
      </c>
      <c r="D20360">
        <v>961157.89343774354</v>
      </c>
      <c r="E20360">
        <v>72354</v>
      </c>
      <c r="F20360" s="2">
        <v>7.78</v>
      </c>
      <c r="G20360" s="2">
        <v>102.63</v>
      </c>
      <c r="H20360">
        <v>-41240.949871271347</v>
      </c>
    </row>
    <row r="20361" spans="1:8" hidden="1" x14ac:dyDescent="0.3">
      <c r="A20361" s="1">
        <v>15640</v>
      </c>
      <c r="B20361" t="s">
        <v>15647</v>
      </c>
      <c r="C20361">
        <v>1032386.554911004</v>
      </c>
      <c r="D20361">
        <v>960683.55491100368</v>
      </c>
      <c r="E20361">
        <v>71703</v>
      </c>
      <c r="F20361" s="2">
        <v>7.71</v>
      </c>
      <c r="G20361" s="2">
        <v>103.87</v>
      </c>
      <c r="H20361">
        <v>-41376.956236227583</v>
      </c>
    </row>
    <row r="20362" spans="1:8" hidden="1" x14ac:dyDescent="0.3">
      <c r="A20362" s="1">
        <v>15639</v>
      </c>
      <c r="B20362" t="s">
        <v>15646</v>
      </c>
      <c r="C20362">
        <v>1033355.830837041</v>
      </c>
      <c r="D20362">
        <v>961652.83083704056</v>
      </c>
      <c r="E20362">
        <v>71703</v>
      </c>
      <c r="F20362" s="2">
        <v>7.71</v>
      </c>
      <c r="G20362" s="2">
        <v>102.77</v>
      </c>
      <c r="H20362">
        <v>-41067.217499367507</v>
      </c>
    </row>
    <row r="20363" spans="1:8" hidden="1" x14ac:dyDescent="0.3">
      <c r="A20363" s="1">
        <v>15638</v>
      </c>
      <c r="B20363" t="s">
        <v>15645</v>
      </c>
      <c r="C20363">
        <v>1034452.194824061</v>
      </c>
      <c r="D20363">
        <v>962842.19482406171</v>
      </c>
      <c r="E20363">
        <v>71610</v>
      </c>
      <c r="F20363" s="2">
        <v>7.7</v>
      </c>
      <c r="G20363" s="2">
        <v>102.8</v>
      </c>
      <c r="H20363">
        <v>-41202.499170601077</v>
      </c>
    </row>
    <row r="20364" spans="1:8" hidden="1" x14ac:dyDescent="0.3">
      <c r="A20364" s="1">
        <v>15637</v>
      </c>
      <c r="B20364" t="s">
        <v>15644</v>
      </c>
      <c r="C20364">
        <v>1037314.655090319</v>
      </c>
      <c r="D20364">
        <v>964960.65509031923</v>
      </c>
      <c r="E20364">
        <v>72354</v>
      </c>
      <c r="F20364" s="2">
        <v>7.78</v>
      </c>
      <c r="G20364" s="2">
        <v>102.17</v>
      </c>
      <c r="H20364">
        <v>-40996.619928000859</v>
      </c>
    </row>
    <row r="20365" spans="1:8" hidden="1" x14ac:dyDescent="0.3">
      <c r="A20365" s="1">
        <v>15636</v>
      </c>
      <c r="B20365" t="s">
        <v>15643</v>
      </c>
      <c r="C20365">
        <v>1035842.3194673971</v>
      </c>
      <c r="D20365">
        <v>963395.31946739648</v>
      </c>
      <c r="E20365">
        <v>72447</v>
      </c>
      <c r="F20365" s="2">
        <v>7.79</v>
      </c>
      <c r="G20365" s="2">
        <v>102.74</v>
      </c>
      <c r="H20365">
        <v>-41239.924097494317</v>
      </c>
    </row>
    <row r="20366" spans="1:8" hidden="1" x14ac:dyDescent="0.3">
      <c r="A20366" s="1">
        <v>15635</v>
      </c>
      <c r="B20366" t="s">
        <v>15642</v>
      </c>
      <c r="C20366">
        <v>1031658.429553219</v>
      </c>
      <c r="D20366">
        <v>960234.42955321865</v>
      </c>
      <c r="E20366">
        <v>71424</v>
      </c>
      <c r="F20366" s="2">
        <v>7.68</v>
      </c>
      <c r="G20366" s="2">
        <v>104.07</v>
      </c>
      <c r="H20366">
        <v>-41804.89935999774</v>
      </c>
    </row>
    <row r="20367" spans="1:8" hidden="1" x14ac:dyDescent="0.3">
      <c r="A20367" s="1">
        <v>15634</v>
      </c>
      <c r="B20367" t="s">
        <v>15641</v>
      </c>
      <c r="C20367">
        <v>1031652.379388891</v>
      </c>
      <c r="D20367">
        <v>959112.37938889116</v>
      </c>
      <c r="E20367">
        <v>72540</v>
      </c>
      <c r="F20367" s="2">
        <v>7.8</v>
      </c>
      <c r="G20367" s="2">
        <v>102.83</v>
      </c>
      <c r="H20367">
        <v>-41056.959211824113</v>
      </c>
    </row>
    <row r="20368" spans="1:8" hidden="1" x14ac:dyDescent="0.3">
      <c r="A20368" s="1">
        <v>15633</v>
      </c>
      <c r="B20368" t="s">
        <v>15640</v>
      </c>
      <c r="C20368">
        <v>1033073.704427744</v>
      </c>
      <c r="D20368">
        <v>960719.70442774345</v>
      </c>
      <c r="E20368">
        <v>72354</v>
      </c>
      <c r="F20368" s="2">
        <v>7.78</v>
      </c>
      <c r="G20368" s="2">
        <v>103.17</v>
      </c>
      <c r="H20368">
        <v>-41155.230728314549</v>
      </c>
    </row>
    <row r="20369" spans="1:8" hidden="1" x14ac:dyDescent="0.3">
      <c r="A20369" s="1">
        <v>15632</v>
      </c>
      <c r="B20369" t="s">
        <v>15639</v>
      </c>
      <c r="C20369">
        <v>1037885.517769987</v>
      </c>
      <c r="D20369">
        <v>966089.51776998723</v>
      </c>
      <c r="E20369">
        <v>71796</v>
      </c>
      <c r="F20369" s="2">
        <v>7.72</v>
      </c>
      <c r="G20369" s="2">
        <v>102.55</v>
      </c>
      <c r="H20369">
        <v>-41066.104637958459</v>
      </c>
    </row>
    <row r="20370" spans="1:8" hidden="1" x14ac:dyDescent="0.3">
      <c r="A20370" s="1">
        <v>15631</v>
      </c>
      <c r="B20370" t="s">
        <v>15638</v>
      </c>
      <c r="C20370">
        <v>1035348.984254417</v>
      </c>
      <c r="D20370">
        <v>963645.98425441701</v>
      </c>
      <c r="E20370">
        <v>71703</v>
      </c>
      <c r="F20370" s="2">
        <v>7.71</v>
      </c>
      <c r="G20370" s="2">
        <v>102.78</v>
      </c>
      <c r="H20370">
        <v>-40983.621390014181</v>
      </c>
    </row>
    <row r="20371" spans="1:8" hidden="1" x14ac:dyDescent="0.3">
      <c r="A20371" s="1">
        <v>15630</v>
      </c>
      <c r="B20371" t="s">
        <v>15637</v>
      </c>
      <c r="C20371">
        <v>1034833.794613437</v>
      </c>
      <c r="D20371">
        <v>963037.79461343703</v>
      </c>
      <c r="E20371">
        <v>71796</v>
      </c>
      <c r="F20371" s="2">
        <v>7.72</v>
      </c>
      <c r="G20371" s="2">
        <v>103.35</v>
      </c>
      <c r="H20371">
        <v>-40934.861178061547</v>
      </c>
    </row>
    <row r="20372" spans="1:8" hidden="1" x14ac:dyDescent="0.3">
      <c r="A20372" s="1">
        <v>15629</v>
      </c>
      <c r="B20372" t="s">
        <v>15636</v>
      </c>
      <c r="C20372">
        <v>1047424.129477837</v>
      </c>
      <c r="D20372">
        <v>978511.12947783677</v>
      </c>
      <c r="E20372">
        <v>68913</v>
      </c>
      <c r="F20372" s="2">
        <v>7.41</v>
      </c>
      <c r="G20372" s="2">
        <v>103.74</v>
      </c>
      <c r="H20372">
        <v>-41658.871704423487</v>
      </c>
    </row>
    <row r="20373" spans="1:8" hidden="1" x14ac:dyDescent="0.3">
      <c r="A20373" s="1">
        <v>15628</v>
      </c>
      <c r="B20373" t="s">
        <v>15635</v>
      </c>
      <c r="C20373">
        <v>1047543.27796707</v>
      </c>
      <c r="D20373">
        <v>978723.27796706976</v>
      </c>
      <c r="E20373">
        <v>68820</v>
      </c>
      <c r="F20373" s="2">
        <v>7.4</v>
      </c>
      <c r="G20373" s="2">
        <v>104.02</v>
      </c>
      <c r="H20373">
        <v>-41538.205248888407</v>
      </c>
    </row>
    <row r="20374" spans="1:8" hidden="1" x14ac:dyDescent="0.3">
      <c r="A20374" s="1">
        <v>15627</v>
      </c>
      <c r="B20374" t="s">
        <v>15634</v>
      </c>
      <c r="C20374">
        <v>1044830.783956852</v>
      </c>
      <c r="D20374">
        <v>976010.78395685239</v>
      </c>
      <c r="E20374">
        <v>68820</v>
      </c>
      <c r="F20374" s="2">
        <v>7.4</v>
      </c>
      <c r="G20374" s="2">
        <v>104.04</v>
      </c>
      <c r="H20374">
        <v>-41575.457705962501</v>
      </c>
    </row>
    <row r="20375" spans="1:8" hidden="1" x14ac:dyDescent="0.3">
      <c r="A20375" s="1">
        <v>15626</v>
      </c>
      <c r="B20375" t="s">
        <v>15633</v>
      </c>
      <c r="C20375">
        <v>1043771.465407583</v>
      </c>
      <c r="D20375">
        <v>975230.46540758328</v>
      </c>
      <c r="E20375">
        <v>68541</v>
      </c>
      <c r="F20375" s="2">
        <v>7.37</v>
      </c>
      <c r="G20375" s="2">
        <v>105.41</v>
      </c>
      <c r="H20375">
        <v>-41898.607939083893</v>
      </c>
    </row>
    <row r="20376" spans="1:8" hidden="1" x14ac:dyDescent="0.3">
      <c r="A20376" s="1">
        <v>15625</v>
      </c>
      <c r="B20376" t="s">
        <v>15632</v>
      </c>
      <c r="C20376">
        <v>1044092.471816818</v>
      </c>
      <c r="D20376">
        <v>975272.47181681765</v>
      </c>
      <c r="E20376">
        <v>68820</v>
      </c>
      <c r="F20376" s="2">
        <v>7.4</v>
      </c>
      <c r="G20376" s="2">
        <v>104.51</v>
      </c>
      <c r="H20376">
        <v>-41806.062068224783</v>
      </c>
    </row>
    <row r="20377" spans="1:8" hidden="1" x14ac:dyDescent="0.3">
      <c r="A20377" s="1">
        <v>15624</v>
      </c>
      <c r="B20377" t="s">
        <v>15631</v>
      </c>
      <c r="C20377">
        <v>1043847.19860171</v>
      </c>
      <c r="D20377">
        <v>975120.19860171038</v>
      </c>
      <c r="E20377">
        <v>68727</v>
      </c>
      <c r="F20377" s="2">
        <v>7.39</v>
      </c>
      <c r="G20377" s="2">
        <v>104.19</v>
      </c>
      <c r="H20377">
        <v>-41555.325556846103</v>
      </c>
    </row>
    <row r="20378" spans="1:8" hidden="1" x14ac:dyDescent="0.3">
      <c r="A20378" s="1">
        <v>15623</v>
      </c>
      <c r="B20378" t="s">
        <v>15630</v>
      </c>
      <c r="C20378">
        <v>1046951.834381776</v>
      </c>
      <c r="D20378">
        <v>978224.83438177558</v>
      </c>
      <c r="E20378">
        <v>68727</v>
      </c>
      <c r="F20378" s="2">
        <v>7.39</v>
      </c>
      <c r="G20378" s="2">
        <v>104.04</v>
      </c>
      <c r="H20378">
        <v>-41438.742311222661</v>
      </c>
    </row>
    <row r="20379" spans="1:8" hidden="1" x14ac:dyDescent="0.3">
      <c r="A20379" s="1">
        <v>15622</v>
      </c>
      <c r="B20379" t="s">
        <v>15629</v>
      </c>
      <c r="C20379">
        <v>1044480.002214566</v>
      </c>
      <c r="D20379">
        <v>975381.00221456646</v>
      </c>
      <c r="E20379">
        <v>69099</v>
      </c>
      <c r="F20379" s="2">
        <v>7.43</v>
      </c>
      <c r="G20379" s="2">
        <v>104.57</v>
      </c>
      <c r="H20379">
        <v>-41919.446503841456</v>
      </c>
    </row>
    <row r="20380" spans="1:8" hidden="1" x14ac:dyDescent="0.3">
      <c r="A20380" s="1">
        <v>15621</v>
      </c>
      <c r="B20380" t="s">
        <v>15628</v>
      </c>
      <c r="C20380">
        <v>1047154.650947136</v>
      </c>
      <c r="D20380">
        <v>977683.65094713564</v>
      </c>
      <c r="E20380">
        <v>69471</v>
      </c>
      <c r="F20380" s="2">
        <v>7.47</v>
      </c>
      <c r="G20380" s="2">
        <v>103.79</v>
      </c>
      <c r="H20380">
        <v>-41261.020296175593</v>
      </c>
    </row>
    <row r="20381" spans="1:8" hidden="1" x14ac:dyDescent="0.3">
      <c r="A20381" s="1">
        <v>15620</v>
      </c>
      <c r="B20381" t="s">
        <v>15627</v>
      </c>
      <c r="C20381">
        <v>1046976.261621894</v>
      </c>
      <c r="D20381">
        <v>977598.26162189408</v>
      </c>
      <c r="E20381">
        <v>69378</v>
      </c>
      <c r="F20381" s="2">
        <v>7.46</v>
      </c>
      <c r="G20381" s="2">
        <v>103.22</v>
      </c>
      <c r="H20381">
        <v>-41169.516419211403</v>
      </c>
    </row>
    <row r="20382" spans="1:8" hidden="1" x14ac:dyDescent="0.3">
      <c r="A20382" s="1">
        <v>15619</v>
      </c>
      <c r="B20382" t="s">
        <v>15626</v>
      </c>
      <c r="C20382">
        <v>1047951.6742890771</v>
      </c>
      <c r="D20382">
        <v>979038.67428907717</v>
      </c>
      <c r="E20382">
        <v>68913</v>
      </c>
      <c r="F20382" s="2">
        <v>7.41</v>
      </c>
      <c r="G20382" s="2">
        <v>103.58</v>
      </c>
      <c r="H20382">
        <v>-41473.169316887223</v>
      </c>
    </row>
    <row r="20383" spans="1:8" hidden="1" x14ac:dyDescent="0.3">
      <c r="A20383" s="1">
        <v>15618</v>
      </c>
      <c r="B20383" t="s">
        <v>15625</v>
      </c>
      <c r="C20383">
        <v>1041802.734216691</v>
      </c>
      <c r="D20383">
        <v>973354.73421669065</v>
      </c>
      <c r="E20383">
        <v>68448</v>
      </c>
      <c r="F20383" s="2">
        <v>7.36</v>
      </c>
      <c r="G20383" s="2">
        <v>105.12</v>
      </c>
      <c r="H20383">
        <v>-42046.985082273728</v>
      </c>
    </row>
    <row r="20384" spans="1:8" hidden="1" x14ac:dyDescent="0.3">
      <c r="A20384" s="1">
        <v>15617</v>
      </c>
      <c r="B20384" t="s">
        <v>15624</v>
      </c>
      <c r="C20384">
        <v>1043241.662112472</v>
      </c>
      <c r="D20384">
        <v>974979.66211247165</v>
      </c>
      <c r="E20384">
        <v>68262</v>
      </c>
      <c r="F20384" s="2">
        <v>7.34</v>
      </c>
      <c r="G20384" s="2">
        <v>104.84</v>
      </c>
      <c r="H20384">
        <v>-42142.56325749457</v>
      </c>
    </row>
    <row r="20385" spans="1:8" hidden="1" x14ac:dyDescent="0.3">
      <c r="A20385" s="1">
        <v>15616</v>
      </c>
      <c r="B20385" t="s">
        <v>15623</v>
      </c>
      <c r="C20385">
        <v>1049411.289892378</v>
      </c>
      <c r="D20385">
        <v>980219.28989237803</v>
      </c>
      <c r="E20385">
        <v>69192</v>
      </c>
      <c r="F20385" s="2">
        <v>7.44</v>
      </c>
      <c r="G20385" s="2">
        <v>103.23</v>
      </c>
      <c r="H20385">
        <v>-41375.647973631567</v>
      </c>
    </row>
    <row r="20386" spans="1:8" hidden="1" x14ac:dyDescent="0.3">
      <c r="A20386" s="1">
        <v>15615</v>
      </c>
      <c r="B20386" t="s">
        <v>15622</v>
      </c>
      <c r="C20386">
        <v>1041631.541052254</v>
      </c>
      <c r="D20386">
        <v>973090.54105225345</v>
      </c>
      <c r="E20386">
        <v>68541</v>
      </c>
      <c r="F20386" s="2">
        <v>7.37</v>
      </c>
      <c r="G20386" s="2">
        <v>105.14</v>
      </c>
      <c r="H20386">
        <v>-42055.989308831136</v>
      </c>
    </row>
    <row r="20387" spans="1:8" hidden="1" x14ac:dyDescent="0.3">
      <c r="A20387" s="1">
        <v>15614</v>
      </c>
      <c r="B20387" t="s">
        <v>15621</v>
      </c>
      <c r="C20387">
        <v>1050471.9830221259</v>
      </c>
      <c r="D20387">
        <v>984534.98302212555</v>
      </c>
      <c r="E20387">
        <v>65937</v>
      </c>
      <c r="F20387" s="2">
        <v>7.09</v>
      </c>
      <c r="G20387" s="2">
        <v>106.22</v>
      </c>
      <c r="H20387">
        <v>-42265.627837351611</v>
      </c>
    </row>
    <row r="20388" spans="1:8" hidden="1" x14ac:dyDescent="0.3">
      <c r="A20388" s="1">
        <v>15613</v>
      </c>
      <c r="B20388" t="s">
        <v>15620</v>
      </c>
      <c r="C20388">
        <v>1048385.877992503</v>
      </c>
      <c r="D20388">
        <v>982541.87799250369</v>
      </c>
      <c r="E20388">
        <v>65844</v>
      </c>
      <c r="F20388" s="2">
        <v>7.08</v>
      </c>
      <c r="G20388" s="2">
        <v>107.39</v>
      </c>
      <c r="H20388">
        <v>-42656.02888715564</v>
      </c>
    </row>
    <row r="20389" spans="1:8" hidden="1" x14ac:dyDescent="0.3">
      <c r="A20389" s="1">
        <v>15612</v>
      </c>
      <c r="B20389" t="s">
        <v>15619</v>
      </c>
      <c r="C20389">
        <v>1050084.2460026669</v>
      </c>
      <c r="D20389">
        <v>983217.24600266677</v>
      </c>
      <c r="E20389">
        <v>66867</v>
      </c>
      <c r="F20389" s="2">
        <v>7.19</v>
      </c>
      <c r="G20389" s="2">
        <v>105.95</v>
      </c>
      <c r="H20389">
        <v>-42300.447935687444</v>
      </c>
    </row>
    <row r="20390" spans="1:8" hidden="1" x14ac:dyDescent="0.3">
      <c r="A20390" s="1">
        <v>15611</v>
      </c>
      <c r="B20390" t="s">
        <v>15618</v>
      </c>
      <c r="C20390">
        <v>1051274.8870143839</v>
      </c>
      <c r="D20390">
        <v>984965.8870143838</v>
      </c>
      <c r="E20390">
        <v>66309</v>
      </c>
      <c r="F20390" s="2">
        <v>7.13</v>
      </c>
      <c r="G20390" s="2">
        <v>107.01</v>
      </c>
      <c r="H20390">
        <v>-42679.500256074272</v>
      </c>
    </row>
    <row r="20391" spans="1:8" hidden="1" x14ac:dyDescent="0.3">
      <c r="A20391" s="1">
        <v>15610</v>
      </c>
      <c r="B20391" t="s">
        <v>15617</v>
      </c>
      <c r="C20391">
        <v>1051625.9229340239</v>
      </c>
      <c r="D20391">
        <v>985316.9229340239</v>
      </c>
      <c r="E20391">
        <v>66309</v>
      </c>
      <c r="F20391" s="2">
        <v>7.13</v>
      </c>
      <c r="G20391" s="2">
        <v>106.48</v>
      </c>
      <c r="H20391">
        <v>-42611.698447796771</v>
      </c>
    </row>
    <row r="20392" spans="1:8" hidden="1" x14ac:dyDescent="0.3">
      <c r="A20392" s="1">
        <v>15609</v>
      </c>
      <c r="B20392" t="s">
        <v>15616</v>
      </c>
      <c r="C20392">
        <v>1050793.644004582</v>
      </c>
      <c r="D20392">
        <v>984205.64400458231</v>
      </c>
      <c r="E20392">
        <v>66588</v>
      </c>
      <c r="F20392" s="2">
        <v>7.16</v>
      </c>
      <c r="G20392" s="2">
        <v>106.57</v>
      </c>
      <c r="H20392">
        <v>-42673.392309129144</v>
      </c>
    </row>
    <row r="20393" spans="1:8" hidden="1" x14ac:dyDescent="0.3">
      <c r="A20393" s="1">
        <v>15608</v>
      </c>
      <c r="B20393" t="s">
        <v>15615</v>
      </c>
      <c r="C20393">
        <v>1047972.487815675</v>
      </c>
      <c r="D20393">
        <v>981477.48781567451</v>
      </c>
      <c r="E20393">
        <v>66495</v>
      </c>
      <c r="F20393" s="2">
        <v>7.15</v>
      </c>
      <c r="G20393" s="2">
        <v>107.11</v>
      </c>
      <c r="H20393">
        <v>-42897.036633294272</v>
      </c>
    </row>
    <row r="20394" spans="1:8" hidden="1" x14ac:dyDescent="0.3">
      <c r="A20394" s="1">
        <v>15607</v>
      </c>
      <c r="B20394" t="s">
        <v>15614</v>
      </c>
      <c r="C20394">
        <v>1045835.557103332</v>
      </c>
      <c r="D20394">
        <v>979619.55710333202</v>
      </c>
      <c r="E20394">
        <v>66216</v>
      </c>
      <c r="F20394" s="2">
        <v>7.12</v>
      </c>
      <c r="G20394" s="2">
        <v>107.61</v>
      </c>
      <c r="H20394">
        <v>-42880.459296431953</v>
      </c>
    </row>
    <row r="20395" spans="1:8" hidden="1" x14ac:dyDescent="0.3">
      <c r="A20395" s="1">
        <v>15606</v>
      </c>
      <c r="B20395" t="s">
        <v>15613</v>
      </c>
      <c r="C20395">
        <v>1048753.803459903</v>
      </c>
      <c r="D20395">
        <v>982165.80345990334</v>
      </c>
      <c r="E20395">
        <v>66588</v>
      </c>
      <c r="F20395" s="2">
        <v>7.16</v>
      </c>
      <c r="G20395" s="2">
        <v>106.77</v>
      </c>
      <c r="H20395">
        <v>-42886.125983384438</v>
      </c>
    </row>
    <row r="20396" spans="1:8" hidden="1" x14ac:dyDescent="0.3">
      <c r="A20396" s="1">
        <v>15605</v>
      </c>
      <c r="B20396" t="s">
        <v>15612</v>
      </c>
      <c r="C20396">
        <v>1047772.55672733</v>
      </c>
      <c r="D20396">
        <v>981370.55672733067</v>
      </c>
      <c r="E20396">
        <v>66402</v>
      </c>
      <c r="F20396" s="2">
        <v>7.14</v>
      </c>
      <c r="G20396" s="2">
        <v>106.62</v>
      </c>
      <c r="H20396">
        <v>-42561.971572280803</v>
      </c>
    </row>
    <row r="20397" spans="1:8" hidden="1" x14ac:dyDescent="0.3">
      <c r="A20397" s="1">
        <v>15604</v>
      </c>
      <c r="B20397" t="s">
        <v>15611</v>
      </c>
      <c r="C20397">
        <v>1047043.156004802</v>
      </c>
      <c r="D20397">
        <v>980734.15600480209</v>
      </c>
      <c r="E20397">
        <v>66309</v>
      </c>
      <c r="F20397" s="2">
        <v>7.13</v>
      </c>
      <c r="G20397" s="2">
        <v>107.34</v>
      </c>
      <c r="H20397">
        <v>-42937.749355401218</v>
      </c>
    </row>
    <row r="20398" spans="1:8" hidden="1" x14ac:dyDescent="0.3">
      <c r="A20398" s="1">
        <v>15603</v>
      </c>
      <c r="B20398" t="s">
        <v>15610</v>
      </c>
      <c r="C20398">
        <v>1048959.4264872039</v>
      </c>
      <c r="D20398">
        <v>982278.42648720404</v>
      </c>
      <c r="E20398">
        <v>66681</v>
      </c>
      <c r="F20398" s="2">
        <v>7.17</v>
      </c>
      <c r="G20398" s="2">
        <v>106.63</v>
      </c>
      <c r="H20398">
        <v>-42729.468449440123</v>
      </c>
    </row>
    <row r="20399" spans="1:8" hidden="1" x14ac:dyDescent="0.3">
      <c r="A20399" s="1">
        <v>15602</v>
      </c>
      <c r="B20399" t="s">
        <v>15609</v>
      </c>
      <c r="C20399">
        <v>1052318.6113044771</v>
      </c>
      <c r="D20399">
        <v>986288.61130447674</v>
      </c>
      <c r="E20399">
        <v>66030</v>
      </c>
      <c r="F20399" s="2">
        <v>7.1</v>
      </c>
      <c r="G20399" s="2">
        <v>106.62</v>
      </c>
      <c r="H20399">
        <v>-42557.836473320611</v>
      </c>
    </row>
    <row r="20400" spans="1:8" hidden="1" x14ac:dyDescent="0.3">
      <c r="A20400" s="1">
        <v>15601</v>
      </c>
      <c r="B20400" t="s">
        <v>15608</v>
      </c>
      <c r="C20400">
        <v>1051891.7610012761</v>
      </c>
      <c r="D20400">
        <v>985489.76100127562</v>
      </c>
      <c r="E20400">
        <v>66402</v>
      </c>
      <c r="F20400" s="2">
        <v>7.14</v>
      </c>
      <c r="G20400" s="2">
        <v>105.97</v>
      </c>
      <c r="H20400">
        <v>-42341.398818387708</v>
      </c>
    </row>
    <row r="20401" spans="1:8" hidden="1" x14ac:dyDescent="0.3">
      <c r="A20401" s="1">
        <v>15600</v>
      </c>
      <c r="B20401" t="s">
        <v>15607</v>
      </c>
      <c r="C20401">
        <v>1048416.36995297</v>
      </c>
      <c r="D20401">
        <v>981549.3699529696</v>
      </c>
      <c r="E20401">
        <v>66867</v>
      </c>
      <c r="F20401" s="2">
        <v>7.19</v>
      </c>
      <c r="G20401" s="2">
        <v>106.37</v>
      </c>
      <c r="H20401">
        <v>-42655.278596003263</v>
      </c>
    </row>
    <row r="20402" spans="1:8" hidden="1" x14ac:dyDescent="0.3">
      <c r="A20402" s="1">
        <v>15599</v>
      </c>
      <c r="B20402" t="s">
        <v>15606</v>
      </c>
      <c r="C20402">
        <v>985479.10478668672</v>
      </c>
      <c r="D20402">
        <v>878684.10478668695</v>
      </c>
      <c r="E20402">
        <v>106795</v>
      </c>
      <c r="F20402" s="2">
        <v>18.48</v>
      </c>
      <c r="G20402" s="2">
        <v>26.41</v>
      </c>
      <c r="H20402">
        <v>-10143.06823666558</v>
      </c>
    </row>
    <row r="20403" spans="1:8" hidden="1" x14ac:dyDescent="0.3">
      <c r="A20403" s="1">
        <v>15598</v>
      </c>
      <c r="B20403" t="s">
        <v>15605</v>
      </c>
      <c r="C20403">
        <v>990517.131287592</v>
      </c>
      <c r="D20403">
        <v>882389.13128759235</v>
      </c>
      <c r="E20403">
        <v>108128</v>
      </c>
      <c r="F20403" s="2">
        <v>18.7</v>
      </c>
      <c r="G20403" s="2">
        <v>25.59</v>
      </c>
      <c r="H20403">
        <v>-9840.169215226193</v>
      </c>
    </row>
    <row r="20404" spans="1:8" hidden="1" x14ac:dyDescent="0.3">
      <c r="A20404" s="1">
        <v>15597</v>
      </c>
      <c r="B20404" t="s">
        <v>15604</v>
      </c>
      <c r="C20404">
        <v>984371.84226085129</v>
      </c>
      <c r="D20404">
        <v>877204.84226085129</v>
      </c>
      <c r="E20404">
        <v>107167</v>
      </c>
      <c r="F20404" s="2">
        <v>18.55</v>
      </c>
      <c r="G20404" s="2">
        <v>26.52</v>
      </c>
      <c r="H20404">
        <v>-10102.615897866621</v>
      </c>
    </row>
    <row r="20405" spans="1:8" hidden="1" x14ac:dyDescent="0.3">
      <c r="A20405" s="1">
        <v>15596</v>
      </c>
      <c r="B20405" t="s">
        <v>15603</v>
      </c>
      <c r="C20405">
        <v>989159.35575710132</v>
      </c>
      <c r="D20405">
        <v>881465.35575710097</v>
      </c>
      <c r="E20405">
        <v>107694</v>
      </c>
      <c r="F20405" s="2">
        <v>18.66</v>
      </c>
      <c r="G20405" s="2">
        <v>26.01</v>
      </c>
      <c r="H20405">
        <v>-9926.7812114856661</v>
      </c>
    </row>
    <row r="20406" spans="1:8" hidden="1" x14ac:dyDescent="0.3">
      <c r="A20406" s="1">
        <v>15595</v>
      </c>
      <c r="B20406" t="s">
        <v>15602</v>
      </c>
      <c r="C20406">
        <v>980850.21066280419</v>
      </c>
      <c r="D20406">
        <v>873683.21066280454</v>
      </c>
      <c r="E20406">
        <v>107167</v>
      </c>
      <c r="F20406" s="2">
        <v>18.53</v>
      </c>
      <c r="G20406" s="2">
        <v>27.6</v>
      </c>
      <c r="H20406">
        <v>-10634.087818695431</v>
      </c>
    </row>
    <row r="20407" spans="1:8" hidden="1" x14ac:dyDescent="0.3">
      <c r="A20407" s="1">
        <v>15594</v>
      </c>
      <c r="B20407" t="s">
        <v>15601</v>
      </c>
      <c r="C20407">
        <v>982086.29644222558</v>
      </c>
      <c r="D20407">
        <v>874516.29644222558</v>
      </c>
      <c r="E20407">
        <v>107570</v>
      </c>
      <c r="F20407" s="2">
        <v>18.52</v>
      </c>
      <c r="G20407" s="2">
        <v>26.77</v>
      </c>
      <c r="H20407">
        <v>-10195.545368078139</v>
      </c>
    </row>
    <row r="20408" spans="1:8" hidden="1" x14ac:dyDescent="0.3">
      <c r="A20408" s="1">
        <v>15593</v>
      </c>
      <c r="B20408" t="s">
        <v>15600</v>
      </c>
      <c r="C20408">
        <v>977331.76059094397</v>
      </c>
      <c r="D20408">
        <v>870536.76059094397</v>
      </c>
      <c r="E20408">
        <v>106795</v>
      </c>
      <c r="F20408" s="2">
        <v>18.399999999999999</v>
      </c>
      <c r="G20408" s="2">
        <v>28.21</v>
      </c>
      <c r="H20408">
        <v>-10902.491178221</v>
      </c>
    </row>
    <row r="20409" spans="1:8" hidden="1" x14ac:dyDescent="0.3">
      <c r="A20409" s="1">
        <v>15592</v>
      </c>
      <c r="B20409" t="s">
        <v>15599</v>
      </c>
      <c r="C20409">
        <v>979843.75040239736</v>
      </c>
      <c r="D20409">
        <v>873575.75040239736</v>
      </c>
      <c r="E20409">
        <v>106268</v>
      </c>
      <c r="F20409" s="2">
        <v>18.47</v>
      </c>
      <c r="G20409" s="2">
        <v>27.83</v>
      </c>
      <c r="H20409">
        <v>-10563.895733985801</v>
      </c>
    </row>
    <row r="20410" spans="1:8" hidden="1" x14ac:dyDescent="0.3">
      <c r="A20410" s="1">
        <v>15591</v>
      </c>
      <c r="B20410" t="s">
        <v>15598</v>
      </c>
      <c r="C20410">
        <v>985706.77415641164</v>
      </c>
      <c r="D20410">
        <v>878229.77415641176</v>
      </c>
      <c r="E20410">
        <v>107477</v>
      </c>
      <c r="F20410" s="2">
        <v>18.53</v>
      </c>
      <c r="G20410" s="2">
        <v>26.99</v>
      </c>
      <c r="H20410">
        <v>-10297.84069369646</v>
      </c>
    </row>
    <row r="20411" spans="1:8" hidden="1" x14ac:dyDescent="0.3">
      <c r="A20411" s="1">
        <v>15590</v>
      </c>
      <c r="B20411" t="s">
        <v>15597</v>
      </c>
      <c r="C20411">
        <v>977482.55593733699</v>
      </c>
      <c r="D20411">
        <v>870129.55593733711</v>
      </c>
      <c r="E20411">
        <v>107353</v>
      </c>
      <c r="F20411" s="2">
        <v>18.47</v>
      </c>
      <c r="G20411" s="2">
        <v>27.47</v>
      </c>
      <c r="H20411">
        <v>-10574.28100063174</v>
      </c>
    </row>
    <row r="20412" spans="1:8" hidden="1" x14ac:dyDescent="0.3">
      <c r="A20412" s="1">
        <v>15589</v>
      </c>
      <c r="B20412" t="s">
        <v>15596</v>
      </c>
      <c r="C20412">
        <v>981822.45594711031</v>
      </c>
      <c r="D20412">
        <v>873973.45594711031</v>
      </c>
      <c r="E20412">
        <v>107849</v>
      </c>
      <c r="F20412" s="2">
        <v>18.59</v>
      </c>
      <c r="G20412" s="2">
        <v>26.43</v>
      </c>
      <c r="H20412">
        <v>-10154.63996242768</v>
      </c>
    </row>
    <row r="20413" spans="1:8" hidden="1" x14ac:dyDescent="0.3">
      <c r="A20413" s="1">
        <v>15588</v>
      </c>
      <c r="B20413" t="s">
        <v>15595</v>
      </c>
      <c r="C20413">
        <v>981744.10543792474</v>
      </c>
      <c r="D20413">
        <v>874422.10543792439</v>
      </c>
      <c r="E20413">
        <v>107322</v>
      </c>
      <c r="F20413" s="2">
        <v>18.559999999999999</v>
      </c>
      <c r="G20413" s="2">
        <v>27.72</v>
      </c>
      <c r="H20413">
        <v>-10613.84883516099</v>
      </c>
    </row>
    <row r="20414" spans="1:8" hidden="1" x14ac:dyDescent="0.3">
      <c r="A20414" s="1">
        <v>15587</v>
      </c>
      <c r="B20414" t="s">
        <v>15594</v>
      </c>
      <c r="C20414">
        <v>977449.09809606255</v>
      </c>
      <c r="D20414">
        <v>870840.09809606255</v>
      </c>
      <c r="E20414">
        <v>106609</v>
      </c>
      <c r="F20414" s="2">
        <v>18.46</v>
      </c>
      <c r="G20414" s="2">
        <v>28.42</v>
      </c>
      <c r="H20414">
        <v>-10857.385232998589</v>
      </c>
    </row>
    <row r="20415" spans="1:8" hidden="1" x14ac:dyDescent="0.3">
      <c r="A20415" s="1">
        <v>15586</v>
      </c>
      <c r="B20415" t="s">
        <v>15593</v>
      </c>
      <c r="C20415">
        <v>981553.1316636923</v>
      </c>
      <c r="D20415">
        <v>874634.13166369218</v>
      </c>
      <c r="E20415">
        <v>106919</v>
      </c>
      <c r="F20415" s="2">
        <v>18.5</v>
      </c>
      <c r="G20415" s="2">
        <v>27.58</v>
      </c>
      <c r="H20415">
        <v>-10630.972722556889</v>
      </c>
    </row>
    <row r="20416" spans="1:8" hidden="1" x14ac:dyDescent="0.3">
      <c r="A20416" s="1">
        <v>15585</v>
      </c>
      <c r="B20416" t="s">
        <v>15592</v>
      </c>
      <c r="C20416">
        <v>987960.28510598082</v>
      </c>
      <c r="D20416">
        <v>880111.28510598058</v>
      </c>
      <c r="E20416">
        <v>107849</v>
      </c>
      <c r="F20416" s="2">
        <v>18.649999999999999</v>
      </c>
      <c r="G20416" s="2">
        <v>25.79</v>
      </c>
      <c r="H20416">
        <v>-9929.5595624823291</v>
      </c>
    </row>
    <row r="20417" spans="1:8" hidden="1" x14ac:dyDescent="0.3">
      <c r="A20417" s="1">
        <v>15584</v>
      </c>
      <c r="B20417" t="s">
        <v>15591</v>
      </c>
      <c r="C20417">
        <v>980546.09470599738</v>
      </c>
      <c r="D20417">
        <v>873379.09470599738</v>
      </c>
      <c r="E20417">
        <v>107167</v>
      </c>
      <c r="F20417" s="2">
        <v>18.510000000000002</v>
      </c>
      <c r="G20417" s="2">
        <v>27.13</v>
      </c>
      <c r="H20417">
        <v>-10357.217628353739</v>
      </c>
    </row>
    <row r="20418" spans="1:8" hidden="1" x14ac:dyDescent="0.3">
      <c r="A20418" s="1">
        <v>15583</v>
      </c>
      <c r="B20418" t="s">
        <v>15590</v>
      </c>
      <c r="C20418">
        <v>981632.44629639341</v>
      </c>
      <c r="D20418">
        <v>874434.44629639341</v>
      </c>
      <c r="E20418">
        <v>107198</v>
      </c>
      <c r="F20418" s="2">
        <v>18.45</v>
      </c>
      <c r="G20418" s="2">
        <v>26.67</v>
      </c>
      <c r="H20418">
        <v>-10195.22419826942</v>
      </c>
    </row>
    <row r="20419" spans="1:8" hidden="1" x14ac:dyDescent="0.3">
      <c r="A20419" s="1">
        <v>15582</v>
      </c>
      <c r="B20419" t="s">
        <v>15589</v>
      </c>
      <c r="C20419">
        <v>986110.00575336488</v>
      </c>
      <c r="D20419">
        <v>879222.005753365</v>
      </c>
      <c r="E20419">
        <v>106888</v>
      </c>
      <c r="F20419" s="2">
        <v>18.52</v>
      </c>
      <c r="G20419" s="2">
        <v>25.27</v>
      </c>
      <c r="H20419">
        <v>-9618.0101534600344</v>
      </c>
    </row>
    <row r="20420" spans="1:8" hidden="1" x14ac:dyDescent="0.3">
      <c r="A20420" s="1">
        <v>15581</v>
      </c>
      <c r="B20420" t="s">
        <v>15588</v>
      </c>
      <c r="C20420">
        <v>981128.12206458289</v>
      </c>
      <c r="D20420">
        <v>873930.12206458289</v>
      </c>
      <c r="E20420">
        <v>107198</v>
      </c>
      <c r="F20420" s="2">
        <v>18.52</v>
      </c>
      <c r="G20420" s="2">
        <v>27.54</v>
      </c>
      <c r="H20420">
        <v>-10598.115203082731</v>
      </c>
    </row>
    <row r="20421" spans="1:8" hidden="1" x14ac:dyDescent="0.3">
      <c r="A20421" s="1">
        <v>15580</v>
      </c>
      <c r="B20421" t="s">
        <v>15587</v>
      </c>
      <c r="C20421">
        <v>977023.40408543614</v>
      </c>
      <c r="D20421">
        <v>869639.40408543637</v>
      </c>
      <c r="E20421">
        <v>107384</v>
      </c>
      <c r="F20421" s="2">
        <v>18.53</v>
      </c>
      <c r="G20421" s="2">
        <v>27.94</v>
      </c>
      <c r="H20421">
        <v>-10680.5889989429</v>
      </c>
    </row>
    <row r="20422" spans="1:8" hidden="1" x14ac:dyDescent="0.3">
      <c r="A20422" s="1">
        <v>15579</v>
      </c>
      <c r="B20422" t="s">
        <v>15586</v>
      </c>
      <c r="C20422">
        <v>981270.2610936038</v>
      </c>
      <c r="D20422">
        <v>874444.26109360368</v>
      </c>
      <c r="E20422">
        <v>106826</v>
      </c>
      <c r="F20422" s="2">
        <v>18.43</v>
      </c>
      <c r="G20422" s="2">
        <v>26.48</v>
      </c>
      <c r="H20422">
        <v>-10164.39155058315</v>
      </c>
    </row>
    <row r="20423" spans="1:8" hidden="1" x14ac:dyDescent="0.3">
      <c r="A20423" s="1">
        <v>15578</v>
      </c>
      <c r="B20423" t="s">
        <v>15585</v>
      </c>
      <c r="C20423">
        <v>984870.10342600953</v>
      </c>
      <c r="D20423">
        <v>878726.10342601</v>
      </c>
      <c r="E20423">
        <v>106144</v>
      </c>
      <c r="F20423" s="2">
        <v>18.52</v>
      </c>
      <c r="G20423" s="2">
        <v>26.86</v>
      </c>
      <c r="H20423">
        <v>-10326.660760103059</v>
      </c>
    </row>
    <row r="20424" spans="1:8" hidden="1" x14ac:dyDescent="0.3">
      <c r="A20424" s="1">
        <v>15577</v>
      </c>
      <c r="B20424" t="s">
        <v>15584</v>
      </c>
      <c r="C20424">
        <v>980867.29779955174</v>
      </c>
      <c r="D20424">
        <v>874103.29779955198</v>
      </c>
      <c r="E20424">
        <v>106764</v>
      </c>
      <c r="F20424" s="2">
        <v>18.47</v>
      </c>
      <c r="G20424" s="2">
        <v>27.58</v>
      </c>
      <c r="H20424">
        <v>-10594.085594537501</v>
      </c>
    </row>
    <row r="20425" spans="1:8" hidden="1" x14ac:dyDescent="0.3">
      <c r="A20425" s="1">
        <v>15576</v>
      </c>
      <c r="B20425" t="s">
        <v>15583</v>
      </c>
      <c r="C20425">
        <v>988683.92066826823</v>
      </c>
      <c r="D20425">
        <v>881361.92066826788</v>
      </c>
      <c r="E20425">
        <v>107322</v>
      </c>
      <c r="F20425" s="2">
        <v>18.600000000000001</v>
      </c>
      <c r="G20425" s="2">
        <v>25.36</v>
      </c>
      <c r="H20425">
        <v>-9794.2032851219956</v>
      </c>
    </row>
    <row r="20426" spans="1:8" hidden="1" x14ac:dyDescent="0.3">
      <c r="A20426" s="1">
        <v>15575</v>
      </c>
      <c r="B20426" t="s">
        <v>15582</v>
      </c>
      <c r="C20426">
        <v>978395.49548538844</v>
      </c>
      <c r="D20426">
        <v>871383.49548538867</v>
      </c>
      <c r="E20426">
        <v>107012</v>
      </c>
      <c r="F20426" s="2">
        <v>18.45</v>
      </c>
      <c r="G20426" s="2">
        <v>27.37</v>
      </c>
      <c r="H20426">
        <v>-10532.515984244999</v>
      </c>
    </row>
    <row r="20427" spans="1:8" hidden="1" x14ac:dyDescent="0.3">
      <c r="A20427" s="1">
        <v>15574</v>
      </c>
      <c r="B20427" t="s">
        <v>15581</v>
      </c>
      <c r="C20427">
        <v>985624.47305209679</v>
      </c>
      <c r="D20427">
        <v>879170.47305209679</v>
      </c>
      <c r="E20427">
        <v>106454</v>
      </c>
      <c r="F20427" s="2">
        <v>18.489999999999998</v>
      </c>
      <c r="G20427" s="2">
        <v>25.82</v>
      </c>
      <c r="H20427">
        <v>-9928.0783678540029</v>
      </c>
    </row>
    <row r="20428" spans="1:8" hidden="1" x14ac:dyDescent="0.3">
      <c r="A20428" s="1">
        <v>15573</v>
      </c>
      <c r="B20428" t="s">
        <v>15580</v>
      </c>
      <c r="C20428">
        <v>982242.41131630284</v>
      </c>
      <c r="D20428">
        <v>874982.41131630272</v>
      </c>
      <c r="E20428">
        <v>107260</v>
      </c>
      <c r="F20428" s="2">
        <v>18.47</v>
      </c>
      <c r="G20428" s="2">
        <v>27.23</v>
      </c>
      <c r="H20428">
        <v>-10371.32186977176</v>
      </c>
    </row>
    <row r="20429" spans="1:8" hidden="1" x14ac:dyDescent="0.3">
      <c r="A20429" s="1">
        <v>15572</v>
      </c>
      <c r="B20429" t="s">
        <v>15579</v>
      </c>
      <c r="C20429">
        <v>971930.480762947</v>
      </c>
      <c r="D20429">
        <v>865414.480762947</v>
      </c>
      <c r="E20429">
        <v>106516</v>
      </c>
      <c r="F20429" s="2">
        <v>18.399999999999999</v>
      </c>
      <c r="G20429" s="2">
        <v>28.1</v>
      </c>
      <c r="H20429">
        <v>-10810.99383307322</v>
      </c>
    </row>
    <row r="20430" spans="1:8" hidden="1" x14ac:dyDescent="0.3">
      <c r="A20430" s="1">
        <v>15571</v>
      </c>
      <c r="B20430" t="s">
        <v>15578</v>
      </c>
      <c r="C20430">
        <v>981760.73342342989</v>
      </c>
      <c r="D20430">
        <v>874283.73342342954</v>
      </c>
      <c r="E20430">
        <v>107477</v>
      </c>
      <c r="F20430" s="2">
        <v>18.55</v>
      </c>
      <c r="G20430" s="2">
        <v>26.8</v>
      </c>
      <c r="H20430">
        <v>-10277.313476189171</v>
      </c>
    </row>
    <row r="20431" spans="1:8" hidden="1" x14ac:dyDescent="0.3">
      <c r="A20431" s="1">
        <v>15570</v>
      </c>
      <c r="B20431" t="s">
        <v>15577</v>
      </c>
      <c r="C20431">
        <v>975212.15985731373</v>
      </c>
      <c r="D20431">
        <v>868665.15985731361</v>
      </c>
      <c r="E20431">
        <v>106547</v>
      </c>
      <c r="F20431" s="2">
        <v>18.37</v>
      </c>
      <c r="G20431" s="2">
        <v>28.18</v>
      </c>
      <c r="H20431">
        <v>-10758.30290928224</v>
      </c>
    </row>
    <row r="20432" spans="1:8" hidden="1" x14ac:dyDescent="0.3">
      <c r="A20432" s="1">
        <v>15569</v>
      </c>
      <c r="B20432" t="s">
        <v>15576</v>
      </c>
      <c r="C20432">
        <v>981347.79099868005</v>
      </c>
      <c r="D20432">
        <v>873436.7909986797</v>
      </c>
      <c r="E20432">
        <v>107911</v>
      </c>
      <c r="F20432" s="2">
        <v>18.43</v>
      </c>
      <c r="G20432" s="2">
        <v>26.58</v>
      </c>
      <c r="H20432">
        <v>-10170.723858401499</v>
      </c>
    </row>
    <row r="20433" spans="1:8" hidden="1" x14ac:dyDescent="0.3">
      <c r="A20433" s="1">
        <v>15568</v>
      </c>
      <c r="B20433" t="s">
        <v>15575</v>
      </c>
      <c r="C20433">
        <v>973027.63967846823</v>
      </c>
      <c r="D20433">
        <v>866356.63967846811</v>
      </c>
      <c r="E20433">
        <v>106671</v>
      </c>
      <c r="F20433" s="2">
        <v>18.3</v>
      </c>
      <c r="G20433" s="2">
        <v>28.14</v>
      </c>
      <c r="H20433">
        <v>-10727.392641984139</v>
      </c>
    </row>
    <row r="20434" spans="1:8" hidden="1" x14ac:dyDescent="0.3">
      <c r="A20434" s="1">
        <v>15567</v>
      </c>
      <c r="B20434" t="s">
        <v>15574</v>
      </c>
      <c r="C20434">
        <v>976937.34572124016</v>
      </c>
      <c r="D20434">
        <v>869150.34572124039</v>
      </c>
      <c r="E20434">
        <v>107787</v>
      </c>
      <c r="F20434" s="2">
        <v>18.41</v>
      </c>
      <c r="G20434" s="2">
        <v>27.51</v>
      </c>
      <c r="H20434">
        <v>-10660.10810465165</v>
      </c>
    </row>
    <row r="20435" spans="1:8" hidden="1" x14ac:dyDescent="0.3">
      <c r="A20435" s="1">
        <v>15566</v>
      </c>
      <c r="B20435" t="s">
        <v>15573</v>
      </c>
      <c r="C20435">
        <v>975427.62353145937</v>
      </c>
      <c r="D20435">
        <v>867671.62353145925</v>
      </c>
      <c r="E20435">
        <v>107756</v>
      </c>
      <c r="F20435" s="2">
        <v>18.399999999999999</v>
      </c>
      <c r="G20435" s="2">
        <v>27.43</v>
      </c>
      <c r="H20435">
        <v>-10383.878953455691</v>
      </c>
    </row>
    <row r="20436" spans="1:8" hidden="1" x14ac:dyDescent="0.3">
      <c r="A20436" s="1">
        <v>15565</v>
      </c>
      <c r="B20436" t="s">
        <v>15572</v>
      </c>
      <c r="C20436">
        <v>987612.02386466844</v>
      </c>
      <c r="D20436">
        <v>879763.02386466833</v>
      </c>
      <c r="E20436">
        <v>107849</v>
      </c>
      <c r="F20436" s="2">
        <v>18.48</v>
      </c>
      <c r="G20436" s="2">
        <v>25.97</v>
      </c>
      <c r="H20436">
        <v>-10035.2519745221</v>
      </c>
    </row>
    <row r="20437" spans="1:8" hidden="1" x14ac:dyDescent="0.3">
      <c r="A20437" s="1">
        <v>15564</v>
      </c>
      <c r="B20437" t="s">
        <v>15571</v>
      </c>
      <c r="C20437">
        <v>980629.50611362373</v>
      </c>
      <c r="D20437">
        <v>872284.5061136235</v>
      </c>
      <c r="E20437">
        <v>108345</v>
      </c>
      <c r="F20437" s="2">
        <v>18.45</v>
      </c>
      <c r="G20437" s="2">
        <v>26.48</v>
      </c>
      <c r="H20437">
        <v>-10102.48956040654</v>
      </c>
    </row>
    <row r="20438" spans="1:8" hidden="1" x14ac:dyDescent="0.3">
      <c r="A20438" s="1">
        <v>15563</v>
      </c>
      <c r="B20438" t="s">
        <v>15570</v>
      </c>
      <c r="C20438">
        <v>976116.00208438013</v>
      </c>
      <c r="D20438">
        <v>868980.0020843799</v>
      </c>
      <c r="E20438">
        <v>107136</v>
      </c>
      <c r="F20438" s="2">
        <v>18.329999999999998</v>
      </c>
      <c r="G20438" s="2">
        <v>27.42</v>
      </c>
      <c r="H20438">
        <v>-10495.923208109079</v>
      </c>
    </row>
    <row r="20439" spans="1:8" hidden="1" x14ac:dyDescent="0.3">
      <c r="A20439" s="1">
        <v>15562</v>
      </c>
      <c r="B20439" t="s">
        <v>15569</v>
      </c>
      <c r="C20439">
        <v>983946.21625068842</v>
      </c>
      <c r="D20439">
        <v>875384.21625068842</v>
      </c>
      <c r="E20439">
        <v>108562</v>
      </c>
      <c r="F20439" s="2">
        <v>18.48</v>
      </c>
      <c r="G20439" s="2">
        <v>26.21</v>
      </c>
      <c r="H20439">
        <v>-10042.98252679478</v>
      </c>
    </row>
    <row r="20440" spans="1:8" hidden="1" x14ac:dyDescent="0.3">
      <c r="A20440" s="1">
        <v>15561</v>
      </c>
      <c r="B20440" t="s">
        <v>15568</v>
      </c>
      <c r="C20440">
        <v>978065.87820346223</v>
      </c>
      <c r="D20440">
        <v>870495.87820346211</v>
      </c>
      <c r="E20440">
        <v>107570</v>
      </c>
      <c r="F20440" s="2">
        <v>18.37</v>
      </c>
      <c r="G20440" s="2">
        <v>27.58</v>
      </c>
      <c r="H20440">
        <v>-10625.197247455801</v>
      </c>
    </row>
    <row r="20441" spans="1:8" hidden="1" x14ac:dyDescent="0.3">
      <c r="A20441" s="1">
        <v>15560</v>
      </c>
      <c r="B20441" t="s">
        <v>15567</v>
      </c>
      <c r="C20441">
        <v>971874.5198530826</v>
      </c>
      <c r="D20441">
        <v>864800.51985308272</v>
      </c>
      <c r="E20441">
        <v>107074</v>
      </c>
      <c r="F20441" s="2">
        <v>18.29</v>
      </c>
      <c r="G20441" s="2">
        <v>28.37</v>
      </c>
      <c r="H20441">
        <v>-10949.049582875579</v>
      </c>
    </row>
    <row r="20442" spans="1:8" hidden="1" x14ac:dyDescent="0.3">
      <c r="A20442" s="1">
        <v>15559</v>
      </c>
      <c r="B20442" t="s">
        <v>15566</v>
      </c>
      <c r="C20442">
        <v>982156.58396488207</v>
      </c>
      <c r="D20442">
        <v>874214.58396488219</v>
      </c>
      <c r="E20442">
        <v>107942</v>
      </c>
      <c r="F20442" s="2">
        <v>18.48</v>
      </c>
      <c r="G20442" s="2">
        <v>26.55</v>
      </c>
      <c r="H20442">
        <v>-10145.19921054959</v>
      </c>
    </row>
    <row r="20443" spans="1:8" hidden="1" x14ac:dyDescent="0.3">
      <c r="A20443" s="1">
        <v>15558</v>
      </c>
      <c r="B20443" t="s">
        <v>15565</v>
      </c>
      <c r="C20443">
        <v>981903.96234132233</v>
      </c>
      <c r="D20443">
        <v>874302.96234132233</v>
      </c>
      <c r="E20443">
        <v>107601</v>
      </c>
      <c r="F20443" s="2">
        <v>18.43</v>
      </c>
      <c r="G20443" s="2">
        <v>25.95</v>
      </c>
      <c r="H20443">
        <v>-9967.8731685555904</v>
      </c>
    </row>
    <row r="20444" spans="1:8" hidden="1" x14ac:dyDescent="0.3">
      <c r="A20444" s="1">
        <v>15557</v>
      </c>
      <c r="B20444" t="s">
        <v>15564</v>
      </c>
      <c r="C20444">
        <v>975172.148631452</v>
      </c>
      <c r="D20444">
        <v>868191.14863145235</v>
      </c>
      <c r="E20444">
        <v>106981</v>
      </c>
      <c r="F20444" s="2">
        <v>18.32</v>
      </c>
      <c r="G20444" s="2">
        <v>26.45</v>
      </c>
      <c r="H20444">
        <v>-10198.808642798669</v>
      </c>
    </row>
    <row r="20445" spans="1:8" hidden="1" x14ac:dyDescent="0.3">
      <c r="A20445" s="1">
        <v>15556</v>
      </c>
      <c r="B20445" t="s">
        <v>15563</v>
      </c>
      <c r="C20445">
        <v>977524.52902603347</v>
      </c>
      <c r="D20445">
        <v>870078.52902603359</v>
      </c>
      <c r="E20445">
        <v>107446</v>
      </c>
      <c r="F20445" s="2">
        <v>18.43</v>
      </c>
      <c r="G20445" s="2">
        <v>26.37</v>
      </c>
      <c r="H20445">
        <v>-10058.359622079101</v>
      </c>
    </row>
    <row r="20446" spans="1:8" hidden="1" x14ac:dyDescent="0.3">
      <c r="A20446" s="1">
        <v>15555</v>
      </c>
      <c r="B20446" t="s">
        <v>15562</v>
      </c>
      <c r="C20446">
        <v>980102.40912330907</v>
      </c>
      <c r="D20446">
        <v>872935.40912330896</v>
      </c>
      <c r="E20446">
        <v>107167</v>
      </c>
      <c r="F20446" s="2">
        <v>18.420000000000002</v>
      </c>
      <c r="G20446" s="2">
        <v>27.6</v>
      </c>
      <c r="H20446">
        <v>-10562.6969991143</v>
      </c>
    </row>
    <row r="20447" spans="1:8" hidden="1" x14ac:dyDescent="0.3">
      <c r="A20447" s="1">
        <v>15554</v>
      </c>
      <c r="B20447" t="s">
        <v>15561</v>
      </c>
      <c r="C20447">
        <v>979644.77511952934</v>
      </c>
      <c r="D20447">
        <v>870214.77511952969</v>
      </c>
      <c r="E20447">
        <v>109430</v>
      </c>
      <c r="F20447" s="2">
        <v>18.309999999999999</v>
      </c>
      <c r="G20447" s="2">
        <v>27.71</v>
      </c>
      <c r="H20447">
        <v>-10637.121486953551</v>
      </c>
    </row>
    <row r="20448" spans="1:8" hidden="1" x14ac:dyDescent="0.3">
      <c r="A20448" s="1">
        <v>15553</v>
      </c>
      <c r="B20448" t="s">
        <v>15560</v>
      </c>
      <c r="C20448">
        <v>977944.72312152921</v>
      </c>
      <c r="D20448">
        <v>868452.72312152956</v>
      </c>
      <c r="E20448">
        <v>109492</v>
      </c>
      <c r="F20448" s="2">
        <v>18.32</v>
      </c>
      <c r="G20448" s="2">
        <v>27.68</v>
      </c>
      <c r="H20448">
        <v>-10582.61734525513</v>
      </c>
    </row>
    <row r="20449" spans="1:8" hidden="1" x14ac:dyDescent="0.3">
      <c r="A20449" s="1">
        <v>15552</v>
      </c>
      <c r="B20449" t="s">
        <v>15559</v>
      </c>
      <c r="C20449">
        <v>981327.61034612032</v>
      </c>
      <c r="D20449">
        <v>870998.6103461202</v>
      </c>
      <c r="E20449">
        <v>110329</v>
      </c>
      <c r="F20449" s="2">
        <v>18.46</v>
      </c>
      <c r="G20449" s="2">
        <v>26.78</v>
      </c>
      <c r="H20449">
        <v>-10168.36325961391</v>
      </c>
    </row>
    <row r="20450" spans="1:8" hidden="1" x14ac:dyDescent="0.3">
      <c r="A20450" s="1">
        <v>15551</v>
      </c>
      <c r="B20450" t="s">
        <v>15558</v>
      </c>
      <c r="C20450">
        <v>986904.71355991228</v>
      </c>
      <c r="D20450">
        <v>876730.71355991263</v>
      </c>
      <c r="E20450">
        <v>110174</v>
      </c>
      <c r="F20450" s="2">
        <v>18.41</v>
      </c>
      <c r="G20450" s="2">
        <v>26.46</v>
      </c>
      <c r="H20450">
        <v>-10219.029044690689</v>
      </c>
    </row>
    <row r="20451" spans="1:8" hidden="1" x14ac:dyDescent="0.3">
      <c r="A20451" s="1">
        <v>15550</v>
      </c>
      <c r="B20451" t="s">
        <v>15557</v>
      </c>
      <c r="C20451">
        <v>985779.51900591003</v>
      </c>
      <c r="D20451">
        <v>875853.51900591003</v>
      </c>
      <c r="E20451">
        <v>109926</v>
      </c>
      <c r="F20451" s="2">
        <v>18.399999999999999</v>
      </c>
      <c r="G20451" s="2">
        <v>26.96</v>
      </c>
      <c r="H20451">
        <v>-10338.77693617471</v>
      </c>
    </row>
    <row r="20452" spans="1:8" hidden="1" x14ac:dyDescent="0.3">
      <c r="A20452" s="1">
        <v>15549</v>
      </c>
      <c r="B20452" t="s">
        <v>15556</v>
      </c>
      <c r="C20452">
        <v>984132.07597843884</v>
      </c>
      <c r="D20452">
        <v>874082.0759784386</v>
      </c>
      <c r="E20452">
        <v>110050</v>
      </c>
      <c r="F20452" s="2">
        <v>18.34</v>
      </c>
      <c r="G20452" s="2">
        <v>27.01</v>
      </c>
      <c r="H20452">
        <v>-10272.073072725931</v>
      </c>
    </row>
    <row r="20453" spans="1:8" hidden="1" x14ac:dyDescent="0.3">
      <c r="A20453" s="1">
        <v>15548</v>
      </c>
      <c r="B20453" t="s">
        <v>15555</v>
      </c>
      <c r="C20453">
        <v>976373.51788185735</v>
      </c>
      <c r="D20453">
        <v>866230.517881857</v>
      </c>
      <c r="E20453">
        <v>110143</v>
      </c>
      <c r="F20453" s="2">
        <v>18.329999999999998</v>
      </c>
      <c r="G20453" s="2">
        <v>27.98</v>
      </c>
      <c r="H20453">
        <v>-10692.1480336402</v>
      </c>
    </row>
    <row r="20454" spans="1:8" hidden="1" x14ac:dyDescent="0.3">
      <c r="A20454" s="1">
        <v>15547</v>
      </c>
      <c r="B20454" t="s">
        <v>15554</v>
      </c>
      <c r="C20454">
        <v>979361.39152913331</v>
      </c>
      <c r="D20454">
        <v>868784.39152913378</v>
      </c>
      <c r="E20454">
        <v>110577</v>
      </c>
      <c r="F20454" s="2">
        <v>18.38</v>
      </c>
      <c r="G20454" s="2">
        <v>26.59</v>
      </c>
      <c r="H20454">
        <v>-10194.8204481864</v>
      </c>
    </row>
    <row r="20455" spans="1:8" hidden="1" x14ac:dyDescent="0.3">
      <c r="A20455" s="1">
        <v>15546</v>
      </c>
      <c r="B20455" t="s">
        <v>15553</v>
      </c>
      <c r="C20455">
        <v>981931.89275365579</v>
      </c>
      <c r="D20455">
        <v>872501.89275365602</v>
      </c>
      <c r="E20455">
        <v>109430</v>
      </c>
      <c r="F20455" s="2">
        <v>18.329999999999998</v>
      </c>
      <c r="G20455" s="2">
        <v>26.7</v>
      </c>
      <c r="H20455">
        <v>-10237.39652337352</v>
      </c>
    </row>
    <row r="20456" spans="1:8" hidden="1" x14ac:dyDescent="0.3">
      <c r="A20456" s="1">
        <v>15545</v>
      </c>
      <c r="B20456" t="s">
        <v>15552</v>
      </c>
      <c r="C20456">
        <v>975093.34117656632</v>
      </c>
      <c r="D20456">
        <v>865787.3411765662</v>
      </c>
      <c r="E20456">
        <v>109306</v>
      </c>
      <c r="F20456" s="2">
        <v>18.32</v>
      </c>
      <c r="G20456" s="2">
        <v>27.79</v>
      </c>
      <c r="H20456">
        <v>-10663.212853501051</v>
      </c>
    </row>
    <row r="20457" spans="1:8" hidden="1" x14ac:dyDescent="0.3">
      <c r="A20457" s="1">
        <v>15544</v>
      </c>
      <c r="B20457" t="s">
        <v>15551</v>
      </c>
      <c r="C20457">
        <v>980162.21688978234</v>
      </c>
      <c r="D20457">
        <v>870298.21688978223</v>
      </c>
      <c r="E20457">
        <v>109864</v>
      </c>
      <c r="F20457" s="2">
        <v>18.37</v>
      </c>
      <c r="G20457" s="2">
        <v>26.65</v>
      </c>
      <c r="H20457">
        <v>-10217.02464418775</v>
      </c>
    </row>
    <row r="20458" spans="1:8" hidden="1" x14ac:dyDescent="0.3">
      <c r="A20458" s="1">
        <v>15543</v>
      </c>
      <c r="B20458" t="s">
        <v>15550</v>
      </c>
      <c r="C20458">
        <v>977578.01392059366</v>
      </c>
      <c r="D20458">
        <v>868117.01392059366</v>
      </c>
      <c r="E20458">
        <v>109461</v>
      </c>
      <c r="F20458" s="2">
        <v>18.36</v>
      </c>
      <c r="G20458" s="2">
        <v>27.97</v>
      </c>
      <c r="H20458">
        <v>-10672.70300315983</v>
      </c>
    </row>
    <row r="20459" spans="1:8" hidden="1" x14ac:dyDescent="0.3">
      <c r="A20459" s="1">
        <v>15542</v>
      </c>
      <c r="B20459" t="s">
        <v>15549</v>
      </c>
      <c r="C20459">
        <v>986633.06595473306</v>
      </c>
      <c r="D20459">
        <v>876397.06595473306</v>
      </c>
      <c r="E20459">
        <v>110236</v>
      </c>
      <c r="F20459" s="2">
        <v>18.43</v>
      </c>
      <c r="G20459" s="2">
        <v>25.94</v>
      </c>
      <c r="H20459">
        <v>-9922.1775556034881</v>
      </c>
    </row>
    <row r="20460" spans="1:8" hidden="1" x14ac:dyDescent="0.3">
      <c r="A20460" s="1">
        <v>15541</v>
      </c>
      <c r="B20460" t="s">
        <v>15548</v>
      </c>
      <c r="C20460">
        <v>971364.51117613469</v>
      </c>
      <c r="D20460">
        <v>861779.51117613469</v>
      </c>
      <c r="E20460">
        <v>109585</v>
      </c>
      <c r="F20460" s="2">
        <v>18.27</v>
      </c>
      <c r="G20460" s="2">
        <v>28.51</v>
      </c>
      <c r="H20460">
        <v>-10981.433500563229</v>
      </c>
    </row>
    <row r="20461" spans="1:8" hidden="1" x14ac:dyDescent="0.3">
      <c r="A20461" s="1">
        <v>15540</v>
      </c>
      <c r="B20461" t="s">
        <v>15547</v>
      </c>
      <c r="C20461">
        <v>979647.92942443315</v>
      </c>
      <c r="D20461">
        <v>870000.92942443315</v>
      </c>
      <c r="E20461">
        <v>109647</v>
      </c>
      <c r="F20461" s="2">
        <v>18.420000000000002</v>
      </c>
      <c r="G20461" s="2">
        <v>27.71</v>
      </c>
      <c r="H20461">
        <v>-10710.773436845029</v>
      </c>
    </row>
    <row r="20462" spans="1:8" hidden="1" x14ac:dyDescent="0.3">
      <c r="A20462" s="1">
        <v>15539</v>
      </c>
      <c r="B20462" t="s">
        <v>15546</v>
      </c>
      <c r="C20462">
        <v>988112.74296970991</v>
      </c>
      <c r="D20462">
        <v>873722.7429697098</v>
      </c>
      <c r="E20462">
        <v>114390</v>
      </c>
      <c r="F20462" s="2">
        <v>18.45</v>
      </c>
      <c r="G20462" s="2">
        <v>25.39</v>
      </c>
      <c r="H20462">
        <v>-9780.9992468527344</v>
      </c>
    </row>
    <row r="20463" spans="1:8" hidden="1" x14ac:dyDescent="0.3">
      <c r="A20463" s="1">
        <v>15538</v>
      </c>
      <c r="B20463" t="s">
        <v>15545</v>
      </c>
      <c r="C20463">
        <v>980358.73822067166</v>
      </c>
      <c r="D20463">
        <v>867208.73822067201</v>
      </c>
      <c r="E20463">
        <v>113150</v>
      </c>
      <c r="F20463" s="2">
        <v>18.25</v>
      </c>
      <c r="G20463" s="2">
        <v>27</v>
      </c>
      <c r="H20463">
        <v>-10342.952142713501</v>
      </c>
    </row>
    <row r="20464" spans="1:8" hidden="1" x14ac:dyDescent="0.3">
      <c r="A20464" s="1">
        <v>15537</v>
      </c>
      <c r="B20464" t="s">
        <v>15544</v>
      </c>
      <c r="C20464">
        <v>981246.02944967244</v>
      </c>
      <c r="D20464">
        <v>867786.02944967244</v>
      </c>
      <c r="E20464">
        <v>113460</v>
      </c>
      <c r="F20464" s="2">
        <v>18.3</v>
      </c>
      <c r="G20464" s="2">
        <v>28.1</v>
      </c>
      <c r="H20464">
        <v>-10731.426684086369</v>
      </c>
    </row>
    <row r="20465" spans="1:8" hidden="1" x14ac:dyDescent="0.3">
      <c r="A20465" s="1">
        <v>15536</v>
      </c>
      <c r="B20465" t="s">
        <v>15543</v>
      </c>
      <c r="C20465">
        <v>987750.5650612287</v>
      </c>
      <c r="D20465">
        <v>873918.56506122882</v>
      </c>
      <c r="E20465">
        <v>113832</v>
      </c>
      <c r="F20465" s="2">
        <v>18.36</v>
      </c>
      <c r="G20465" s="2">
        <v>26.3</v>
      </c>
      <c r="H20465">
        <v>-10083.47777401611</v>
      </c>
    </row>
    <row r="20466" spans="1:8" hidden="1" x14ac:dyDescent="0.3">
      <c r="A20466" s="1">
        <v>15535</v>
      </c>
      <c r="B20466" t="s">
        <v>15542</v>
      </c>
      <c r="C20466">
        <v>980524.50420706288</v>
      </c>
      <c r="D20466">
        <v>866754.50420706288</v>
      </c>
      <c r="E20466">
        <v>113770</v>
      </c>
      <c r="F20466" s="2">
        <v>18.350000000000001</v>
      </c>
      <c r="G20466" s="2">
        <v>27.65</v>
      </c>
      <c r="H20466">
        <v>-10643.36429791358</v>
      </c>
    </row>
    <row r="20467" spans="1:8" hidden="1" x14ac:dyDescent="0.3">
      <c r="A20467" s="1">
        <v>15534</v>
      </c>
      <c r="B20467" t="s">
        <v>15541</v>
      </c>
      <c r="C20467">
        <v>983536.71993027849</v>
      </c>
      <c r="D20467">
        <v>869952.71993027849</v>
      </c>
      <c r="E20467">
        <v>113584</v>
      </c>
      <c r="F20467" s="2">
        <v>18.32</v>
      </c>
      <c r="G20467" s="2">
        <v>27.1</v>
      </c>
      <c r="H20467">
        <v>-10340.041729654669</v>
      </c>
    </row>
    <row r="20468" spans="1:8" hidden="1" x14ac:dyDescent="0.3">
      <c r="A20468" s="1">
        <v>15533</v>
      </c>
      <c r="B20468" t="s">
        <v>15540</v>
      </c>
      <c r="C20468">
        <v>991210.00403938652</v>
      </c>
      <c r="D20468">
        <v>877316.00403938652</v>
      </c>
      <c r="E20468">
        <v>113894</v>
      </c>
      <c r="F20468" s="2">
        <v>18.37</v>
      </c>
      <c r="G20468" s="2">
        <v>26.28</v>
      </c>
      <c r="H20468">
        <v>-9971.5228127919363</v>
      </c>
    </row>
    <row r="20469" spans="1:8" hidden="1" x14ac:dyDescent="0.3">
      <c r="A20469" s="1">
        <v>15532</v>
      </c>
      <c r="B20469" t="s">
        <v>15539</v>
      </c>
      <c r="C20469">
        <v>982765.50559446181</v>
      </c>
      <c r="D20469">
        <v>869305.50559446216</v>
      </c>
      <c r="E20469">
        <v>113460</v>
      </c>
      <c r="F20469" s="2">
        <v>18.3</v>
      </c>
      <c r="G20469" s="2">
        <v>27.26</v>
      </c>
      <c r="H20469">
        <v>-10485.135198772239</v>
      </c>
    </row>
    <row r="20470" spans="1:8" hidden="1" x14ac:dyDescent="0.3">
      <c r="A20470" s="1">
        <v>15531</v>
      </c>
      <c r="B20470" t="s">
        <v>15538</v>
      </c>
      <c r="C20470">
        <v>984326.9976128398</v>
      </c>
      <c r="D20470">
        <v>870494.99761283991</v>
      </c>
      <c r="E20470">
        <v>113832</v>
      </c>
      <c r="F20470" s="2">
        <v>18.36</v>
      </c>
      <c r="G20470" s="2">
        <v>26.18</v>
      </c>
      <c r="H20470">
        <v>-10071.449718202181</v>
      </c>
    </row>
    <row r="20471" spans="1:8" hidden="1" x14ac:dyDescent="0.3">
      <c r="A20471" s="1">
        <v>15530</v>
      </c>
      <c r="B20471" t="s">
        <v>15537</v>
      </c>
      <c r="C20471">
        <v>986782.02671052178</v>
      </c>
      <c r="D20471">
        <v>872578.02671052178</v>
      </c>
      <c r="E20471">
        <v>114204</v>
      </c>
      <c r="F20471" s="2">
        <v>18.420000000000002</v>
      </c>
      <c r="G20471" s="2">
        <v>26.61</v>
      </c>
      <c r="H20471">
        <v>-10218.702530307561</v>
      </c>
    </row>
    <row r="20472" spans="1:8" hidden="1" x14ac:dyDescent="0.3">
      <c r="A20472" s="1">
        <v>15529</v>
      </c>
      <c r="B20472" t="s">
        <v>15536</v>
      </c>
      <c r="C20472">
        <v>986246.23751775664</v>
      </c>
      <c r="D20472">
        <v>872414.23751775688</v>
      </c>
      <c r="E20472">
        <v>113832</v>
      </c>
      <c r="F20472" s="2">
        <v>18.36</v>
      </c>
      <c r="G20472" s="2">
        <v>26.39</v>
      </c>
      <c r="H20472">
        <v>-9874.8735072520776</v>
      </c>
    </row>
    <row r="20473" spans="1:8" hidden="1" x14ac:dyDescent="0.3">
      <c r="A20473" s="1">
        <v>15528</v>
      </c>
      <c r="B20473" t="s">
        <v>15535</v>
      </c>
      <c r="C20473">
        <v>986285.08370877162</v>
      </c>
      <c r="D20473">
        <v>872701.0837087715</v>
      </c>
      <c r="E20473">
        <v>113584</v>
      </c>
      <c r="F20473" s="2">
        <v>18.32</v>
      </c>
      <c r="G20473" s="2">
        <v>26.39</v>
      </c>
      <c r="H20473">
        <v>-10092.095830217149</v>
      </c>
    </row>
    <row r="20474" spans="1:8" hidden="1" x14ac:dyDescent="0.3">
      <c r="A20474" s="1">
        <v>15527</v>
      </c>
      <c r="B20474" t="s">
        <v>15534</v>
      </c>
      <c r="C20474">
        <v>978071.47632777842</v>
      </c>
      <c r="D20474">
        <v>864549.47632777842</v>
      </c>
      <c r="E20474">
        <v>113522</v>
      </c>
      <c r="F20474" s="2">
        <v>18.309999999999999</v>
      </c>
      <c r="G20474" s="2">
        <v>27.61</v>
      </c>
      <c r="H20474">
        <v>-10515.956203685641</v>
      </c>
    </row>
    <row r="20475" spans="1:8" hidden="1" x14ac:dyDescent="0.3">
      <c r="A20475" s="1">
        <v>15526</v>
      </c>
      <c r="B20475" t="s">
        <v>15533</v>
      </c>
      <c r="C20475">
        <v>982011.20395057171</v>
      </c>
      <c r="D20475">
        <v>868179.20395057206</v>
      </c>
      <c r="E20475">
        <v>113832</v>
      </c>
      <c r="F20475" s="2">
        <v>18.36</v>
      </c>
      <c r="G20475" s="2">
        <v>25.78</v>
      </c>
      <c r="H20475">
        <v>-9917.3530290188428</v>
      </c>
    </row>
    <row r="20476" spans="1:8" hidden="1" x14ac:dyDescent="0.3">
      <c r="A20476" s="1">
        <v>15525</v>
      </c>
      <c r="B20476" t="s">
        <v>15532</v>
      </c>
      <c r="C20476">
        <v>987694.55541566398</v>
      </c>
      <c r="D20476">
        <v>873986.55541566422</v>
      </c>
      <c r="E20476">
        <v>113708</v>
      </c>
      <c r="F20476" s="2">
        <v>18.34</v>
      </c>
      <c r="G20476" s="2">
        <v>25.96</v>
      </c>
      <c r="H20476">
        <v>-9959.6505179660144</v>
      </c>
    </row>
    <row r="20477" spans="1:8" hidden="1" x14ac:dyDescent="0.3">
      <c r="A20477" s="1">
        <v>15524</v>
      </c>
      <c r="B20477" t="s">
        <v>15531</v>
      </c>
      <c r="C20477">
        <v>977752.16794384038</v>
      </c>
      <c r="D20477">
        <v>864726.16794384061</v>
      </c>
      <c r="E20477">
        <v>113026</v>
      </c>
      <c r="F20477" s="2">
        <v>18.23</v>
      </c>
      <c r="G20477" s="2">
        <v>26.65</v>
      </c>
      <c r="H20477">
        <v>-10208.140917312739</v>
      </c>
    </row>
    <row r="20478" spans="1:8" hidden="1" x14ac:dyDescent="0.3">
      <c r="A20478" s="1">
        <v>15523</v>
      </c>
      <c r="B20478" t="s">
        <v>15530</v>
      </c>
      <c r="C20478">
        <v>983174.8437401891</v>
      </c>
      <c r="D20478">
        <v>870086.84374018933</v>
      </c>
      <c r="E20478">
        <v>113088</v>
      </c>
      <c r="F20478" s="2">
        <v>18.239999999999998</v>
      </c>
      <c r="G20478" s="2">
        <v>26.29</v>
      </c>
      <c r="H20478">
        <v>-10001.384805939089</v>
      </c>
    </row>
    <row r="20479" spans="1:8" hidden="1" x14ac:dyDescent="0.3">
      <c r="A20479" s="1">
        <v>15522</v>
      </c>
      <c r="B20479" t="s">
        <v>15529</v>
      </c>
      <c r="C20479">
        <v>977456.85034005775</v>
      </c>
      <c r="D20479">
        <v>864368.85034005763</v>
      </c>
      <c r="E20479">
        <v>113088</v>
      </c>
      <c r="F20479" s="2">
        <v>18.239999999999998</v>
      </c>
      <c r="G20479" s="2">
        <v>26.82</v>
      </c>
      <c r="H20479">
        <v>-10267.99262557373</v>
      </c>
    </row>
    <row r="20480" spans="1:8" hidden="1" x14ac:dyDescent="0.3">
      <c r="A20480" s="1">
        <v>15521</v>
      </c>
      <c r="B20480" t="s">
        <v>15528</v>
      </c>
      <c r="C20480">
        <v>987666.5780103585</v>
      </c>
      <c r="D20480">
        <v>873896.5780103585</v>
      </c>
      <c r="E20480">
        <v>113770</v>
      </c>
      <c r="F20480" s="2">
        <v>18.350000000000001</v>
      </c>
      <c r="G20480" s="2">
        <v>27.07</v>
      </c>
      <c r="H20480">
        <v>-10317.578445317</v>
      </c>
    </row>
    <row r="20481" spans="1:8" hidden="1" x14ac:dyDescent="0.3">
      <c r="A20481" s="1">
        <v>15520</v>
      </c>
      <c r="B20481" t="s">
        <v>15527</v>
      </c>
      <c r="C20481">
        <v>980406.6539468749</v>
      </c>
      <c r="D20481">
        <v>867876.65394687478</v>
      </c>
      <c r="E20481">
        <v>112530</v>
      </c>
      <c r="F20481" s="2">
        <v>18.149999999999999</v>
      </c>
      <c r="G20481" s="2">
        <v>27.94</v>
      </c>
      <c r="H20481">
        <v>-10673.825576274559</v>
      </c>
    </row>
    <row r="20482" spans="1:8" hidden="1" x14ac:dyDescent="0.3">
      <c r="A20482" s="1">
        <v>15519</v>
      </c>
      <c r="B20482" t="s">
        <v>15526</v>
      </c>
      <c r="C20482">
        <v>996495.01597650605</v>
      </c>
      <c r="D20482">
        <v>882601.01597650605</v>
      </c>
      <c r="E20482">
        <v>113894</v>
      </c>
      <c r="F20482" s="2">
        <v>18.37</v>
      </c>
      <c r="G20482" s="2">
        <v>25.57</v>
      </c>
      <c r="H20482">
        <v>-9692.8876980550958</v>
      </c>
    </row>
    <row r="20483" spans="1:8" hidden="1" x14ac:dyDescent="0.3">
      <c r="A20483" s="1">
        <v>15518</v>
      </c>
      <c r="B20483" t="s">
        <v>15525</v>
      </c>
      <c r="C20483">
        <v>977342.74817833037</v>
      </c>
      <c r="D20483">
        <v>864192.74817833025</v>
      </c>
      <c r="E20483">
        <v>113150</v>
      </c>
      <c r="F20483" s="2">
        <v>18.25</v>
      </c>
      <c r="G20483" s="2">
        <v>26.49</v>
      </c>
      <c r="H20483">
        <v>-10012.0579553074</v>
      </c>
    </row>
    <row r="20484" spans="1:8" hidden="1" x14ac:dyDescent="0.3">
      <c r="A20484" s="1">
        <v>15517</v>
      </c>
      <c r="B20484" t="s">
        <v>15524</v>
      </c>
      <c r="C20484">
        <v>980779.74992651027</v>
      </c>
      <c r="D20484">
        <v>867877.74992651027</v>
      </c>
      <c r="E20484">
        <v>112902</v>
      </c>
      <c r="F20484" s="2">
        <v>18.21</v>
      </c>
      <c r="G20484" s="2">
        <v>26.49</v>
      </c>
      <c r="H20484">
        <v>-10181.764955346291</v>
      </c>
    </row>
    <row r="20485" spans="1:8" hidden="1" x14ac:dyDescent="0.3">
      <c r="A20485" s="1">
        <v>15516</v>
      </c>
      <c r="B20485" t="s">
        <v>15523</v>
      </c>
      <c r="C20485">
        <v>979988.19873569789</v>
      </c>
      <c r="D20485">
        <v>867210.19873569801</v>
      </c>
      <c r="E20485">
        <v>112778</v>
      </c>
      <c r="F20485" s="2">
        <v>18.190000000000001</v>
      </c>
      <c r="G20485" s="2">
        <v>27.66</v>
      </c>
      <c r="H20485">
        <v>-10499.37183833951</v>
      </c>
    </row>
    <row r="20486" spans="1:8" hidden="1" x14ac:dyDescent="0.3">
      <c r="A20486" s="1">
        <v>15515</v>
      </c>
      <c r="B20486" t="s">
        <v>15522</v>
      </c>
      <c r="C20486">
        <v>979925.01037149841</v>
      </c>
      <c r="D20486">
        <v>866651.01037149841</v>
      </c>
      <c r="E20486">
        <v>113274</v>
      </c>
      <c r="F20486" s="2">
        <v>18.27</v>
      </c>
      <c r="G20486" s="2">
        <v>27.11</v>
      </c>
      <c r="H20486">
        <v>-10371.995302154681</v>
      </c>
    </row>
    <row r="20487" spans="1:8" hidden="1" x14ac:dyDescent="0.3">
      <c r="A20487" s="1">
        <v>15514</v>
      </c>
      <c r="B20487" t="s">
        <v>15521</v>
      </c>
      <c r="C20487">
        <v>982576.23750314442</v>
      </c>
      <c r="D20487">
        <v>869240.23750314454</v>
      </c>
      <c r="E20487">
        <v>113336</v>
      </c>
      <c r="F20487" s="2">
        <v>18.28</v>
      </c>
      <c r="G20487" s="2">
        <v>26.51</v>
      </c>
      <c r="H20487">
        <v>-10015.8476736963</v>
      </c>
    </row>
    <row r="20488" spans="1:8" hidden="1" x14ac:dyDescent="0.3">
      <c r="A20488" s="1">
        <v>15513</v>
      </c>
      <c r="B20488" t="s">
        <v>15520</v>
      </c>
      <c r="C20488">
        <v>972271.39969798375</v>
      </c>
      <c r="D20488">
        <v>859369.39969798399</v>
      </c>
      <c r="E20488">
        <v>112902</v>
      </c>
      <c r="F20488" s="2">
        <v>18.21</v>
      </c>
      <c r="G20488" s="2">
        <v>28.22</v>
      </c>
      <c r="H20488">
        <v>-10840.98290325392</v>
      </c>
    </row>
    <row r="20489" spans="1:8" hidden="1" x14ac:dyDescent="0.3">
      <c r="A20489" s="1">
        <v>15512</v>
      </c>
      <c r="B20489" t="s">
        <v>15519</v>
      </c>
      <c r="C20489">
        <v>980717.81875423598</v>
      </c>
      <c r="D20489">
        <v>868001.81875423621</v>
      </c>
      <c r="E20489">
        <v>112716</v>
      </c>
      <c r="F20489" s="2">
        <v>18.18</v>
      </c>
      <c r="G20489" s="2">
        <v>27.6</v>
      </c>
      <c r="H20489">
        <v>-10547.36347484515</v>
      </c>
    </row>
    <row r="20490" spans="1:8" hidden="1" x14ac:dyDescent="0.3">
      <c r="A20490" s="1">
        <v>15511</v>
      </c>
      <c r="B20490" t="s">
        <v>15518</v>
      </c>
      <c r="C20490">
        <v>974435.40308219823</v>
      </c>
      <c r="D20490">
        <v>861533.40308219823</v>
      </c>
      <c r="E20490">
        <v>112902</v>
      </c>
      <c r="F20490" s="2">
        <v>18.21</v>
      </c>
      <c r="G20490" s="2">
        <v>27.91</v>
      </c>
      <c r="H20490">
        <v>-10695.33628417185</v>
      </c>
    </row>
    <row r="20491" spans="1:8" hidden="1" x14ac:dyDescent="0.3">
      <c r="A20491" s="1">
        <v>15510</v>
      </c>
      <c r="B20491" t="s">
        <v>15517</v>
      </c>
      <c r="C20491">
        <v>987688.55769343569</v>
      </c>
      <c r="D20491">
        <v>874476.55769343534</v>
      </c>
      <c r="E20491">
        <v>113212</v>
      </c>
      <c r="F20491" s="2">
        <v>18.260000000000002</v>
      </c>
      <c r="G20491" s="2">
        <v>27</v>
      </c>
      <c r="H20491">
        <v>-10386.3588667245</v>
      </c>
    </row>
    <row r="20492" spans="1:8" hidden="1" x14ac:dyDescent="0.3">
      <c r="A20492" s="1">
        <v>15509</v>
      </c>
      <c r="B20492" t="s">
        <v>15516</v>
      </c>
      <c r="C20492">
        <v>974998.74272817862</v>
      </c>
      <c r="D20492">
        <v>862840.74272817839</v>
      </c>
      <c r="E20492">
        <v>112158</v>
      </c>
      <c r="F20492" s="2">
        <v>18.09</v>
      </c>
      <c r="G20492" s="2">
        <v>27.11</v>
      </c>
      <c r="H20492">
        <v>-10411.64257682957</v>
      </c>
    </row>
    <row r="20493" spans="1:8" hidden="1" x14ac:dyDescent="0.3">
      <c r="A20493" s="1">
        <v>15508</v>
      </c>
      <c r="B20493" t="s">
        <v>15515</v>
      </c>
      <c r="C20493">
        <v>982621.11767362605</v>
      </c>
      <c r="D20493">
        <v>870339.1176736257</v>
      </c>
      <c r="E20493">
        <v>112282</v>
      </c>
      <c r="F20493" s="2">
        <v>18.11</v>
      </c>
      <c r="G20493" s="2">
        <v>26.11</v>
      </c>
      <c r="H20493">
        <v>-9998.1912629728176</v>
      </c>
    </row>
    <row r="20494" spans="1:8" hidden="1" x14ac:dyDescent="0.3">
      <c r="A20494" s="1">
        <v>15507</v>
      </c>
      <c r="B20494" t="s">
        <v>15514</v>
      </c>
      <c r="C20494">
        <v>980011.83329780656</v>
      </c>
      <c r="D20494">
        <v>866985.83329780633</v>
      </c>
      <c r="E20494">
        <v>113026</v>
      </c>
      <c r="F20494" s="2">
        <v>18.23</v>
      </c>
      <c r="G20494" s="2">
        <v>25.69</v>
      </c>
      <c r="H20494">
        <v>-9796.0351706273777</v>
      </c>
    </row>
    <row r="20495" spans="1:8" hidden="1" x14ac:dyDescent="0.3">
      <c r="A20495" s="1">
        <v>15506</v>
      </c>
      <c r="B20495" t="s">
        <v>15513</v>
      </c>
      <c r="C20495">
        <v>974233.04629917559</v>
      </c>
      <c r="D20495">
        <v>861641.04629917559</v>
      </c>
      <c r="E20495">
        <v>112592</v>
      </c>
      <c r="F20495" s="2">
        <v>18.16</v>
      </c>
      <c r="G20495" s="2">
        <v>26.66</v>
      </c>
      <c r="H20495">
        <v>-10142.60841885053</v>
      </c>
    </row>
    <row r="20496" spans="1:8" hidden="1" x14ac:dyDescent="0.3">
      <c r="A20496" s="1">
        <v>15505</v>
      </c>
      <c r="B20496" t="s">
        <v>15512</v>
      </c>
      <c r="C20496">
        <v>978767.89104329189</v>
      </c>
      <c r="D20496">
        <v>866361.89104329224</v>
      </c>
      <c r="E20496">
        <v>112406</v>
      </c>
      <c r="F20496" s="2">
        <v>18.13</v>
      </c>
      <c r="G20496" s="2">
        <v>26.57</v>
      </c>
      <c r="H20496">
        <v>-10169.08575047575</v>
      </c>
    </row>
    <row r="20497" spans="1:8" hidden="1" x14ac:dyDescent="0.3">
      <c r="A20497" s="1">
        <v>15504</v>
      </c>
      <c r="B20497" t="s">
        <v>15511</v>
      </c>
      <c r="C20497">
        <v>979573.18323235784</v>
      </c>
      <c r="D20497">
        <v>866609.18323235749</v>
      </c>
      <c r="E20497">
        <v>112964</v>
      </c>
      <c r="F20497" s="2">
        <v>18.22</v>
      </c>
      <c r="G20497" s="2">
        <v>26.79</v>
      </c>
      <c r="H20497">
        <v>-10214.431357049951</v>
      </c>
    </row>
    <row r="20498" spans="1:8" hidden="1" x14ac:dyDescent="0.3">
      <c r="A20498" s="1">
        <v>15503</v>
      </c>
      <c r="B20498" t="s">
        <v>15510</v>
      </c>
      <c r="C20498">
        <v>975002.4882888007</v>
      </c>
      <c r="D20498">
        <v>862844.48828880105</v>
      </c>
      <c r="E20498">
        <v>112158</v>
      </c>
      <c r="F20498" s="2">
        <v>18.09</v>
      </c>
      <c r="G20498" s="2">
        <v>27.13</v>
      </c>
      <c r="H20498">
        <v>-10327.570247152131</v>
      </c>
    </row>
    <row r="20499" spans="1:8" hidden="1" x14ac:dyDescent="0.3">
      <c r="A20499" s="1">
        <v>15502</v>
      </c>
      <c r="B20499" t="s">
        <v>15509</v>
      </c>
      <c r="C20499">
        <v>982880.12886718696</v>
      </c>
      <c r="D20499">
        <v>869916.12886718707</v>
      </c>
      <c r="E20499">
        <v>112964</v>
      </c>
      <c r="F20499" s="2">
        <v>18.22</v>
      </c>
      <c r="G20499" s="2">
        <v>26.77</v>
      </c>
      <c r="H20499">
        <v>-10295.945668281811</v>
      </c>
    </row>
    <row r="20500" spans="1:8" hidden="1" x14ac:dyDescent="0.3">
      <c r="A20500" s="1">
        <v>15501</v>
      </c>
      <c r="B20500" t="s">
        <v>15508</v>
      </c>
      <c r="C20500">
        <v>973323.82902670931</v>
      </c>
      <c r="D20500">
        <v>861165.82902670931</v>
      </c>
      <c r="E20500">
        <v>112158</v>
      </c>
      <c r="F20500" s="2">
        <v>18.09</v>
      </c>
      <c r="G20500" s="2">
        <v>27.89</v>
      </c>
      <c r="H20500">
        <v>-10546.28258719698</v>
      </c>
    </row>
    <row r="20501" spans="1:8" hidden="1" x14ac:dyDescent="0.3">
      <c r="A20501" s="1">
        <v>15500</v>
      </c>
      <c r="B20501" t="s">
        <v>15507</v>
      </c>
      <c r="C20501">
        <v>981673.90692511934</v>
      </c>
      <c r="D20501">
        <v>868833.90692511899</v>
      </c>
      <c r="E20501">
        <v>112840</v>
      </c>
      <c r="F20501" s="2">
        <v>18.2</v>
      </c>
      <c r="G20501" s="2">
        <v>26.26</v>
      </c>
      <c r="H20501">
        <v>-9970.0198014332036</v>
      </c>
    </row>
    <row r="20502" spans="1:8" hidden="1" x14ac:dyDescent="0.3">
      <c r="A20502" s="1">
        <v>15499</v>
      </c>
      <c r="B20502" t="s">
        <v>15506</v>
      </c>
      <c r="C20502">
        <v>970433.60455940082</v>
      </c>
      <c r="D20502">
        <v>858523.60455940035</v>
      </c>
      <c r="E20502">
        <v>111910</v>
      </c>
      <c r="F20502" s="2">
        <v>18.05</v>
      </c>
      <c r="G20502" s="2">
        <v>28.49</v>
      </c>
      <c r="H20502">
        <v>-10966.048071897059</v>
      </c>
    </row>
    <row r="20503" spans="1:8" hidden="1" x14ac:dyDescent="0.3">
      <c r="A20503" s="1">
        <v>15498</v>
      </c>
      <c r="B20503" t="s">
        <v>15505</v>
      </c>
      <c r="C20503">
        <v>979008.26127123227</v>
      </c>
      <c r="D20503">
        <v>866602.26127123204</v>
      </c>
      <c r="E20503">
        <v>112406</v>
      </c>
      <c r="F20503" s="2">
        <v>18.13</v>
      </c>
      <c r="G20503" s="2">
        <v>27</v>
      </c>
      <c r="H20503">
        <v>-10401.570018180189</v>
      </c>
    </row>
    <row r="20504" spans="1:8" hidden="1" x14ac:dyDescent="0.3">
      <c r="A20504" s="1">
        <v>15497</v>
      </c>
      <c r="B20504" t="s">
        <v>15504</v>
      </c>
      <c r="C20504">
        <v>983575.2338049371</v>
      </c>
      <c r="D20504">
        <v>871417.2338049371</v>
      </c>
      <c r="E20504">
        <v>112158</v>
      </c>
      <c r="F20504" s="2">
        <v>18.09</v>
      </c>
      <c r="G20504" s="2">
        <v>26.5</v>
      </c>
      <c r="H20504">
        <v>-10148.699677406399</v>
      </c>
    </row>
    <row r="20505" spans="1:8" hidden="1" x14ac:dyDescent="0.3">
      <c r="A20505" s="1">
        <v>15496</v>
      </c>
      <c r="B20505" t="s">
        <v>15503</v>
      </c>
      <c r="C20505">
        <v>980002.98996509018</v>
      </c>
      <c r="D20505">
        <v>867410.98996509006</v>
      </c>
      <c r="E20505">
        <v>112592</v>
      </c>
      <c r="F20505" s="2">
        <v>18.16</v>
      </c>
      <c r="G20505" s="2">
        <v>26.14</v>
      </c>
      <c r="H20505">
        <v>-9936.9700191097509</v>
      </c>
    </row>
    <row r="20506" spans="1:8" hidden="1" x14ac:dyDescent="0.3">
      <c r="A20506" s="1">
        <v>15495</v>
      </c>
      <c r="B20506" t="s">
        <v>15502</v>
      </c>
      <c r="C20506">
        <v>976539.54123892693</v>
      </c>
      <c r="D20506">
        <v>864071.54123892705</v>
      </c>
      <c r="E20506">
        <v>112468</v>
      </c>
      <c r="F20506" s="2">
        <v>18.14</v>
      </c>
      <c r="G20506" s="2">
        <v>27.27</v>
      </c>
      <c r="H20506">
        <v>-10414.291091925939</v>
      </c>
    </row>
    <row r="20507" spans="1:8" hidden="1" x14ac:dyDescent="0.3">
      <c r="A20507" s="1">
        <v>15494</v>
      </c>
      <c r="B20507" t="s">
        <v>15501</v>
      </c>
      <c r="C20507">
        <v>972961.3678064968</v>
      </c>
      <c r="D20507">
        <v>861237.36780649703</v>
      </c>
      <c r="E20507">
        <v>111724</v>
      </c>
      <c r="F20507" s="2">
        <v>18.02</v>
      </c>
      <c r="G20507" s="2">
        <v>27.49</v>
      </c>
      <c r="H20507">
        <v>-10582.807245349341</v>
      </c>
    </row>
    <row r="20508" spans="1:8" hidden="1" x14ac:dyDescent="0.3">
      <c r="A20508" s="1">
        <v>15493</v>
      </c>
      <c r="B20508" t="s">
        <v>15500</v>
      </c>
      <c r="C20508">
        <v>979195.26706693333</v>
      </c>
      <c r="D20508">
        <v>867099.26706693333</v>
      </c>
      <c r="E20508">
        <v>112096</v>
      </c>
      <c r="F20508" s="2">
        <v>18.079999999999998</v>
      </c>
      <c r="G20508" s="2">
        <v>26.08</v>
      </c>
      <c r="H20508">
        <v>-9890.1591190167055</v>
      </c>
    </row>
    <row r="20509" spans="1:8" hidden="1" x14ac:dyDescent="0.3">
      <c r="A20509" s="1">
        <v>15492</v>
      </c>
      <c r="B20509" t="s">
        <v>15499</v>
      </c>
      <c r="C20509">
        <v>974308.14055651007</v>
      </c>
      <c r="D20509">
        <v>862708.14055651019</v>
      </c>
      <c r="E20509">
        <v>111600</v>
      </c>
      <c r="F20509" s="2">
        <v>18</v>
      </c>
      <c r="G20509" s="2">
        <v>26.72</v>
      </c>
      <c r="H20509">
        <v>-10151.29345956502</v>
      </c>
    </row>
    <row r="20510" spans="1:8" hidden="1" x14ac:dyDescent="0.3">
      <c r="A20510" s="1">
        <v>15491</v>
      </c>
      <c r="B20510" t="s">
        <v>15498</v>
      </c>
      <c r="C20510">
        <v>970489.13070082082</v>
      </c>
      <c r="D20510">
        <v>858765.13070082059</v>
      </c>
      <c r="E20510">
        <v>111724</v>
      </c>
      <c r="F20510" s="2">
        <v>18.02</v>
      </c>
      <c r="G20510" s="2">
        <v>28.04</v>
      </c>
      <c r="H20510">
        <v>-10620.046079544431</v>
      </c>
    </row>
    <row r="20511" spans="1:8" hidden="1" x14ac:dyDescent="0.3">
      <c r="A20511" s="1">
        <v>15490</v>
      </c>
      <c r="B20511" t="s">
        <v>15497</v>
      </c>
      <c r="C20511">
        <v>972444.21816500928</v>
      </c>
      <c r="D20511">
        <v>860782.21816500952</v>
      </c>
      <c r="E20511">
        <v>111662</v>
      </c>
      <c r="F20511" s="2">
        <v>18.010000000000002</v>
      </c>
      <c r="G20511" s="2">
        <v>27.5</v>
      </c>
      <c r="H20511">
        <v>-10480.124574615431</v>
      </c>
    </row>
    <row r="20512" spans="1:8" hidden="1" x14ac:dyDescent="0.3">
      <c r="A20512" s="1">
        <v>15489</v>
      </c>
      <c r="B20512" t="s">
        <v>15496</v>
      </c>
      <c r="C20512">
        <v>980563.06049050286</v>
      </c>
      <c r="D20512">
        <v>868653.06049050286</v>
      </c>
      <c r="E20512">
        <v>111910</v>
      </c>
      <c r="F20512" s="2">
        <v>18.05</v>
      </c>
      <c r="G20512" s="2">
        <v>26.7</v>
      </c>
      <c r="H20512">
        <v>-10238.338800454239</v>
      </c>
    </row>
    <row r="20513" spans="1:8" hidden="1" x14ac:dyDescent="0.3">
      <c r="A20513" s="1">
        <v>15488</v>
      </c>
      <c r="B20513" t="s">
        <v>15495</v>
      </c>
      <c r="C20513">
        <v>975885.08634967834</v>
      </c>
      <c r="D20513">
        <v>863913.08634967834</v>
      </c>
      <c r="E20513">
        <v>111972</v>
      </c>
      <c r="F20513" s="2">
        <v>18.059999999999999</v>
      </c>
      <c r="G20513" s="2">
        <v>26.89</v>
      </c>
      <c r="H20513">
        <v>-10303.593434976739</v>
      </c>
    </row>
    <row r="20514" spans="1:8" hidden="1" x14ac:dyDescent="0.3">
      <c r="A20514" s="1">
        <v>15487</v>
      </c>
      <c r="B20514" t="s">
        <v>15494</v>
      </c>
      <c r="C20514">
        <v>970619.09329904732</v>
      </c>
      <c r="D20514">
        <v>859205.09329904756</v>
      </c>
      <c r="E20514">
        <v>111414</v>
      </c>
      <c r="F20514" s="2">
        <v>17.97</v>
      </c>
      <c r="G20514" s="2">
        <v>28.81</v>
      </c>
      <c r="H20514">
        <v>-11035.9594425658</v>
      </c>
    </row>
    <row r="20515" spans="1:8" hidden="1" x14ac:dyDescent="0.3">
      <c r="A20515" s="1">
        <v>15486</v>
      </c>
      <c r="B20515" t="s">
        <v>15493</v>
      </c>
      <c r="C20515">
        <v>972950.26649987022</v>
      </c>
      <c r="D20515">
        <v>861102.26649987022</v>
      </c>
      <c r="E20515">
        <v>111848</v>
      </c>
      <c r="F20515" s="2">
        <v>18.04</v>
      </c>
      <c r="G20515" s="2">
        <v>26.99</v>
      </c>
      <c r="H20515">
        <v>-10312.2651344527</v>
      </c>
    </row>
    <row r="20516" spans="1:8" hidden="1" x14ac:dyDescent="0.3">
      <c r="A20516" s="1">
        <v>15485</v>
      </c>
      <c r="B20516" t="s">
        <v>15492</v>
      </c>
      <c r="C20516">
        <v>977387.93337236822</v>
      </c>
      <c r="D20516">
        <v>865167.93337236822</v>
      </c>
      <c r="E20516">
        <v>112220</v>
      </c>
      <c r="F20516" s="2">
        <v>18.100000000000001</v>
      </c>
      <c r="G20516" s="2">
        <v>26.18</v>
      </c>
      <c r="H20516">
        <v>-10068.880479588641</v>
      </c>
    </row>
    <row r="20517" spans="1:8" hidden="1" x14ac:dyDescent="0.3">
      <c r="A20517" s="1">
        <v>15484</v>
      </c>
      <c r="B20517" t="s">
        <v>15491</v>
      </c>
      <c r="C20517">
        <v>975433.24066971755</v>
      </c>
      <c r="D20517">
        <v>863833.2406697179</v>
      </c>
      <c r="E20517">
        <v>111600</v>
      </c>
      <c r="F20517" s="2">
        <v>18</v>
      </c>
      <c r="G20517" s="2">
        <v>26.5</v>
      </c>
      <c r="H20517">
        <v>-10117.008885626719</v>
      </c>
    </row>
    <row r="20518" spans="1:8" hidden="1" x14ac:dyDescent="0.3">
      <c r="A20518" s="1">
        <v>15483</v>
      </c>
      <c r="B20518" t="s">
        <v>15490</v>
      </c>
      <c r="C20518">
        <v>974627.86179519957</v>
      </c>
      <c r="D20518">
        <v>862469.86179519969</v>
      </c>
      <c r="E20518">
        <v>112158</v>
      </c>
      <c r="F20518" s="2">
        <v>18.09</v>
      </c>
      <c r="G20518" s="2">
        <v>27.35</v>
      </c>
      <c r="H20518">
        <v>-10386.72511103433</v>
      </c>
    </row>
    <row r="20519" spans="1:8" hidden="1" x14ac:dyDescent="0.3">
      <c r="A20519" s="1">
        <v>15482</v>
      </c>
      <c r="B20519" t="s">
        <v>15489</v>
      </c>
      <c r="C20519">
        <v>969388.97252283711</v>
      </c>
      <c r="D20519">
        <v>857602.97252283723</v>
      </c>
      <c r="E20519">
        <v>111786</v>
      </c>
      <c r="F20519" s="2">
        <v>18.03</v>
      </c>
      <c r="G20519" s="2">
        <v>28.1</v>
      </c>
      <c r="H20519">
        <v>-10597.09294737944</v>
      </c>
    </row>
    <row r="20520" spans="1:8" hidden="1" x14ac:dyDescent="0.3">
      <c r="A20520" s="1">
        <v>15481</v>
      </c>
      <c r="B20520" t="s">
        <v>15488</v>
      </c>
      <c r="C20520">
        <v>974417.99031427247</v>
      </c>
      <c r="D20520">
        <v>862197.99031427281</v>
      </c>
      <c r="E20520">
        <v>112220</v>
      </c>
      <c r="F20520" s="2">
        <v>18.100000000000001</v>
      </c>
      <c r="G20520" s="2">
        <v>27.58</v>
      </c>
      <c r="H20520">
        <v>-10583.473347344931</v>
      </c>
    </row>
    <row r="20521" spans="1:8" hidden="1" x14ac:dyDescent="0.3">
      <c r="A20521" s="1">
        <v>15480</v>
      </c>
      <c r="B20521" t="s">
        <v>15487</v>
      </c>
      <c r="C20521">
        <v>975490.34340001713</v>
      </c>
      <c r="D20521">
        <v>862898.34340001701</v>
      </c>
      <c r="E20521">
        <v>112592</v>
      </c>
      <c r="F20521" s="2">
        <v>18.16</v>
      </c>
      <c r="G20521" s="2">
        <v>25.91</v>
      </c>
      <c r="H20521">
        <v>-9926.9109006014678</v>
      </c>
    </row>
    <row r="20522" spans="1:8" hidden="1" x14ac:dyDescent="0.3">
      <c r="A20522" s="1">
        <v>15479</v>
      </c>
      <c r="B20522" t="s">
        <v>15486</v>
      </c>
      <c r="C20522">
        <v>967384.457249147</v>
      </c>
      <c r="D20522">
        <v>856590.45724914735</v>
      </c>
      <c r="E20522">
        <v>110794</v>
      </c>
      <c r="F20522" s="2">
        <v>17.87</v>
      </c>
      <c r="G20522" s="2">
        <v>28.21</v>
      </c>
      <c r="H20522">
        <v>-10812.501679959531</v>
      </c>
    </row>
    <row r="20523" spans="1:8" hidden="1" x14ac:dyDescent="0.3">
      <c r="A20523" s="1">
        <v>15478</v>
      </c>
      <c r="B20523" t="s">
        <v>15485</v>
      </c>
      <c r="C20523">
        <v>973230.59670438385</v>
      </c>
      <c r="D20523">
        <v>861816.59670438408</v>
      </c>
      <c r="E20523">
        <v>111414</v>
      </c>
      <c r="F20523" s="2">
        <v>17.97</v>
      </c>
      <c r="G20523" s="2">
        <v>26.79</v>
      </c>
      <c r="H20523">
        <v>-10321.246914978259</v>
      </c>
    </row>
    <row r="20524" spans="1:8" hidden="1" x14ac:dyDescent="0.3">
      <c r="A20524" s="1">
        <v>15477</v>
      </c>
      <c r="B20524" t="s">
        <v>15484</v>
      </c>
      <c r="C20524">
        <v>976855.50727996591</v>
      </c>
      <c r="D20524">
        <v>865689.50727996591</v>
      </c>
      <c r="E20524">
        <v>111166</v>
      </c>
      <c r="F20524" s="2">
        <v>17.93</v>
      </c>
      <c r="G20524" s="2">
        <v>26.72</v>
      </c>
      <c r="H20524">
        <v>-10208.967757403911</v>
      </c>
    </row>
    <row r="20525" spans="1:8" hidden="1" x14ac:dyDescent="0.3">
      <c r="A20525" s="1">
        <v>15476</v>
      </c>
      <c r="B20525" t="s">
        <v>15483</v>
      </c>
      <c r="C20525">
        <v>973947.82356600149</v>
      </c>
      <c r="D20525">
        <v>862967.82356600137</v>
      </c>
      <c r="E20525">
        <v>110980</v>
      </c>
      <c r="F20525" s="2">
        <v>17.899999999999999</v>
      </c>
      <c r="G20525" s="2">
        <v>26.9</v>
      </c>
      <c r="H20525">
        <v>-10193.059396873899</v>
      </c>
    </row>
    <row r="20526" spans="1:8" hidden="1" x14ac:dyDescent="0.3">
      <c r="A20526" s="1">
        <v>15475</v>
      </c>
      <c r="B20526" t="s">
        <v>15482</v>
      </c>
      <c r="C20526">
        <v>967548.7069860074</v>
      </c>
      <c r="D20526">
        <v>857064.7069860074</v>
      </c>
      <c r="E20526">
        <v>110484</v>
      </c>
      <c r="F20526" s="2">
        <v>17.82</v>
      </c>
      <c r="G20526" s="2">
        <v>29.02</v>
      </c>
      <c r="H20526">
        <v>-10996.43510936177</v>
      </c>
    </row>
    <row r="20527" spans="1:8" hidden="1" x14ac:dyDescent="0.3">
      <c r="A20527" s="1">
        <v>15474</v>
      </c>
      <c r="B20527" t="s">
        <v>15481</v>
      </c>
      <c r="C20527">
        <v>972159.59122372</v>
      </c>
      <c r="D20527">
        <v>861427.59122371988</v>
      </c>
      <c r="E20527">
        <v>110732</v>
      </c>
      <c r="F20527" s="2">
        <v>17.86</v>
      </c>
      <c r="G20527" s="2">
        <v>26.74</v>
      </c>
      <c r="H20527">
        <v>-10168.76083121066</v>
      </c>
    </row>
    <row r="20528" spans="1:8" hidden="1" x14ac:dyDescent="0.3">
      <c r="A20528" s="1">
        <v>15473</v>
      </c>
      <c r="B20528" t="s">
        <v>15480</v>
      </c>
      <c r="C20528">
        <v>969564.04964766128</v>
      </c>
      <c r="D20528">
        <v>858522.04964766128</v>
      </c>
      <c r="E20528">
        <v>111042</v>
      </c>
      <c r="F20528" s="2">
        <v>17.91</v>
      </c>
      <c r="G20528" s="2">
        <v>27.07</v>
      </c>
      <c r="H20528">
        <v>-10346.08451276811</v>
      </c>
    </row>
    <row r="20529" spans="1:8" hidden="1" x14ac:dyDescent="0.3">
      <c r="A20529" s="1">
        <v>15472</v>
      </c>
      <c r="B20529" t="s">
        <v>15479</v>
      </c>
      <c r="C20529">
        <v>977180.84226561908</v>
      </c>
      <c r="D20529">
        <v>865828.8422656192</v>
      </c>
      <c r="E20529">
        <v>111352</v>
      </c>
      <c r="F20529" s="2">
        <v>17.96</v>
      </c>
      <c r="G20529" s="2">
        <v>25.94</v>
      </c>
      <c r="H20529">
        <v>-9930.2845360666106</v>
      </c>
    </row>
    <row r="20530" spans="1:8" hidden="1" x14ac:dyDescent="0.3">
      <c r="A20530" s="1">
        <v>15471</v>
      </c>
      <c r="B20530" t="s">
        <v>15478</v>
      </c>
      <c r="C20530">
        <v>973975.24120586459</v>
      </c>
      <c r="D20530">
        <v>862871.24120586482</v>
      </c>
      <c r="E20530">
        <v>111104</v>
      </c>
      <c r="F20530" s="2">
        <v>17.920000000000002</v>
      </c>
      <c r="G20530" s="2">
        <v>27.38</v>
      </c>
      <c r="H20530">
        <v>-10479.40544161676</v>
      </c>
    </row>
    <row r="20531" spans="1:8" hidden="1" x14ac:dyDescent="0.3">
      <c r="A20531" s="1">
        <v>15470</v>
      </c>
      <c r="B20531" t="s">
        <v>15477</v>
      </c>
      <c r="C20531">
        <v>972290.20436727826</v>
      </c>
      <c r="D20531">
        <v>861496.20436727826</v>
      </c>
      <c r="E20531">
        <v>110794</v>
      </c>
      <c r="F20531" s="2">
        <v>17.87</v>
      </c>
      <c r="G20531" s="2">
        <v>27.02</v>
      </c>
      <c r="H20531">
        <v>-10356.46239995312</v>
      </c>
    </row>
    <row r="20532" spans="1:8" hidden="1" x14ac:dyDescent="0.3">
      <c r="A20532" s="1">
        <v>15469</v>
      </c>
      <c r="B20532" t="s">
        <v>15476</v>
      </c>
      <c r="C20532">
        <v>973726.19948891888</v>
      </c>
      <c r="D20532">
        <v>861816.19948891923</v>
      </c>
      <c r="E20532">
        <v>111910</v>
      </c>
      <c r="F20532" s="2">
        <v>18.05</v>
      </c>
      <c r="G20532" s="2">
        <v>26.8</v>
      </c>
      <c r="H20532">
        <v>-10209.61678381509</v>
      </c>
    </row>
    <row r="20533" spans="1:8" hidden="1" x14ac:dyDescent="0.3">
      <c r="A20533" s="1">
        <v>15468</v>
      </c>
      <c r="B20533" t="s">
        <v>15475</v>
      </c>
      <c r="C20533">
        <v>971861.69164394052</v>
      </c>
      <c r="D20533">
        <v>860943.6916439404</v>
      </c>
      <c r="E20533">
        <v>110918</v>
      </c>
      <c r="F20533" s="2">
        <v>17.89</v>
      </c>
      <c r="G20533" s="2">
        <v>27.43</v>
      </c>
      <c r="H20533">
        <v>-10396.168114936359</v>
      </c>
    </row>
    <row r="20534" spans="1:8" hidden="1" x14ac:dyDescent="0.3">
      <c r="A20534" s="1">
        <v>15467</v>
      </c>
      <c r="B20534" t="s">
        <v>15474</v>
      </c>
      <c r="C20534">
        <v>972886.73027286446</v>
      </c>
      <c r="D20534">
        <v>861472.73027286422</v>
      </c>
      <c r="E20534">
        <v>111414</v>
      </c>
      <c r="F20534" s="2">
        <v>17.97</v>
      </c>
      <c r="G20534" s="2">
        <v>26.97</v>
      </c>
      <c r="H20534">
        <v>-10411.109667631379</v>
      </c>
    </row>
    <row r="20535" spans="1:8" hidden="1" x14ac:dyDescent="0.3">
      <c r="A20535" s="1">
        <v>15466</v>
      </c>
      <c r="B20535" t="s">
        <v>15473</v>
      </c>
      <c r="C20535">
        <v>978198.72255559638</v>
      </c>
      <c r="D20535">
        <v>867280.72255559627</v>
      </c>
      <c r="E20535">
        <v>110918</v>
      </c>
      <c r="F20535" s="2">
        <v>17.89</v>
      </c>
      <c r="G20535" s="2">
        <v>25.81</v>
      </c>
      <c r="H20535">
        <v>-9699.6956165898282</v>
      </c>
    </row>
    <row r="20536" spans="1:8" hidden="1" x14ac:dyDescent="0.3">
      <c r="A20536" s="1">
        <v>15465</v>
      </c>
      <c r="B20536" t="s">
        <v>15472</v>
      </c>
      <c r="C20536">
        <v>970437.76726600993</v>
      </c>
      <c r="D20536">
        <v>859023.76726601005</v>
      </c>
      <c r="E20536">
        <v>111414</v>
      </c>
      <c r="F20536" s="2">
        <v>17.97</v>
      </c>
      <c r="G20536" s="2">
        <v>27.57</v>
      </c>
      <c r="H20536">
        <v>-10478.521570690389</v>
      </c>
    </row>
    <row r="20537" spans="1:8" hidden="1" x14ac:dyDescent="0.3">
      <c r="A20537" s="1">
        <v>15464</v>
      </c>
      <c r="B20537" t="s">
        <v>15471</v>
      </c>
      <c r="C20537">
        <v>967008.85677363677</v>
      </c>
      <c r="D20537">
        <v>856896.85677363689</v>
      </c>
      <c r="E20537">
        <v>110112</v>
      </c>
      <c r="F20537" s="2">
        <v>17.760000000000002</v>
      </c>
      <c r="G20537" s="2">
        <v>28.75</v>
      </c>
      <c r="H20537">
        <v>-10971.38495469484</v>
      </c>
    </row>
    <row r="20538" spans="1:8" hidden="1" x14ac:dyDescent="0.3">
      <c r="A20538" s="1">
        <v>15463</v>
      </c>
      <c r="B20538" t="s">
        <v>15470</v>
      </c>
      <c r="C20538">
        <v>967114.15012189094</v>
      </c>
      <c r="D20538">
        <v>856940.15012189117</v>
      </c>
      <c r="E20538">
        <v>110174</v>
      </c>
      <c r="F20538" s="2">
        <v>17.77</v>
      </c>
      <c r="G20538" s="2">
        <v>27.9</v>
      </c>
      <c r="H20538">
        <v>-10621.20902625736</v>
      </c>
    </row>
    <row r="20539" spans="1:8" hidden="1" x14ac:dyDescent="0.3">
      <c r="A20539" s="1">
        <v>15462</v>
      </c>
      <c r="B20539" t="s">
        <v>15469</v>
      </c>
      <c r="C20539">
        <v>960661.09604967455</v>
      </c>
      <c r="D20539">
        <v>850611.09604967455</v>
      </c>
      <c r="E20539">
        <v>110050</v>
      </c>
      <c r="F20539" s="2">
        <v>17.75</v>
      </c>
      <c r="G20539" s="2">
        <v>29.09</v>
      </c>
      <c r="H20539">
        <v>-11024.377742688859</v>
      </c>
    </row>
    <row r="20540" spans="1:8" hidden="1" x14ac:dyDescent="0.3">
      <c r="A20540" s="1">
        <v>15461</v>
      </c>
      <c r="B20540" t="s">
        <v>15468</v>
      </c>
      <c r="C20540">
        <v>965265.66417791147</v>
      </c>
      <c r="D20540">
        <v>854967.66417791124</v>
      </c>
      <c r="E20540">
        <v>110298</v>
      </c>
      <c r="F20540" s="2">
        <v>17.79</v>
      </c>
      <c r="G20540" s="2">
        <v>28.95</v>
      </c>
      <c r="H20540">
        <v>-10988.240719959829</v>
      </c>
    </row>
    <row r="20541" spans="1:8" hidden="1" x14ac:dyDescent="0.3">
      <c r="A20541" s="1">
        <v>15460</v>
      </c>
      <c r="B20541" t="s">
        <v>15467</v>
      </c>
      <c r="C20541">
        <v>972212.46834437212</v>
      </c>
      <c r="D20541">
        <v>861790.46834437188</v>
      </c>
      <c r="E20541">
        <v>110422</v>
      </c>
      <c r="F20541" s="2">
        <v>17.809999999999999</v>
      </c>
      <c r="G20541" s="2">
        <v>26.8</v>
      </c>
      <c r="H20541">
        <v>-10161.465490634781</v>
      </c>
    </row>
    <row r="20542" spans="1:8" hidden="1" x14ac:dyDescent="0.3">
      <c r="A20542" s="1">
        <v>15459</v>
      </c>
      <c r="B20542" t="s">
        <v>15466</v>
      </c>
      <c r="C20542">
        <v>964374.90298207442</v>
      </c>
      <c r="D20542">
        <v>854014.90298207465</v>
      </c>
      <c r="E20542">
        <v>110360</v>
      </c>
      <c r="F20542" s="2">
        <v>17.8</v>
      </c>
      <c r="G20542" s="2">
        <v>27.92</v>
      </c>
      <c r="H20542">
        <v>-10678.062966820869</v>
      </c>
    </row>
    <row r="20543" spans="1:8" hidden="1" x14ac:dyDescent="0.3">
      <c r="A20543" s="1">
        <v>15458</v>
      </c>
      <c r="B20543" t="s">
        <v>15465</v>
      </c>
      <c r="C20543">
        <v>966040.81048267067</v>
      </c>
      <c r="D20543">
        <v>855928.81048267055</v>
      </c>
      <c r="E20543">
        <v>110112</v>
      </c>
      <c r="F20543" s="2">
        <v>17.760000000000002</v>
      </c>
      <c r="G20543" s="2">
        <v>27.55</v>
      </c>
      <c r="H20543">
        <v>-10363.842251216711</v>
      </c>
    </row>
    <row r="20544" spans="1:8" hidden="1" x14ac:dyDescent="0.3">
      <c r="A20544" s="1">
        <v>15457</v>
      </c>
      <c r="B20544" t="s">
        <v>15464</v>
      </c>
      <c r="C20544">
        <v>962249.89013542235</v>
      </c>
      <c r="D20544">
        <v>851889.89013542247</v>
      </c>
      <c r="E20544">
        <v>110360</v>
      </c>
      <c r="F20544" s="2">
        <v>17.8</v>
      </c>
      <c r="G20544" s="2">
        <v>28.69</v>
      </c>
      <c r="H20544">
        <v>-11037.65462888293</v>
      </c>
    </row>
    <row r="20545" spans="1:8" hidden="1" x14ac:dyDescent="0.3">
      <c r="A20545" s="1">
        <v>15456</v>
      </c>
      <c r="B20545" t="s">
        <v>15463</v>
      </c>
      <c r="C20545">
        <v>974385.33848180855</v>
      </c>
      <c r="D20545">
        <v>864397.33848180878</v>
      </c>
      <c r="E20545">
        <v>109988</v>
      </c>
      <c r="F20545" s="2">
        <v>17.739999999999998</v>
      </c>
      <c r="G20545" s="2">
        <v>26.7</v>
      </c>
      <c r="H20545">
        <v>-10191.73602637168</v>
      </c>
    </row>
    <row r="20546" spans="1:8" hidden="1" x14ac:dyDescent="0.3">
      <c r="A20546" s="1">
        <v>15455</v>
      </c>
      <c r="B20546" t="s">
        <v>15462</v>
      </c>
      <c r="C20546">
        <v>966271.2374614483</v>
      </c>
      <c r="D20546">
        <v>856345.2374614483</v>
      </c>
      <c r="E20546">
        <v>109926</v>
      </c>
      <c r="F20546" s="2">
        <v>17.73</v>
      </c>
      <c r="G20546" s="2">
        <v>28.37</v>
      </c>
      <c r="H20546">
        <v>-10688.19073722163</v>
      </c>
    </row>
    <row r="20547" spans="1:8" hidden="1" x14ac:dyDescent="0.3">
      <c r="A20547" s="1">
        <v>15454</v>
      </c>
      <c r="B20547" t="s">
        <v>15461</v>
      </c>
      <c r="C20547">
        <v>969094.11044238368</v>
      </c>
      <c r="D20547">
        <v>858796.11044238391</v>
      </c>
      <c r="E20547">
        <v>110298</v>
      </c>
      <c r="F20547" s="2">
        <v>17.79</v>
      </c>
      <c r="G20547" s="2">
        <v>28.25</v>
      </c>
      <c r="H20547">
        <v>-10799.700557928811</v>
      </c>
    </row>
    <row r="20548" spans="1:8" hidden="1" x14ac:dyDescent="0.3">
      <c r="A20548" s="1">
        <v>15453</v>
      </c>
      <c r="B20548" t="s">
        <v>15460</v>
      </c>
      <c r="C20548">
        <v>965384.84645701887</v>
      </c>
      <c r="D20548">
        <v>855024.84645701887</v>
      </c>
      <c r="E20548">
        <v>110360</v>
      </c>
      <c r="F20548" s="2">
        <v>17.8</v>
      </c>
      <c r="G20548" s="2">
        <v>28.39</v>
      </c>
      <c r="H20548">
        <v>-10805.301670987001</v>
      </c>
    </row>
    <row r="20549" spans="1:8" hidden="1" x14ac:dyDescent="0.3">
      <c r="A20549" s="1">
        <v>15452</v>
      </c>
      <c r="B20549" t="s">
        <v>15459</v>
      </c>
      <c r="C20549">
        <v>968742.81618793344</v>
      </c>
      <c r="D20549">
        <v>858382.81618793344</v>
      </c>
      <c r="E20549">
        <v>110360</v>
      </c>
      <c r="F20549" s="2">
        <v>17.8</v>
      </c>
      <c r="G20549" s="2">
        <v>27.6</v>
      </c>
      <c r="H20549">
        <v>-10437.7082952897</v>
      </c>
    </row>
    <row r="20550" spans="1:8" hidden="1" x14ac:dyDescent="0.3">
      <c r="A20550" s="1">
        <v>15451</v>
      </c>
      <c r="B20550" t="s">
        <v>15458</v>
      </c>
      <c r="C20550">
        <v>969368.3432164524</v>
      </c>
      <c r="D20550">
        <v>859194.34321645217</v>
      </c>
      <c r="E20550">
        <v>110174</v>
      </c>
      <c r="F20550" s="2">
        <v>17.77</v>
      </c>
      <c r="G20550" s="2">
        <v>27.46</v>
      </c>
      <c r="H20550">
        <v>-10544.22696551278</v>
      </c>
    </row>
    <row r="20551" spans="1:8" hidden="1" x14ac:dyDescent="0.3">
      <c r="A20551" s="1">
        <v>15450</v>
      </c>
      <c r="B20551" t="s">
        <v>15457</v>
      </c>
      <c r="C20551">
        <v>964649.3947378617</v>
      </c>
      <c r="D20551">
        <v>854351.39473786193</v>
      </c>
      <c r="E20551">
        <v>110298</v>
      </c>
      <c r="F20551" s="2">
        <v>17.79</v>
      </c>
      <c r="G20551" s="2">
        <v>28.31</v>
      </c>
      <c r="H20551">
        <v>-10827.046528936969</v>
      </c>
    </row>
    <row r="20552" spans="1:8" hidden="1" x14ac:dyDescent="0.3">
      <c r="A20552" s="1">
        <v>15449</v>
      </c>
      <c r="B20552" t="s">
        <v>15456</v>
      </c>
      <c r="C20552">
        <v>964996.78825720993</v>
      </c>
      <c r="D20552">
        <v>856186.78825721005</v>
      </c>
      <c r="E20552">
        <v>108810</v>
      </c>
      <c r="F20552" s="2">
        <v>17.55</v>
      </c>
      <c r="G20552" s="2">
        <v>28.57</v>
      </c>
      <c r="H20552">
        <v>-10916.464169705219</v>
      </c>
    </row>
    <row r="20553" spans="1:8" hidden="1" x14ac:dyDescent="0.3">
      <c r="A20553" s="1">
        <v>15448</v>
      </c>
      <c r="B20553" t="s">
        <v>15455</v>
      </c>
      <c r="C20553">
        <v>954178.68039694359</v>
      </c>
      <c r="D20553">
        <v>845244.68039694324</v>
      </c>
      <c r="E20553">
        <v>108934</v>
      </c>
      <c r="F20553" s="2">
        <v>17.57</v>
      </c>
      <c r="G20553" s="2">
        <v>29.82</v>
      </c>
      <c r="H20553">
        <v>-11447.0199812256</v>
      </c>
    </row>
    <row r="20554" spans="1:8" hidden="1" x14ac:dyDescent="0.3">
      <c r="A20554" s="1">
        <v>15447</v>
      </c>
      <c r="B20554" t="s">
        <v>15454</v>
      </c>
      <c r="C20554">
        <v>964100.99598518561</v>
      </c>
      <c r="D20554">
        <v>855228.99598518561</v>
      </c>
      <c r="E20554">
        <v>108872</v>
      </c>
      <c r="F20554" s="2">
        <v>17.559999999999999</v>
      </c>
      <c r="G20554" s="2">
        <v>28.53</v>
      </c>
      <c r="H20554">
        <v>-10962.856968642869</v>
      </c>
    </row>
    <row r="20555" spans="1:8" hidden="1" x14ac:dyDescent="0.3">
      <c r="A20555" s="1">
        <v>15446</v>
      </c>
      <c r="B20555" t="s">
        <v>15453</v>
      </c>
      <c r="C20555">
        <v>963956.5051137635</v>
      </c>
      <c r="D20555">
        <v>855208.50511376327</v>
      </c>
      <c r="E20555">
        <v>108748</v>
      </c>
      <c r="F20555" s="2">
        <v>17.54</v>
      </c>
      <c r="G20555" s="2">
        <v>28.4</v>
      </c>
      <c r="H20555">
        <v>-10768.305518192619</v>
      </c>
    </row>
    <row r="20556" spans="1:8" hidden="1" x14ac:dyDescent="0.3">
      <c r="A20556" s="1">
        <v>15445</v>
      </c>
      <c r="B20556" t="s">
        <v>15452</v>
      </c>
      <c r="C20556">
        <v>963518.63228547107</v>
      </c>
      <c r="D20556">
        <v>854336.63228547107</v>
      </c>
      <c r="E20556">
        <v>109182</v>
      </c>
      <c r="F20556" s="2">
        <v>17.61</v>
      </c>
      <c r="G20556" s="2">
        <v>28.46</v>
      </c>
      <c r="H20556">
        <v>-10860.30804254933</v>
      </c>
    </row>
    <row r="20557" spans="1:8" hidden="1" x14ac:dyDescent="0.3">
      <c r="A20557" s="1">
        <v>15444</v>
      </c>
      <c r="B20557" t="s">
        <v>15451</v>
      </c>
      <c r="C20557">
        <v>965309.06410932925</v>
      </c>
      <c r="D20557">
        <v>855693.06410932913</v>
      </c>
      <c r="E20557">
        <v>109616</v>
      </c>
      <c r="F20557" s="2">
        <v>17.68</v>
      </c>
      <c r="G20557" s="2">
        <v>27.66</v>
      </c>
      <c r="H20557">
        <v>-10505.686468368</v>
      </c>
    </row>
    <row r="20558" spans="1:8" hidden="1" x14ac:dyDescent="0.3">
      <c r="A20558" s="1">
        <v>15443</v>
      </c>
      <c r="B20558" t="s">
        <v>15450</v>
      </c>
      <c r="C20558">
        <v>958494.18149874033</v>
      </c>
      <c r="D20558">
        <v>849622.18149874045</v>
      </c>
      <c r="E20558">
        <v>108872</v>
      </c>
      <c r="F20558" s="2">
        <v>17.559999999999999</v>
      </c>
      <c r="G20558" s="2">
        <v>30.08</v>
      </c>
      <c r="H20558">
        <v>-11479.94097549572</v>
      </c>
    </row>
    <row r="20559" spans="1:8" hidden="1" x14ac:dyDescent="0.3">
      <c r="A20559" s="1">
        <v>15442</v>
      </c>
      <c r="B20559" t="s">
        <v>15449</v>
      </c>
      <c r="C20559">
        <v>966540.56187070755</v>
      </c>
      <c r="D20559">
        <v>857482.56187070755</v>
      </c>
      <c r="E20559">
        <v>109058</v>
      </c>
      <c r="F20559" s="2">
        <v>17.59</v>
      </c>
      <c r="G20559" s="2">
        <v>28.13</v>
      </c>
      <c r="H20559">
        <v>-10700.06484126306</v>
      </c>
    </row>
    <row r="20560" spans="1:8" hidden="1" x14ac:dyDescent="0.3">
      <c r="A20560" s="1">
        <v>15441</v>
      </c>
      <c r="B20560" t="s">
        <v>15448</v>
      </c>
      <c r="C20560">
        <v>963394.73127217975</v>
      </c>
      <c r="D20560">
        <v>854398.73127217975</v>
      </c>
      <c r="E20560">
        <v>108996</v>
      </c>
      <c r="F20560" s="2">
        <v>17.579999999999998</v>
      </c>
      <c r="G20560" s="2">
        <v>28.22</v>
      </c>
      <c r="H20560">
        <v>-10714.92178425372</v>
      </c>
    </row>
    <row r="20561" spans="1:8" hidden="1" x14ac:dyDescent="0.3">
      <c r="A20561" s="1">
        <v>15440</v>
      </c>
      <c r="B20561" t="s">
        <v>15447</v>
      </c>
      <c r="C20561">
        <v>961087.05210144608</v>
      </c>
      <c r="D20561">
        <v>851843.0521014462</v>
      </c>
      <c r="E20561">
        <v>109244</v>
      </c>
      <c r="F20561" s="2">
        <v>17.62</v>
      </c>
      <c r="G20561" s="2">
        <v>29.74</v>
      </c>
      <c r="H20561">
        <v>-11431.417533328109</v>
      </c>
    </row>
    <row r="20562" spans="1:8" hidden="1" x14ac:dyDescent="0.3">
      <c r="A20562" s="1">
        <v>15439</v>
      </c>
      <c r="B20562" t="s">
        <v>15446</v>
      </c>
      <c r="C20562">
        <v>964752.27053969959</v>
      </c>
      <c r="D20562">
        <v>855508.27053969994</v>
      </c>
      <c r="E20562">
        <v>109244</v>
      </c>
      <c r="F20562" s="2">
        <v>17.62</v>
      </c>
      <c r="G20562" s="2">
        <v>28.58</v>
      </c>
      <c r="H20562">
        <v>-10922.61706593596</v>
      </c>
    </row>
    <row r="20563" spans="1:8" hidden="1" x14ac:dyDescent="0.3">
      <c r="A20563" s="1">
        <v>15438</v>
      </c>
      <c r="B20563" t="s">
        <v>15445</v>
      </c>
      <c r="C20563">
        <v>966606.66459009633</v>
      </c>
      <c r="D20563">
        <v>857548.66459009633</v>
      </c>
      <c r="E20563">
        <v>109058</v>
      </c>
      <c r="F20563" s="2">
        <v>17.59</v>
      </c>
      <c r="G20563" s="2">
        <v>28.63</v>
      </c>
      <c r="H20563">
        <v>-10866.972080972449</v>
      </c>
    </row>
    <row r="20564" spans="1:8" hidden="1" x14ac:dyDescent="0.3">
      <c r="A20564" s="1">
        <v>15437</v>
      </c>
      <c r="B20564" t="s">
        <v>15444</v>
      </c>
      <c r="C20564">
        <v>968660.96921817202</v>
      </c>
      <c r="D20564">
        <v>859416.96921817178</v>
      </c>
      <c r="E20564">
        <v>109244</v>
      </c>
      <c r="F20564" s="2">
        <v>17.62</v>
      </c>
      <c r="G20564" s="2">
        <v>27.45</v>
      </c>
      <c r="H20564">
        <v>-10504.524944621709</v>
      </c>
    </row>
    <row r="20565" spans="1:8" hidden="1" x14ac:dyDescent="0.3">
      <c r="A20565" s="1">
        <v>15436</v>
      </c>
      <c r="B20565" t="s">
        <v>15443</v>
      </c>
      <c r="C20565">
        <v>960073.90791842446</v>
      </c>
      <c r="D20565">
        <v>850767.90791842458</v>
      </c>
      <c r="E20565">
        <v>109306</v>
      </c>
      <c r="F20565" s="2">
        <v>17.63</v>
      </c>
      <c r="G20565" s="2">
        <v>28.91</v>
      </c>
      <c r="H20565">
        <v>-11023.359566114919</v>
      </c>
    </row>
    <row r="20566" spans="1:8" hidden="1" x14ac:dyDescent="0.3">
      <c r="A20566" s="1">
        <v>15435</v>
      </c>
      <c r="B20566" t="s">
        <v>15442</v>
      </c>
      <c r="C20566">
        <v>969079.72077154194</v>
      </c>
      <c r="D20566">
        <v>859897.72077154194</v>
      </c>
      <c r="E20566">
        <v>109182</v>
      </c>
      <c r="F20566" s="2">
        <v>17.61</v>
      </c>
      <c r="G20566" s="2">
        <v>27.67</v>
      </c>
      <c r="H20566">
        <v>-10412.7693104831</v>
      </c>
    </row>
    <row r="20567" spans="1:8" hidden="1" x14ac:dyDescent="0.3">
      <c r="A20567" s="1">
        <v>15434</v>
      </c>
      <c r="B20567" t="s">
        <v>15441</v>
      </c>
      <c r="C20567">
        <v>955018.90050455672</v>
      </c>
      <c r="D20567">
        <v>848750.90050455695</v>
      </c>
      <c r="E20567">
        <v>106268</v>
      </c>
      <c r="F20567" s="2">
        <v>17.14</v>
      </c>
      <c r="G20567" s="2">
        <v>30.99</v>
      </c>
      <c r="H20567">
        <v>-11910.902633836529</v>
      </c>
    </row>
    <row r="20568" spans="1:8" hidden="1" x14ac:dyDescent="0.3">
      <c r="A20568" s="1">
        <v>15433</v>
      </c>
      <c r="B20568" t="s">
        <v>15440</v>
      </c>
      <c r="C20568">
        <v>959058.39292935748</v>
      </c>
      <c r="D20568">
        <v>852790.39292935724</v>
      </c>
      <c r="E20568">
        <v>106268</v>
      </c>
      <c r="F20568" s="2">
        <v>17.14</v>
      </c>
      <c r="G20568" s="2">
        <v>30.63</v>
      </c>
      <c r="H20568">
        <v>-11708.022160887451</v>
      </c>
    </row>
    <row r="20569" spans="1:8" hidden="1" x14ac:dyDescent="0.3">
      <c r="A20569" s="1">
        <v>15432</v>
      </c>
      <c r="B20569" t="s">
        <v>15439</v>
      </c>
      <c r="C20569">
        <v>956757.32690542517</v>
      </c>
      <c r="D20569">
        <v>850551.32690542564</v>
      </c>
      <c r="E20569">
        <v>106206</v>
      </c>
      <c r="F20569" s="2">
        <v>17.13</v>
      </c>
      <c r="G20569" s="2">
        <v>31.55</v>
      </c>
      <c r="H20569">
        <v>-12057.891691994429</v>
      </c>
    </row>
    <row r="20570" spans="1:8" hidden="1" x14ac:dyDescent="0.3">
      <c r="A20570" s="1">
        <v>15431</v>
      </c>
      <c r="B20570" t="s">
        <v>15438</v>
      </c>
      <c r="C20570">
        <v>957793.46547293651</v>
      </c>
      <c r="D20570">
        <v>851649.46547293663</v>
      </c>
      <c r="E20570">
        <v>106144</v>
      </c>
      <c r="F20570" s="2">
        <v>17.12</v>
      </c>
      <c r="G20570" s="2">
        <v>31.03</v>
      </c>
      <c r="H20570">
        <v>-11891.354899942031</v>
      </c>
    </row>
    <row r="20571" spans="1:8" hidden="1" x14ac:dyDescent="0.3">
      <c r="A20571" s="1">
        <v>15430</v>
      </c>
      <c r="B20571" t="s">
        <v>15437</v>
      </c>
      <c r="C20571">
        <v>961165.66048380139</v>
      </c>
      <c r="D20571">
        <v>854711.66048380139</v>
      </c>
      <c r="E20571">
        <v>106454</v>
      </c>
      <c r="F20571" s="2">
        <v>17.170000000000002</v>
      </c>
      <c r="G20571" s="2">
        <v>29.75</v>
      </c>
      <c r="H20571">
        <v>-11394.331542083721</v>
      </c>
    </row>
    <row r="20572" spans="1:8" hidden="1" x14ac:dyDescent="0.3">
      <c r="A20572" s="1">
        <v>15429</v>
      </c>
      <c r="B20572" t="s">
        <v>15436</v>
      </c>
      <c r="C20572">
        <v>959884.43373771699</v>
      </c>
      <c r="D20572">
        <v>853616.43373771664</v>
      </c>
      <c r="E20572">
        <v>106268</v>
      </c>
      <c r="F20572" s="2">
        <v>17.14</v>
      </c>
      <c r="G20572" s="2">
        <v>30.76</v>
      </c>
      <c r="H20572">
        <v>-11799.144504889529</v>
      </c>
    </row>
    <row r="20573" spans="1:8" hidden="1" x14ac:dyDescent="0.3">
      <c r="A20573" s="1">
        <v>15428</v>
      </c>
      <c r="B20573" t="s">
        <v>15435</v>
      </c>
      <c r="C20573">
        <v>954055.23774318723</v>
      </c>
      <c r="D20573">
        <v>847849.237743187</v>
      </c>
      <c r="E20573">
        <v>106206</v>
      </c>
      <c r="F20573" s="2">
        <v>17.13</v>
      </c>
      <c r="G20573" s="2">
        <v>32.43</v>
      </c>
      <c r="H20573">
        <v>-12469.76277741078</v>
      </c>
    </row>
    <row r="20574" spans="1:8" hidden="1" x14ac:dyDescent="0.3">
      <c r="A20574" s="1">
        <v>15427</v>
      </c>
      <c r="B20574" t="s">
        <v>15434</v>
      </c>
      <c r="C20574">
        <v>953140.98302290065</v>
      </c>
      <c r="D20574">
        <v>847306.983022901</v>
      </c>
      <c r="E20574">
        <v>105834</v>
      </c>
      <c r="F20574" s="2">
        <v>17.07</v>
      </c>
      <c r="G20574" s="2">
        <v>32.93</v>
      </c>
      <c r="H20574">
        <v>-12451.825284973649</v>
      </c>
    </row>
    <row r="20575" spans="1:8" hidden="1" x14ac:dyDescent="0.3">
      <c r="A20575" s="1">
        <v>15426</v>
      </c>
      <c r="B20575" t="s">
        <v>15433</v>
      </c>
      <c r="C20575">
        <v>954794.96024517168</v>
      </c>
      <c r="D20575">
        <v>848464.96024517168</v>
      </c>
      <c r="E20575">
        <v>106330</v>
      </c>
      <c r="F20575" s="2">
        <v>17.149999999999999</v>
      </c>
      <c r="G20575" s="2">
        <v>31.2</v>
      </c>
      <c r="H20575">
        <v>-11888.076171221781</v>
      </c>
    </row>
    <row r="20576" spans="1:8" hidden="1" x14ac:dyDescent="0.3">
      <c r="A20576" s="1">
        <v>15425</v>
      </c>
      <c r="B20576" t="s">
        <v>15432</v>
      </c>
      <c r="C20576">
        <v>954223.40882861416</v>
      </c>
      <c r="D20576">
        <v>848141.4088286144</v>
      </c>
      <c r="E20576">
        <v>106082</v>
      </c>
      <c r="F20576" s="2">
        <v>17.11</v>
      </c>
      <c r="G20576" s="2">
        <v>31.8</v>
      </c>
      <c r="H20576">
        <v>-12201.55875499313</v>
      </c>
    </row>
    <row r="20577" spans="1:8" hidden="1" x14ac:dyDescent="0.3">
      <c r="A20577" s="1">
        <v>15424</v>
      </c>
      <c r="B20577" t="s">
        <v>15431</v>
      </c>
      <c r="C20577">
        <v>950544.01135540113</v>
      </c>
      <c r="D20577">
        <v>844338.01135540113</v>
      </c>
      <c r="E20577">
        <v>106206</v>
      </c>
      <c r="F20577" s="2">
        <v>17.13</v>
      </c>
      <c r="G20577" s="2">
        <v>32.119999999999997</v>
      </c>
      <c r="H20577">
        <v>-12324.396714847469</v>
      </c>
    </row>
    <row r="20578" spans="1:8" hidden="1" x14ac:dyDescent="0.3">
      <c r="A20578" s="1">
        <v>15423</v>
      </c>
      <c r="B20578" t="s">
        <v>15430</v>
      </c>
      <c r="C20578">
        <v>954150.51627865026</v>
      </c>
      <c r="D20578">
        <v>848006.51627865026</v>
      </c>
      <c r="E20578">
        <v>106144</v>
      </c>
      <c r="F20578" s="2">
        <v>17.12</v>
      </c>
      <c r="G20578" s="2">
        <v>31.54</v>
      </c>
      <c r="H20578">
        <v>-11923.56383622326</v>
      </c>
    </row>
    <row r="20579" spans="1:8" hidden="1" x14ac:dyDescent="0.3">
      <c r="A20579" s="1">
        <v>15422</v>
      </c>
      <c r="B20579" t="s">
        <v>15429</v>
      </c>
      <c r="C20579">
        <v>953757.37899815489</v>
      </c>
      <c r="D20579">
        <v>847675.37899815512</v>
      </c>
      <c r="E20579">
        <v>106082</v>
      </c>
      <c r="F20579" s="2">
        <v>17.11</v>
      </c>
      <c r="G20579" s="2">
        <v>31.58</v>
      </c>
      <c r="H20579">
        <v>-12117.5923765064</v>
      </c>
    </row>
    <row r="20580" spans="1:8" hidden="1" x14ac:dyDescent="0.3">
      <c r="A20580" s="1">
        <v>15421</v>
      </c>
      <c r="B20580" t="s">
        <v>15428</v>
      </c>
      <c r="C20580">
        <v>959084.63756939361</v>
      </c>
      <c r="D20580">
        <v>853064.63756939408</v>
      </c>
      <c r="E20580">
        <v>106020</v>
      </c>
      <c r="F20580" s="2">
        <v>17.100000000000001</v>
      </c>
      <c r="G20580" s="2">
        <v>30.76</v>
      </c>
      <c r="H20580">
        <v>-11724.644518717711</v>
      </c>
    </row>
    <row r="20581" spans="1:8" hidden="1" x14ac:dyDescent="0.3">
      <c r="A20581" s="1">
        <v>15420</v>
      </c>
      <c r="B20581" t="s">
        <v>15427</v>
      </c>
      <c r="C20581">
        <v>963082.30058191135</v>
      </c>
      <c r="D20581">
        <v>856628.30058191146</v>
      </c>
      <c r="E20581">
        <v>106454</v>
      </c>
      <c r="F20581" s="2">
        <v>17.170000000000002</v>
      </c>
      <c r="G20581" s="2">
        <v>29.8</v>
      </c>
      <c r="H20581">
        <v>-11399.42525027488</v>
      </c>
    </row>
    <row r="20582" spans="1:8" hidden="1" x14ac:dyDescent="0.3">
      <c r="A20582" s="1">
        <v>15419</v>
      </c>
      <c r="B20582" t="s">
        <v>15426</v>
      </c>
      <c r="C20582">
        <v>947483.00500719098</v>
      </c>
      <c r="D20582">
        <v>845369.00500719086</v>
      </c>
      <c r="E20582">
        <v>102114</v>
      </c>
      <c r="F20582" s="2">
        <v>16.47</v>
      </c>
      <c r="G20582" s="2">
        <v>35.21</v>
      </c>
      <c r="H20582">
        <v>-13526.07401476932</v>
      </c>
    </row>
    <row r="20583" spans="1:8" hidden="1" x14ac:dyDescent="0.3">
      <c r="A20583" s="1">
        <v>15418</v>
      </c>
      <c r="B20583" t="s">
        <v>15425</v>
      </c>
      <c r="C20583">
        <v>943548.1644450624</v>
      </c>
      <c r="D20583">
        <v>841992.16444506228</v>
      </c>
      <c r="E20583">
        <v>101556</v>
      </c>
      <c r="F20583" s="2">
        <v>16.38</v>
      </c>
      <c r="G20583" s="2">
        <v>37.520000000000003</v>
      </c>
      <c r="H20583">
        <v>-14319.92769646224</v>
      </c>
    </row>
    <row r="20584" spans="1:8" hidden="1" x14ac:dyDescent="0.3">
      <c r="A20584" s="1">
        <v>15417</v>
      </c>
      <c r="B20584" t="s">
        <v>15424</v>
      </c>
      <c r="C20584">
        <v>946175.04918232758</v>
      </c>
      <c r="D20584">
        <v>844247.04918232735</v>
      </c>
      <c r="E20584">
        <v>101928</v>
      </c>
      <c r="F20584" s="2">
        <v>16.440000000000001</v>
      </c>
      <c r="G20584" s="2">
        <v>35.700000000000003</v>
      </c>
      <c r="H20584">
        <v>-13665.538086254821</v>
      </c>
    </row>
    <row r="20585" spans="1:8" hidden="1" x14ac:dyDescent="0.3">
      <c r="A20585" s="1">
        <v>15416</v>
      </c>
      <c r="B20585" t="s">
        <v>15423</v>
      </c>
      <c r="C20585">
        <v>951349.9018037502</v>
      </c>
      <c r="D20585">
        <v>849483.90180375043</v>
      </c>
      <c r="E20585">
        <v>101866</v>
      </c>
      <c r="F20585" s="2">
        <v>16.43</v>
      </c>
      <c r="G20585" s="2">
        <v>35.619999999999997</v>
      </c>
      <c r="H20585">
        <v>-13649.96243828166</v>
      </c>
    </row>
    <row r="20586" spans="1:8" hidden="1" x14ac:dyDescent="0.3">
      <c r="A20586" s="1">
        <v>15415</v>
      </c>
      <c r="B20586" t="s">
        <v>15422</v>
      </c>
      <c r="C20586">
        <v>949598.63386238099</v>
      </c>
      <c r="D20586">
        <v>847360.6338623811</v>
      </c>
      <c r="E20586">
        <v>102238</v>
      </c>
      <c r="F20586" s="2">
        <v>16.489999999999998</v>
      </c>
      <c r="G20586" s="2">
        <v>34.93</v>
      </c>
      <c r="H20586">
        <v>-13333.75001716565</v>
      </c>
    </row>
    <row r="20587" spans="1:8" hidden="1" x14ac:dyDescent="0.3">
      <c r="A20587" s="1">
        <v>15414</v>
      </c>
      <c r="B20587" t="s">
        <v>15421</v>
      </c>
      <c r="C20587">
        <v>950964.6605204877</v>
      </c>
      <c r="D20587">
        <v>849036.66052048793</v>
      </c>
      <c r="E20587">
        <v>101928</v>
      </c>
      <c r="F20587" s="2">
        <v>16.440000000000001</v>
      </c>
      <c r="G20587" s="2">
        <v>34.53</v>
      </c>
      <c r="H20587">
        <v>-13359.60180067177</v>
      </c>
    </row>
    <row r="20588" spans="1:8" hidden="1" x14ac:dyDescent="0.3">
      <c r="A20588" s="1">
        <v>15413</v>
      </c>
      <c r="B20588" t="s">
        <v>15420</v>
      </c>
      <c r="C20588">
        <v>946986.83096322417</v>
      </c>
      <c r="D20588">
        <v>845244.83096322417</v>
      </c>
      <c r="E20588">
        <v>101742</v>
      </c>
      <c r="F20588" s="2">
        <v>16.41</v>
      </c>
      <c r="G20588" s="2">
        <v>36.31</v>
      </c>
      <c r="H20588">
        <v>-13978.155891442741</v>
      </c>
    </row>
    <row r="20589" spans="1:8" hidden="1" x14ac:dyDescent="0.3">
      <c r="A20589" s="1">
        <v>15412</v>
      </c>
      <c r="B20589" t="s">
        <v>15419</v>
      </c>
      <c r="C20589">
        <v>948687.19133151521</v>
      </c>
      <c r="D20589">
        <v>846387.19133151486</v>
      </c>
      <c r="E20589">
        <v>102300</v>
      </c>
      <c r="F20589" s="2">
        <v>16.5</v>
      </c>
      <c r="G20589" s="2">
        <v>35.18</v>
      </c>
      <c r="H20589">
        <v>-13689.015334084541</v>
      </c>
    </row>
    <row r="20590" spans="1:8" hidden="1" x14ac:dyDescent="0.3">
      <c r="A20590" s="1">
        <v>15411</v>
      </c>
      <c r="B20590" t="s">
        <v>15418</v>
      </c>
      <c r="C20590">
        <v>952166.10340090783</v>
      </c>
      <c r="D20590">
        <v>850300.10340090783</v>
      </c>
      <c r="E20590">
        <v>101866</v>
      </c>
      <c r="F20590" s="2">
        <v>16.43</v>
      </c>
      <c r="G20590" s="2">
        <v>34.520000000000003</v>
      </c>
      <c r="H20590">
        <v>-13094.51518478198</v>
      </c>
    </row>
    <row r="20591" spans="1:8" hidden="1" x14ac:dyDescent="0.3">
      <c r="A20591" s="1">
        <v>15410</v>
      </c>
      <c r="B20591" t="s">
        <v>15417</v>
      </c>
      <c r="C20591">
        <v>949475.01864257653</v>
      </c>
      <c r="D20591">
        <v>847237.01864257653</v>
      </c>
      <c r="E20591">
        <v>102238</v>
      </c>
      <c r="F20591" s="2">
        <v>16.489999999999998</v>
      </c>
      <c r="G20591" s="2">
        <v>35.369999999999997</v>
      </c>
      <c r="H20591">
        <v>-13674.39177991414</v>
      </c>
    </row>
    <row r="20592" spans="1:8" hidden="1" x14ac:dyDescent="0.3">
      <c r="A20592" s="1">
        <v>15409</v>
      </c>
      <c r="B20592" t="s">
        <v>15416</v>
      </c>
      <c r="C20592">
        <v>951650.679003219</v>
      </c>
      <c r="D20592">
        <v>849722.67900321865</v>
      </c>
      <c r="E20592">
        <v>101928</v>
      </c>
      <c r="F20592" s="2">
        <v>16.440000000000001</v>
      </c>
      <c r="G20592" s="2">
        <v>35.19</v>
      </c>
      <c r="H20592">
        <v>-13371.496619631869</v>
      </c>
    </row>
    <row r="20593" spans="1:8" hidden="1" x14ac:dyDescent="0.3">
      <c r="A20593" s="1">
        <v>15408</v>
      </c>
      <c r="B20593" t="s">
        <v>15415</v>
      </c>
      <c r="C20593">
        <v>951815.7045982494</v>
      </c>
      <c r="D20593">
        <v>849825.70459824952</v>
      </c>
      <c r="E20593">
        <v>101990</v>
      </c>
      <c r="F20593" s="2">
        <v>16.45</v>
      </c>
      <c r="G20593" s="2">
        <v>35.270000000000003</v>
      </c>
      <c r="H20593">
        <v>-13494.14139951067</v>
      </c>
    </row>
    <row r="20594" spans="1:8" hidden="1" x14ac:dyDescent="0.3">
      <c r="A20594" s="1">
        <v>15407</v>
      </c>
      <c r="B20594" t="s">
        <v>15414</v>
      </c>
      <c r="C20594">
        <v>949863.58436100569</v>
      </c>
      <c r="D20594">
        <v>848431.58436100569</v>
      </c>
      <c r="E20594">
        <v>101432</v>
      </c>
      <c r="F20594" s="2">
        <v>16.36</v>
      </c>
      <c r="G20594" s="2">
        <v>35.979999999999997</v>
      </c>
      <c r="H20594">
        <v>-13871.785857687069</v>
      </c>
    </row>
    <row r="20595" spans="1:8" hidden="1" x14ac:dyDescent="0.3">
      <c r="A20595" s="1">
        <v>15406</v>
      </c>
      <c r="B20595" t="s">
        <v>15413</v>
      </c>
      <c r="C20595">
        <v>953853.56378932099</v>
      </c>
      <c r="D20595">
        <v>851429.56378932088</v>
      </c>
      <c r="E20595">
        <v>102424</v>
      </c>
      <c r="F20595" s="2">
        <v>16.52</v>
      </c>
      <c r="G20595" s="2">
        <v>34.159999999999997</v>
      </c>
      <c r="H20595">
        <v>-12948.165429146949</v>
      </c>
    </row>
    <row r="20596" spans="1:8" hidden="1" x14ac:dyDescent="0.3">
      <c r="A20596" s="1">
        <v>15405</v>
      </c>
      <c r="B20596" t="s">
        <v>15412</v>
      </c>
      <c r="C20596">
        <v>947685.02226848807</v>
      </c>
      <c r="D20596">
        <v>845137.02226848807</v>
      </c>
      <c r="E20596">
        <v>102548</v>
      </c>
      <c r="F20596" s="2">
        <v>16.54</v>
      </c>
      <c r="G20596" s="2">
        <v>36.53</v>
      </c>
      <c r="H20596">
        <v>-14140.69356066802</v>
      </c>
    </row>
    <row r="20597" spans="1:8" hidden="1" x14ac:dyDescent="0.3">
      <c r="A20597" s="1">
        <v>15404</v>
      </c>
      <c r="B20597" t="s">
        <v>15411</v>
      </c>
      <c r="C20597">
        <v>942278.85550348938</v>
      </c>
      <c r="D20597">
        <v>844318.85550348938</v>
      </c>
      <c r="E20597">
        <v>97960</v>
      </c>
      <c r="F20597" s="2">
        <v>15.8</v>
      </c>
      <c r="G20597" s="2">
        <v>40.06</v>
      </c>
      <c r="H20597">
        <v>-15441.649259099249</v>
      </c>
    </row>
    <row r="20598" spans="1:8" hidden="1" x14ac:dyDescent="0.3">
      <c r="A20598" s="1">
        <v>15403</v>
      </c>
      <c r="B20598" t="s">
        <v>15410</v>
      </c>
      <c r="C20598">
        <v>939500.28710393806</v>
      </c>
      <c r="D20598">
        <v>841416.28710393806</v>
      </c>
      <c r="E20598">
        <v>98084</v>
      </c>
      <c r="F20598" s="2">
        <v>15.82</v>
      </c>
      <c r="G20598" s="2">
        <v>40.35</v>
      </c>
      <c r="H20598">
        <v>-15648.538995637889</v>
      </c>
    </row>
    <row r="20599" spans="1:8" hidden="1" x14ac:dyDescent="0.3">
      <c r="A20599" s="1">
        <v>15402</v>
      </c>
      <c r="B20599" t="s">
        <v>15409</v>
      </c>
      <c r="C20599">
        <v>940580.38662338536</v>
      </c>
      <c r="D20599">
        <v>842186.38662338536</v>
      </c>
      <c r="E20599">
        <v>98394</v>
      </c>
      <c r="F20599" s="2">
        <v>15.87</v>
      </c>
      <c r="G20599" s="2">
        <v>40.71</v>
      </c>
      <c r="H20599">
        <v>-15740.185732485899</v>
      </c>
    </row>
    <row r="20600" spans="1:8" hidden="1" x14ac:dyDescent="0.3">
      <c r="A20600" s="1">
        <v>15401</v>
      </c>
      <c r="B20600" t="s">
        <v>15408</v>
      </c>
      <c r="C20600">
        <v>939496.76843748824</v>
      </c>
      <c r="D20600">
        <v>841536.76843748835</v>
      </c>
      <c r="E20600">
        <v>97960</v>
      </c>
      <c r="F20600" s="2">
        <v>15.8</v>
      </c>
      <c r="G20600" s="2">
        <v>40.590000000000003</v>
      </c>
      <c r="H20600">
        <v>-15627.98598672049</v>
      </c>
    </row>
    <row r="20601" spans="1:8" hidden="1" x14ac:dyDescent="0.3">
      <c r="A20601" s="1">
        <v>15400</v>
      </c>
      <c r="B20601" t="s">
        <v>15407</v>
      </c>
      <c r="C20601">
        <v>939122.15105263575</v>
      </c>
      <c r="D20601">
        <v>841286.15105263551</v>
      </c>
      <c r="E20601">
        <v>97836</v>
      </c>
      <c r="F20601" s="2">
        <v>15.78</v>
      </c>
      <c r="G20601" s="2">
        <v>41.21</v>
      </c>
      <c r="H20601">
        <v>-15820.789078219979</v>
      </c>
    </row>
    <row r="20602" spans="1:8" hidden="1" x14ac:dyDescent="0.3">
      <c r="A20602" s="1">
        <v>15399</v>
      </c>
      <c r="B20602" t="s">
        <v>15406</v>
      </c>
      <c r="C20602">
        <v>939704.70449417934</v>
      </c>
      <c r="D20602">
        <v>841682.70449417934</v>
      </c>
      <c r="E20602">
        <v>98022</v>
      </c>
      <c r="F20602" s="2">
        <v>15.81</v>
      </c>
      <c r="G20602" s="2">
        <v>40.31</v>
      </c>
      <c r="H20602">
        <v>-15417.43649378746</v>
      </c>
    </row>
    <row r="20603" spans="1:8" hidden="1" x14ac:dyDescent="0.3">
      <c r="A20603" s="1">
        <v>15398</v>
      </c>
      <c r="B20603" t="s">
        <v>15405</v>
      </c>
      <c r="C20603">
        <v>938909.78140768129</v>
      </c>
      <c r="D20603">
        <v>841011.78140768094</v>
      </c>
      <c r="E20603">
        <v>97898</v>
      </c>
      <c r="F20603" s="2">
        <v>15.79</v>
      </c>
      <c r="G20603" s="2">
        <v>40.93</v>
      </c>
      <c r="H20603">
        <v>-15752.32246972234</v>
      </c>
    </row>
    <row r="20604" spans="1:8" hidden="1" x14ac:dyDescent="0.3">
      <c r="A20604" s="1">
        <v>15397</v>
      </c>
      <c r="B20604" t="s">
        <v>15404</v>
      </c>
      <c r="C20604">
        <v>936587.2469239959</v>
      </c>
      <c r="D20604">
        <v>838751.24692399602</v>
      </c>
      <c r="E20604">
        <v>97836</v>
      </c>
      <c r="F20604" s="2">
        <v>15.78</v>
      </c>
      <c r="G20604" s="2">
        <v>41.56</v>
      </c>
      <c r="H20604">
        <v>-16102.92886656295</v>
      </c>
    </row>
    <row r="20605" spans="1:8" hidden="1" x14ac:dyDescent="0.3">
      <c r="A20605" s="1">
        <v>15396</v>
      </c>
      <c r="B20605" t="s">
        <v>15403</v>
      </c>
      <c r="C20605">
        <v>941021.82296515489</v>
      </c>
      <c r="D20605">
        <v>843123.82296515524</v>
      </c>
      <c r="E20605">
        <v>97898</v>
      </c>
      <c r="F20605" s="2">
        <v>15.79</v>
      </c>
      <c r="G20605" s="2">
        <v>40.4</v>
      </c>
      <c r="H20605">
        <v>-15519.513196655211</v>
      </c>
    </row>
    <row r="20606" spans="1:8" hidden="1" x14ac:dyDescent="0.3">
      <c r="A20606" s="1">
        <v>15395</v>
      </c>
      <c r="B20606" t="s">
        <v>15402</v>
      </c>
      <c r="C20606">
        <v>941466.16525135899</v>
      </c>
      <c r="D20606">
        <v>843568.16525135888</v>
      </c>
      <c r="E20606">
        <v>97898</v>
      </c>
      <c r="F20606" s="2">
        <v>15.79</v>
      </c>
      <c r="G20606" s="2">
        <v>40.72</v>
      </c>
      <c r="H20606">
        <v>-15670.46355878034</v>
      </c>
    </row>
    <row r="20607" spans="1:8" hidden="1" x14ac:dyDescent="0.3">
      <c r="A20607" s="1">
        <v>15394</v>
      </c>
      <c r="B20607" t="s">
        <v>15401</v>
      </c>
      <c r="C20607">
        <v>940524.90915490303</v>
      </c>
      <c r="D20607">
        <v>842440.90915490326</v>
      </c>
      <c r="E20607">
        <v>98084</v>
      </c>
      <c r="F20607" s="2">
        <v>15.82</v>
      </c>
      <c r="G20607" s="2">
        <v>40.46</v>
      </c>
      <c r="H20607">
        <v>-15594.748514927909</v>
      </c>
    </row>
    <row r="20608" spans="1:8" hidden="1" x14ac:dyDescent="0.3">
      <c r="A20608" s="1">
        <v>15393</v>
      </c>
      <c r="B20608" t="s">
        <v>15400</v>
      </c>
      <c r="C20608">
        <v>938459.76709422469</v>
      </c>
      <c r="D20608">
        <v>840375.76709422457</v>
      </c>
      <c r="E20608">
        <v>98084</v>
      </c>
      <c r="F20608" s="2">
        <v>15.82</v>
      </c>
      <c r="G20608" s="2">
        <v>40.369999999999997</v>
      </c>
      <c r="H20608">
        <v>-15560.55441319969</v>
      </c>
    </row>
    <row r="20609" spans="1:8" hidden="1" x14ac:dyDescent="0.3">
      <c r="A20609" s="1">
        <v>15392</v>
      </c>
      <c r="B20609" t="s">
        <v>15399</v>
      </c>
      <c r="C20609">
        <v>939684.00900399254</v>
      </c>
      <c r="D20609">
        <v>841538.00900399243</v>
      </c>
      <c r="E20609">
        <v>98146</v>
      </c>
      <c r="F20609" s="2">
        <v>15.83</v>
      </c>
      <c r="G20609" s="2">
        <v>41.33</v>
      </c>
      <c r="H20609">
        <v>-15908.27951507585</v>
      </c>
    </row>
    <row r="20610" spans="1:8" hidden="1" x14ac:dyDescent="0.3">
      <c r="A20610" s="1">
        <v>15391</v>
      </c>
      <c r="B20610" t="s">
        <v>15398</v>
      </c>
      <c r="C20610">
        <v>941831.50815801288</v>
      </c>
      <c r="D20610">
        <v>843809.50815801264</v>
      </c>
      <c r="E20610">
        <v>98022</v>
      </c>
      <c r="F20610" s="2">
        <v>15.81</v>
      </c>
      <c r="G20610" s="2">
        <v>39.39</v>
      </c>
      <c r="H20610">
        <v>-15069.30600354789</v>
      </c>
    </row>
    <row r="20611" spans="1:8" hidden="1" x14ac:dyDescent="0.3">
      <c r="A20611" s="1">
        <v>15390</v>
      </c>
      <c r="B20611" t="s">
        <v>15397</v>
      </c>
      <c r="C20611">
        <v>936837.72650903778</v>
      </c>
      <c r="D20611">
        <v>838815.72650903766</v>
      </c>
      <c r="E20611">
        <v>98022</v>
      </c>
      <c r="F20611" s="2">
        <v>15.81</v>
      </c>
      <c r="G20611" s="2">
        <v>41.56</v>
      </c>
      <c r="H20611">
        <v>-16223.93340692419</v>
      </c>
    </row>
    <row r="20612" spans="1:8" hidden="1" x14ac:dyDescent="0.3">
      <c r="A20612" s="1">
        <v>15389</v>
      </c>
      <c r="B20612" t="s">
        <v>15396</v>
      </c>
      <c r="C20612">
        <v>939143.34494533064</v>
      </c>
      <c r="D20612">
        <v>844841.34494533029</v>
      </c>
      <c r="E20612">
        <v>94302</v>
      </c>
      <c r="F20612" s="2">
        <v>15.21</v>
      </c>
      <c r="G20612" s="2">
        <v>44.47</v>
      </c>
      <c r="H20612">
        <v>-17176.96403770383</v>
      </c>
    </row>
    <row r="20613" spans="1:8" hidden="1" x14ac:dyDescent="0.3">
      <c r="A20613" s="1">
        <v>15388</v>
      </c>
      <c r="B20613" t="s">
        <v>15395</v>
      </c>
      <c r="C20613">
        <v>934396.93078613246</v>
      </c>
      <c r="D20613">
        <v>840590.93078613211</v>
      </c>
      <c r="E20613">
        <v>93806</v>
      </c>
      <c r="F20613" s="2">
        <v>15.13</v>
      </c>
      <c r="G20613" s="2">
        <v>44.83</v>
      </c>
      <c r="H20613">
        <v>-17372.77460768948</v>
      </c>
    </row>
    <row r="20614" spans="1:8" hidden="1" x14ac:dyDescent="0.3">
      <c r="A20614" s="1">
        <v>15387</v>
      </c>
      <c r="B20614" t="s">
        <v>15394</v>
      </c>
      <c r="C20614">
        <v>935080.85567464749</v>
      </c>
      <c r="D20614">
        <v>840778.85567464773</v>
      </c>
      <c r="E20614">
        <v>94302</v>
      </c>
      <c r="F20614" s="2">
        <v>15.21</v>
      </c>
      <c r="G20614" s="2">
        <v>45</v>
      </c>
      <c r="H20614">
        <v>-17328.45509919422</v>
      </c>
    </row>
    <row r="20615" spans="1:8" hidden="1" x14ac:dyDescent="0.3">
      <c r="A20615" s="1">
        <v>15386</v>
      </c>
      <c r="B20615" t="s">
        <v>15393</v>
      </c>
      <c r="C20615">
        <v>930548.24811464723</v>
      </c>
      <c r="D20615">
        <v>836122.24811464723</v>
      </c>
      <c r="E20615">
        <v>94426</v>
      </c>
      <c r="F20615" s="2">
        <v>15.23</v>
      </c>
      <c r="G20615" s="2">
        <v>45.27</v>
      </c>
      <c r="H20615">
        <v>-17436.642820478759</v>
      </c>
    </row>
    <row r="20616" spans="1:8" hidden="1" x14ac:dyDescent="0.3">
      <c r="A20616" s="1">
        <v>15385</v>
      </c>
      <c r="B20616" t="s">
        <v>15392</v>
      </c>
      <c r="C20616">
        <v>935407.48743740481</v>
      </c>
      <c r="D20616">
        <v>841167.48743740481</v>
      </c>
      <c r="E20616">
        <v>94240</v>
      </c>
      <c r="F20616" s="2">
        <v>15.2</v>
      </c>
      <c r="G20616" s="2">
        <v>44.71</v>
      </c>
      <c r="H20616">
        <v>-17337.89089497141</v>
      </c>
    </row>
    <row r="20617" spans="1:8" hidden="1" x14ac:dyDescent="0.3">
      <c r="A20617" s="1">
        <v>15384</v>
      </c>
      <c r="B20617" t="s">
        <v>15391</v>
      </c>
      <c r="C20617">
        <v>933397.01318531448</v>
      </c>
      <c r="D20617">
        <v>839715.01318531448</v>
      </c>
      <c r="E20617">
        <v>93682</v>
      </c>
      <c r="F20617" s="2">
        <v>15.11</v>
      </c>
      <c r="G20617" s="2">
        <v>46.09</v>
      </c>
      <c r="H20617">
        <v>-17867.69423257872</v>
      </c>
    </row>
    <row r="20618" spans="1:8" hidden="1" x14ac:dyDescent="0.3">
      <c r="A20618" s="1">
        <v>15383</v>
      </c>
      <c r="B20618" t="s">
        <v>15390</v>
      </c>
      <c r="C20618">
        <v>932268.46865713375</v>
      </c>
      <c r="D20618">
        <v>838338.4686571334</v>
      </c>
      <c r="E20618">
        <v>93930</v>
      </c>
      <c r="F20618" s="2">
        <v>15.15</v>
      </c>
      <c r="G20618" s="2">
        <v>45.37</v>
      </c>
      <c r="H20618">
        <v>-17516.27232355747</v>
      </c>
    </row>
    <row r="20619" spans="1:8" hidden="1" x14ac:dyDescent="0.3">
      <c r="A20619" s="1">
        <v>15382</v>
      </c>
      <c r="B20619" t="s">
        <v>15389</v>
      </c>
      <c r="C20619">
        <v>933580.76514521521</v>
      </c>
      <c r="D20619">
        <v>839712.76514521521</v>
      </c>
      <c r="E20619">
        <v>93868</v>
      </c>
      <c r="F20619" s="2">
        <v>15.14</v>
      </c>
      <c r="G20619" s="2">
        <v>44.56</v>
      </c>
      <c r="H20619">
        <v>-17143.27959234425</v>
      </c>
    </row>
    <row r="20620" spans="1:8" hidden="1" x14ac:dyDescent="0.3">
      <c r="A20620" s="1">
        <v>15381</v>
      </c>
      <c r="B20620" t="s">
        <v>15388</v>
      </c>
      <c r="C20620">
        <v>939877.99667250435</v>
      </c>
      <c r="D20620">
        <v>845079.99667250435</v>
      </c>
      <c r="E20620">
        <v>94798</v>
      </c>
      <c r="F20620" s="2">
        <v>15.29</v>
      </c>
      <c r="G20620" s="2">
        <v>43.52</v>
      </c>
      <c r="H20620">
        <v>-16754.848374857789</v>
      </c>
    </row>
    <row r="20621" spans="1:8" hidden="1" x14ac:dyDescent="0.3">
      <c r="A20621" s="1">
        <v>15380</v>
      </c>
      <c r="B20621" t="s">
        <v>15387</v>
      </c>
      <c r="C20621">
        <v>929542.47944370285</v>
      </c>
      <c r="D20621">
        <v>835860.47944370296</v>
      </c>
      <c r="E20621">
        <v>93682</v>
      </c>
      <c r="F20621" s="2">
        <v>15.11</v>
      </c>
      <c r="G20621" s="2">
        <v>45.81</v>
      </c>
      <c r="H20621">
        <v>-17709.58580983627</v>
      </c>
    </row>
    <row r="20622" spans="1:8" hidden="1" x14ac:dyDescent="0.3">
      <c r="A20622" s="1">
        <v>15379</v>
      </c>
      <c r="B20622" t="s">
        <v>15386</v>
      </c>
      <c r="C20622">
        <v>934520.36072873976</v>
      </c>
      <c r="D20622">
        <v>840466.36072873976</v>
      </c>
      <c r="E20622">
        <v>94054</v>
      </c>
      <c r="F20622" s="2">
        <v>15.17</v>
      </c>
      <c r="G20622" s="2">
        <v>44.9</v>
      </c>
      <c r="H20622">
        <v>-17394.22871035897</v>
      </c>
    </row>
    <row r="20623" spans="1:8" hidden="1" x14ac:dyDescent="0.3">
      <c r="A20623" s="1">
        <v>15378</v>
      </c>
      <c r="B20623" t="s">
        <v>15385</v>
      </c>
      <c r="C20623">
        <v>935754.13433058991</v>
      </c>
      <c r="D20623">
        <v>841266.13433059002</v>
      </c>
      <c r="E20623">
        <v>94488</v>
      </c>
      <c r="F20623" s="2">
        <v>15.24</v>
      </c>
      <c r="G20623" s="2">
        <v>44.2</v>
      </c>
      <c r="H20623">
        <v>-17022.314872634979</v>
      </c>
    </row>
    <row r="20624" spans="1:8" hidden="1" x14ac:dyDescent="0.3">
      <c r="A20624" s="1">
        <v>15377</v>
      </c>
      <c r="B20624" t="s">
        <v>15384</v>
      </c>
      <c r="C20624">
        <v>937211.72636121337</v>
      </c>
      <c r="D20624">
        <v>843033.72636121337</v>
      </c>
      <c r="E20624">
        <v>94178</v>
      </c>
      <c r="F20624" s="2">
        <v>15.19</v>
      </c>
      <c r="G20624" s="2">
        <v>44.49</v>
      </c>
      <c r="H20624">
        <v>-17301.363370157149</v>
      </c>
    </row>
    <row r="20625" spans="1:8" hidden="1" x14ac:dyDescent="0.3">
      <c r="A20625" s="1">
        <v>15376</v>
      </c>
      <c r="B20625" t="s">
        <v>15383</v>
      </c>
      <c r="C20625">
        <v>936052.27287731203</v>
      </c>
      <c r="D20625">
        <v>841874.27287731168</v>
      </c>
      <c r="E20625">
        <v>94178</v>
      </c>
      <c r="F20625" s="2">
        <v>15.19</v>
      </c>
      <c r="G20625" s="2">
        <v>44.21</v>
      </c>
      <c r="H20625">
        <v>-17075.041469276141</v>
      </c>
    </row>
    <row r="20626" spans="1:8" hidden="1" x14ac:dyDescent="0.3">
      <c r="A20626" s="1">
        <v>15375</v>
      </c>
      <c r="B20626" t="s">
        <v>15382</v>
      </c>
      <c r="C20626">
        <v>938665.51951367874</v>
      </c>
      <c r="D20626">
        <v>844487.5195136785</v>
      </c>
      <c r="E20626">
        <v>94178</v>
      </c>
      <c r="F20626" s="2">
        <v>15.19</v>
      </c>
      <c r="G20626" s="2">
        <v>42.91</v>
      </c>
      <c r="H20626">
        <v>-16532.468494684788</v>
      </c>
    </row>
    <row r="20627" spans="1:8" hidden="1" x14ac:dyDescent="0.3">
      <c r="A20627" s="1">
        <v>15374</v>
      </c>
      <c r="B20627" t="s">
        <v>15381</v>
      </c>
      <c r="C20627">
        <v>937743.68929873931</v>
      </c>
      <c r="D20627">
        <v>846789.68929873931</v>
      </c>
      <c r="E20627">
        <v>90954</v>
      </c>
      <c r="F20627" s="2">
        <v>14.67</v>
      </c>
      <c r="G20627" s="2">
        <v>47.59</v>
      </c>
      <c r="H20627">
        <v>-18503.3270029247</v>
      </c>
    </row>
    <row r="20628" spans="1:8" hidden="1" x14ac:dyDescent="0.3">
      <c r="A20628" s="1">
        <v>15373</v>
      </c>
      <c r="B20628" t="s">
        <v>15380</v>
      </c>
      <c r="C20628">
        <v>932971.99585471814</v>
      </c>
      <c r="D20628">
        <v>842079.99585471814</v>
      </c>
      <c r="E20628">
        <v>90892</v>
      </c>
      <c r="F20628" s="2">
        <v>14.66</v>
      </c>
      <c r="G20628" s="2">
        <v>48.45</v>
      </c>
      <c r="H20628">
        <v>-18941.001069296581</v>
      </c>
    </row>
    <row r="20629" spans="1:8" hidden="1" x14ac:dyDescent="0.3">
      <c r="A20629" s="1">
        <v>15372</v>
      </c>
      <c r="B20629" t="s">
        <v>15379</v>
      </c>
      <c r="C20629">
        <v>931332.12928500434</v>
      </c>
      <c r="D20629">
        <v>840936.12928500446</v>
      </c>
      <c r="E20629">
        <v>90396</v>
      </c>
      <c r="F20629" s="2">
        <v>14.58</v>
      </c>
      <c r="G20629" s="2">
        <v>49.16</v>
      </c>
      <c r="H20629">
        <v>-19129.04894050003</v>
      </c>
    </row>
    <row r="20630" spans="1:8" hidden="1" x14ac:dyDescent="0.3">
      <c r="A20630" s="1">
        <v>15371</v>
      </c>
      <c r="B20630" t="s">
        <v>15378</v>
      </c>
      <c r="C20630">
        <v>933907.27899924514</v>
      </c>
      <c r="D20630">
        <v>843449.27899924514</v>
      </c>
      <c r="E20630">
        <v>90458</v>
      </c>
      <c r="F20630" s="2">
        <v>14.59</v>
      </c>
      <c r="G20630" s="2">
        <v>48.58</v>
      </c>
      <c r="H20630">
        <v>-18878.3823275053</v>
      </c>
    </row>
    <row r="20631" spans="1:8" hidden="1" x14ac:dyDescent="0.3">
      <c r="A20631" s="1">
        <v>15370</v>
      </c>
      <c r="B20631" t="s">
        <v>15377</v>
      </c>
      <c r="C20631">
        <v>930484.55425671488</v>
      </c>
      <c r="D20631">
        <v>839840.55425671488</v>
      </c>
      <c r="E20631">
        <v>90644</v>
      </c>
      <c r="F20631" s="2">
        <v>14.62</v>
      </c>
      <c r="G20631" s="2">
        <v>49.12</v>
      </c>
      <c r="H20631">
        <v>-19020.001207800309</v>
      </c>
    </row>
    <row r="20632" spans="1:8" hidden="1" x14ac:dyDescent="0.3">
      <c r="A20632" s="1">
        <v>15369</v>
      </c>
      <c r="B20632" t="s">
        <v>15376</v>
      </c>
      <c r="C20632">
        <v>924784.27569121984</v>
      </c>
      <c r="D20632">
        <v>834636.27569122007</v>
      </c>
      <c r="E20632">
        <v>90148</v>
      </c>
      <c r="F20632" s="2">
        <v>14.54</v>
      </c>
      <c r="G20632" s="2">
        <v>50.17</v>
      </c>
      <c r="H20632">
        <v>-19534.5608464088</v>
      </c>
    </row>
    <row r="20633" spans="1:8" hidden="1" x14ac:dyDescent="0.3">
      <c r="A20633" s="1">
        <v>15368</v>
      </c>
      <c r="B20633" t="s">
        <v>15375</v>
      </c>
      <c r="C20633">
        <v>930125.1536296095</v>
      </c>
      <c r="D20633">
        <v>839481.1536296095</v>
      </c>
      <c r="E20633">
        <v>90644</v>
      </c>
      <c r="F20633" s="2">
        <v>14.62</v>
      </c>
      <c r="G20633" s="2">
        <v>49.48</v>
      </c>
      <c r="H20633">
        <v>-19263.524540599501</v>
      </c>
    </row>
    <row r="20634" spans="1:8" hidden="1" x14ac:dyDescent="0.3">
      <c r="A20634" s="1">
        <v>15367</v>
      </c>
      <c r="B20634" t="s">
        <v>15374</v>
      </c>
      <c r="C20634">
        <v>934765.95958690182</v>
      </c>
      <c r="D20634">
        <v>844059.95958690182</v>
      </c>
      <c r="E20634">
        <v>90706</v>
      </c>
      <c r="F20634" s="2">
        <v>14.63</v>
      </c>
      <c r="G20634" s="2">
        <v>47.97</v>
      </c>
      <c r="H20634">
        <v>-18514.68721578125</v>
      </c>
    </row>
    <row r="20635" spans="1:8" hidden="1" x14ac:dyDescent="0.3">
      <c r="A20635" s="1">
        <v>15366</v>
      </c>
      <c r="B20635" t="s">
        <v>15373</v>
      </c>
      <c r="C20635">
        <v>932679.01239698229</v>
      </c>
      <c r="D20635">
        <v>841787.01239698217</v>
      </c>
      <c r="E20635">
        <v>90892</v>
      </c>
      <c r="F20635" s="2">
        <v>14.66</v>
      </c>
      <c r="G20635" s="2">
        <v>48.44</v>
      </c>
      <c r="H20635">
        <v>-18827.267600183401</v>
      </c>
    </row>
    <row r="20636" spans="1:8" hidden="1" x14ac:dyDescent="0.3">
      <c r="A20636" s="1">
        <v>15365</v>
      </c>
      <c r="B20636" t="s">
        <v>15372</v>
      </c>
      <c r="C20636">
        <v>933135.04153912002</v>
      </c>
      <c r="D20636">
        <v>841933.04153912002</v>
      </c>
      <c r="E20636">
        <v>91202</v>
      </c>
      <c r="F20636" s="2">
        <v>14.71</v>
      </c>
      <c r="G20636" s="2">
        <v>48.03</v>
      </c>
      <c r="H20636">
        <v>-18576.444431637541</v>
      </c>
    </row>
    <row r="20637" spans="1:8" hidden="1" x14ac:dyDescent="0.3">
      <c r="A20637" s="1">
        <v>15364</v>
      </c>
      <c r="B20637" t="s">
        <v>15371</v>
      </c>
      <c r="C20637">
        <v>930802.92646281165</v>
      </c>
      <c r="D20637">
        <v>839848.92646281188</v>
      </c>
      <c r="E20637">
        <v>90954</v>
      </c>
      <c r="F20637" s="2">
        <v>14.67</v>
      </c>
      <c r="G20637" s="2">
        <v>48.88</v>
      </c>
      <c r="H20637">
        <v>-18870.430672408409</v>
      </c>
    </row>
    <row r="20638" spans="1:8" hidden="1" x14ac:dyDescent="0.3">
      <c r="A20638" s="1">
        <v>15363</v>
      </c>
      <c r="B20638" t="s">
        <v>15370</v>
      </c>
      <c r="C20638">
        <v>933278.62848690164</v>
      </c>
      <c r="D20638">
        <v>842696.62848690187</v>
      </c>
      <c r="E20638">
        <v>90582</v>
      </c>
      <c r="F20638" s="2">
        <v>14.61</v>
      </c>
      <c r="G20638" s="2">
        <v>48.06</v>
      </c>
      <c r="H20638">
        <v>-18584.2154958678</v>
      </c>
    </row>
    <row r="20639" spans="1:8" hidden="1" x14ac:dyDescent="0.3">
      <c r="A20639" s="1">
        <v>15362</v>
      </c>
      <c r="B20639" t="s">
        <v>15369</v>
      </c>
      <c r="C20639">
        <v>928717.92457458866</v>
      </c>
      <c r="D20639">
        <v>838259.92457458866</v>
      </c>
      <c r="E20639">
        <v>90458</v>
      </c>
      <c r="F20639" s="2">
        <v>14.59</v>
      </c>
      <c r="G20639" s="2">
        <v>49.69</v>
      </c>
      <c r="H20639">
        <v>-19243.687550729919</v>
      </c>
    </row>
    <row r="20640" spans="1:8" hidden="1" x14ac:dyDescent="0.3">
      <c r="A20640" s="1">
        <v>15361</v>
      </c>
      <c r="B20640" t="s">
        <v>15368</v>
      </c>
      <c r="C20640">
        <v>932930.83027026022</v>
      </c>
      <c r="D20640">
        <v>842162.83027026046</v>
      </c>
      <c r="E20640">
        <v>90768</v>
      </c>
      <c r="F20640" s="2">
        <v>14.64</v>
      </c>
      <c r="G20640" s="2">
        <v>48.06</v>
      </c>
      <c r="H20640">
        <v>-18635.339671750051</v>
      </c>
    </row>
    <row r="20641" spans="1:8" hidden="1" x14ac:dyDescent="0.3">
      <c r="A20641" s="1">
        <v>15360</v>
      </c>
      <c r="B20641" t="s">
        <v>15367</v>
      </c>
      <c r="C20641">
        <v>929660.87022934691</v>
      </c>
      <c r="D20641">
        <v>838582.87022934703</v>
      </c>
      <c r="E20641">
        <v>91078</v>
      </c>
      <c r="F20641" s="2">
        <v>14.69</v>
      </c>
      <c r="G20641" s="2">
        <v>49.34</v>
      </c>
      <c r="H20641">
        <v>-19324.093892533409</v>
      </c>
    </row>
    <row r="20642" spans="1:8" hidden="1" x14ac:dyDescent="0.3">
      <c r="A20642" s="1">
        <v>15359</v>
      </c>
      <c r="B20642" t="s">
        <v>15366</v>
      </c>
      <c r="C20642">
        <v>924947.10284341662</v>
      </c>
      <c r="D20642">
        <v>837775.10284341662</v>
      </c>
      <c r="E20642">
        <v>87172</v>
      </c>
      <c r="F20642" s="2">
        <v>14.06</v>
      </c>
      <c r="G20642" s="2">
        <v>54.17</v>
      </c>
      <c r="H20642">
        <v>-21187.495174363099</v>
      </c>
    </row>
    <row r="20643" spans="1:8" hidden="1" x14ac:dyDescent="0.3">
      <c r="A20643" s="1">
        <v>15358</v>
      </c>
      <c r="B20643" t="s">
        <v>15365</v>
      </c>
      <c r="C20643">
        <v>930334.34369166801</v>
      </c>
      <c r="D20643">
        <v>842852.34369166824</v>
      </c>
      <c r="E20643">
        <v>87482</v>
      </c>
      <c r="F20643" s="2">
        <v>14.11</v>
      </c>
      <c r="G20643" s="2">
        <v>52.74</v>
      </c>
      <c r="H20643">
        <v>-20469.033345012831</v>
      </c>
    </row>
    <row r="20644" spans="1:8" hidden="1" x14ac:dyDescent="0.3">
      <c r="A20644" s="1">
        <v>15357</v>
      </c>
      <c r="B20644" t="s">
        <v>15364</v>
      </c>
      <c r="C20644">
        <v>925813.15442532091</v>
      </c>
      <c r="D20644">
        <v>838393.15442532103</v>
      </c>
      <c r="E20644">
        <v>87420</v>
      </c>
      <c r="F20644" s="2">
        <v>14.1</v>
      </c>
      <c r="G20644" s="2">
        <v>52.85</v>
      </c>
      <c r="H20644">
        <v>-20577.220882419289</v>
      </c>
    </row>
    <row r="20645" spans="1:8" hidden="1" x14ac:dyDescent="0.3">
      <c r="A20645" s="1">
        <v>15356</v>
      </c>
      <c r="B20645" t="s">
        <v>15363</v>
      </c>
      <c r="C20645">
        <v>928697.04271156481</v>
      </c>
      <c r="D20645">
        <v>841711.04271156481</v>
      </c>
      <c r="E20645">
        <v>86986</v>
      </c>
      <c r="F20645" s="2">
        <v>14.03</v>
      </c>
      <c r="G20645" s="2">
        <v>52.91</v>
      </c>
      <c r="H20645">
        <v>-20735.45141447815</v>
      </c>
    </row>
    <row r="20646" spans="1:8" hidden="1" x14ac:dyDescent="0.3">
      <c r="A20646" s="1">
        <v>15355</v>
      </c>
      <c r="B20646" t="s">
        <v>15362</v>
      </c>
      <c r="C20646">
        <v>926717.26235959295</v>
      </c>
      <c r="D20646">
        <v>839297.26235959295</v>
      </c>
      <c r="E20646">
        <v>87420</v>
      </c>
      <c r="F20646" s="2">
        <v>14.1</v>
      </c>
      <c r="G20646" s="2">
        <v>54.04</v>
      </c>
      <c r="H20646">
        <v>-21206.987113471991</v>
      </c>
    </row>
    <row r="20647" spans="1:8" hidden="1" x14ac:dyDescent="0.3">
      <c r="A20647" s="1">
        <v>15354</v>
      </c>
      <c r="B20647" t="s">
        <v>15361</v>
      </c>
      <c r="C20647">
        <v>926491.2515413533</v>
      </c>
      <c r="D20647">
        <v>839009.2515413533</v>
      </c>
      <c r="E20647">
        <v>87482</v>
      </c>
      <c r="F20647" s="2">
        <v>14.11</v>
      </c>
      <c r="G20647" s="2">
        <v>52.69</v>
      </c>
      <c r="H20647">
        <v>-20710.118996794012</v>
      </c>
    </row>
    <row r="20648" spans="1:8" hidden="1" x14ac:dyDescent="0.3">
      <c r="A20648" s="1">
        <v>15353</v>
      </c>
      <c r="B20648" t="s">
        <v>15360</v>
      </c>
      <c r="C20648">
        <v>928240.47644106671</v>
      </c>
      <c r="D20648">
        <v>840696.4764410666</v>
      </c>
      <c r="E20648">
        <v>87544</v>
      </c>
      <c r="F20648" s="2">
        <v>14.12</v>
      </c>
      <c r="G20648" s="2">
        <v>53.09</v>
      </c>
      <c r="H20648">
        <v>-20831.0299316889</v>
      </c>
    </row>
    <row r="20649" spans="1:8" hidden="1" x14ac:dyDescent="0.3">
      <c r="A20649" s="1">
        <v>15352</v>
      </c>
      <c r="B20649" t="s">
        <v>15359</v>
      </c>
      <c r="C20649">
        <v>926810.34677837032</v>
      </c>
      <c r="D20649">
        <v>839762.34677837032</v>
      </c>
      <c r="E20649">
        <v>87048</v>
      </c>
      <c r="F20649" s="2">
        <v>14.04</v>
      </c>
      <c r="G20649" s="2">
        <v>53.4</v>
      </c>
      <c r="H20649">
        <v>-20927.870589034141</v>
      </c>
    </row>
    <row r="20650" spans="1:8" hidden="1" x14ac:dyDescent="0.3">
      <c r="A20650" s="1">
        <v>15351</v>
      </c>
      <c r="B20650" t="s">
        <v>15358</v>
      </c>
      <c r="C20650">
        <v>925902.78567481553</v>
      </c>
      <c r="D20650">
        <v>839350.78567481553</v>
      </c>
      <c r="E20650">
        <v>86552</v>
      </c>
      <c r="F20650" s="2">
        <v>13.96</v>
      </c>
      <c r="G20650" s="2">
        <v>54.2</v>
      </c>
      <c r="H20650">
        <v>-21162.63571433349</v>
      </c>
    </row>
    <row r="20651" spans="1:8" hidden="1" x14ac:dyDescent="0.3">
      <c r="A20651" s="1">
        <v>15350</v>
      </c>
      <c r="B20651" t="s">
        <v>15357</v>
      </c>
      <c r="C20651">
        <v>930083.19482169498</v>
      </c>
      <c r="D20651">
        <v>842725.19482169498</v>
      </c>
      <c r="E20651">
        <v>87358</v>
      </c>
      <c r="F20651" s="2">
        <v>14.09</v>
      </c>
      <c r="G20651" s="2">
        <v>51.98</v>
      </c>
      <c r="H20651">
        <v>-20367.240305677999</v>
      </c>
    </row>
    <row r="20652" spans="1:8" hidden="1" x14ac:dyDescent="0.3">
      <c r="A20652" s="1">
        <v>15349</v>
      </c>
      <c r="B20652" t="s">
        <v>15356</v>
      </c>
      <c r="C20652">
        <v>932185.62429981073</v>
      </c>
      <c r="D20652">
        <v>845137.62429981038</v>
      </c>
      <c r="E20652">
        <v>87048</v>
      </c>
      <c r="F20652" s="2">
        <v>14.04</v>
      </c>
      <c r="G20652" s="2">
        <v>52.19</v>
      </c>
      <c r="H20652">
        <v>-20359.4816015246</v>
      </c>
    </row>
    <row r="20653" spans="1:8" hidden="1" x14ac:dyDescent="0.3">
      <c r="A20653" s="1">
        <v>15348</v>
      </c>
      <c r="B20653" t="s">
        <v>15355</v>
      </c>
      <c r="C20653">
        <v>924783.09251328197</v>
      </c>
      <c r="D20653">
        <v>838107.09251328232</v>
      </c>
      <c r="E20653">
        <v>86676</v>
      </c>
      <c r="F20653" s="2">
        <v>13.98</v>
      </c>
      <c r="G20653" s="2">
        <v>53.36</v>
      </c>
      <c r="H20653">
        <v>-20831.734565857168</v>
      </c>
    </row>
    <row r="20654" spans="1:8" hidden="1" x14ac:dyDescent="0.3">
      <c r="A20654" s="1">
        <v>15347</v>
      </c>
      <c r="B20654" t="s">
        <v>15354</v>
      </c>
      <c r="C20654">
        <v>932277.91563660547</v>
      </c>
      <c r="D20654">
        <v>844981.91563660547</v>
      </c>
      <c r="E20654">
        <v>87296</v>
      </c>
      <c r="F20654" s="2">
        <v>14.08</v>
      </c>
      <c r="G20654" s="2">
        <v>51.13</v>
      </c>
      <c r="H20654">
        <v>-19762.68405529848</v>
      </c>
    </row>
    <row r="20655" spans="1:8" hidden="1" x14ac:dyDescent="0.3">
      <c r="A20655" s="1">
        <v>15346</v>
      </c>
      <c r="B20655" t="s">
        <v>15353</v>
      </c>
      <c r="C20655">
        <v>925741.78421268601</v>
      </c>
      <c r="D20655">
        <v>838631.78421268601</v>
      </c>
      <c r="E20655">
        <v>87110</v>
      </c>
      <c r="F20655" s="2">
        <v>14.05</v>
      </c>
      <c r="G20655" s="2">
        <v>53.18</v>
      </c>
      <c r="H20655">
        <v>-20675.432512597621</v>
      </c>
    </row>
    <row r="20656" spans="1:8" hidden="1" x14ac:dyDescent="0.3">
      <c r="A20656" s="1">
        <v>15345</v>
      </c>
      <c r="B20656" t="s">
        <v>15352</v>
      </c>
      <c r="C20656">
        <v>932406.07230451936</v>
      </c>
      <c r="D20656">
        <v>845172.07230451936</v>
      </c>
      <c r="E20656">
        <v>87234</v>
      </c>
      <c r="F20656" s="2">
        <v>14.07</v>
      </c>
      <c r="G20656" s="2">
        <v>52.1</v>
      </c>
      <c r="H20656">
        <v>-20233.897200565869</v>
      </c>
    </row>
    <row r="20657" spans="1:8" hidden="1" x14ac:dyDescent="0.3">
      <c r="A20657" s="1">
        <v>15344</v>
      </c>
      <c r="B20657" t="s">
        <v>15351</v>
      </c>
      <c r="C20657">
        <v>922868.61268485116</v>
      </c>
      <c r="D20657">
        <v>839230.61268485128</v>
      </c>
      <c r="E20657">
        <v>83638</v>
      </c>
      <c r="F20657" s="2">
        <v>13.49</v>
      </c>
      <c r="G20657" s="2">
        <v>58.85</v>
      </c>
      <c r="H20657">
        <v>-23076.729990974221</v>
      </c>
    </row>
    <row r="20658" spans="1:8" hidden="1" x14ac:dyDescent="0.3">
      <c r="A20658" s="1">
        <v>15343</v>
      </c>
      <c r="B20658" t="s">
        <v>15350</v>
      </c>
      <c r="C20658">
        <v>924863.53226762265</v>
      </c>
      <c r="D20658">
        <v>841349.53226762253</v>
      </c>
      <c r="E20658">
        <v>83514</v>
      </c>
      <c r="F20658" s="2">
        <v>13.47</v>
      </c>
      <c r="G20658" s="2">
        <v>58.41</v>
      </c>
      <c r="H20658">
        <v>-22923.837849843479</v>
      </c>
    </row>
    <row r="20659" spans="1:8" hidden="1" x14ac:dyDescent="0.3">
      <c r="A20659" s="1">
        <v>15342</v>
      </c>
      <c r="B20659" t="s">
        <v>15349</v>
      </c>
      <c r="C20659">
        <v>926133.08502742101</v>
      </c>
      <c r="D20659">
        <v>841999.08502742078</v>
      </c>
      <c r="E20659">
        <v>84134</v>
      </c>
      <c r="F20659" s="2">
        <v>13.57</v>
      </c>
      <c r="G20659" s="2">
        <v>57.05</v>
      </c>
      <c r="H20659">
        <v>-22156.41847334335</v>
      </c>
    </row>
    <row r="20660" spans="1:8" hidden="1" x14ac:dyDescent="0.3">
      <c r="A20660" s="1">
        <v>15341</v>
      </c>
      <c r="B20660" t="s">
        <v>15348</v>
      </c>
      <c r="C20660">
        <v>922430.60550201358</v>
      </c>
      <c r="D20660">
        <v>838544.6055020137</v>
      </c>
      <c r="E20660">
        <v>83886</v>
      </c>
      <c r="F20660" s="2">
        <v>13.53</v>
      </c>
      <c r="G20660" s="2">
        <v>58.36</v>
      </c>
      <c r="H20660">
        <v>-22720.76862180953</v>
      </c>
    </row>
    <row r="20661" spans="1:8" hidden="1" x14ac:dyDescent="0.3">
      <c r="A20661" s="1">
        <v>15340</v>
      </c>
      <c r="B20661" t="s">
        <v>15347</v>
      </c>
      <c r="C20661">
        <v>927388.5941334794</v>
      </c>
      <c r="D20661">
        <v>843316.59413347964</v>
      </c>
      <c r="E20661">
        <v>84072</v>
      </c>
      <c r="F20661" s="2">
        <v>13.56</v>
      </c>
      <c r="G20661" s="2">
        <v>56.71</v>
      </c>
      <c r="H20661">
        <v>-22210.34603979376</v>
      </c>
    </row>
    <row r="20662" spans="1:8" hidden="1" x14ac:dyDescent="0.3">
      <c r="A20662" s="1">
        <v>15339</v>
      </c>
      <c r="B20662" t="s">
        <v>15346</v>
      </c>
      <c r="C20662">
        <v>924963.36538772436</v>
      </c>
      <c r="D20662">
        <v>841077.36538772425</v>
      </c>
      <c r="E20662">
        <v>83886</v>
      </c>
      <c r="F20662" s="2">
        <v>13.53</v>
      </c>
      <c r="G20662" s="2">
        <v>57.39</v>
      </c>
      <c r="H20662">
        <v>-22439.750856261831</v>
      </c>
    </row>
    <row r="20663" spans="1:8" hidden="1" x14ac:dyDescent="0.3">
      <c r="A20663" s="1">
        <v>15338</v>
      </c>
      <c r="B20663" t="s">
        <v>15345</v>
      </c>
      <c r="C20663">
        <v>928206.37385167938</v>
      </c>
      <c r="D20663">
        <v>843576.37385167938</v>
      </c>
      <c r="E20663">
        <v>84630</v>
      </c>
      <c r="F20663" s="2">
        <v>13.65</v>
      </c>
      <c r="G20663" s="2">
        <v>56.13</v>
      </c>
      <c r="H20663">
        <v>-21815.031562084288</v>
      </c>
    </row>
    <row r="20664" spans="1:8" hidden="1" x14ac:dyDescent="0.3">
      <c r="A20664" s="1">
        <v>15337</v>
      </c>
      <c r="B20664" t="s">
        <v>15344</v>
      </c>
      <c r="C20664">
        <v>928005.50044055749</v>
      </c>
      <c r="D20664">
        <v>843747.5004405576</v>
      </c>
      <c r="E20664">
        <v>84258</v>
      </c>
      <c r="F20664" s="2">
        <v>13.59</v>
      </c>
      <c r="G20664" s="2">
        <v>56.01</v>
      </c>
      <c r="H20664">
        <v>-21759.71666710293</v>
      </c>
    </row>
    <row r="20665" spans="1:8" hidden="1" x14ac:dyDescent="0.3">
      <c r="A20665" s="1">
        <v>15336</v>
      </c>
      <c r="B20665" t="s">
        <v>15343</v>
      </c>
      <c r="C20665">
        <v>923934.58621561539</v>
      </c>
      <c r="D20665">
        <v>839862.58621561539</v>
      </c>
      <c r="E20665">
        <v>84072</v>
      </c>
      <c r="F20665" s="2">
        <v>13.56</v>
      </c>
      <c r="G20665" s="2">
        <v>57.78</v>
      </c>
      <c r="H20665">
        <v>-22598.915658107879</v>
      </c>
    </row>
    <row r="20666" spans="1:8" hidden="1" x14ac:dyDescent="0.3">
      <c r="A20666" s="1">
        <v>15335</v>
      </c>
      <c r="B20666" t="s">
        <v>15342</v>
      </c>
      <c r="C20666">
        <v>929631.91342883243</v>
      </c>
      <c r="D20666">
        <v>845435.91342883231</v>
      </c>
      <c r="E20666">
        <v>84196</v>
      </c>
      <c r="F20666" s="2">
        <v>13.58</v>
      </c>
      <c r="G20666" s="2">
        <v>56.79</v>
      </c>
      <c r="H20666">
        <v>-22154.43426641207</v>
      </c>
    </row>
    <row r="20667" spans="1:8" hidden="1" x14ac:dyDescent="0.3">
      <c r="A20667" s="1">
        <v>15334</v>
      </c>
      <c r="B20667" t="s">
        <v>15341</v>
      </c>
      <c r="C20667">
        <v>928722.82348619809</v>
      </c>
      <c r="D20667">
        <v>844650.82348619809</v>
      </c>
      <c r="E20667">
        <v>84072</v>
      </c>
      <c r="F20667" s="2">
        <v>13.56</v>
      </c>
      <c r="G20667" s="2">
        <v>56.42</v>
      </c>
      <c r="H20667">
        <v>-22107.03212009394</v>
      </c>
    </row>
    <row r="20668" spans="1:8" hidden="1" x14ac:dyDescent="0.3">
      <c r="A20668" s="1">
        <v>15333</v>
      </c>
      <c r="B20668" t="s">
        <v>15340</v>
      </c>
      <c r="C20668">
        <v>929030.22691308474</v>
      </c>
      <c r="D20668">
        <v>844586.22691308486</v>
      </c>
      <c r="E20668">
        <v>84444</v>
      </c>
      <c r="F20668" s="2">
        <v>13.62</v>
      </c>
      <c r="G20668" s="2">
        <v>56.76</v>
      </c>
      <c r="H20668">
        <v>-22206.03158484893</v>
      </c>
    </row>
    <row r="20669" spans="1:8" hidden="1" x14ac:dyDescent="0.3">
      <c r="A20669" s="1">
        <v>15332</v>
      </c>
      <c r="B20669" t="s">
        <v>15339</v>
      </c>
      <c r="C20669">
        <v>926033.89066321147</v>
      </c>
      <c r="D20669">
        <v>842271.8906632117</v>
      </c>
      <c r="E20669">
        <v>83762</v>
      </c>
      <c r="F20669" s="2">
        <v>13.51</v>
      </c>
      <c r="G20669" s="2">
        <v>57.77</v>
      </c>
      <c r="H20669">
        <v>-22514.86895285844</v>
      </c>
    </row>
    <row r="20670" spans="1:8" hidden="1" x14ac:dyDescent="0.3">
      <c r="A20670" s="1">
        <v>15331</v>
      </c>
      <c r="B20670" t="s">
        <v>15338</v>
      </c>
      <c r="C20670">
        <v>924068.45669310971</v>
      </c>
      <c r="D20670">
        <v>840058.45669310971</v>
      </c>
      <c r="E20670">
        <v>84010</v>
      </c>
      <c r="F20670" s="2">
        <v>13.55</v>
      </c>
      <c r="G20670" s="2">
        <v>57.55</v>
      </c>
      <c r="H20670">
        <v>-22504.50953078358</v>
      </c>
    </row>
    <row r="20671" spans="1:8" hidden="1" x14ac:dyDescent="0.3">
      <c r="A20671" s="1">
        <v>15330</v>
      </c>
      <c r="B20671" t="s">
        <v>15337</v>
      </c>
      <c r="C20671">
        <v>925016.96961340425</v>
      </c>
      <c r="D20671">
        <v>840820.96961340413</v>
      </c>
      <c r="E20671">
        <v>84196</v>
      </c>
      <c r="F20671" s="2">
        <v>13.58</v>
      </c>
      <c r="G20671" s="2">
        <v>56.59</v>
      </c>
      <c r="H20671">
        <v>-22042.851536529859</v>
      </c>
    </row>
    <row r="20672" spans="1:8" hidden="1" x14ac:dyDescent="0.3">
      <c r="A20672" s="1">
        <v>15329</v>
      </c>
      <c r="B20672" t="s">
        <v>15336</v>
      </c>
      <c r="C20672">
        <v>920177.44202891318</v>
      </c>
      <c r="D20672">
        <v>839391.4420289133</v>
      </c>
      <c r="E20672">
        <v>80786</v>
      </c>
      <c r="F20672" s="2">
        <v>13.03</v>
      </c>
      <c r="G20672" s="2">
        <v>62.55</v>
      </c>
      <c r="H20672">
        <v>-24545.893509093319</v>
      </c>
    </row>
    <row r="20673" spans="1:8" hidden="1" x14ac:dyDescent="0.3">
      <c r="A20673" s="1">
        <v>15328</v>
      </c>
      <c r="B20673" t="s">
        <v>15335</v>
      </c>
      <c r="C20673">
        <v>927074.25017799542</v>
      </c>
      <c r="D20673">
        <v>846040.2501779953</v>
      </c>
      <c r="E20673">
        <v>81034</v>
      </c>
      <c r="F20673" s="2">
        <v>13.07</v>
      </c>
      <c r="G20673" s="2">
        <v>60.47</v>
      </c>
      <c r="H20673">
        <v>-23591.975695953399</v>
      </c>
    </row>
    <row r="20674" spans="1:8" hidden="1" x14ac:dyDescent="0.3">
      <c r="A20674" s="1">
        <v>15327</v>
      </c>
      <c r="B20674" t="s">
        <v>15334</v>
      </c>
      <c r="C20674">
        <v>923266.61512573366</v>
      </c>
      <c r="D20674">
        <v>842170.61512573366</v>
      </c>
      <c r="E20674">
        <v>81096</v>
      </c>
      <c r="F20674" s="2">
        <v>13.08</v>
      </c>
      <c r="G20674" s="2">
        <v>61.3</v>
      </c>
      <c r="H20674">
        <v>-23998.913908436491</v>
      </c>
    </row>
    <row r="20675" spans="1:8" hidden="1" x14ac:dyDescent="0.3">
      <c r="A20675" s="1">
        <v>15326</v>
      </c>
      <c r="B20675" t="s">
        <v>15333</v>
      </c>
      <c r="C20675">
        <v>927085.54444427881</v>
      </c>
      <c r="D20675">
        <v>845927.54444427858</v>
      </c>
      <c r="E20675">
        <v>81158</v>
      </c>
      <c r="F20675" s="2">
        <v>13.09</v>
      </c>
      <c r="G20675" s="2">
        <v>60.09</v>
      </c>
      <c r="H20675">
        <v>-23365.918866517091</v>
      </c>
    </row>
    <row r="20676" spans="1:8" hidden="1" x14ac:dyDescent="0.3">
      <c r="A20676" s="1">
        <v>15325</v>
      </c>
      <c r="B20676" t="s">
        <v>15332</v>
      </c>
      <c r="C20676">
        <v>926059.06122472149</v>
      </c>
      <c r="D20676">
        <v>845149.06122472137</v>
      </c>
      <c r="E20676">
        <v>80910</v>
      </c>
      <c r="F20676" s="2">
        <v>13.05</v>
      </c>
      <c r="G20676" s="2">
        <v>60.93</v>
      </c>
      <c r="H20676">
        <v>-23677.133961877011</v>
      </c>
    </row>
    <row r="20677" spans="1:8" hidden="1" x14ac:dyDescent="0.3">
      <c r="A20677" s="1">
        <v>15324</v>
      </c>
      <c r="B20677" t="s">
        <v>15331</v>
      </c>
      <c r="C20677">
        <v>924588.6571323761</v>
      </c>
      <c r="D20677">
        <v>843802.65713237599</v>
      </c>
      <c r="E20677">
        <v>80786</v>
      </c>
      <c r="F20677" s="2">
        <v>13.03</v>
      </c>
      <c r="G20677" s="2">
        <v>60.94</v>
      </c>
      <c r="H20677">
        <v>-23873.512283986449</v>
      </c>
    </row>
    <row r="20678" spans="1:8" hidden="1" x14ac:dyDescent="0.3">
      <c r="A20678" s="1">
        <v>15323</v>
      </c>
      <c r="B20678" t="s">
        <v>15330</v>
      </c>
      <c r="C20678">
        <v>925292.83157501812</v>
      </c>
      <c r="D20678">
        <v>844134.83157501835</v>
      </c>
      <c r="E20678">
        <v>81158</v>
      </c>
      <c r="F20678" s="2">
        <v>13.09</v>
      </c>
      <c r="G20678" s="2">
        <v>61.3</v>
      </c>
      <c r="H20678">
        <v>-24059.021767461789</v>
      </c>
    </row>
    <row r="20679" spans="1:8" hidden="1" x14ac:dyDescent="0.3">
      <c r="A20679" s="1">
        <v>15322</v>
      </c>
      <c r="B20679" t="s">
        <v>15329</v>
      </c>
      <c r="C20679">
        <v>927038.28530303924</v>
      </c>
      <c r="D20679">
        <v>846128.28530303936</v>
      </c>
      <c r="E20679">
        <v>80910</v>
      </c>
      <c r="F20679" s="2">
        <v>13.05</v>
      </c>
      <c r="G20679" s="2">
        <v>61.2</v>
      </c>
      <c r="H20679">
        <v>-23935.70700958337</v>
      </c>
    </row>
    <row r="20680" spans="1:8" hidden="1" x14ac:dyDescent="0.3">
      <c r="A20680" s="1">
        <v>15321</v>
      </c>
      <c r="B20680" t="s">
        <v>15328</v>
      </c>
      <c r="C20680">
        <v>926144.6490813836</v>
      </c>
      <c r="D20680">
        <v>845234.64908138395</v>
      </c>
      <c r="E20680">
        <v>80910</v>
      </c>
      <c r="F20680" s="2">
        <v>13.05</v>
      </c>
      <c r="G20680" s="2">
        <v>60.79</v>
      </c>
      <c r="H20680">
        <v>-23817.08456014681</v>
      </c>
    </row>
    <row r="20681" spans="1:8" hidden="1" x14ac:dyDescent="0.3">
      <c r="A20681" s="1">
        <v>15320</v>
      </c>
      <c r="B20681" t="s">
        <v>15327</v>
      </c>
      <c r="C20681">
        <v>926398.57562526304</v>
      </c>
      <c r="D20681">
        <v>845550.57562526281</v>
      </c>
      <c r="E20681">
        <v>80848</v>
      </c>
      <c r="F20681" s="2">
        <v>13.04</v>
      </c>
      <c r="G20681" s="2">
        <v>60.17</v>
      </c>
      <c r="H20681">
        <v>-23609.610200678631</v>
      </c>
    </row>
    <row r="20682" spans="1:8" hidden="1" x14ac:dyDescent="0.3">
      <c r="A20682" s="1">
        <v>15319</v>
      </c>
      <c r="B20682" t="s">
        <v>15326</v>
      </c>
      <c r="C20682">
        <v>924601.3196173344</v>
      </c>
      <c r="D20682">
        <v>843753.3196173344</v>
      </c>
      <c r="E20682">
        <v>80848</v>
      </c>
      <c r="F20682" s="2">
        <v>13.04</v>
      </c>
      <c r="G20682" s="2">
        <v>60.85</v>
      </c>
      <c r="H20682">
        <v>-23790.880554317671</v>
      </c>
    </row>
    <row r="20683" spans="1:8" hidden="1" x14ac:dyDescent="0.3">
      <c r="A20683" s="1">
        <v>15318</v>
      </c>
      <c r="B20683" t="s">
        <v>15325</v>
      </c>
      <c r="C20683">
        <v>924655.79657917831</v>
      </c>
      <c r="D20683">
        <v>843869.79657917854</v>
      </c>
      <c r="E20683">
        <v>80786</v>
      </c>
      <c r="F20683" s="2">
        <v>13.03</v>
      </c>
      <c r="G20683" s="2">
        <v>61.44</v>
      </c>
      <c r="H20683">
        <v>-24108.74277072191</v>
      </c>
    </row>
    <row r="20684" spans="1:8" hidden="1" x14ac:dyDescent="0.3">
      <c r="A20684" s="1">
        <v>15317</v>
      </c>
      <c r="B20684" t="s">
        <v>15324</v>
      </c>
      <c r="C20684">
        <v>925582.78650037397</v>
      </c>
      <c r="D20684">
        <v>844548.78650037397</v>
      </c>
      <c r="E20684">
        <v>81034</v>
      </c>
      <c r="F20684" s="2">
        <v>13.07</v>
      </c>
      <c r="G20684" s="2">
        <v>60.32</v>
      </c>
      <c r="H20684">
        <v>-23459.95527617605</v>
      </c>
    </row>
    <row r="20685" spans="1:8" hidden="1" x14ac:dyDescent="0.3">
      <c r="A20685" s="1">
        <v>15316</v>
      </c>
      <c r="B20685" t="s">
        <v>15323</v>
      </c>
      <c r="C20685">
        <v>924915.52690389066</v>
      </c>
      <c r="D20685">
        <v>844067.52690389054</v>
      </c>
      <c r="E20685">
        <v>80848</v>
      </c>
      <c r="F20685" s="2">
        <v>13.04</v>
      </c>
      <c r="G20685" s="2">
        <v>61.35</v>
      </c>
      <c r="H20685">
        <v>-24050.564056932661</v>
      </c>
    </row>
    <row r="20686" spans="1:8" hidden="1" x14ac:dyDescent="0.3">
      <c r="A20686" s="1">
        <v>15315</v>
      </c>
      <c r="B20686" t="s">
        <v>15322</v>
      </c>
      <c r="C20686">
        <v>927626.00123028224</v>
      </c>
      <c r="D20686">
        <v>846964.00123028189</v>
      </c>
      <c r="E20686">
        <v>80662</v>
      </c>
      <c r="F20686" s="2">
        <v>13.01</v>
      </c>
      <c r="G20686" s="2">
        <v>59.55</v>
      </c>
      <c r="H20686">
        <v>-23389.33177983691</v>
      </c>
    </row>
    <row r="20687" spans="1:8" hidden="1" x14ac:dyDescent="0.3">
      <c r="A20687" s="1">
        <v>15314</v>
      </c>
      <c r="B20687" t="s">
        <v>15321</v>
      </c>
      <c r="C20687">
        <v>926033.71646362904</v>
      </c>
      <c r="D20687">
        <v>847665.71646362904</v>
      </c>
      <c r="E20687">
        <v>78368</v>
      </c>
      <c r="F20687" s="2">
        <v>12.64</v>
      </c>
      <c r="G20687" s="2">
        <v>64.790000000000006</v>
      </c>
      <c r="H20687">
        <v>-25337.89155995609</v>
      </c>
    </row>
    <row r="20688" spans="1:8" hidden="1" x14ac:dyDescent="0.3">
      <c r="A20688" s="1">
        <v>15313</v>
      </c>
      <c r="B20688" t="s">
        <v>15320</v>
      </c>
      <c r="C20688">
        <v>927482.07288225414</v>
      </c>
      <c r="D20688">
        <v>849114.07288225414</v>
      </c>
      <c r="E20688">
        <v>78368</v>
      </c>
      <c r="F20688" s="2">
        <v>12.64</v>
      </c>
      <c r="G20688" s="2">
        <v>64.989999999999995</v>
      </c>
      <c r="H20688">
        <v>-25519.518496303841</v>
      </c>
    </row>
    <row r="20689" spans="1:8" hidden="1" x14ac:dyDescent="0.3">
      <c r="A20689" s="1">
        <v>15312</v>
      </c>
      <c r="B20689" t="s">
        <v>15319</v>
      </c>
      <c r="C20689">
        <v>924088.98318478942</v>
      </c>
      <c r="D20689">
        <v>845844.98318478907</v>
      </c>
      <c r="E20689">
        <v>78244</v>
      </c>
      <c r="F20689" s="2">
        <v>12.62</v>
      </c>
      <c r="G20689" s="2">
        <v>65.069999999999993</v>
      </c>
      <c r="H20689">
        <v>-25616.787428233369</v>
      </c>
    </row>
    <row r="20690" spans="1:8" hidden="1" x14ac:dyDescent="0.3">
      <c r="A20690" s="1">
        <v>15311</v>
      </c>
      <c r="B20690" t="s">
        <v>15318</v>
      </c>
      <c r="C20690">
        <v>927952.45611947228</v>
      </c>
      <c r="D20690">
        <v>849770.45611947228</v>
      </c>
      <c r="E20690">
        <v>78182</v>
      </c>
      <c r="F20690" s="2">
        <v>12.61</v>
      </c>
      <c r="G20690" s="2">
        <v>64.89</v>
      </c>
      <c r="H20690">
        <v>-25299.859253350161</v>
      </c>
    </row>
    <row r="20691" spans="1:8" hidden="1" x14ac:dyDescent="0.3">
      <c r="A20691" s="1">
        <v>15310</v>
      </c>
      <c r="B20691" t="s">
        <v>15317</v>
      </c>
      <c r="C20691">
        <v>926760.13292571751</v>
      </c>
      <c r="D20691">
        <v>848020.13292571751</v>
      </c>
      <c r="E20691">
        <v>78740</v>
      </c>
      <c r="F20691" s="2">
        <v>12.7</v>
      </c>
      <c r="G20691" s="2">
        <v>64.680000000000007</v>
      </c>
      <c r="H20691">
        <v>-25305.792680572249</v>
      </c>
    </row>
    <row r="20692" spans="1:8" hidden="1" x14ac:dyDescent="0.3">
      <c r="A20692" s="1">
        <v>15309</v>
      </c>
      <c r="B20692" t="s">
        <v>15316</v>
      </c>
      <c r="C20692">
        <v>925710.30203345104</v>
      </c>
      <c r="D20692">
        <v>847404.3020334508</v>
      </c>
      <c r="E20692">
        <v>78306</v>
      </c>
      <c r="F20692" s="2">
        <v>12.63</v>
      </c>
      <c r="G20692" s="2">
        <v>64.86</v>
      </c>
      <c r="H20692">
        <v>-25414.368249873009</v>
      </c>
    </row>
    <row r="20693" spans="1:8" hidden="1" x14ac:dyDescent="0.3">
      <c r="A20693" s="1">
        <v>15308</v>
      </c>
      <c r="B20693" t="s">
        <v>15315</v>
      </c>
      <c r="C20693">
        <v>927703.47606002749</v>
      </c>
      <c r="D20693">
        <v>849521.47606002749</v>
      </c>
      <c r="E20693">
        <v>78182</v>
      </c>
      <c r="F20693" s="2">
        <v>12.61</v>
      </c>
      <c r="G20693" s="2">
        <v>64.09</v>
      </c>
      <c r="H20693">
        <v>-25250.97006959813</v>
      </c>
    </row>
    <row r="20694" spans="1:8" hidden="1" x14ac:dyDescent="0.3">
      <c r="A20694" s="1">
        <v>15307</v>
      </c>
      <c r="B20694" t="s">
        <v>15314</v>
      </c>
      <c r="C20694">
        <v>927899.32930692832</v>
      </c>
      <c r="D20694">
        <v>849469.32930692832</v>
      </c>
      <c r="E20694">
        <v>78430</v>
      </c>
      <c r="F20694" s="2">
        <v>12.65</v>
      </c>
      <c r="G20694" s="2">
        <v>64.22</v>
      </c>
      <c r="H20694">
        <v>-25230.13175470159</v>
      </c>
    </row>
    <row r="20695" spans="1:8" hidden="1" x14ac:dyDescent="0.3">
      <c r="A20695" s="1">
        <v>15306</v>
      </c>
      <c r="B20695" t="s">
        <v>15313</v>
      </c>
      <c r="C20695">
        <v>928623.46207773907</v>
      </c>
      <c r="D20695">
        <v>850317.46207773895</v>
      </c>
      <c r="E20695">
        <v>78306</v>
      </c>
      <c r="F20695" s="2">
        <v>12.63</v>
      </c>
      <c r="G20695" s="2">
        <v>63.96</v>
      </c>
      <c r="H20695">
        <v>-25141.154770172539</v>
      </c>
    </row>
    <row r="20696" spans="1:8" hidden="1" x14ac:dyDescent="0.3">
      <c r="A20696" s="1">
        <v>15305</v>
      </c>
      <c r="B20696" t="s">
        <v>15312</v>
      </c>
      <c r="C20696">
        <v>925782.58802198875</v>
      </c>
      <c r="D20696">
        <v>847290.58802198875</v>
      </c>
      <c r="E20696">
        <v>78492</v>
      </c>
      <c r="F20696" s="2">
        <v>12.66</v>
      </c>
      <c r="G20696" s="2">
        <v>65.11</v>
      </c>
      <c r="H20696">
        <v>-25742.08983656927</v>
      </c>
    </row>
    <row r="20697" spans="1:8" hidden="1" x14ac:dyDescent="0.3">
      <c r="A20697" s="1">
        <v>15304</v>
      </c>
      <c r="B20697" t="s">
        <v>15311</v>
      </c>
      <c r="C20697">
        <v>933226.87952026119</v>
      </c>
      <c r="D20697">
        <v>854238.87952026131</v>
      </c>
      <c r="E20697">
        <v>78988</v>
      </c>
      <c r="F20697" s="2">
        <v>12.74</v>
      </c>
      <c r="G20697" s="2">
        <v>63.23</v>
      </c>
      <c r="H20697">
        <v>-24708.8024509768</v>
      </c>
    </row>
    <row r="20698" spans="1:8" hidden="1" x14ac:dyDescent="0.3">
      <c r="A20698" s="1">
        <v>15303</v>
      </c>
      <c r="B20698" t="s">
        <v>15310</v>
      </c>
      <c r="C20698">
        <v>931133.29104000505</v>
      </c>
      <c r="D20698">
        <v>852517.2910400054</v>
      </c>
      <c r="E20698">
        <v>78616</v>
      </c>
      <c r="F20698" s="2">
        <v>12.68</v>
      </c>
      <c r="G20698" s="2">
        <v>63.52</v>
      </c>
      <c r="H20698">
        <v>-25058.14717651892</v>
      </c>
    </row>
    <row r="20699" spans="1:8" hidden="1" x14ac:dyDescent="0.3">
      <c r="A20699" s="1">
        <v>15302</v>
      </c>
      <c r="B20699" t="s">
        <v>15309</v>
      </c>
      <c r="C20699">
        <v>934816.97766990727</v>
      </c>
      <c r="D20699">
        <v>855828.97766990704</v>
      </c>
      <c r="E20699">
        <v>78988</v>
      </c>
      <c r="F20699" s="2">
        <v>12.74</v>
      </c>
      <c r="G20699" s="2">
        <v>62.55</v>
      </c>
      <c r="H20699">
        <v>-24556.016968312892</v>
      </c>
    </row>
    <row r="20700" spans="1:8" hidden="1" x14ac:dyDescent="0.3">
      <c r="A20700" s="1">
        <v>15301</v>
      </c>
      <c r="B20700" t="s">
        <v>15308</v>
      </c>
      <c r="C20700">
        <v>926085.74187451182</v>
      </c>
      <c r="D20700">
        <v>847717.74187451182</v>
      </c>
      <c r="E20700">
        <v>78368</v>
      </c>
      <c r="F20700" s="2">
        <v>12.64</v>
      </c>
      <c r="G20700" s="2">
        <v>64.510000000000005</v>
      </c>
      <c r="H20700">
        <v>-25341.550986761551</v>
      </c>
    </row>
    <row r="20701" spans="1:8" hidden="1" x14ac:dyDescent="0.3">
      <c r="A20701" s="1">
        <v>15300</v>
      </c>
      <c r="B20701" t="s">
        <v>15307</v>
      </c>
      <c r="C20701">
        <v>926543.88288409845</v>
      </c>
      <c r="D20701">
        <v>848051.88288409857</v>
      </c>
      <c r="E20701">
        <v>78492</v>
      </c>
      <c r="F20701" s="2">
        <v>12.66</v>
      </c>
      <c r="G20701" s="2">
        <v>64.569999999999993</v>
      </c>
      <c r="H20701">
        <v>-25389.842356583151</v>
      </c>
    </row>
    <row r="20702" spans="1:8" hidden="1" x14ac:dyDescent="0.3">
      <c r="A20702" s="1">
        <v>15299</v>
      </c>
      <c r="B20702" t="s">
        <v>15306</v>
      </c>
      <c r="C20702">
        <v>925071.97654859547</v>
      </c>
      <c r="D20702">
        <v>849431.9765485957</v>
      </c>
      <c r="E20702">
        <v>75640</v>
      </c>
      <c r="F20702" s="2">
        <v>12.2</v>
      </c>
      <c r="G20702" s="2">
        <v>67.59</v>
      </c>
      <c r="H20702">
        <v>-26787.926962085581</v>
      </c>
    </row>
    <row r="20703" spans="1:8" hidden="1" x14ac:dyDescent="0.3">
      <c r="A20703" s="1">
        <v>15298</v>
      </c>
      <c r="B20703" t="s">
        <v>15305</v>
      </c>
      <c r="C20703">
        <v>920332.96585870523</v>
      </c>
      <c r="D20703">
        <v>845374.96585870499</v>
      </c>
      <c r="E20703">
        <v>74958</v>
      </c>
      <c r="F20703" s="2">
        <v>12.09</v>
      </c>
      <c r="G20703" s="2">
        <v>69.47</v>
      </c>
      <c r="H20703">
        <v>-27297.383431919749</v>
      </c>
    </row>
    <row r="20704" spans="1:8" hidden="1" x14ac:dyDescent="0.3">
      <c r="A20704" s="1">
        <v>15297</v>
      </c>
      <c r="B20704" t="s">
        <v>15304</v>
      </c>
      <c r="C20704">
        <v>926310.6514901449</v>
      </c>
      <c r="D20704">
        <v>850980.65149014513</v>
      </c>
      <c r="E20704">
        <v>75330</v>
      </c>
      <c r="F20704" s="2">
        <v>12.15</v>
      </c>
      <c r="G20704" s="2">
        <v>67.94</v>
      </c>
      <c r="H20704">
        <v>-26636.35367721189</v>
      </c>
    </row>
    <row r="20705" spans="1:8" hidden="1" x14ac:dyDescent="0.3">
      <c r="A20705" s="1">
        <v>15296</v>
      </c>
      <c r="B20705" t="s">
        <v>15303</v>
      </c>
      <c r="C20705">
        <v>925511.69924702239</v>
      </c>
      <c r="D20705">
        <v>850057.69924702239</v>
      </c>
      <c r="E20705">
        <v>75454</v>
      </c>
      <c r="F20705" s="2">
        <v>12.17</v>
      </c>
      <c r="G20705" s="2">
        <v>68.17</v>
      </c>
      <c r="H20705">
        <v>-26830.85344280507</v>
      </c>
    </row>
    <row r="20706" spans="1:8" hidden="1" x14ac:dyDescent="0.3">
      <c r="A20706" s="1">
        <v>15295</v>
      </c>
      <c r="B20706" t="s">
        <v>15302</v>
      </c>
      <c r="C20706">
        <v>926012.998149778</v>
      </c>
      <c r="D20706">
        <v>850806.99814977776</v>
      </c>
      <c r="E20706">
        <v>75206</v>
      </c>
      <c r="F20706" s="2">
        <v>12.13</v>
      </c>
      <c r="G20706" s="2">
        <v>68.040000000000006</v>
      </c>
      <c r="H20706">
        <v>-26730.025069954459</v>
      </c>
    </row>
    <row r="20707" spans="1:8" hidden="1" x14ac:dyDescent="0.3">
      <c r="A20707" s="1">
        <v>15294</v>
      </c>
      <c r="B20707" t="s">
        <v>15301</v>
      </c>
      <c r="C20707">
        <v>927911.51748889848</v>
      </c>
      <c r="D20707">
        <v>852395.51748889836</v>
      </c>
      <c r="E20707">
        <v>75516</v>
      </c>
      <c r="F20707" s="2">
        <v>12.18</v>
      </c>
      <c r="G20707" s="2">
        <v>67.83</v>
      </c>
      <c r="H20707">
        <v>-26735.194471651379</v>
      </c>
    </row>
    <row r="20708" spans="1:8" hidden="1" x14ac:dyDescent="0.3">
      <c r="A20708" s="1">
        <v>15293</v>
      </c>
      <c r="B20708" t="s">
        <v>15300</v>
      </c>
      <c r="C20708">
        <v>920871.01399274904</v>
      </c>
      <c r="D20708">
        <v>846037.01399274881</v>
      </c>
      <c r="E20708">
        <v>74834</v>
      </c>
      <c r="F20708" s="2">
        <v>12.07</v>
      </c>
      <c r="G20708" s="2">
        <v>69.569999999999993</v>
      </c>
      <c r="H20708">
        <v>-27248.424760202321</v>
      </c>
    </row>
    <row r="20709" spans="1:8" hidden="1" x14ac:dyDescent="0.3">
      <c r="A20709" s="1">
        <v>15292</v>
      </c>
      <c r="B20709" t="s">
        <v>15299</v>
      </c>
      <c r="C20709">
        <v>922404.22246905137</v>
      </c>
      <c r="D20709">
        <v>847446.22246905137</v>
      </c>
      <c r="E20709">
        <v>74958</v>
      </c>
      <c r="F20709" s="2">
        <v>12.09</v>
      </c>
      <c r="G20709" s="2">
        <v>69.150000000000006</v>
      </c>
      <c r="H20709">
        <v>-26913.68010724783</v>
      </c>
    </row>
    <row r="20710" spans="1:8" hidden="1" x14ac:dyDescent="0.3">
      <c r="A20710" s="1">
        <v>15291</v>
      </c>
      <c r="B20710" t="s">
        <v>15298</v>
      </c>
      <c r="C20710">
        <v>925786.80304568692</v>
      </c>
      <c r="D20710">
        <v>850208.80304568668</v>
      </c>
      <c r="E20710">
        <v>75578</v>
      </c>
      <c r="F20710" s="2">
        <v>12.19</v>
      </c>
      <c r="G20710" s="2">
        <v>67.78</v>
      </c>
      <c r="H20710">
        <v>-26752.47347632072</v>
      </c>
    </row>
    <row r="20711" spans="1:8" hidden="1" x14ac:dyDescent="0.3">
      <c r="A20711" s="1">
        <v>15290</v>
      </c>
      <c r="B20711" t="s">
        <v>15297</v>
      </c>
      <c r="C20711">
        <v>922701.27657107962</v>
      </c>
      <c r="D20711">
        <v>847929.27657107951</v>
      </c>
      <c r="E20711">
        <v>74772</v>
      </c>
      <c r="F20711" s="2">
        <v>12.06</v>
      </c>
      <c r="G20711" s="2">
        <v>68.64</v>
      </c>
      <c r="H20711">
        <v>-26878.195886042849</v>
      </c>
    </row>
    <row r="20712" spans="1:8" hidden="1" x14ac:dyDescent="0.3">
      <c r="A20712" s="1">
        <v>15289</v>
      </c>
      <c r="B20712" t="s">
        <v>15296</v>
      </c>
      <c r="C20712">
        <v>920712.73984324501</v>
      </c>
      <c r="D20712">
        <v>845506.73984324525</v>
      </c>
      <c r="E20712">
        <v>75206</v>
      </c>
      <c r="F20712" s="2">
        <v>12.13</v>
      </c>
      <c r="G20712" s="2">
        <v>69.63</v>
      </c>
      <c r="H20712">
        <v>-27455.140732404721</v>
      </c>
    </row>
    <row r="20713" spans="1:8" hidden="1" x14ac:dyDescent="0.3">
      <c r="A20713" s="1">
        <v>15288</v>
      </c>
      <c r="B20713" t="s">
        <v>15295</v>
      </c>
      <c r="C20713">
        <v>925379.91744768561</v>
      </c>
      <c r="D20713">
        <v>850111.91744768526</v>
      </c>
      <c r="E20713">
        <v>75268</v>
      </c>
      <c r="F20713" s="2">
        <v>12.14</v>
      </c>
      <c r="G20713" s="2">
        <v>69.069999999999993</v>
      </c>
      <c r="H20713">
        <v>-27103.898105816548</v>
      </c>
    </row>
    <row r="20714" spans="1:8" hidden="1" x14ac:dyDescent="0.3">
      <c r="A20714" s="1">
        <v>15287</v>
      </c>
      <c r="B20714" t="s">
        <v>15294</v>
      </c>
      <c r="C20714">
        <v>924836.89789733384</v>
      </c>
      <c r="D20714">
        <v>849754.89789733349</v>
      </c>
      <c r="E20714">
        <v>75082</v>
      </c>
      <c r="F20714" s="2">
        <v>12.11</v>
      </c>
      <c r="G20714" s="2">
        <v>68.58</v>
      </c>
      <c r="H20714">
        <v>-27060.245090748769</v>
      </c>
    </row>
    <row r="20715" spans="1:8" hidden="1" x14ac:dyDescent="0.3">
      <c r="A20715" s="1">
        <v>15286</v>
      </c>
      <c r="B20715" t="s">
        <v>15293</v>
      </c>
      <c r="C20715">
        <v>926552.25399138092</v>
      </c>
      <c r="D20715">
        <v>850974.25399138103</v>
      </c>
      <c r="E20715">
        <v>75578</v>
      </c>
      <c r="F20715" s="2">
        <v>12.19</v>
      </c>
      <c r="G20715" s="2">
        <v>67.739999999999995</v>
      </c>
      <c r="H20715">
        <v>-26708.179545794799</v>
      </c>
    </row>
    <row r="20716" spans="1:8" hidden="1" x14ac:dyDescent="0.3">
      <c r="A20716" s="1">
        <v>15285</v>
      </c>
      <c r="B20716" t="s">
        <v>15292</v>
      </c>
      <c r="C20716">
        <v>926496.24834359158</v>
      </c>
      <c r="D20716">
        <v>851352.24834359169</v>
      </c>
      <c r="E20716">
        <v>75144</v>
      </c>
      <c r="F20716" s="2">
        <v>12.12</v>
      </c>
      <c r="G20716" s="2">
        <v>68.16</v>
      </c>
      <c r="H20716">
        <v>-26896.313197488831</v>
      </c>
    </row>
    <row r="20717" spans="1:8" hidden="1" x14ac:dyDescent="0.3">
      <c r="A20717" s="1">
        <v>15284</v>
      </c>
      <c r="B20717" t="s">
        <v>15291</v>
      </c>
      <c r="C20717">
        <v>929406.34576958802</v>
      </c>
      <c r="D20717">
        <v>856308.3457695879</v>
      </c>
      <c r="E20717">
        <v>73098</v>
      </c>
      <c r="F20717" s="2">
        <v>11.79</v>
      </c>
      <c r="G20717" s="2">
        <v>71.7</v>
      </c>
      <c r="H20717">
        <v>-28247.1627093647</v>
      </c>
    </row>
    <row r="20718" spans="1:8" hidden="1" x14ac:dyDescent="0.3">
      <c r="A20718" s="1">
        <v>15283</v>
      </c>
      <c r="B20718" t="s">
        <v>15290</v>
      </c>
      <c r="C20718">
        <v>928294.31277095363</v>
      </c>
      <c r="D20718">
        <v>854762.31277095375</v>
      </c>
      <c r="E20718">
        <v>73532</v>
      </c>
      <c r="F20718" s="2">
        <v>11.86</v>
      </c>
      <c r="G20718" s="2">
        <v>71.55</v>
      </c>
      <c r="H20718">
        <v>-28164.04926165623</v>
      </c>
    </row>
    <row r="20719" spans="1:8" hidden="1" x14ac:dyDescent="0.3">
      <c r="A20719" s="1">
        <v>15282</v>
      </c>
      <c r="B20719" t="s">
        <v>15289</v>
      </c>
      <c r="C20719">
        <v>927618.41545564635</v>
      </c>
      <c r="D20719">
        <v>854520.41545564635</v>
      </c>
      <c r="E20719">
        <v>73098</v>
      </c>
      <c r="F20719" s="2">
        <v>11.79</v>
      </c>
      <c r="G20719" s="2">
        <v>71.33</v>
      </c>
      <c r="H20719">
        <v>-28146.352619008929</v>
      </c>
    </row>
    <row r="20720" spans="1:8" hidden="1" x14ac:dyDescent="0.3">
      <c r="A20720" s="1">
        <v>15281</v>
      </c>
      <c r="B20720" t="s">
        <v>15288</v>
      </c>
      <c r="C20720">
        <v>928270.27896316769</v>
      </c>
      <c r="D20720">
        <v>855110.27896316757</v>
      </c>
      <c r="E20720">
        <v>73160</v>
      </c>
      <c r="F20720" s="2">
        <v>11.8</v>
      </c>
      <c r="G20720" s="2">
        <v>71.83</v>
      </c>
      <c r="H20720">
        <v>-28220.841664334119</v>
      </c>
    </row>
    <row r="20721" spans="1:8" hidden="1" x14ac:dyDescent="0.3">
      <c r="A20721" s="1">
        <v>15280</v>
      </c>
      <c r="B20721" t="s">
        <v>15287</v>
      </c>
      <c r="C20721">
        <v>930459.9144633977</v>
      </c>
      <c r="D20721">
        <v>857051.9144633977</v>
      </c>
      <c r="E20721">
        <v>73408</v>
      </c>
      <c r="F20721" s="2">
        <v>11.84</v>
      </c>
      <c r="G20721" s="2">
        <v>71.06</v>
      </c>
      <c r="H20721">
        <v>-28162.65368544545</v>
      </c>
    </row>
    <row r="20722" spans="1:8" hidden="1" x14ac:dyDescent="0.3">
      <c r="A20722" s="1">
        <v>15279</v>
      </c>
      <c r="B20722" t="s">
        <v>15286</v>
      </c>
      <c r="C20722">
        <v>931362.36566163274</v>
      </c>
      <c r="D20722">
        <v>858202.36566163285</v>
      </c>
      <c r="E20722">
        <v>73160</v>
      </c>
      <c r="F20722" s="2">
        <v>11.8</v>
      </c>
      <c r="G20722" s="2">
        <v>70.709999999999994</v>
      </c>
      <c r="H20722">
        <v>-27746.575231931391</v>
      </c>
    </row>
    <row r="20723" spans="1:8" hidden="1" x14ac:dyDescent="0.3">
      <c r="A20723" s="1">
        <v>15278</v>
      </c>
      <c r="B20723" t="s">
        <v>15285</v>
      </c>
      <c r="C20723">
        <v>929801.88359747897</v>
      </c>
      <c r="D20723">
        <v>856393.8835974792</v>
      </c>
      <c r="E20723">
        <v>73408</v>
      </c>
      <c r="F20723" s="2">
        <v>11.84</v>
      </c>
      <c r="G20723" s="2">
        <v>70.44</v>
      </c>
      <c r="H20723">
        <v>-27679.28185466379</v>
      </c>
    </row>
    <row r="20724" spans="1:8" hidden="1" x14ac:dyDescent="0.3">
      <c r="A20724" s="1">
        <v>15277</v>
      </c>
      <c r="B20724" t="s">
        <v>15284</v>
      </c>
      <c r="C20724">
        <v>928912.865536322</v>
      </c>
      <c r="D20724">
        <v>855566.86553632235</v>
      </c>
      <c r="E20724">
        <v>73346</v>
      </c>
      <c r="F20724" s="2">
        <v>11.83</v>
      </c>
      <c r="G20724" s="2">
        <v>71.16</v>
      </c>
      <c r="H20724">
        <v>-28018.390573406708</v>
      </c>
    </row>
    <row r="20725" spans="1:8" hidden="1" x14ac:dyDescent="0.3">
      <c r="A20725" s="1">
        <v>15276</v>
      </c>
      <c r="B20725" t="s">
        <v>15283</v>
      </c>
      <c r="C20725">
        <v>935285.73925375938</v>
      </c>
      <c r="D20725">
        <v>861443.73925375938</v>
      </c>
      <c r="E20725">
        <v>73842</v>
      </c>
      <c r="F20725" s="2">
        <v>11.91</v>
      </c>
      <c r="G20725" s="2">
        <v>69.739999999999995</v>
      </c>
      <c r="H20725">
        <v>-27399.018820050918</v>
      </c>
    </row>
    <row r="20726" spans="1:8" hidden="1" x14ac:dyDescent="0.3">
      <c r="A20726" s="1">
        <v>15275</v>
      </c>
      <c r="B20726" t="s">
        <v>15282</v>
      </c>
      <c r="C20726">
        <v>928632.75866619544</v>
      </c>
      <c r="D20726">
        <v>855162.75866619556</v>
      </c>
      <c r="E20726">
        <v>73470</v>
      </c>
      <c r="F20726" s="2">
        <v>11.85</v>
      </c>
      <c r="G20726" s="2">
        <v>71.430000000000007</v>
      </c>
      <c r="H20726">
        <v>-28080.819901486921</v>
      </c>
    </row>
    <row r="20727" spans="1:8" hidden="1" x14ac:dyDescent="0.3">
      <c r="A20727" s="1">
        <v>15274</v>
      </c>
      <c r="B20727" t="s">
        <v>15281</v>
      </c>
      <c r="C20727">
        <v>931657.97238491965</v>
      </c>
      <c r="D20727">
        <v>858311.97238491999</v>
      </c>
      <c r="E20727">
        <v>73346</v>
      </c>
      <c r="F20727" s="2">
        <v>11.83</v>
      </c>
      <c r="G20727" s="2">
        <v>70.64</v>
      </c>
      <c r="H20727">
        <v>-27800.441378419699</v>
      </c>
    </row>
    <row r="20728" spans="1:8" hidden="1" x14ac:dyDescent="0.3">
      <c r="A20728" s="1">
        <v>15273</v>
      </c>
      <c r="B20728" t="s">
        <v>15280</v>
      </c>
      <c r="C20728">
        <v>932277.15574768756</v>
      </c>
      <c r="D20728">
        <v>858621.15574768721</v>
      </c>
      <c r="E20728">
        <v>73656</v>
      </c>
      <c r="F20728" s="2">
        <v>11.88</v>
      </c>
      <c r="G20728" s="2">
        <v>70.59</v>
      </c>
      <c r="H20728">
        <v>-27915.609497103858</v>
      </c>
    </row>
    <row r="20729" spans="1:8" hidden="1" x14ac:dyDescent="0.3">
      <c r="A20729" s="1">
        <v>15272</v>
      </c>
      <c r="B20729" t="s">
        <v>15279</v>
      </c>
      <c r="C20729">
        <v>930000.98723800469</v>
      </c>
      <c r="D20729">
        <v>856468.98723800469</v>
      </c>
      <c r="E20729">
        <v>73532</v>
      </c>
      <c r="F20729" s="2">
        <v>11.86</v>
      </c>
      <c r="G20729" s="2">
        <v>70.900000000000006</v>
      </c>
      <c r="H20729">
        <v>-28086.217683858751</v>
      </c>
    </row>
    <row r="20730" spans="1:8" hidden="1" x14ac:dyDescent="0.3">
      <c r="A20730" s="1">
        <v>15271</v>
      </c>
      <c r="B20730" t="s">
        <v>15278</v>
      </c>
      <c r="C20730">
        <v>929636.52555913443</v>
      </c>
      <c r="D20730">
        <v>856042.52555913432</v>
      </c>
      <c r="E20730">
        <v>73594</v>
      </c>
      <c r="F20730" s="2">
        <v>11.87</v>
      </c>
      <c r="G20730" s="2">
        <v>70.73</v>
      </c>
      <c r="H20730">
        <v>-27935.86360544234</v>
      </c>
    </row>
    <row r="20731" spans="1:8" hidden="1" x14ac:dyDescent="0.3">
      <c r="A20731" s="1">
        <v>15270</v>
      </c>
      <c r="B20731" t="s">
        <v>15277</v>
      </c>
      <c r="C20731">
        <v>929870.96238100936</v>
      </c>
      <c r="D20731">
        <v>856648.96238100936</v>
      </c>
      <c r="E20731">
        <v>73222</v>
      </c>
      <c r="F20731" s="2">
        <v>11.81</v>
      </c>
      <c r="G20731" s="2">
        <v>70.8</v>
      </c>
      <c r="H20731">
        <v>-27928.227233338661</v>
      </c>
    </row>
    <row r="20732" spans="1:8" hidden="1" x14ac:dyDescent="0.3">
      <c r="A20732" s="1">
        <v>15269</v>
      </c>
      <c r="B20732" t="s">
        <v>15276</v>
      </c>
      <c r="C20732">
        <v>929436.23949179379</v>
      </c>
      <c r="D20732">
        <v>858632.23949179391</v>
      </c>
      <c r="E20732">
        <v>70804</v>
      </c>
      <c r="F20732" s="2">
        <v>11.42</v>
      </c>
      <c r="G20732" s="2">
        <v>74.180000000000007</v>
      </c>
      <c r="H20732">
        <v>-29253.39553374629</v>
      </c>
    </row>
    <row r="20733" spans="1:8" hidden="1" x14ac:dyDescent="0.3">
      <c r="A20733" s="1">
        <v>15268</v>
      </c>
      <c r="B20733" t="s">
        <v>15275</v>
      </c>
      <c r="C20733">
        <v>931560.85325339169</v>
      </c>
      <c r="D20733">
        <v>860632.8532533918</v>
      </c>
      <c r="E20733">
        <v>70928</v>
      </c>
      <c r="F20733" s="2">
        <v>11.44</v>
      </c>
      <c r="G20733" s="2">
        <v>74.599999999999994</v>
      </c>
      <c r="H20733">
        <v>-29440.850859787279</v>
      </c>
    </row>
    <row r="20734" spans="1:8" hidden="1" x14ac:dyDescent="0.3">
      <c r="A20734" s="1">
        <v>15267</v>
      </c>
      <c r="B20734" t="s">
        <v>15274</v>
      </c>
      <c r="C20734">
        <v>932235.13871679094</v>
      </c>
      <c r="D20734">
        <v>861617.13871679117</v>
      </c>
      <c r="E20734">
        <v>70618</v>
      </c>
      <c r="F20734" s="2">
        <v>11.39</v>
      </c>
      <c r="G20734" s="2">
        <v>74.11</v>
      </c>
      <c r="H20734">
        <v>-29235.978243187219</v>
      </c>
    </row>
    <row r="20735" spans="1:8" hidden="1" x14ac:dyDescent="0.3">
      <c r="A20735" s="1">
        <v>15266</v>
      </c>
      <c r="B20735" t="s">
        <v>15273</v>
      </c>
      <c r="C20735">
        <v>927778.9989994393</v>
      </c>
      <c r="D20735">
        <v>857532.99899943906</v>
      </c>
      <c r="E20735">
        <v>70246</v>
      </c>
      <c r="F20735" s="2">
        <v>11.33</v>
      </c>
      <c r="G20735" s="2">
        <v>76.5</v>
      </c>
      <c r="H20735">
        <v>-30252.003192245891</v>
      </c>
    </row>
    <row r="20736" spans="1:8" hidden="1" x14ac:dyDescent="0.3">
      <c r="A20736" s="1">
        <v>15265</v>
      </c>
      <c r="B20736" t="s">
        <v>15272</v>
      </c>
      <c r="C20736">
        <v>929343.27422492427</v>
      </c>
      <c r="D20736">
        <v>858787.27422492427</v>
      </c>
      <c r="E20736">
        <v>70556</v>
      </c>
      <c r="F20736" s="2">
        <v>11.38</v>
      </c>
      <c r="G20736" s="2">
        <v>75.06</v>
      </c>
      <c r="H20736">
        <v>-29480.252669386449</v>
      </c>
    </row>
    <row r="20737" spans="1:8" hidden="1" x14ac:dyDescent="0.3">
      <c r="A20737" s="1">
        <v>15264</v>
      </c>
      <c r="B20737" t="s">
        <v>15271</v>
      </c>
      <c r="C20737">
        <v>930989.72215751815</v>
      </c>
      <c r="D20737">
        <v>859999.72215751826</v>
      </c>
      <c r="E20737">
        <v>70990</v>
      </c>
      <c r="F20737" s="2">
        <v>11.45</v>
      </c>
      <c r="G20737" s="2">
        <v>73.91</v>
      </c>
      <c r="H20737">
        <v>-29175.817409724659</v>
      </c>
    </row>
    <row r="20738" spans="1:8" hidden="1" x14ac:dyDescent="0.3">
      <c r="A20738" s="1">
        <v>15263</v>
      </c>
      <c r="B20738" t="s">
        <v>15270</v>
      </c>
      <c r="C20738">
        <v>933093.21098855371</v>
      </c>
      <c r="D20738">
        <v>862351.21098855371</v>
      </c>
      <c r="E20738">
        <v>70742</v>
      </c>
      <c r="F20738" s="2">
        <v>11.41</v>
      </c>
      <c r="G20738" s="2">
        <v>73.63</v>
      </c>
      <c r="H20738">
        <v>-29332.529439596041</v>
      </c>
    </row>
    <row r="20739" spans="1:8" hidden="1" x14ac:dyDescent="0.3">
      <c r="A20739" s="1">
        <v>15262</v>
      </c>
      <c r="B20739" t="s">
        <v>15269</v>
      </c>
      <c r="C20739">
        <v>930741.24659882707</v>
      </c>
      <c r="D20739">
        <v>860371.24659882719</v>
      </c>
      <c r="E20739">
        <v>70370</v>
      </c>
      <c r="F20739" s="2">
        <v>11.35</v>
      </c>
      <c r="G20739" s="2">
        <v>75.180000000000007</v>
      </c>
      <c r="H20739">
        <v>-29769.974746891061</v>
      </c>
    </row>
    <row r="20740" spans="1:8" hidden="1" x14ac:dyDescent="0.3">
      <c r="A20740" s="1">
        <v>15261</v>
      </c>
      <c r="B20740" t="s">
        <v>15268</v>
      </c>
      <c r="C20740">
        <v>932169.11712949257</v>
      </c>
      <c r="D20740">
        <v>861675.11712949292</v>
      </c>
      <c r="E20740">
        <v>70494</v>
      </c>
      <c r="F20740" s="2">
        <v>11.37</v>
      </c>
      <c r="G20740" s="2">
        <v>74.02</v>
      </c>
      <c r="H20740">
        <v>-29319.403169826732</v>
      </c>
    </row>
    <row r="20741" spans="1:8" hidden="1" x14ac:dyDescent="0.3">
      <c r="A20741" s="1">
        <v>15260</v>
      </c>
      <c r="B20741" t="s">
        <v>15267</v>
      </c>
      <c r="C20741">
        <v>927595.0501483382</v>
      </c>
      <c r="D20741">
        <v>857225.0501483382</v>
      </c>
      <c r="E20741">
        <v>70370</v>
      </c>
      <c r="F20741" s="2">
        <v>11.35</v>
      </c>
      <c r="G20741" s="2">
        <v>74.91</v>
      </c>
      <c r="H20741">
        <v>-29627.167741416401</v>
      </c>
    </row>
    <row r="20742" spans="1:8" hidden="1" x14ac:dyDescent="0.3">
      <c r="A20742" s="1">
        <v>15259</v>
      </c>
      <c r="B20742" t="s">
        <v>15266</v>
      </c>
      <c r="C20742">
        <v>931628.54556289245</v>
      </c>
      <c r="D20742">
        <v>860762.54556289222</v>
      </c>
      <c r="E20742">
        <v>70866</v>
      </c>
      <c r="F20742" s="2">
        <v>11.43</v>
      </c>
      <c r="G20742" s="2">
        <v>74.62</v>
      </c>
      <c r="H20742">
        <v>-29421.23105407878</v>
      </c>
    </row>
    <row r="20743" spans="1:8" hidden="1" x14ac:dyDescent="0.3">
      <c r="A20743" s="1">
        <v>15258</v>
      </c>
      <c r="B20743" t="s">
        <v>15265</v>
      </c>
      <c r="C20743">
        <v>934196.31851012853</v>
      </c>
      <c r="D20743">
        <v>863082.31851012853</v>
      </c>
      <c r="E20743">
        <v>71114</v>
      </c>
      <c r="F20743" s="2">
        <v>11.47</v>
      </c>
      <c r="G20743" s="2">
        <v>72.989999999999995</v>
      </c>
      <c r="H20743">
        <v>-28695.198641565461</v>
      </c>
    </row>
    <row r="20744" spans="1:8" hidden="1" x14ac:dyDescent="0.3">
      <c r="A20744" s="1">
        <v>15257</v>
      </c>
      <c r="B20744" t="s">
        <v>15264</v>
      </c>
      <c r="C20744">
        <v>928616.99469042907</v>
      </c>
      <c r="D20744">
        <v>858494.99469042895</v>
      </c>
      <c r="E20744">
        <v>70122</v>
      </c>
      <c r="F20744" s="2">
        <v>11.31</v>
      </c>
      <c r="G20744" s="2">
        <v>74.89</v>
      </c>
      <c r="H20744">
        <v>-29487.342974762531</v>
      </c>
    </row>
    <row r="20745" spans="1:8" hidden="1" x14ac:dyDescent="0.3">
      <c r="A20745" s="1">
        <v>15256</v>
      </c>
      <c r="B20745" t="s">
        <v>15263</v>
      </c>
      <c r="C20745">
        <v>933904.88774578949</v>
      </c>
      <c r="D20745">
        <v>862790.8877457896</v>
      </c>
      <c r="E20745">
        <v>71114</v>
      </c>
      <c r="F20745" s="2">
        <v>11.47</v>
      </c>
      <c r="G20745" s="2">
        <v>73.98</v>
      </c>
      <c r="H20745">
        <v>-29137.76612124663</v>
      </c>
    </row>
    <row r="20746" spans="1:8" hidden="1" x14ac:dyDescent="0.3">
      <c r="A20746" s="1">
        <v>15255</v>
      </c>
      <c r="B20746" t="s">
        <v>15262</v>
      </c>
      <c r="C20746">
        <v>927179.5926880039</v>
      </c>
      <c r="D20746">
        <v>856685.5926880039</v>
      </c>
      <c r="E20746">
        <v>70494</v>
      </c>
      <c r="F20746" s="2">
        <v>11.37</v>
      </c>
      <c r="G20746" s="2">
        <v>76.010000000000005</v>
      </c>
      <c r="H20746">
        <v>-29896.183994876639</v>
      </c>
    </row>
    <row r="20747" spans="1:8" hidden="1" x14ac:dyDescent="0.3">
      <c r="A20747" s="1">
        <v>15254</v>
      </c>
      <c r="B20747" t="s">
        <v>15261</v>
      </c>
      <c r="C20747">
        <v>933666.0695094344</v>
      </c>
      <c r="D20747">
        <v>865280.06950943451</v>
      </c>
      <c r="E20747">
        <v>68386</v>
      </c>
      <c r="F20747" s="2">
        <v>11.03</v>
      </c>
      <c r="G20747" s="2">
        <v>76.819999999999993</v>
      </c>
      <c r="H20747">
        <v>-30337.79295775223</v>
      </c>
    </row>
    <row r="20748" spans="1:8" hidden="1" x14ac:dyDescent="0.3">
      <c r="A20748" s="1">
        <v>15253</v>
      </c>
      <c r="B20748" t="s">
        <v>15260</v>
      </c>
      <c r="C20748">
        <v>932443.08059081074</v>
      </c>
      <c r="D20748">
        <v>863995.08059081063</v>
      </c>
      <c r="E20748">
        <v>68448</v>
      </c>
      <c r="F20748" s="2">
        <v>11.04</v>
      </c>
      <c r="G20748" s="2">
        <v>76.86</v>
      </c>
      <c r="H20748">
        <v>-30230.452345972</v>
      </c>
    </row>
    <row r="20749" spans="1:8" hidden="1" x14ac:dyDescent="0.3">
      <c r="A20749" s="1">
        <v>15252</v>
      </c>
      <c r="B20749" t="s">
        <v>15259</v>
      </c>
      <c r="C20749">
        <v>935103.6766655962</v>
      </c>
      <c r="D20749">
        <v>866717.67666559631</v>
      </c>
      <c r="E20749">
        <v>68386</v>
      </c>
      <c r="F20749" s="2">
        <v>11.03</v>
      </c>
      <c r="G20749" s="2">
        <v>76.430000000000007</v>
      </c>
      <c r="H20749">
        <v>-30328.316348362419</v>
      </c>
    </row>
    <row r="20750" spans="1:8" hidden="1" x14ac:dyDescent="0.3">
      <c r="A20750" s="1">
        <v>15251</v>
      </c>
      <c r="B20750" t="s">
        <v>15258</v>
      </c>
      <c r="C20750">
        <v>938573.9761828034</v>
      </c>
      <c r="D20750">
        <v>869939.97618280351</v>
      </c>
      <c r="E20750">
        <v>68634</v>
      </c>
      <c r="F20750" s="2">
        <v>11.07</v>
      </c>
      <c r="G20750" s="2">
        <v>75.81</v>
      </c>
      <c r="H20750">
        <v>-29968.73297676149</v>
      </c>
    </row>
    <row r="20751" spans="1:8" hidden="1" x14ac:dyDescent="0.3">
      <c r="A20751" s="1">
        <v>15250</v>
      </c>
      <c r="B20751" t="s">
        <v>15257</v>
      </c>
      <c r="C20751">
        <v>930511.35393168812</v>
      </c>
      <c r="D20751">
        <v>862187.35393168812</v>
      </c>
      <c r="E20751">
        <v>68324</v>
      </c>
      <c r="F20751" s="2">
        <v>11.02</v>
      </c>
      <c r="G20751" s="2">
        <v>77.22</v>
      </c>
      <c r="H20751">
        <v>-30482.056398834611</v>
      </c>
    </row>
    <row r="20752" spans="1:8" hidden="1" x14ac:dyDescent="0.3">
      <c r="A20752" s="1">
        <v>15249</v>
      </c>
      <c r="B20752" t="s">
        <v>15256</v>
      </c>
      <c r="C20752">
        <v>935020.28049701347</v>
      </c>
      <c r="D20752">
        <v>866262.28049701359</v>
      </c>
      <c r="E20752">
        <v>68758</v>
      </c>
      <c r="F20752" s="2">
        <v>11.09</v>
      </c>
      <c r="G20752" s="2">
        <v>77.02</v>
      </c>
      <c r="H20752">
        <v>-30496.57381509203</v>
      </c>
    </row>
    <row r="20753" spans="1:8" hidden="1" x14ac:dyDescent="0.3">
      <c r="A20753" s="1">
        <v>15248</v>
      </c>
      <c r="B20753" t="s">
        <v>15255</v>
      </c>
      <c r="C20753">
        <v>934033.1872852419</v>
      </c>
      <c r="D20753">
        <v>865523.18728524179</v>
      </c>
      <c r="E20753">
        <v>68510</v>
      </c>
      <c r="F20753" s="2">
        <v>11.05</v>
      </c>
      <c r="G20753" s="2">
        <v>75.84</v>
      </c>
      <c r="H20753">
        <v>-29899.916122319661</v>
      </c>
    </row>
    <row r="20754" spans="1:8" hidden="1" x14ac:dyDescent="0.3">
      <c r="A20754" s="1">
        <v>15247</v>
      </c>
      <c r="B20754" t="s">
        <v>15254</v>
      </c>
      <c r="C20754">
        <v>926999.75015337509</v>
      </c>
      <c r="D20754">
        <v>858427.75015337532</v>
      </c>
      <c r="E20754">
        <v>68572</v>
      </c>
      <c r="F20754" s="2">
        <v>11.06</v>
      </c>
      <c r="G20754" s="2">
        <v>78.239999999999995</v>
      </c>
      <c r="H20754">
        <v>-30843.270380658851</v>
      </c>
    </row>
    <row r="20755" spans="1:8" hidden="1" x14ac:dyDescent="0.3">
      <c r="A20755" s="1">
        <v>15246</v>
      </c>
      <c r="B20755" t="s">
        <v>15253</v>
      </c>
      <c r="C20755">
        <v>928066.86159913335</v>
      </c>
      <c r="D20755">
        <v>859494.86159913335</v>
      </c>
      <c r="E20755">
        <v>68572</v>
      </c>
      <c r="F20755" s="2">
        <v>11.06</v>
      </c>
      <c r="G20755" s="2">
        <v>77.73</v>
      </c>
      <c r="H20755">
        <v>-30683.836061085891</v>
      </c>
    </row>
    <row r="20756" spans="1:8" hidden="1" x14ac:dyDescent="0.3">
      <c r="A20756" s="1">
        <v>15245</v>
      </c>
      <c r="B20756" t="s">
        <v>15252</v>
      </c>
      <c r="C20756">
        <v>926110.59948960366</v>
      </c>
      <c r="D20756">
        <v>858034.59948960331</v>
      </c>
      <c r="E20756">
        <v>68076</v>
      </c>
      <c r="F20756" s="2">
        <v>10.98</v>
      </c>
      <c r="G20756" s="2">
        <v>78.8</v>
      </c>
      <c r="H20756">
        <v>-31242.061429042649</v>
      </c>
    </row>
    <row r="20757" spans="1:8" hidden="1" x14ac:dyDescent="0.3">
      <c r="A20757" s="1">
        <v>15244</v>
      </c>
      <c r="B20757" t="s">
        <v>15251</v>
      </c>
      <c r="C20757">
        <v>931573.35860332358</v>
      </c>
      <c r="D20757">
        <v>863001.35860332358</v>
      </c>
      <c r="E20757">
        <v>68572</v>
      </c>
      <c r="F20757" s="2">
        <v>11.06</v>
      </c>
      <c r="G20757" s="2">
        <v>77.55</v>
      </c>
      <c r="H20757">
        <v>-30539.08859049153</v>
      </c>
    </row>
    <row r="20758" spans="1:8" hidden="1" x14ac:dyDescent="0.3">
      <c r="A20758" s="1">
        <v>15243</v>
      </c>
      <c r="B20758" t="s">
        <v>15250</v>
      </c>
      <c r="C20758">
        <v>932958.64396937611</v>
      </c>
      <c r="D20758">
        <v>864324.64396937611</v>
      </c>
      <c r="E20758">
        <v>68634</v>
      </c>
      <c r="F20758" s="2">
        <v>11.07</v>
      </c>
      <c r="G20758" s="2">
        <v>76.42</v>
      </c>
      <c r="H20758">
        <v>-30230.757016675008</v>
      </c>
    </row>
    <row r="20759" spans="1:8" hidden="1" x14ac:dyDescent="0.3">
      <c r="A20759" s="1">
        <v>15242</v>
      </c>
      <c r="B20759" t="s">
        <v>15249</v>
      </c>
      <c r="C20759">
        <v>930245.06185196398</v>
      </c>
      <c r="D20759">
        <v>861611.06185196398</v>
      </c>
      <c r="E20759">
        <v>68634</v>
      </c>
      <c r="F20759" s="2">
        <v>11.07</v>
      </c>
      <c r="G20759" s="2">
        <v>78.06</v>
      </c>
      <c r="H20759">
        <v>-30947.95541182793</v>
      </c>
    </row>
    <row r="20760" spans="1:8" hidden="1" x14ac:dyDescent="0.3">
      <c r="A20760" s="1">
        <v>15241</v>
      </c>
      <c r="B20760" t="s">
        <v>15248</v>
      </c>
      <c r="C20760">
        <v>932588.78094904032</v>
      </c>
      <c r="D20760">
        <v>864264.7809490402</v>
      </c>
      <c r="E20760">
        <v>68324</v>
      </c>
      <c r="F20760" s="2">
        <v>11.02</v>
      </c>
      <c r="G20760" s="2">
        <v>77.180000000000007</v>
      </c>
      <c r="H20760">
        <v>-30530.359693457271</v>
      </c>
    </row>
    <row r="20761" spans="1:8" hidden="1" x14ac:dyDescent="0.3">
      <c r="A20761" s="1">
        <v>15240</v>
      </c>
      <c r="B20761" t="s">
        <v>15247</v>
      </c>
      <c r="C20761">
        <v>929722.78425294638</v>
      </c>
      <c r="D20761">
        <v>861274.78425294638</v>
      </c>
      <c r="E20761">
        <v>68448</v>
      </c>
      <c r="F20761" s="2">
        <v>11.04</v>
      </c>
      <c r="G20761" s="2">
        <v>77.599999999999994</v>
      </c>
      <c r="H20761">
        <v>-30813.56416913238</v>
      </c>
    </row>
    <row r="20762" spans="1:8" hidden="1" x14ac:dyDescent="0.3">
      <c r="A20762" s="1">
        <v>15239</v>
      </c>
      <c r="B20762" t="s">
        <v>15246</v>
      </c>
      <c r="C20762">
        <v>932371.86694043246</v>
      </c>
      <c r="D20762">
        <v>865659.86694043246</v>
      </c>
      <c r="E20762">
        <v>66712</v>
      </c>
      <c r="F20762" s="2">
        <v>10.76</v>
      </c>
      <c r="G20762" s="2">
        <v>81.23</v>
      </c>
      <c r="H20762">
        <v>-32126.53578460978</v>
      </c>
    </row>
    <row r="20763" spans="1:8" hidden="1" x14ac:dyDescent="0.3">
      <c r="A20763" s="1">
        <v>15238</v>
      </c>
      <c r="B20763" t="s">
        <v>15245</v>
      </c>
      <c r="C20763">
        <v>937854.13272916293</v>
      </c>
      <c r="D20763">
        <v>870770.13272916316</v>
      </c>
      <c r="E20763">
        <v>67084</v>
      </c>
      <c r="F20763" s="2">
        <v>10.82</v>
      </c>
      <c r="G20763" s="2">
        <v>79.069999999999993</v>
      </c>
      <c r="H20763">
        <v>-31252.90764306179</v>
      </c>
    </row>
    <row r="20764" spans="1:8" hidden="1" x14ac:dyDescent="0.3">
      <c r="A20764" s="1">
        <v>15237</v>
      </c>
      <c r="B20764" t="s">
        <v>15244</v>
      </c>
      <c r="C20764">
        <v>938358.86475002114</v>
      </c>
      <c r="D20764">
        <v>871522.86475002114</v>
      </c>
      <c r="E20764">
        <v>66836</v>
      </c>
      <c r="F20764" s="2">
        <v>10.78</v>
      </c>
      <c r="G20764" s="2">
        <v>80.040000000000006</v>
      </c>
      <c r="H20764">
        <v>-31534.603392789671</v>
      </c>
    </row>
    <row r="20765" spans="1:8" hidden="1" x14ac:dyDescent="0.3">
      <c r="A20765" s="1">
        <v>15236</v>
      </c>
      <c r="B20765" t="s">
        <v>15243</v>
      </c>
      <c r="C20765">
        <v>938679.83529854706</v>
      </c>
      <c r="D20765">
        <v>871657.83529854717</v>
      </c>
      <c r="E20765">
        <v>67022</v>
      </c>
      <c r="F20765" s="2">
        <v>10.81</v>
      </c>
      <c r="G20765" s="2">
        <v>79.069999999999993</v>
      </c>
      <c r="H20765">
        <v>-31143.575844780931</v>
      </c>
    </row>
    <row r="20766" spans="1:8" hidden="1" x14ac:dyDescent="0.3">
      <c r="A20766" s="1">
        <v>15235</v>
      </c>
      <c r="B20766" t="s">
        <v>15242</v>
      </c>
      <c r="C20766">
        <v>936688.84561138903</v>
      </c>
      <c r="D20766">
        <v>869728.84561138903</v>
      </c>
      <c r="E20766">
        <v>66960</v>
      </c>
      <c r="F20766" s="2">
        <v>10.8</v>
      </c>
      <c r="G20766" s="2">
        <v>79.27</v>
      </c>
      <c r="H20766">
        <v>-31285.044043759859</v>
      </c>
    </row>
    <row r="20767" spans="1:8" hidden="1" x14ac:dyDescent="0.3">
      <c r="A20767" s="1">
        <v>15234</v>
      </c>
      <c r="B20767" t="s">
        <v>15241</v>
      </c>
      <c r="C20767">
        <v>940887.48179655825</v>
      </c>
      <c r="D20767">
        <v>873989.48179655825</v>
      </c>
      <c r="E20767">
        <v>66898</v>
      </c>
      <c r="F20767" s="2">
        <v>10.79</v>
      </c>
      <c r="G20767" s="2">
        <v>78.459999999999994</v>
      </c>
      <c r="H20767">
        <v>-30894.591801134498</v>
      </c>
    </row>
    <row r="20768" spans="1:8" hidden="1" x14ac:dyDescent="0.3">
      <c r="A20768" s="1">
        <v>15233</v>
      </c>
      <c r="B20768" t="s">
        <v>15240</v>
      </c>
      <c r="C20768">
        <v>936802.82938471797</v>
      </c>
      <c r="D20768">
        <v>869656.82938471774</v>
      </c>
      <c r="E20768">
        <v>67146</v>
      </c>
      <c r="F20768" s="2">
        <v>10.83</v>
      </c>
      <c r="G20768" s="2">
        <v>79.569999999999993</v>
      </c>
      <c r="H20768">
        <v>-31442.71795636995</v>
      </c>
    </row>
    <row r="20769" spans="1:8" hidden="1" x14ac:dyDescent="0.3">
      <c r="A20769" s="1">
        <v>15232</v>
      </c>
      <c r="B20769" t="s">
        <v>15239</v>
      </c>
      <c r="C20769">
        <v>940280.5865149243</v>
      </c>
      <c r="D20769">
        <v>873072.58651492442</v>
      </c>
      <c r="E20769">
        <v>67208</v>
      </c>
      <c r="F20769" s="2">
        <v>10.84</v>
      </c>
      <c r="G20769" s="2">
        <v>78.83</v>
      </c>
      <c r="H20769">
        <v>-30980.154686583079</v>
      </c>
    </row>
    <row r="20770" spans="1:8" hidden="1" x14ac:dyDescent="0.3">
      <c r="A20770" s="1">
        <v>15231</v>
      </c>
      <c r="B20770" t="s">
        <v>15238</v>
      </c>
      <c r="C20770">
        <v>937334.11537478853</v>
      </c>
      <c r="D20770">
        <v>870560.11537478853</v>
      </c>
      <c r="E20770">
        <v>66774</v>
      </c>
      <c r="F20770" s="2">
        <v>10.77</v>
      </c>
      <c r="G20770" s="2">
        <v>79.89</v>
      </c>
      <c r="H20770">
        <v>-31381.775720860151</v>
      </c>
    </row>
    <row r="20771" spans="1:8" hidden="1" x14ac:dyDescent="0.3">
      <c r="A20771" s="1">
        <v>15230</v>
      </c>
      <c r="B20771" t="s">
        <v>15237</v>
      </c>
      <c r="C20771">
        <v>940821.38696740801</v>
      </c>
      <c r="D20771">
        <v>873489.38696740801</v>
      </c>
      <c r="E20771">
        <v>67332</v>
      </c>
      <c r="F20771" s="2">
        <v>10.86</v>
      </c>
      <c r="G20771" s="2">
        <v>78.92</v>
      </c>
      <c r="H20771">
        <v>-31002.35696549073</v>
      </c>
    </row>
    <row r="20772" spans="1:8" hidden="1" x14ac:dyDescent="0.3">
      <c r="A20772" s="1">
        <v>15229</v>
      </c>
      <c r="B20772" t="s">
        <v>15236</v>
      </c>
      <c r="C20772">
        <v>937949.8481343938</v>
      </c>
      <c r="D20772">
        <v>871051.8481343938</v>
      </c>
      <c r="E20772">
        <v>66898</v>
      </c>
      <c r="F20772" s="2">
        <v>10.79</v>
      </c>
      <c r="G20772" s="2">
        <v>79.45</v>
      </c>
      <c r="H20772">
        <v>-31299.641406576069</v>
      </c>
    </row>
    <row r="20773" spans="1:8" hidden="1" x14ac:dyDescent="0.3">
      <c r="A20773" s="1">
        <v>15228</v>
      </c>
      <c r="B20773" t="s">
        <v>15235</v>
      </c>
      <c r="C20773">
        <v>940540.19696510409</v>
      </c>
      <c r="D20773">
        <v>873208.19696510409</v>
      </c>
      <c r="E20773">
        <v>67332</v>
      </c>
      <c r="F20773" s="2">
        <v>10.86</v>
      </c>
      <c r="G20773" s="2">
        <v>79.14</v>
      </c>
      <c r="H20773">
        <v>-31225.134464020051</v>
      </c>
    </row>
    <row r="20774" spans="1:8" hidden="1" x14ac:dyDescent="0.3">
      <c r="A20774" s="1">
        <v>15227</v>
      </c>
      <c r="B20774" t="s">
        <v>15234</v>
      </c>
      <c r="C20774">
        <v>938541.19078042055</v>
      </c>
      <c r="D20774">
        <v>871333.19078042055</v>
      </c>
      <c r="E20774">
        <v>67208</v>
      </c>
      <c r="F20774" s="2">
        <v>10.84</v>
      </c>
      <c r="G20774" s="2">
        <v>79.12</v>
      </c>
      <c r="H20774">
        <v>-31288.547562148451</v>
      </c>
    </row>
    <row r="20775" spans="1:8" hidden="1" x14ac:dyDescent="0.3">
      <c r="A20775" s="1">
        <v>15226</v>
      </c>
      <c r="B20775" t="s">
        <v>15233</v>
      </c>
      <c r="C20775">
        <v>937371.28815968928</v>
      </c>
      <c r="D20775">
        <v>870907.2881596894</v>
      </c>
      <c r="E20775">
        <v>66464</v>
      </c>
      <c r="F20775" s="2">
        <v>10.72</v>
      </c>
      <c r="G20775" s="2">
        <v>79.36</v>
      </c>
      <c r="H20775">
        <v>-31344.700712434329</v>
      </c>
    </row>
    <row r="20776" spans="1:8" hidden="1" x14ac:dyDescent="0.3">
      <c r="A20776" s="1">
        <v>15225</v>
      </c>
      <c r="B20776" t="s">
        <v>15232</v>
      </c>
      <c r="C20776">
        <v>937484.69710932707</v>
      </c>
      <c r="D20776">
        <v>870524.6971093273</v>
      </c>
      <c r="E20776">
        <v>66960</v>
      </c>
      <c r="F20776" s="2">
        <v>10.8</v>
      </c>
      <c r="G20776" s="2">
        <v>79.55</v>
      </c>
      <c r="H20776">
        <v>-31650.534767607191</v>
      </c>
    </row>
    <row r="20777" spans="1:8" hidden="1" x14ac:dyDescent="0.3">
      <c r="A20777" s="1">
        <v>15224</v>
      </c>
      <c r="B20777" t="s">
        <v>15231</v>
      </c>
      <c r="C20777">
        <v>943654.37021436018</v>
      </c>
      <c r="D20777">
        <v>878616.37021436007</v>
      </c>
      <c r="E20777">
        <v>65038</v>
      </c>
      <c r="F20777" s="2">
        <v>10.49</v>
      </c>
      <c r="G20777" s="2">
        <v>81.2</v>
      </c>
      <c r="H20777">
        <v>-32292.825822499031</v>
      </c>
    </row>
    <row r="20778" spans="1:8" hidden="1" x14ac:dyDescent="0.3">
      <c r="A20778" s="1">
        <v>15223</v>
      </c>
      <c r="B20778" t="s">
        <v>15230</v>
      </c>
      <c r="C20778">
        <v>940008.87828182697</v>
      </c>
      <c r="D20778">
        <v>875528.87828182685</v>
      </c>
      <c r="E20778">
        <v>64480</v>
      </c>
      <c r="F20778" s="2">
        <v>10.4</v>
      </c>
      <c r="G20778" s="2">
        <v>82.23</v>
      </c>
      <c r="H20778">
        <v>-32562.216694640061</v>
      </c>
    </row>
    <row r="20779" spans="1:8" hidden="1" x14ac:dyDescent="0.3">
      <c r="A20779" s="1">
        <v>15222</v>
      </c>
      <c r="B20779" t="s">
        <v>15229</v>
      </c>
      <c r="C20779">
        <v>942278.0115944366</v>
      </c>
      <c r="D20779">
        <v>878356.01159443648</v>
      </c>
      <c r="E20779">
        <v>63922</v>
      </c>
      <c r="F20779" s="2">
        <v>10.31</v>
      </c>
      <c r="G20779" s="2">
        <v>82.39</v>
      </c>
      <c r="H20779">
        <v>-32803.632490731747</v>
      </c>
    </row>
    <row r="20780" spans="1:8" hidden="1" x14ac:dyDescent="0.3">
      <c r="A20780" s="1">
        <v>15221</v>
      </c>
      <c r="B20780" t="s">
        <v>15228</v>
      </c>
      <c r="C20780">
        <v>938954.66347485583</v>
      </c>
      <c r="D20780">
        <v>874908.6634748556</v>
      </c>
      <c r="E20780">
        <v>64046</v>
      </c>
      <c r="F20780" s="2">
        <v>10.33</v>
      </c>
      <c r="G20780" s="2">
        <v>83.45</v>
      </c>
      <c r="H20780">
        <v>-32792.476320396578</v>
      </c>
    </row>
    <row r="20781" spans="1:8" hidden="1" x14ac:dyDescent="0.3">
      <c r="A20781" s="1">
        <v>15220</v>
      </c>
      <c r="B20781" t="s">
        <v>15227</v>
      </c>
      <c r="C20781">
        <v>939205.61848097551</v>
      </c>
      <c r="D20781">
        <v>874725.61848097516</v>
      </c>
      <c r="E20781">
        <v>64480</v>
      </c>
      <c r="F20781" s="2">
        <v>10.4</v>
      </c>
      <c r="G20781" s="2">
        <v>82.37</v>
      </c>
      <c r="H20781">
        <v>-32764.044780944761</v>
      </c>
    </row>
    <row r="20782" spans="1:8" hidden="1" x14ac:dyDescent="0.3">
      <c r="A20782" s="1">
        <v>15219</v>
      </c>
      <c r="B20782" t="s">
        <v>15226</v>
      </c>
      <c r="C20782">
        <v>944840.46659428254</v>
      </c>
      <c r="D20782">
        <v>880112.46659428254</v>
      </c>
      <c r="E20782">
        <v>64728</v>
      </c>
      <c r="F20782" s="2">
        <v>10.44</v>
      </c>
      <c r="G20782" s="2">
        <v>81.55</v>
      </c>
      <c r="H20782">
        <v>-32251.721534903769</v>
      </c>
    </row>
    <row r="20783" spans="1:8" hidden="1" x14ac:dyDescent="0.3">
      <c r="A20783" s="1">
        <v>15218</v>
      </c>
      <c r="B20783" t="s">
        <v>15225</v>
      </c>
      <c r="C20783">
        <v>938266.71134798089</v>
      </c>
      <c r="D20783">
        <v>874406.71134798089</v>
      </c>
      <c r="E20783">
        <v>63860</v>
      </c>
      <c r="F20783" s="2">
        <v>10.3</v>
      </c>
      <c r="G20783" s="2">
        <v>83.62</v>
      </c>
      <c r="H20783">
        <v>-33283.552564233833</v>
      </c>
    </row>
    <row r="20784" spans="1:8" hidden="1" x14ac:dyDescent="0.3">
      <c r="A20784" s="1">
        <v>15217</v>
      </c>
      <c r="B20784" t="s">
        <v>15224</v>
      </c>
      <c r="C20784">
        <v>938240.56903043354</v>
      </c>
      <c r="D20784">
        <v>873822.56903043343</v>
      </c>
      <c r="E20784">
        <v>64418</v>
      </c>
      <c r="F20784" s="2">
        <v>10.39</v>
      </c>
      <c r="G20784" s="2">
        <v>84.13</v>
      </c>
      <c r="H20784">
        <v>-33282.647816555836</v>
      </c>
    </row>
    <row r="20785" spans="1:8" hidden="1" x14ac:dyDescent="0.3">
      <c r="A20785" s="1">
        <v>15216</v>
      </c>
      <c r="B20785" t="s">
        <v>15223</v>
      </c>
      <c r="C20785">
        <v>943156.28087048931</v>
      </c>
      <c r="D20785">
        <v>878676.28087048919</v>
      </c>
      <c r="E20785">
        <v>64480</v>
      </c>
      <c r="F20785" s="2">
        <v>10.4</v>
      </c>
      <c r="G20785" s="2">
        <v>82.26</v>
      </c>
      <c r="H20785">
        <v>-32417.92603261528</v>
      </c>
    </row>
    <row r="20786" spans="1:8" hidden="1" x14ac:dyDescent="0.3">
      <c r="A20786" s="1">
        <v>15215</v>
      </c>
      <c r="B20786" t="s">
        <v>15222</v>
      </c>
      <c r="C20786">
        <v>941846.7727717841</v>
      </c>
      <c r="D20786">
        <v>877490.7727717841</v>
      </c>
      <c r="E20786">
        <v>64356</v>
      </c>
      <c r="F20786" s="2">
        <v>10.38</v>
      </c>
      <c r="G20786" s="2">
        <v>82.67</v>
      </c>
      <c r="H20786">
        <v>-32734.261668226511</v>
      </c>
    </row>
    <row r="20787" spans="1:8" hidden="1" x14ac:dyDescent="0.3">
      <c r="A20787" s="1">
        <v>15214</v>
      </c>
      <c r="B20787" t="s">
        <v>15221</v>
      </c>
      <c r="C20787">
        <v>940313.76420057367</v>
      </c>
      <c r="D20787">
        <v>875771.76420057367</v>
      </c>
      <c r="E20787">
        <v>64542</v>
      </c>
      <c r="F20787" s="2">
        <v>10.41</v>
      </c>
      <c r="G20787" s="2">
        <v>82.24</v>
      </c>
      <c r="H20787">
        <v>-32499.393035001431</v>
      </c>
    </row>
    <row r="20788" spans="1:8" hidden="1" x14ac:dyDescent="0.3">
      <c r="A20788" s="1">
        <v>15213</v>
      </c>
      <c r="B20788" t="s">
        <v>15220</v>
      </c>
      <c r="C20788">
        <v>939623.27045708406</v>
      </c>
      <c r="D20788">
        <v>875639.27045708417</v>
      </c>
      <c r="E20788">
        <v>63984</v>
      </c>
      <c r="F20788" s="2">
        <v>10.32</v>
      </c>
      <c r="G20788" s="2">
        <v>82.99</v>
      </c>
      <c r="H20788">
        <v>-33053.765713999674</v>
      </c>
    </row>
    <row r="20789" spans="1:8" hidden="1" x14ac:dyDescent="0.3">
      <c r="A20789" s="1">
        <v>15212</v>
      </c>
      <c r="B20789" t="s">
        <v>15219</v>
      </c>
      <c r="C20789">
        <v>937788.10272349149</v>
      </c>
      <c r="D20789">
        <v>873804.10272349138</v>
      </c>
      <c r="E20789">
        <v>63984</v>
      </c>
      <c r="F20789" s="2">
        <v>10.32</v>
      </c>
      <c r="G20789" s="2">
        <v>83.65</v>
      </c>
      <c r="H20789">
        <v>-33204.916888932406</v>
      </c>
    </row>
    <row r="20790" spans="1:8" hidden="1" x14ac:dyDescent="0.3">
      <c r="A20790" s="1">
        <v>15211</v>
      </c>
      <c r="B20790" t="s">
        <v>15218</v>
      </c>
      <c r="C20790">
        <v>935402.17550452915</v>
      </c>
      <c r="D20790">
        <v>870984.17550452938</v>
      </c>
      <c r="E20790">
        <v>64418</v>
      </c>
      <c r="F20790" s="2">
        <v>10.39</v>
      </c>
      <c r="G20790" s="2">
        <v>84.09</v>
      </c>
      <c r="H20790">
        <v>-33289.16518465236</v>
      </c>
    </row>
    <row r="20791" spans="1:8" hidden="1" x14ac:dyDescent="0.3">
      <c r="A20791" s="1">
        <v>15210</v>
      </c>
      <c r="B20791" t="s">
        <v>15217</v>
      </c>
      <c r="C20791">
        <v>944436.99046113947</v>
      </c>
      <c r="D20791">
        <v>879336.99046113936</v>
      </c>
      <c r="E20791">
        <v>65100</v>
      </c>
      <c r="F20791" s="2">
        <v>10.5</v>
      </c>
      <c r="G20791" s="2">
        <v>81.64</v>
      </c>
      <c r="H20791">
        <v>-32677.714311507691</v>
      </c>
    </row>
    <row r="20792" spans="1:8" hidden="1" x14ac:dyDescent="0.3">
      <c r="A20792" s="1">
        <v>15209</v>
      </c>
      <c r="B20792" t="s">
        <v>15216</v>
      </c>
      <c r="C20792">
        <v>940688.98397089529</v>
      </c>
      <c r="D20792">
        <v>878130.98397089541</v>
      </c>
      <c r="E20792">
        <v>62558</v>
      </c>
      <c r="F20792" s="2">
        <v>10.09</v>
      </c>
      <c r="G20792" s="2">
        <v>85.51</v>
      </c>
      <c r="H20792">
        <v>-33963.279179792793</v>
      </c>
    </row>
    <row r="20793" spans="1:8" hidden="1" x14ac:dyDescent="0.3">
      <c r="A20793" s="1">
        <v>15208</v>
      </c>
      <c r="B20793" t="s">
        <v>15215</v>
      </c>
      <c r="C20793">
        <v>942098.79678743845</v>
      </c>
      <c r="D20793">
        <v>879540.79678743822</v>
      </c>
      <c r="E20793">
        <v>62558</v>
      </c>
      <c r="F20793" s="2">
        <v>10.09</v>
      </c>
      <c r="G20793" s="2">
        <v>84.8</v>
      </c>
      <c r="H20793">
        <v>-33678.725331236419</v>
      </c>
    </row>
    <row r="20794" spans="1:8" hidden="1" x14ac:dyDescent="0.3">
      <c r="A20794" s="1">
        <v>15207</v>
      </c>
      <c r="B20794" t="s">
        <v>15214</v>
      </c>
      <c r="C20794">
        <v>941687.94676585181</v>
      </c>
      <c r="D20794">
        <v>879005.94676585181</v>
      </c>
      <c r="E20794">
        <v>62682</v>
      </c>
      <c r="F20794" s="2">
        <v>10.11</v>
      </c>
      <c r="G20794" s="2">
        <v>85.08</v>
      </c>
      <c r="H20794">
        <v>-34049.38349835921</v>
      </c>
    </row>
    <row r="20795" spans="1:8" hidden="1" x14ac:dyDescent="0.3">
      <c r="A20795" s="1">
        <v>15206</v>
      </c>
      <c r="B20795" t="s">
        <v>15213</v>
      </c>
      <c r="C20795">
        <v>939298.1947080316</v>
      </c>
      <c r="D20795">
        <v>877050.1947080316</v>
      </c>
      <c r="E20795">
        <v>62248</v>
      </c>
      <c r="F20795" s="2">
        <v>10.039999999999999</v>
      </c>
      <c r="G20795" s="2">
        <v>85.54</v>
      </c>
      <c r="H20795">
        <v>-33818.564918318887</v>
      </c>
    </row>
    <row r="20796" spans="1:8" hidden="1" x14ac:dyDescent="0.3">
      <c r="A20796" s="1">
        <v>15205</v>
      </c>
      <c r="B20796" t="s">
        <v>15212</v>
      </c>
      <c r="C20796">
        <v>937044.85498078505</v>
      </c>
      <c r="D20796">
        <v>874982.85498078528</v>
      </c>
      <c r="E20796">
        <v>62062</v>
      </c>
      <c r="F20796" s="2">
        <v>10.01</v>
      </c>
      <c r="G20796" s="2">
        <v>85.92</v>
      </c>
      <c r="H20796">
        <v>-34182.449966563247</v>
      </c>
    </row>
    <row r="20797" spans="1:8" hidden="1" x14ac:dyDescent="0.3">
      <c r="A20797" s="1">
        <v>15204</v>
      </c>
      <c r="B20797" t="s">
        <v>15211</v>
      </c>
      <c r="C20797">
        <v>935941.6118673475</v>
      </c>
      <c r="D20797">
        <v>873693.61186734738</v>
      </c>
      <c r="E20797">
        <v>62248</v>
      </c>
      <c r="F20797" s="2">
        <v>10.039999999999999</v>
      </c>
      <c r="G20797" s="2">
        <v>86.98</v>
      </c>
      <c r="H20797">
        <v>-34459.520434406171</v>
      </c>
    </row>
    <row r="20798" spans="1:8" hidden="1" x14ac:dyDescent="0.3">
      <c r="A20798" s="1">
        <v>15203</v>
      </c>
      <c r="B20798" t="s">
        <v>15210</v>
      </c>
      <c r="C20798">
        <v>938982.99382526532</v>
      </c>
      <c r="D20798">
        <v>876300.99382526544</v>
      </c>
      <c r="E20798">
        <v>62682</v>
      </c>
      <c r="F20798" s="2">
        <v>10.11</v>
      </c>
      <c r="G20798" s="2">
        <v>85.21</v>
      </c>
      <c r="H20798">
        <v>-33758.038838364751</v>
      </c>
    </row>
    <row r="20799" spans="1:8" hidden="1" x14ac:dyDescent="0.3">
      <c r="A20799" s="1">
        <v>15202</v>
      </c>
      <c r="B20799" t="s">
        <v>15209</v>
      </c>
      <c r="C20799">
        <v>936451.59759610461</v>
      </c>
      <c r="D20799">
        <v>874265.59759610472</v>
      </c>
      <c r="E20799">
        <v>62186</v>
      </c>
      <c r="F20799" s="2">
        <v>10.029999999999999</v>
      </c>
      <c r="G20799" s="2">
        <v>86.23</v>
      </c>
      <c r="H20799">
        <v>-34332.181844909122</v>
      </c>
    </row>
    <row r="20800" spans="1:8" hidden="1" x14ac:dyDescent="0.3">
      <c r="A20800" s="1">
        <v>15201</v>
      </c>
      <c r="B20800" t="s">
        <v>15208</v>
      </c>
      <c r="C20800">
        <v>940894.68006621511</v>
      </c>
      <c r="D20800">
        <v>878584.68006621522</v>
      </c>
      <c r="E20800">
        <v>62310</v>
      </c>
      <c r="F20800" s="2">
        <v>10.050000000000001</v>
      </c>
      <c r="G20800" s="2">
        <v>86.23</v>
      </c>
      <c r="H20800">
        <v>-34259.979577998471</v>
      </c>
    </row>
    <row r="20801" spans="1:8" hidden="1" x14ac:dyDescent="0.3">
      <c r="A20801" s="1">
        <v>15200</v>
      </c>
      <c r="B20801" t="s">
        <v>15207</v>
      </c>
      <c r="C20801">
        <v>940118.66979818686</v>
      </c>
      <c r="D20801">
        <v>877808.66979818686</v>
      </c>
      <c r="E20801">
        <v>62310</v>
      </c>
      <c r="F20801" s="2">
        <v>10.050000000000001</v>
      </c>
      <c r="G20801" s="2">
        <v>85.2</v>
      </c>
      <c r="H20801">
        <v>-33843.215982883819</v>
      </c>
    </row>
    <row r="20802" spans="1:8" hidden="1" x14ac:dyDescent="0.3">
      <c r="A20802" s="1">
        <v>15199</v>
      </c>
      <c r="B20802" t="s">
        <v>15206</v>
      </c>
      <c r="C20802">
        <v>939722.53540822084</v>
      </c>
      <c r="D20802">
        <v>877226.53540822084</v>
      </c>
      <c r="E20802">
        <v>62496</v>
      </c>
      <c r="F20802" s="2">
        <v>10.08</v>
      </c>
      <c r="G20802" s="2">
        <v>85.32</v>
      </c>
      <c r="H20802">
        <v>-33905.191561199354</v>
      </c>
    </row>
    <row r="20803" spans="1:8" hidden="1" x14ac:dyDescent="0.3">
      <c r="A20803" s="1">
        <v>15198</v>
      </c>
      <c r="B20803" t="s">
        <v>15205</v>
      </c>
      <c r="C20803">
        <v>935936.87957941531</v>
      </c>
      <c r="D20803">
        <v>873502.87957941531</v>
      </c>
      <c r="E20803">
        <v>62434</v>
      </c>
      <c r="F20803" s="2">
        <v>10.07</v>
      </c>
      <c r="G20803" s="2">
        <v>86.51</v>
      </c>
      <c r="H20803">
        <v>-34200.61004339996</v>
      </c>
    </row>
    <row r="20804" spans="1:8" hidden="1" x14ac:dyDescent="0.3">
      <c r="A20804" s="1">
        <v>15197</v>
      </c>
      <c r="B20804" t="s">
        <v>15204</v>
      </c>
      <c r="C20804">
        <v>940377.82771113957</v>
      </c>
      <c r="D20804">
        <v>877819.82771113957</v>
      </c>
      <c r="E20804">
        <v>62558</v>
      </c>
      <c r="F20804" s="2">
        <v>10.09</v>
      </c>
      <c r="G20804" s="2">
        <v>85.45</v>
      </c>
      <c r="H20804">
        <v>-33774.883765781691</v>
      </c>
    </row>
    <row r="20805" spans="1:8" hidden="1" x14ac:dyDescent="0.3">
      <c r="A20805" s="1">
        <v>15196</v>
      </c>
      <c r="B20805" t="s">
        <v>15203</v>
      </c>
      <c r="C20805">
        <v>941652.23978391651</v>
      </c>
      <c r="D20805">
        <v>879280.23978391651</v>
      </c>
      <c r="E20805">
        <v>62372</v>
      </c>
      <c r="F20805" s="2">
        <v>10.06</v>
      </c>
      <c r="G20805" s="2">
        <v>84.92</v>
      </c>
      <c r="H20805">
        <v>-33567.208156172906</v>
      </c>
    </row>
    <row r="20806" spans="1:8" hidden="1" x14ac:dyDescent="0.3">
      <c r="A20806" s="1">
        <v>15195</v>
      </c>
      <c r="B20806" t="s">
        <v>15202</v>
      </c>
      <c r="C20806">
        <v>939873.88121114101</v>
      </c>
      <c r="D20806">
        <v>877563.88121114089</v>
      </c>
      <c r="E20806">
        <v>62310</v>
      </c>
      <c r="F20806" s="2">
        <v>10.050000000000001</v>
      </c>
      <c r="G20806" s="2">
        <v>85.57</v>
      </c>
      <c r="H20806">
        <v>-33994.891509957197</v>
      </c>
    </row>
    <row r="20807" spans="1:8" hidden="1" x14ac:dyDescent="0.3">
      <c r="A20807" s="1">
        <v>15194</v>
      </c>
      <c r="B20807" t="s">
        <v>15201</v>
      </c>
      <c r="C20807">
        <v>947433.57458831568</v>
      </c>
      <c r="D20807">
        <v>886363.57458831533</v>
      </c>
      <c r="E20807">
        <v>61070</v>
      </c>
      <c r="F20807" s="2">
        <v>9.85</v>
      </c>
      <c r="G20807" s="2">
        <v>86.9</v>
      </c>
      <c r="H20807">
        <v>-34282.948644306351</v>
      </c>
    </row>
    <row r="20808" spans="1:8" hidden="1" x14ac:dyDescent="0.3">
      <c r="A20808" s="1">
        <v>15193</v>
      </c>
      <c r="B20808" t="s">
        <v>15200</v>
      </c>
      <c r="C20808">
        <v>947065.57192520052</v>
      </c>
      <c r="D20808">
        <v>885623.57192520041</v>
      </c>
      <c r="E20808">
        <v>61442</v>
      </c>
      <c r="F20808" s="2">
        <v>9.91</v>
      </c>
      <c r="G20808" s="2">
        <v>86.89</v>
      </c>
      <c r="H20808">
        <v>-34335.433626095648</v>
      </c>
    </row>
    <row r="20809" spans="1:8" hidden="1" x14ac:dyDescent="0.3">
      <c r="A20809" s="1">
        <v>15192</v>
      </c>
      <c r="B20809" t="s">
        <v>15199</v>
      </c>
      <c r="C20809">
        <v>944867.2249389221</v>
      </c>
      <c r="D20809">
        <v>883425.2249389221</v>
      </c>
      <c r="E20809">
        <v>61442</v>
      </c>
      <c r="F20809" s="2">
        <v>9.91</v>
      </c>
      <c r="G20809" s="2">
        <v>87.28</v>
      </c>
      <c r="H20809">
        <v>-34693.577745006907</v>
      </c>
    </row>
    <row r="20810" spans="1:8" hidden="1" x14ac:dyDescent="0.3">
      <c r="A20810" s="1">
        <v>15191</v>
      </c>
      <c r="B20810" t="s">
        <v>15198</v>
      </c>
      <c r="C20810">
        <v>946751.58252842294</v>
      </c>
      <c r="D20810">
        <v>885371.58252842294</v>
      </c>
      <c r="E20810">
        <v>61380</v>
      </c>
      <c r="F20810" s="2">
        <v>9.9</v>
      </c>
      <c r="G20810" s="2">
        <v>87.52</v>
      </c>
      <c r="H20810">
        <v>-34749.942632024729</v>
      </c>
    </row>
    <row r="20811" spans="1:8" hidden="1" x14ac:dyDescent="0.3">
      <c r="A20811" s="1">
        <v>15190</v>
      </c>
      <c r="B20811" t="s">
        <v>15197</v>
      </c>
      <c r="C20811">
        <v>945720.52638011472</v>
      </c>
      <c r="D20811">
        <v>884092.52638011461</v>
      </c>
      <c r="E20811">
        <v>61628</v>
      </c>
      <c r="F20811" s="2">
        <v>9.94</v>
      </c>
      <c r="G20811" s="2">
        <v>86.18</v>
      </c>
      <c r="H20811">
        <v>-34084.782747936697</v>
      </c>
    </row>
    <row r="20812" spans="1:8" hidden="1" x14ac:dyDescent="0.3">
      <c r="A20812" s="1">
        <v>15189</v>
      </c>
      <c r="B20812" t="s">
        <v>15196</v>
      </c>
      <c r="C20812">
        <v>948971.26111279801</v>
      </c>
      <c r="D20812">
        <v>887591.26111279812</v>
      </c>
      <c r="E20812">
        <v>61380</v>
      </c>
      <c r="F20812" s="2">
        <v>9.9</v>
      </c>
      <c r="G20812" s="2">
        <v>87.28</v>
      </c>
      <c r="H20812">
        <v>-34665.676184754047</v>
      </c>
    </row>
    <row r="20813" spans="1:8" hidden="1" x14ac:dyDescent="0.3">
      <c r="A20813" s="1">
        <v>15188</v>
      </c>
      <c r="B20813" t="s">
        <v>15195</v>
      </c>
      <c r="C20813">
        <v>944490.97575568175</v>
      </c>
      <c r="D20813">
        <v>883358.97575568175</v>
      </c>
      <c r="E20813">
        <v>61132</v>
      </c>
      <c r="F20813" s="2">
        <v>9.86</v>
      </c>
      <c r="G20813" s="2">
        <v>87.93</v>
      </c>
      <c r="H20813">
        <v>-34941.971486884911</v>
      </c>
    </row>
    <row r="20814" spans="1:8" hidden="1" x14ac:dyDescent="0.3">
      <c r="A20814" s="1">
        <v>15187</v>
      </c>
      <c r="B20814" t="s">
        <v>15194</v>
      </c>
      <c r="C20814">
        <v>946558.19841384818</v>
      </c>
      <c r="D20814">
        <v>885116.19841384818</v>
      </c>
      <c r="E20814">
        <v>61442</v>
      </c>
      <c r="F20814" s="2">
        <v>9.91</v>
      </c>
      <c r="G20814" s="2">
        <v>87.61</v>
      </c>
      <c r="H20814">
        <v>-35037.119662910947</v>
      </c>
    </row>
    <row r="20815" spans="1:8" hidden="1" x14ac:dyDescent="0.3">
      <c r="A20815" s="1">
        <v>15186</v>
      </c>
      <c r="B20815" t="s">
        <v>15193</v>
      </c>
      <c r="C20815">
        <v>944869.88961939339</v>
      </c>
      <c r="D20815">
        <v>883551.88961939339</v>
      </c>
      <c r="E20815">
        <v>61318</v>
      </c>
      <c r="F20815" s="2">
        <v>9.89</v>
      </c>
      <c r="G20815" s="2">
        <v>87.27</v>
      </c>
      <c r="H20815">
        <v>-34728.940827426421</v>
      </c>
    </row>
    <row r="20816" spans="1:8" hidden="1" x14ac:dyDescent="0.3">
      <c r="A20816" s="1">
        <v>15185</v>
      </c>
      <c r="B20816" t="s">
        <v>15192</v>
      </c>
      <c r="C20816">
        <v>943550.32904413447</v>
      </c>
      <c r="D20816">
        <v>882046.32904413447</v>
      </c>
      <c r="E20816">
        <v>61504</v>
      </c>
      <c r="F20816" s="2">
        <v>9.92</v>
      </c>
      <c r="G20816" s="2">
        <v>87.39</v>
      </c>
      <c r="H20816">
        <v>-34654.641776659453</v>
      </c>
    </row>
    <row r="20817" spans="1:8" hidden="1" x14ac:dyDescent="0.3">
      <c r="A20817" s="1">
        <v>15184</v>
      </c>
      <c r="B20817" t="s">
        <v>15191</v>
      </c>
      <c r="C20817">
        <v>944652.01792913256</v>
      </c>
      <c r="D20817">
        <v>883334.01792913245</v>
      </c>
      <c r="E20817">
        <v>61318</v>
      </c>
      <c r="F20817" s="2">
        <v>9.89</v>
      </c>
      <c r="G20817" s="2">
        <v>87.59</v>
      </c>
      <c r="H20817">
        <v>-34666.679809836329</v>
      </c>
    </row>
    <row r="20818" spans="1:8" hidden="1" x14ac:dyDescent="0.3">
      <c r="A20818" s="1">
        <v>15183</v>
      </c>
      <c r="B20818" t="s">
        <v>15190</v>
      </c>
      <c r="C20818">
        <v>949034.28755184438</v>
      </c>
      <c r="D20818">
        <v>887716.28755184473</v>
      </c>
      <c r="E20818">
        <v>61318</v>
      </c>
      <c r="F20818" s="2">
        <v>9.89</v>
      </c>
      <c r="G20818" s="2">
        <v>86.97</v>
      </c>
      <c r="H20818">
        <v>-34451.048167253568</v>
      </c>
    </row>
    <row r="20819" spans="1:8" hidden="1" x14ac:dyDescent="0.3">
      <c r="A20819" s="1">
        <v>15182</v>
      </c>
      <c r="B20819" t="s">
        <v>15189</v>
      </c>
      <c r="C20819">
        <v>944605.57319466444</v>
      </c>
      <c r="D20819">
        <v>883101.57319466444</v>
      </c>
      <c r="E20819">
        <v>61504</v>
      </c>
      <c r="F20819" s="2">
        <v>9.92</v>
      </c>
      <c r="G20819" s="2">
        <v>87.07</v>
      </c>
      <c r="H20819">
        <v>-34615.075253815718</v>
      </c>
    </row>
    <row r="20820" spans="1:8" hidden="1" x14ac:dyDescent="0.3">
      <c r="A20820" s="1">
        <v>15181</v>
      </c>
      <c r="B20820" t="s">
        <v>15188</v>
      </c>
      <c r="C20820">
        <v>942776.52430517855</v>
      </c>
      <c r="D20820">
        <v>881582.52430517867</v>
      </c>
      <c r="E20820">
        <v>61194</v>
      </c>
      <c r="F20820" s="2">
        <v>9.8699999999999992</v>
      </c>
      <c r="G20820" s="2">
        <v>88.34</v>
      </c>
      <c r="H20820">
        <v>-35322.723401702773</v>
      </c>
    </row>
    <row r="20821" spans="1:8" hidden="1" x14ac:dyDescent="0.3">
      <c r="A20821" s="1">
        <v>15180</v>
      </c>
      <c r="B20821" t="s">
        <v>15187</v>
      </c>
      <c r="C20821">
        <v>946206.28216486482</v>
      </c>
      <c r="D20821">
        <v>885260.28216486517</v>
      </c>
      <c r="E20821">
        <v>60946</v>
      </c>
      <c r="F20821" s="2">
        <v>9.83</v>
      </c>
      <c r="G20821" s="2">
        <v>87.72</v>
      </c>
      <c r="H20821">
        <v>-34929.908805683328</v>
      </c>
    </row>
    <row r="20822" spans="1:8" hidden="1" x14ac:dyDescent="0.3">
      <c r="A20822" s="1">
        <v>15179</v>
      </c>
      <c r="B20822" t="s">
        <v>15186</v>
      </c>
      <c r="C20822">
        <v>950596.75654773554</v>
      </c>
      <c r="D20822">
        <v>891076.75654773554</v>
      </c>
      <c r="E20822">
        <v>59520</v>
      </c>
      <c r="F20822" s="2">
        <v>9.6</v>
      </c>
      <c r="G20822" s="2">
        <v>90.01</v>
      </c>
      <c r="H20822">
        <v>-35997.111439224384</v>
      </c>
    </row>
    <row r="20823" spans="1:8" hidden="1" x14ac:dyDescent="0.3">
      <c r="A20823" s="1">
        <v>15178</v>
      </c>
      <c r="B20823" t="s">
        <v>15185</v>
      </c>
      <c r="C20823">
        <v>953265.81959084468</v>
      </c>
      <c r="D20823">
        <v>894055.8195908448</v>
      </c>
      <c r="E20823">
        <v>59210</v>
      </c>
      <c r="F20823" s="2">
        <v>9.5500000000000007</v>
      </c>
      <c r="G20823" s="2">
        <v>89.86</v>
      </c>
      <c r="H20823">
        <v>-35915.353101422217</v>
      </c>
    </row>
    <row r="20824" spans="1:8" hidden="1" x14ac:dyDescent="0.3">
      <c r="A20824" s="1">
        <v>15177</v>
      </c>
      <c r="B20824" t="s">
        <v>15184</v>
      </c>
      <c r="C20824">
        <v>954212.39232080162</v>
      </c>
      <c r="D20824">
        <v>894444.39232080174</v>
      </c>
      <c r="E20824">
        <v>59768</v>
      </c>
      <c r="F20824" s="2">
        <v>9.64</v>
      </c>
      <c r="G20824" s="2">
        <v>88.97</v>
      </c>
      <c r="H20824">
        <v>-35389.725690659812</v>
      </c>
    </row>
    <row r="20825" spans="1:8" hidden="1" x14ac:dyDescent="0.3">
      <c r="A20825" s="1">
        <v>15176</v>
      </c>
      <c r="B20825" t="s">
        <v>15183</v>
      </c>
      <c r="C20825">
        <v>953225.79925998894</v>
      </c>
      <c r="D20825">
        <v>893891.79925998882</v>
      </c>
      <c r="E20825">
        <v>59334</v>
      </c>
      <c r="F20825" s="2">
        <v>9.57</v>
      </c>
      <c r="G20825" s="2">
        <v>89.03</v>
      </c>
      <c r="H20825">
        <v>-35372.298480797697</v>
      </c>
    </row>
    <row r="20826" spans="1:8" hidden="1" x14ac:dyDescent="0.3">
      <c r="A20826" s="1">
        <v>15175</v>
      </c>
      <c r="B20826" t="s">
        <v>15182</v>
      </c>
      <c r="C20826">
        <v>951426.53502053348</v>
      </c>
      <c r="D20826">
        <v>891968.53502053325</v>
      </c>
      <c r="E20826">
        <v>59458</v>
      </c>
      <c r="F20826" s="2">
        <v>9.59</v>
      </c>
      <c r="G20826" s="2">
        <v>89.57</v>
      </c>
      <c r="H20826">
        <v>-35728.019614774399</v>
      </c>
    </row>
    <row r="20827" spans="1:8" hidden="1" x14ac:dyDescent="0.3">
      <c r="A20827" s="1">
        <v>15174</v>
      </c>
      <c r="B20827" t="s">
        <v>15181</v>
      </c>
      <c r="C20827">
        <v>958102.96260207309</v>
      </c>
      <c r="D20827">
        <v>898272.96260207321</v>
      </c>
      <c r="E20827">
        <v>59830</v>
      </c>
      <c r="F20827" s="2">
        <v>9.65</v>
      </c>
      <c r="G20827" s="2">
        <v>88.27</v>
      </c>
      <c r="H20827">
        <v>-35001.00565976627</v>
      </c>
    </row>
    <row r="20828" spans="1:8" hidden="1" x14ac:dyDescent="0.3">
      <c r="A20828" s="1">
        <v>15173</v>
      </c>
      <c r="B20828" t="s">
        <v>15180</v>
      </c>
      <c r="C20828">
        <v>958294.00609337375</v>
      </c>
      <c r="D20828">
        <v>898402.00609337364</v>
      </c>
      <c r="E20828">
        <v>59892</v>
      </c>
      <c r="F20828" s="2">
        <v>9.66</v>
      </c>
      <c r="G20828" s="2">
        <v>88.32</v>
      </c>
      <c r="H20828">
        <v>-35238.586146064132</v>
      </c>
    </row>
    <row r="20829" spans="1:8" hidden="1" x14ac:dyDescent="0.3">
      <c r="A20829" s="1">
        <v>15172</v>
      </c>
      <c r="B20829" t="s">
        <v>15179</v>
      </c>
      <c r="C20829">
        <v>957810.94914326107</v>
      </c>
      <c r="D20829">
        <v>898352.94914326118</v>
      </c>
      <c r="E20829">
        <v>59458</v>
      </c>
      <c r="F20829" s="2">
        <v>9.59</v>
      </c>
      <c r="G20829" s="2">
        <v>88.25</v>
      </c>
      <c r="H20829">
        <v>-35047.869873618052</v>
      </c>
    </row>
    <row r="20830" spans="1:8" hidden="1" x14ac:dyDescent="0.3">
      <c r="A20830" s="1">
        <v>15171</v>
      </c>
      <c r="B20830" t="s">
        <v>15178</v>
      </c>
      <c r="C20830">
        <v>958077.13219331834</v>
      </c>
      <c r="D20830">
        <v>897751.13219331834</v>
      </c>
      <c r="E20830">
        <v>60326</v>
      </c>
      <c r="F20830" s="2">
        <v>9.73</v>
      </c>
      <c r="G20830" s="2">
        <v>87.45</v>
      </c>
      <c r="H20830">
        <v>-34764.470231773143</v>
      </c>
    </row>
    <row r="20831" spans="1:8" hidden="1" x14ac:dyDescent="0.3">
      <c r="A20831" s="1">
        <v>15170</v>
      </c>
      <c r="B20831" t="s">
        <v>15177</v>
      </c>
      <c r="C20831">
        <v>952492.56293635536</v>
      </c>
      <c r="D20831">
        <v>892600.56293635548</v>
      </c>
      <c r="E20831">
        <v>59892</v>
      </c>
      <c r="F20831" s="2">
        <v>9.66</v>
      </c>
      <c r="G20831" s="2">
        <v>89</v>
      </c>
      <c r="H20831">
        <v>-35422.42215966768</v>
      </c>
    </row>
    <row r="20832" spans="1:8" hidden="1" x14ac:dyDescent="0.3">
      <c r="A20832" s="1">
        <v>15169</v>
      </c>
      <c r="B20832" t="s">
        <v>15176</v>
      </c>
      <c r="C20832">
        <v>953097.23611283104</v>
      </c>
      <c r="D20832">
        <v>893825.23611283093</v>
      </c>
      <c r="E20832">
        <v>59272</v>
      </c>
      <c r="F20832" s="2">
        <v>9.56</v>
      </c>
      <c r="G20832" s="2">
        <v>90.02</v>
      </c>
      <c r="H20832">
        <v>-35717.088142419627</v>
      </c>
    </row>
    <row r="20833" spans="1:8" hidden="1" x14ac:dyDescent="0.3">
      <c r="A20833" s="1">
        <v>15168</v>
      </c>
      <c r="B20833" t="s">
        <v>15175</v>
      </c>
      <c r="C20833">
        <v>950933.68274848873</v>
      </c>
      <c r="D20833">
        <v>891723.68274848862</v>
      </c>
      <c r="E20833">
        <v>59210</v>
      </c>
      <c r="F20833" s="2">
        <v>9.5500000000000007</v>
      </c>
      <c r="G20833" s="2">
        <v>90.21</v>
      </c>
      <c r="H20833">
        <v>-35759.064433775799</v>
      </c>
    </row>
    <row r="20834" spans="1:8" hidden="1" x14ac:dyDescent="0.3">
      <c r="A20834" s="1">
        <v>15167</v>
      </c>
      <c r="B20834" t="s">
        <v>15174</v>
      </c>
      <c r="C20834">
        <v>954949.09755177051</v>
      </c>
      <c r="D20834">
        <v>895367.09755177039</v>
      </c>
      <c r="E20834">
        <v>59582</v>
      </c>
      <c r="F20834" s="2">
        <v>9.61</v>
      </c>
      <c r="G20834" s="2">
        <v>89.55</v>
      </c>
      <c r="H20834">
        <v>-35472.863058714363</v>
      </c>
    </row>
    <row r="20835" spans="1:8" hidden="1" x14ac:dyDescent="0.3">
      <c r="A20835" s="1">
        <v>15166</v>
      </c>
      <c r="B20835" t="s">
        <v>15173</v>
      </c>
      <c r="C20835">
        <v>954333.84372594918</v>
      </c>
      <c r="D20835">
        <v>894317.84372594918</v>
      </c>
      <c r="E20835">
        <v>60016</v>
      </c>
      <c r="F20835" s="2">
        <v>9.68</v>
      </c>
      <c r="G20835" s="2">
        <v>89.1</v>
      </c>
      <c r="H20835">
        <v>-35251.235092732612</v>
      </c>
    </row>
    <row r="20836" spans="1:8" hidden="1" x14ac:dyDescent="0.3">
      <c r="A20836" s="1">
        <v>15165</v>
      </c>
      <c r="B20836" t="s">
        <v>15172</v>
      </c>
      <c r="C20836">
        <v>957186.37209585099</v>
      </c>
      <c r="D20836">
        <v>897356.37209585076</v>
      </c>
      <c r="E20836">
        <v>59830</v>
      </c>
      <c r="F20836" s="2">
        <v>9.65</v>
      </c>
      <c r="G20836" s="2">
        <v>88.26</v>
      </c>
      <c r="H20836">
        <v>-35166.612819087379</v>
      </c>
    </row>
    <row r="20837" spans="1:8" hidden="1" x14ac:dyDescent="0.3">
      <c r="A20837" s="1">
        <v>15164</v>
      </c>
      <c r="B20837" t="s">
        <v>15171</v>
      </c>
      <c r="C20837">
        <v>956234.9761141612</v>
      </c>
      <c r="D20837">
        <v>898884.97611416096</v>
      </c>
      <c r="E20837">
        <v>57350</v>
      </c>
      <c r="F20837" s="2">
        <v>9.25</v>
      </c>
      <c r="G20837" s="2">
        <v>92.38</v>
      </c>
      <c r="H20837">
        <v>-36715.176611779323</v>
      </c>
    </row>
    <row r="20838" spans="1:8" hidden="1" x14ac:dyDescent="0.3">
      <c r="A20838" s="1">
        <v>15163</v>
      </c>
      <c r="B20838" t="s">
        <v>15170</v>
      </c>
      <c r="C20838">
        <v>953274.96350809792</v>
      </c>
      <c r="D20838">
        <v>895986.96350809815</v>
      </c>
      <c r="E20838">
        <v>57288</v>
      </c>
      <c r="F20838" s="2">
        <v>9.24</v>
      </c>
      <c r="G20838" s="2">
        <v>92.66</v>
      </c>
      <c r="H20838">
        <v>-36817.985367077097</v>
      </c>
    </row>
    <row r="20839" spans="1:8" hidden="1" x14ac:dyDescent="0.3">
      <c r="A20839" s="1">
        <v>15162</v>
      </c>
      <c r="B20839" t="s">
        <v>15169</v>
      </c>
      <c r="C20839">
        <v>953629.25057773176</v>
      </c>
      <c r="D20839">
        <v>896775.25057773187</v>
      </c>
      <c r="E20839">
        <v>56854</v>
      </c>
      <c r="F20839" s="2">
        <v>9.17</v>
      </c>
      <c r="G20839" s="2">
        <v>92.87</v>
      </c>
      <c r="H20839">
        <v>-36899.966486529993</v>
      </c>
    </row>
    <row r="20840" spans="1:8" hidden="1" x14ac:dyDescent="0.3">
      <c r="A20840" s="1">
        <v>15161</v>
      </c>
      <c r="B20840" t="s">
        <v>15168</v>
      </c>
      <c r="C20840">
        <v>957428.42874324124</v>
      </c>
      <c r="D20840">
        <v>899706.42874324124</v>
      </c>
      <c r="E20840">
        <v>57722</v>
      </c>
      <c r="F20840" s="2">
        <v>9.31</v>
      </c>
      <c r="G20840" s="2">
        <v>91.61</v>
      </c>
      <c r="H20840">
        <v>-36518.834370209821</v>
      </c>
    </row>
    <row r="20841" spans="1:8" hidden="1" x14ac:dyDescent="0.3">
      <c r="A20841" s="1">
        <v>15160</v>
      </c>
      <c r="B20841" t="s">
        <v>15167</v>
      </c>
      <c r="C20841">
        <v>957267.33300835209</v>
      </c>
      <c r="D20841">
        <v>899917.33300835209</v>
      </c>
      <c r="E20841">
        <v>57350</v>
      </c>
      <c r="F20841" s="2">
        <v>9.25</v>
      </c>
      <c r="G20841" s="2">
        <v>91.22</v>
      </c>
      <c r="H20841">
        <v>-36274.447615220743</v>
      </c>
    </row>
    <row r="20842" spans="1:8" hidden="1" x14ac:dyDescent="0.3">
      <c r="A20842" s="1">
        <v>15159</v>
      </c>
      <c r="B20842" t="s">
        <v>15166</v>
      </c>
      <c r="C20842">
        <v>955115.08654887055</v>
      </c>
      <c r="D20842">
        <v>898261.08654887055</v>
      </c>
      <c r="E20842">
        <v>56854</v>
      </c>
      <c r="F20842" s="2">
        <v>9.17</v>
      </c>
      <c r="G20842" s="2">
        <v>92.4</v>
      </c>
      <c r="H20842">
        <v>-36669.396220650728</v>
      </c>
    </row>
    <row r="20843" spans="1:8" hidden="1" x14ac:dyDescent="0.3">
      <c r="A20843" s="1">
        <v>15158</v>
      </c>
      <c r="B20843" t="s">
        <v>15165</v>
      </c>
      <c r="C20843">
        <v>955695.01994860382</v>
      </c>
      <c r="D20843">
        <v>898469.01994860382</v>
      </c>
      <c r="E20843">
        <v>57226</v>
      </c>
      <c r="F20843" s="2">
        <v>9.23</v>
      </c>
      <c r="G20843" s="2">
        <v>92.34</v>
      </c>
      <c r="H20843">
        <v>-36687.761134819702</v>
      </c>
    </row>
    <row r="20844" spans="1:8" hidden="1" x14ac:dyDescent="0.3">
      <c r="A20844" s="1">
        <v>15157</v>
      </c>
      <c r="B20844" t="s">
        <v>15164</v>
      </c>
      <c r="C20844">
        <v>951795.49995669711</v>
      </c>
      <c r="D20844">
        <v>894693.49995669688</v>
      </c>
      <c r="E20844">
        <v>57102</v>
      </c>
      <c r="F20844" s="2">
        <v>9.2100000000000009</v>
      </c>
      <c r="G20844" s="2">
        <v>93.28</v>
      </c>
      <c r="H20844">
        <v>-36987.07986028841</v>
      </c>
    </row>
    <row r="20845" spans="1:8" hidden="1" x14ac:dyDescent="0.3">
      <c r="A20845" s="1">
        <v>15156</v>
      </c>
      <c r="B20845" t="s">
        <v>15163</v>
      </c>
      <c r="C20845">
        <v>952555.05086732935</v>
      </c>
      <c r="D20845">
        <v>895267.05086732912</v>
      </c>
      <c r="E20845">
        <v>57288</v>
      </c>
      <c r="F20845" s="2">
        <v>9.24</v>
      </c>
      <c r="G20845" s="2">
        <v>93.27</v>
      </c>
      <c r="H20845">
        <v>-37014.502768088219</v>
      </c>
    </row>
    <row r="20846" spans="1:8" hidden="1" x14ac:dyDescent="0.3">
      <c r="A20846" s="1">
        <v>15155</v>
      </c>
      <c r="B20846" t="s">
        <v>15162</v>
      </c>
      <c r="C20846">
        <v>957664.88407434535</v>
      </c>
      <c r="D20846">
        <v>900376.88407434535</v>
      </c>
      <c r="E20846">
        <v>57288</v>
      </c>
      <c r="F20846" s="2">
        <v>9.24</v>
      </c>
      <c r="G20846" s="2">
        <v>91.91</v>
      </c>
      <c r="H20846">
        <v>-36470.329027894149</v>
      </c>
    </row>
    <row r="20847" spans="1:8" hidden="1" x14ac:dyDescent="0.3">
      <c r="A20847" s="1">
        <v>15154</v>
      </c>
      <c r="B20847" t="s">
        <v>15161</v>
      </c>
      <c r="C20847">
        <v>955230.58962368756</v>
      </c>
      <c r="D20847">
        <v>897942.58962368756</v>
      </c>
      <c r="E20847">
        <v>57288</v>
      </c>
      <c r="F20847" s="2">
        <v>9.24</v>
      </c>
      <c r="G20847" s="2">
        <v>91.85</v>
      </c>
      <c r="H20847">
        <v>-36703.146498767899</v>
      </c>
    </row>
    <row r="20848" spans="1:8" hidden="1" x14ac:dyDescent="0.3">
      <c r="A20848" s="1">
        <v>15153</v>
      </c>
      <c r="B20848" t="s">
        <v>15160</v>
      </c>
      <c r="C20848">
        <v>952907.76134479418</v>
      </c>
      <c r="D20848">
        <v>895557.76134479407</v>
      </c>
      <c r="E20848">
        <v>57350</v>
      </c>
      <c r="F20848" s="2">
        <v>9.25</v>
      </c>
      <c r="G20848" s="2">
        <v>92.49</v>
      </c>
      <c r="H20848">
        <v>-36592.215582343262</v>
      </c>
    </row>
    <row r="20849" spans="1:8" hidden="1" x14ac:dyDescent="0.3">
      <c r="A20849" s="1">
        <v>15152</v>
      </c>
      <c r="B20849" t="s">
        <v>15159</v>
      </c>
      <c r="C20849">
        <v>959656.48482626735</v>
      </c>
      <c r="D20849">
        <v>902120.48482626723</v>
      </c>
      <c r="E20849">
        <v>57536</v>
      </c>
      <c r="F20849" s="2">
        <v>9.2799999999999994</v>
      </c>
      <c r="G20849" s="2">
        <v>91.18</v>
      </c>
      <c r="H20849">
        <v>-36338.954492782752</v>
      </c>
    </row>
    <row r="20850" spans="1:8" hidden="1" x14ac:dyDescent="0.3">
      <c r="A20850" s="1">
        <v>15151</v>
      </c>
      <c r="B20850" t="s">
        <v>15158</v>
      </c>
      <c r="C20850">
        <v>953936.53154731134</v>
      </c>
      <c r="D20850">
        <v>896524.53154731134</v>
      </c>
      <c r="E20850">
        <v>57412</v>
      </c>
      <c r="F20850" s="2">
        <v>9.26</v>
      </c>
      <c r="G20850" s="2">
        <v>92.2</v>
      </c>
      <c r="H20850">
        <v>-36603.170208137679</v>
      </c>
    </row>
    <row r="20851" spans="1:8" hidden="1" x14ac:dyDescent="0.3">
      <c r="A20851" s="1">
        <v>15150</v>
      </c>
      <c r="B20851" t="s">
        <v>15157</v>
      </c>
      <c r="C20851">
        <v>953755.25202283589</v>
      </c>
      <c r="D20851">
        <v>896157.25202283578</v>
      </c>
      <c r="E20851">
        <v>57598</v>
      </c>
      <c r="F20851" s="2">
        <v>9.2899999999999991</v>
      </c>
      <c r="G20851" s="2">
        <v>92.72</v>
      </c>
      <c r="H20851">
        <v>-36769.578981067323</v>
      </c>
    </row>
    <row r="20852" spans="1:8" hidden="1" x14ac:dyDescent="0.3">
      <c r="A20852" s="1">
        <v>15149</v>
      </c>
      <c r="B20852" t="s">
        <v>15156</v>
      </c>
      <c r="C20852">
        <v>955998.61562669056</v>
      </c>
      <c r="D20852">
        <v>900105.61562669068</v>
      </c>
      <c r="E20852">
        <v>55893</v>
      </c>
      <c r="F20852" s="2">
        <v>9.01</v>
      </c>
      <c r="G20852" s="2">
        <v>94.67</v>
      </c>
      <c r="H20852">
        <v>-37591.896884424037</v>
      </c>
    </row>
    <row r="20853" spans="1:8" hidden="1" x14ac:dyDescent="0.3">
      <c r="A20853" s="1">
        <v>15148</v>
      </c>
      <c r="B20853" t="s">
        <v>15155</v>
      </c>
      <c r="C20853">
        <v>958684.78247300675</v>
      </c>
      <c r="D20853">
        <v>902481.78247300675</v>
      </c>
      <c r="E20853">
        <v>56203</v>
      </c>
      <c r="F20853" s="2">
        <v>9.06</v>
      </c>
      <c r="G20853" s="2">
        <v>93.66</v>
      </c>
      <c r="H20853">
        <v>-37279.202885623643</v>
      </c>
    </row>
    <row r="20854" spans="1:8" hidden="1" x14ac:dyDescent="0.3">
      <c r="A20854" s="1">
        <v>15147</v>
      </c>
      <c r="B20854" t="s">
        <v>15154</v>
      </c>
      <c r="C20854">
        <v>948893.18545074598</v>
      </c>
      <c r="D20854">
        <v>892969.18545074598</v>
      </c>
      <c r="E20854">
        <v>55924</v>
      </c>
      <c r="F20854" s="2">
        <v>9.02</v>
      </c>
      <c r="G20854" s="2">
        <v>95.85</v>
      </c>
      <c r="H20854">
        <v>-38050.749063892326</v>
      </c>
    </row>
    <row r="20855" spans="1:8" hidden="1" x14ac:dyDescent="0.3">
      <c r="A20855" s="1">
        <v>15146</v>
      </c>
      <c r="B20855" t="s">
        <v>15153</v>
      </c>
      <c r="C20855">
        <v>954686.14021510084</v>
      </c>
      <c r="D20855">
        <v>898762.14021510084</v>
      </c>
      <c r="E20855">
        <v>55924</v>
      </c>
      <c r="F20855" s="2">
        <v>9.02</v>
      </c>
      <c r="G20855" s="2">
        <v>94.75</v>
      </c>
      <c r="H20855">
        <v>-37835.535291609027</v>
      </c>
    </row>
    <row r="20856" spans="1:8" hidden="1" x14ac:dyDescent="0.3">
      <c r="A20856" s="1">
        <v>15145</v>
      </c>
      <c r="B20856" t="s">
        <v>15152</v>
      </c>
      <c r="C20856">
        <v>956453.11307161511</v>
      </c>
      <c r="D20856">
        <v>900467.11307161523</v>
      </c>
      <c r="E20856">
        <v>55986</v>
      </c>
      <c r="F20856" s="2">
        <v>9.0299999999999994</v>
      </c>
      <c r="G20856" s="2">
        <v>94.22</v>
      </c>
      <c r="H20856">
        <v>-37630.439132470186</v>
      </c>
    </row>
    <row r="20857" spans="1:8" hidden="1" x14ac:dyDescent="0.3">
      <c r="A20857" s="1">
        <v>15144</v>
      </c>
      <c r="B20857" t="s">
        <v>15151</v>
      </c>
      <c r="C20857">
        <v>953892.64167609636</v>
      </c>
      <c r="D20857">
        <v>898030.64167609648</v>
      </c>
      <c r="E20857">
        <v>55862</v>
      </c>
      <c r="F20857" s="2">
        <v>9.01</v>
      </c>
      <c r="G20857" s="2">
        <v>95.34</v>
      </c>
      <c r="H20857">
        <v>-37751.215975508952</v>
      </c>
    </row>
    <row r="20858" spans="1:8" hidden="1" x14ac:dyDescent="0.3">
      <c r="A20858" s="1">
        <v>15143</v>
      </c>
      <c r="B20858" t="s">
        <v>15150</v>
      </c>
      <c r="C20858">
        <v>956036.2935971102</v>
      </c>
      <c r="D20858">
        <v>900112.29359711031</v>
      </c>
      <c r="E20858">
        <v>55924</v>
      </c>
      <c r="F20858" s="2">
        <v>9.02</v>
      </c>
      <c r="G20858" s="2">
        <v>94.58</v>
      </c>
      <c r="H20858">
        <v>-37621.46988214778</v>
      </c>
    </row>
    <row r="20859" spans="1:8" hidden="1" x14ac:dyDescent="0.3">
      <c r="A20859" s="1">
        <v>15142</v>
      </c>
      <c r="B20859" t="s">
        <v>15149</v>
      </c>
      <c r="C20859">
        <v>959487.85768434033</v>
      </c>
      <c r="D20859">
        <v>903253.85768434044</v>
      </c>
      <c r="E20859">
        <v>56234</v>
      </c>
      <c r="F20859" s="2">
        <v>9.07</v>
      </c>
      <c r="G20859" s="2">
        <v>93.54</v>
      </c>
      <c r="H20859">
        <v>-37084.927492414863</v>
      </c>
    </row>
    <row r="20860" spans="1:8" hidden="1" x14ac:dyDescent="0.3">
      <c r="A20860" s="1">
        <v>15141</v>
      </c>
      <c r="B20860" t="s">
        <v>15148</v>
      </c>
      <c r="C20860">
        <v>954184.23774500133</v>
      </c>
      <c r="D20860">
        <v>898198.23774500133</v>
      </c>
      <c r="E20860">
        <v>55986</v>
      </c>
      <c r="F20860" s="2">
        <v>9.0299999999999994</v>
      </c>
      <c r="G20860" s="2">
        <v>95.01</v>
      </c>
      <c r="H20860">
        <v>-37548.436196033821</v>
      </c>
    </row>
    <row r="20861" spans="1:8" hidden="1" x14ac:dyDescent="0.3">
      <c r="A20861" s="1">
        <v>15140</v>
      </c>
      <c r="B20861" t="s">
        <v>15147</v>
      </c>
      <c r="C20861">
        <v>954103.32190297986</v>
      </c>
      <c r="D20861">
        <v>898055.32190297986</v>
      </c>
      <c r="E20861">
        <v>56048</v>
      </c>
      <c r="F20861" s="2">
        <v>9.0399999999999991</v>
      </c>
      <c r="G20861" s="2">
        <v>94.51</v>
      </c>
      <c r="H20861">
        <v>-37550.383884656061</v>
      </c>
    </row>
    <row r="20862" spans="1:8" hidden="1" x14ac:dyDescent="0.3">
      <c r="A20862" s="1">
        <v>15139</v>
      </c>
      <c r="B20862" t="s">
        <v>15146</v>
      </c>
      <c r="C20862">
        <v>957760.83944244217</v>
      </c>
      <c r="D20862">
        <v>901836.83944244252</v>
      </c>
      <c r="E20862">
        <v>55924</v>
      </c>
      <c r="F20862" s="2">
        <v>9.02</v>
      </c>
      <c r="G20862" s="2">
        <v>93.95</v>
      </c>
      <c r="H20862">
        <v>-37471.740704144147</v>
      </c>
    </row>
    <row r="20863" spans="1:8" hidden="1" x14ac:dyDescent="0.3">
      <c r="A20863" s="1">
        <v>15138</v>
      </c>
      <c r="B20863" t="s">
        <v>15145</v>
      </c>
      <c r="C20863">
        <v>954545.22539678577</v>
      </c>
      <c r="D20863">
        <v>898466.22539678577</v>
      </c>
      <c r="E20863">
        <v>56079</v>
      </c>
      <c r="F20863" s="2">
        <v>9.0399999999999991</v>
      </c>
      <c r="G20863" s="2">
        <v>95.13</v>
      </c>
      <c r="H20863">
        <v>-37733.25619595551</v>
      </c>
    </row>
    <row r="20864" spans="1:8" hidden="1" x14ac:dyDescent="0.3">
      <c r="A20864" s="1">
        <v>15137</v>
      </c>
      <c r="B20864" t="s">
        <v>15144</v>
      </c>
      <c r="C20864">
        <v>951617.76292725874</v>
      </c>
      <c r="D20864">
        <v>895693.76292725874</v>
      </c>
      <c r="E20864">
        <v>55924</v>
      </c>
      <c r="F20864" s="2">
        <v>9.02</v>
      </c>
      <c r="G20864" s="2">
        <v>95.03</v>
      </c>
      <c r="H20864">
        <v>-37916.275064637703</v>
      </c>
    </row>
    <row r="20865" spans="1:8" hidden="1" x14ac:dyDescent="0.3">
      <c r="A20865" s="1">
        <v>15136</v>
      </c>
      <c r="B20865" t="s">
        <v>15143</v>
      </c>
      <c r="C20865">
        <v>956699.10288931918</v>
      </c>
      <c r="D20865">
        <v>900713.10288931918</v>
      </c>
      <c r="E20865">
        <v>55986</v>
      </c>
      <c r="F20865" s="2">
        <v>9.0299999999999994</v>
      </c>
      <c r="G20865" s="2">
        <v>94.81</v>
      </c>
      <c r="H20865">
        <v>-37834.809934873927</v>
      </c>
    </row>
    <row r="20866" spans="1:8" hidden="1" x14ac:dyDescent="0.3">
      <c r="A20866" s="1">
        <v>15135</v>
      </c>
      <c r="B20866" t="s">
        <v>15142</v>
      </c>
      <c r="C20866">
        <v>952639.72871520568</v>
      </c>
      <c r="D20866">
        <v>896653.72871520568</v>
      </c>
      <c r="E20866">
        <v>55986</v>
      </c>
      <c r="F20866" s="2">
        <v>9.0299999999999994</v>
      </c>
      <c r="G20866" s="2">
        <v>95.39</v>
      </c>
      <c r="H20866">
        <v>-38135.071982643771</v>
      </c>
    </row>
    <row r="20867" spans="1:8" hidden="1" x14ac:dyDescent="0.3">
      <c r="A20867" s="1">
        <v>15134</v>
      </c>
      <c r="B20867" t="s">
        <v>15141</v>
      </c>
      <c r="C20867">
        <v>959256.20147072512</v>
      </c>
      <c r="D20867">
        <v>903549.20147072512</v>
      </c>
      <c r="E20867">
        <v>55707</v>
      </c>
      <c r="F20867" s="2">
        <v>8.94</v>
      </c>
      <c r="G20867" s="2">
        <v>95.9</v>
      </c>
      <c r="H20867">
        <v>-38171.23274104108</v>
      </c>
    </row>
    <row r="20868" spans="1:8" hidden="1" x14ac:dyDescent="0.3">
      <c r="A20868" s="1">
        <v>15133</v>
      </c>
      <c r="B20868" t="s">
        <v>15140</v>
      </c>
      <c r="C20868">
        <v>964277.89531509322</v>
      </c>
      <c r="D20868">
        <v>908477.89531509299</v>
      </c>
      <c r="E20868">
        <v>55800</v>
      </c>
      <c r="F20868" s="2">
        <v>8.9600000000000009</v>
      </c>
      <c r="G20868" s="2">
        <v>94.65</v>
      </c>
      <c r="H20868">
        <v>-37829.253253139002</v>
      </c>
    </row>
    <row r="20869" spans="1:8" hidden="1" x14ac:dyDescent="0.3">
      <c r="A20869" s="1">
        <v>15132</v>
      </c>
      <c r="B20869" t="s">
        <v>15139</v>
      </c>
      <c r="C20869">
        <v>960990.68837827293</v>
      </c>
      <c r="D20869">
        <v>905407.68837827293</v>
      </c>
      <c r="E20869">
        <v>55583</v>
      </c>
      <c r="F20869" s="2">
        <v>8.92</v>
      </c>
      <c r="G20869" s="2">
        <v>95.92</v>
      </c>
      <c r="H20869">
        <v>-38137.414495149249</v>
      </c>
    </row>
    <row r="20870" spans="1:8" hidden="1" x14ac:dyDescent="0.3">
      <c r="A20870" s="1">
        <v>15131</v>
      </c>
      <c r="B20870" t="s">
        <v>15138</v>
      </c>
      <c r="C20870">
        <v>957234.76197309885</v>
      </c>
      <c r="D20870">
        <v>901651.76197309908</v>
      </c>
      <c r="E20870">
        <v>55583</v>
      </c>
      <c r="F20870" s="2">
        <v>8.93</v>
      </c>
      <c r="G20870" s="2">
        <v>96.77</v>
      </c>
      <c r="H20870">
        <v>-38563.966300175693</v>
      </c>
    </row>
    <row r="20871" spans="1:8" hidden="1" x14ac:dyDescent="0.3">
      <c r="A20871" s="1">
        <v>15130</v>
      </c>
      <c r="B20871" t="s">
        <v>15137</v>
      </c>
      <c r="C20871">
        <v>960240.63774300378</v>
      </c>
      <c r="D20871">
        <v>904564.63774300413</v>
      </c>
      <c r="E20871">
        <v>55676</v>
      </c>
      <c r="F20871" s="2">
        <v>8.94</v>
      </c>
      <c r="G20871" s="2">
        <v>95.53</v>
      </c>
      <c r="H20871">
        <v>-38152.790066806403</v>
      </c>
    </row>
    <row r="20872" spans="1:8" hidden="1" x14ac:dyDescent="0.3">
      <c r="A20872" s="1">
        <v>15129</v>
      </c>
      <c r="B20872" t="s">
        <v>15136</v>
      </c>
      <c r="C20872">
        <v>960558.67268540338</v>
      </c>
      <c r="D20872">
        <v>904820.67268540326</v>
      </c>
      <c r="E20872">
        <v>55738</v>
      </c>
      <c r="F20872" s="2">
        <v>8.94</v>
      </c>
      <c r="G20872" s="2">
        <v>95.77</v>
      </c>
      <c r="H20872">
        <v>-38162.891965621471</v>
      </c>
    </row>
    <row r="20873" spans="1:8" hidden="1" x14ac:dyDescent="0.3">
      <c r="A20873" s="1">
        <v>15128</v>
      </c>
      <c r="B20873" t="s">
        <v>15135</v>
      </c>
      <c r="C20873">
        <v>962542.86723219906</v>
      </c>
      <c r="D20873">
        <v>906804.86723219918</v>
      </c>
      <c r="E20873">
        <v>55738</v>
      </c>
      <c r="F20873" s="2">
        <v>8.9499999999999993</v>
      </c>
      <c r="G20873" s="2">
        <v>94.61</v>
      </c>
      <c r="H20873">
        <v>-37687.954821364961</v>
      </c>
    </row>
    <row r="20874" spans="1:8" hidden="1" x14ac:dyDescent="0.3">
      <c r="A20874" s="1">
        <v>15127</v>
      </c>
      <c r="B20874" t="s">
        <v>15134</v>
      </c>
      <c r="C20874">
        <v>958210.66566954216</v>
      </c>
      <c r="D20874">
        <v>902782.66566954227</v>
      </c>
      <c r="E20874">
        <v>55428</v>
      </c>
      <c r="F20874" s="2">
        <v>8.9</v>
      </c>
      <c r="G20874" s="2">
        <v>96.44</v>
      </c>
      <c r="H20874">
        <v>-38683.316419578718</v>
      </c>
    </row>
    <row r="20875" spans="1:8" hidden="1" x14ac:dyDescent="0.3">
      <c r="A20875" s="1">
        <v>15126</v>
      </c>
      <c r="B20875" t="s">
        <v>15133</v>
      </c>
      <c r="C20875">
        <v>961572.99559556413</v>
      </c>
      <c r="D20875">
        <v>905865.9955955639</v>
      </c>
      <c r="E20875">
        <v>55707</v>
      </c>
      <c r="F20875" s="2">
        <v>8.9499999999999993</v>
      </c>
      <c r="G20875" s="2">
        <v>95.15</v>
      </c>
      <c r="H20875">
        <v>-38128.511872335766</v>
      </c>
    </row>
    <row r="20876" spans="1:8" hidden="1" x14ac:dyDescent="0.3">
      <c r="A20876" s="1">
        <v>15125</v>
      </c>
      <c r="B20876" t="s">
        <v>15132</v>
      </c>
      <c r="C20876">
        <v>962802.65678524796</v>
      </c>
      <c r="D20876">
        <v>906878.65678524773</v>
      </c>
      <c r="E20876">
        <v>55924</v>
      </c>
      <c r="F20876" s="2">
        <v>8.99</v>
      </c>
      <c r="G20876" s="2">
        <v>94.18</v>
      </c>
      <c r="H20876">
        <v>-37598.829655115267</v>
      </c>
    </row>
    <row r="20877" spans="1:8" hidden="1" x14ac:dyDescent="0.3">
      <c r="A20877" s="1">
        <v>15124</v>
      </c>
      <c r="B20877" t="s">
        <v>15131</v>
      </c>
      <c r="C20877">
        <v>960534.94445183827</v>
      </c>
      <c r="D20877">
        <v>904703.94445183827</v>
      </c>
      <c r="E20877">
        <v>55831</v>
      </c>
      <c r="F20877" s="2">
        <v>8.94</v>
      </c>
      <c r="G20877" s="2">
        <v>95.71</v>
      </c>
      <c r="H20877">
        <v>-38153.063934633828</v>
      </c>
    </row>
    <row r="20878" spans="1:8" hidden="1" x14ac:dyDescent="0.3">
      <c r="A20878" s="1">
        <v>15123</v>
      </c>
      <c r="B20878" t="s">
        <v>15130</v>
      </c>
      <c r="C20878">
        <v>960331.8579787357</v>
      </c>
      <c r="D20878">
        <v>905089.8579787357</v>
      </c>
      <c r="E20878">
        <v>55242</v>
      </c>
      <c r="F20878" s="2">
        <v>8.8699999999999992</v>
      </c>
      <c r="G20878" s="2">
        <v>96.1</v>
      </c>
      <c r="H20878">
        <v>-38303.025355568563</v>
      </c>
    </row>
    <row r="20879" spans="1:8" hidden="1" x14ac:dyDescent="0.3">
      <c r="A20879" s="1">
        <v>15122</v>
      </c>
      <c r="B20879" t="s">
        <v>15129</v>
      </c>
      <c r="C20879">
        <v>960229.8611727329</v>
      </c>
      <c r="D20879">
        <v>904677.86117273301</v>
      </c>
      <c r="E20879">
        <v>55552</v>
      </c>
      <c r="F20879" s="2">
        <v>8.92</v>
      </c>
      <c r="G20879" s="2">
        <v>95.16</v>
      </c>
      <c r="H20879">
        <v>-38037.187431597267</v>
      </c>
    </row>
    <row r="20880" spans="1:8" hidden="1" x14ac:dyDescent="0.3">
      <c r="A20880" s="1">
        <v>15121</v>
      </c>
      <c r="B20880" t="s">
        <v>15128</v>
      </c>
      <c r="C20880">
        <v>959272.14332279027</v>
      </c>
      <c r="D20880">
        <v>903596.14332279027</v>
      </c>
      <c r="E20880">
        <v>55676</v>
      </c>
      <c r="F20880" s="2">
        <v>8.9499999999999993</v>
      </c>
      <c r="G20880" s="2">
        <v>95.99</v>
      </c>
      <c r="H20880">
        <v>-38134.5431220959</v>
      </c>
    </row>
    <row r="20881" spans="1:8" hidden="1" x14ac:dyDescent="0.3">
      <c r="A20881" s="1">
        <v>15120</v>
      </c>
      <c r="B20881" t="s">
        <v>15127</v>
      </c>
      <c r="C20881">
        <v>965174.31671111588</v>
      </c>
      <c r="D20881">
        <v>909188.31671111588</v>
      </c>
      <c r="E20881">
        <v>55986</v>
      </c>
      <c r="F20881" s="2">
        <v>8.9499999999999993</v>
      </c>
      <c r="G20881" s="2">
        <v>94.8</v>
      </c>
      <c r="H20881">
        <v>-37657.406488608853</v>
      </c>
    </row>
    <row r="20882" spans="1:8" hidden="1" x14ac:dyDescent="0.3">
      <c r="A20882" s="1">
        <v>15119</v>
      </c>
      <c r="B20882" t="s">
        <v>15126</v>
      </c>
      <c r="C20882">
        <v>975461.83775964985</v>
      </c>
      <c r="D20882">
        <v>917863.83775964985</v>
      </c>
      <c r="E20882">
        <v>57598</v>
      </c>
      <c r="F20882" s="2">
        <v>8.77</v>
      </c>
      <c r="G20882" s="2">
        <v>95.72</v>
      </c>
      <c r="H20882">
        <v>-38148.716802749092</v>
      </c>
    </row>
    <row r="20883" spans="1:8" hidden="1" x14ac:dyDescent="0.3">
      <c r="A20883" s="1">
        <v>15118</v>
      </c>
      <c r="B20883" t="s">
        <v>15125</v>
      </c>
      <c r="C20883">
        <v>977139.91101915902</v>
      </c>
      <c r="D20883">
        <v>919076.91101915913</v>
      </c>
      <c r="E20883">
        <v>58063</v>
      </c>
      <c r="F20883" s="2">
        <v>8.73</v>
      </c>
      <c r="G20883" s="2">
        <v>95.81</v>
      </c>
      <c r="H20883">
        <v>-38307.908197926961</v>
      </c>
    </row>
    <row r="20884" spans="1:8" hidden="1" x14ac:dyDescent="0.3">
      <c r="A20884" s="1">
        <v>15117</v>
      </c>
      <c r="B20884" t="s">
        <v>15124</v>
      </c>
      <c r="C20884">
        <v>970981.2276917852</v>
      </c>
      <c r="D20884">
        <v>913290.22769178543</v>
      </c>
      <c r="E20884">
        <v>57691</v>
      </c>
      <c r="F20884" s="2">
        <v>8.7100000000000009</v>
      </c>
      <c r="G20884" s="2">
        <v>97.43</v>
      </c>
      <c r="H20884">
        <v>-38791.428042934138</v>
      </c>
    </row>
    <row r="20885" spans="1:8" hidden="1" x14ac:dyDescent="0.3">
      <c r="A20885" s="1">
        <v>15116</v>
      </c>
      <c r="B20885" t="s">
        <v>15123</v>
      </c>
      <c r="C20885">
        <v>974615.20077849552</v>
      </c>
      <c r="D20885">
        <v>917327.20077849564</v>
      </c>
      <c r="E20885">
        <v>57288</v>
      </c>
      <c r="F20885" s="2">
        <v>8.77</v>
      </c>
      <c r="G20885" s="2">
        <v>96.52</v>
      </c>
      <c r="H20885">
        <v>-38646.935483735637</v>
      </c>
    </row>
    <row r="20886" spans="1:8" hidden="1" x14ac:dyDescent="0.3">
      <c r="A20886" s="1">
        <v>15115</v>
      </c>
      <c r="B20886" t="s">
        <v>15122</v>
      </c>
      <c r="C20886">
        <v>971992.60646402033</v>
      </c>
      <c r="D20886">
        <v>914208.60646402044</v>
      </c>
      <c r="E20886">
        <v>57784</v>
      </c>
      <c r="F20886" s="2">
        <v>8.73</v>
      </c>
      <c r="G20886" s="2">
        <v>97.27</v>
      </c>
      <c r="H20886">
        <v>-38615.993852385829</v>
      </c>
    </row>
    <row r="20887" spans="1:8" hidden="1" x14ac:dyDescent="0.3">
      <c r="A20887" s="1">
        <v>15114</v>
      </c>
      <c r="B20887" t="s">
        <v>15121</v>
      </c>
      <c r="C20887">
        <v>973768.67908736086</v>
      </c>
      <c r="D20887">
        <v>916449.67908736086</v>
      </c>
      <c r="E20887">
        <v>57319</v>
      </c>
      <c r="F20887" s="2">
        <v>8.6199999999999992</v>
      </c>
      <c r="G20887" s="2">
        <v>96.36</v>
      </c>
      <c r="H20887">
        <v>-38403.024367814913</v>
      </c>
    </row>
    <row r="20888" spans="1:8" hidden="1" x14ac:dyDescent="0.3">
      <c r="A20888" s="1">
        <v>15113</v>
      </c>
      <c r="B20888" t="s">
        <v>15120</v>
      </c>
      <c r="C20888">
        <v>976311.20759010478</v>
      </c>
      <c r="D20888">
        <v>918155.2075901049</v>
      </c>
      <c r="E20888">
        <v>58156</v>
      </c>
      <c r="F20888" s="2">
        <v>8.7100000000000009</v>
      </c>
      <c r="G20888" s="2">
        <v>96.77</v>
      </c>
      <c r="H20888">
        <v>-38517.336490749498</v>
      </c>
    </row>
    <row r="20889" spans="1:8" hidden="1" x14ac:dyDescent="0.3">
      <c r="A20889" s="1">
        <v>15112</v>
      </c>
      <c r="B20889" t="s">
        <v>15119</v>
      </c>
      <c r="C20889">
        <v>972344.36911184399</v>
      </c>
      <c r="D20889">
        <v>915180.36911184411</v>
      </c>
      <c r="E20889">
        <v>57164</v>
      </c>
      <c r="F20889" s="2">
        <v>8.69</v>
      </c>
      <c r="G20889" s="2">
        <v>96.88</v>
      </c>
      <c r="H20889">
        <v>-38604.756963271873</v>
      </c>
    </row>
    <row r="20890" spans="1:8" hidden="1" x14ac:dyDescent="0.3">
      <c r="A20890" s="1">
        <v>15111</v>
      </c>
      <c r="B20890" t="s">
        <v>15118</v>
      </c>
      <c r="C20890">
        <v>975339.55664435832</v>
      </c>
      <c r="D20890">
        <v>917648.55664435832</v>
      </c>
      <c r="E20890">
        <v>57691</v>
      </c>
      <c r="F20890" s="2">
        <v>8.75</v>
      </c>
      <c r="G20890" s="2">
        <v>96.38</v>
      </c>
      <c r="H20890">
        <v>-38258.96017504888</v>
      </c>
    </row>
    <row r="20891" spans="1:8" hidden="1" x14ac:dyDescent="0.3">
      <c r="A20891" s="1">
        <v>15110</v>
      </c>
      <c r="B20891" t="s">
        <v>15117</v>
      </c>
      <c r="C20891">
        <v>977074.66412807663</v>
      </c>
      <c r="D20891">
        <v>919042.66412807675</v>
      </c>
      <c r="E20891">
        <v>58032</v>
      </c>
      <c r="F20891" s="2">
        <v>8.73</v>
      </c>
      <c r="G20891" s="2">
        <v>95.59</v>
      </c>
      <c r="H20891">
        <v>-37991.124393573897</v>
      </c>
    </row>
    <row r="20892" spans="1:8" hidden="1" x14ac:dyDescent="0.3">
      <c r="A20892" s="1">
        <v>15109</v>
      </c>
      <c r="B20892" t="s">
        <v>15116</v>
      </c>
      <c r="C20892">
        <v>977441.09363809612</v>
      </c>
      <c r="D20892">
        <v>919533.093638096</v>
      </c>
      <c r="E20892">
        <v>57908</v>
      </c>
      <c r="F20892" s="2">
        <v>8.81</v>
      </c>
      <c r="G20892" s="2">
        <v>95.16</v>
      </c>
      <c r="H20892">
        <v>-37841.556607436229</v>
      </c>
    </row>
    <row r="20893" spans="1:8" hidden="1" x14ac:dyDescent="0.3">
      <c r="A20893" s="1">
        <v>15108</v>
      </c>
      <c r="B20893" t="s">
        <v>15115</v>
      </c>
      <c r="C20893">
        <v>975628.9918468101</v>
      </c>
      <c r="D20893">
        <v>917844.9918468101</v>
      </c>
      <c r="E20893">
        <v>57784</v>
      </c>
      <c r="F20893" s="2">
        <v>8.76</v>
      </c>
      <c r="G20893" s="2">
        <v>95.61</v>
      </c>
      <c r="H20893">
        <v>-38174.905761097718</v>
      </c>
    </row>
    <row r="20894" spans="1:8" hidden="1" x14ac:dyDescent="0.3">
      <c r="A20894" s="1">
        <v>15107</v>
      </c>
      <c r="B20894" t="s">
        <v>15114</v>
      </c>
      <c r="C20894">
        <v>972288.0490370359</v>
      </c>
      <c r="D20894">
        <v>914566.0490370359</v>
      </c>
      <c r="E20894">
        <v>57722</v>
      </c>
      <c r="F20894" s="2">
        <v>8.67</v>
      </c>
      <c r="G20894" s="2">
        <v>96.08</v>
      </c>
      <c r="H20894">
        <v>-38193.701973139097</v>
      </c>
    </row>
    <row r="20895" spans="1:8" hidden="1" x14ac:dyDescent="0.3">
      <c r="A20895" s="1">
        <v>15106</v>
      </c>
      <c r="B20895" t="s">
        <v>15113</v>
      </c>
      <c r="C20895">
        <v>977348.59232565551</v>
      </c>
      <c r="D20895">
        <v>918541.59232565563</v>
      </c>
      <c r="E20895">
        <v>58807</v>
      </c>
      <c r="F20895" s="2">
        <v>8.7799999999999994</v>
      </c>
      <c r="G20895" s="2">
        <v>95.83</v>
      </c>
      <c r="H20895">
        <v>-38346.142347135486</v>
      </c>
    </row>
    <row r="20896" spans="1:8" hidden="1" x14ac:dyDescent="0.3">
      <c r="A20896" s="1">
        <v>15105</v>
      </c>
      <c r="B20896" t="s">
        <v>15112</v>
      </c>
      <c r="C20896">
        <v>974714.19055204152</v>
      </c>
      <c r="D20896">
        <v>917240.1905520414</v>
      </c>
      <c r="E20896">
        <v>57474</v>
      </c>
      <c r="F20896" s="2">
        <v>8.7100000000000009</v>
      </c>
      <c r="G20896" s="2">
        <v>96.9</v>
      </c>
      <c r="H20896">
        <v>-38519.33254920644</v>
      </c>
    </row>
    <row r="20897" spans="1:8" hidden="1" x14ac:dyDescent="0.3">
      <c r="A20897" s="1">
        <v>15104</v>
      </c>
      <c r="B20897" t="s">
        <v>15111</v>
      </c>
      <c r="C20897">
        <v>989984.42869786033</v>
      </c>
      <c r="D20897">
        <v>925473.42869785998</v>
      </c>
      <c r="E20897">
        <v>64511</v>
      </c>
      <c r="F20897" s="2">
        <v>8.31</v>
      </c>
      <c r="G20897" s="2">
        <v>99.38</v>
      </c>
      <c r="H20897">
        <v>-39529.337380493453</v>
      </c>
    </row>
    <row r="20898" spans="1:8" hidden="1" x14ac:dyDescent="0.3">
      <c r="A20898" s="1">
        <v>15103</v>
      </c>
      <c r="B20898" t="s">
        <v>15110</v>
      </c>
      <c r="C20898">
        <v>990352.20152371901</v>
      </c>
      <c r="D20898">
        <v>925345.20152371912</v>
      </c>
      <c r="E20898">
        <v>65007</v>
      </c>
      <c r="F20898" s="2">
        <v>8.3800000000000008</v>
      </c>
      <c r="G20898" s="2">
        <v>98.6</v>
      </c>
      <c r="H20898">
        <v>-39380.246439895724</v>
      </c>
    </row>
    <row r="20899" spans="1:8" hidden="1" x14ac:dyDescent="0.3">
      <c r="A20899" s="1">
        <v>15102</v>
      </c>
      <c r="B20899" t="s">
        <v>15109</v>
      </c>
      <c r="C20899">
        <v>995535.57493301574</v>
      </c>
      <c r="D20899">
        <v>929505.57493301551</v>
      </c>
      <c r="E20899">
        <v>66030</v>
      </c>
      <c r="F20899" s="2">
        <v>8.5</v>
      </c>
      <c r="G20899" s="2">
        <v>97.61</v>
      </c>
      <c r="H20899">
        <v>-38996.651824915403</v>
      </c>
    </row>
    <row r="20900" spans="1:8" hidden="1" x14ac:dyDescent="0.3">
      <c r="A20900" s="1">
        <v>15101</v>
      </c>
      <c r="B20900" t="s">
        <v>15108</v>
      </c>
      <c r="C20900">
        <v>993463.34096354875</v>
      </c>
      <c r="D20900">
        <v>928177.34096354875</v>
      </c>
      <c r="E20900">
        <v>65286</v>
      </c>
      <c r="F20900" s="2">
        <v>8.41</v>
      </c>
      <c r="G20900" s="2">
        <v>98.37</v>
      </c>
      <c r="H20900">
        <v>-39304.872166421163</v>
      </c>
    </row>
    <row r="20901" spans="1:8" hidden="1" x14ac:dyDescent="0.3">
      <c r="A20901" s="1">
        <v>15100</v>
      </c>
      <c r="B20901" t="s">
        <v>15107</v>
      </c>
      <c r="C20901">
        <v>990807.38711018651</v>
      </c>
      <c r="D20901">
        <v>926296.38711018651</v>
      </c>
      <c r="E20901">
        <v>64511</v>
      </c>
      <c r="F20901" s="2">
        <v>8.39</v>
      </c>
      <c r="G20901" s="2">
        <v>98.62</v>
      </c>
      <c r="H20901">
        <v>-39391.65200360187</v>
      </c>
    </row>
    <row r="20902" spans="1:8" hidden="1" x14ac:dyDescent="0.3">
      <c r="A20902" s="1">
        <v>15099</v>
      </c>
      <c r="B20902" t="s">
        <v>15106</v>
      </c>
      <c r="C20902">
        <v>993429.72154343082</v>
      </c>
      <c r="D20902">
        <v>928453.72154343058</v>
      </c>
      <c r="E20902">
        <v>64976</v>
      </c>
      <c r="F20902" s="2">
        <v>8.3800000000000008</v>
      </c>
      <c r="G20902" s="2">
        <v>97.9</v>
      </c>
      <c r="H20902">
        <v>-39123.579118489768</v>
      </c>
    </row>
    <row r="20903" spans="1:8" hidden="1" x14ac:dyDescent="0.3">
      <c r="A20903" s="1">
        <v>15098</v>
      </c>
      <c r="B20903" t="s">
        <v>15105</v>
      </c>
      <c r="C20903">
        <v>994177.9997538483</v>
      </c>
      <c r="D20903">
        <v>929542.9997538483</v>
      </c>
      <c r="E20903">
        <v>64635</v>
      </c>
      <c r="F20903" s="2">
        <v>8.32</v>
      </c>
      <c r="G20903" s="2">
        <v>97.61</v>
      </c>
      <c r="H20903">
        <v>-39066.358464168763</v>
      </c>
    </row>
    <row r="20904" spans="1:8" hidden="1" x14ac:dyDescent="0.3">
      <c r="A20904" s="1">
        <v>15097</v>
      </c>
      <c r="B20904" t="s">
        <v>15104</v>
      </c>
      <c r="C20904">
        <v>989584.75360741583</v>
      </c>
      <c r="D20904">
        <v>925290.75360741583</v>
      </c>
      <c r="E20904">
        <v>64294</v>
      </c>
      <c r="F20904" s="2">
        <v>8.31</v>
      </c>
      <c r="G20904" s="2">
        <v>99.25</v>
      </c>
      <c r="H20904">
        <v>-39635.782638630393</v>
      </c>
    </row>
    <row r="20905" spans="1:8" hidden="1" x14ac:dyDescent="0.3">
      <c r="A20905" s="1">
        <v>15096</v>
      </c>
      <c r="B20905" t="s">
        <v>15103</v>
      </c>
      <c r="C20905">
        <v>991506.09429430473</v>
      </c>
      <c r="D20905">
        <v>926499.09429430484</v>
      </c>
      <c r="E20905">
        <v>65007</v>
      </c>
      <c r="F20905" s="2">
        <v>8.32</v>
      </c>
      <c r="G20905" s="2">
        <v>99.09</v>
      </c>
      <c r="H20905">
        <v>-39391.960899778431</v>
      </c>
    </row>
    <row r="20906" spans="1:8" hidden="1" x14ac:dyDescent="0.3">
      <c r="A20906" s="1">
        <v>15095</v>
      </c>
      <c r="B20906" t="s">
        <v>15102</v>
      </c>
      <c r="C20906">
        <v>996475.14877976535</v>
      </c>
      <c r="D20906">
        <v>931158.1487797657</v>
      </c>
      <c r="E20906">
        <v>65317</v>
      </c>
      <c r="F20906" s="2">
        <v>8.3699999999999992</v>
      </c>
      <c r="G20906" s="2">
        <v>97.6</v>
      </c>
      <c r="H20906">
        <v>-38909.496832668337</v>
      </c>
    </row>
    <row r="20907" spans="1:8" hidden="1" x14ac:dyDescent="0.3">
      <c r="A20907" s="1">
        <v>15094</v>
      </c>
      <c r="B20907" t="s">
        <v>15101</v>
      </c>
      <c r="C20907">
        <v>989867.58002188092</v>
      </c>
      <c r="D20907">
        <v>924271.58002188092</v>
      </c>
      <c r="E20907">
        <v>65596</v>
      </c>
      <c r="F20907" s="2">
        <v>8.3699999999999992</v>
      </c>
      <c r="G20907" s="2">
        <v>99.56</v>
      </c>
      <c r="H20907">
        <v>-39980.794624268601</v>
      </c>
    </row>
    <row r="20908" spans="1:8" hidden="1" x14ac:dyDescent="0.3">
      <c r="A20908" s="1">
        <v>15093</v>
      </c>
      <c r="B20908" t="s">
        <v>15100</v>
      </c>
      <c r="C20908">
        <v>993309.19535509835</v>
      </c>
      <c r="D20908">
        <v>928085.19535509823</v>
      </c>
      <c r="E20908">
        <v>65224</v>
      </c>
      <c r="F20908" s="2">
        <v>8.3699999999999992</v>
      </c>
      <c r="G20908" s="2">
        <v>98.84</v>
      </c>
      <c r="H20908">
        <v>-39319.696625809971</v>
      </c>
    </row>
    <row r="20909" spans="1:8" hidden="1" x14ac:dyDescent="0.3">
      <c r="A20909" s="1">
        <v>15092</v>
      </c>
      <c r="B20909" t="s">
        <v>15099</v>
      </c>
      <c r="C20909">
        <v>989894.74957727466</v>
      </c>
      <c r="D20909">
        <v>925290.74957727466</v>
      </c>
      <c r="E20909">
        <v>64604</v>
      </c>
      <c r="F20909" s="2">
        <v>8.32</v>
      </c>
      <c r="G20909" s="2">
        <v>99.38</v>
      </c>
      <c r="H20909">
        <v>-39830.339920719198</v>
      </c>
    </row>
    <row r="20910" spans="1:8" hidden="1" x14ac:dyDescent="0.3">
      <c r="A20910" s="1">
        <v>15091</v>
      </c>
      <c r="B20910" t="s">
        <v>15098</v>
      </c>
      <c r="C20910">
        <v>998245.97637053614</v>
      </c>
      <c r="D20910">
        <v>931595.97637053614</v>
      </c>
      <c r="E20910">
        <v>66650</v>
      </c>
      <c r="F20910" s="2">
        <v>8.43</v>
      </c>
      <c r="G20910" s="2">
        <v>97.65</v>
      </c>
      <c r="H20910">
        <v>-39072.837314818818</v>
      </c>
    </row>
    <row r="20911" spans="1:8" hidden="1" x14ac:dyDescent="0.3">
      <c r="A20911" s="1">
        <v>15090</v>
      </c>
      <c r="B20911" t="s">
        <v>15097</v>
      </c>
      <c r="C20911">
        <v>990858.36865029635</v>
      </c>
      <c r="D20911">
        <v>925324.36865029635</v>
      </c>
      <c r="E20911">
        <v>65534</v>
      </c>
      <c r="F20911" s="2">
        <v>8.34</v>
      </c>
      <c r="G20911" s="2">
        <v>98.7</v>
      </c>
      <c r="H20911">
        <v>-39567.056965406809</v>
      </c>
    </row>
    <row r="20912" spans="1:8" hidden="1" x14ac:dyDescent="0.3">
      <c r="A20912" s="1">
        <v>15089</v>
      </c>
      <c r="B20912" t="s">
        <v>15096</v>
      </c>
      <c r="C20912">
        <v>1008772.933261386</v>
      </c>
      <c r="D20912">
        <v>933256.93326138589</v>
      </c>
      <c r="E20912">
        <v>75516</v>
      </c>
      <c r="F20912" s="2">
        <v>8.1199999999999992</v>
      </c>
      <c r="G20912" s="2">
        <v>100.68</v>
      </c>
      <c r="H20912">
        <v>-40492.640140718089</v>
      </c>
    </row>
    <row r="20913" spans="1:8" hidden="1" x14ac:dyDescent="0.3">
      <c r="A20913" s="1">
        <v>15088</v>
      </c>
      <c r="B20913" t="s">
        <v>15095</v>
      </c>
      <c r="C20913">
        <v>1004354.001676194</v>
      </c>
      <c r="D20913">
        <v>928931.00167619402</v>
      </c>
      <c r="E20913">
        <v>75423</v>
      </c>
      <c r="F20913" s="2">
        <v>8.11</v>
      </c>
      <c r="G20913" s="2">
        <v>101.99</v>
      </c>
      <c r="H20913">
        <v>-40750.894089440968</v>
      </c>
    </row>
    <row r="20914" spans="1:8" hidden="1" x14ac:dyDescent="0.3">
      <c r="A20914" s="1">
        <v>15087</v>
      </c>
      <c r="B20914" t="s">
        <v>15094</v>
      </c>
      <c r="C20914">
        <v>1001981.101320087</v>
      </c>
      <c r="D20914">
        <v>926930.10132008721</v>
      </c>
      <c r="E20914">
        <v>75051</v>
      </c>
      <c r="F20914" s="2">
        <v>8.07</v>
      </c>
      <c r="G20914" s="2">
        <v>102.26</v>
      </c>
      <c r="H20914">
        <v>-41054.957195542491</v>
      </c>
    </row>
    <row r="20915" spans="1:8" hidden="1" x14ac:dyDescent="0.3">
      <c r="A20915" s="1">
        <v>15086</v>
      </c>
      <c r="B20915" t="s">
        <v>15093</v>
      </c>
      <c r="C20915">
        <v>1006343.677968348</v>
      </c>
      <c r="D20915">
        <v>931013.67796834826</v>
      </c>
      <c r="E20915">
        <v>75330</v>
      </c>
      <c r="F20915" s="2">
        <v>8.1</v>
      </c>
      <c r="G20915" s="2">
        <v>101.19</v>
      </c>
      <c r="H20915">
        <v>-40421.899748910691</v>
      </c>
    </row>
    <row r="20916" spans="1:8" hidden="1" x14ac:dyDescent="0.3">
      <c r="A20916" s="1">
        <v>15085</v>
      </c>
      <c r="B20916" t="s">
        <v>15092</v>
      </c>
      <c r="C20916">
        <v>1006360.637357811</v>
      </c>
      <c r="D20916">
        <v>930472.63735781133</v>
      </c>
      <c r="E20916">
        <v>75888</v>
      </c>
      <c r="F20916" s="2">
        <v>8.16</v>
      </c>
      <c r="G20916" s="2">
        <v>100.72</v>
      </c>
      <c r="H20916">
        <v>-40302.353401328153</v>
      </c>
    </row>
    <row r="20917" spans="1:8" hidden="1" x14ac:dyDescent="0.3">
      <c r="A20917" s="1">
        <v>15084</v>
      </c>
      <c r="B20917" t="s">
        <v>15091</v>
      </c>
      <c r="C20917">
        <v>1002253.2902971749</v>
      </c>
      <c r="D20917">
        <v>926737.29029717448</v>
      </c>
      <c r="E20917">
        <v>75516</v>
      </c>
      <c r="F20917" s="2">
        <v>8.1199999999999992</v>
      </c>
      <c r="G20917" s="2">
        <v>102.68</v>
      </c>
      <c r="H20917">
        <v>-40997.504888593787</v>
      </c>
    </row>
    <row r="20918" spans="1:8" hidden="1" x14ac:dyDescent="0.3">
      <c r="A20918" s="1">
        <v>15083</v>
      </c>
      <c r="B20918" t="s">
        <v>15090</v>
      </c>
      <c r="C20918">
        <v>1004236.619272931</v>
      </c>
      <c r="D20918">
        <v>929092.61927293125</v>
      </c>
      <c r="E20918">
        <v>75144</v>
      </c>
      <c r="F20918" s="2">
        <v>8.08</v>
      </c>
      <c r="G20918" s="2">
        <v>101.96</v>
      </c>
      <c r="H20918">
        <v>-40615.273782427212</v>
      </c>
    </row>
    <row r="20919" spans="1:8" hidden="1" x14ac:dyDescent="0.3">
      <c r="A20919" s="1">
        <v>15082</v>
      </c>
      <c r="B20919" t="s">
        <v>15089</v>
      </c>
      <c r="C20919">
        <v>999780.7908252445</v>
      </c>
      <c r="D20919">
        <v>925008.7908252445</v>
      </c>
      <c r="E20919">
        <v>74772</v>
      </c>
      <c r="F20919" s="2">
        <v>8.0399999999999991</v>
      </c>
      <c r="G20919" s="2">
        <v>102.82</v>
      </c>
      <c r="H20919">
        <v>-41172.464187305697</v>
      </c>
    </row>
    <row r="20920" spans="1:8" hidden="1" x14ac:dyDescent="0.3">
      <c r="A20920" s="1">
        <v>15081</v>
      </c>
      <c r="B20920" t="s">
        <v>15088</v>
      </c>
      <c r="C20920">
        <v>1009438.560528729</v>
      </c>
      <c r="D20920">
        <v>934015.56052872946</v>
      </c>
      <c r="E20920">
        <v>75423</v>
      </c>
      <c r="F20920" s="2">
        <v>8.11</v>
      </c>
      <c r="G20920" s="2">
        <v>100.58</v>
      </c>
      <c r="H20920">
        <v>-40121.343053926801</v>
      </c>
    </row>
    <row r="20921" spans="1:8" hidden="1" x14ac:dyDescent="0.3">
      <c r="A20921" s="1">
        <v>15080</v>
      </c>
      <c r="B20921" t="s">
        <v>15087</v>
      </c>
      <c r="C20921">
        <v>1010026.798670675</v>
      </c>
      <c r="D20921">
        <v>934882.79867067514</v>
      </c>
      <c r="E20921">
        <v>75144</v>
      </c>
      <c r="F20921" s="2">
        <v>8.08</v>
      </c>
      <c r="G20921" s="2">
        <v>100.07</v>
      </c>
      <c r="H20921">
        <v>-40199.015306908237</v>
      </c>
    </row>
    <row r="20922" spans="1:8" hidden="1" x14ac:dyDescent="0.3">
      <c r="A20922" s="1">
        <v>15079</v>
      </c>
      <c r="B20922" t="s">
        <v>15086</v>
      </c>
      <c r="C20922">
        <v>1003845.6678151879</v>
      </c>
      <c r="D20922">
        <v>928236.66781518771</v>
      </c>
      <c r="E20922">
        <v>75609</v>
      </c>
      <c r="F20922" s="2">
        <v>8.1300000000000008</v>
      </c>
      <c r="G20922" s="2">
        <v>101.54</v>
      </c>
      <c r="H20922">
        <v>-40514.579730077428</v>
      </c>
    </row>
    <row r="20923" spans="1:8" hidden="1" x14ac:dyDescent="0.3">
      <c r="A20923" s="1">
        <v>15078</v>
      </c>
      <c r="B20923" t="s">
        <v>15085</v>
      </c>
      <c r="C20923">
        <v>1003808.69277756</v>
      </c>
      <c r="D20923">
        <v>928292.69277756009</v>
      </c>
      <c r="E20923">
        <v>75516</v>
      </c>
      <c r="F20923" s="2">
        <v>8.1199999999999992</v>
      </c>
      <c r="G20923" s="2">
        <v>101.76</v>
      </c>
      <c r="H20923">
        <v>-40475.325677937297</v>
      </c>
    </row>
    <row r="20924" spans="1:8" hidden="1" x14ac:dyDescent="0.3">
      <c r="A20924" s="1">
        <v>15077</v>
      </c>
      <c r="B20924" t="s">
        <v>15084</v>
      </c>
      <c r="C20924">
        <v>1004059.19439461</v>
      </c>
      <c r="D20924">
        <v>928636.19439460966</v>
      </c>
      <c r="E20924">
        <v>75423</v>
      </c>
      <c r="F20924" s="2">
        <v>8.11</v>
      </c>
      <c r="G20924" s="2">
        <v>101.92</v>
      </c>
      <c r="H20924">
        <v>-40534.83916301858</v>
      </c>
    </row>
    <row r="20925" spans="1:8" hidden="1" x14ac:dyDescent="0.3">
      <c r="A20925" s="1">
        <v>15076</v>
      </c>
      <c r="B20925" t="s">
        <v>15083</v>
      </c>
      <c r="C20925">
        <v>1004184.605804801</v>
      </c>
      <c r="D20925">
        <v>929040.60580480134</v>
      </c>
      <c r="E20925">
        <v>75144</v>
      </c>
      <c r="F20925" s="2">
        <v>8.08</v>
      </c>
      <c r="G20925" s="2">
        <v>101.65</v>
      </c>
      <c r="H20925">
        <v>-40220.615762496862</v>
      </c>
    </row>
    <row r="20926" spans="1:8" hidden="1" x14ac:dyDescent="0.3">
      <c r="A20926" s="1">
        <v>15075</v>
      </c>
      <c r="B20926" t="s">
        <v>15082</v>
      </c>
      <c r="C20926">
        <v>1004292.266299438</v>
      </c>
      <c r="D20926">
        <v>929334.26629943727</v>
      </c>
      <c r="E20926">
        <v>74958</v>
      </c>
      <c r="F20926" s="2">
        <v>8.06</v>
      </c>
      <c r="G20926" s="2">
        <v>102.06</v>
      </c>
      <c r="H20926">
        <v>-40962.948428025687</v>
      </c>
    </row>
    <row r="20927" spans="1:8" hidden="1" x14ac:dyDescent="0.3">
      <c r="A20927" s="1">
        <v>15074</v>
      </c>
      <c r="B20927" t="s">
        <v>15081</v>
      </c>
      <c r="C20927">
        <v>1005173.794425486</v>
      </c>
      <c r="D20927">
        <v>930680.79442548612</v>
      </c>
      <c r="E20927">
        <v>74493</v>
      </c>
      <c r="F20927" s="2">
        <v>8.01</v>
      </c>
      <c r="G20927" s="2">
        <v>103.45</v>
      </c>
      <c r="H20927">
        <v>-41503.118480406039</v>
      </c>
    </row>
    <row r="20928" spans="1:8" hidden="1" x14ac:dyDescent="0.3">
      <c r="A20928" s="1">
        <v>15073</v>
      </c>
      <c r="B20928" t="s">
        <v>15080</v>
      </c>
      <c r="C20928">
        <v>999257.87699376431</v>
      </c>
      <c r="D20928">
        <v>924950.87699376454</v>
      </c>
      <c r="E20928">
        <v>74307</v>
      </c>
      <c r="F20928" s="2">
        <v>7.99</v>
      </c>
      <c r="G20928" s="2">
        <v>104.55</v>
      </c>
      <c r="H20928">
        <v>-41642.274141864793</v>
      </c>
    </row>
    <row r="20929" spans="1:8" hidden="1" x14ac:dyDescent="0.3">
      <c r="A20929" s="1">
        <v>15072</v>
      </c>
      <c r="B20929" t="s">
        <v>15079</v>
      </c>
      <c r="C20929">
        <v>1001884.077958192</v>
      </c>
      <c r="D20929">
        <v>927484.07795819221</v>
      </c>
      <c r="E20929">
        <v>74400</v>
      </c>
      <c r="F20929" s="2">
        <v>8</v>
      </c>
      <c r="G20929" s="2">
        <v>103.91</v>
      </c>
      <c r="H20929">
        <v>-41412.987144739869</v>
      </c>
    </row>
    <row r="20930" spans="1:8" hidden="1" x14ac:dyDescent="0.3">
      <c r="A20930" s="1">
        <v>15071</v>
      </c>
      <c r="B20930" t="s">
        <v>15078</v>
      </c>
      <c r="C20930">
        <v>1003641.691179388</v>
      </c>
      <c r="D20930">
        <v>929241.69117938739</v>
      </c>
      <c r="E20930">
        <v>74400</v>
      </c>
      <c r="F20930" s="2">
        <v>8</v>
      </c>
      <c r="G20930" s="2">
        <v>104.3</v>
      </c>
      <c r="H20930">
        <v>-41665.196887573547</v>
      </c>
    </row>
    <row r="20931" spans="1:8" hidden="1" x14ac:dyDescent="0.3">
      <c r="A20931" s="1">
        <v>15070</v>
      </c>
      <c r="B20931" t="s">
        <v>15077</v>
      </c>
      <c r="C20931">
        <v>1002344.258694496</v>
      </c>
      <c r="D20931">
        <v>927851.25869449566</v>
      </c>
      <c r="E20931">
        <v>74493</v>
      </c>
      <c r="F20931" s="2">
        <v>8.01</v>
      </c>
      <c r="G20931" s="2">
        <v>103.61</v>
      </c>
      <c r="H20931">
        <v>-41350.488384662822</v>
      </c>
    </row>
    <row r="20932" spans="1:8" hidden="1" x14ac:dyDescent="0.3">
      <c r="A20932" s="1">
        <v>15069</v>
      </c>
      <c r="B20932" t="s">
        <v>15076</v>
      </c>
      <c r="C20932">
        <v>996680.02177845221</v>
      </c>
      <c r="D20932">
        <v>922280.02177845221</v>
      </c>
      <c r="E20932">
        <v>74400</v>
      </c>
      <c r="F20932" s="2">
        <v>8</v>
      </c>
      <c r="G20932" s="2">
        <v>105.24</v>
      </c>
      <c r="H20932">
        <v>-41956.8023800144</v>
      </c>
    </row>
    <row r="20933" spans="1:8" hidden="1" x14ac:dyDescent="0.3">
      <c r="A20933" s="1">
        <v>15068</v>
      </c>
      <c r="B20933" t="s">
        <v>15075</v>
      </c>
      <c r="C20933">
        <v>1000937.610955027</v>
      </c>
      <c r="D20933">
        <v>926444.61095502693</v>
      </c>
      <c r="E20933">
        <v>74493</v>
      </c>
      <c r="F20933" s="2">
        <v>8.01</v>
      </c>
      <c r="G20933" s="2">
        <v>104.58</v>
      </c>
      <c r="H20933">
        <v>-41480.799807208183</v>
      </c>
    </row>
    <row r="20934" spans="1:8" hidden="1" x14ac:dyDescent="0.3">
      <c r="A20934" s="1">
        <v>15067</v>
      </c>
      <c r="B20934" t="s">
        <v>15074</v>
      </c>
      <c r="C20934">
        <v>1001483.683256338</v>
      </c>
      <c r="D20934">
        <v>927083.68325633812</v>
      </c>
      <c r="E20934">
        <v>74400</v>
      </c>
      <c r="F20934" s="2">
        <v>8</v>
      </c>
      <c r="G20934" s="2">
        <v>104.02</v>
      </c>
      <c r="H20934">
        <v>-41817.258383769869</v>
      </c>
    </row>
    <row r="20935" spans="1:8" hidden="1" x14ac:dyDescent="0.3">
      <c r="A20935" s="1">
        <v>15066</v>
      </c>
      <c r="B20935" t="s">
        <v>15073</v>
      </c>
      <c r="C20935">
        <v>1005290.507242783</v>
      </c>
      <c r="D20935">
        <v>930797.50724278251</v>
      </c>
      <c r="E20935">
        <v>74493</v>
      </c>
      <c r="F20935" s="2">
        <v>8.01</v>
      </c>
      <c r="G20935" s="2">
        <v>103.77</v>
      </c>
      <c r="H20935">
        <v>-41602.781591027131</v>
      </c>
    </row>
    <row r="20936" spans="1:8" hidden="1" x14ac:dyDescent="0.3">
      <c r="A20936" s="1">
        <v>15065</v>
      </c>
      <c r="B20936" t="s">
        <v>15072</v>
      </c>
      <c r="C20936">
        <v>999784.88980410888</v>
      </c>
      <c r="D20936">
        <v>925477.88980410888</v>
      </c>
      <c r="E20936">
        <v>74307</v>
      </c>
      <c r="F20936" s="2">
        <v>7.99</v>
      </c>
      <c r="G20936" s="2">
        <v>104.81</v>
      </c>
      <c r="H20936">
        <v>-41791.354862795182</v>
      </c>
    </row>
    <row r="20937" spans="1:8" hidden="1" x14ac:dyDescent="0.3">
      <c r="A20937" s="1">
        <v>15064</v>
      </c>
      <c r="B20937" t="s">
        <v>15071</v>
      </c>
      <c r="C20937">
        <v>1007802.0336466799</v>
      </c>
      <c r="D20937">
        <v>933309.03364668007</v>
      </c>
      <c r="E20937">
        <v>74493</v>
      </c>
      <c r="F20937" s="2">
        <v>8.01</v>
      </c>
      <c r="G20937" s="2">
        <v>103.64</v>
      </c>
      <c r="H20937">
        <v>-41166.22955860247</v>
      </c>
    </row>
    <row r="20938" spans="1:8" hidden="1" x14ac:dyDescent="0.3">
      <c r="A20938" s="1">
        <v>15063</v>
      </c>
      <c r="B20938" t="s">
        <v>15070</v>
      </c>
      <c r="C20938">
        <v>1003536.124338591</v>
      </c>
      <c r="D20938">
        <v>929136.12433859066</v>
      </c>
      <c r="E20938">
        <v>74400</v>
      </c>
      <c r="F20938" s="2">
        <v>8</v>
      </c>
      <c r="G20938" s="2">
        <v>103.44</v>
      </c>
      <c r="H20938">
        <v>-41194.096546166693</v>
      </c>
    </row>
    <row r="20939" spans="1:8" hidden="1" x14ac:dyDescent="0.3">
      <c r="A20939" s="1">
        <v>15062</v>
      </c>
      <c r="B20939" t="s">
        <v>15069</v>
      </c>
      <c r="C20939">
        <v>1002964.646884982</v>
      </c>
      <c r="D20939">
        <v>928564.64688498189</v>
      </c>
      <c r="E20939">
        <v>74400</v>
      </c>
      <c r="F20939" s="2">
        <v>8</v>
      </c>
      <c r="G20939" s="2">
        <v>104.15</v>
      </c>
      <c r="H20939">
        <v>-41826.284418330797</v>
      </c>
    </row>
    <row r="20940" spans="1:8" hidden="1" x14ac:dyDescent="0.3">
      <c r="A20940" s="1">
        <v>15061</v>
      </c>
      <c r="B20940" t="s">
        <v>15068</v>
      </c>
      <c r="C20940">
        <v>1000848.026892541</v>
      </c>
      <c r="D20940">
        <v>926355.02689254133</v>
      </c>
      <c r="E20940">
        <v>74493</v>
      </c>
      <c r="F20940" s="2">
        <v>8.01</v>
      </c>
      <c r="G20940" s="2">
        <v>104.37</v>
      </c>
      <c r="H20940">
        <v>-41618.33818643773</v>
      </c>
    </row>
    <row r="20941" spans="1:8" hidden="1" x14ac:dyDescent="0.3">
      <c r="A20941" s="1">
        <v>15060</v>
      </c>
      <c r="B20941" t="s">
        <v>15067</v>
      </c>
      <c r="C20941">
        <v>1000531.9613117391</v>
      </c>
      <c r="D20941">
        <v>926224.96131173905</v>
      </c>
      <c r="E20941">
        <v>74307</v>
      </c>
      <c r="F20941" s="2">
        <v>7.99</v>
      </c>
      <c r="G20941" s="2">
        <v>104.59</v>
      </c>
      <c r="H20941">
        <v>-41955.211302277268</v>
      </c>
    </row>
    <row r="20942" spans="1:8" hidden="1" x14ac:dyDescent="0.3">
      <c r="A20942" s="1">
        <v>15059</v>
      </c>
      <c r="B20942" t="s">
        <v>15066</v>
      </c>
      <c r="C20942">
        <v>1005890.015714486</v>
      </c>
      <c r="D20942">
        <v>931769.01571448566</v>
      </c>
      <c r="E20942">
        <v>74121</v>
      </c>
      <c r="F20942" s="2">
        <v>7.97</v>
      </c>
      <c r="G20942" s="2">
        <v>104.49</v>
      </c>
      <c r="H20942">
        <v>-41844.428151698034</v>
      </c>
    </row>
    <row r="20943" spans="1:8" hidden="1" x14ac:dyDescent="0.3">
      <c r="A20943" s="1">
        <v>15058</v>
      </c>
      <c r="B20943" t="s">
        <v>15065</v>
      </c>
      <c r="C20943">
        <v>1002449.16114496</v>
      </c>
      <c r="D20943">
        <v>928328.16114496021</v>
      </c>
      <c r="E20943">
        <v>74121</v>
      </c>
      <c r="F20943" s="2">
        <v>7.97</v>
      </c>
      <c r="G20943" s="2">
        <v>105.1</v>
      </c>
      <c r="H20943">
        <v>-42005.348314937997</v>
      </c>
    </row>
    <row r="20944" spans="1:8" hidden="1" x14ac:dyDescent="0.3">
      <c r="A20944" s="1">
        <v>15057</v>
      </c>
      <c r="B20944" t="s">
        <v>15064</v>
      </c>
      <c r="C20944">
        <v>1000498.117471841</v>
      </c>
      <c r="D20944">
        <v>926470.1174718414</v>
      </c>
      <c r="E20944">
        <v>74028</v>
      </c>
      <c r="F20944" s="2">
        <v>7.96</v>
      </c>
      <c r="G20944" s="2">
        <v>106.03</v>
      </c>
      <c r="H20944">
        <v>-42344.630685371078</v>
      </c>
    </row>
    <row r="20945" spans="1:8" hidden="1" x14ac:dyDescent="0.3">
      <c r="A20945" s="1">
        <v>15056</v>
      </c>
      <c r="B20945" t="s">
        <v>15063</v>
      </c>
      <c r="C20945">
        <v>1006054.52614078</v>
      </c>
      <c r="D20945">
        <v>931933.52614077996</v>
      </c>
      <c r="E20945">
        <v>74121</v>
      </c>
      <c r="F20945" s="2">
        <v>7.97</v>
      </c>
      <c r="G20945" s="2">
        <v>104.7</v>
      </c>
      <c r="H20945">
        <v>-41810.297316769393</v>
      </c>
    </row>
    <row r="20946" spans="1:8" hidden="1" x14ac:dyDescent="0.3">
      <c r="A20946" s="1">
        <v>15055</v>
      </c>
      <c r="B20946" t="s">
        <v>15062</v>
      </c>
      <c r="C20946">
        <v>1003302.652519</v>
      </c>
      <c r="D20946">
        <v>928995.65251900046</v>
      </c>
      <c r="E20946">
        <v>74307</v>
      </c>
      <c r="F20946" s="2">
        <v>7.99</v>
      </c>
      <c r="G20946" s="2">
        <v>105.07</v>
      </c>
      <c r="H20946">
        <v>-42261.790587109303</v>
      </c>
    </row>
    <row r="20947" spans="1:8" hidden="1" x14ac:dyDescent="0.3">
      <c r="A20947" s="1">
        <v>15054</v>
      </c>
      <c r="B20947" t="s">
        <v>15061</v>
      </c>
      <c r="C20947">
        <v>1006757.185537371</v>
      </c>
      <c r="D20947">
        <v>932636.1855373712</v>
      </c>
      <c r="E20947">
        <v>74121</v>
      </c>
      <c r="F20947" s="2">
        <v>7.97</v>
      </c>
      <c r="G20947" s="2">
        <v>104.47</v>
      </c>
      <c r="H20947">
        <v>-41853.774185480019</v>
      </c>
    </row>
    <row r="20948" spans="1:8" hidden="1" x14ac:dyDescent="0.3">
      <c r="A20948" s="1">
        <v>15053</v>
      </c>
      <c r="B20948" t="s">
        <v>15060</v>
      </c>
      <c r="C20948">
        <v>1003863.669768036</v>
      </c>
      <c r="D20948">
        <v>929835.66976803634</v>
      </c>
      <c r="E20948">
        <v>74028</v>
      </c>
      <c r="F20948" s="2">
        <v>7.96</v>
      </c>
      <c r="G20948" s="2">
        <v>104.97</v>
      </c>
      <c r="H20948">
        <v>-41937.15230240229</v>
      </c>
    </row>
    <row r="20949" spans="1:8" hidden="1" x14ac:dyDescent="0.3">
      <c r="A20949" s="1">
        <v>15052</v>
      </c>
      <c r="B20949" t="s">
        <v>15059</v>
      </c>
      <c r="C20949">
        <v>1002384.845439772</v>
      </c>
      <c r="D20949">
        <v>928077.84543977247</v>
      </c>
      <c r="E20949">
        <v>74307</v>
      </c>
      <c r="F20949" s="2">
        <v>7.99</v>
      </c>
      <c r="G20949" s="2">
        <v>105.66</v>
      </c>
      <c r="H20949">
        <v>-42160.948870627901</v>
      </c>
    </row>
    <row r="20950" spans="1:8" hidden="1" x14ac:dyDescent="0.3">
      <c r="A20950" s="1">
        <v>15051</v>
      </c>
      <c r="B20950" t="s">
        <v>15058</v>
      </c>
      <c r="C20950">
        <v>1002539.114369548</v>
      </c>
      <c r="D20950">
        <v>928325.11436954781</v>
      </c>
      <c r="E20950">
        <v>74214</v>
      </c>
      <c r="F20950" s="2">
        <v>7.98</v>
      </c>
      <c r="G20950" s="2">
        <v>105.31</v>
      </c>
      <c r="H20950">
        <v>-42368.990010794063</v>
      </c>
    </row>
    <row r="20951" spans="1:8" hidden="1" x14ac:dyDescent="0.3">
      <c r="A20951" s="1">
        <v>15050</v>
      </c>
      <c r="B20951" t="s">
        <v>15057</v>
      </c>
      <c r="C20951">
        <v>1005465.988693399</v>
      </c>
      <c r="D20951">
        <v>931716.98869339889</v>
      </c>
      <c r="E20951">
        <v>73749</v>
      </c>
      <c r="F20951" s="2">
        <v>7.93</v>
      </c>
      <c r="G20951" s="2">
        <v>104.81</v>
      </c>
      <c r="H20951">
        <v>-42040.48975784811</v>
      </c>
    </row>
    <row r="20952" spans="1:8" hidden="1" x14ac:dyDescent="0.3">
      <c r="A20952" s="1">
        <v>15049</v>
      </c>
      <c r="B20952" t="s">
        <v>15056</v>
      </c>
      <c r="C20952">
        <v>1002355.576628467</v>
      </c>
      <c r="D20952">
        <v>928141.57662846718</v>
      </c>
      <c r="E20952">
        <v>74214</v>
      </c>
      <c r="F20952" s="2">
        <v>7.98</v>
      </c>
      <c r="G20952" s="2">
        <v>105.64</v>
      </c>
      <c r="H20952">
        <v>-42309.445247084797</v>
      </c>
    </row>
    <row r="20953" spans="1:8" hidden="1" x14ac:dyDescent="0.3">
      <c r="A20953" s="1">
        <v>15048</v>
      </c>
      <c r="B20953" t="s">
        <v>15055</v>
      </c>
      <c r="C20953">
        <v>1003226.120687773</v>
      </c>
      <c r="D20953">
        <v>928919.12068777229</v>
      </c>
      <c r="E20953">
        <v>74307</v>
      </c>
      <c r="F20953" s="2">
        <v>7.99</v>
      </c>
      <c r="G20953" s="2">
        <v>105.19</v>
      </c>
      <c r="H20953">
        <v>-42202.007606454543</v>
      </c>
    </row>
    <row r="20954" spans="1:8" hidden="1" x14ac:dyDescent="0.3">
      <c r="A20954" s="1">
        <v>15047</v>
      </c>
      <c r="B20954" t="s">
        <v>15054</v>
      </c>
      <c r="C20954">
        <v>1001803.795823356</v>
      </c>
      <c r="D20954">
        <v>927589.79582335649</v>
      </c>
      <c r="E20954">
        <v>74214</v>
      </c>
      <c r="F20954" s="2">
        <v>7.98</v>
      </c>
      <c r="G20954" s="2">
        <v>105.98</v>
      </c>
      <c r="H20954">
        <v>-42266.241979288083</v>
      </c>
    </row>
    <row r="20955" spans="1:8" hidden="1" x14ac:dyDescent="0.3">
      <c r="A20955" s="1">
        <v>15046</v>
      </c>
      <c r="B20955" t="s">
        <v>15053</v>
      </c>
      <c r="C20955">
        <v>1004612.396988326</v>
      </c>
      <c r="D20955">
        <v>930398.39698832552</v>
      </c>
      <c r="E20955">
        <v>74214</v>
      </c>
      <c r="F20955" s="2">
        <v>7.98</v>
      </c>
      <c r="G20955" s="2">
        <v>104.87</v>
      </c>
      <c r="H20955">
        <v>-41961.253812686678</v>
      </c>
    </row>
    <row r="20956" spans="1:8" hidden="1" x14ac:dyDescent="0.3">
      <c r="A20956" s="1">
        <v>15045</v>
      </c>
      <c r="B20956" t="s">
        <v>15052</v>
      </c>
      <c r="C20956">
        <v>1003710.027947001</v>
      </c>
      <c r="D20956">
        <v>929682.02794700069</v>
      </c>
      <c r="E20956">
        <v>74028</v>
      </c>
      <c r="F20956" s="2">
        <v>7.96</v>
      </c>
      <c r="G20956" s="2">
        <v>105.49</v>
      </c>
      <c r="H20956">
        <v>-42131.945131276138</v>
      </c>
    </row>
    <row r="20957" spans="1:8" hidden="1" x14ac:dyDescent="0.3">
      <c r="A20957" s="1">
        <v>15044</v>
      </c>
      <c r="B20957" t="s">
        <v>15051</v>
      </c>
      <c r="C20957">
        <v>1016447.498855195</v>
      </c>
      <c r="D20957">
        <v>943349.49885519489</v>
      </c>
      <c r="E20957">
        <v>73098</v>
      </c>
      <c r="F20957" s="2">
        <v>7.86</v>
      </c>
      <c r="G20957" s="2">
        <v>104.85</v>
      </c>
      <c r="H20957">
        <v>-42010.462451826541</v>
      </c>
    </row>
    <row r="20958" spans="1:8" hidden="1" x14ac:dyDescent="0.3">
      <c r="A20958" s="1">
        <v>15043</v>
      </c>
      <c r="B20958" t="s">
        <v>15050</v>
      </c>
      <c r="C20958">
        <v>1014706.574299718</v>
      </c>
      <c r="D20958">
        <v>941329.57429971767</v>
      </c>
      <c r="E20958">
        <v>73377</v>
      </c>
      <c r="F20958" s="2">
        <v>7.89</v>
      </c>
      <c r="G20958" s="2">
        <v>104.8</v>
      </c>
      <c r="H20958">
        <v>-41798.31627228194</v>
      </c>
    </row>
    <row r="20959" spans="1:8" hidden="1" x14ac:dyDescent="0.3">
      <c r="A20959" s="1">
        <v>15042</v>
      </c>
      <c r="B20959" t="s">
        <v>15049</v>
      </c>
      <c r="C20959">
        <v>1016753.819281959</v>
      </c>
      <c r="D20959">
        <v>943748.81928195863</v>
      </c>
      <c r="E20959">
        <v>73005</v>
      </c>
      <c r="F20959" s="2">
        <v>7.85</v>
      </c>
      <c r="G20959" s="2">
        <v>104.31</v>
      </c>
      <c r="H20959">
        <v>-41773.143619156843</v>
      </c>
    </row>
    <row r="20960" spans="1:8" hidden="1" x14ac:dyDescent="0.3">
      <c r="A20960" s="1">
        <v>15041</v>
      </c>
      <c r="B20960" t="s">
        <v>15048</v>
      </c>
      <c r="C20960">
        <v>1018116.886620958</v>
      </c>
      <c r="D20960">
        <v>945390.88662095799</v>
      </c>
      <c r="E20960">
        <v>72726</v>
      </c>
      <c r="F20960" s="2">
        <v>7.82</v>
      </c>
      <c r="G20960" s="2">
        <v>104.54</v>
      </c>
      <c r="H20960">
        <v>-41850.762098308092</v>
      </c>
    </row>
    <row r="20961" spans="1:8" hidden="1" x14ac:dyDescent="0.3">
      <c r="A20961" s="1">
        <v>15040</v>
      </c>
      <c r="B20961" t="s">
        <v>15047</v>
      </c>
      <c r="C20961">
        <v>1013703.548968649</v>
      </c>
      <c r="D20961">
        <v>940791.54896864924</v>
      </c>
      <c r="E20961">
        <v>72912</v>
      </c>
      <c r="F20961" s="2">
        <v>7.84</v>
      </c>
      <c r="G20961" s="2">
        <v>105.1</v>
      </c>
      <c r="H20961">
        <v>-42135.828060057283</v>
      </c>
    </row>
    <row r="20962" spans="1:8" hidden="1" x14ac:dyDescent="0.3">
      <c r="A20962" s="1">
        <v>15039</v>
      </c>
      <c r="B20962" t="s">
        <v>15046</v>
      </c>
      <c r="C20962">
        <v>1018991.113679028</v>
      </c>
      <c r="D20962">
        <v>945521.11367902835</v>
      </c>
      <c r="E20962">
        <v>73470</v>
      </c>
      <c r="F20962" s="2">
        <v>7.9</v>
      </c>
      <c r="G20962" s="2">
        <v>103.67</v>
      </c>
      <c r="H20962">
        <v>-41466.879261453971</v>
      </c>
    </row>
    <row r="20963" spans="1:8" hidden="1" x14ac:dyDescent="0.3">
      <c r="A20963" s="1">
        <v>15038</v>
      </c>
      <c r="B20963" t="s">
        <v>15045</v>
      </c>
      <c r="C20963">
        <v>1016072.688836379</v>
      </c>
      <c r="D20963">
        <v>942881.68883637863</v>
      </c>
      <c r="E20963">
        <v>73191</v>
      </c>
      <c r="F20963" s="2">
        <v>7.87</v>
      </c>
      <c r="G20963" s="2">
        <v>104.69</v>
      </c>
      <c r="H20963">
        <v>-41963.517063683037</v>
      </c>
    </row>
    <row r="20964" spans="1:8" hidden="1" x14ac:dyDescent="0.3">
      <c r="A20964" s="1">
        <v>15037</v>
      </c>
      <c r="B20964" t="s">
        <v>15044</v>
      </c>
      <c r="C20964">
        <v>1018558.46442659</v>
      </c>
      <c r="D20964">
        <v>945088.46442659036</v>
      </c>
      <c r="E20964">
        <v>73470</v>
      </c>
      <c r="F20964" s="2">
        <v>7.9</v>
      </c>
      <c r="G20964" s="2">
        <v>104.27</v>
      </c>
      <c r="H20964">
        <v>-41538.273896124912</v>
      </c>
    </row>
    <row r="20965" spans="1:8" hidden="1" x14ac:dyDescent="0.3">
      <c r="A20965" s="1">
        <v>15036</v>
      </c>
      <c r="B20965" t="s">
        <v>15043</v>
      </c>
      <c r="C20965">
        <v>1013460.816726865</v>
      </c>
      <c r="D20965">
        <v>940548.81672686455</v>
      </c>
      <c r="E20965">
        <v>72912</v>
      </c>
      <c r="F20965" s="2">
        <v>7.84</v>
      </c>
      <c r="G20965" s="2">
        <v>105.18</v>
      </c>
      <c r="H20965">
        <v>-42031.601742032741</v>
      </c>
    </row>
    <row r="20966" spans="1:8" hidden="1" x14ac:dyDescent="0.3">
      <c r="A20966" s="1">
        <v>15035</v>
      </c>
      <c r="B20966" t="s">
        <v>15042</v>
      </c>
      <c r="C20966">
        <v>1016557.099193544</v>
      </c>
      <c r="D20966">
        <v>944482.09919354389</v>
      </c>
      <c r="E20966">
        <v>72075</v>
      </c>
      <c r="F20966" s="2">
        <v>7.75</v>
      </c>
      <c r="G20966" s="2">
        <v>104.52</v>
      </c>
      <c r="H20966">
        <v>-41874.893335750152</v>
      </c>
    </row>
    <row r="20967" spans="1:8" hidden="1" x14ac:dyDescent="0.3">
      <c r="A20967" s="1">
        <v>15034</v>
      </c>
      <c r="B20967" t="s">
        <v>15041</v>
      </c>
      <c r="C20967">
        <v>1014971.687685875</v>
      </c>
      <c r="D20967">
        <v>941687.68768587487</v>
      </c>
      <c r="E20967">
        <v>73284</v>
      </c>
      <c r="F20967" s="2">
        <v>7.88</v>
      </c>
      <c r="G20967" s="2">
        <v>104.51</v>
      </c>
      <c r="H20967">
        <v>-41816.407519558568</v>
      </c>
    </row>
    <row r="20968" spans="1:8" hidden="1" x14ac:dyDescent="0.3">
      <c r="A20968" s="1">
        <v>15033</v>
      </c>
      <c r="B20968" t="s">
        <v>15040</v>
      </c>
      <c r="C20968">
        <v>1013350.945268387</v>
      </c>
      <c r="D20968">
        <v>940159.94526838732</v>
      </c>
      <c r="E20968">
        <v>73191</v>
      </c>
      <c r="F20968" s="2">
        <v>7.87</v>
      </c>
      <c r="G20968" s="2">
        <v>104.9</v>
      </c>
      <c r="H20968">
        <v>-41900.432872851532</v>
      </c>
    </row>
    <row r="20969" spans="1:8" hidden="1" x14ac:dyDescent="0.3">
      <c r="A20969" s="1">
        <v>15032</v>
      </c>
      <c r="B20969" t="s">
        <v>15039</v>
      </c>
      <c r="C20969">
        <v>1014298.781284914</v>
      </c>
      <c r="D20969">
        <v>941293.78128491412</v>
      </c>
      <c r="E20969">
        <v>73005</v>
      </c>
      <c r="F20969" s="2">
        <v>7.85</v>
      </c>
      <c r="G20969" s="2">
        <v>105.56</v>
      </c>
      <c r="H20969">
        <v>-42174.210378231437</v>
      </c>
    </row>
    <row r="20970" spans="1:8" hidden="1" x14ac:dyDescent="0.3">
      <c r="A20970" s="1">
        <v>15031</v>
      </c>
      <c r="B20970" t="s">
        <v>15038</v>
      </c>
      <c r="C20970">
        <v>1015399.146218714</v>
      </c>
      <c r="D20970">
        <v>942115.14621871396</v>
      </c>
      <c r="E20970">
        <v>73284</v>
      </c>
      <c r="F20970" s="2">
        <v>7.88</v>
      </c>
      <c r="G20970" s="2">
        <v>104.84</v>
      </c>
      <c r="H20970">
        <v>-41818.521297272498</v>
      </c>
    </row>
    <row r="20971" spans="1:8" hidden="1" x14ac:dyDescent="0.3">
      <c r="A20971" s="1">
        <v>15030</v>
      </c>
      <c r="B20971" t="s">
        <v>15037</v>
      </c>
      <c r="C20971">
        <v>1015777.82577566</v>
      </c>
      <c r="D20971">
        <v>943051.82577565988</v>
      </c>
      <c r="E20971">
        <v>72726</v>
      </c>
      <c r="F20971" s="2">
        <v>7.82</v>
      </c>
      <c r="G20971" s="2">
        <v>104.54</v>
      </c>
      <c r="H20971">
        <v>-41991.285953797233</v>
      </c>
    </row>
    <row r="20972" spans="1:8" hidden="1" x14ac:dyDescent="0.3">
      <c r="A20972" s="1">
        <v>15029</v>
      </c>
      <c r="B20972" t="s">
        <v>15036</v>
      </c>
      <c r="C20972">
        <v>1033677.391750188</v>
      </c>
      <c r="D20972">
        <v>962904.3917501882</v>
      </c>
      <c r="E20972">
        <v>70773</v>
      </c>
      <c r="F20972" s="2">
        <v>7.61</v>
      </c>
      <c r="G20972" s="2">
        <v>104.21</v>
      </c>
      <c r="H20972">
        <v>-41704.701375629607</v>
      </c>
    </row>
    <row r="20973" spans="1:8" hidden="1" x14ac:dyDescent="0.3">
      <c r="A20973" s="1">
        <v>15028</v>
      </c>
      <c r="B20973" t="s">
        <v>15035</v>
      </c>
      <c r="C20973">
        <v>1026618.015297052</v>
      </c>
      <c r="D20973">
        <v>956682.01529705187</v>
      </c>
      <c r="E20973">
        <v>69936</v>
      </c>
      <c r="F20973" s="2">
        <v>7.52</v>
      </c>
      <c r="G20973" s="2">
        <v>105.19</v>
      </c>
      <c r="H20973">
        <v>-42052.330433858653</v>
      </c>
    </row>
    <row r="20974" spans="1:8" hidden="1" x14ac:dyDescent="0.3">
      <c r="A20974" s="1">
        <v>15027</v>
      </c>
      <c r="B20974" t="s">
        <v>15034</v>
      </c>
      <c r="C20974">
        <v>1027598.2117388051</v>
      </c>
      <c r="D20974">
        <v>957290.21173880459</v>
      </c>
      <c r="E20974">
        <v>70308</v>
      </c>
      <c r="F20974" s="2">
        <v>7.56</v>
      </c>
      <c r="G20974" s="2">
        <v>105.2</v>
      </c>
      <c r="H20974">
        <v>-42053.953950099509</v>
      </c>
    </row>
    <row r="20975" spans="1:8" hidden="1" x14ac:dyDescent="0.3">
      <c r="A20975" s="1">
        <v>15026</v>
      </c>
      <c r="B20975" t="s">
        <v>15033</v>
      </c>
      <c r="C20975">
        <v>1028958.633657909</v>
      </c>
      <c r="D20975">
        <v>958557.63365790923</v>
      </c>
      <c r="E20975">
        <v>70401</v>
      </c>
      <c r="F20975" s="2">
        <v>7.57</v>
      </c>
      <c r="G20975" s="2">
        <v>104.56</v>
      </c>
      <c r="H20975">
        <v>-41764.007281768158</v>
      </c>
    </row>
    <row r="20976" spans="1:8" hidden="1" x14ac:dyDescent="0.3">
      <c r="A20976" s="1">
        <v>15025</v>
      </c>
      <c r="B20976" t="s">
        <v>15032</v>
      </c>
      <c r="C20976">
        <v>1030738.593226402</v>
      </c>
      <c r="D20976">
        <v>960802.59322640207</v>
      </c>
      <c r="E20976">
        <v>69936</v>
      </c>
      <c r="F20976" s="2">
        <v>7.52</v>
      </c>
      <c r="G20976" s="2">
        <v>105.49</v>
      </c>
      <c r="H20976">
        <v>-42170.640585014313</v>
      </c>
    </row>
    <row r="20977" spans="1:8" hidden="1" x14ac:dyDescent="0.3">
      <c r="A20977" s="1">
        <v>15024</v>
      </c>
      <c r="B20977" t="s">
        <v>15031</v>
      </c>
      <c r="C20977">
        <v>1025789.5958679951</v>
      </c>
      <c r="D20977">
        <v>955481.59586799529</v>
      </c>
      <c r="E20977">
        <v>70308</v>
      </c>
      <c r="F20977" s="2">
        <v>7.56</v>
      </c>
      <c r="G20977" s="2">
        <v>106.13</v>
      </c>
      <c r="H20977">
        <v>-42276.171595670137</v>
      </c>
    </row>
    <row r="20978" spans="1:8" hidden="1" x14ac:dyDescent="0.3">
      <c r="A20978" s="1">
        <v>15023</v>
      </c>
      <c r="B20978" t="s">
        <v>15030</v>
      </c>
      <c r="C20978">
        <v>1028509.473288864</v>
      </c>
      <c r="D20978">
        <v>958015.47328886448</v>
      </c>
      <c r="E20978">
        <v>70494</v>
      </c>
      <c r="F20978" s="2">
        <v>7.58</v>
      </c>
      <c r="G20978" s="2">
        <v>104.86</v>
      </c>
      <c r="H20978">
        <v>-41993.820157301932</v>
      </c>
    </row>
    <row r="20979" spans="1:8" hidden="1" x14ac:dyDescent="0.3">
      <c r="A20979" s="1">
        <v>15022</v>
      </c>
      <c r="B20979" t="s">
        <v>15029</v>
      </c>
      <c r="C20979">
        <v>1028535.19978446</v>
      </c>
      <c r="D20979">
        <v>958134.19978445978</v>
      </c>
      <c r="E20979">
        <v>70401</v>
      </c>
      <c r="F20979" s="2">
        <v>7.57</v>
      </c>
      <c r="G20979" s="2">
        <v>104.85</v>
      </c>
      <c r="H20979">
        <v>-42069.297122013719</v>
      </c>
    </row>
    <row r="20980" spans="1:8" hidden="1" x14ac:dyDescent="0.3">
      <c r="A20980" s="1">
        <v>15021</v>
      </c>
      <c r="B20980" t="s">
        <v>15028</v>
      </c>
      <c r="C20980">
        <v>1028276.912093431</v>
      </c>
      <c r="D20980">
        <v>956852.91209343111</v>
      </c>
      <c r="E20980">
        <v>71424</v>
      </c>
      <c r="F20980" s="2">
        <v>7.68</v>
      </c>
      <c r="G20980" s="2">
        <v>104.3</v>
      </c>
      <c r="H20980">
        <v>-41595.307071740594</v>
      </c>
    </row>
    <row r="20981" spans="1:8" hidden="1" x14ac:dyDescent="0.3">
      <c r="A20981" s="1">
        <v>15020</v>
      </c>
      <c r="B20981" t="s">
        <v>15027</v>
      </c>
      <c r="C20981">
        <v>1030524.185584534</v>
      </c>
      <c r="D20981">
        <v>960588.18558453349</v>
      </c>
      <c r="E20981">
        <v>69936</v>
      </c>
      <c r="F20981" s="2">
        <v>7.52</v>
      </c>
      <c r="G20981" s="2">
        <v>105.38</v>
      </c>
      <c r="H20981">
        <v>-42138.784945847983</v>
      </c>
    </row>
    <row r="20982" spans="1:8" hidden="1" x14ac:dyDescent="0.3">
      <c r="A20982" s="1">
        <v>15019</v>
      </c>
      <c r="B20982" t="s">
        <v>15026</v>
      </c>
      <c r="C20982">
        <v>1029228.046919117</v>
      </c>
      <c r="D20982">
        <v>959013.04691911663</v>
      </c>
      <c r="E20982">
        <v>70215</v>
      </c>
      <c r="F20982" s="2">
        <v>7.55</v>
      </c>
      <c r="G20982" s="2">
        <v>105.01</v>
      </c>
      <c r="H20982">
        <v>-41836.565723880267</v>
      </c>
    </row>
    <row r="20983" spans="1:8" hidden="1" x14ac:dyDescent="0.3">
      <c r="A20983" s="1">
        <v>15018</v>
      </c>
      <c r="B20983" t="s">
        <v>15025</v>
      </c>
      <c r="C20983">
        <v>1029788.551283779</v>
      </c>
      <c r="D20983">
        <v>958364.55128377909</v>
      </c>
      <c r="E20983">
        <v>71424</v>
      </c>
      <c r="F20983" s="2">
        <v>7.68</v>
      </c>
      <c r="G20983" s="2">
        <v>104.48</v>
      </c>
      <c r="H20983">
        <v>-41803.988991887723</v>
      </c>
    </row>
    <row r="20984" spans="1:8" hidden="1" x14ac:dyDescent="0.3">
      <c r="A20984" s="1">
        <v>15017</v>
      </c>
      <c r="B20984" t="s">
        <v>15024</v>
      </c>
      <c r="C20984">
        <v>1027226.23332619</v>
      </c>
      <c r="D20984">
        <v>957011.23332618957</v>
      </c>
      <c r="E20984">
        <v>70215</v>
      </c>
      <c r="F20984" s="2">
        <v>7.55</v>
      </c>
      <c r="G20984" s="2">
        <v>105.37</v>
      </c>
      <c r="H20984">
        <v>-42104.386373314337</v>
      </c>
    </row>
    <row r="20985" spans="1:8" hidden="1" x14ac:dyDescent="0.3">
      <c r="A20985" s="1">
        <v>15016</v>
      </c>
      <c r="B20985" t="s">
        <v>15023</v>
      </c>
      <c r="C20985">
        <v>1031513.147340904</v>
      </c>
      <c r="D20985">
        <v>960554.14734090457</v>
      </c>
      <c r="E20985">
        <v>70959</v>
      </c>
      <c r="F20985" s="2">
        <v>7.63</v>
      </c>
      <c r="G20985" s="2">
        <v>103.94</v>
      </c>
      <c r="H20985">
        <v>-41621.877144922561</v>
      </c>
    </row>
    <row r="20986" spans="1:8" hidden="1" x14ac:dyDescent="0.3">
      <c r="A20986" s="1">
        <v>15015</v>
      </c>
      <c r="B20986" t="s">
        <v>15022</v>
      </c>
      <c r="C20986">
        <v>1024690.191707902</v>
      </c>
      <c r="D20986">
        <v>953824.19170790166</v>
      </c>
      <c r="E20986">
        <v>70866</v>
      </c>
      <c r="F20986" s="2">
        <v>7.62</v>
      </c>
      <c r="G20986" s="2">
        <v>105.03</v>
      </c>
      <c r="H20986">
        <v>-42169.971929428903</v>
      </c>
    </row>
    <row r="20987" spans="1:8" hidden="1" x14ac:dyDescent="0.3">
      <c r="A20987" s="1">
        <v>15014</v>
      </c>
      <c r="B20987" t="s">
        <v>15021</v>
      </c>
      <c r="C20987">
        <v>1041129.7568645841</v>
      </c>
      <c r="D20987">
        <v>973611.75686458382</v>
      </c>
      <c r="E20987">
        <v>67518</v>
      </c>
      <c r="F20987" s="2">
        <v>7.26</v>
      </c>
      <c r="G20987" s="2">
        <v>106.37</v>
      </c>
      <c r="H20987">
        <v>-42628.236155249608</v>
      </c>
    </row>
    <row r="20988" spans="1:8" hidden="1" x14ac:dyDescent="0.3">
      <c r="A20988" s="1">
        <v>15013</v>
      </c>
      <c r="B20988" t="s">
        <v>15020</v>
      </c>
      <c r="C20988">
        <v>1038116.3040466669</v>
      </c>
      <c r="D20988">
        <v>970412.30404666718</v>
      </c>
      <c r="E20988">
        <v>67704</v>
      </c>
      <c r="F20988" s="2">
        <v>7.28</v>
      </c>
      <c r="G20988" s="2">
        <v>107</v>
      </c>
      <c r="H20988">
        <v>-42929.855603451499</v>
      </c>
    </row>
    <row r="20989" spans="1:8" hidden="1" x14ac:dyDescent="0.3">
      <c r="A20989" s="1">
        <v>15012</v>
      </c>
      <c r="B20989" t="s">
        <v>15019</v>
      </c>
      <c r="C20989">
        <v>1033625.0925130791</v>
      </c>
      <c r="D20989">
        <v>965735.09251307871</v>
      </c>
      <c r="E20989">
        <v>67890</v>
      </c>
      <c r="F20989" s="2">
        <v>7.3</v>
      </c>
      <c r="G20989" s="2">
        <v>107.29</v>
      </c>
      <c r="H20989">
        <v>-42823.077323533456</v>
      </c>
    </row>
    <row r="20990" spans="1:8" hidden="1" x14ac:dyDescent="0.3">
      <c r="A20990" s="1">
        <v>15011</v>
      </c>
      <c r="B20990" t="s">
        <v>15018</v>
      </c>
      <c r="C20990">
        <v>1036555.477047595</v>
      </c>
      <c r="D20990">
        <v>969409.47704759508</v>
      </c>
      <c r="E20990">
        <v>67146</v>
      </c>
      <c r="F20990" s="2">
        <v>7.22</v>
      </c>
      <c r="G20990" s="2">
        <v>106.66</v>
      </c>
      <c r="H20990">
        <v>-42659.602065891922</v>
      </c>
    </row>
    <row r="20991" spans="1:8" hidden="1" x14ac:dyDescent="0.3">
      <c r="A20991" s="1">
        <v>15010</v>
      </c>
      <c r="B20991" t="s">
        <v>15017</v>
      </c>
      <c r="C20991">
        <v>1038378.1533702851</v>
      </c>
      <c r="D20991">
        <v>971046.15337028506</v>
      </c>
      <c r="E20991">
        <v>67332</v>
      </c>
      <c r="F20991" s="2">
        <v>7.24</v>
      </c>
      <c r="G20991" s="2">
        <v>106</v>
      </c>
      <c r="H20991">
        <v>-42505.700131034602</v>
      </c>
    </row>
    <row r="20992" spans="1:8" hidden="1" x14ac:dyDescent="0.3">
      <c r="A20992" s="1">
        <v>15009</v>
      </c>
      <c r="B20992" t="s">
        <v>15016</v>
      </c>
      <c r="C20992">
        <v>1035043.175783734</v>
      </c>
      <c r="D20992">
        <v>967711.17578373442</v>
      </c>
      <c r="E20992">
        <v>67332</v>
      </c>
      <c r="F20992" s="2">
        <v>7.24</v>
      </c>
      <c r="G20992" s="2">
        <v>107.47</v>
      </c>
      <c r="H20992">
        <v>-42974.167828702979</v>
      </c>
    </row>
    <row r="20993" spans="1:8" hidden="1" x14ac:dyDescent="0.3">
      <c r="A20993" s="1">
        <v>15008</v>
      </c>
      <c r="B20993" t="s">
        <v>15015</v>
      </c>
      <c r="C20993">
        <v>1036266.5002734</v>
      </c>
      <c r="D20993">
        <v>969585.5002734001</v>
      </c>
      <c r="E20993">
        <v>66681</v>
      </c>
      <c r="F20993" s="2">
        <v>7.17</v>
      </c>
      <c r="G20993" s="2">
        <v>107.18</v>
      </c>
      <c r="H20993">
        <v>-43006.160462523992</v>
      </c>
    </row>
    <row r="20994" spans="1:8" hidden="1" x14ac:dyDescent="0.3">
      <c r="A20994" s="1">
        <v>15007</v>
      </c>
      <c r="B20994" t="s">
        <v>15014</v>
      </c>
      <c r="C20994">
        <v>1039843.841172653</v>
      </c>
      <c r="D20994">
        <v>972604.84117265348</v>
      </c>
      <c r="E20994">
        <v>67239</v>
      </c>
      <c r="F20994" s="2">
        <v>7.23</v>
      </c>
      <c r="G20994" s="2">
        <v>106.27</v>
      </c>
      <c r="H20994">
        <v>-42740.099500089942</v>
      </c>
    </row>
    <row r="20995" spans="1:8" hidden="1" x14ac:dyDescent="0.3">
      <c r="A20995" s="1">
        <v>15006</v>
      </c>
      <c r="B20995" t="s">
        <v>15013</v>
      </c>
      <c r="C20995">
        <v>1032657.1125729739</v>
      </c>
      <c r="D20995">
        <v>965883.11257297394</v>
      </c>
      <c r="E20995">
        <v>66774</v>
      </c>
      <c r="F20995" s="2">
        <v>7.18</v>
      </c>
      <c r="G20995" s="2">
        <v>108.01</v>
      </c>
      <c r="H20995">
        <v>-43120.318430179294</v>
      </c>
    </row>
    <row r="20996" spans="1:8" hidden="1" x14ac:dyDescent="0.3">
      <c r="A20996" s="1">
        <v>15005</v>
      </c>
      <c r="B20996" t="s">
        <v>15012</v>
      </c>
      <c r="C20996">
        <v>1035837.018513902</v>
      </c>
      <c r="D20996">
        <v>968505.01851390162</v>
      </c>
      <c r="E20996">
        <v>67332</v>
      </c>
      <c r="F20996" s="2">
        <v>7.24</v>
      </c>
      <c r="G20996" s="2">
        <v>107.65</v>
      </c>
      <c r="H20996">
        <v>-43201.421448091343</v>
      </c>
    </row>
    <row r="20997" spans="1:8" hidden="1" x14ac:dyDescent="0.3">
      <c r="A20997" s="1">
        <v>15004</v>
      </c>
      <c r="B20997" t="s">
        <v>15011</v>
      </c>
      <c r="C20997">
        <v>1033486.146271401</v>
      </c>
      <c r="D20997">
        <v>965503.14627140085</v>
      </c>
      <c r="E20997">
        <v>67983</v>
      </c>
      <c r="F20997" s="2">
        <v>7.31</v>
      </c>
      <c r="G20997" s="2">
        <v>107.1</v>
      </c>
      <c r="H20997">
        <v>-42641.94556142026</v>
      </c>
    </row>
    <row r="20998" spans="1:8" hidden="1" x14ac:dyDescent="0.3">
      <c r="A20998" s="1">
        <v>15003</v>
      </c>
      <c r="B20998" t="s">
        <v>15010</v>
      </c>
      <c r="C20998">
        <v>1036873.2316992671</v>
      </c>
      <c r="D20998">
        <v>969634.23169926705</v>
      </c>
      <c r="E20998">
        <v>67239</v>
      </c>
      <c r="F20998" s="2">
        <v>7.23</v>
      </c>
      <c r="G20998" s="2">
        <v>106.68</v>
      </c>
      <c r="H20998">
        <v>-42722.8327916544</v>
      </c>
    </row>
    <row r="20999" spans="1:8" hidden="1" x14ac:dyDescent="0.3">
      <c r="A20999" s="1">
        <v>15002</v>
      </c>
      <c r="B20999" t="s">
        <v>15009</v>
      </c>
      <c r="C20999">
        <v>1033891.291984644</v>
      </c>
      <c r="D20999">
        <v>966745.29198464344</v>
      </c>
      <c r="E20999">
        <v>67146</v>
      </c>
      <c r="F20999" s="2">
        <v>7.22</v>
      </c>
      <c r="G20999" s="2">
        <v>108.12</v>
      </c>
      <c r="H20999">
        <v>-43333.703740360637</v>
      </c>
    </row>
    <row r="21000" spans="1:8" hidden="1" x14ac:dyDescent="0.3">
      <c r="A21000" s="1">
        <v>15001</v>
      </c>
      <c r="B21000" t="s">
        <v>15008</v>
      </c>
      <c r="C21000">
        <v>1038405.06896819</v>
      </c>
      <c r="D21000">
        <v>971538.06896819023</v>
      </c>
      <c r="E21000">
        <v>66867</v>
      </c>
      <c r="F21000" s="2">
        <v>7.19</v>
      </c>
      <c r="G21000" s="2">
        <v>106.75</v>
      </c>
      <c r="H21000">
        <v>-42792.664272082096</v>
      </c>
    </row>
    <row r="21001" spans="1:8" hidden="1" x14ac:dyDescent="0.3">
      <c r="A21001" s="1">
        <v>15000</v>
      </c>
      <c r="B21001" t="s">
        <v>15007</v>
      </c>
      <c r="C21001">
        <v>1040119.484233346</v>
      </c>
      <c r="D21001">
        <v>972787.48423334642</v>
      </c>
      <c r="E21001">
        <v>67332</v>
      </c>
      <c r="F21001" s="2">
        <v>7.24</v>
      </c>
      <c r="G21001" s="2">
        <v>106.27</v>
      </c>
      <c r="H21001">
        <v>-42381.771554947227</v>
      </c>
    </row>
    <row r="21002" spans="1:8" hidden="1" x14ac:dyDescent="0.3">
      <c r="A21002" s="1">
        <v>14999</v>
      </c>
      <c r="B21002" t="s">
        <v>15006</v>
      </c>
      <c r="C21002">
        <v>967153.51549228875</v>
      </c>
      <c r="D21002">
        <v>859831.51549228875</v>
      </c>
      <c r="E21002">
        <v>107322</v>
      </c>
      <c r="F21002" s="2">
        <v>18.68</v>
      </c>
      <c r="G21002" s="2">
        <v>29.06</v>
      </c>
      <c r="H21002">
        <v>-11166.771058901961</v>
      </c>
    </row>
    <row r="21003" spans="1:8" hidden="1" x14ac:dyDescent="0.3">
      <c r="A21003" s="1">
        <v>14998</v>
      </c>
      <c r="B21003" t="s">
        <v>15005</v>
      </c>
      <c r="C21003">
        <v>961834.80190927943</v>
      </c>
      <c r="D21003">
        <v>854574.80190927919</v>
      </c>
      <c r="E21003">
        <v>107260</v>
      </c>
      <c r="F21003" s="2">
        <v>18.559999999999999</v>
      </c>
      <c r="G21003" s="2">
        <v>28.8</v>
      </c>
      <c r="H21003">
        <v>-11134.45752852668</v>
      </c>
    </row>
    <row r="21004" spans="1:8" hidden="1" x14ac:dyDescent="0.3">
      <c r="A21004" s="1">
        <v>14997</v>
      </c>
      <c r="B21004" t="s">
        <v>15004</v>
      </c>
      <c r="C21004">
        <v>967918.28260449483</v>
      </c>
      <c r="D21004">
        <v>861464.28260449471</v>
      </c>
      <c r="E21004">
        <v>106454</v>
      </c>
      <c r="F21004" s="2">
        <v>18.600000000000001</v>
      </c>
      <c r="G21004" s="2">
        <v>28.88</v>
      </c>
      <c r="H21004">
        <v>-11210.49735709486</v>
      </c>
    </row>
    <row r="21005" spans="1:8" hidden="1" x14ac:dyDescent="0.3">
      <c r="A21005" s="1">
        <v>14996</v>
      </c>
      <c r="B21005" t="s">
        <v>15003</v>
      </c>
      <c r="C21005">
        <v>957518.081584992</v>
      </c>
      <c r="D21005">
        <v>851932.08158499212</v>
      </c>
      <c r="E21005">
        <v>105586</v>
      </c>
      <c r="F21005" s="2">
        <v>18.41</v>
      </c>
      <c r="G21005" s="2">
        <v>30.98</v>
      </c>
      <c r="H21005">
        <v>-11905.945135957039</v>
      </c>
    </row>
    <row r="21006" spans="1:8" hidden="1" x14ac:dyDescent="0.3">
      <c r="A21006" s="1">
        <v>14995</v>
      </c>
      <c r="B21006" t="s">
        <v>15002</v>
      </c>
      <c r="C21006">
        <v>966943.1575465129</v>
      </c>
      <c r="D21006">
        <v>860303.15754651278</v>
      </c>
      <c r="E21006">
        <v>106640</v>
      </c>
      <c r="F21006" s="2">
        <v>18.600000000000001</v>
      </c>
      <c r="G21006" s="2">
        <v>28.56</v>
      </c>
      <c r="H21006">
        <v>-11129.57032270661</v>
      </c>
    </row>
    <row r="21007" spans="1:8" hidden="1" x14ac:dyDescent="0.3">
      <c r="A21007" s="1">
        <v>14994</v>
      </c>
      <c r="B21007" t="s">
        <v>15001</v>
      </c>
      <c r="C21007">
        <v>958735.25098772766</v>
      </c>
      <c r="D21007">
        <v>851785.25098772731</v>
      </c>
      <c r="E21007">
        <v>106950</v>
      </c>
      <c r="F21007" s="2">
        <v>18.53</v>
      </c>
      <c r="G21007" s="2">
        <v>30.31</v>
      </c>
      <c r="H21007">
        <v>-11642.63151619549</v>
      </c>
    </row>
    <row r="21008" spans="1:8" hidden="1" x14ac:dyDescent="0.3">
      <c r="A21008" s="1">
        <v>14993</v>
      </c>
      <c r="B21008" t="s">
        <v>15000</v>
      </c>
      <c r="C21008">
        <v>955864.07792098587</v>
      </c>
      <c r="D21008">
        <v>848883.07792098587</v>
      </c>
      <c r="E21008">
        <v>106981</v>
      </c>
      <c r="F21008" s="2">
        <v>18.489999999999998</v>
      </c>
      <c r="G21008" s="2">
        <v>30.23</v>
      </c>
      <c r="H21008">
        <v>-11629.227638448099</v>
      </c>
    </row>
    <row r="21009" spans="1:8" hidden="1" x14ac:dyDescent="0.3">
      <c r="A21009" s="1">
        <v>14992</v>
      </c>
      <c r="B21009" t="s">
        <v>14999</v>
      </c>
      <c r="C21009">
        <v>955521.45648802887</v>
      </c>
      <c r="D21009">
        <v>848323.45648802875</v>
      </c>
      <c r="E21009">
        <v>107198</v>
      </c>
      <c r="F21009" s="2">
        <v>18.48</v>
      </c>
      <c r="G21009" s="2">
        <v>29.96</v>
      </c>
      <c r="H21009">
        <v>-11437.57506092433</v>
      </c>
    </row>
    <row r="21010" spans="1:8" hidden="1" x14ac:dyDescent="0.3">
      <c r="A21010" s="1">
        <v>14991</v>
      </c>
      <c r="B21010" t="s">
        <v>14998</v>
      </c>
      <c r="C21010">
        <v>965471.34134974971</v>
      </c>
      <c r="D21010">
        <v>858149.34134974983</v>
      </c>
      <c r="E21010">
        <v>107322</v>
      </c>
      <c r="F21010" s="2">
        <v>18.66</v>
      </c>
      <c r="G21010" s="2">
        <v>28.66</v>
      </c>
      <c r="H21010">
        <v>-11140.76451325961</v>
      </c>
    </row>
    <row r="21011" spans="1:8" hidden="1" x14ac:dyDescent="0.3">
      <c r="A21011" s="1">
        <v>14990</v>
      </c>
      <c r="B21011" t="s">
        <v>14997</v>
      </c>
      <c r="C21011">
        <v>956624.52991692466</v>
      </c>
      <c r="D21011">
        <v>849240.52991692466</v>
      </c>
      <c r="E21011">
        <v>107384</v>
      </c>
      <c r="F21011" s="2">
        <v>18.53</v>
      </c>
      <c r="G21011" s="2">
        <v>31.3</v>
      </c>
      <c r="H21011">
        <v>-12077.287176787029</v>
      </c>
    </row>
    <row r="21012" spans="1:8" hidden="1" x14ac:dyDescent="0.3">
      <c r="A21012" s="1">
        <v>14989</v>
      </c>
      <c r="B21012" t="s">
        <v>14996</v>
      </c>
      <c r="C21012">
        <v>964901.13539368869</v>
      </c>
      <c r="D21012">
        <v>856959.1353936888</v>
      </c>
      <c r="E21012">
        <v>107942</v>
      </c>
      <c r="F21012" s="2">
        <v>18.649999999999999</v>
      </c>
      <c r="G21012" s="2">
        <v>28.75</v>
      </c>
      <c r="H21012">
        <v>-11047.77820225058</v>
      </c>
    </row>
    <row r="21013" spans="1:8" hidden="1" x14ac:dyDescent="0.3">
      <c r="A21013" s="1">
        <v>14988</v>
      </c>
      <c r="B21013" t="s">
        <v>14995</v>
      </c>
      <c r="C21013">
        <v>953196.57489407342</v>
      </c>
      <c r="D21013">
        <v>846711.5748940733</v>
      </c>
      <c r="E21013">
        <v>106485</v>
      </c>
      <c r="F21013" s="2">
        <v>18.43</v>
      </c>
      <c r="G21013" s="2">
        <v>30.8</v>
      </c>
      <c r="H21013">
        <v>-11746.28427978967</v>
      </c>
    </row>
    <row r="21014" spans="1:8" hidden="1" x14ac:dyDescent="0.3">
      <c r="A21014" s="1">
        <v>14987</v>
      </c>
      <c r="B21014" t="s">
        <v>14994</v>
      </c>
      <c r="C21014">
        <v>962463.15948718681</v>
      </c>
      <c r="D21014">
        <v>855513.15948718681</v>
      </c>
      <c r="E21014">
        <v>106950</v>
      </c>
      <c r="F21014" s="2">
        <v>18.57</v>
      </c>
      <c r="G21014" s="2">
        <v>29.41</v>
      </c>
      <c r="H21014">
        <v>-11316.348243496721</v>
      </c>
    </row>
    <row r="21015" spans="1:8" hidden="1" x14ac:dyDescent="0.3">
      <c r="A21015" s="1">
        <v>14986</v>
      </c>
      <c r="B21015" t="s">
        <v>14993</v>
      </c>
      <c r="C21015">
        <v>961884.90094069461</v>
      </c>
      <c r="D21015">
        <v>855461.90094069461</v>
      </c>
      <c r="E21015">
        <v>106423</v>
      </c>
      <c r="F21015" s="2">
        <v>18.57</v>
      </c>
      <c r="G21015" s="2">
        <v>29.67</v>
      </c>
      <c r="H21015">
        <v>-11376.03354781017</v>
      </c>
    </row>
    <row r="21016" spans="1:8" hidden="1" x14ac:dyDescent="0.3">
      <c r="A21016" s="1">
        <v>14985</v>
      </c>
      <c r="B21016" t="s">
        <v>14992</v>
      </c>
      <c r="C21016">
        <v>968551.267564493</v>
      </c>
      <c r="D21016">
        <v>861539.267564493</v>
      </c>
      <c r="E21016">
        <v>107012</v>
      </c>
      <c r="F21016" s="2">
        <v>18.63</v>
      </c>
      <c r="G21016" s="2">
        <v>29.06</v>
      </c>
      <c r="H21016">
        <v>-11054.559396122289</v>
      </c>
    </row>
    <row r="21017" spans="1:8" hidden="1" x14ac:dyDescent="0.3">
      <c r="A21017" s="1">
        <v>14984</v>
      </c>
      <c r="B21017" t="s">
        <v>14991</v>
      </c>
      <c r="C21017">
        <v>957488.44971063081</v>
      </c>
      <c r="D21017">
        <v>851592.44971063046</v>
      </c>
      <c r="E21017">
        <v>105896</v>
      </c>
      <c r="F21017" s="2">
        <v>18.440000000000001</v>
      </c>
      <c r="G21017" s="2">
        <v>29.87</v>
      </c>
      <c r="H21017">
        <v>-11496.525003796931</v>
      </c>
    </row>
    <row r="21018" spans="1:8" hidden="1" x14ac:dyDescent="0.3">
      <c r="A21018" s="1">
        <v>14983</v>
      </c>
      <c r="B21018" t="s">
        <v>14990</v>
      </c>
      <c r="C21018">
        <v>955312.13653249713</v>
      </c>
      <c r="D21018">
        <v>849230.13653249736</v>
      </c>
      <c r="E21018">
        <v>106082</v>
      </c>
      <c r="F21018" s="2">
        <v>18.43</v>
      </c>
      <c r="G21018" s="2">
        <v>31.51</v>
      </c>
      <c r="H21018">
        <v>-12085.643753071919</v>
      </c>
    </row>
    <row r="21019" spans="1:8" hidden="1" x14ac:dyDescent="0.3">
      <c r="A21019" s="1">
        <v>14982</v>
      </c>
      <c r="B21019" t="s">
        <v>14989</v>
      </c>
      <c r="C21019">
        <v>951102.04197521822</v>
      </c>
      <c r="D21019">
        <v>844493.0419752181</v>
      </c>
      <c r="E21019">
        <v>106609</v>
      </c>
      <c r="F21019" s="2">
        <v>18.45</v>
      </c>
      <c r="G21019" s="2">
        <v>31.7</v>
      </c>
      <c r="H21019">
        <v>-12172.224117665201</v>
      </c>
    </row>
    <row r="21020" spans="1:8" hidden="1" x14ac:dyDescent="0.3">
      <c r="A21020" s="1">
        <v>14981</v>
      </c>
      <c r="B21020" t="s">
        <v>14988</v>
      </c>
      <c r="C21020">
        <v>945326.14788563119</v>
      </c>
      <c r="D21020">
        <v>838965.1478856313</v>
      </c>
      <c r="E21020">
        <v>106361</v>
      </c>
      <c r="F21020" s="2">
        <v>18.34</v>
      </c>
      <c r="G21020" s="2">
        <v>32.43</v>
      </c>
      <c r="H21020">
        <v>-12562.423173539721</v>
      </c>
    </row>
    <row r="21021" spans="1:8" hidden="1" x14ac:dyDescent="0.3">
      <c r="A21021" s="1">
        <v>14980</v>
      </c>
      <c r="B21021" t="s">
        <v>14987</v>
      </c>
      <c r="C21021">
        <v>965795.95563674869</v>
      </c>
      <c r="D21021">
        <v>858411.95563674869</v>
      </c>
      <c r="E21021">
        <v>107384</v>
      </c>
      <c r="F21021" s="2">
        <v>18.579999999999998</v>
      </c>
      <c r="G21021" s="2">
        <v>28.6</v>
      </c>
      <c r="H21021">
        <v>-11001.058129348079</v>
      </c>
    </row>
    <row r="21022" spans="1:8" hidden="1" x14ac:dyDescent="0.3">
      <c r="A21022" s="1">
        <v>14979</v>
      </c>
      <c r="B21022" t="s">
        <v>14986</v>
      </c>
      <c r="C21022">
        <v>956100.99941848579</v>
      </c>
      <c r="D21022">
        <v>850142.99941848603</v>
      </c>
      <c r="E21022">
        <v>105958</v>
      </c>
      <c r="F21022" s="2">
        <v>18.420000000000002</v>
      </c>
      <c r="G21022" s="2">
        <v>31.67</v>
      </c>
      <c r="H21022">
        <v>-12192.28555039248</v>
      </c>
    </row>
    <row r="21023" spans="1:8" hidden="1" x14ac:dyDescent="0.3">
      <c r="A21023" s="1">
        <v>14978</v>
      </c>
      <c r="B21023" t="s">
        <v>14985</v>
      </c>
      <c r="C21023">
        <v>963842.81475913152</v>
      </c>
      <c r="D21023">
        <v>856365.81475913164</v>
      </c>
      <c r="E21023">
        <v>107477</v>
      </c>
      <c r="F21023" s="2">
        <v>18.600000000000001</v>
      </c>
      <c r="G21023" s="2">
        <v>28.63</v>
      </c>
      <c r="H21023">
        <v>-10961.96429418094</v>
      </c>
    </row>
    <row r="21024" spans="1:8" hidden="1" x14ac:dyDescent="0.3">
      <c r="A21024" s="1">
        <v>14977</v>
      </c>
      <c r="B21024" t="s">
        <v>14984</v>
      </c>
      <c r="C21024">
        <v>955764.27217433241</v>
      </c>
      <c r="D21024">
        <v>849155.27217433241</v>
      </c>
      <c r="E21024">
        <v>106609</v>
      </c>
      <c r="F21024" s="2">
        <v>18.41</v>
      </c>
      <c r="G21024" s="2">
        <v>30.8</v>
      </c>
      <c r="H21024">
        <v>-11814.594986759919</v>
      </c>
    </row>
    <row r="21025" spans="1:8" hidden="1" x14ac:dyDescent="0.3">
      <c r="A21025" s="1">
        <v>14976</v>
      </c>
      <c r="B21025" t="s">
        <v>14983</v>
      </c>
      <c r="C21025">
        <v>964643.00426734611</v>
      </c>
      <c r="D21025">
        <v>857538.00426734576</v>
      </c>
      <c r="E21025">
        <v>107105</v>
      </c>
      <c r="F21025" s="2">
        <v>18.53</v>
      </c>
      <c r="G21025" s="2">
        <v>29.14</v>
      </c>
      <c r="H21025">
        <v>-11159.539104160651</v>
      </c>
    </row>
    <row r="21026" spans="1:8" hidden="1" x14ac:dyDescent="0.3">
      <c r="A21026" s="1">
        <v>14975</v>
      </c>
      <c r="B21026" t="s">
        <v>14982</v>
      </c>
      <c r="C21026">
        <v>961390.25310517952</v>
      </c>
      <c r="D21026">
        <v>854316.25310517952</v>
      </c>
      <c r="E21026">
        <v>107074</v>
      </c>
      <c r="F21026" s="2">
        <v>18.559999999999999</v>
      </c>
      <c r="G21026" s="2">
        <v>28.56</v>
      </c>
      <c r="H21026">
        <v>-10865.587677086651</v>
      </c>
    </row>
    <row r="21027" spans="1:8" hidden="1" x14ac:dyDescent="0.3">
      <c r="A21027" s="1">
        <v>14974</v>
      </c>
      <c r="B21027" t="s">
        <v>14981</v>
      </c>
      <c r="C21027">
        <v>956742.15507322608</v>
      </c>
      <c r="D21027">
        <v>850660.15507322608</v>
      </c>
      <c r="E21027">
        <v>106082</v>
      </c>
      <c r="F21027" s="2">
        <v>18.440000000000001</v>
      </c>
      <c r="G21027" s="2">
        <v>31.12</v>
      </c>
      <c r="H21027">
        <v>-12082.932979198689</v>
      </c>
    </row>
    <row r="21028" spans="1:8" hidden="1" x14ac:dyDescent="0.3">
      <c r="A21028" s="1">
        <v>14973</v>
      </c>
      <c r="B21028" t="s">
        <v>14980</v>
      </c>
      <c r="C21028">
        <v>966870.57645917987</v>
      </c>
      <c r="D21028">
        <v>860354.57645917952</v>
      </c>
      <c r="E21028">
        <v>106516</v>
      </c>
      <c r="F21028" s="2">
        <v>18.53</v>
      </c>
      <c r="G21028" s="2">
        <v>28.51</v>
      </c>
      <c r="H21028">
        <v>-10998.530470139791</v>
      </c>
    </row>
    <row r="21029" spans="1:8" hidden="1" x14ac:dyDescent="0.3">
      <c r="A21029" s="1">
        <v>14972</v>
      </c>
      <c r="B21029" t="s">
        <v>14979</v>
      </c>
      <c r="C21029">
        <v>963511.23196692963</v>
      </c>
      <c r="D21029">
        <v>857057.23196692928</v>
      </c>
      <c r="E21029">
        <v>106454</v>
      </c>
      <c r="F21029" s="2">
        <v>18.579999999999998</v>
      </c>
      <c r="G21029" s="2">
        <v>28.26</v>
      </c>
      <c r="H21029">
        <v>-10847.784983375959</v>
      </c>
    </row>
    <row r="21030" spans="1:8" hidden="1" x14ac:dyDescent="0.3">
      <c r="A21030" s="1">
        <v>14971</v>
      </c>
      <c r="B21030" t="s">
        <v>14978</v>
      </c>
      <c r="C21030">
        <v>958720.10246020509</v>
      </c>
      <c r="D21030">
        <v>852421.10246020509</v>
      </c>
      <c r="E21030">
        <v>106299</v>
      </c>
      <c r="F21030" s="2">
        <v>18.45</v>
      </c>
      <c r="G21030" s="2">
        <v>30.29</v>
      </c>
      <c r="H21030">
        <v>-11628.573366982069</v>
      </c>
    </row>
    <row r="21031" spans="1:8" hidden="1" x14ac:dyDescent="0.3">
      <c r="A21031" s="1">
        <v>14970</v>
      </c>
      <c r="B21031" t="s">
        <v>14977</v>
      </c>
      <c r="C21031">
        <v>956606.73970550369</v>
      </c>
      <c r="D21031">
        <v>849408.73970550392</v>
      </c>
      <c r="E21031">
        <v>107198</v>
      </c>
      <c r="F21031" s="2">
        <v>18.52</v>
      </c>
      <c r="G21031" s="2">
        <v>30.6</v>
      </c>
      <c r="H21031">
        <v>-11744.823063272641</v>
      </c>
    </row>
    <row r="21032" spans="1:8" hidden="1" x14ac:dyDescent="0.3">
      <c r="A21032" s="1">
        <v>14969</v>
      </c>
      <c r="B21032" t="s">
        <v>14976</v>
      </c>
      <c r="C21032">
        <v>954114.37712851237</v>
      </c>
      <c r="D21032">
        <v>847660.37712851225</v>
      </c>
      <c r="E21032">
        <v>106454</v>
      </c>
      <c r="F21032" s="2">
        <v>18.43</v>
      </c>
      <c r="G21032" s="2">
        <v>29.73</v>
      </c>
      <c r="H21032">
        <v>-11408.08179604197</v>
      </c>
    </row>
    <row r="21033" spans="1:8" hidden="1" x14ac:dyDescent="0.3">
      <c r="A21033" s="1">
        <v>14968</v>
      </c>
      <c r="B21033" t="s">
        <v>14975</v>
      </c>
      <c r="C21033">
        <v>957271.89845538349</v>
      </c>
      <c r="D21033">
        <v>850445.89845538314</v>
      </c>
      <c r="E21033">
        <v>106826</v>
      </c>
      <c r="F21033" s="2">
        <v>18.46</v>
      </c>
      <c r="G21033" s="2">
        <v>29.35</v>
      </c>
      <c r="H21033">
        <v>-11208.84420710011</v>
      </c>
    </row>
    <row r="21034" spans="1:8" hidden="1" x14ac:dyDescent="0.3">
      <c r="A21034" s="1">
        <v>14967</v>
      </c>
      <c r="B21034" t="s">
        <v>14974</v>
      </c>
      <c r="C21034">
        <v>954420.14279776393</v>
      </c>
      <c r="D21034">
        <v>848803.14279776369</v>
      </c>
      <c r="E21034">
        <v>105617</v>
      </c>
      <c r="F21034" s="2">
        <v>18.420000000000002</v>
      </c>
      <c r="G21034" s="2">
        <v>30.83</v>
      </c>
      <c r="H21034">
        <v>-11940.265021931849</v>
      </c>
    </row>
    <row r="21035" spans="1:8" hidden="1" x14ac:dyDescent="0.3">
      <c r="A21035" s="1">
        <v>14966</v>
      </c>
      <c r="B21035" t="s">
        <v>14973</v>
      </c>
      <c r="C21035">
        <v>961542.68686011632</v>
      </c>
      <c r="D21035">
        <v>854685.68686011608</v>
      </c>
      <c r="E21035">
        <v>106857</v>
      </c>
      <c r="F21035" s="2">
        <v>18.54</v>
      </c>
      <c r="G21035" s="2">
        <v>29.29</v>
      </c>
      <c r="H21035">
        <v>-11173.124404016209</v>
      </c>
    </row>
    <row r="21036" spans="1:8" hidden="1" x14ac:dyDescent="0.3">
      <c r="A21036" s="1">
        <v>14965</v>
      </c>
      <c r="B21036" t="s">
        <v>14972</v>
      </c>
      <c r="C21036">
        <v>955830.04634425114</v>
      </c>
      <c r="D21036">
        <v>848911.04634425102</v>
      </c>
      <c r="E21036">
        <v>106919</v>
      </c>
      <c r="F21036" s="2">
        <v>18.5</v>
      </c>
      <c r="G21036" s="2">
        <v>30.62</v>
      </c>
      <c r="H21036">
        <v>-11744.15228364209</v>
      </c>
    </row>
    <row r="21037" spans="1:8" hidden="1" x14ac:dyDescent="0.3">
      <c r="A21037" s="1">
        <v>14964</v>
      </c>
      <c r="B21037" t="s">
        <v>14971</v>
      </c>
      <c r="C21037">
        <v>963830.25994403125</v>
      </c>
      <c r="D21037">
        <v>858585.25994403136</v>
      </c>
      <c r="E21037">
        <v>105245</v>
      </c>
      <c r="F21037" s="2">
        <v>18.55</v>
      </c>
      <c r="G21037" s="2">
        <v>29.76</v>
      </c>
      <c r="H21037">
        <v>-11412.070079967811</v>
      </c>
    </row>
    <row r="21038" spans="1:8" hidden="1" x14ac:dyDescent="0.3">
      <c r="A21038" s="1">
        <v>14963</v>
      </c>
      <c r="B21038" t="s">
        <v>14970</v>
      </c>
      <c r="C21038">
        <v>949831.43502785196</v>
      </c>
      <c r="D21038">
        <v>843222.43502785196</v>
      </c>
      <c r="E21038">
        <v>106609</v>
      </c>
      <c r="F21038" s="2">
        <v>18.37</v>
      </c>
      <c r="G21038" s="2">
        <v>31.47</v>
      </c>
      <c r="H21038">
        <v>-11999.81397526878</v>
      </c>
    </row>
    <row r="21039" spans="1:8" hidden="1" x14ac:dyDescent="0.3">
      <c r="A21039" s="1">
        <v>14962</v>
      </c>
      <c r="B21039" t="s">
        <v>14969</v>
      </c>
      <c r="C21039">
        <v>962466.0126498579</v>
      </c>
      <c r="D21039">
        <v>856539.0126498579</v>
      </c>
      <c r="E21039">
        <v>105927</v>
      </c>
      <c r="F21039" s="2">
        <v>18.48</v>
      </c>
      <c r="G21039" s="2">
        <v>29.7</v>
      </c>
      <c r="H21039">
        <v>-11247.04847014695</v>
      </c>
    </row>
    <row r="21040" spans="1:8" hidden="1" x14ac:dyDescent="0.3">
      <c r="A21040" s="1">
        <v>14961</v>
      </c>
      <c r="B21040" t="s">
        <v>14968</v>
      </c>
      <c r="C21040">
        <v>960681.87023136904</v>
      </c>
      <c r="D21040">
        <v>854971.87023136904</v>
      </c>
      <c r="E21040">
        <v>105710</v>
      </c>
      <c r="F21040" s="2">
        <v>18.45</v>
      </c>
      <c r="G21040" s="2">
        <v>29.52</v>
      </c>
      <c r="H21040">
        <v>-11271.80931883932</v>
      </c>
    </row>
    <row r="21041" spans="1:8" hidden="1" x14ac:dyDescent="0.3">
      <c r="A21041" s="1">
        <v>14960</v>
      </c>
      <c r="B21041" t="s">
        <v>14967</v>
      </c>
      <c r="C21041">
        <v>959660.87818538921</v>
      </c>
      <c r="D21041">
        <v>853020.87818538968</v>
      </c>
      <c r="E21041">
        <v>106640</v>
      </c>
      <c r="F21041" s="2">
        <v>18.5</v>
      </c>
      <c r="G21041" s="2">
        <v>29.61</v>
      </c>
      <c r="H21041">
        <v>-11258.52065826939</v>
      </c>
    </row>
    <row r="21042" spans="1:8" hidden="1" x14ac:dyDescent="0.3">
      <c r="A21042" s="1">
        <v>14959</v>
      </c>
      <c r="B21042" t="s">
        <v>14966</v>
      </c>
      <c r="C21042">
        <v>956552.04953470023</v>
      </c>
      <c r="D21042">
        <v>850377.04953470011</v>
      </c>
      <c r="E21042">
        <v>106175</v>
      </c>
      <c r="F21042" s="2">
        <v>18.41</v>
      </c>
      <c r="G21042" s="2">
        <v>30.44</v>
      </c>
      <c r="H21042">
        <v>-11638.159247702681</v>
      </c>
    </row>
    <row r="21043" spans="1:8" hidden="1" x14ac:dyDescent="0.3">
      <c r="A21043" s="1">
        <v>14958</v>
      </c>
      <c r="B21043" t="s">
        <v>14965</v>
      </c>
      <c r="C21043">
        <v>953303.48043612298</v>
      </c>
      <c r="D21043">
        <v>847004.48043612298</v>
      </c>
      <c r="E21043">
        <v>106299</v>
      </c>
      <c r="F21043" s="2">
        <v>18.39</v>
      </c>
      <c r="G21043" s="2">
        <v>30.95</v>
      </c>
      <c r="H21043">
        <v>-11908.65167589265</v>
      </c>
    </row>
    <row r="21044" spans="1:8" hidden="1" x14ac:dyDescent="0.3">
      <c r="A21044" s="1">
        <v>14957</v>
      </c>
      <c r="B21044" t="s">
        <v>14964</v>
      </c>
      <c r="C21044">
        <v>955643.12672568555</v>
      </c>
      <c r="D21044">
        <v>849034.12672568532</v>
      </c>
      <c r="E21044">
        <v>106609</v>
      </c>
      <c r="F21044" s="2">
        <v>18.47</v>
      </c>
      <c r="G21044" s="2">
        <v>31</v>
      </c>
      <c r="H21044">
        <v>-11875.966312930401</v>
      </c>
    </row>
    <row r="21045" spans="1:8" hidden="1" x14ac:dyDescent="0.3">
      <c r="A21045" s="1">
        <v>14956</v>
      </c>
      <c r="B21045" t="s">
        <v>14963</v>
      </c>
      <c r="C21045">
        <v>957101.62136033189</v>
      </c>
      <c r="D21045">
        <v>850306.62136033189</v>
      </c>
      <c r="E21045">
        <v>106795</v>
      </c>
      <c r="F21045" s="2">
        <v>18.47</v>
      </c>
      <c r="G21045" s="2">
        <v>29.77</v>
      </c>
      <c r="H21045">
        <v>-11372.50257928973</v>
      </c>
    </row>
    <row r="21046" spans="1:8" hidden="1" x14ac:dyDescent="0.3">
      <c r="A21046" s="1">
        <v>14955</v>
      </c>
      <c r="B21046" t="s">
        <v>14962</v>
      </c>
      <c r="C21046">
        <v>958968.13390568167</v>
      </c>
      <c r="D21046">
        <v>853134.13390568201</v>
      </c>
      <c r="E21046">
        <v>105834</v>
      </c>
      <c r="F21046" s="2">
        <v>18.54</v>
      </c>
      <c r="G21046" s="2">
        <v>29.21</v>
      </c>
      <c r="H21046">
        <v>-11130.50326080756</v>
      </c>
    </row>
    <row r="21047" spans="1:8" hidden="1" x14ac:dyDescent="0.3">
      <c r="A21047" s="1">
        <v>14954</v>
      </c>
      <c r="B21047" t="s">
        <v>14961</v>
      </c>
      <c r="C21047">
        <v>962672.61057372997</v>
      </c>
      <c r="D21047">
        <v>855753.61057372997</v>
      </c>
      <c r="E21047">
        <v>106919</v>
      </c>
      <c r="F21047" s="2">
        <v>18.43</v>
      </c>
      <c r="G21047" s="2">
        <v>28.93</v>
      </c>
      <c r="H21047">
        <v>-11131.06816217891</v>
      </c>
    </row>
    <row r="21048" spans="1:8" hidden="1" x14ac:dyDescent="0.3">
      <c r="A21048" s="1">
        <v>14953</v>
      </c>
      <c r="B21048" t="s">
        <v>14960</v>
      </c>
      <c r="C21048">
        <v>953469.98266654031</v>
      </c>
      <c r="D21048">
        <v>847139.98266653996</v>
      </c>
      <c r="E21048">
        <v>106330</v>
      </c>
      <c r="F21048" s="2">
        <v>18.350000000000001</v>
      </c>
      <c r="G21048" s="2">
        <v>30.75</v>
      </c>
      <c r="H21048">
        <v>-11714.086404423</v>
      </c>
    </row>
    <row r="21049" spans="1:8" hidden="1" x14ac:dyDescent="0.3">
      <c r="A21049" s="1">
        <v>14952</v>
      </c>
      <c r="B21049" t="s">
        <v>14959</v>
      </c>
      <c r="C21049">
        <v>962116.04038754164</v>
      </c>
      <c r="D21049">
        <v>854422.04038754175</v>
      </c>
      <c r="E21049">
        <v>107694</v>
      </c>
      <c r="F21049" s="2">
        <v>18.57</v>
      </c>
      <c r="G21049" s="2">
        <v>28.75</v>
      </c>
      <c r="H21049">
        <v>-11121.762336895639</v>
      </c>
    </row>
    <row r="21050" spans="1:8" hidden="1" x14ac:dyDescent="0.3">
      <c r="A21050" s="1">
        <v>14951</v>
      </c>
      <c r="B21050" t="s">
        <v>14958</v>
      </c>
      <c r="C21050">
        <v>961626.82718855748</v>
      </c>
      <c r="D21050">
        <v>854614.82718855748</v>
      </c>
      <c r="E21050">
        <v>107012</v>
      </c>
      <c r="F21050" s="2">
        <v>18.489999999999998</v>
      </c>
      <c r="G21050" s="2">
        <v>28.53</v>
      </c>
      <c r="H21050">
        <v>-10907.615716950941</v>
      </c>
    </row>
    <row r="21051" spans="1:8" hidden="1" x14ac:dyDescent="0.3">
      <c r="A21051" s="1">
        <v>14950</v>
      </c>
      <c r="B21051" t="s">
        <v>14957</v>
      </c>
      <c r="C21051">
        <v>960209.80707747326</v>
      </c>
      <c r="D21051">
        <v>852949.80707747326</v>
      </c>
      <c r="E21051">
        <v>107260</v>
      </c>
      <c r="F21051" s="2">
        <v>18.5</v>
      </c>
      <c r="G21051" s="2">
        <v>29.08</v>
      </c>
      <c r="H21051">
        <v>-11119.193805278739</v>
      </c>
    </row>
    <row r="21052" spans="1:8" hidden="1" x14ac:dyDescent="0.3">
      <c r="A21052" s="1">
        <v>14949</v>
      </c>
      <c r="B21052" t="s">
        <v>14956</v>
      </c>
      <c r="C21052">
        <v>962301.95113040914</v>
      </c>
      <c r="D21052">
        <v>855382.95113040891</v>
      </c>
      <c r="E21052">
        <v>106919</v>
      </c>
      <c r="F21052" s="2">
        <v>18.39</v>
      </c>
      <c r="G21052" s="2">
        <v>28.15</v>
      </c>
      <c r="H21052">
        <v>-10763.79866930099</v>
      </c>
    </row>
    <row r="21053" spans="1:8" hidden="1" x14ac:dyDescent="0.3">
      <c r="A21053" s="1">
        <v>14948</v>
      </c>
      <c r="B21053" t="s">
        <v>14955</v>
      </c>
      <c r="C21053">
        <v>949894.23429221939</v>
      </c>
      <c r="D21053">
        <v>842820.23429221916</v>
      </c>
      <c r="E21053">
        <v>107074</v>
      </c>
      <c r="F21053" s="2">
        <v>18.37</v>
      </c>
      <c r="G21053" s="2">
        <v>31.05</v>
      </c>
      <c r="H21053">
        <v>-11927.932103253101</v>
      </c>
    </row>
    <row r="21054" spans="1:8" hidden="1" x14ac:dyDescent="0.3">
      <c r="A21054" s="1">
        <v>14947</v>
      </c>
      <c r="B21054" t="s">
        <v>14954</v>
      </c>
      <c r="C21054">
        <v>959476.36772865395</v>
      </c>
      <c r="D21054">
        <v>852650.36772865383</v>
      </c>
      <c r="E21054">
        <v>106826</v>
      </c>
      <c r="F21054" s="2">
        <v>18.43</v>
      </c>
      <c r="G21054" s="2">
        <v>30.23</v>
      </c>
      <c r="H21054">
        <v>-11500.31575066846</v>
      </c>
    </row>
    <row r="21055" spans="1:8" hidden="1" x14ac:dyDescent="0.3">
      <c r="A21055" s="1">
        <v>14946</v>
      </c>
      <c r="B21055" t="s">
        <v>14953</v>
      </c>
      <c r="C21055">
        <v>954989.00491145113</v>
      </c>
      <c r="D21055">
        <v>847791.00491145137</v>
      </c>
      <c r="E21055">
        <v>107198</v>
      </c>
      <c r="F21055" s="2">
        <v>18.41</v>
      </c>
      <c r="G21055" s="2">
        <v>30.05</v>
      </c>
      <c r="H21055">
        <v>-11509.78005486335</v>
      </c>
    </row>
    <row r="21056" spans="1:8" hidden="1" x14ac:dyDescent="0.3">
      <c r="A21056" s="1">
        <v>14945</v>
      </c>
      <c r="B21056" t="s">
        <v>14952</v>
      </c>
      <c r="C21056">
        <v>961509.44837312575</v>
      </c>
      <c r="D21056">
        <v>853815.44837312563</v>
      </c>
      <c r="E21056">
        <v>107694</v>
      </c>
      <c r="F21056" s="2">
        <v>18.5</v>
      </c>
      <c r="G21056" s="2">
        <v>28.78</v>
      </c>
      <c r="H21056">
        <v>-10981.311604124099</v>
      </c>
    </row>
    <row r="21057" spans="1:8" hidden="1" x14ac:dyDescent="0.3">
      <c r="A21057" s="1">
        <v>14944</v>
      </c>
      <c r="B21057" t="s">
        <v>14951</v>
      </c>
      <c r="C21057">
        <v>948236.02148085611</v>
      </c>
      <c r="D21057">
        <v>841844.02148085611</v>
      </c>
      <c r="E21057">
        <v>106392</v>
      </c>
      <c r="F21057" s="2">
        <v>18.3</v>
      </c>
      <c r="G21057" s="2">
        <v>31.8</v>
      </c>
      <c r="H21057">
        <v>-12201.076220422119</v>
      </c>
    </row>
    <row r="21058" spans="1:8" hidden="1" x14ac:dyDescent="0.3">
      <c r="A21058" s="1">
        <v>14943</v>
      </c>
      <c r="B21058" t="s">
        <v>14950</v>
      </c>
      <c r="C21058">
        <v>954927.71393631713</v>
      </c>
      <c r="D21058">
        <v>848008.71393631678</v>
      </c>
      <c r="E21058">
        <v>106919</v>
      </c>
      <c r="F21058" s="2">
        <v>18.329999999999998</v>
      </c>
      <c r="G21058" s="2">
        <v>29.72</v>
      </c>
      <c r="H21058">
        <v>-11381.081675516099</v>
      </c>
    </row>
    <row r="21059" spans="1:8" hidden="1" x14ac:dyDescent="0.3">
      <c r="A21059" s="1">
        <v>14942</v>
      </c>
      <c r="B21059" t="s">
        <v>14949</v>
      </c>
      <c r="C21059">
        <v>959061.28136694338</v>
      </c>
      <c r="D21059">
        <v>851460.28136694315</v>
      </c>
      <c r="E21059">
        <v>107601</v>
      </c>
      <c r="F21059" s="2">
        <v>18.489999999999998</v>
      </c>
      <c r="G21059" s="2">
        <v>29.65</v>
      </c>
      <c r="H21059">
        <v>-11321.42285782725</v>
      </c>
    </row>
    <row r="21060" spans="1:8" hidden="1" x14ac:dyDescent="0.3">
      <c r="A21060" s="1">
        <v>14941</v>
      </c>
      <c r="B21060" t="s">
        <v>14948</v>
      </c>
      <c r="C21060">
        <v>955224.4696201405</v>
      </c>
      <c r="D21060">
        <v>848615.46962014039</v>
      </c>
      <c r="E21060">
        <v>106609</v>
      </c>
      <c r="F21060" s="2">
        <v>18.41</v>
      </c>
      <c r="G21060" s="2">
        <v>30.33</v>
      </c>
      <c r="H21060">
        <v>-11578.024919875959</v>
      </c>
    </row>
    <row r="21061" spans="1:8" hidden="1" x14ac:dyDescent="0.3">
      <c r="A21061" s="1">
        <v>14940</v>
      </c>
      <c r="B21061" t="s">
        <v>14947</v>
      </c>
      <c r="C21061">
        <v>949134.96786135598</v>
      </c>
      <c r="D21061">
        <v>841626.96786135598</v>
      </c>
      <c r="E21061">
        <v>107508</v>
      </c>
      <c r="F21061" s="2">
        <v>18.27</v>
      </c>
      <c r="G21061" s="2">
        <v>30.71</v>
      </c>
      <c r="H21061">
        <v>-11693.824336875639</v>
      </c>
    </row>
    <row r="21062" spans="1:8" hidden="1" x14ac:dyDescent="0.3">
      <c r="A21062" s="1">
        <v>14939</v>
      </c>
      <c r="B21062" t="s">
        <v>14946</v>
      </c>
      <c r="C21062">
        <v>957797.01520448492</v>
      </c>
      <c r="D21062">
        <v>847964.01520448481</v>
      </c>
      <c r="E21062">
        <v>109833</v>
      </c>
      <c r="F21062" s="2">
        <v>18.28</v>
      </c>
      <c r="G21062" s="2">
        <v>30.81</v>
      </c>
      <c r="H21062">
        <v>-11779.46036823095</v>
      </c>
    </row>
    <row r="21063" spans="1:8" hidden="1" x14ac:dyDescent="0.3">
      <c r="A21063" s="1">
        <v>14938</v>
      </c>
      <c r="B21063" t="s">
        <v>14945</v>
      </c>
      <c r="C21063">
        <v>963258.83676135819</v>
      </c>
      <c r="D21063">
        <v>854107.83676135843</v>
      </c>
      <c r="E21063">
        <v>109151</v>
      </c>
      <c r="F21063" s="2">
        <v>18.37</v>
      </c>
      <c r="G21063" s="2">
        <v>29.14</v>
      </c>
      <c r="H21063">
        <v>-11184.99599317807</v>
      </c>
    </row>
    <row r="21064" spans="1:8" hidden="1" x14ac:dyDescent="0.3">
      <c r="A21064" s="1">
        <v>14937</v>
      </c>
      <c r="B21064" t="s">
        <v>14944</v>
      </c>
      <c r="C21064">
        <v>953653.51889853063</v>
      </c>
      <c r="D21064">
        <v>844378.51889853063</v>
      </c>
      <c r="E21064">
        <v>109275</v>
      </c>
      <c r="F21064" s="2">
        <v>18.28</v>
      </c>
      <c r="G21064" s="2">
        <v>31.47</v>
      </c>
      <c r="H21064">
        <v>-12035.13202127837</v>
      </c>
    </row>
    <row r="21065" spans="1:8" hidden="1" x14ac:dyDescent="0.3">
      <c r="A21065" s="1">
        <v>14936</v>
      </c>
      <c r="B21065" t="s">
        <v>14943</v>
      </c>
      <c r="C21065">
        <v>958346.313318367</v>
      </c>
      <c r="D21065">
        <v>848079.313318367</v>
      </c>
      <c r="E21065">
        <v>110267</v>
      </c>
      <c r="F21065" s="2">
        <v>18.41</v>
      </c>
      <c r="G21065" s="2">
        <v>29.83</v>
      </c>
      <c r="H21065">
        <v>-11400.1367051487</v>
      </c>
    </row>
    <row r="21066" spans="1:8" hidden="1" x14ac:dyDescent="0.3">
      <c r="A21066" s="1">
        <v>14935</v>
      </c>
      <c r="B21066" t="s">
        <v>14942</v>
      </c>
      <c r="C21066">
        <v>967089.35522210761</v>
      </c>
      <c r="D21066">
        <v>857814.35522210749</v>
      </c>
      <c r="E21066">
        <v>109275</v>
      </c>
      <c r="F21066" s="2">
        <v>18.399999999999999</v>
      </c>
      <c r="G21066" s="2">
        <v>28.93</v>
      </c>
      <c r="H21066">
        <v>-11027.982036658879</v>
      </c>
    </row>
    <row r="21067" spans="1:8" hidden="1" x14ac:dyDescent="0.3">
      <c r="A21067" s="1">
        <v>14934</v>
      </c>
      <c r="B21067" t="s">
        <v>14941</v>
      </c>
      <c r="C21067">
        <v>966093.43483106839</v>
      </c>
      <c r="D21067">
        <v>856570.43483106827</v>
      </c>
      <c r="E21067">
        <v>109523</v>
      </c>
      <c r="F21067" s="2">
        <v>18.440000000000001</v>
      </c>
      <c r="G21067" s="2">
        <v>29.56</v>
      </c>
      <c r="H21067">
        <v>-11360.84612172294</v>
      </c>
    </row>
    <row r="21068" spans="1:8" hidden="1" x14ac:dyDescent="0.3">
      <c r="A21068" s="1">
        <v>14933</v>
      </c>
      <c r="B21068" t="s">
        <v>14940</v>
      </c>
      <c r="C21068">
        <v>964901.61180071381</v>
      </c>
      <c r="D21068">
        <v>855378.61180071428</v>
      </c>
      <c r="E21068">
        <v>109523</v>
      </c>
      <c r="F21068" s="2">
        <v>18.440000000000001</v>
      </c>
      <c r="G21068" s="2">
        <v>28.65</v>
      </c>
      <c r="H21068">
        <v>-11093.982004263949</v>
      </c>
    </row>
    <row r="21069" spans="1:8" hidden="1" x14ac:dyDescent="0.3">
      <c r="A21069" s="1">
        <v>14932</v>
      </c>
      <c r="B21069" t="s">
        <v>14939</v>
      </c>
      <c r="C21069">
        <v>959304.45501579251</v>
      </c>
      <c r="D21069">
        <v>849657.45501579239</v>
      </c>
      <c r="E21069">
        <v>109647</v>
      </c>
      <c r="F21069" s="2">
        <v>18.350000000000001</v>
      </c>
      <c r="G21069" s="2">
        <v>29.71</v>
      </c>
      <c r="H21069">
        <v>-11374.940021318551</v>
      </c>
    </row>
    <row r="21070" spans="1:8" hidden="1" x14ac:dyDescent="0.3">
      <c r="A21070" s="1">
        <v>14931</v>
      </c>
      <c r="B21070" t="s">
        <v>14938</v>
      </c>
      <c r="C21070">
        <v>959448.33248268673</v>
      </c>
      <c r="D21070">
        <v>850204.33248268708</v>
      </c>
      <c r="E21070">
        <v>109244</v>
      </c>
      <c r="F21070" s="2">
        <v>18.36</v>
      </c>
      <c r="G21070" s="2">
        <v>29.76</v>
      </c>
      <c r="H21070">
        <v>-11433.307069324101</v>
      </c>
    </row>
    <row r="21071" spans="1:8" hidden="1" x14ac:dyDescent="0.3">
      <c r="A21071" s="1">
        <v>14930</v>
      </c>
      <c r="B21071" t="s">
        <v>14937</v>
      </c>
      <c r="C21071">
        <v>961272.26108739327</v>
      </c>
      <c r="D21071">
        <v>851594.26108739327</v>
      </c>
      <c r="E21071">
        <v>109678</v>
      </c>
      <c r="F21071" s="2">
        <v>18.45</v>
      </c>
      <c r="G21071" s="2">
        <v>29.83</v>
      </c>
      <c r="H21071">
        <v>-11410.26406955114</v>
      </c>
    </row>
    <row r="21072" spans="1:8" hidden="1" x14ac:dyDescent="0.3">
      <c r="A21072" s="1">
        <v>14929</v>
      </c>
      <c r="B21072" t="s">
        <v>14936</v>
      </c>
      <c r="C21072">
        <v>953754.35104503599</v>
      </c>
      <c r="D21072">
        <v>844045.35104503599</v>
      </c>
      <c r="E21072">
        <v>109709</v>
      </c>
      <c r="F21072" s="2">
        <v>18.34</v>
      </c>
      <c r="G21072" s="2">
        <v>29.64</v>
      </c>
      <c r="H21072">
        <v>-11419.587939190351</v>
      </c>
    </row>
    <row r="21073" spans="1:8" hidden="1" x14ac:dyDescent="0.3">
      <c r="A21073" s="1">
        <v>14928</v>
      </c>
      <c r="B21073" t="s">
        <v>14935</v>
      </c>
      <c r="C21073">
        <v>961854.5648573311</v>
      </c>
      <c r="D21073">
        <v>852207.56485733122</v>
      </c>
      <c r="E21073">
        <v>109647</v>
      </c>
      <c r="F21073" s="2">
        <v>18.399999999999999</v>
      </c>
      <c r="G21073" s="2">
        <v>29.06</v>
      </c>
      <c r="H21073">
        <v>-11082.18356992426</v>
      </c>
    </row>
    <row r="21074" spans="1:8" hidden="1" x14ac:dyDescent="0.3">
      <c r="A21074" s="1">
        <v>14927</v>
      </c>
      <c r="B21074" t="s">
        <v>14934</v>
      </c>
      <c r="C21074">
        <v>957049.37238649395</v>
      </c>
      <c r="D21074">
        <v>847371.37238649395</v>
      </c>
      <c r="E21074">
        <v>109678</v>
      </c>
      <c r="F21074" s="2">
        <v>18.329999999999998</v>
      </c>
      <c r="G21074" s="2">
        <v>30.17</v>
      </c>
      <c r="H21074">
        <v>-11600.517393952679</v>
      </c>
    </row>
    <row r="21075" spans="1:8" hidden="1" x14ac:dyDescent="0.3">
      <c r="A21075" s="1">
        <v>14926</v>
      </c>
      <c r="B21075" t="s">
        <v>14933</v>
      </c>
      <c r="C21075">
        <v>958879.92110505397</v>
      </c>
      <c r="D21075">
        <v>849790.92110505397</v>
      </c>
      <c r="E21075">
        <v>109089</v>
      </c>
      <c r="F21075" s="2">
        <v>18.36</v>
      </c>
      <c r="G21075" s="2">
        <v>29.93</v>
      </c>
      <c r="H21075">
        <v>-11446.24492517585</v>
      </c>
    </row>
    <row r="21076" spans="1:8" hidden="1" x14ac:dyDescent="0.3">
      <c r="A21076" s="1">
        <v>14925</v>
      </c>
      <c r="B21076" t="s">
        <v>14932</v>
      </c>
      <c r="C21076">
        <v>960692.03490226297</v>
      </c>
      <c r="D21076">
        <v>851014.03490226285</v>
      </c>
      <c r="E21076">
        <v>109678</v>
      </c>
      <c r="F21076" s="2">
        <v>18.34</v>
      </c>
      <c r="G21076" s="2">
        <v>29.83</v>
      </c>
      <c r="H21076">
        <v>-11564.23356448849</v>
      </c>
    </row>
    <row r="21077" spans="1:8" hidden="1" x14ac:dyDescent="0.3">
      <c r="A21077" s="1">
        <v>14924</v>
      </c>
      <c r="B21077" t="s">
        <v>14931</v>
      </c>
      <c r="C21077">
        <v>959707.39868626639</v>
      </c>
      <c r="D21077">
        <v>845441.3986862665</v>
      </c>
      <c r="E21077">
        <v>114266</v>
      </c>
      <c r="F21077" s="2">
        <v>18.43</v>
      </c>
      <c r="G21077" s="2">
        <v>30.21</v>
      </c>
      <c r="H21077">
        <v>-11685.41929143698</v>
      </c>
    </row>
    <row r="21078" spans="1:8" hidden="1" x14ac:dyDescent="0.3">
      <c r="A21078" s="1">
        <v>14923</v>
      </c>
      <c r="B21078" t="s">
        <v>14930</v>
      </c>
      <c r="C21078">
        <v>961485.73999532429</v>
      </c>
      <c r="D21078">
        <v>847715.73999532452</v>
      </c>
      <c r="E21078">
        <v>113770</v>
      </c>
      <c r="F21078" s="2">
        <v>18.350000000000001</v>
      </c>
      <c r="G21078" s="2">
        <v>29.9</v>
      </c>
      <c r="H21078">
        <v>-11432.201192748469</v>
      </c>
    </row>
    <row r="21079" spans="1:8" hidden="1" x14ac:dyDescent="0.3">
      <c r="A21079" s="1">
        <v>14922</v>
      </c>
      <c r="B21079" t="s">
        <v>14929</v>
      </c>
      <c r="C21079">
        <v>963096.28247111617</v>
      </c>
      <c r="D21079">
        <v>849574.28247111605</v>
      </c>
      <c r="E21079">
        <v>113522</v>
      </c>
      <c r="F21079" s="2">
        <v>18.309999999999999</v>
      </c>
      <c r="G21079" s="2">
        <v>30.2</v>
      </c>
      <c r="H21079">
        <v>-11603.56722666944</v>
      </c>
    </row>
    <row r="21080" spans="1:8" hidden="1" x14ac:dyDescent="0.3">
      <c r="A21080" s="1">
        <v>14921</v>
      </c>
      <c r="B21080" t="s">
        <v>14928</v>
      </c>
      <c r="C21080">
        <v>961606.51227347122</v>
      </c>
      <c r="D21080">
        <v>848146.5122734711</v>
      </c>
      <c r="E21080">
        <v>113460</v>
      </c>
      <c r="F21080" s="2">
        <v>18.3</v>
      </c>
      <c r="G21080" s="2">
        <v>30.24</v>
      </c>
      <c r="H21080">
        <v>-11568.35772665601</v>
      </c>
    </row>
    <row r="21081" spans="1:8" hidden="1" x14ac:dyDescent="0.3">
      <c r="A21081" s="1">
        <v>14920</v>
      </c>
      <c r="B21081" t="s">
        <v>14927</v>
      </c>
      <c r="C21081">
        <v>956707.6240285337</v>
      </c>
      <c r="D21081">
        <v>843743.6240285337</v>
      </c>
      <c r="E21081">
        <v>112964</v>
      </c>
      <c r="F21081" s="2">
        <v>18.22</v>
      </c>
      <c r="G21081" s="2">
        <v>31.72</v>
      </c>
      <c r="H21081">
        <v>-12110.20300225352</v>
      </c>
    </row>
    <row r="21082" spans="1:8" hidden="1" x14ac:dyDescent="0.3">
      <c r="A21082" s="1">
        <v>14919</v>
      </c>
      <c r="B21082" t="s">
        <v>14926</v>
      </c>
      <c r="C21082">
        <v>958898.84343990427</v>
      </c>
      <c r="D21082">
        <v>845810.84343990416</v>
      </c>
      <c r="E21082">
        <v>113088</v>
      </c>
      <c r="F21082" s="2">
        <v>18.239999999999998</v>
      </c>
      <c r="G21082" s="2">
        <v>30.44</v>
      </c>
      <c r="H21082">
        <v>-11589.185754369721</v>
      </c>
    </row>
    <row r="21083" spans="1:8" hidden="1" x14ac:dyDescent="0.3">
      <c r="A21083" s="1">
        <v>14918</v>
      </c>
      <c r="B21083" t="s">
        <v>14925</v>
      </c>
      <c r="C21083">
        <v>961968.51468366454</v>
      </c>
      <c r="D21083">
        <v>848756.51468366431</v>
      </c>
      <c r="E21083">
        <v>113212</v>
      </c>
      <c r="F21083" s="2">
        <v>18.260000000000002</v>
      </c>
      <c r="G21083" s="2">
        <v>30.23</v>
      </c>
      <c r="H21083">
        <v>-11682.066220272831</v>
      </c>
    </row>
    <row r="21084" spans="1:8" hidden="1" x14ac:dyDescent="0.3">
      <c r="A21084" s="1">
        <v>14917</v>
      </c>
      <c r="B21084" t="s">
        <v>14924</v>
      </c>
      <c r="C21084">
        <v>961949.37404276093</v>
      </c>
      <c r="D21084">
        <v>848241.3740427607</v>
      </c>
      <c r="E21084">
        <v>113708</v>
      </c>
      <c r="F21084" s="2">
        <v>18.34</v>
      </c>
      <c r="G21084" s="2">
        <v>29.35</v>
      </c>
      <c r="H21084">
        <v>-11163.552154795911</v>
      </c>
    </row>
    <row r="21085" spans="1:8" hidden="1" x14ac:dyDescent="0.3">
      <c r="A21085" s="1">
        <v>14916</v>
      </c>
      <c r="B21085" t="s">
        <v>14923</v>
      </c>
      <c r="C21085">
        <v>964128.59746819572</v>
      </c>
      <c r="D21085">
        <v>850730.5974681956</v>
      </c>
      <c r="E21085">
        <v>113398</v>
      </c>
      <c r="F21085" s="2">
        <v>18.29</v>
      </c>
      <c r="G21085" s="2">
        <v>30.11</v>
      </c>
      <c r="H21085">
        <v>-11419.888796985941</v>
      </c>
    </row>
    <row r="21086" spans="1:8" hidden="1" x14ac:dyDescent="0.3">
      <c r="A21086" s="1">
        <v>14915</v>
      </c>
      <c r="B21086" t="s">
        <v>14922</v>
      </c>
      <c r="C21086">
        <v>963259.49587050988</v>
      </c>
      <c r="D21086">
        <v>849737.49587051</v>
      </c>
      <c r="E21086">
        <v>113522</v>
      </c>
      <c r="F21086" s="2">
        <v>18.309999999999999</v>
      </c>
      <c r="G21086" s="2">
        <v>29.33</v>
      </c>
      <c r="H21086">
        <v>-11313.28470028889</v>
      </c>
    </row>
    <row r="21087" spans="1:8" hidden="1" x14ac:dyDescent="0.3">
      <c r="A21087" s="1">
        <v>14914</v>
      </c>
      <c r="B21087" t="s">
        <v>14921</v>
      </c>
      <c r="C21087">
        <v>955460.40801039198</v>
      </c>
      <c r="D21087">
        <v>842806.40801039198</v>
      </c>
      <c r="E21087">
        <v>112654</v>
      </c>
      <c r="F21087" s="2">
        <v>18.170000000000002</v>
      </c>
      <c r="G21087" s="2">
        <v>30.24</v>
      </c>
      <c r="H21087">
        <v>-11400.576994614799</v>
      </c>
    </row>
    <row r="21088" spans="1:8" hidden="1" x14ac:dyDescent="0.3">
      <c r="A21088" s="1">
        <v>14913</v>
      </c>
      <c r="B21088" t="s">
        <v>14920</v>
      </c>
      <c r="C21088">
        <v>958571.54014529672</v>
      </c>
      <c r="D21088">
        <v>845049.5401452966</v>
      </c>
      <c r="E21088">
        <v>113522</v>
      </c>
      <c r="F21088" s="2">
        <v>18.309999999999999</v>
      </c>
      <c r="G21088" s="2">
        <v>30.2</v>
      </c>
      <c r="H21088">
        <v>-11592.20055592429</v>
      </c>
    </row>
    <row r="21089" spans="1:8" hidden="1" x14ac:dyDescent="0.3">
      <c r="A21089" s="1">
        <v>14912</v>
      </c>
      <c r="B21089" t="s">
        <v>14919</v>
      </c>
      <c r="C21089">
        <v>959656.30758921755</v>
      </c>
      <c r="D21089">
        <v>846196.30758921755</v>
      </c>
      <c r="E21089">
        <v>113460</v>
      </c>
      <c r="F21089" s="2">
        <v>18.3</v>
      </c>
      <c r="G21089" s="2">
        <v>29.79</v>
      </c>
      <c r="H21089">
        <v>-11476.937535253181</v>
      </c>
    </row>
    <row r="21090" spans="1:8" hidden="1" x14ac:dyDescent="0.3">
      <c r="A21090" s="1">
        <v>14911</v>
      </c>
      <c r="B21090" t="s">
        <v>14918</v>
      </c>
      <c r="C21090">
        <v>961819.08959045669</v>
      </c>
      <c r="D21090">
        <v>848359.08959045669</v>
      </c>
      <c r="E21090">
        <v>113460</v>
      </c>
      <c r="F21090" s="2">
        <v>18.3</v>
      </c>
      <c r="G21090" s="2">
        <v>30.11</v>
      </c>
      <c r="H21090">
        <v>-11563.89544315463</v>
      </c>
    </row>
    <row r="21091" spans="1:8" hidden="1" x14ac:dyDescent="0.3">
      <c r="A21091" s="1">
        <v>14910</v>
      </c>
      <c r="B21091" t="s">
        <v>14917</v>
      </c>
      <c r="C21091">
        <v>961368.53125120758</v>
      </c>
      <c r="D21091">
        <v>847908.53125120793</v>
      </c>
      <c r="E21091">
        <v>113460</v>
      </c>
      <c r="F21091" s="2">
        <v>18.3</v>
      </c>
      <c r="G21091" s="2">
        <v>29.6</v>
      </c>
      <c r="H21091">
        <v>-11312.88546004278</v>
      </c>
    </row>
    <row r="21092" spans="1:8" hidden="1" x14ac:dyDescent="0.3">
      <c r="A21092" s="1">
        <v>14909</v>
      </c>
      <c r="B21092" t="s">
        <v>14916</v>
      </c>
      <c r="C21092">
        <v>960570.19597080292</v>
      </c>
      <c r="D21092">
        <v>847296.19597080315</v>
      </c>
      <c r="E21092">
        <v>113274</v>
      </c>
      <c r="F21092" s="2">
        <v>18.27</v>
      </c>
      <c r="G21092" s="2">
        <v>29.32</v>
      </c>
      <c r="H21092">
        <v>-11202.001221175689</v>
      </c>
    </row>
    <row r="21093" spans="1:8" hidden="1" x14ac:dyDescent="0.3">
      <c r="A21093" s="1">
        <v>14908</v>
      </c>
      <c r="B21093" t="s">
        <v>14915</v>
      </c>
      <c r="C21093">
        <v>959091.22040840681</v>
      </c>
      <c r="D21093">
        <v>846251.22040840751</v>
      </c>
      <c r="E21093">
        <v>112840</v>
      </c>
      <c r="F21093" s="2">
        <v>18.2</v>
      </c>
      <c r="G21093" s="2">
        <v>29.33</v>
      </c>
      <c r="H21093">
        <v>-11313.366053762969</v>
      </c>
    </row>
    <row r="21094" spans="1:8" hidden="1" x14ac:dyDescent="0.3">
      <c r="A21094" s="1">
        <v>14907</v>
      </c>
      <c r="B21094" t="s">
        <v>14914</v>
      </c>
      <c r="C21094">
        <v>957526.78005687578</v>
      </c>
      <c r="D21094">
        <v>844252.78005687578</v>
      </c>
      <c r="E21094">
        <v>113274</v>
      </c>
      <c r="F21094" s="2">
        <v>18.27</v>
      </c>
      <c r="G21094" s="2">
        <v>30</v>
      </c>
      <c r="H21094">
        <v>-11537.39061512125</v>
      </c>
    </row>
    <row r="21095" spans="1:8" hidden="1" x14ac:dyDescent="0.3">
      <c r="A21095" s="1">
        <v>14906</v>
      </c>
      <c r="B21095" t="s">
        <v>14913</v>
      </c>
      <c r="C21095">
        <v>955267.57146474859</v>
      </c>
      <c r="D21095">
        <v>842613.57146474835</v>
      </c>
      <c r="E21095">
        <v>112654</v>
      </c>
      <c r="F21095" s="2">
        <v>18.170000000000002</v>
      </c>
      <c r="G21095" s="2">
        <v>31.26</v>
      </c>
      <c r="H21095">
        <v>-11990.45151214727</v>
      </c>
    </row>
    <row r="21096" spans="1:8" hidden="1" x14ac:dyDescent="0.3">
      <c r="A21096" s="1">
        <v>14905</v>
      </c>
      <c r="B21096" t="s">
        <v>14912</v>
      </c>
      <c r="C21096">
        <v>952645.04124177562</v>
      </c>
      <c r="D21096">
        <v>840425.04124177573</v>
      </c>
      <c r="E21096">
        <v>112220</v>
      </c>
      <c r="F21096" s="2">
        <v>18.100000000000001</v>
      </c>
      <c r="G21096" s="2">
        <v>30.88</v>
      </c>
      <c r="H21096">
        <v>-11814.35799961173</v>
      </c>
    </row>
    <row r="21097" spans="1:8" hidden="1" x14ac:dyDescent="0.3">
      <c r="A21097" s="1">
        <v>14904</v>
      </c>
      <c r="B21097" t="s">
        <v>14911</v>
      </c>
      <c r="C21097">
        <v>955161.83041228238</v>
      </c>
      <c r="D21097">
        <v>842073.83041228249</v>
      </c>
      <c r="E21097">
        <v>113088</v>
      </c>
      <c r="F21097" s="2">
        <v>18.239999999999998</v>
      </c>
      <c r="G21097" s="2">
        <v>31.06</v>
      </c>
      <c r="H21097">
        <v>-11961.78606617578</v>
      </c>
    </row>
    <row r="21098" spans="1:8" hidden="1" x14ac:dyDescent="0.3">
      <c r="A21098" s="1">
        <v>14903</v>
      </c>
      <c r="B21098" t="s">
        <v>14910</v>
      </c>
      <c r="C21098">
        <v>958711.52156709344</v>
      </c>
      <c r="D21098">
        <v>845437.52156709356</v>
      </c>
      <c r="E21098">
        <v>113274</v>
      </c>
      <c r="F21098" s="2">
        <v>18.27</v>
      </c>
      <c r="G21098" s="2">
        <v>30.12</v>
      </c>
      <c r="H21098">
        <v>-11516.194669629729</v>
      </c>
    </row>
    <row r="21099" spans="1:8" hidden="1" x14ac:dyDescent="0.3">
      <c r="A21099" s="1">
        <v>14902</v>
      </c>
      <c r="B21099" t="s">
        <v>14909</v>
      </c>
      <c r="C21099">
        <v>953969.06417875935</v>
      </c>
      <c r="D21099">
        <v>841439.06417875946</v>
      </c>
      <c r="E21099">
        <v>112530</v>
      </c>
      <c r="F21099" s="2">
        <v>18.149999999999999</v>
      </c>
      <c r="G21099" s="2">
        <v>31.32</v>
      </c>
      <c r="H21099">
        <v>-12094.293952186939</v>
      </c>
    </row>
    <row r="21100" spans="1:8" hidden="1" x14ac:dyDescent="0.3">
      <c r="A21100" s="1">
        <v>14901</v>
      </c>
      <c r="B21100" t="s">
        <v>14908</v>
      </c>
      <c r="C21100">
        <v>952108.44347198948</v>
      </c>
      <c r="D21100">
        <v>839640.44347198983</v>
      </c>
      <c r="E21100">
        <v>112468</v>
      </c>
      <c r="F21100" s="2">
        <v>18.14</v>
      </c>
      <c r="G21100" s="2">
        <v>31.18</v>
      </c>
      <c r="H21100">
        <v>-11996.641135374581</v>
      </c>
    </row>
    <row r="21101" spans="1:8" hidden="1" x14ac:dyDescent="0.3">
      <c r="A21101" s="1">
        <v>14900</v>
      </c>
      <c r="B21101" t="s">
        <v>14907</v>
      </c>
      <c r="C21101">
        <v>957656.62829489773</v>
      </c>
      <c r="D21101">
        <v>844258.62829489773</v>
      </c>
      <c r="E21101">
        <v>113398</v>
      </c>
      <c r="F21101" s="2">
        <v>18.29</v>
      </c>
      <c r="G21101" s="2">
        <v>30.18</v>
      </c>
      <c r="H21101">
        <v>-11511.982496352501</v>
      </c>
    </row>
    <row r="21102" spans="1:8" hidden="1" x14ac:dyDescent="0.3">
      <c r="A21102" s="1">
        <v>14899</v>
      </c>
      <c r="B21102" t="s">
        <v>14906</v>
      </c>
      <c r="C21102">
        <v>954773.43308900553</v>
      </c>
      <c r="D21102">
        <v>841995.43308900553</v>
      </c>
      <c r="E21102">
        <v>112778</v>
      </c>
      <c r="F21102" s="2">
        <v>18.190000000000001</v>
      </c>
      <c r="G21102" s="2">
        <v>29.88</v>
      </c>
      <c r="H21102">
        <v>-11416.087634893651</v>
      </c>
    </row>
    <row r="21103" spans="1:8" hidden="1" x14ac:dyDescent="0.3">
      <c r="A21103" s="1">
        <v>14898</v>
      </c>
      <c r="B21103" t="s">
        <v>14905</v>
      </c>
      <c r="C21103">
        <v>965407.177660038</v>
      </c>
      <c r="D21103">
        <v>852195.177660038</v>
      </c>
      <c r="E21103">
        <v>113212</v>
      </c>
      <c r="F21103" s="2">
        <v>18.260000000000002</v>
      </c>
      <c r="G21103" s="2">
        <v>28.31</v>
      </c>
      <c r="H21103">
        <v>-10701.85426498069</v>
      </c>
    </row>
    <row r="21104" spans="1:8" hidden="1" x14ac:dyDescent="0.3">
      <c r="A21104" s="1">
        <v>14897</v>
      </c>
      <c r="B21104" t="s">
        <v>14904</v>
      </c>
      <c r="C21104">
        <v>963787.07356945332</v>
      </c>
      <c r="D21104">
        <v>850885.07356945379</v>
      </c>
      <c r="E21104">
        <v>112902</v>
      </c>
      <c r="F21104" s="2">
        <v>18.21</v>
      </c>
      <c r="G21104" s="2">
        <v>28.96</v>
      </c>
      <c r="H21104">
        <v>-10919.056688887191</v>
      </c>
    </row>
    <row r="21105" spans="1:8" hidden="1" x14ac:dyDescent="0.3">
      <c r="A21105" s="1">
        <v>14896</v>
      </c>
      <c r="B21105" t="s">
        <v>14903</v>
      </c>
      <c r="C21105">
        <v>963779.08184967353</v>
      </c>
      <c r="D21105">
        <v>850195.08184967353</v>
      </c>
      <c r="E21105">
        <v>113584</v>
      </c>
      <c r="F21105" s="2">
        <v>18.32</v>
      </c>
      <c r="G21105" s="2">
        <v>29.04</v>
      </c>
      <c r="H21105">
        <v>-11098.786027562899</v>
      </c>
    </row>
    <row r="21106" spans="1:8" hidden="1" x14ac:dyDescent="0.3">
      <c r="A21106" s="1">
        <v>14895</v>
      </c>
      <c r="B21106" t="s">
        <v>14902</v>
      </c>
      <c r="C21106">
        <v>955337.26394855441</v>
      </c>
      <c r="D21106">
        <v>842311.26394855464</v>
      </c>
      <c r="E21106">
        <v>113026</v>
      </c>
      <c r="F21106" s="2">
        <v>18.23</v>
      </c>
      <c r="G21106" s="2">
        <v>30.57</v>
      </c>
      <c r="H21106">
        <v>-11728.95495330264</v>
      </c>
    </row>
    <row r="21107" spans="1:8" hidden="1" x14ac:dyDescent="0.3">
      <c r="A21107" s="1">
        <v>14894</v>
      </c>
      <c r="B21107" t="s">
        <v>14901</v>
      </c>
      <c r="C21107">
        <v>959796.0022649694</v>
      </c>
      <c r="D21107">
        <v>847266.0022649694</v>
      </c>
      <c r="E21107">
        <v>112530</v>
      </c>
      <c r="F21107" s="2">
        <v>18.149999999999999</v>
      </c>
      <c r="G21107" s="2">
        <v>29.91</v>
      </c>
      <c r="H21107">
        <v>-11438.691107410939</v>
      </c>
    </row>
    <row r="21108" spans="1:8" hidden="1" x14ac:dyDescent="0.3">
      <c r="A21108" s="1">
        <v>14893</v>
      </c>
      <c r="B21108" t="s">
        <v>14900</v>
      </c>
      <c r="C21108">
        <v>952340.79536373843</v>
      </c>
      <c r="D21108">
        <v>839996.79536373843</v>
      </c>
      <c r="E21108">
        <v>112344</v>
      </c>
      <c r="F21108" s="2">
        <v>18.12</v>
      </c>
      <c r="G21108" s="2">
        <v>32.340000000000003</v>
      </c>
      <c r="H21108">
        <v>-12419.888466575851</v>
      </c>
    </row>
    <row r="21109" spans="1:8" hidden="1" x14ac:dyDescent="0.3">
      <c r="A21109" s="1">
        <v>14892</v>
      </c>
      <c r="B21109" t="s">
        <v>14899</v>
      </c>
      <c r="C21109">
        <v>957589.25888498127</v>
      </c>
      <c r="D21109">
        <v>845121.25888498139</v>
      </c>
      <c r="E21109">
        <v>112468</v>
      </c>
      <c r="F21109" s="2">
        <v>18.14</v>
      </c>
      <c r="G21109" s="2">
        <v>29.87</v>
      </c>
      <c r="H21109">
        <v>-11467.974741884609</v>
      </c>
    </row>
    <row r="21110" spans="1:8" hidden="1" x14ac:dyDescent="0.3">
      <c r="A21110" s="1">
        <v>14891</v>
      </c>
      <c r="B21110" t="s">
        <v>14898</v>
      </c>
      <c r="C21110">
        <v>953663.09423009621</v>
      </c>
      <c r="D21110">
        <v>841257.09423009621</v>
      </c>
      <c r="E21110">
        <v>112406</v>
      </c>
      <c r="F21110" s="2">
        <v>18.13</v>
      </c>
      <c r="G21110" s="2">
        <v>29.71</v>
      </c>
      <c r="H21110">
        <v>-11366.209870772</v>
      </c>
    </row>
    <row r="21111" spans="1:8" hidden="1" x14ac:dyDescent="0.3">
      <c r="A21111" s="1">
        <v>14890</v>
      </c>
      <c r="B21111" t="s">
        <v>14897</v>
      </c>
      <c r="C21111">
        <v>955305.25164477807</v>
      </c>
      <c r="D21111">
        <v>842775.25164477807</v>
      </c>
      <c r="E21111">
        <v>112530</v>
      </c>
      <c r="F21111" s="2">
        <v>18.149999999999999</v>
      </c>
      <c r="G21111" s="2">
        <v>29.57</v>
      </c>
      <c r="H21111">
        <v>-11381.20681951603</v>
      </c>
    </row>
    <row r="21112" spans="1:8" hidden="1" x14ac:dyDescent="0.3">
      <c r="A21112" s="1">
        <v>14889</v>
      </c>
      <c r="B21112" t="s">
        <v>14896</v>
      </c>
      <c r="C21112">
        <v>953164.77802515868</v>
      </c>
      <c r="D21112">
        <v>840572.77802515845</v>
      </c>
      <c r="E21112">
        <v>112592</v>
      </c>
      <c r="F21112" s="2">
        <v>18.16</v>
      </c>
      <c r="G21112" s="2">
        <v>29.92</v>
      </c>
      <c r="H21112">
        <v>-11564.73611649277</v>
      </c>
    </row>
    <row r="21113" spans="1:8" hidden="1" x14ac:dyDescent="0.3">
      <c r="A21113" s="1">
        <v>14888</v>
      </c>
      <c r="B21113" t="s">
        <v>14895</v>
      </c>
      <c r="C21113">
        <v>954507.98570065456</v>
      </c>
      <c r="D21113">
        <v>842659.98570065468</v>
      </c>
      <c r="E21113">
        <v>111848</v>
      </c>
      <c r="F21113" s="2">
        <v>18.04</v>
      </c>
      <c r="G21113" s="2">
        <v>30.76</v>
      </c>
      <c r="H21113">
        <v>-11779.398878911839</v>
      </c>
    </row>
    <row r="21114" spans="1:8" hidden="1" x14ac:dyDescent="0.3">
      <c r="A21114" s="1">
        <v>14887</v>
      </c>
      <c r="B21114" t="s">
        <v>14894</v>
      </c>
      <c r="C21114">
        <v>957174.66029986832</v>
      </c>
      <c r="D21114">
        <v>844396.66029986832</v>
      </c>
      <c r="E21114">
        <v>112778</v>
      </c>
      <c r="F21114" s="2">
        <v>18.190000000000001</v>
      </c>
      <c r="G21114" s="2">
        <v>29.69</v>
      </c>
      <c r="H21114">
        <v>-11376.488201804839</v>
      </c>
    </row>
    <row r="21115" spans="1:8" hidden="1" x14ac:dyDescent="0.3">
      <c r="A21115" s="1">
        <v>14886</v>
      </c>
      <c r="B21115" t="s">
        <v>14893</v>
      </c>
      <c r="C21115">
        <v>955387.64755661821</v>
      </c>
      <c r="D21115">
        <v>843601.64755661797</v>
      </c>
      <c r="E21115">
        <v>111786</v>
      </c>
      <c r="F21115" s="2">
        <v>18.03</v>
      </c>
      <c r="G21115" s="2">
        <v>30.13</v>
      </c>
      <c r="H21115">
        <v>-11505.28941441664</v>
      </c>
    </row>
    <row r="21116" spans="1:8" hidden="1" x14ac:dyDescent="0.3">
      <c r="A21116" s="1">
        <v>14885</v>
      </c>
      <c r="B21116" t="s">
        <v>14892</v>
      </c>
      <c r="C21116">
        <v>957826.88091860141</v>
      </c>
      <c r="D21116">
        <v>845544.88091860141</v>
      </c>
      <c r="E21116">
        <v>112282</v>
      </c>
      <c r="F21116" s="2">
        <v>18.11</v>
      </c>
      <c r="G21116" s="2">
        <v>29.81</v>
      </c>
      <c r="H21116">
        <v>-11428.30146006221</v>
      </c>
    </row>
    <row r="21117" spans="1:8" hidden="1" x14ac:dyDescent="0.3">
      <c r="A21117" s="1">
        <v>14884</v>
      </c>
      <c r="B21117" t="s">
        <v>14891</v>
      </c>
      <c r="C21117">
        <v>955309.71191012149</v>
      </c>
      <c r="D21117">
        <v>842841.71191012161</v>
      </c>
      <c r="E21117">
        <v>112468</v>
      </c>
      <c r="F21117" s="2">
        <v>18.14</v>
      </c>
      <c r="G21117" s="2">
        <v>29.56</v>
      </c>
      <c r="H21117">
        <v>-11331.944631017879</v>
      </c>
    </row>
    <row r="21118" spans="1:8" hidden="1" x14ac:dyDescent="0.3">
      <c r="A21118" s="1">
        <v>14883</v>
      </c>
      <c r="B21118" t="s">
        <v>14890</v>
      </c>
      <c r="C21118">
        <v>954799.36055164726</v>
      </c>
      <c r="D21118">
        <v>842393.36055164714</v>
      </c>
      <c r="E21118">
        <v>112406</v>
      </c>
      <c r="F21118" s="2">
        <v>18.13</v>
      </c>
      <c r="G21118" s="2">
        <v>30.63</v>
      </c>
      <c r="H21118">
        <v>-11790.20192389025</v>
      </c>
    </row>
    <row r="21119" spans="1:8" hidden="1" x14ac:dyDescent="0.3">
      <c r="A21119" s="1">
        <v>14882</v>
      </c>
      <c r="B21119" t="s">
        <v>14889</v>
      </c>
      <c r="C21119">
        <v>953958.5061039445</v>
      </c>
      <c r="D21119">
        <v>841738.5061039445</v>
      </c>
      <c r="E21119">
        <v>112220</v>
      </c>
      <c r="F21119" s="2">
        <v>18.100000000000001</v>
      </c>
      <c r="G21119" s="2">
        <v>29.65</v>
      </c>
      <c r="H21119">
        <v>-11381.41222233372</v>
      </c>
    </row>
    <row r="21120" spans="1:8" hidden="1" x14ac:dyDescent="0.3">
      <c r="A21120" s="1">
        <v>14881</v>
      </c>
      <c r="B21120" t="s">
        <v>14888</v>
      </c>
      <c r="C21120">
        <v>961763.79000138177</v>
      </c>
      <c r="D21120">
        <v>849109.79000138212</v>
      </c>
      <c r="E21120">
        <v>112654</v>
      </c>
      <c r="F21120" s="2">
        <v>18.170000000000002</v>
      </c>
      <c r="G21120" s="2">
        <v>28.55</v>
      </c>
      <c r="H21120">
        <v>-10950.36271905353</v>
      </c>
    </row>
    <row r="21121" spans="1:8" hidden="1" x14ac:dyDescent="0.3">
      <c r="A21121" s="1">
        <v>14880</v>
      </c>
      <c r="B21121" t="s">
        <v>14887</v>
      </c>
      <c r="C21121">
        <v>950840.22275420988</v>
      </c>
      <c r="D21121">
        <v>838806.22275420988</v>
      </c>
      <c r="E21121">
        <v>112034</v>
      </c>
      <c r="F21121" s="2">
        <v>18.07</v>
      </c>
      <c r="G21121" s="2">
        <v>30.78</v>
      </c>
      <c r="H21121">
        <v>-11786.00459846083</v>
      </c>
    </row>
    <row r="21122" spans="1:8" hidden="1" x14ac:dyDescent="0.3">
      <c r="A21122" s="1">
        <v>14879</v>
      </c>
      <c r="B21122" t="s">
        <v>14886</v>
      </c>
      <c r="C21122">
        <v>949277.33097859041</v>
      </c>
      <c r="D21122">
        <v>837615.33097859053</v>
      </c>
      <c r="E21122">
        <v>111662</v>
      </c>
      <c r="F21122" s="2">
        <v>18.010000000000002</v>
      </c>
      <c r="G21122" s="2">
        <v>31.19</v>
      </c>
      <c r="H21122">
        <v>-12159.473686897551</v>
      </c>
    </row>
    <row r="21123" spans="1:8" hidden="1" x14ac:dyDescent="0.3">
      <c r="A21123" s="1">
        <v>14878</v>
      </c>
      <c r="B21123" t="s">
        <v>14885</v>
      </c>
      <c r="C21123">
        <v>956745.8253488855</v>
      </c>
      <c r="D21123">
        <v>844959.82534888561</v>
      </c>
      <c r="E21123">
        <v>111786</v>
      </c>
      <c r="F21123" s="2">
        <v>18.03</v>
      </c>
      <c r="G21123" s="2">
        <v>30.05</v>
      </c>
      <c r="H21123">
        <v>-11540.71154516635</v>
      </c>
    </row>
    <row r="21124" spans="1:8" hidden="1" x14ac:dyDescent="0.3">
      <c r="A21124" s="1">
        <v>14877</v>
      </c>
      <c r="B21124" t="s">
        <v>14884</v>
      </c>
      <c r="C21124">
        <v>950518.34790290857</v>
      </c>
      <c r="D21124">
        <v>838856.34790290857</v>
      </c>
      <c r="E21124">
        <v>111662</v>
      </c>
      <c r="F21124" s="2">
        <v>18.010000000000002</v>
      </c>
      <c r="G21124" s="2">
        <v>30.78</v>
      </c>
      <c r="H21124">
        <v>-11829.05725374977</v>
      </c>
    </row>
    <row r="21125" spans="1:8" hidden="1" x14ac:dyDescent="0.3">
      <c r="A21125" s="1">
        <v>14876</v>
      </c>
      <c r="B21125" t="s">
        <v>14883</v>
      </c>
      <c r="C21125">
        <v>949038.49278458999</v>
      </c>
      <c r="D21125">
        <v>837376.49278459011</v>
      </c>
      <c r="E21125">
        <v>111662</v>
      </c>
      <c r="F21125" s="2">
        <v>18.010000000000002</v>
      </c>
      <c r="G21125" s="2">
        <v>30.34</v>
      </c>
      <c r="H21125">
        <v>-11585.988907198251</v>
      </c>
    </row>
    <row r="21126" spans="1:8" hidden="1" x14ac:dyDescent="0.3">
      <c r="A21126" s="1">
        <v>14875</v>
      </c>
      <c r="B21126" t="s">
        <v>14882</v>
      </c>
      <c r="C21126">
        <v>953433.5949525747</v>
      </c>
      <c r="D21126">
        <v>842019.59495257447</v>
      </c>
      <c r="E21126">
        <v>111414</v>
      </c>
      <c r="F21126" s="2">
        <v>17.97</v>
      </c>
      <c r="G21126" s="2">
        <v>30.04</v>
      </c>
      <c r="H21126">
        <v>-11434.78148752251</v>
      </c>
    </row>
    <row r="21127" spans="1:8" hidden="1" x14ac:dyDescent="0.3">
      <c r="A21127" s="1">
        <v>14874</v>
      </c>
      <c r="B21127" t="s">
        <v>14881</v>
      </c>
      <c r="C21127">
        <v>951618.80486907845</v>
      </c>
      <c r="D21127">
        <v>840266.80486907868</v>
      </c>
      <c r="E21127">
        <v>111352</v>
      </c>
      <c r="F21127" s="2">
        <v>17.96</v>
      </c>
      <c r="G21127" s="2">
        <v>30.48</v>
      </c>
      <c r="H21127">
        <v>-11630.89687080944</v>
      </c>
    </row>
    <row r="21128" spans="1:8" hidden="1" x14ac:dyDescent="0.3">
      <c r="A21128" s="1">
        <v>14873</v>
      </c>
      <c r="B21128" t="s">
        <v>14880</v>
      </c>
      <c r="C21128">
        <v>954219.38076516974</v>
      </c>
      <c r="D21128">
        <v>842619.38076516939</v>
      </c>
      <c r="E21128">
        <v>111600</v>
      </c>
      <c r="F21128" s="2">
        <v>18</v>
      </c>
      <c r="G21128" s="2">
        <v>30.24</v>
      </c>
      <c r="H21128">
        <v>-11632.543585197771</v>
      </c>
    </row>
    <row r="21129" spans="1:8" hidden="1" x14ac:dyDescent="0.3">
      <c r="A21129" s="1">
        <v>14872</v>
      </c>
      <c r="B21129" t="s">
        <v>14879</v>
      </c>
      <c r="C21129">
        <v>948473.08624235587</v>
      </c>
      <c r="D21129">
        <v>836563.08624235587</v>
      </c>
      <c r="E21129">
        <v>111910</v>
      </c>
      <c r="F21129" s="2">
        <v>18.05</v>
      </c>
      <c r="G21129" s="2">
        <v>30.58</v>
      </c>
      <c r="H21129">
        <v>-11742.236491830399</v>
      </c>
    </row>
    <row r="21130" spans="1:8" hidden="1" x14ac:dyDescent="0.3">
      <c r="A21130" s="1">
        <v>14871</v>
      </c>
      <c r="B21130" t="s">
        <v>14878</v>
      </c>
      <c r="C21130">
        <v>953725.00909530197</v>
      </c>
      <c r="D21130">
        <v>842063.00909530197</v>
      </c>
      <c r="E21130">
        <v>111662</v>
      </c>
      <c r="F21130" s="2">
        <v>18.010000000000002</v>
      </c>
      <c r="G21130" s="2">
        <v>29.39</v>
      </c>
      <c r="H21130">
        <v>-11143.84971592347</v>
      </c>
    </row>
    <row r="21131" spans="1:8" hidden="1" x14ac:dyDescent="0.3">
      <c r="A21131" s="1">
        <v>14870</v>
      </c>
      <c r="B21131" t="s">
        <v>14877</v>
      </c>
      <c r="C21131">
        <v>955995.9030008543</v>
      </c>
      <c r="D21131">
        <v>844333.9030008543</v>
      </c>
      <c r="E21131">
        <v>111662</v>
      </c>
      <c r="F21131" s="2">
        <v>18.010000000000002</v>
      </c>
      <c r="G21131" s="2">
        <v>29.82</v>
      </c>
      <c r="H21131">
        <v>-11404.669383483601</v>
      </c>
    </row>
    <row r="21132" spans="1:8" hidden="1" x14ac:dyDescent="0.3">
      <c r="A21132" s="1">
        <v>14869</v>
      </c>
      <c r="B21132" t="s">
        <v>14876</v>
      </c>
      <c r="C21132">
        <v>944535.56621916313</v>
      </c>
      <c r="D21132">
        <v>833059.56621916313</v>
      </c>
      <c r="E21132">
        <v>111476</v>
      </c>
      <c r="F21132" s="2">
        <v>17.98</v>
      </c>
      <c r="G21132" s="2">
        <v>30.33</v>
      </c>
      <c r="H21132">
        <v>-11610.75549717041</v>
      </c>
    </row>
    <row r="21133" spans="1:8" hidden="1" x14ac:dyDescent="0.3">
      <c r="A21133" s="1">
        <v>14868</v>
      </c>
      <c r="B21133" t="s">
        <v>14875</v>
      </c>
      <c r="C21133">
        <v>951179.74692830758</v>
      </c>
      <c r="D21133">
        <v>839331.74692830758</v>
      </c>
      <c r="E21133">
        <v>111848</v>
      </c>
      <c r="F21133" s="2">
        <v>18.04</v>
      </c>
      <c r="G21133" s="2">
        <v>30.23</v>
      </c>
      <c r="H21133">
        <v>-11577.62186409989</v>
      </c>
    </row>
    <row r="21134" spans="1:8" hidden="1" x14ac:dyDescent="0.3">
      <c r="A21134" s="1">
        <v>14867</v>
      </c>
      <c r="B21134" t="s">
        <v>14874</v>
      </c>
      <c r="C21134">
        <v>952022.98215129541</v>
      </c>
      <c r="D21134">
        <v>840360.98215129506</v>
      </c>
      <c r="E21134">
        <v>111662</v>
      </c>
      <c r="F21134" s="2">
        <v>18.010000000000002</v>
      </c>
      <c r="G21134" s="2">
        <v>29.89</v>
      </c>
      <c r="H21134">
        <v>-11489.46988131438</v>
      </c>
    </row>
    <row r="21135" spans="1:8" hidden="1" x14ac:dyDescent="0.3">
      <c r="A21135" s="1">
        <v>14866</v>
      </c>
      <c r="B21135" t="s">
        <v>14873</v>
      </c>
      <c r="C21135">
        <v>951466.9934484933</v>
      </c>
      <c r="D21135">
        <v>840052.9934484933</v>
      </c>
      <c r="E21135">
        <v>111414</v>
      </c>
      <c r="F21135" s="2">
        <v>17.97</v>
      </c>
      <c r="G21135" s="2">
        <v>30.28</v>
      </c>
      <c r="H21135">
        <v>-11533.268758013721</v>
      </c>
    </row>
    <row r="21136" spans="1:8" hidden="1" x14ac:dyDescent="0.3">
      <c r="A21136" s="1">
        <v>14865</v>
      </c>
      <c r="B21136" t="s">
        <v>14872</v>
      </c>
      <c r="C21136">
        <v>953087.49159723322</v>
      </c>
      <c r="D21136">
        <v>840805.49159723322</v>
      </c>
      <c r="E21136">
        <v>112282</v>
      </c>
      <c r="F21136" s="2">
        <v>18.11</v>
      </c>
      <c r="G21136" s="2">
        <v>29.82</v>
      </c>
      <c r="H21136">
        <v>-11554.855783239011</v>
      </c>
    </row>
    <row r="21137" spans="1:8" hidden="1" x14ac:dyDescent="0.3">
      <c r="A21137" s="1">
        <v>14864</v>
      </c>
      <c r="B21137" t="s">
        <v>14871</v>
      </c>
      <c r="C21137">
        <v>948266.25040138571</v>
      </c>
      <c r="D21137">
        <v>837658.25040138548</v>
      </c>
      <c r="E21137">
        <v>110608</v>
      </c>
      <c r="F21137" s="2">
        <v>17.84</v>
      </c>
      <c r="G21137" s="2">
        <v>29.61</v>
      </c>
      <c r="H21137">
        <v>-11283.563524018869</v>
      </c>
    </row>
    <row r="21138" spans="1:8" hidden="1" x14ac:dyDescent="0.3">
      <c r="A21138" s="1">
        <v>14863</v>
      </c>
      <c r="B21138" t="s">
        <v>14870</v>
      </c>
      <c r="C21138">
        <v>941916.95413756976</v>
      </c>
      <c r="D21138">
        <v>831308.95413756999</v>
      </c>
      <c r="E21138">
        <v>110608</v>
      </c>
      <c r="F21138" s="2">
        <v>17.84</v>
      </c>
      <c r="G21138" s="2">
        <v>31.53</v>
      </c>
      <c r="H21138">
        <v>-12026.6819717996</v>
      </c>
    </row>
    <row r="21139" spans="1:8" hidden="1" x14ac:dyDescent="0.3">
      <c r="A21139" s="1">
        <v>14862</v>
      </c>
      <c r="B21139" t="s">
        <v>14869</v>
      </c>
      <c r="C21139">
        <v>950255.26184297237</v>
      </c>
      <c r="D21139">
        <v>839151.26184297248</v>
      </c>
      <c r="E21139">
        <v>111104</v>
      </c>
      <c r="F21139" s="2">
        <v>17.920000000000002</v>
      </c>
      <c r="G21139" s="2">
        <v>29.95</v>
      </c>
      <c r="H21139">
        <v>-11436.926291191399</v>
      </c>
    </row>
    <row r="21140" spans="1:8" hidden="1" x14ac:dyDescent="0.3">
      <c r="A21140" s="1">
        <v>14861</v>
      </c>
      <c r="B21140" t="s">
        <v>14868</v>
      </c>
      <c r="C21140">
        <v>953143.02407111775</v>
      </c>
      <c r="D21140">
        <v>841853.02407111775</v>
      </c>
      <c r="E21140">
        <v>111290</v>
      </c>
      <c r="F21140" s="2">
        <v>17.95</v>
      </c>
      <c r="G21140" s="2">
        <v>29.2</v>
      </c>
      <c r="H21140">
        <v>-11221.2219274709</v>
      </c>
    </row>
    <row r="21141" spans="1:8" hidden="1" x14ac:dyDescent="0.3">
      <c r="A21141" s="1">
        <v>14860</v>
      </c>
      <c r="B21141" t="s">
        <v>14867</v>
      </c>
      <c r="C21141">
        <v>949195.43510336149</v>
      </c>
      <c r="D21141">
        <v>837781.43510336149</v>
      </c>
      <c r="E21141">
        <v>111414</v>
      </c>
      <c r="F21141" s="2">
        <v>17.97</v>
      </c>
      <c r="G21141" s="2">
        <v>28.85</v>
      </c>
      <c r="H21141">
        <v>-11098.78546516624</v>
      </c>
    </row>
    <row r="21142" spans="1:8" hidden="1" x14ac:dyDescent="0.3">
      <c r="A21142" s="1">
        <v>14859</v>
      </c>
      <c r="B21142" t="s">
        <v>14866</v>
      </c>
      <c r="C21142">
        <v>950455.41078287573</v>
      </c>
      <c r="D21142">
        <v>839661.41078287584</v>
      </c>
      <c r="E21142">
        <v>110794</v>
      </c>
      <c r="F21142" s="2">
        <v>17.87</v>
      </c>
      <c r="G21142" s="2">
        <v>30.28</v>
      </c>
      <c r="H21142">
        <v>-11599.09045633264</v>
      </c>
    </row>
    <row r="21143" spans="1:8" hidden="1" x14ac:dyDescent="0.3">
      <c r="A21143" s="1">
        <v>14858</v>
      </c>
      <c r="B21143" t="s">
        <v>14865</v>
      </c>
      <c r="C21143">
        <v>946929.55790906947</v>
      </c>
      <c r="D21143">
        <v>836011.55790906923</v>
      </c>
      <c r="E21143">
        <v>110918</v>
      </c>
      <c r="F21143" s="2">
        <v>17.89</v>
      </c>
      <c r="G21143" s="2">
        <v>30.3</v>
      </c>
      <c r="H21143">
        <v>-11562.998260635301</v>
      </c>
    </row>
    <row r="21144" spans="1:8" hidden="1" x14ac:dyDescent="0.3">
      <c r="A21144" s="1">
        <v>14857</v>
      </c>
      <c r="B21144" t="s">
        <v>14864</v>
      </c>
      <c r="C21144">
        <v>945561.8013935968</v>
      </c>
      <c r="D21144">
        <v>835077.80139359692</v>
      </c>
      <c r="E21144">
        <v>110484</v>
      </c>
      <c r="F21144" s="2">
        <v>17.82</v>
      </c>
      <c r="G21144" s="2">
        <v>32.049999999999997</v>
      </c>
      <c r="H21144">
        <v>-12220.588978162141</v>
      </c>
    </row>
    <row r="21145" spans="1:8" hidden="1" x14ac:dyDescent="0.3">
      <c r="A21145" s="1">
        <v>14856</v>
      </c>
      <c r="B21145" t="s">
        <v>14863</v>
      </c>
      <c r="C21145">
        <v>947123.33538679709</v>
      </c>
      <c r="D21145">
        <v>836267.33538679674</v>
      </c>
      <c r="E21145">
        <v>110856</v>
      </c>
      <c r="F21145" s="2">
        <v>17.88</v>
      </c>
      <c r="G21145" s="2">
        <v>30.62</v>
      </c>
      <c r="H21145">
        <v>-11764.299769975371</v>
      </c>
    </row>
    <row r="21146" spans="1:8" hidden="1" x14ac:dyDescent="0.3">
      <c r="A21146" s="1">
        <v>14855</v>
      </c>
      <c r="B21146" t="s">
        <v>14862</v>
      </c>
      <c r="C21146">
        <v>945283.6711525328</v>
      </c>
      <c r="D21146">
        <v>834675.67115253303</v>
      </c>
      <c r="E21146">
        <v>110608</v>
      </c>
      <c r="F21146" s="2">
        <v>17.84</v>
      </c>
      <c r="G21146" s="2">
        <v>31.14</v>
      </c>
      <c r="H21146">
        <v>-11857.395666603899</v>
      </c>
    </row>
    <row r="21147" spans="1:8" hidden="1" x14ac:dyDescent="0.3">
      <c r="A21147" s="1">
        <v>14854</v>
      </c>
      <c r="B21147" t="s">
        <v>14861</v>
      </c>
      <c r="C21147">
        <v>950870.00852706539</v>
      </c>
      <c r="D21147">
        <v>840076.00852706539</v>
      </c>
      <c r="E21147">
        <v>110794</v>
      </c>
      <c r="F21147" s="2">
        <v>17.87</v>
      </c>
      <c r="G21147" s="2">
        <v>30.83</v>
      </c>
      <c r="H21147">
        <v>-11763.943229566999</v>
      </c>
    </row>
    <row r="21148" spans="1:8" hidden="1" x14ac:dyDescent="0.3">
      <c r="A21148" s="1">
        <v>14853</v>
      </c>
      <c r="B21148" t="s">
        <v>14860</v>
      </c>
      <c r="C21148">
        <v>942759.44863185403</v>
      </c>
      <c r="D21148">
        <v>831779.44863185426</v>
      </c>
      <c r="E21148">
        <v>110980</v>
      </c>
      <c r="F21148" s="2">
        <v>17.899999999999999</v>
      </c>
      <c r="G21148" s="2">
        <v>31.05</v>
      </c>
      <c r="H21148">
        <v>-11989.471166533611</v>
      </c>
    </row>
    <row r="21149" spans="1:8" hidden="1" x14ac:dyDescent="0.3">
      <c r="A21149" s="1">
        <v>14852</v>
      </c>
      <c r="B21149" t="s">
        <v>14859</v>
      </c>
      <c r="C21149">
        <v>952211.8753063872</v>
      </c>
      <c r="D21149">
        <v>841045.8753063872</v>
      </c>
      <c r="E21149">
        <v>111166</v>
      </c>
      <c r="F21149" s="2">
        <v>17.93</v>
      </c>
      <c r="G21149" s="2">
        <v>30.43</v>
      </c>
      <c r="H21149">
        <v>-11609.83033679473</v>
      </c>
    </row>
    <row r="21150" spans="1:8" hidden="1" x14ac:dyDescent="0.3">
      <c r="A21150" s="1">
        <v>14851</v>
      </c>
      <c r="B21150" t="s">
        <v>14858</v>
      </c>
      <c r="C21150">
        <v>945699.00525717344</v>
      </c>
      <c r="D21150">
        <v>834719.00525717332</v>
      </c>
      <c r="E21150">
        <v>110980</v>
      </c>
      <c r="F21150" s="2">
        <v>17.899999999999999</v>
      </c>
      <c r="G21150" s="2">
        <v>31.34</v>
      </c>
      <c r="H21150">
        <v>-12003.01013350058</v>
      </c>
    </row>
    <row r="21151" spans="1:8" hidden="1" x14ac:dyDescent="0.3">
      <c r="A21151" s="1">
        <v>14850</v>
      </c>
      <c r="B21151" t="s">
        <v>14857</v>
      </c>
      <c r="C21151">
        <v>955433.46151444991</v>
      </c>
      <c r="D21151">
        <v>843957.46151444968</v>
      </c>
      <c r="E21151">
        <v>111476</v>
      </c>
      <c r="F21151" s="2">
        <v>17.98</v>
      </c>
      <c r="G21151" s="2">
        <v>29.68</v>
      </c>
      <c r="H21151">
        <v>-11385.155405774971</v>
      </c>
    </row>
    <row r="21152" spans="1:8" hidden="1" x14ac:dyDescent="0.3">
      <c r="A21152" s="1">
        <v>14849</v>
      </c>
      <c r="B21152" t="s">
        <v>14856</v>
      </c>
      <c r="C21152">
        <v>939437.32134423417</v>
      </c>
      <c r="D21152">
        <v>829325.32134423405</v>
      </c>
      <c r="E21152">
        <v>110112</v>
      </c>
      <c r="F21152" s="2">
        <v>17.760000000000002</v>
      </c>
      <c r="G21152" s="2">
        <v>32.46</v>
      </c>
      <c r="H21152">
        <v>-12342.42645896375</v>
      </c>
    </row>
    <row r="21153" spans="1:8" hidden="1" x14ac:dyDescent="0.3">
      <c r="A21153" s="1">
        <v>14848</v>
      </c>
      <c r="B21153" t="s">
        <v>14855</v>
      </c>
      <c r="C21153">
        <v>943107.09822923376</v>
      </c>
      <c r="D21153">
        <v>832685.09822923364</v>
      </c>
      <c r="E21153">
        <v>110422</v>
      </c>
      <c r="F21153" s="2">
        <v>17.809999999999999</v>
      </c>
      <c r="G21153" s="2">
        <v>31</v>
      </c>
      <c r="H21153">
        <v>-11975.07342653512</v>
      </c>
    </row>
    <row r="21154" spans="1:8" hidden="1" x14ac:dyDescent="0.3">
      <c r="A21154" s="1">
        <v>14847</v>
      </c>
      <c r="B21154" t="s">
        <v>14854</v>
      </c>
      <c r="C21154">
        <v>946817.65835050389</v>
      </c>
      <c r="D21154">
        <v>836953.65835050389</v>
      </c>
      <c r="E21154">
        <v>109864</v>
      </c>
      <c r="F21154" s="2">
        <v>17.72</v>
      </c>
      <c r="G21154" s="2">
        <v>30.14</v>
      </c>
      <c r="H21154">
        <v>-11537.069018010119</v>
      </c>
    </row>
    <row r="21155" spans="1:8" hidden="1" x14ac:dyDescent="0.3">
      <c r="A21155" s="1">
        <v>14846</v>
      </c>
      <c r="B21155" t="s">
        <v>14853</v>
      </c>
      <c r="C21155">
        <v>946263.07451244385</v>
      </c>
      <c r="D21155">
        <v>835965.07451244351</v>
      </c>
      <c r="E21155">
        <v>110298</v>
      </c>
      <c r="F21155" s="2">
        <v>17.79</v>
      </c>
      <c r="G21155" s="2">
        <v>31.6</v>
      </c>
      <c r="H21155">
        <v>-12102.31918658738</v>
      </c>
    </row>
    <row r="21156" spans="1:8" hidden="1" x14ac:dyDescent="0.3">
      <c r="A21156" s="1">
        <v>14845</v>
      </c>
      <c r="B21156" t="s">
        <v>14852</v>
      </c>
      <c r="C21156">
        <v>939985.51540160121</v>
      </c>
      <c r="D21156">
        <v>830245.51540160133</v>
      </c>
      <c r="E21156">
        <v>109740</v>
      </c>
      <c r="F21156" s="2">
        <v>17.7</v>
      </c>
      <c r="G21156" s="2">
        <v>32.340000000000003</v>
      </c>
      <c r="H21156">
        <v>-12347.41398013901</v>
      </c>
    </row>
    <row r="21157" spans="1:8" hidden="1" x14ac:dyDescent="0.3">
      <c r="A21157" s="1">
        <v>14844</v>
      </c>
      <c r="B21157" t="s">
        <v>14851</v>
      </c>
      <c r="C21157">
        <v>945451.03342585522</v>
      </c>
      <c r="D21157">
        <v>835091.03342585487</v>
      </c>
      <c r="E21157">
        <v>110360</v>
      </c>
      <c r="F21157" s="2">
        <v>17.8</v>
      </c>
      <c r="G21157" s="2">
        <v>31.45</v>
      </c>
      <c r="H21157">
        <v>-11934.645671660521</v>
      </c>
    </row>
    <row r="21158" spans="1:8" hidden="1" x14ac:dyDescent="0.3">
      <c r="A21158" s="1">
        <v>14843</v>
      </c>
      <c r="B21158" t="s">
        <v>14850</v>
      </c>
      <c r="C21158">
        <v>944379.48211439839</v>
      </c>
      <c r="D21158">
        <v>833957.48211439839</v>
      </c>
      <c r="E21158">
        <v>110422</v>
      </c>
      <c r="F21158" s="2">
        <v>17.809999999999999</v>
      </c>
      <c r="G21158" s="2">
        <v>32.07</v>
      </c>
      <c r="H21158">
        <v>-12350.924856379621</v>
      </c>
    </row>
    <row r="21159" spans="1:8" hidden="1" x14ac:dyDescent="0.3">
      <c r="A21159" s="1">
        <v>14842</v>
      </c>
      <c r="B21159" t="s">
        <v>14849</v>
      </c>
      <c r="C21159">
        <v>946473.16498966003</v>
      </c>
      <c r="D21159">
        <v>836609.16498966003</v>
      </c>
      <c r="E21159">
        <v>109864</v>
      </c>
      <c r="F21159" s="2">
        <v>17.72</v>
      </c>
      <c r="G21159" s="2">
        <v>31.74</v>
      </c>
      <c r="H21159">
        <v>-12190.546397164049</v>
      </c>
    </row>
    <row r="21160" spans="1:8" hidden="1" x14ac:dyDescent="0.3">
      <c r="A21160" s="1">
        <v>14841</v>
      </c>
      <c r="B21160" t="s">
        <v>14848</v>
      </c>
      <c r="C21160">
        <v>946978.13377167436</v>
      </c>
      <c r="D21160">
        <v>837486.13377167447</v>
      </c>
      <c r="E21160">
        <v>109492</v>
      </c>
      <c r="F21160" s="2">
        <v>17.66</v>
      </c>
      <c r="G21160" s="2">
        <v>30.77</v>
      </c>
      <c r="H21160">
        <v>-11896.58552537409</v>
      </c>
    </row>
    <row r="21161" spans="1:8" hidden="1" x14ac:dyDescent="0.3">
      <c r="A21161" s="1">
        <v>14840</v>
      </c>
      <c r="B21161" t="s">
        <v>14847</v>
      </c>
      <c r="C21161">
        <v>944847.67734162556</v>
      </c>
      <c r="D21161">
        <v>834797.67734162521</v>
      </c>
      <c r="E21161">
        <v>110050</v>
      </c>
      <c r="F21161" s="2">
        <v>17.75</v>
      </c>
      <c r="G21161" s="2">
        <v>31.38</v>
      </c>
      <c r="H21161">
        <v>-11938.96172685961</v>
      </c>
    </row>
    <row r="21162" spans="1:8" hidden="1" x14ac:dyDescent="0.3">
      <c r="A21162" s="1">
        <v>14839</v>
      </c>
      <c r="B21162" t="s">
        <v>14846</v>
      </c>
      <c r="C21162">
        <v>942062.96861233632</v>
      </c>
      <c r="D21162">
        <v>832074.9686123362</v>
      </c>
      <c r="E21162">
        <v>109988</v>
      </c>
      <c r="F21162" s="2">
        <v>17.739999999999998</v>
      </c>
      <c r="G21162" s="2">
        <v>32.15</v>
      </c>
      <c r="H21162">
        <v>-12282.87523585394</v>
      </c>
    </row>
    <row r="21163" spans="1:8" hidden="1" x14ac:dyDescent="0.3">
      <c r="A21163" s="1">
        <v>14838</v>
      </c>
      <c r="B21163" t="s">
        <v>14845</v>
      </c>
      <c r="C21163">
        <v>944789.4382337305</v>
      </c>
      <c r="D21163">
        <v>834863.4382337305</v>
      </c>
      <c r="E21163">
        <v>109926</v>
      </c>
      <c r="F21163" s="2">
        <v>17.73</v>
      </c>
      <c r="G21163" s="2">
        <v>31.29</v>
      </c>
      <c r="H21163">
        <v>-11934.06102188005</v>
      </c>
    </row>
    <row r="21164" spans="1:8" hidden="1" x14ac:dyDescent="0.3">
      <c r="A21164" s="1">
        <v>14837</v>
      </c>
      <c r="B21164" t="s">
        <v>14844</v>
      </c>
      <c r="C21164">
        <v>946842.96235902177</v>
      </c>
      <c r="D21164">
        <v>836730.96235902177</v>
      </c>
      <c r="E21164">
        <v>110112</v>
      </c>
      <c r="F21164" s="2">
        <v>17.760000000000002</v>
      </c>
      <c r="G21164" s="2">
        <v>31.64</v>
      </c>
      <c r="H21164">
        <v>-12119.687744661491</v>
      </c>
    </row>
    <row r="21165" spans="1:8" hidden="1" x14ac:dyDescent="0.3">
      <c r="A21165" s="1">
        <v>14836</v>
      </c>
      <c r="B21165" t="s">
        <v>14843</v>
      </c>
      <c r="C21165">
        <v>941074.06188000191</v>
      </c>
      <c r="D21165">
        <v>831396.06188000191</v>
      </c>
      <c r="E21165">
        <v>109678</v>
      </c>
      <c r="F21165" s="2">
        <v>17.690000000000001</v>
      </c>
      <c r="G21165" s="2">
        <v>32.17</v>
      </c>
      <c r="H21165">
        <v>-12328.85433710755</v>
      </c>
    </row>
    <row r="21166" spans="1:8" hidden="1" x14ac:dyDescent="0.3">
      <c r="A21166" s="1">
        <v>14835</v>
      </c>
      <c r="B21166" t="s">
        <v>14842</v>
      </c>
      <c r="C21166">
        <v>944203.23516649322</v>
      </c>
      <c r="D21166">
        <v>834463.23516649287</v>
      </c>
      <c r="E21166">
        <v>109740</v>
      </c>
      <c r="F21166" s="2">
        <v>17.7</v>
      </c>
      <c r="G21166" s="2">
        <v>32.19</v>
      </c>
      <c r="H21166">
        <v>-12214.870771057211</v>
      </c>
    </row>
    <row r="21167" spans="1:8" hidden="1" x14ac:dyDescent="0.3">
      <c r="A21167" s="1">
        <v>14834</v>
      </c>
      <c r="B21167" t="s">
        <v>14841</v>
      </c>
      <c r="C21167">
        <v>934449.85680282628</v>
      </c>
      <c r="D21167">
        <v>826073.85680282628</v>
      </c>
      <c r="E21167">
        <v>108376</v>
      </c>
      <c r="F21167" s="2">
        <v>17.48</v>
      </c>
      <c r="G21167" s="2">
        <v>33.299999999999997</v>
      </c>
      <c r="H21167">
        <v>-12744.436439788031</v>
      </c>
    </row>
    <row r="21168" spans="1:8" hidden="1" x14ac:dyDescent="0.3">
      <c r="A21168" s="1">
        <v>14833</v>
      </c>
      <c r="B21168" t="s">
        <v>14840</v>
      </c>
      <c r="C21168">
        <v>939150.54976027773</v>
      </c>
      <c r="D21168">
        <v>830774.54976027773</v>
      </c>
      <c r="E21168">
        <v>108376</v>
      </c>
      <c r="F21168" s="2">
        <v>17.48</v>
      </c>
      <c r="G21168" s="2">
        <v>33.32</v>
      </c>
      <c r="H21168">
        <v>-12755.69468442526</v>
      </c>
    </row>
    <row r="21169" spans="1:8" hidden="1" x14ac:dyDescent="0.3">
      <c r="A21169" s="1">
        <v>14832</v>
      </c>
      <c r="B21169" t="s">
        <v>14839</v>
      </c>
      <c r="C21169">
        <v>941535.02950588288</v>
      </c>
      <c r="D21169">
        <v>832663.02950588288</v>
      </c>
      <c r="E21169">
        <v>108872</v>
      </c>
      <c r="F21169" s="2">
        <v>17.559999999999999</v>
      </c>
      <c r="G21169" s="2">
        <v>32.65</v>
      </c>
      <c r="H21169">
        <v>-12421.87921806582</v>
      </c>
    </row>
    <row r="21170" spans="1:8" hidden="1" x14ac:dyDescent="0.3">
      <c r="A21170" s="1">
        <v>14831</v>
      </c>
      <c r="B21170" t="s">
        <v>14838</v>
      </c>
      <c r="C21170">
        <v>942388.39941456576</v>
      </c>
      <c r="D21170">
        <v>834322.39941456588</v>
      </c>
      <c r="E21170">
        <v>108066</v>
      </c>
      <c r="F21170" s="2">
        <v>17.43</v>
      </c>
      <c r="G21170" s="2">
        <v>32.83</v>
      </c>
      <c r="H21170">
        <v>-12609.138725770499</v>
      </c>
    </row>
    <row r="21171" spans="1:8" hidden="1" x14ac:dyDescent="0.3">
      <c r="A21171" s="1">
        <v>14830</v>
      </c>
      <c r="B21171" t="s">
        <v>14837</v>
      </c>
      <c r="C21171">
        <v>943706.03939128842</v>
      </c>
      <c r="D21171">
        <v>834772.0393912883</v>
      </c>
      <c r="E21171">
        <v>108934</v>
      </c>
      <c r="F21171" s="2">
        <v>17.57</v>
      </c>
      <c r="G21171" s="2">
        <v>32.57</v>
      </c>
      <c r="H21171">
        <v>-12357.86313540286</v>
      </c>
    </row>
    <row r="21172" spans="1:8" hidden="1" x14ac:dyDescent="0.3">
      <c r="A21172" s="1">
        <v>14829</v>
      </c>
      <c r="B21172" t="s">
        <v>14836</v>
      </c>
      <c r="C21172">
        <v>940798.11981045397</v>
      </c>
      <c r="D21172">
        <v>832050.11981045408</v>
      </c>
      <c r="E21172">
        <v>108748</v>
      </c>
      <c r="F21172" s="2">
        <v>17.54</v>
      </c>
      <c r="G21172" s="2">
        <v>32.520000000000003</v>
      </c>
      <c r="H21172">
        <v>-12361.09472910803</v>
      </c>
    </row>
    <row r="21173" spans="1:8" hidden="1" x14ac:dyDescent="0.3">
      <c r="A21173" s="1">
        <v>14828</v>
      </c>
      <c r="B21173" t="s">
        <v>14835</v>
      </c>
      <c r="C21173">
        <v>943803.07009403675</v>
      </c>
      <c r="D21173">
        <v>834993.07009403675</v>
      </c>
      <c r="E21173">
        <v>108810</v>
      </c>
      <c r="F21173" s="2">
        <v>17.55</v>
      </c>
      <c r="G21173" s="2">
        <v>31.95</v>
      </c>
      <c r="H21173">
        <v>-12276.476863914921</v>
      </c>
    </row>
    <row r="21174" spans="1:8" hidden="1" x14ac:dyDescent="0.3">
      <c r="A21174" s="1">
        <v>14827</v>
      </c>
      <c r="B21174" t="s">
        <v>14834</v>
      </c>
      <c r="C21174">
        <v>942826.91080723959</v>
      </c>
      <c r="D21174">
        <v>834140.91080723971</v>
      </c>
      <c r="E21174">
        <v>108686</v>
      </c>
      <c r="F21174" s="2">
        <v>17.53</v>
      </c>
      <c r="G21174" s="2">
        <v>32.35</v>
      </c>
      <c r="H21174">
        <v>-12275.420746994079</v>
      </c>
    </row>
    <row r="21175" spans="1:8" hidden="1" x14ac:dyDescent="0.3">
      <c r="A21175" s="1">
        <v>14826</v>
      </c>
      <c r="B21175" t="s">
        <v>14833</v>
      </c>
      <c r="C21175">
        <v>944165.0995167027</v>
      </c>
      <c r="D21175">
        <v>835107.09951670305</v>
      </c>
      <c r="E21175">
        <v>109058</v>
      </c>
      <c r="F21175" s="2">
        <v>17.59</v>
      </c>
      <c r="G21175" s="2">
        <v>31.06</v>
      </c>
      <c r="H21175">
        <v>-11909.9971565822</v>
      </c>
    </row>
    <row r="21176" spans="1:8" hidden="1" x14ac:dyDescent="0.3">
      <c r="A21176" s="1">
        <v>14825</v>
      </c>
      <c r="B21176" t="s">
        <v>14832</v>
      </c>
      <c r="C21176">
        <v>948173.76482102205</v>
      </c>
      <c r="D21176">
        <v>838929.76482102217</v>
      </c>
      <c r="E21176">
        <v>109244</v>
      </c>
      <c r="F21176" s="2">
        <v>17.62</v>
      </c>
      <c r="G21176" s="2">
        <v>31.85</v>
      </c>
      <c r="H21176">
        <v>-12181.081257626231</v>
      </c>
    </row>
    <row r="21177" spans="1:8" hidden="1" x14ac:dyDescent="0.3">
      <c r="A21177" s="1">
        <v>14824</v>
      </c>
      <c r="B21177" t="s">
        <v>14831</v>
      </c>
      <c r="C21177">
        <v>938217.27174015681</v>
      </c>
      <c r="D21177">
        <v>829903.27174015704</v>
      </c>
      <c r="E21177">
        <v>108314</v>
      </c>
      <c r="F21177" s="2">
        <v>17.47</v>
      </c>
      <c r="G21177" s="2">
        <v>33.159999999999997</v>
      </c>
      <c r="H21177">
        <v>-12669.087490595241</v>
      </c>
    </row>
    <row r="21178" spans="1:8" hidden="1" x14ac:dyDescent="0.3">
      <c r="A21178" s="1">
        <v>14823</v>
      </c>
      <c r="B21178" t="s">
        <v>14830</v>
      </c>
      <c r="C21178">
        <v>944371.67781454592</v>
      </c>
      <c r="D21178">
        <v>834569.67781454581</v>
      </c>
      <c r="E21178">
        <v>109802</v>
      </c>
      <c r="F21178" s="2">
        <v>17.71</v>
      </c>
      <c r="G21178" s="2">
        <v>31.96</v>
      </c>
      <c r="H21178">
        <v>-12124.145798014661</v>
      </c>
    </row>
    <row r="21179" spans="1:8" hidden="1" x14ac:dyDescent="0.3">
      <c r="A21179" s="1">
        <v>14822</v>
      </c>
      <c r="B21179" t="s">
        <v>14829</v>
      </c>
      <c r="C21179">
        <v>949214.40411559434</v>
      </c>
      <c r="D21179">
        <v>840094.40411559423</v>
      </c>
      <c r="E21179">
        <v>109120</v>
      </c>
      <c r="F21179" s="2">
        <v>17.600000000000001</v>
      </c>
      <c r="G21179" s="2">
        <v>30.07</v>
      </c>
      <c r="H21179">
        <v>-11482.514349806481</v>
      </c>
    </row>
    <row r="21180" spans="1:8" hidden="1" x14ac:dyDescent="0.3">
      <c r="A21180" s="1">
        <v>14821</v>
      </c>
      <c r="B21180" t="s">
        <v>14828</v>
      </c>
      <c r="C21180">
        <v>937137.14448151435</v>
      </c>
      <c r="D21180">
        <v>828699.14448151435</v>
      </c>
      <c r="E21180">
        <v>108438</v>
      </c>
      <c r="F21180" s="2">
        <v>17.489999999999998</v>
      </c>
      <c r="G21180" s="2">
        <v>32.92</v>
      </c>
      <c r="H21180">
        <v>-12659.541236322561</v>
      </c>
    </row>
    <row r="21181" spans="1:8" hidden="1" x14ac:dyDescent="0.3">
      <c r="A21181" s="1">
        <v>14820</v>
      </c>
      <c r="B21181" t="s">
        <v>14827</v>
      </c>
      <c r="C21181">
        <v>940608.24533103826</v>
      </c>
      <c r="D21181">
        <v>831860.24533103826</v>
      </c>
      <c r="E21181">
        <v>108748</v>
      </c>
      <c r="F21181" s="2">
        <v>17.54</v>
      </c>
      <c r="G21181" s="2">
        <v>32.1</v>
      </c>
      <c r="H21181">
        <v>-12247.738397630061</v>
      </c>
    </row>
    <row r="21182" spans="1:8" hidden="1" x14ac:dyDescent="0.3">
      <c r="A21182" s="1">
        <v>14819</v>
      </c>
      <c r="B21182" t="s">
        <v>14826</v>
      </c>
      <c r="C21182">
        <v>936070.66448248387</v>
      </c>
      <c r="D21182">
        <v>832468.66448248376</v>
      </c>
      <c r="E21182">
        <v>103602</v>
      </c>
      <c r="F21182" s="2">
        <v>16.71</v>
      </c>
      <c r="G21182" s="2">
        <v>36.21</v>
      </c>
      <c r="H21182">
        <v>-13960.643649566189</v>
      </c>
    </row>
    <row r="21183" spans="1:8" hidden="1" x14ac:dyDescent="0.3">
      <c r="A21183" s="1">
        <v>14818</v>
      </c>
      <c r="B21183" t="s">
        <v>14825</v>
      </c>
      <c r="C21183">
        <v>934954.18514790712</v>
      </c>
      <c r="D21183">
        <v>831352.18514790724</v>
      </c>
      <c r="E21183">
        <v>103602</v>
      </c>
      <c r="F21183" s="2">
        <v>16.71</v>
      </c>
      <c r="G21183" s="2">
        <v>36.450000000000003</v>
      </c>
      <c r="H21183">
        <v>-13991.785037655971</v>
      </c>
    </row>
    <row r="21184" spans="1:8" hidden="1" x14ac:dyDescent="0.3">
      <c r="A21184" s="1">
        <v>14817</v>
      </c>
      <c r="B21184" t="s">
        <v>14824</v>
      </c>
      <c r="C21184">
        <v>936297.11926498113</v>
      </c>
      <c r="D21184">
        <v>832199.11926498113</v>
      </c>
      <c r="E21184">
        <v>104098</v>
      </c>
      <c r="F21184" s="2">
        <v>16.79</v>
      </c>
      <c r="G21184" s="2">
        <v>36.4</v>
      </c>
      <c r="H21184">
        <v>-13938.936666415661</v>
      </c>
    </row>
    <row r="21185" spans="1:8" hidden="1" x14ac:dyDescent="0.3">
      <c r="A21185" s="1">
        <v>14816</v>
      </c>
      <c r="B21185" t="s">
        <v>14823</v>
      </c>
      <c r="C21185">
        <v>936490.05765434145</v>
      </c>
      <c r="D21185">
        <v>832144.05765434145</v>
      </c>
      <c r="E21185">
        <v>104346</v>
      </c>
      <c r="F21185" s="2">
        <v>16.829999999999998</v>
      </c>
      <c r="G21185" s="2">
        <v>36.26</v>
      </c>
      <c r="H21185">
        <v>-13951.941630875341</v>
      </c>
    </row>
    <row r="21186" spans="1:8" hidden="1" x14ac:dyDescent="0.3">
      <c r="A21186" s="1">
        <v>14815</v>
      </c>
      <c r="B21186" t="s">
        <v>14822</v>
      </c>
      <c r="C21186">
        <v>930457.10591224488</v>
      </c>
      <c r="D21186">
        <v>826607.10591224511</v>
      </c>
      <c r="E21186">
        <v>103850</v>
      </c>
      <c r="F21186" s="2">
        <v>16.75</v>
      </c>
      <c r="G21186" s="2">
        <v>37.630000000000003</v>
      </c>
      <c r="H21186">
        <v>-14570.22429540329</v>
      </c>
    </row>
    <row r="21187" spans="1:8" hidden="1" x14ac:dyDescent="0.3">
      <c r="A21187" s="1">
        <v>14814</v>
      </c>
      <c r="B21187" t="s">
        <v>14821</v>
      </c>
      <c r="C21187">
        <v>937006.12889719114</v>
      </c>
      <c r="D21187">
        <v>832970.12889719114</v>
      </c>
      <c r="E21187">
        <v>104036</v>
      </c>
      <c r="F21187" s="2">
        <v>16.78</v>
      </c>
      <c r="G21187" s="2">
        <v>36.119999999999997</v>
      </c>
      <c r="H21187">
        <v>-13863.03111884268</v>
      </c>
    </row>
    <row r="21188" spans="1:8" hidden="1" x14ac:dyDescent="0.3">
      <c r="A21188" s="1">
        <v>14813</v>
      </c>
      <c r="B21188" t="s">
        <v>14820</v>
      </c>
      <c r="C21188">
        <v>933078.24247174605</v>
      </c>
      <c r="D21188">
        <v>829166.24247174605</v>
      </c>
      <c r="E21188">
        <v>103912</v>
      </c>
      <c r="F21188" s="2">
        <v>16.760000000000002</v>
      </c>
      <c r="G21188" s="2">
        <v>37.06</v>
      </c>
      <c r="H21188">
        <v>-14169.555410373139</v>
      </c>
    </row>
    <row r="21189" spans="1:8" hidden="1" x14ac:dyDescent="0.3">
      <c r="A21189" s="1">
        <v>14812</v>
      </c>
      <c r="B21189" t="s">
        <v>14819</v>
      </c>
      <c r="C21189">
        <v>936644.04569186841</v>
      </c>
      <c r="D21189">
        <v>832484.04569186794</v>
      </c>
      <c r="E21189">
        <v>104160</v>
      </c>
      <c r="F21189" s="2">
        <v>16.8</v>
      </c>
      <c r="G21189" s="2">
        <v>36.74</v>
      </c>
      <c r="H21189">
        <v>-14121.778642494821</v>
      </c>
    </row>
    <row r="21190" spans="1:8" hidden="1" x14ac:dyDescent="0.3">
      <c r="A21190" s="1">
        <v>14811</v>
      </c>
      <c r="B21190" t="s">
        <v>14818</v>
      </c>
      <c r="C21190">
        <v>933423.93435369909</v>
      </c>
      <c r="D21190">
        <v>829697.93435369921</v>
      </c>
      <c r="E21190">
        <v>103726</v>
      </c>
      <c r="F21190" s="2">
        <v>16.73</v>
      </c>
      <c r="G21190" s="2">
        <v>36.619999999999997</v>
      </c>
      <c r="H21190">
        <v>-13942.948621600979</v>
      </c>
    </row>
    <row r="21191" spans="1:8" hidden="1" x14ac:dyDescent="0.3">
      <c r="A21191" s="1">
        <v>14810</v>
      </c>
      <c r="B21191" t="s">
        <v>14817</v>
      </c>
      <c r="C21191">
        <v>933071.51750055386</v>
      </c>
      <c r="D21191">
        <v>829097.51750055386</v>
      </c>
      <c r="E21191">
        <v>103974</v>
      </c>
      <c r="F21191" s="2">
        <v>16.77</v>
      </c>
      <c r="G21191" s="2">
        <v>37.47</v>
      </c>
      <c r="H21191">
        <v>-14544.208524248101</v>
      </c>
    </row>
    <row r="21192" spans="1:8" hidden="1" x14ac:dyDescent="0.3">
      <c r="A21192" s="1">
        <v>14809</v>
      </c>
      <c r="B21192" t="s">
        <v>14816</v>
      </c>
      <c r="C21192">
        <v>928001.27473339532</v>
      </c>
      <c r="D21192">
        <v>824647.27473339532</v>
      </c>
      <c r="E21192">
        <v>103354</v>
      </c>
      <c r="F21192" s="2">
        <v>16.670000000000002</v>
      </c>
      <c r="G21192" s="2">
        <v>38.31</v>
      </c>
      <c r="H21192">
        <v>-14696.155064506171</v>
      </c>
    </row>
    <row r="21193" spans="1:8" hidden="1" x14ac:dyDescent="0.3">
      <c r="A21193" s="1">
        <v>14808</v>
      </c>
      <c r="B21193" t="s">
        <v>14815</v>
      </c>
      <c r="C21193">
        <v>934389.75507977034</v>
      </c>
      <c r="D21193">
        <v>830167.75507977034</v>
      </c>
      <c r="E21193">
        <v>104222</v>
      </c>
      <c r="F21193" s="2">
        <v>16.809999999999999</v>
      </c>
      <c r="G21193" s="2">
        <v>37.880000000000003</v>
      </c>
      <c r="H21193">
        <v>-14479.833831656169</v>
      </c>
    </row>
    <row r="21194" spans="1:8" hidden="1" x14ac:dyDescent="0.3">
      <c r="A21194" s="1">
        <v>14807</v>
      </c>
      <c r="B21194" t="s">
        <v>14814</v>
      </c>
      <c r="C21194">
        <v>934089.51291705284</v>
      </c>
      <c r="D21194">
        <v>829619.51291705295</v>
      </c>
      <c r="E21194">
        <v>104470</v>
      </c>
      <c r="F21194" s="2">
        <v>16.850000000000001</v>
      </c>
      <c r="G21194" s="2">
        <v>37.07</v>
      </c>
      <c r="H21194">
        <v>-14271.574366947239</v>
      </c>
    </row>
    <row r="21195" spans="1:8" hidden="1" x14ac:dyDescent="0.3">
      <c r="A21195" s="1">
        <v>14806</v>
      </c>
      <c r="B21195" t="s">
        <v>14813</v>
      </c>
      <c r="C21195">
        <v>929670.8085366427</v>
      </c>
      <c r="D21195">
        <v>826192.80853664235</v>
      </c>
      <c r="E21195">
        <v>103478</v>
      </c>
      <c r="F21195" s="2">
        <v>16.690000000000001</v>
      </c>
      <c r="G21195" s="2">
        <v>36.950000000000003</v>
      </c>
      <c r="H21195">
        <v>-14224.17089994548</v>
      </c>
    </row>
    <row r="21196" spans="1:8" hidden="1" x14ac:dyDescent="0.3">
      <c r="A21196" s="1">
        <v>14805</v>
      </c>
      <c r="B21196" t="s">
        <v>14812</v>
      </c>
      <c r="C21196">
        <v>932098.32817614567</v>
      </c>
      <c r="D21196">
        <v>828372.32817614567</v>
      </c>
      <c r="E21196">
        <v>103726</v>
      </c>
      <c r="F21196" s="2">
        <v>16.73</v>
      </c>
      <c r="G21196" s="2">
        <v>37.729999999999997</v>
      </c>
      <c r="H21196">
        <v>-14519.975709299981</v>
      </c>
    </row>
    <row r="21197" spans="1:8" hidden="1" x14ac:dyDescent="0.3">
      <c r="A21197" s="1">
        <v>14804</v>
      </c>
      <c r="B21197" t="s">
        <v>14811</v>
      </c>
      <c r="C21197">
        <v>925949.86705277534</v>
      </c>
      <c r="D21197">
        <v>825571.86705277546</v>
      </c>
      <c r="E21197">
        <v>100378</v>
      </c>
      <c r="F21197" s="2">
        <v>16.190000000000001</v>
      </c>
      <c r="G21197" s="2">
        <v>41.47</v>
      </c>
      <c r="H21197">
        <v>-16024.75861500359</v>
      </c>
    </row>
    <row r="21198" spans="1:8" hidden="1" x14ac:dyDescent="0.3">
      <c r="A21198" s="1">
        <v>14803</v>
      </c>
      <c r="B21198" t="s">
        <v>14810</v>
      </c>
      <c r="C21198">
        <v>929246.77397520933</v>
      </c>
      <c r="D21198">
        <v>828806.77397520933</v>
      </c>
      <c r="E21198">
        <v>100440</v>
      </c>
      <c r="F21198" s="2">
        <v>16.2</v>
      </c>
      <c r="G21198" s="2">
        <v>40.32</v>
      </c>
      <c r="H21198">
        <v>-15658.694076045969</v>
      </c>
    </row>
    <row r="21199" spans="1:8" hidden="1" x14ac:dyDescent="0.3">
      <c r="A21199" s="1">
        <v>14802</v>
      </c>
      <c r="B21199" t="s">
        <v>14809</v>
      </c>
      <c r="C21199">
        <v>922589.07509368297</v>
      </c>
      <c r="D21199">
        <v>822955.07509368286</v>
      </c>
      <c r="E21199">
        <v>99634</v>
      </c>
      <c r="F21199" s="2">
        <v>16.07</v>
      </c>
      <c r="G21199" s="2">
        <v>42.5</v>
      </c>
      <c r="H21199">
        <v>-16377.61044380352</v>
      </c>
    </row>
    <row r="21200" spans="1:8" hidden="1" x14ac:dyDescent="0.3">
      <c r="A21200" s="1">
        <v>14801</v>
      </c>
      <c r="B21200" t="s">
        <v>14808</v>
      </c>
      <c r="C21200">
        <v>924426.69385750231</v>
      </c>
      <c r="D21200">
        <v>824544.69385750266</v>
      </c>
      <c r="E21200">
        <v>99882</v>
      </c>
      <c r="F21200" s="2">
        <v>16.11</v>
      </c>
      <c r="G21200" s="2">
        <v>41.16</v>
      </c>
      <c r="H21200">
        <v>-15790.84367789158</v>
      </c>
    </row>
    <row r="21201" spans="1:8" hidden="1" x14ac:dyDescent="0.3">
      <c r="A21201" s="1">
        <v>14800</v>
      </c>
      <c r="B21201" t="s">
        <v>14807</v>
      </c>
      <c r="C21201">
        <v>922213.39993937896</v>
      </c>
      <c r="D21201">
        <v>822207.39993937896</v>
      </c>
      <c r="E21201">
        <v>100006</v>
      </c>
      <c r="F21201" s="2">
        <v>16.13</v>
      </c>
      <c r="G21201" s="2">
        <v>42.31</v>
      </c>
      <c r="H21201">
        <v>-16220.880402656459</v>
      </c>
    </row>
    <row r="21202" spans="1:8" hidden="1" x14ac:dyDescent="0.3">
      <c r="A21202" s="1">
        <v>14799</v>
      </c>
      <c r="B21202" t="s">
        <v>14806</v>
      </c>
      <c r="C21202">
        <v>931503.46977906569</v>
      </c>
      <c r="D21202">
        <v>831125.46977906569</v>
      </c>
      <c r="E21202">
        <v>100378</v>
      </c>
      <c r="F21202" s="2">
        <v>16.190000000000001</v>
      </c>
      <c r="G21202" s="2">
        <v>40.270000000000003</v>
      </c>
      <c r="H21202">
        <v>-15481.599524679959</v>
      </c>
    </row>
    <row r="21203" spans="1:8" hidden="1" x14ac:dyDescent="0.3">
      <c r="A21203" s="1">
        <v>14798</v>
      </c>
      <c r="B21203" t="s">
        <v>14805</v>
      </c>
      <c r="C21203">
        <v>930259.40961731295</v>
      </c>
      <c r="D21203">
        <v>829881.40961731283</v>
      </c>
      <c r="E21203">
        <v>100378</v>
      </c>
      <c r="F21203" s="2">
        <v>16.190000000000001</v>
      </c>
      <c r="G21203" s="2">
        <v>40.42</v>
      </c>
      <c r="H21203">
        <v>-15576.78687872201</v>
      </c>
    </row>
    <row r="21204" spans="1:8" hidden="1" x14ac:dyDescent="0.3">
      <c r="A21204" s="1">
        <v>14797</v>
      </c>
      <c r="B21204" t="s">
        <v>14804</v>
      </c>
      <c r="C21204">
        <v>923729.44455292332</v>
      </c>
      <c r="D21204">
        <v>823971.44455292332</v>
      </c>
      <c r="E21204">
        <v>99758</v>
      </c>
      <c r="F21204" s="2">
        <v>16.09</v>
      </c>
      <c r="G21204" s="2">
        <v>42.23</v>
      </c>
      <c r="H21204">
        <v>-16233.972588864221</v>
      </c>
    </row>
    <row r="21205" spans="1:8" hidden="1" x14ac:dyDescent="0.3">
      <c r="A21205" s="1">
        <v>14796</v>
      </c>
      <c r="B21205" t="s">
        <v>14803</v>
      </c>
      <c r="C21205">
        <v>926424.60149909044</v>
      </c>
      <c r="D21205">
        <v>825984.60149909044</v>
      </c>
      <c r="E21205">
        <v>100440</v>
      </c>
      <c r="F21205" s="2">
        <v>16.2</v>
      </c>
      <c r="G21205" s="2">
        <v>41.25</v>
      </c>
      <c r="H21205">
        <v>-15841.29216260501</v>
      </c>
    </row>
    <row r="21206" spans="1:8" hidden="1" x14ac:dyDescent="0.3">
      <c r="A21206" s="1">
        <v>14795</v>
      </c>
      <c r="B21206" t="s">
        <v>14802</v>
      </c>
      <c r="C21206">
        <v>922860.70974598895</v>
      </c>
      <c r="D21206">
        <v>822482.70974598872</v>
      </c>
      <c r="E21206">
        <v>100378</v>
      </c>
      <c r="F21206" s="2">
        <v>16.190000000000001</v>
      </c>
      <c r="G21206" s="2">
        <v>42.14</v>
      </c>
      <c r="H21206">
        <v>-16349.395001168001</v>
      </c>
    </row>
    <row r="21207" spans="1:8" hidden="1" x14ac:dyDescent="0.3">
      <c r="A21207" s="1">
        <v>14794</v>
      </c>
      <c r="B21207" t="s">
        <v>14801</v>
      </c>
      <c r="C21207">
        <v>929156.7031658903</v>
      </c>
      <c r="D21207">
        <v>829398.70316589042</v>
      </c>
      <c r="E21207">
        <v>99758</v>
      </c>
      <c r="F21207" s="2">
        <v>16.09</v>
      </c>
      <c r="G21207" s="2">
        <v>40.86</v>
      </c>
      <c r="H21207">
        <v>-15688.516947770609</v>
      </c>
    </row>
    <row r="21208" spans="1:8" hidden="1" x14ac:dyDescent="0.3">
      <c r="A21208" s="1">
        <v>14793</v>
      </c>
      <c r="B21208" t="s">
        <v>14800</v>
      </c>
      <c r="C21208">
        <v>922817.08693373622</v>
      </c>
      <c r="D21208">
        <v>823121.08693373669</v>
      </c>
      <c r="E21208">
        <v>99696</v>
      </c>
      <c r="F21208" s="2">
        <v>16.079999999999998</v>
      </c>
      <c r="G21208" s="2">
        <v>42.07</v>
      </c>
      <c r="H21208">
        <v>-16257.249549947161</v>
      </c>
    </row>
    <row r="21209" spans="1:8" hidden="1" x14ac:dyDescent="0.3">
      <c r="A21209" s="1">
        <v>14792</v>
      </c>
      <c r="B21209" t="s">
        <v>14799</v>
      </c>
      <c r="C21209">
        <v>925473.95990987425</v>
      </c>
      <c r="D21209">
        <v>825529.95990987401</v>
      </c>
      <c r="E21209">
        <v>99944</v>
      </c>
      <c r="F21209" s="2">
        <v>16.12</v>
      </c>
      <c r="G21209" s="2">
        <v>40.25</v>
      </c>
      <c r="H21209">
        <v>-15462.57121432128</v>
      </c>
    </row>
    <row r="21210" spans="1:8" hidden="1" x14ac:dyDescent="0.3">
      <c r="A21210" s="1">
        <v>14791</v>
      </c>
      <c r="B21210" t="s">
        <v>14798</v>
      </c>
      <c r="C21210">
        <v>923808.85270896321</v>
      </c>
      <c r="D21210">
        <v>824360.85270896333</v>
      </c>
      <c r="E21210">
        <v>99448</v>
      </c>
      <c r="F21210" s="2">
        <v>16.04</v>
      </c>
      <c r="G21210" s="2">
        <v>41.27</v>
      </c>
      <c r="H21210">
        <v>-16000.047619303121</v>
      </c>
    </row>
    <row r="21211" spans="1:8" hidden="1" x14ac:dyDescent="0.3">
      <c r="A21211" s="1">
        <v>14790</v>
      </c>
      <c r="B21211" t="s">
        <v>14797</v>
      </c>
      <c r="C21211">
        <v>921892.02791570022</v>
      </c>
      <c r="D21211">
        <v>822444.02791570022</v>
      </c>
      <c r="E21211">
        <v>99448</v>
      </c>
      <c r="F21211" s="2">
        <v>16.04</v>
      </c>
      <c r="G21211" s="2">
        <v>42.43</v>
      </c>
      <c r="H21211">
        <v>-16419.389596147252</v>
      </c>
    </row>
    <row r="21212" spans="1:8" hidden="1" x14ac:dyDescent="0.3">
      <c r="A21212" s="1">
        <v>14789</v>
      </c>
      <c r="B21212" t="s">
        <v>14796</v>
      </c>
      <c r="C21212">
        <v>919850.89394148032</v>
      </c>
      <c r="D21212">
        <v>823564.8939414802</v>
      </c>
      <c r="E21212">
        <v>96286</v>
      </c>
      <c r="F21212" s="2">
        <v>15.53</v>
      </c>
      <c r="G21212" s="2">
        <v>45.82</v>
      </c>
      <c r="H21212">
        <v>-17645.562173808939</v>
      </c>
    </row>
    <row r="21213" spans="1:8" hidden="1" x14ac:dyDescent="0.3">
      <c r="A21213" s="1">
        <v>14788</v>
      </c>
      <c r="B21213" t="s">
        <v>14795</v>
      </c>
      <c r="C21213">
        <v>921021.34432961536</v>
      </c>
      <c r="D21213">
        <v>825293.34432961536</v>
      </c>
      <c r="E21213">
        <v>95728</v>
      </c>
      <c r="F21213" s="2">
        <v>15.44</v>
      </c>
      <c r="G21213" s="2">
        <v>45.04</v>
      </c>
      <c r="H21213">
        <v>-17496.755633211109</v>
      </c>
    </row>
    <row r="21214" spans="1:8" hidden="1" x14ac:dyDescent="0.3">
      <c r="A21214" s="1">
        <v>14787</v>
      </c>
      <c r="B21214" t="s">
        <v>14794</v>
      </c>
      <c r="C21214">
        <v>921499.08977889211</v>
      </c>
      <c r="D21214">
        <v>824841.08977889211</v>
      </c>
      <c r="E21214">
        <v>96658</v>
      </c>
      <c r="F21214" s="2">
        <v>15.59</v>
      </c>
      <c r="G21214" s="2">
        <v>44.52</v>
      </c>
      <c r="H21214">
        <v>-17143.414332569319</v>
      </c>
    </row>
    <row r="21215" spans="1:8" hidden="1" x14ac:dyDescent="0.3">
      <c r="A21215" s="1">
        <v>14786</v>
      </c>
      <c r="B21215" t="s">
        <v>14793</v>
      </c>
      <c r="C21215">
        <v>927928.21594811755</v>
      </c>
      <c r="D21215">
        <v>831704.21594811755</v>
      </c>
      <c r="E21215">
        <v>96224</v>
      </c>
      <c r="F21215" s="2">
        <v>15.52</v>
      </c>
      <c r="G21215" s="2">
        <v>43.51</v>
      </c>
      <c r="H21215">
        <v>-16652.338728625378</v>
      </c>
    </row>
    <row r="21216" spans="1:8" hidden="1" x14ac:dyDescent="0.3">
      <c r="A21216" s="1">
        <v>14785</v>
      </c>
      <c r="B21216" t="s">
        <v>14792</v>
      </c>
      <c r="C21216">
        <v>926161.86818286462</v>
      </c>
      <c r="D21216">
        <v>829379.86818286462</v>
      </c>
      <c r="E21216">
        <v>96782</v>
      </c>
      <c r="F21216" s="2">
        <v>15.61</v>
      </c>
      <c r="G21216" s="2">
        <v>44.39</v>
      </c>
      <c r="H21216">
        <v>-17134.78661186247</v>
      </c>
    </row>
    <row r="21217" spans="1:8" hidden="1" x14ac:dyDescent="0.3">
      <c r="A21217" s="1">
        <v>14784</v>
      </c>
      <c r="B21217" t="s">
        <v>14791</v>
      </c>
      <c r="C21217">
        <v>919445.38138917973</v>
      </c>
      <c r="D21217">
        <v>823283.38138917973</v>
      </c>
      <c r="E21217">
        <v>96162</v>
      </c>
      <c r="F21217" s="2">
        <v>15.51</v>
      </c>
      <c r="G21217" s="2">
        <v>46.53</v>
      </c>
      <c r="H21217">
        <v>-17960.52795037071</v>
      </c>
    </row>
    <row r="21218" spans="1:8" hidden="1" x14ac:dyDescent="0.3">
      <c r="A21218" s="1">
        <v>14783</v>
      </c>
      <c r="B21218" t="s">
        <v>14790</v>
      </c>
      <c r="C21218">
        <v>921469.35317180038</v>
      </c>
      <c r="D21218">
        <v>825183.35317180073</v>
      </c>
      <c r="E21218">
        <v>96286</v>
      </c>
      <c r="F21218" s="2">
        <v>15.53</v>
      </c>
      <c r="G21218" s="2">
        <v>44.86</v>
      </c>
      <c r="H21218">
        <v>-17295.54325986492</v>
      </c>
    </row>
    <row r="21219" spans="1:8" hidden="1" x14ac:dyDescent="0.3">
      <c r="A21219" s="1">
        <v>14782</v>
      </c>
      <c r="B21219" t="s">
        <v>14789</v>
      </c>
      <c r="C21219">
        <v>916043.64153942105</v>
      </c>
      <c r="D21219">
        <v>820067.64153942082</v>
      </c>
      <c r="E21219">
        <v>95976</v>
      </c>
      <c r="F21219" s="2">
        <v>15.48</v>
      </c>
      <c r="G21219" s="2">
        <v>46.83</v>
      </c>
      <c r="H21219">
        <v>-18208.894376127471</v>
      </c>
    </row>
    <row r="21220" spans="1:8" hidden="1" x14ac:dyDescent="0.3">
      <c r="A21220" s="1">
        <v>14781</v>
      </c>
      <c r="B21220" t="s">
        <v>14788</v>
      </c>
      <c r="C21220">
        <v>923400.74612766888</v>
      </c>
      <c r="D21220">
        <v>827176.74612766877</v>
      </c>
      <c r="E21220">
        <v>96224</v>
      </c>
      <c r="F21220" s="2">
        <v>15.52</v>
      </c>
      <c r="G21220" s="2">
        <v>45.71</v>
      </c>
      <c r="H21220">
        <v>-17835.744994894179</v>
      </c>
    </row>
    <row r="21221" spans="1:8" hidden="1" x14ac:dyDescent="0.3">
      <c r="A21221" s="1">
        <v>14780</v>
      </c>
      <c r="B21221" t="s">
        <v>14787</v>
      </c>
      <c r="C21221">
        <v>918325.37614826113</v>
      </c>
      <c r="D21221">
        <v>822287.37614826101</v>
      </c>
      <c r="E21221">
        <v>96038</v>
      </c>
      <c r="F21221" s="2">
        <v>15.49</v>
      </c>
      <c r="G21221" s="2">
        <v>47.19</v>
      </c>
      <c r="H21221">
        <v>-18315.766533944028</v>
      </c>
    </row>
    <row r="21222" spans="1:8" hidden="1" x14ac:dyDescent="0.3">
      <c r="A21222" s="1">
        <v>14779</v>
      </c>
      <c r="B21222" t="s">
        <v>14786</v>
      </c>
      <c r="C21222">
        <v>919996.48756046756</v>
      </c>
      <c r="D21222">
        <v>823710.48756046756</v>
      </c>
      <c r="E21222">
        <v>96286</v>
      </c>
      <c r="F21222" s="2">
        <v>15.53</v>
      </c>
      <c r="G21222" s="2">
        <v>44.54</v>
      </c>
      <c r="H21222">
        <v>-17295.36000038563</v>
      </c>
    </row>
    <row r="21223" spans="1:8" hidden="1" x14ac:dyDescent="0.3">
      <c r="A21223" s="1">
        <v>14778</v>
      </c>
      <c r="B21223" t="s">
        <v>14785</v>
      </c>
      <c r="C21223">
        <v>924835.60836546693</v>
      </c>
      <c r="D21223">
        <v>828177.60836546705</v>
      </c>
      <c r="E21223">
        <v>96658</v>
      </c>
      <c r="F21223" s="2">
        <v>15.59</v>
      </c>
      <c r="G21223" s="2">
        <v>45.01</v>
      </c>
      <c r="H21223">
        <v>-17546.736103030929</v>
      </c>
    </row>
    <row r="21224" spans="1:8" hidden="1" x14ac:dyDescent="0.3">
      <c r="A21224" s="1">
        <v>14777</v>
      </c>
      <c r="B21224" t="s">
        <v>14784</v>
      </c>
      <c r="C21224">
        <v>921043.25933892175</v>
      </c>
      <c r="D21224">
        <v>824819.2593389221</v>
      </c>
      <c r="E21224">
        <v>96224</v>
      </c>
      <c r="F21224" s="2">
        <v>15.52</v>
      </c>
      <c r="G21224" s="2">
        <v>46.07</v>
      </c>
      <c r="H21224">
        <v>-17641.370658891759</v>
      </c>
    </row>
    <row r="21225" spans="1:8" hidden="1" x14ac:dyDescent="0.3">
      <c r="A21225" s="1">
        <v>14776</v>
      </c>
      <c r="B21225" t="s">
        <v>14783</v>
      </c>
      <c r="C21225">
        <v>921972.4839441214</v>
      </c>
      <c r="D21225">
        <v>826120.48394412117</v>
      </c>
      <c r="E21225">
        <v>95852</v>
      </c>
      <c r="F21225" s="2">
        <v>15.46</v>
      </c>
      <c r="G21225" s="2">
        <v>44.86</v>
      </c>
      <c r="H21225">
        <v>-17172.021655766839</v>
      </c>
    </row>
    <row r="21226" spans="1:8" hidden="1" x14ac:dyDescent="0.3">
      <c r="A21226" s="1">
        <v>14775</v>
      </c>
      <c r="B21226" t="s">
        <v>14782</v>
      </c>
      <c r="C21226">
        <v>920208.52799521235</v>
      </c>
      <c r="D21226">
        <v>824356.52799521235</v>
      </c>
      <c r="E21226">
        <v>95852</v>
      </c>
      <c r="F21226" s="2">
        <v>15.46</v>
      </c>
      <c r="G21226" s="2">
        <v>46.3</v>
      </c>
      <c r="H21226">
        <v>-17693.257290505499</v>
      </c>
    </row>
    <row r="21227" spans="1:8" hidden="1" x14ac:dyDescent="0.3">
      <c r="A21227" s="1">
        <v>14774</v>
      </c>
      <c r="B21227" t="s">
        <v>14781</v>
      </c>
      <c r="C21227">
        <v>919664.49972686078</v>
      </c>
      <c r="D21227">
        <v>826974.49972686102</v>
      </c>
      <c r="E21227">
        <v>92690</v>
      </c>
      <c r="F21227" s="2">
        <v>14.95</v>
      </c>
      <c r="G21227" s="2">
        <v>49.42</v>
      </c>
      <c r="H21227">
        <v>-19171.216103324339</v>
      </c>
    </row>
    <row r="21228" spans="1:8" hidden="1" x14ac:dyDescent="0.3">
      <c r="A21228" s="1">
        <v>14773</v>
      </c>
      <c r="B21228" t="s">
        <v>14780</v>
      </c>
      <c r="C21228">
        <v>913164.13060855807</v>
      </c>
      <c r="D21228">
        <v>820784.13060855819</v>
      </c>
      <c r="E21228">
        <v>92380</v>
      </c>
      <c r="F21228" s="2">
        <v>14.9</v>
      </c>
      <c r="G21228" s="2">
        <v>51.57</v>
      </c>
      <c r="H21228">
        <v>-19969.04649458074</v>
      </c>
    </row>
    <row r="21229" spans="1:8" hidden="1" x14ac:dyDescent="0.3">
      <c r="A21229" s="1">
        <v>14772</v>
      </c>
      <c r="B21229" t="s">
        <v>14779</v>
      </c>
      <c r="C21229">
        <v>916833.41263355105</v>
      </c>
      <c r="D21229">
        <v>824267.41263355105</v>
      </c>
      <c r="E21229">
        <v>92566</v>
      </c>
      <c r="F21229" s="2">
        <v>14.93</v>
      </c>
      <c r="G21229" s="2">
        <v>49.23</v>
      </c>
      <c r="H21229">
        <v>-19082.02046538319</v>
      </c>
    </row>
    <row r="21230" spans="1:8" hidden="1" x14ac:dyDescent="0.3">
      <c r="A21230" s="1">
        <v>14771</v>
      </c>
      <c r="B21230" t="s">
        <v>14778</v>
      </c>
      <c r="C21230">
        <v>913038.66363216576</v>
      </c>
      <c r="D21230">
        <v>820472.66363216576</v>
      </c>
      <c r="E21230">
        <v>92566</v>
      </c>
      <c r="F21230" s="2">
        <v>14.93</v>
      </c>
      <c r="G21230" s="2">
        <v>50.31</v>
      </c>
      <c r="H21230">
        <v>-19566.95578416283</v>
      </c>
    </row>
    <row r="21231" spans="1:8" hidden="1" x14ac:dyDescent="0.3">
      <c r="A21231" s="1">
        <v>14770</v>
      </c>
      <c r="B21231" t="s">
        <v>14777</v>
      </c>
      <c r="C21231">
        <v>920316.45296780346</v>
      </c>
      <c r="D21231">
        <v>827378.45296780358</v>
      </c>
      <c r="E21231">
        <v>92938</v>
      </c>
      <c r="F21231" s="2">
        <v>14.99</v>
      </c>
      <c r="G21231" s="2">
        <v>49.19</v>
      </c>
      <c r="H21231">
        <v>-19076.392717999719</v>
      </c>
    </row>
    <row r="21232" spans="1:8" hidden="1" x14ac:dyDescent="0.3">
      <c r="A21232" s="1">
        <v>14769</v>
      </c>
      <c r="B21232" t="s">
        <v>14776</v>
      </c>
      <c r="C21232">
        <v>912506.83746899711</v>
      </c>
      <c r="D21232">
        <v>819940.83746899734</v>
      </c>
      <c r="E21232">
        <v>92566</v>
      </c>
      <c r="F21232" s="2">
        <v>14.93</v>
      </c>
      <c r="G21232" s="2">
        <v>50.62</v>
      </c>
      <c r="H21232">
        <v>-19621.616152254359</v>
      </c>
    </row>
    <row r="21233" spans="1:8" hidden="1" x14ac:dyDescent="0.3">
      <c r="A21233" s="1">
        <v>14768</v>
      </c>
      <c r="B21233" t="s">
        <v>14775</v>
      </c>
      <c r="C21233">
        <v>921121.47470682266</v>
      </c>
      <c r="D21233">
        <v>828679.47470682277</v>
      </c>
      <c r="E21233">
        <v>92442</v>
      </c>
      <c r="F21233" s="2">
        <v>14.91</v>
      </c>
      <c r="G21233" s="2">
        <v>48.63</v>
      </c>
      <c r="H21233">
        <v>-18806.494609913669</v>
      </c>
    </row>
    <row r="21234" spans="1:8" hidden="1" x14ac:dyDescent="0.3">
      <c r="A21234" s="1">
        <v>14767</v>
      </c>
      <c r="B21234" t="s">
        <v>14774</v>
      </c>
      <c r="C21234">
        <v>920807.83438370225</v>
      </c>
      <c r="D21234">
        <v>827993.83438370225</v>
      </c>
      <c r="E21234">
        <v>92814</v>
      </c>
      <c r="F21234" s="2">
        <v>14.97</v>
      </c>
      <c r="G21234" s="2">
        <v>48.11</v>
      </c>
      <c r="H21234">
        <v>-18692.913614116911</v>
      </c>
    </row>
    <row r="21235" spans="1:8" hidden="1" x14ac:dyDescent="0.3">
      <c r="A21235" s="1">
        <v>14766</v>
      </c>
      <c r="B21235" t="s">
        <v>14773</v>
      </c>
      <c r="C21235">
        <v>912320.04774062335</v>
      </c>
      <c r="D21235">
        <v>819878.04774062347</v>
      </c>
      <c r="E21235">
        <v>92442</v>
      </c>
      <c r="F21235" s="2">
        <v>14.91</v>
      </c>
      <c r="G21235" s="2">
        <v>50.47</v>
      </c>
      <c r="H21235">
        <v>-19596.791885720759</v>
      </c>
    </row>
    <row r="21236" spans="1:8" hidden="1" x14ac:dyDescent="0.3">
      <c r="A21236" s="1">
        <v>14765</v>
      </c>
      <c r="B21236" t="s">
        <v>14772</v>
      </c>
      <c r="C21236">
        <v>909517.03161188948</v>
      </c>
      <c r="D21236">
        <v>817447.03161188914</v>
      </c>
      <c r="E21236">
        <v>92070</v>
      </c>
      <c r="F21236" s="2">
        <v>14.85</v>
      </c>
      <c r="G21236" s="2">
        <v>51.56</v>
      </c>
      <c r="H21236">
        <v>-19972.29177941148</v>
      </c>
    </row>
    <row r="21237" spans="1:8" hidden="1" x14ac:dyDescent="0.3">
      <c r="A21237" s="1">
        <v>14764</v>
      </c>
      <c r="B21237" t="s">
        <v>14771</v>
      </c>
      <c r="C21237">
        <v>918168.5731101525</v>
      </c>
      <c r="D21237">
        <v>825478.5731101525</v>
      </c>
      <c r="E21237">
        <v>92690</v>
      </c>
      <c r="F21237" s="2">
        <v>14.95</v>
      </c>
      <c r="G21237" s="2">
        <v>49.87</v>
      </c>
      <c r="H21237">
        <v>-19492.975587197579</v>
      </c>
    </row>
    <row r="21238" spans="1:8" hidden="1" x14ac:dyDescent="0.3">
      <c r="A21238" s="1">
        <v>14763</v>
      </c>
      <c r="B21238" t="s">
        <v>14770</v>
      </c>
      <c r="C21238">
        <v>914394.33946519974</v>
      </c>
      <c r="D21238">
        <v>822014.33946519974</v>
      </c>
      <c r="E21238">
        <v>92380</v>
      </c>
      <c r="F21238" s="2">
        <v>14.9</v>
      </c>
      <c r="G21238" s="2">
        <v>50.75</v>
      </c>
      <c r="H21238">
        <v>-19717.52876451159</v>
      </c>
    </row>
    <row r="21239" spans="1:8" hidden="1" x14ac:dyDescent="0.3">
      <c r="A21239" s="1">
        <v>14762</v>
      </c>
      <c r="B21239" t="s">
        <v>14769</v>
      </c>
      <c r="C21239">
        <v>915534.47188006015</v>
      </c>
      <c r="D21239">
        <v>822658.47188006015</v>
      </c>
      <c r="E21239">
        <v>92876</v>
      </c>
      <c r="F21239" s="2">
        <v>14.98</v>
      </c>
      <c r="G21239" s="2">
        <v>50.2</v>
      </c>
      <c r="H21239">
        <v>-19531.664486056659</v>
      </c>
    </row>
    <row r="21240" spans="1:8" hidden="1" x14ac:dyDescent="0.3">
      <c r="A21240" s="1">
        <v>14761</v>
      </c>
      <c r="B21240" t="s">
        <v>14768</v>
      </c>
      <c r="C21240">
        <v>917255.99779509706</v>
      </c>
      <c r="D21240">
        <v>824813.99779509706</v>
      </c>
      <c r="E21240">
        <v>92442</v>
      </c>
      <c r="F21240" s="2">
        <v>14.91</v>
      </c>
      <c r="G21240" s="2">
        <v>49.44</v>
      </c>
      <c r="H21240">
        <v>-19176.643797648081</v>
      </c>
    </row>
    <row r="21241" spans="1:8" hidden="1" x14ac:dyDescent="0.3">
      <c r="A21241" s="1">
        <v>14760</v>
      </c>
      <c r="B21241" t="s">
        <v>14767</v>
      </c>
      <c r="C21241">
        <v>916031.06645796972</v>
      </c>
      <c r="D21241">
        <v>823465.06645796972</v>
      </c>
      <c r="E21241">
        <v>92566</v>
      </c>
      <c r="F21241" s="2">
        <v>14.93</v>
      </c>
      <c r="G21241" s="2">
        <v>49.59</v>
      </c>
      <c r="H21241">
        <v>-19232.205444678671</v>
      </c>
    </row>
    <row r="21242" spans="1:8" hidden="1" x14ac:dyDescent="0.3">
      <c r="A21242" s="1">
        <v>14759</v>
      </c>
      <c r="B21242" t="s">
        <v>14766</v>
      </c>
      <c r="C21242">
        <v>910564.90725657542</v>
      </c>
      <c r="D21242">
        <v>822028.90725657542</v>
      </c>
      <c r="E21242">
        <v>88536</v>
      </c>
      <c r="F21242" s="2">
        <v>14.28</v>
      </c>
      <c r="G21242" s="2">
        <v>55.59</v>
      </c>
      <c r="H21242">
        <v>-21614.47177741753</v>
      </c>
    </row>
    <row r="21243" spans="1:8" hidden="1" x14ac:dyDescent="0.3">
      <c r="A21243" s="1">
        <v>14758</v>
      </c>
      <c r="B21243" t="s">
        <v>14765</v>
      </c>
      <c r="C21243">
        <v>913694.30964923825</v>
      </c>
      <c r="D21243">
        <v>825096.30964923813</v>
      </c>
      <c r="E21243">
        <v>88598</v>
      </c>
      <c r="F21243" s="2">
        <v>14.29</v>
      </c>
      <c r="G21243" s="2">
        <v>53.63</v>
      </c>
      <c r="H21243">
        <v>-20739.218260905509</v>
      </c>
    </row>
    <row r="21244" spans="1:8" hidden="1" x14ac:dyDescent="0.3">
      <c r="A21244" s="1">
        <v>14757</v>
      </c>
      <c r="B21244" t="s">
        <v>14764</v>
      </c>
      <c r="C21244">
        <v>911619.68011298461</v>
      </c>
      <c r="D21244">
        <v>822959.68011298461</v>
      </c>
      <c r="E21244">
        <v>88660</v>
      </c>
      <c r="F21244" s="2">
        <v>14.3</v>
      </c>
      <c r="G21244" s="2">
        <v>55.07</v>
      </c>
      <c r="H21244">
        <v>-21539.859616811271</v>
      </c>
    </row>
    <row r="21245" spans="1:8" hidden="1" x14ac:dyDescent="0.3">
      <c r="A21245" s="1">
        <v>14756</v>
      </c>
      <c r="B21245" t="s">
        <v>14763</v>
      </c>
      <c r="C21245">
        <v>918318.35691578698</v>
      </c>
      <c r="D21245">
        <v>829286.35691578733</v>
      </c>
      <c r="E21245">
        <v>89032</v>
      </c>
      <c r="F21245" s="2">
        <v>14.36</v>
      </c>
      <c r="G21245" s="2">
        <v>52.6</v>
      </c>
      <c r="H21245">
        <v>-20277.19676506754</v>
      </c>
    </row>
    <row r="21246" spans="1:8" hidden="1" x14ac:dyDescent="0.3">
      <c r="A21246" s="1">
        <v>14755</v>
      </c>
      <c r="B21246" t="s">
        <v>14762</v>
      </c>
      <c r="C21246">
        <v>915415.6992889439</v>
      </c>
      <c r="D21246">
        <v>826259.6992889439</v>
      </c>
      <c r="E21246">
        <v>89156</v>
      </c>
      <c r="F21246" s="2">
        <v>14.38</v>
      </c>
      <c r="G21246" s="2">
        <v>53.18</v>
      </c>
      <c r="H21246">
        <v>-20734.68401542402</v>
      </c>
    </row>
    <row r="21247" spans="1:8" hidden="1" x14ac:dyDescent="0.3">
      <c r="A21247" s="1">
        <v>14754</v>
      </c>
      <c r="B21247" t="s">
        <v>14761</v>
      </c>
      <c r="C21247">
        <v>912707.41007794533</v>
      </c>
      <c r="D21247">
        <v>823551.41007794545</v>
      </c>
      <c r="E21247">
        <v>89156</v>
      </c>
      <c r="F21247" s="2">
        <v>14.38</v>
      </c>
      <c r="G21247" s="2">
        <v>54.05</v>
      </c>
      <c r="H21247">
        <v>-21062.343800629598</v>
      </c>
    </row>
    <row r="21248" spans="1:8" hidden="1" x14ac:dyDescent="0.3">
      <c r="A21248" s="1">
        <v>14753</v>
      </c>
      <c r="B21248" t="s">
        <v>14760</v>
      </c>
      <c r="C21248">
        <v>908688.30913180963</v>
      </c>
      <c r="D21248">
        <v>820090.30913180951</v>
      </c>
      <c r="E21248">
        <v>88598</v>
      </c>
      <c r="F21248" s="2">
        <v>14.29</v>
      </c>
      <c r="G21248" s="2">
        <v>54.95</v>
      </c>
      <c r="H21248">
        <v>-21250.303926609409</v>
      </c>
    </row>
    <row r="21249" spans="1:8" hidden="1" x14ac:dyDescent="0.3">
      <c r="A21249" s="1">
        <v>14752</v>
      </c>
      <c r="B21249" t="s">
        <v>14759</v>
      </c>
      <c r="C21249">
        <v>912289.78023130703</v>
      </c>
      <c r="D21249">
        <v>823443.78023130668</v>
      </c>
      <c r="E21249">
        <v>88846</v>
      </c>
      <c r="F21249" s="2">
        <v>14.33</v>
      </c>
      <c r="G21249" s="2">
        <v>54.24</v>
      </c>
      <c r="H21249">
        <v>-20983.286349986109</v>
      </c>
    </row>
    <row r="21250" spans="1:8" hidden="1" x14ac:dyDescent="0.3">
      <c r="A21250" s="1">
        <v>14751</v>
      </c>
      <c r="B21250" t="s">
        <v>14758</v>
      </c>
      <c r="C21250">
        <v>910957.78400418267</v>
      </c>
      <c r="D21250">
        <v>822049.78400418255</v>
      </c>
      <c r="E21250">
        <v>88908</v>
      </c>
      <c r="F21250" s="2">
        <v>14.34</v>
      </c>
      <c r="G21250" s="2">
        <v>54.76</v>
      </c>
      <c r="H21250">
        <v>-21293.2757756215</v>
      </c>
    </row>
    <row r="21251" spans="1:8" hidden="1" x14ac:dyDescent="0.3">
      <c r="A21251" s="1">
        <v>14750</v>
      </c>
      <c r="B21251" t="s">
        <v>14757</v>
      </c>
      <c r="C21251">
        <v>912648.89947567496</v>
      </c>
      <c r="D21251">
        <v>823492.89947567496</v>
      </c>
      <c r="E21251">
        <v>89156</v>
      </c>
      <c r="F21251" s="2">
        <v>14.38</v>
      </c>
      <c r="G21251" s="2">
        <v>53.6</v>
      </c>
      <c r="H21251">
        <v>-20867.338331683619</v>
      </c>
    </row>
    <row r="21252" spans="1:8" hidden="1" x14ac:dyDescent="0.3">
      <c r="A21252" s="1">
        <v>14749</v>
      </c>
      <c r="B21252" t="s">
        <v>14756</v>
      </c>
      <c r="C21252">
        <v>913224.44259249908</v>
      </c>
      <c r="D21252">
        <v>824068.44259249885</v>
      </c>
      <c r="E21252">
        <v>89156</v>
      </c>
      <c r="F21252" s="2">
        <v>14.38</v>
      </c>
      <c r="G21252" s="2">
        <v>53.83</v>
      </c>
      <c r="H21252">
        <v>-20867.59510832353</v>
      </c>
    </row>
    <row r="21253" spans="1:8" hidden="1" x14ac:dyDescent="0.3">
      <c r="A21253" s="1">
        <v>14748</v>
      </c>
      <c r="B21253" t="s">
        <v>14755</v>
      </c>
      <c r="C21253">
        <v>913489.12866299693</v>
      </c>
      <c r="D21253">
        <v>825263.12866299704</v>
      </c>
      <c r="E21253">
        <v>88226</v>
      </c>
      <c r="F21253" s="2">
        <v>14.23</v>
      </c>
      <c r="G21253" s="2">
        <v>54.49</v>
      </c>
      <c r="H21253">
        <v>-21167.451563534069</v>
      </c>
    </row>
    <row r="21254" spans="1:8" hidden="1" x14ac:dyDescent="0.3">
      <c r="A21254" s="1">
        <v>14747</v>
      </c>
      <c r="B21254" t="s">
        <v>14754</v>
      </c>
      <c r="C21254">
        <v>913311.12966680375</v>
      </c>
      <c r="D21254">
        <v>824713.12966680375</v>
      </c>
      <c r="E21254">
        <v>88598</v>
      </c>
      <c r="F21254" s="2">
        <v>14.29</v>
      </c>
      <c r="G21254" s="2">
        <v>54.7</v>
      </c>
      <c r="H21254">
        <v>-21426.724911028919</v>
      </c>
    </row>
    <row r="21255" spans="1:8" hidden="1" x14ac:dyDescent="0.3">
      <c r="A21255" s="1">
        <v>14746</v>
      </c>
      <c r="B21255" t="s">
        <v>14753</v>
      </c>
      <c r="C21255">
        <v>916328.4276384213</v>
      </c>
      <c r="D21255">
        <v>827172.42763842107</v>
      </c>
      <c r="E21255">
        <v>89156</v>
      </c>
      <c r="F21255" s="2">
        <v>14.38</v>
      </c>
      <c r="G21255" s="2">
        <v>52.86</v>
      </c>
      <c r="H21255">
        <v>-20562.46035127679</v>
      </c>
    </row>
    <row r="21256" spans="1:8" hidden="1" x14ac:dyDescent="0.3">
      <c r="A21256" s="1">
        <v>14745</v>
      </c>
      <c r="B21256" t="s">
        <v>14752</v>
      </c>
      <c r="C21256">
        <v>917109.93293936481</v>
      </c>
      <c r="D21256">
        <v>828387.93293936492</v>
      </c>
      <c r="E21256">
        <v>88722</v>
      </c>
      <c r="F21256" s="2">
        <v>14.31</v>
      </c>
      <c r="G21256" s="2">
        <v>53.47</v>
      </c>
      <c r="H21256">
        <v>-20684.141600628642</v>
      </c>
    </row>
    <row r="21257" spans="1:8" hidden="1" x14ac:dyDescent="0.3">
      <c r="A21257" s="1">
        <v>14744</v>
      </c>
      <c r="B21257" t="s">
        <v>14751</v>
      </c>
      <c r="C21257">
        <v>906403.5249051206</v>
      </c>
      <c r="D21257">
        <v>820843.52490512072</v>
      </c>
      <c r="E21257">
        <v>85560</v>
      </c>
      <c r="F21257" s="2">
        <v>13.8</v>
      </c>
      <c r="G21257" s="2">
        <v>59.85</v>
      </c>
      <c r="H21257">
        <v>-23416.558267062541</v>
      </c>
    </row>
    <row r="21258" spans="1:8" hidden="1" x14ac:dyDescent="0.3">
      <c r="A21258" s="1">
        <v>14743</v>
      </c>
      <c r="B21258" t="s">
        <v>14750</v>
      </c>
      <c r="C21258">
        <v>912229.27832886647</v>
      </c>
      <c r="D21258">
        <v>826545.27832886647</v>
      </c>
      <c r="E21258">
        <v>85684</v>
      </c>
      <c r="F21258" s="2">
        <v>13.82</v>
      </c>
      <c r="G21258" s="2">
        <v>57.93</v>
      </c>
      <c r="H21258">
        <v>-22646.920441425249</v>
      </c>
    </row>
    <row r="21259" spans="1:8" hidden="1" x14ac:dyDescent="0.3">
      <c r="A21259" s="1">
        <v>14742</v>
      </c>
      <c r="B21259" t="s">
        <v>14749</v>
      </c>
      <c r="C21259">
        <v>913887.31559149607</v>
      </c>
      <c r="D21259">
        <v>827831.31559149583</v>
      </c>
      <c r="E21259">
        <v>86056</v>
      </c>
      <c r="F21259" s="2">
        <v>13.88</v>
      </c>
      <c r="G21259" s="2">
        <v>57.26</v>
      </c>
      <c r="H21259">
        <v>-22454.754677304289</v>
      </c>
    </row>
    <row r="21260" spans="1:8" hidden="1" x14ac:dyDescent="0.3">
      <c r="A21260" s="1">
        <v>14741</v>
      </c>
      <c r="B21260" t="s">
        <v>14748</v>
      </c>
      <c r="C21260">
        <v>910283.79692045867</v>
      </c>
      <c r="D21260">
        <v>824847.79692045855</v>
      </c>
      <c r="E21260">
        <v>85436</v>
      </c>
      <c r="F21260" s="2">
        <v>13.78</v>
      </c>
      <c r="G21260" s="2">
        <v>58.77</v>
      </c>
      <c r="H21260">
        <v>-22930.297287069159</v>
      </c>
    </row>
    <row r="21261" spans="1:8" hidden="1" x14ac:dyDescent="0.3">
      <c r="A21261" s="1">
        <v>14740</v>
      </c>
      <c r="B21261" t="s">
        <v>14747</v>
      </c>
      <c r="C21261">
        <v>915358.94520290149</v>
      </c>
      <c r="D21261">
        <v>829426.94520290126</v>
      </c>
      <c r="E21261">
        <v>85932</v>
      </c>
      <c r="F21261" s="2">
        <v>13.86</v>
      </c>
      <c r="G21261" s="2">
        <v>57.02</v>
      </c>
      <c r="H21261">
        <v>-22203.529876031931</v>
      </c>
    </row>
    <row r="21262" spans="1:8" hidden="1" x14ac:dyDescent="0.3">
      <c r="A21262" s="1">
        <v>14739</v>
      </c>
      <c r="B21262" t="s">
        <v>14746</v>
      </c>
      <c r="C21262">
        <v>913687.79684337927</v>
      </c>
      <c r="D21262">
        <v>827755.79684337962</v>
      </c>
      <c r="E21262">
        <v>85932</v>
      </c>
      <c r="F21262" s="2">
        <v>13.86</v>
      </c>
      <c r="G21262" s="2">
        <v>58.83</v>
      </c>
      <c r="H21262">
        <v>-22970.12447382075</v>
      </c>
    </row>
    <row r="21263" spans="1:8" hidden="1" x14ac:dyDescent="0.3">
      <c r="A21263" s="1">
        <v>14738</v>
      </c>
      <c r="B21263" t="s">
        <v>14745</v>
      </c>
      <c r="C21263">
        <v>911788.79994804366</v>
      </c>
      <c r="D21263">
        <v>825918.79994804366</v>
      </c>
      <c r="E21263">
        <v>85870</v>
      </c>
      <c r="F21263" s="2">
        <v>13.85</v>
      </c>
      <c r="G21263" s="2">
        <v>58.33</v>
      </c>
      <c r="H21263">
        <v>-22652.859388846271</v>
      </c>
    </row>
    <row r="21264" spans="1:8" hidden="1" x14ac:dyDescent="0.3">
      <c r="A21264" s="1">
        <v>14737</v>
      </c>
      <c r="B21264" t="s">
        <v>14744</v>
      </c>
      <c r="C21264">
        <v>909743.42071811156</v>
      </c>
      <c r="D21264">
        <v>823935.42071811168</v>
      </c>
      <c r="E21264">
        <v>85808</v>
      </c>
      <c r="F21264" s="2">
        <v>13.84</v>
      </c>
      <c r="G21264" s="2">
        <v>58.56</v>
      </c>
      <c r="H21264">
        <v>-22854.95093840241</v>
      </c>
    </row>
    <row r="21265" spans="1:8" hidden="1" x14ac:dyDescent="0.3">
      <c r="A21265" s="1">
        <v>14736</v>
      </c>
      <c r="B21265" t="s">
        <v>14743</v>
      </c>
      <c r="C21265">
        <v>912624.84567254724</v>
      </c>
      <c r="D21265">
        <v>826816.84567254735</v>
      </c>
      <c r="E21265">
        <v>85808</v>
      </c>
      <c r="F21265" s="2">
        <v>13.84</v>
      </c>
      <c r="G21265" s="2">
        <v>57.78</v>
      </c>
      <c r="H21265">
        <v>-22651.193217414791</v>
      </c>
    </row>
    <row r="21266" spans="1:8" hidden="1" x14ac:dyDescent="0.3">
      <c r="A21266" s="1">
        <v>14735</v>
      </c>
      <c r="B21266" t="s">
        <v>14742</v>
      </c>
      <c r="C21266">
        <v>911826.39677369979</v>
      </c>
      <c r="D21266">
        <v>826080.39677369979</v>
      </c>
      <c r="E21266">
        <v>85746</v>
      </c>
      <c r="F21266" s="2">
        <v>13.83</v>
      </c>
      <c r="G21266" s="2">
        <v>58.53</v>
      </c>
      <c r="H21266">
        <v>-23048.262065164901</v>
      </c>
    </row>
    <row r="21267" spans="1:8" hidden="1" x14ac:dyDescent="0.3">
      <c r="A21267" s="1">
        <v>14734</v>
      </c>
      <c r="B21267" t="s">
        <v>14741</v>
      </c>
      <c r="C21267">
        <v>908295.1101818782</v>
      </c>
      <c r="D21267">
        <v>822921.1101818782</v>
      </c>
      <c r="E21267">
        <v>85374</v>
      </c>
      <c r="F21267" s="2">
        <v>13.77</v>
      </c>
      <c r="G21267" s="2">
        <v>59.6</v>
      </c>
      <c r="H21267">
        <v>-23270.72459204746</v>
      </c>
    </row>
    <row r="21268" spans="1:8" hidden="1" x14ac:dyDescent="0.3">
      <c r="A21268" s="1">
        <v>14733</v>
      </c>
      <c r="B21268" t="s">
        <v>14740</v>
      </c>
      <c r="C21268">
        <v>913440.38285245094</v>
      </c>
      <c r="D21268">
        <v>827570.3828524506</v>
      </c>
      <c r="E21268">
        <v>85870</v>
      </c>
      <c r="F21268" s="2">
        <v>13.85</v>
      </c>
      <c r="G21268" s="2">
        <v>57.29</v>
      </c>
      <c r="H21268">
        <v>-22417.856694345861</v>
      </c>
    </row>
    <row r="21269" spans="1:8" hidden="1" x14ac:dyDescent="0.3">
      <c r="A21269" s="1">
        <v>14732</v>
      </c>
      <c r="B21269" t="s">
        <v>14739</v>
      </c>
      <c r="C21269">
        <v>911612.6571165818</v>
      </c>
      <c r="D21269">
        <v>826238.65711658192</v>
      </c>
      <c r="E21269">
        <v>85374</v>
      </c>
      <c r="F21269" s="2">
        <v>13.77</v>
      </c>
      <c r="G21269" s="2">
        <v>59.29</v>
      </c>
      <c r="H21269">
        <v>-23119.266129727981</v>
      </c>
    </row>
    <row r="21270" spans="1:8" hidden="1" x14ac:dyDescent="0.3">
      <c r="A21270" s="1">
        <v>14731</v>
      </c>
      <c r="B21270" t="s">
        <v>14738</v>
      </c>
      <c r="C21270">
        <v>918405.18554457638</v>
      </c>
      <c r="D21270">
        <v>832225.18554457638</v>
      </c>
      <c r="E21270">
        <v>86180</v>
      </c>
      <c r="F21270" s="2">
        <v>13.9</v>
      </c>
      <c r="G21270" s="2">
        <v>56.08</v>
      </c>
      <c r="H21270">
        <v>-22044.8071084039</v>
      </c>
    </row>
    <row r="21271" spans="1:8" hidden="1" x14ac:dyDescent="0.3">
      <c r="A21271" s="1">
        <v>14730</v>
      </c>
      <c r="B21271" t="s">
        <v>14737</v>
      </c>
      <c r="C21271">
        <v>912661.35997491668</v>
      </c>
      <c r="D21271">
        <v>827039.35997491668</v>
      </c>
      <c r="E21271">
        <v>85622</v>
      </c>
      <c r="F21271" s="2">
        <v>13.81</v>
      </c>
      <c r="G21271" s="2">
        <v>57.78</v>
      </c>
      <c r="H21271">
        <v>-22552.32892323568</v>
      </c>
    </row>
    <row r="21272" spans="1:8" hidden="1" x14ac:dyDescent="0.3">
      <c r="A21272" s="1">
        <v>14729</v>
      </c>
      <c r="B21272" t="s">
        <v>14736</v>
      </c>
      <c r="C21272">
        <v>908215.43612471479</v>
      </c>
      <c r="D21272">
        <v>826065.43612471456</v>
      </c>
      <c r="E21272">
        <v>82150</v>
      </c>
      <c r="F21272" s="2">
        <v>13.25</v>
      </c>
      <c r="G21272" s="2">
        <v>62.96</v>
      </c>
      <c r="H21272">
        <v>-24580.791898950421</v>
      </c>
    </row>
    <row r="21273" spans="1:8" hidden="1" x14ac:dyDescent="0.3">
      <c r="A21273" s="1">
        <v>14728</v>
      </c>
      <c r="B21273" t="s">
        <v>14735</v>
      </c>
      <c r="C21273">
        <v>913927.91352080507</v>
      </c>
      <c r="D21273">
        <v>831715.91352080484</v>
      </c>
      <c r="E21273">
        <v>82212</v>
      </c>
      <c r="F21273" s="2">
        <v>13.26</v>
      </c>
      <c r="G21273" s="2">
        <v>61.17</v>
      </c>
      <c r="H21273">
        <v>-23941.155996134868</v>
      </c>
    </row>
    <row r="21274" spans="1:8" hidden="1" x14ac:dyDescent="0.3">
      <c r="A21274" s="1">
        <v>14727</v>
      </c>
      <c r="B21274" t="s">
        <v>14734</v>
      </c>
      <c r="C21274">
        <v>912666.61150629213</v>
      </c>
      <c r="D21274">
        <v>830082.61150629213</v>
      </c>
      <c r="E21274">
        <v>82584</v>
      </c>
      <c r="F21274" s="2">
        <v>13.32</v>
      </c>
      <c r="G21274" s="2">
        <v>61.38</v>
      </c>
      <c r="H21274">
        <v>-24062.103840195039</v>
      </c>
    </row>
    <row r="21275" spans="1:8" hidden="1" x14ac:dyDescent="0.3">
      <c r="A21275" s="1">
        <v>14726</v>
      </c>
      <c r="B21275" t="s">
        <v>14733</v>
      </c>
      <c r="C21275">
        <v>906736.74499957333</v>
      </c>
      <c r="D21275">
        <v>824524.74499957322</v>
      </c>
      <c r="E21275">
        <v>82212</v>
      </c>
      <c r="F21275" s="2">
        <v>13.26</v>
      </c>
      <c r="G21275" s="2">
        <v>63.1</v>
      </c>
      <c r="H21275">
        <v>-24940.07109614824</v>
      </c>
    </row>
    <row r="21276" spans="1:8" hidden="1" x14ac:dyDescent="0.3">
      <c r="A21276" s="1">
        <v>14725</v>
      </c>
      <c r="B21276" t="s">
        <v>14732</v>
      </c>
      <c r="C21276">
        <v>911015.73974197777</v>
      </c>
      <c r="D21276">
        <v>828493.73974197777</v>
      </c>
      <c r="E21276">
        <v>82522</v>
      </c>
      <c r="F21276" s="2">
        <v>13.31</v>
      </c>
      <c r="G21276" s="2">
        <v>61.82</v>
      </c>
      <c r="H21276">
        <v>-24068.825138863162</v>
      </c>
    </row>
    <row r="21277" spans="1:8" hidden="1" x14ac:dyDescent="0.3">
      <c r="A21277" s="1">
        <v>14724</v>
      </c>
      <c r="B21277" t="s">
        <v>14731</v>
      </c>
      <c r="C21277">
        <v>908166.35951133852</v>
      </c>
      <c r="D21277">
        <v>826078.35951133829</v>
      </c>
      <c r="E21277">
        <v>82088</v>
      </c>
      <c r="F21277" s="2">
        <v>13.24</v>
      </c>
      <c r="G21277" s="2">
        <v>62.57</v>
      </c>
      <c r="H21277">
        <v>-24445.780536399441</v>
      </c>
    </row>
    <row r="21278" spans="1:8" hidden="1" x14ac:dyDescent="0.3">
      <c r="A21278" s="1">
        <v>14723</v>
      </c>
      <c r="B21278" t="s">
        <v>14730</v>
      </c>
      <c r="C21278">
        <v>908617.4005728811</v>
      </c>
      <c r="D21278">
        <v>826777.40057288122</v>
      </c>
      <c r="E21278">
        <v>81840</v>
      </c>
      <c r="F21278" s="2">
        <v>13.2</v>
      </c>
      <c r="G21278" s="2">
        <v>62.83</v>
      </c>
      <c r="H21278">
        <v>-24445.689100891479</v>
      </c>
    </row>
    <row r="21279" spans="1:8" hidden="1" x14ac:dyDescent="0.3">
      <c r="A21279" s="1">
        <v>14722</v>
      </c>
      <c r="B21279" t="s">
        <v>14729</v>
      </c>
      <c r="C21279">
        <v>911234.26240956073</v>
      </c>
      <c r="D21279">
        <v>829146.26240956085</v>
      </c>
      <c r="E21279">
        <v>82088</v>
      </c>
      <c r="F21279" s="2">
        <v>13.24</v>
      </c>
      <c r="G21279" s="2">
        <v>61.52</v>
      </c>
      <c r="H21279">
        <v>-24077.35627396619</v>
      </c>
    </row>
    <row r="21280" spans="1:8" hidden="1" x14ac:dyDescent="0.3">
      <c r="A21280" s="1">
        <v>14721</v>
      </c>
      <c r="B21280" t="s">
        <v>14728</v>
      </c>
      <c r="C21280">
        <v>914789.64913556527</v>
      </c>
      <c r="D21280">
        <v>832205.64913556527</v>
      </c>
      <c r="E21280">
        <v>82584</v>
      </c>
      <c r="F21280" s="2">
        <v>13.32</v>
      </c>
      <c r="G21280" s="2">
        <v>60.45</v>
      </c>
      <c r="H21280">
        <v>-23619.8550247165</v>
      </c>
    </row>
    <row r="21281" spans="1:8" hidden="1" x14ac:dyDescent="0.3">
      <c r="A21281" s="1">
        <v>14720</v>
      </c>
      <c r="B21281" t="s">
        <v>14727</v>
      </c>
      <c r="C21281">
        <v>905740.81946721161</v>
      </c>
      <c r="D21281">
        <v>823652.81946721161</v>
      </c>
      <c r="E21281">
        <v>82088</v>
      </c>
      <c r="F21281" s="2">
        <v>13.24</v>
      </c>
      <c r="G21281" s="2">
        <v>62.71</v>
      </c>
      <c r="H21281">
        <v>-24705.585841259541</v>
      </c>
    </row>
    <row r="21282" spans="1:8" hidden="1" x14ac:dyDescent="0.3">
      <c r="A21282" s="1">
        <v>14719</v>
      </c>
      <c r="B21282" t="s">
        <v>14726</v>
      </c>
      <c r="C21282">
        <v>906623.21263132815</v>
      </c>
      <c r="D21282">
        <v>824411.21263132815</v>
      </c>
      <c r="E21282">
        <v>82212</v>
      </c>
      <c r="F21282" s="2">
        <v>13.26</v>
      </c>
      <c r="G21282" s="2">
        <v>63.14</v>
      </c>
      <c r="H21282">
        <v>-24688.653746123189</v>
      </c>
    </row>
    <row r="21283" spans="1:8" hidden="1" x14ac:dyDescent="0.3">
      <c r="A21283" s="1">
        <v>14718</v>
      </c>
      <c r="B21283" t="s">
        <v>14725</v>
      </c>
      <c r="C21283">
        <v>907460.22647505661</v>
      </c>
      <c r="D21283">
        <v>825372.22647505661</v>
      </c>
      <c r="E21283">
        <v>82088</v>
      </c>
      <c r="F21283" s="2">
        <v>13.24</v>
      </c>
      <c r="G21283" s="2">
        <v>62.32</v>
      </c>
      <c r="H21283">
        <v>-24473.509022891099</v>
      </c>
    </row>
    <row r="21284" spans="1:8" hidden="1" x14ac:dyDescent="0.3">
      <c r="A21284" s="1">
        <v>14717</v>
      </c>
      <c r="B21284" t="s">
        <v>14724</v>
      </c>
      <c r="C21284">
        <v>907850.14027655323</v>
      </c>
      <c r="D21284">
        <v>825886.14027655323</v>
      </c>
      <c r="E21284">
        <v>81964</v>
      </c>
      <c r="F21284" s="2">
        <v>13.22</v>
      </c>
      <c r="G21284" s="2">
        <v>62.81</v>
      </c>
      <c r="H21284">
        <v>-24797.18564044559</v>
      </c>
    </row>
    <row r="21285" spans="1:8" hidden="1" x14ac:dyDescent="0.3">
      <c r="A21285" s="1">
        <v>14716</v>
      </c>
      <c r="B21285" t="s">
        <v>14723</v>
      </c>
      <c r="C21285">
        <v>912067.98959788319</v>
      </c>
      <c r="D21285">
        <v>829731.98959788319</v>
      </c>
      <c r="E21285">
        <v>82336</v>
      </c>
      <c r="F21285" s="2">
        <v>13.28</v>
      </c>
      <c r="G21285" s="2">
        <v>61.91</v>
      </c>
      <c r="H21285">
        <v>-24129.91862866563</v>
      </c>
    </row>
    <row r="21286" spans="1:8" hidden="1" x14ac:dyDescent="0.3">
      <c r="A21286" s="1">
        <v>14715</v>
      </c>
      <c r="B21286" t="s">
        <v>14722</v>
      </c>
      <c r="C21286">
        <v>914170.65289328364</v>
      </c>
      <c r="D21286">
        <v>831524.65289328364</v>
      </c>
      <c r="E21286">
        <v>82646</v>
      </c>
      <c r="F21286" s="2">
        <v>13.33</v>
      </c>
      <c r="G21286" s="2">
        <v>61.03</v>
      </c>
      <c r="H21286">
        <v>-23897.573398176559</v>
      </c>
    </row>
    <row r="21287" spans="1:8" hidden="1" x14ac:dyDescent="0.3">
      <c r="A21287" s="1">
        <v>14714</v>
      </c>
      <c r="B21287" t="s">
        <v>14721</v>
      </c>
      <c r="C21287">
        <v>909224.98785951105</v>
      </c>
      <c r="D21287">
        <v>829616.98785951128</v>
      </c>
      <c r="E21287">
        <v>79608</v>
      </c>
      <c r="F21287" s="2">
        <v>12.84</v>
      </c>
      <c r="G21287" s="2">
        <v>66.55</v>
      </c>
      <c r="H21287">
        <v>-26158.839557293351</v>
      </c>
    </row>
    <row r="21288" spans="1:8" hidden="1" x14ac:dyDescent="0.3">
      <c r="A21288" s="1">
        <v>14713</v>
      </c>
      <c r="B21288" t="s">
        <v>14720</v>
      </c>
      <c r="C21288">
        <v>914204.87387692148</v>
      </c>
      <c r="D21288">
        <v>834534.87387692137</v>
      </c>
      <c r="E21288">
        <v>79670</v>
      </c>
      <c r="F21288" s="2">
        <v>12.85</v>
      </c>
      <c r="G21288" s="2">
        <v>64.08</v>
      </c>
      <c r="H21288">
        <v>-24993.268786549659</v>
      </c>
    </row>
    <row r="21289" spans="1:8" hidden="1" x14ac:dyDescent="0.3">
      <c r="A21289" s="1">
        <v>14712</v>
      </c>
      <c r="B21289" t="s">
        <v>14719</v>
      </c>
      <c r="C21289">
        <v>911871.88467859197</v>
      </c>
      <c r="D21289">
        <v>832263.88467859174</v>
      </c>
      <c r="E21289">
        <v>79608</v>
      </c>
      <c r="F21289" s="2">
        <v>12.84</v>
      </c>
      <c r="G21289" s="2">
        <v>65.22</v>
      </c>
      <c r="H21289">
        <v>-25419.941946158349</v>
      </c>
    </row>
    <row r="21290" spans="1:8" hidden="1" x14ac:dyDescent="0.3">
      <c r="A21290" s="1">
        <v>14711</v>
      </c>
      <c r="B21290" t="s">
        <v>14718</v>
      </c>
      <c r="C21290">
        <v>909394.67838520405</v>
      </c>
      <c r="D21290">
        <v>830220.67838520405</v>
      </c>
      <c r="E21290">
        <v>79174</v>
      </c>
      <c r="F21290" s="2">
        <v>12.77</v>
      </c>
      <c r="G21290" s="2">
        <v>66.69</v>
      </c>
      <c r="H21290">
        <v>-26250.380896940042</v>
      </c>
    </row>
    <row r="21291" spans="1:8" hidden="1" x14ac:dyDescent="0.3">
      <c r="A21291" s="1">
        <v>14710</v>
      </c>
      <c r="B21291" t="s">
        <v>14717</v>
      </c>
      <c r="C21291">
        <v>908626.66169626848</v>
      </c>
      <c r="D21291">
        <v>829080.66169626859</v>
      </c>
      <c r="E21291">
        <v>79546</v>
      </c>
      <c r="F21291" s="2">
        <v>12.83</v>
      </c>
      <c r="G21291" s="2">
        <v>65.87</v>
      </c>
      <c r="H21291">
        <v>-25957.039440125649</v>
      </c>
    </row>
    <row r="21292" spans="1:8" hidden="1" x14ac:dyDescent="0.3">
      <c r="A21292" s="1">
        <v>14709</v>
      </c>
      <c r="B21292" t="s">
        <v>14716</v>
      </c>
      <c r="C21292">
        <v>914473.63714450318</v>
      </c>
      <c r="D21292">
        <v>834741.6371445033</v>
      </c>
      <c r="E21292">
        <v>79732</v>
      </c>
      <c r="F21292" s="2">
        <v>12.86</v>
      </c>
      <c r="G21292" s="2">
        <v>65.319999999999993</v>
      </c>
      <c r="H21292">
        <v>-25674.09632816735</v>
      </c>
    </row>
    <row r="21293" spans="1:8" hidden="1" x14ac:dyDescent="0.3">
      <c r="A21293" s="1">
        <v>14708</v>
      </c>
      <c r="B21293" t="s">
        <v>14715</v>
      </c>
      <c r="C21293">
        <v>912461.84933132573</v>
      </c>
      <c r="D21293">
        <v>832915.84933132608</v>
      </c>
      <c r="E21293">
        <v>79546</v>
      </c>
      <c r="F21293" s="2">
        <v>12.83</v>
      </c>
      <c r="G21293" s="2">
        <v>65</v>
      </c>
      <c r="H21293">
        <v>-25551.90036802203</v>
      </c>
    </row>
    <row r="21294" spans="1:8" hidden="1" x14ac:dyDescent="0.3">
      <c r="A21294" s="1">
        <v>14707</v>
      </c>
      <c r="B21294" t="s">
        <v>14714</v>
      </c>
      <c r="C21294">
        <v>908524.2909998059</v>
      </c>
      <c r="D21294">
        <v>828978.29099980637</v>
      </c>
      <c r="E21294">
        <v>79546</v>
      </c>
      <c r="F21294" s="2">
        <v>12.83</v>
      </c>
      <c r="G21294" s="2">
        <v>66.239999999999995</v>
      </c>
      <c r="H21294">
        <v>-25878.347873946928</v>
      </c>
    </row>
    <row r="21295" spans="1:8" hidden="1" x14ac:dyDescent="0.3">
      <c r="A21295" s="1">
        <v>14706</v>
      </c>
      <c r="B21295" t="s">
        <v>14713</v>
      </c>
      <c r="C21295">
        <v>913739.08914675994</v>
      </c>
      <c r="D21295">
        <v>833945.08914676006</v>
      </c>
      <c r="E21295">
        <v>79794</v>
      </c>
      <c r="F21295" s="2">
        <v>12.87</v>
      </c>
      <c r="G21295" s="2">
        <v>64.959999999999994</v>
      </c>
      <c r="H21295">
        <v>-25482.592548184191</v>
      </c>
    </row>
    <row r="21296" spans="1:8" hidden="1" x14ac:dyDescent="0.3">
      <c r="A21296" s="1">
        <v>14705</v>
      </c>
      <c r="B21296" t="s">
        <v>14712</v>
      </c>
      <c r="C21296">
        <v>911472.05162597389</v>
      </c>
      <c r="D21296">
        <v>831492.05162597413</v>
      </c>
      <c r="E21296">
        <v>79980</v>
      </c>
      <c r="F21296" s="2">
        <v>12.9</v>
      </c>
      <c r="G21296" s="2">
        <v>65.34</v>
      </c>
      <c r="H21296">
        <v>-25663.080319523458</v>
      </c>
    </row>
    <row r="21297" spans="1:8" hidden="1" x14ac:dyDescent="0.3">
      <c r="A21297" s="1">
        <v>14704</v>
      </c>
      <c r="B21297" t="s">
        <v>14711</v>
      </c>
      <c r="C21297">
        <v>915257.15480842127</v>
      </c>
      <c r="D21297">
        <v>835711.15480842127</v>
      </c>
      <c r="E21297">
        <v>79546</v>
      </c>
      <c r="F21297" s="2">
        <v>12.83</v>
      </c>
      <c r="G21297" s="2">
        <v>64.760000000000005</v>
      </c>
      <c r="H21297">
        <v>-25319.146172865119</v>
      </c>
    </row>
    <row r="21298" spans="1:8" hidden="1" x14ac:dyDescent="0.3">
      <c r="A21298" s="1">
        <v>14703</v>
      </c>
      <c r="B21298" t="s">
        <v>14710</v>
      </c>
      <c r="C21298">
        <v>914522.4024846761</v>
      </c>
      <c r="D21298">
        <v>834480.4024846761</v>
      </c>
      <c r="E21298">
        <v>80042</v>
      </c>
      <c r="F21298" s="2">
        <v>12.91</v>
      </c>
      <c r="G21298" s="2">
        <v>64.760000000000005</v>
      </c>
      <c r="H21298">
        <v>-25283.236214382148</v>
      </c>
    </row>
    <row r="21299" spans="1:8" hidden="1" x14ac:dyDescent="0.3">
      <c r="A21299" s="1">
        <v>14702</v>
      </c>
      <c r="B21299" t="s">
        <v>14709</v>
      </c>
      <c r="C21299">
        <v>908844.07712795364</v>
      </c>
      <c r="D21299">
        <v>829360.07712795376</v>
      </c>
      <c r="E21299">
        <v>79484</v>
      </c>
      <c r="F21299" s="2">
        <v>12.82</v>
      </c>
      <c r="G21299" s="2">
        <v>66.61</v>
      </c>
      <c r="H21299">
        <v>-26201.419324685081</v>
      </c>
    </row>
    <row r="21300" spans="1:8" hidden="1" x14ac:dyDescent="0.3">
      <c r="A21300" s="1">
        <v>14701</v>
      </c>
      <c r="B21300" t="s">
        <v>14708</v>
      </c>
      <c r="C21300">
        <v>914635.99024874344</v>
      </c>
      <c r="D21300">
        <v>834655.9902487431</v>
      </c>
      <c r="E21300">
        <v>79980</v>
      </c>
      <c r="F21300" s="2">
        <v>12.9</v>
      </c>
      <c r="G21300" s="2">
        <v>64.209999999999994</v>
      </c>
      <c r="H21300">
        <v>-25111.351220884819</v>
      </c>
    </row>
    <row r="21301" spans="1:8" hidden="1" x14ac:dyDescent="0.3">
      <c r="A21301" s="1">
        <v>14700</v>
      </c>
      <c r="B21301" t="s">
        <v>14707</v>
      </c>
      <c r="C21301">
        <v>911764.80367153522</v>
      </c>
      <c r="D21301">
        <v>832032.8036715351</v>
      </c>
      <c r="E21301">
        <v>79732</v>
      </c>
      <c r="F21301" s="2">
        <v>12.86</v>
      </c>
      <c r="G21301" s="2">
        <v>66.13</v>
      </c>
      <c r="H21301">
        <v>-26233.503818186491</v>
      </c>
    </row>
    <row r="21302" spans="1:8" hidden="1" x14ac:dyDescent="0.3">
      <c r="A21302" s="1">
        <v>14699</v>
      </c>
      <c r="B21302" t="s">
        <v>14706</v>
      </c>
      <c r="C21302">
        <v>910247.38914295286</v>
      </c>
      <c r="D21302">
        <v>833615.38914295274</v>
      </c>
      <c r="E21302">
        <v>76632</v>
      </c>
      <c r="F21302" s="2">
        <v>12.36</v>
      </c>
      <c r="G21302" s="2">
        <v>70.06</v>
      </c>
      <c r="H21302">
        <v>-27569.967408826949</v>
      </c>
    </row>
    <row r="21303" spans="1:8" hidden="1" x14ac:dyDescent="0.3">
      <c r="A21303" s="1">
        <v>14698</v>
      </c>
      <c r="B21303" t="s">
        <v>14705</v>
      </c>
      <c r="C21303">
        <v>913109.05132900912</v>
      </c>
      <c r="D21303">
        <v>835733.05132900912</v>
      </c>
      <c r="E21303">
        <v>77376</v>
      </c>
      <c r="F21303" s="2">
        <v>12.48</v>
      </c>
      <c r="G21303" s="2">
        <v>68.349999999999994</v>
      </c>
      <c r="H21303">
        <v>-26872.99208607716</v>
      </c>
    </row>
    <row r="21304" spans="1:8" hidden="1" x14ac:dyDescent="0.3">
      <c r="A21304" s="1">
        <v>14697</v>
      </c>
      <c r="B21304" t="s">
        <v>14704</v>
      </c>
      <c r="C21304">
        <v>913995.57555283117</v>
      </c>
      <c r="D21304">
        <v>836805.57555283094</v>
      </c>
      <c r="E21304">
        <v>77190</v>
      </c>
      <c r="F21304" s="2">
        <v>12.45</v>
      </c>
      <c r="G21304" s="2">
        <v>68.37</v>
      </c>
      <c r="H21304">
        <v>-26636.951463261939</v>
      </c>
    </row>
    <row r="21305" spans="1:8" hidden="1" x14ac:dyDescent="0.3">
      <c r="A21305" s="1">
        <v>14696</v>
      </c>
      <c r="B21305" t="s">
        <v>14703</v>
      </c>
      <c r="C21305">
        <v>910891.12776980666</v>
      </c>
      <c r="D21305">
        <v>834259.12776980689</v>
      </c>
      <c r="E21305">
        <v>76632</v>
      </c>
      <c r="F21305" s="2">
        <v>12.36</v>
      </c>
      <c r="G21305" s="2">
        <v>69.66</v>
      </c>
      <c r="H21305">
        <v>-27371.41585782079</v>
      </c>
    </row>
    <row r="21306" spans="1:8" hidden="1" x14ac:dyDescent="0.3">
      <c r="A21306" s="1">
        <v>14695</v>
      </c>
      <c r="B21306" t="s">
        <v>14702</v>
      </c>
      <c r="C21306">
        <v>913667.82436784217</v>
      </c>
      <c r="D21306">
        <v>837159.82436784217</v>
      </c>
      <c r="E21306">
        <v>76508</v>
      </c>
      <c r="F21306" s="2">
        <v>12.34</v>
      </c>
      <c r="G21306" s="2">
        <v>68.12</v>
      </c>
      <c r="H21306">
        <v>-26667.966264077979</v>
      </c>
    </row>
    <row r="21307" spans="1:8" hidden="1" x14ac:dyDescent="0.3">
      <c r="A21307" s="1">
        <v>14694</v>
      </c>
      <c r="B21307" t="s">
        <v>14701</v>
      </c>
      <c r="C21307">
        <v>912570.17554531957</v>
      </c>
      <c r="D21307">
        <v>836062.17554531957</v>
      </c>
      <c r="E21307">
        <v>76508</v>
      </c>
      <c r="F21307" s="2">
        <v>12.34</v>
      </c>
      <c r="G21307" s="2">
        <v>68.7</v>
      </c>
      <c r="H21307">
        <v>-26894.58703239078</v>
      </c>
    </row>
    <row r="21308" spans="1:8" hidden="1" x14ac:dyDescent="0.3">
      <c r="A21308" s="1">
        <v>14693</v>
      </c>
      <c r="B21308" t="s">
        <v>14700</v>
      </c>
      <c r="C21308">
        <v>908676.08454630687</v>
      </c>
      <c r="D21308">
        <v>832230.08454630675</v>
      </c>
      <c r="E21308">
        <v>76446</v>
      </c>
      <c r="F21308" s="2">
        <v>12.33</v>
      </c>
      <c r="G21308" s="2">
        <v>69.95</v>
      </c>
      <c r="H21308">
        <v>-27448.110311456159</v>
      </c>
    </row>
    <row r="21309" spans="1:8" hidden="1" x14ac:dyDescent="0.3">
      <c r="A21309" s="1">
        <v>14692</v>
      </c>
      <c r="B21309" t="s">
        <v>14699</v>
      </c>
      <c r="C21309">
        <v>909887.08356853295</v>
      </c>
      <c r="D21309">
        <v>833565.08356853318</v>
      </c>
      <c r="E21309">
        <v>76322</v>
      </c>
      <c r="F21309" s="2">
        <v>12.31</v>
      </c>
      <c r="G21309" s="2">
        <v>70.069999999999993</v>
      </c>
      <c r="H21309">
        <v>-27511.776263478929</v>
      </c>
    </row>
    <row r="21310" spans="1:8" hidden="1" x14ac:dyDescent="0.3">
      <c r="A21310" s="1">
        <v>14691</v>
      </c>
      <c r="B21310" t="s">
        <v>14698</v>
      </c>
      <c r="C21310">
        <v>913053.73047850386</v>
      </c>
      <c r="D21310">
        <v>836173.73047850386</v>
      </c>
      <c r="E21310">
        <v>76880</v>
      </c>
      <c r="F21310" s="2">
        <v>12.4</v>
      </c>
      <c r="G21310" s="2">
        <v>68.73</v>
      </c>
      <c r="H21310">
        <v>-26882.47167094906</v>
      </c>
    </row>
    <row r="21311" spans="1:8" hidden="1" x14ac:dyDescent="0.3">
      <c r="A21311" s="1">
        <v>14690</v>
      </c>
      <c r="B21311" t="s">
        <v>14697</v>
      </c>
      <c r="C21311">
        <v>915513.42852366401</v>
      </c>
      <c r="D21311">
        <v>838571.42852366401</v>
      </c>
      <c r="E21311">
        <v>76942</v>
      </c>
      <c r="F21311" s="2">
        <v>12.41</v>
      </c>
      <c r="G21311" s="2">
        <v>68.290000000000006</v>
      </c>
      <c r="H21311">
        <v>-26717.203380109029</v>
      </c>
    </row>
    <row r="21312" spans="1:8" hidden="1" x14ac:dyDescent="0.3">
      <c r="A21312" s="1">
        <v>14689</v>
      </c>
      <c r="B21312" t="s">
        <v>14696</v>
      </c>
      <c r="C21312">
        <v>914259.97511578712</v>
      </c>
      <c r="D21312">
        <v>837255.97511578712</v>
      </c>
      <c r="E21312">
        <v>77004</v>
      </c>
      <c r="F21312" s="2">
        <v>12.42</v>
      </c>
      <c r="G21312" s="2">
        <v>68.47</v>
      </c>
      <c r="H21312">
        <v>-26741.764915911372</v>
      </c>
    </row>
    <row r="21313" spans="1:8" hidden="1" x14ac:dyDescent="0.3">
      <c r="A21313" s="1">
        <v>14688</v>
      </c>
      <c r="B21313" t="s">
        <v>14695</v>
      </c>
      <c r="C21313">
        <v>910324.88976239995</v>
      </c>
      <c r="D21313">
        <v>834250.88976240007</v>
      </c>
      <c r="E21313">
        <v>76074</v>
      </c>
      <c r="F21313" s="2">
        <v>12.27</v>
      </c>
      <c r="G21313" s="2">
        <v>70.290000000000006</v>
      </c>
      <c r="H21313">
        <v>-27789.323424570131</v>
      </c>
    </row>
    <row r="21314" spans="1:8" hidden="1" x14ac:dyDescent="0.3">
      <c r="A21314" s="1">
        <v>14687</v>
      </c>
      <c r="B21314" t="s">
        <v>14694</v>
      </c>
      <c r="C21314">
        <v>915882.57116113941</v>
      </c>
      <c r="D21314">
        <v>838382.57116113941</v>
      </c>
      <c r="E21314">
        <v>77500</v>
      </c>
      <c r="F21314" s="2">
        <v>12.5</v>
      </c>
      <c r="G21314" s="2">
        <v>67.790000000000006</v>
      </c>
      <c r="H21314">
        <v>-26682.393557423598</v>
      </c>
    </row>
    <row r="21315" spans="1:8" hidden="1" x14ac:dyDescent="0.3">
      <c r="A21315" s="1">
        <v>14686</v>
      </c>
      <c r="B21315" t="s">
        <v>14693</v>
      </c>
      <c r="C21315">
        <v>913649.35197285702</v>
      </c>
      <c r="D21315">
        <v>836769.35197285679</v>
      </c>
      <c r="E21315">
        <v>76880</v>
      </c>
      <c r="F21315" s="2">
        <v>12.4</v>
      </c>
      <c r="G21315" s="2">
        <v>68.73</v>
      </c>
      <c r="H21315">
        <v>-26971.33472069769</v>
      </c>
    </row>
    <row r="21316" spans="1:8" hidden="1" x14ac:dyDescent="0.3">
      <c r="A21316" s="1">
        <v>14685</v>
      </c>
      <c r="B21316" t="s">
        <v>14692</v>
      </c>
      <c r="C21316">
        <v>913715.69667514134</v>
      </c>
      <c r="D21316">
        <v>836835.69667514134</v>
      </c>
      <c r="E21316">
        <v>76880</v>
      </c>
      <c r="F21316" s="2">
        <v>12.4</v>
      </c>
      <c r="G21316" s="2">
        <v>68.92</v>
      </c>
      <c r="H21316">
        <v>-27037.281797777599</v>
      </c>
    </row>
    <row r="21317" spans="1:8" hidden="1" x14ac:dyDescent="0.3">
      <c r="A21317" s="1">
        <v>14684</v>
      </c>
      <c r="B21317" t="s">
        <v>14691</v>
      </c>
      <c r="C21317">
        <v>914830.11601834209</v>
      </c>
      <c r="D21317">
        <v>840430.11601834209</v>
      </c>
      <c r="E21317">
        <v>74400</v>
      </c>
      <c r="F21317" s="2">
        <v>12</v>
      </c>
      <c r="G21317" s="2">
        <v>71.63</v>
      </c>
      <c r="H21317">
        <v>-28191.697424270489</v>
      </c>
    </row>
    <row r="21318" spans="1:8" hidden="1" x14ac:dyDescent="0.3">
      <c r="A21318" s="1">
        <v>14683</v>
      </c>
      <c r="B21318" t="s">
        <v>14690</v>
      </c>
      <c r="C21318">
        <v>912657.62096847163</v>
      </c>
      <c r="D21318">
        <v>838195.62096847163</v>
      </c>
      <c r="E21318">
        <v>74462</v>
      </c>
      <c r="F21318" s="2">
        <v>12.01</v>
      </c>
      <c r="G21318" s="2">
        <v>72.930000000000007</v>
      </c>
      <c r="H21318">
        <v>-28783.998225616549</v>
      </c>
    </row>
    <row r="21319" spans="1:8" hidden="1" x14ac:dyDescent="0.3">
      <c r="A21319" s="1">
        <v>14682</v>
      </c>
      <c r="B21319" t="s">
        <v>14689</v>
      </c>
      <c r="C21319">
        <v>911049.3291216715</v>
      </c>
      <c r="D21319">
        <v>836649.32912167127</v>
      </c>
      <c r="E21319">
        <v>74400</v>
      </c>
      <c r="F21319" s="2">
        <v>12</v>
      </c>
      <c r="G21319" s="2">
        <v>73.040000000000006</v>
      </c>
      <c r="H21319">
        <v>-28765.416039516382</v>
      </c>
    </row>
    <row r="21320" spans="1:8" hidden="1" x14ac:dyDescent="0.3">
      <c r="A21320" s="1">
        <v>14681</v>
      </c>
      <c r="B21320" t="s">
        <v>14688</v>
      </c>
      <c r="C21320">
        <v>915412.50155733665</v>
      </c>
      <c r="D21320">
        <v>840950.50155733677</v>
      </c>
      <c r="E21320">
        <v>74462</v>
      </c>
      <c r="F21320" s="2">
        <v>12.01</v>
      </c>
      <c r="G21320" s="2">
        <v>71.099999999999994</v>
      </c>
      <c r="H21320">
        <v>-28019.06099798271</v>
      </c>
    </row>
    <row r="21321" spans="1:8" hidden="1" x14ac:dyDescent="0.3">
      <c r="A21321" s="1">
        <v>14680</v>
      </c>
      <c r="B21321" t="s">
        <v>14687</v>
      </c>
      <c r="C21321">
        <v>912755.09533719311</v>
      </c>
      <c r="D21321">
        <v>838417.09533719299</v>
      </c>
      <c r="E21321">
        <v>74338</v>
      </c>
      <c r="F21321" s="2">
        <v>11.99</v>
      </c>
      <c r="G21321" s="2">
        <v>72.77</v>
      </c>
      <c r="H21321">
        <v>-28568.887355093299</v>
      </c>
    </row>
    <row r="21322" spans="1:8" hidden="1" x14ac:dyDescent="0.3">
      <c r="A21322" s="1">
        <v>14679</v>
      </c>
      <c r="B21322" t="s">
        <v>14686</v>
      </c>
      <c r="C21322">
        <v>912671.13029143645</v>
      </c>
      <c r="D21322">
        <v>838643.13029143645</v>
      </c>
      <c r="E21322">
        <v>74028</v>
      </c>
      <c r="F21322" s="2">
        <v>11.94</v>
      </c>
      <c r="G21322" s="2">
        <v>72.66</v>
      </c>
      <c r="H21322">
        <v>-28504.89902321402</v>
      </c>
    </row>
    <row r="21323" spans="1:8" hidden="1" x14ac:dyDescent="0.3">
      <c r="A21323" s="1">
        <v>14678</v>
      </c>
      <c r="B21323" t="s">
        <v>14685</v>
      </c>
      <c r="C21323">
        <v>910771.5003273664</v>
      </c>
      <c r="D21323">
        <v>836495.5003273664</v>
      </c>
      <c r="E21323">
        <v>74276</v>
      </c>
      <c r="F21323" s="2">
        <v>11.98</v>
      </c>
      <c r="G21323" s="2">
        <v>73.53</v>
      </c>
      <c r="H21323">
        <v>-28736.336472838451</v>
      </c>
    </row>
    <row r="21324" spans="1:8" hidden="1" x14ac:dyDescent="0.3">
      <c r="A21324" s="1">
        <v>14677</v>
      </c>
      <c r="B21324" t="s">
        <v>14684</v>
      </c>
      <c r="C21324">
        <v>911493.73972912342</v>
      </c>
      <c r="D21324">
        <v>837465.73972912331</v>
      </c>
      <c r="E21324">
        <v>74028</v>
      </c>
      <c r="F21324" s="2">
        <v>11.94</v>
      </c>
      <c r="G21324" s="2">
        <v>72.69</v>
      </c>
      <c r="H21324">
        <v>-28679.616793276891</v>
      </c>
    </row>
    <row r="21325" spans="1:8" hidden="1" x14ac:dyDescent="0.3">
      <c r="A21325" s="1">
        <v>14676</v>
      </c>
      <c r="B21325" t="s">
        <v>14683</v>
      </c>
      <c r="C21325">
        <v>910913.64037216385</v>
      </c>
      <c r="D21325">
        <v>836947.64037216385</v>
      </c>
      <c r="E21325">
        <v>73966</v>
      </c>
      <c r="F21325" s="2">
        <v>11.93</v>
      </c>
      <c r="G21325" s="2">
        <v>72.8</v>
      </c>
      <c r="H21325">
        <v>-28826.85647316042</v>
      </c>
    </row>
    <row r="21326" spans="1:8" hidden="1" x14ac:dyDescent="0.3">
      <c r="A21326" s="1">
        <v>14675</v>
      </c>
      <c r="B21326" t="s">
        <v>14682</v>
      </c>
      <c r="C21326">
        <v>912532.10273250146</v>
      </c>
      <c r="D21326">
        <v>838628.10273250134</v>
      </c>
      <c r="E21326">
        <v>73904</v>
      </c>
      <c r="F21326" s="2">
        <v>11.92</v>
      </c>
      <c r="G21326" s="2">
        <v>72.959999999999994</v>
      </c>
      <c r="H21326">
        <v>-28644.778566258548</v>
      </c>
    </row>
    <row r="21327" spans="1:8" hidden="1" x14ac:dyDescent="0.3">
      <c r="A21327" s="1">
        <v>14674</v>
      </c>
      <c r="B21327" t="s">
        <v>14681</v>
      </c>
      <c r="C21327">
        <v>912849.76861688588</v>
      </c>
      <c r="D21327">
        <v>838697.76861688565</v>
      </c>
      <c r="E21327">
        <v>74152</v>
      </c>
      <c r="F21327" s="2">
        <v>11.96</v>
      </c>
      <c r="G21327" s="2">
        <v>72.95</v>
      </c>
      <c r="H21327">
        <v>-28864.467764878558</v>
      </c>
    </row>
    <row r="21328" spans="1:8" hidden="1" x14ac:dyDescent="0.3">
      <c r="A21328" s="1">
        <v>14673</v>
      </c>
      <c r="B21328" t="s">
        <v>14680</v>
      </c>
      <c r="C21328">
        <v>912913.07859148469</v>
      </c>
      <c r="D21328">
        <v>838575.07859148446</v>
      </c>
      <c r="E21328">
        <v>74338</v>
      </c>
      <c r="F21328" s="2">
        <v>11.99</v>
      </c>
      <c r="G21328" s="2">
        <v>72.23</v>
      </c>
      <c r="H21328">
        <v>-28358.196088738139</v>
      </c>
    </row>
    <row r="21329" spans="1:8" hidden="1" x14ac:dyDescent="0.3">
      <c r="A21329" s="1">
        <v>14672</v>
      </c>
      <c r="B21329" t="s">
        <v>14679</v>
      </c>
      <c r="C21329">
        <v>915428.37236624549</v>
      </c>
      <c r="D21329">
        <v>840594.37236624549</v>
      </c>
      <c r="E21329">
        <v>74834</v>
      </c>
      <c r="F21329" s="2">
        <v>12.07</v>
      </c>
      <c r="G21329" s="2">
        <v>71</v>
      </c>
      <c r="H21329">
        <v>-27639.115189891891</v>
      </c>
    </row>
    <row r="21330" spans="1:8" hidden="1" x14ac:dyDescent="0.3">
      <c r="A21330" s="1">
        <v>14671</v>
      </c>
      <c r="B21330" t="s">
        <v>14678</v>
      </c>
      <c r="C21330">
        <v>913277.97148677858</v>
      </c>
      <c r="D21330">
        <v>839125.97148677858</v>
      </c>
      <c r="E21330">
        <v>74152</v>
      </c>
      <c r="F21330" s="2">
        <v>11.96</v>
      </c>
      <c r="G21330" s="2">
        <v>71.760000000000005</v>
      </c>
      <c r="H21330">
        <v>-28287.78416906796</v>
      </c>
    </row>
    <row r="21331" spans="1:8" hidden="1" x14ac:dyDescent="0.3">
      <c r="A21331" s="1">
        <v>14670</v>
      </c>
      <c r="B21331" t="s">
        <v>14677</v>
      </c>
      <c r="C21331">
        <v>914368.29905603651</v>
      </c>
      <c r="D21331">
        <v>840092.29905603663</v>
      </c>
      <c r="E21331">
        <v>74276</v>
      </c>
      <c r="F21331" s="2">
        <v>11.98</v>
      </c>
      <c r="G21331" s="2">
        <v>71.739999999999995</v>
      </c>
      <c r="H21331">
        <v>-28564.053769631591</v>
      </c>
    </row>
    <row r="21332" spans="1:8" hidden="1" x14ac:dyDescent="0.3">
      <c r="A21332" s="1">
        <v>14669</v>
      </c>
      <c r="B21332" t="s">
        <v>14676</v>
      </c>
      <c r="C21332">
        <v>915053.07971491734</v>
      </c>
      <c r="D21332">
        <v>843257.07971491734</v>
      </c>
      <c r="E21332">
        <v>71796</v>
      </c>
      <c r="F21332" s="2">
        <v>11.58</v>
      </c>
      <c r="G21332" s="2">
        <v>75.849999999999994</v>
      </c>
      <c r="H21332">
        <v>-29931.868009466401</v>
      </c>
    </row>
    <row r="21333" spans="1:8" hidden="1" x14ac:dyDescent="0.3">
      <c r="A21333" s="1">
        <v>14668</v>
      </c>
      <c r="B21333" t="s">
        <v>14675</v>
      </c>
      <c r="C21333">
        <v>914237.22697305644</v>
      </c>
      <c r="D21333">
        <v>842255.22697305633</v>
      </c>
      <c r="E21333">
        <v>71982</v>
      </c>
      <c r="F21333" s="2">
        <v>11.61</v>
      </c>
      <c r="G21333" s="2">
        <v>76.2</v>
      </c>
      <c r="H21333">
        <v>-30107.761791813689</v>
      </c>
    </row>
    <row r="21334" spans="1:8" hidden="1" x14ac:dyDescent="0.3">
      <c r="A21334" s="1">
        <v>14667</v>
      </c>
      <c r="B21334" t="s">
        <v>14674</v>
      </c>
      <c r="C21334">
        <v>917850.93854569527</v>
      </c>
      <c r="D21334">
        <v>845806.93854569551</v>
      </c>
      <c r="E21334">
        <v>72044</v>
      </c>
      <c r="F21334" s="2">
        <v>11.62</v>
      </c>
      <c r="G21334" s="2">
        <v>75.709999999999994</v>
      </c>
      <c r="H21334">
        <v>-29839.796253338121</v>
      </c>
    </row>
    <row r="21335" spans="1:8" hidden="1" x14ac:dyDescent="0.3">
      <c r="A21335" s="1">
        <v>14666</v>
      </c>
      <c r="B21335" t="s">
        <v>14673</v>
      </c>
      <c r="C21335">
        <v>918243.2373252667</v>
      </c>
      <c r="D21335">
        <v>845951.2373252667</v>
      </c>
      <c r="E21335">
        <v>72292</v>
      </c>
      <c r="F21335" s="2">
        <v>11.66</v>
      </c>
      <c r="G21335" s="2">
        <v>75.38</v>
      </c>
      <c r="H21335">
        <v>-29875.919150210149</v>
      </c>
    </row>
    <row r="21336" spans="1:8" hidden="1" x14ac:dyDescent="0.3">
      <c r="A21336" s="1">
        <v>14665</v>
      </c>
      <c r="B21336" t="s">
        <v>14672</v>
      </c>
      <c r="C21336">
        <v>919774.33977802051</v>
      </c>
      <c r="D21336">
        <v>847420.33977802051</v>
      </c>
      <c r="E21336">
        <v>72354</v>
      </c>
      <c r="F21336" s="2">
        <v>11.67</v>
      </c>
      <c r="G21336" s="2">
        <v>74.73</v>
      </c>
      <c r="H21336">
        <v>-29329.947078090659</v>
      </c>
    </row>
    <row r="21337" spans="1:8" hidden="1" x14ac:dyDescent="0.3">
      <c r="A21337" s="1">
        <v>14664</v>
      </c>
      <c r="B21337" t="s">
        <v>14671</v>
      </c>
      <c r="C21337">
        <v>915129.53027174657</v>
      </c>
      <c r="D21337">
        <v>843395.53027174633</v>
      </c>
      <c r="E21337">
        <v>71734</v>
      </c>
      <c r="F21337" s="2">
        <v>11.57</v>
      </c>
      <c r="G21337" s="2">
        <v>76.19</v>
      </c>
      <c r="H21337">
        <v>-30130.133554984521</v>
      </c>
    </row>
    <row r="21338" spans="1:8" hidden="1" x14ac:dyDescent="0.3">
      <c r="A21338" s="1">
        <v>14663</v>
      </c>
      <c r="B21338" t="s">
        <v>14670</v>
      </c>
      <c r="C21338">
        <v>920283.84599752468</v>
      </c>
      <c r="D21338">
        <v>848115.84599752468</v>
      </c>
      <c r="E21338">
        <v>72168</v>
      </c>
      <c r="F21338" s="2">
        <v>11.64</v>
      </c>
      <c r="G21338" s="2">
        <v>75.680000000000007</v>
      </c>
      <c r="H21338">
        <v>-29873.232476666399</v>
      </c>
    </row>
    <row r="21339" spans="1:8" hidden="1" x14ac:dyDescent="0.3">
      <c r="A21339" s="1">
        <v>14662</v>
      </c>
      <c r="B21339" t="s">
        <v>14669</v>
      </c>
      <c r="C21339">
        <v>916048.81442073721</v>
      </c>
      <c r="D21339">
        <v>844128.81442073698</v>
      </c>
      <c r="E21339">
        <v>71920</v>
      </c>
      <c r="F21339" s="2">
        <v>11.6</v>
      </c>
      <c r="G21339" s="2">
        <v>75.56</v>
      </c>
      <c r="H21339">
        <v>-29812.481421859989</v>
      </c>
    </row>
    <row r="21340" spans="1:8" hidden="1" x14ac:dyDescent="0.3">
      <c r="A21340" s="1">
        <v>14661</v>
      </c>
      <c r="B21340" t="s">
        <v>14668</v>
      </c>
      <c r="C21340">
        <v>918501.7274302413</v>
      </c>
      <c r="D21340">
        <v>846333.7274302413</v>
      </c>
      <c r="E21340">
        <v>72168</v>
      </c>
      <c r="F21340" s="2">
        <v>11.64</v>
      </c>
      <c r="G21340" s="2">
        <v>74.5</v>
      </c>
      <c r="H21340">
        <v>-29467.06372338413</v>
      </c>
    </row>
    <row r="21341" spans="1:8" hidden="1" x14ac:dyDescent="0.3">
      <c r="A21341" s="1">
        <v>14660</v>
      </c>
      <c r="B21341" t="s">
        <v>14667</v>
      </c>
      <c r="C21341">
        <v>918255.97698387352</v>
      </c>
      <c r="D21341">
        <v>846087.97698387364</v>
      </c>
      <c r="E21341">
        <v>72168</v>
      </c>
      <c r="F21341" s="2">
        <v>11.64</v>
      </c>
      <c r="G21341" s="2">
        <v>75.02</v>
      </c>
      <c r="H21341">
        <v>-29732.9280268322</v>
      </c>
    </row>
    <row r="21342" spans="1:8" hidden="1" x14ac:dyDescent="0.3">
      <c r="A21342" s="1">
        <v>14659</v>
      </c>
      <c r="B21342" t="s">
        <v>14666</v>
      </c>
      <c r="C21342">
        <v>917908.81885537331</v>
      </c>
      <c r="D21342">
        <v>845740.81885537342</v>
      </c>
      <c r="E21342">
        <v>72168</v>
      </c>
      <c r="F21342" s="2">
        <v>11.64</v>
      </c>
      <c r="G21342" s="2">
        <v>75.37</v>
      </c>
      <c r="H21342">
        <v>-29679.31289250078</v>
      </c>
    </row>
    <row r="21343" spans="1:8" hidden="1" x14ac:dyDescent="0.3">
      <c r="A21343" s="1">
        <v>14658</v>
      </c>
      <c r="B21343" t="s">
        <v>14665</v>
      </c>
      <c r="C21343">
        <v>921054.48687938345</v>
      </c>
      <c r="D21343">
        <v>848948.4868793838</v>
      </c>
      <c r="E21343">
        <v>72106</v>
      </c>
      <c r="F21343" s="2">
        <v>11.63</v>
      </c>
      <c r="G21343" s="2">
        <v>74.930000000000007</v>
      </c>
      <c r="H21343">
        <v>-29562.262069272711</v>
      </c>
    </row>
    <row r="21344" spans="1:8" hidden="1" x14ac:dyDescent="0.3">
      <c r="A21344" s="1">
        <v>14657</v>
      </c>
      <c r="B21344" t="s">
        <v>14664</v>
      </c>
      <c r="C21344">
        <v>915174.62379443715</v>
      </c>
      <c r="D21344">
        <v>843688.62379443715</v>
      </c>
      <c r="E21344">
        <v>71486</v>
      </c>
      <c r="F21344" s="2">
        <v>11.53</v>
      </c>
      <c r="G21344" s="2">
        <v>75.62</v>
      </c>
      <c r="H21344">
        <v>-29863.510077127761</v>
      </c>
    </row>
    <row r="21345" spans="1:8" hidden="1" x14ac:dyDescent="0.3">
      <c r="A21345" s="1">
        <v>14656</v>
      </c>
      <c r="B21345" t="s">
        <v>14663</v>
      </c>
      <c r="C21345">
        <v>911511.42496517417</v>
      </c>
      <c r="D21345">
        <v>839653.4249651744</v>
      </c>
      <c r="E21345">
        <v>71858</v>
      </c>
      <c r="F21345" s="2">
        <v>11.59</v>
      </c>
      <c r="G21345" s="2">
        <v>76.760000000000005</v>
      </c>
      <c r="H21345">
        <v>-30469.380405183401</v>
      </c>
    </row>
    <row r="21346" spans="1:8" hidden="1" x14ac:dyDescent="0.3">
      <c r="A21346" s="1">
        <v>14655</v>
      </c>
      <c r="B21346" t="s">
        <v>14662</v>
      </c>
      <c r="C21346">
        <v>914961.09070038958</v>
      </c>
      <c r="D21346">
        <v>843351.09070038947</v>
      </c>
      <c r="E21346">
        <v>71610</v>
      </c>
      <c r="F21346" s="2">
        <v>11.55</v>
      </c>
      <c r="G21346" s="2">
        <v>76.56</v>
      </c>
      <c r="H21346">
        <v>-30062.54952978139</v>
      </c>
    </row>
    <row r="21347" spans="1:8" hidden="1" x14ac:dyDescent="0.3">
      <c r="A21347" s="1">
        <v>14654</v>
      </c>
      <c r="B21347" t="s">
        <v>14661</v>
      </c>
      <c r="C21347">
        <v>915300.78240403009</v>
      </c>
      <c r="D21347">
        <v>846294.78240402997</v>
      </c>
      <c r="E21347">
        <v>69006</v>
      </c>
      <c r="F21347" s="2">
        <v>11.13</v>
      </c>
      <c r="G21347" s="2">
        <v>79.25</v>
      </c>
      <c r="H21347">
        <v>-31268.616020857011</v>
      </c>
    </row>
    <row r="21348" spans="1:8" hidden="1" x14ac:dyDescent="0.3">
      <c r="A21348" s="1">
        <v>14653</v>
      </c>
      <c r="B21348" t="s">
        <v>14660</v>
      </c>
      <c r="C21348">
        <v>917091.98645117658</v>
      </c>
      <c r="D21348">
        <v>847837.98645117658</v>
      </c>
      <c r="E21348">
        <v>69254</v>
      </c>
      <c r="F21348" s="2">
        <v>11.17</v>
      </c>
      <c r="G21348" s="2">
        <v>78.94</v>
      </c>
      <c r="H21348">
        <v>-31141.24343035631</v>
      </c>
    </row>
    <row r="21349" spans="1:8" hidden="1" x14ac:dyDescent="0.3">
      <c r="A21349" s="1">
        <v>14652</v>
      </c>
      <c r="B21349" t="s">
        <v>14659</v>
      </c>
      <c r="C21349">
        <v>918954.706459268</v>
      </c>
      <c r="D21349">
        <v>849080.706459268</v>
      </c>
      <c r="E21349">
        <v>69874</v>
      </c>
      <c r="F21349" s="2">
        <v>11.27</v>
      </c>
      <c r="G21349" s="2">
        <v>77.64</v>
      </c>
      <c r="H21349">
        <v>-30650.854566488972</v>
      </c>
    </row>
    <row r="21350" spans="1:8" hidden="1" x14ac:dyDescent="0.3">
      <c r="A21350" s="1">
        <v>14651</v>
      </c>
      <c r="B21350" t="s">
        <v>14658</v>
      </c>
      <c r="C21350">
        <v>920614.24974130723</v>
      </c>
      <c r="D21350">
        <v>851236.24974130734</v>
      </c>
      <c r="E21350">
        <v>69378</v>
      </c>
      <c r="F21350" s="2">
        <v>11.19</v>
      </c>
      <c r="G21350" s="2">
        <v>77.53</v>
      </c>
      <c r="H21350">
        <v>-30758.111504348049</v>
      </c>
    </row>
    <row r="21351" spans="1:8" hidden="1" x14ac:dyDescent="0.3">
      <c r="A21351" s="1">
        <v>14650</v>
      </c>
      <c r="B21351" t="s">
        <v>14657</v>
      </c>
      <c r="C21351">
        <v>916692.4152536972</v>
      </c>
      <c r="D21351">
        <v>847562.4152536972</v>
      </c>
      <c r="E21351">
        <v>69130</v>
      </c>
      <c r="F21351" s="2">
        <v>11.15</v>
      </c>
      <c r="G21351" s="2">
        <v>78.64</v>
      </c>
      <c r="H21351">
        <v>-30991.847773174359</v>
      </c>
    </row>
    <row r="21352" spans="1:8" hidden="1" x14ac:dyDescent="0.3">
      <c r="A21352" s="1">
        <v>14649</v>
      </c>
      <c r="B21352" t="s">
        <v>14656</v>
      </c>
      <c r="C21352">
        <v>916213.21661573753</v>
      </c>
      <c r="D21352">
        <v>846897.21661573788</v>
      </c>
      <c r="E21352">
        <v>69316</v>
      </c>
      <c r="F21352" s="2">
        <v>11.18</v>
      </c>
      <c r="G21352" s="2">
        <v>78.83</v>
      </c>
      <c r="H21352">
        <v>-31294.113837813849</v>
      </c>
    </row>
    <row r="21353" spans="1:8" hidden="1" x14ac:dyDescent="0.3">
      <c r="A21353" s="1">
        <v>14648</v>
      </c>
      <c r="B21353" t="s">
        <v>14655</v>
      </c>
      <c r="C21353">
        <v>913511.38000682136</v>
      </c>
      <c r="D21353">
        <v>844815.38000682136</v>
      </c>
      <c r="E21353">
        <v>68696</v>
      </c>
      <c r="F21353" s="2">
        <v>11.08</v>
      </c>
      <c r="G21353" s="2">
        <v>79.39</v>
      </c>
      <c r="H21353">
        <v>-31568.541823121828</v>
      </c>
    </row>
    <row r="21354" spans="1:8" hidden="1" x14ac:dyDescent="0.3">
      <c r="A21354" s="1">
        <v>14647</v>
      </c>
      <c r="B21354" t="s">
        <v>14654</v>
      </c>
      <c r="C21354">
        <v>922130.46880902583</v>
      </c>
      <c r="D21354">
        <v>852504.46880902571</v>
      </c>
      <c r="E21354">
        <v>69626</v>
      </c>
      <c r="F21354" s="2">
        <v>11.23</v>
      </c>
      <c r="G21354" s="2">
        <v>77.63</v>
      </c>
      <c r="H21354">
        <v>-30660.562309068289</v>
      </c>
    </row>
    <row r="21355" spans="1:8" hidden="1" x14ac:dyDescent="0.3">
      <c r="A21355" s="1">
        <v>14646</v>
      </c>
      <c r="B21355" t="s">
        <v>14653</v>
      </c>
      <c r="C21355">
        <v>914511.73121432646</v>
      </c>
      <c r="D21355">
        <v>845443.73121432634</v>
      </c>
      <c r="E21355">
        <v>69068</v>
      </c>
      <c r="F21355" s="2">
        <v>11.14</v>
      </c>
      <c r="G21355" s="2">
        <v>79.06</v>
      </c>
      <c r="H21355">
        <v>-31237.217521219671</v>
      </c>
    </row>
    <row r="21356" spans="1:8" hidden="1" x14ac:dyDescent="0.3">
      <c r="A21356" s="1">
        <v>14645</v>
      </c>
      <c r="B21356" t="s">
        <v>14652</v>
      </c>
      <c r="C21356">
        <v>915487.62256731372</v>
      </c>
      <c r="D21356">
        <v>845923.62256731396</v>
      </c>
      <c r="E21356">
        <v>69564</v>
      </c>
      <c r="F21356" s="2">
        <v>11.22</v>
      </c>
      <c r="G21356" s="2">
        <v>79.23</v>
      </c>
      <c r="H21356">
        <v>-31154.86504638629</v>
      </c>
    </row>
    <row r="21357" spans="1:8" hidden="1" x14ac:dyDescent="0.3">
      <c r="A21357" s="1">
        <v>14644</v>
      </c>
      <c r="B21357" t="s">
        <v>14651</v>
      </c>
      <c r="C21357">
        <v>917580.42721578921</v>
      </c>
      <c r="D21357">
        <v>848140.42721578898</v>
      </c>
      <c r="E21357">
        <v>69440</v>
      </c>
      <c r="F21357" s="2">
        <v>11.2</v>
      </c>
      <c r="G21357" s="2">
        <v>78.510000000000005</v>
      </c>
      <c r="H21357">
        <v>-30834.098135213189</v>
      </c>
    </row>
    <row r="21358" spans="1:8" hidden="1" x14ac:dyDescent="0.3">
      <c r="A21358" s="1">
        <v>14643</v>
      </c>
      <c r="B21358" t="s">
        <v>14650</v>
      </c>
      <c r="C21358">
        <v>917028.42240294779</v>
      </c>
      <c r="D21358">
        <v>847464.42240294779</v>
      </c>
      <c r="E21358">
        <v>69564</v>
      </c>
      <c r="F21358" s="2">
        <v>11.22</v>
      </c>
      <c r="G21358" s="2">
        <v>78.94</v>
      </c>
      <c r="H21358">
        <v>-31258.37471633785</v>
      </c>
    </row>
    <row r="21359" spans="1:8" hidden="1" x14ac:dyDescent="0.3">
      <c r="A21359" s="1">
        <v>14642</v>
      </c>
      <c r="B21359" t="s">
        <v>14649</v>
      </c>
      <c r="C21359">
        <v>915997.94728527078</v>
      </c>
      <c r="D21359">
        <v>846743.94728527055</v>
      </c>
      <c r="E21359">
        <v>69254</v>
      </c>
      <c r="F21359" s="2">
        <v>11.17</v>
      </c>
      <c r="G21359" s="2">
        <v>78.900000000000006</v>
      </c>
      <c r="H21359">
        <v>-31356.133197815601</v>
      </c>
    </row>
    <row r="21360" spans="1:8" hidden="1" x14ac:dyDescent="0.3">
      <c r="A21360" s="1">
        <v>14641</v>
      </c>
      <c r="B21360" t="s">
        <v>14648</v>
      </c>
      <c r="C21360">
        <v>920727.81912502879</v>
      </c>
      <c r="D21360">
        <v>851225.81912502879</v>
      </c>
      <c r="E21360">
        <v>69502</v>
      </c>
      <c r="F21360" s="2">
        <v>11.21</v>
      </c>
      <c r="G21360" s="2">
        <v>78.14</v>
      </c>
      <c r="H21360">
        <v>-30824.813938880099</v>
      </c>
    </row>
    <row r="21361" spans="1:8" hidden="1" x14ac:dyDescent="0.3">
      <c r="A21361" s="1">
        <v>14640</v>
      </c>
      <c r="B21361" t="s">
        <v>14647</v>
      </c>
      <c r="C21361">
        <v>916674.00758028845</v>
      </c>
      <c r="D21361">
        <v>847358.0075802881</v>
      </c>
      <c r="E21361">
        <v>69316</v>
      </c>
      <c r="F21361" s="2">
        <v>11.18</v>
      </c>
      <c r="G21361" s="2">
        <v>78.52</v>
      </c>
      <c r="H21361">
        <v>-31091.06356944162</v>
      </c>
    </row>
    <row r="21362" spans="1:8" hidden="1" x14ac:dyDescent="0.3">
      <c r="A21362" s="1">
        <v>14639</v>
      </c>
      <c r="B21362" t="s">
        <v>14646</v>
      </c>
      <c r="C21362">
        <v>923561.88708209922</v>
      </c>
      <c r="D21362">
        <v>855981.88708209933</v>
      </c>
      <c r="E21362">
        <v>67580</v>
      </c>
      <c r="F21362" s="2">
        <v>10.9</v>
      </c>
      <c r="G21362" s="2">
        <v>80.650000000000006</v>
      </c>
      <c r="H21362">
        <v>-31941.06734893451</v>
      </c>
    </row>
    <row r="21363" spans="1:8" hidden="1" x14ac:dyDescent="0.3">
      <c r="A21363" s="1">
        <v>14638</v>
      </c>
      <c r="B21363" t="s">
        <v>14645</v>
      </c>
      <c r="C21363">
        <v>918725.56292038143</v>
      </c>
      <c r="D21363">
        <v>851207.56292038143</v>
      </c>
      <c r="E21363">
        <v>67518</v>
      </c>
      <c r="F21363" s="2">
        <v>10.89</v>
      </c>
      <c r="G21363" s="2">
        <v>81.91</v>
      </c>
      <c r="H21363">
        <v>-32285.76225884091</v>
      </c>
    </row>
    <row r="21364" spans="1:8" hidden="1" x14ac:dyDescent="0.3">
      <c r="A21364" s="1">
        <v>14637</v>
      </c>
      <c r="B21364" t="s">
        <v>14644</v>
      </c>
      <c r="C21364">
        <v>921067.09737433423</v>
      </c>
      <c r="D21364">
        <v>853549.09737433423</v>
      </c>
      <c r="E21364">
        <v>67518</v>
      </c>
      <c r="F21364" s="2">
        <v>10.89</v>
      </c>
      <c r="G21364" s="2">
        <v>80.67</v>
      </c>
      <c r="H21364">
        <v>-32037.166720703</v>
      </c>
    </row>
    <row r="21365" spans="1:8" hidden="1" x14ac:dyDescent="0.3">
      <c r="A21365" s="1">
        <v>14636</v>
      </c>
      <c r="B21365" t="s">
        <v>14643</v>
      </c>
      <c r="C21365">
        <v>920573.68019329908</v>
      </c>
      <c r="D21365">
        <v>852807.68019329908</v>
      </c>
      <c r="E21365">
        <v>67766</v>
      </c>
      <c r="F21365" s="2">
        <v>10.93</v>
      </c>
      <c r="G21365" s="2">
        <v>81.02</v>
      </c>
      <c r="H21365">
        <v>-32032.34733204457</v>
      </c>
    </row>
    <row r="21366" spans="1:8" hidden="1" x14ac:dyDescent="0.3">
      <c r="A21366" s="1">
        <v>14635</v>
      </c>
      <c r="B21366" t="s">
        <v>14642</v>
      </c>
      <c r="C21366">
        <v>921126.47848786588</v>
      </c>
      <c r="D21366">
        <v>853360.47848786588</v>
      </c>
      <c r="E21366">
        <v>67766</v>
      </c>
      <c r="F21366" s="2">
        <v>10.93</v>
      </c>
      <c r="G21366" s="2">
        <v>81.27</v>
      </c>
      <c r="H21366">
        <v>-31971.40239884024</v>
      </c>
    </row>
    <row r="21367" spans="1:8" hidden="1" x14ac:dyDescent="0.3">
      <c r="A21367" s="1">
        <v>14634</v>
      </c>
      <c r="B21367" t="s">
        <v>14641</v>
      </c>
      <c r="C21367">
        <v>924219.56087235699</v>
      </c>
      <c r="D21367">
        <v>856329.56087235676</v>
      </c>
      <c r="E21367">
        <v>67890</v>
      </c>
      <c r="F21367" s="2">
        <v>10.95</v>
      </c>
      <c r="G21367" s="2">
        <v>79.8</v>
      </c>
      <c r="H21367">
        <v>-31605.771637276968</v>
      </c>
    </row>
    <row r="21368" spans="1:8" hidden="1" x14ac:dyDescent="0.3">
      <c r="A21368" s="1">
        <v>14633</v>
      </c>
      <c r="B21368" t="s">
        <v>14640</v>
      </c>
      <c r="C21368">
        <v>920393.87608494295</v>
      </c>
      <c r="D21368">
        <v>852813.87608494295</v>
      </c>
      <c r="E21368">
        <v>67580</v>
      </c>
      <c r="F21368" s="2">
        <v>10.9</v>
      </c>
      <c r="G21368" s="2">
        <v>80.98</v>
      </c>
      <c r="H21368">
        <v>-31844.373530012781</v>
      </c>
    </row>
    <row r="21369" spans="1:8" hidden="1" x14ac:dyDescent="0.3">
      <c r="A21369" s="1">
        <v>14632</v>
      </c>
      <c r="B21369" t="s">
        <v>14639</v>
      </c>
      <c r="C21369">
        <v>922241.85285999929</v>
      </c>
      <c r="D21369">
        <v>854475.85285999905</v>
      </c>
      <c r="E21369">
        <v>67766</v>
      </c>
      <c r="F21369" s="2">
        <v>10.93</v>
      </c>
      <c r="G21369" s="2">
        <v>80.47</v>
      </c>
      <c r="H21369">
        <v>-31635.426870997449</v>
      </c>
    </row>
    <row r="21370" spans="1:8" hidden="1" x14ac:dyDescent="0.3">
      <c r="A21370" s="1">
        <v>14631</v>
      </c>
      <c r="B21370" t="s">
        <v>14638</v>
      </c>
      <c r="C21370">
        <v>921477.61132452148</v>
      </c>
      <c r="D21370">
        <v>853649.61132452113</v>
      </c>
      <c r="E21370">
        <v>67828</v>
      </c>
      <c r="F21370" s="2">
        <v>10.94</v>
      </c>
      <c r="G21370" s="2">
        <v>80.64</v>
      </c>
      <c r="H21370">
        <v>-32000.551207906679</v>
      </c>
    </row>
    <row r="21371" spans="1:8" hidden="1" x14ac:dyDescent="0.3">
      <c r="A21371" s="1">
        <v>14630</v>
      </c>
      <c r="B21371" t="s">
        <v>14637</v>
      </c>
      <c r="C21371">
        <v>920364.66076752404</v>
      </c>
      <c r="D21371">
        <v>852474.66076752404</v>
      </c>
      <c r="E21371">
        <v>67890</v>
      </c>
      <c r="F21371" s="2">
        <v>10.95</v>
      </c>
      <c r="G21371" s="2">
        <v>81.42</v>
      </c>
      <c r="H21371">
        <v>-32348.521612624168</v>
      </c>
    </row>
    <row r="21372" spans="1:8" hidden="1" x14ac:dyDescent="0.3">
      <c r="A21372" s="1">
        <v>14629</v>
      </c>
      <c r="B21372" t="s">
        <v>14636</v>
      </c>
      <c r="C21372">
        <v>921178.58420395688</v>
      </c>
      <c r="D21372">
        <v>853288.58420395688</v>
      </c>
      <c r="E21372">
        <v>67890</v>
      </c>
      <c r="F21372" s="2">
        <v>10.95</v>
      </c>
      <c r="G21372" s="2">
        <v>80.569999999999993</v>
      </c>
      <c r="H21372">
        <v>-31916.359358615729</v>
      </c>
    </row>
    <row r="21373" spans="1:8" hidden="1" x14ac:dyDescent="0.3">
      <c r="A21373" s="1">
        <v>14628</v>
      </c>
      <c r="B21373" t="s">
        <v>14635</v>
      </c>
      <c r="C21373">
        <v>923312.3409159733</v>
      </c>
      <c r="D21373">
        <v>855608.34091597353</v>
      </c>
      <c r="E21373">
        <v>67704</v>
      </c>
      <c r="F21373" s="2">
        <v>10.92</v>
      </c>
      <c r="G21373" s="2">
        <v>80.94</v>
      </c>
      <c r="H21373">
        <v>-31988.17820805918</v>
      </c>
    </row>
    <row r="21374" spans="1:8" hidden="1" x14ac:dyDescent="0.3">
      <c r="A21374" s="1">
        <v>14627</v>
      </c>
      <c r="B21374" t="s">
        <v>14634</v>
      </c>
      <c r="C21374">
        <v>921001.77871786384</v>
      </c>
      <c r="D21374">
        <v>853483.77871786384</v>
      </c>
      <c r="E21374">
        <v>67518</v>
      </c>
      <c r="F21374" s="2">
        <v>10.89</v>
      </c>
      <c r="G21374" s="2">
        <v>81.47</v>
      </c>
      <c r="H21374">
        <v>-32227.251540035919</v>
      </c>
    </row>
    <row r="21375" spans="1:8" hidden="1" x14ac:dyDescent="0.3">
      <c r="A21375" s="1">
        <v>14626</v>
      </c>
      <c r="B21375" t="s">
        <v>14633</v>
      </c>
      <c r="C21375">
        <v>921651.21344231407</v>
      </c>
      <c r="D21375">
        <v>853885.2134423143</v>
      </c>
      <c r="E21375">
        <v>67766</v>
      </c>
      <c r="F21375" s="2">
        <v>10.93</v>
      </c>
      <c r="G21375" s="2">
        <v>80.58</v>
      </c>
      <c r="H21375">
        <v>-32045.49201896778</v>
      </c>
    </row>
    <row r="21376" spans="1:8" hidden="1" x14ac:dyDescent="0.3">
      <c r="A21376" s="1">
        <v>14625</v>
      </c>
      <c r="B21376" t="s">
        <v>14632</v>
      </c>
      <c r="C21376">
        <v>922408.56810951664</v>
      </c>
      <c r="D21376">
        <v>854580.56810951652</v>
      </c>
      <c r="E21376">
        <v>67828</v>
      </c>
      <c r="F21376" s="2">
        <v>10.94</v>
      </c>
      <c r="G21376" s="2">
        <v>80.790000000000006</v>
      </c>
      <c r="H21376">
        <v>-31982.98669588389</v>
      </c>
    </row>
    <row r="21377" spans="1:8" hidden="1" x14ac:dyDescent="0.3">
      <c r="A21377" s="1">
        <v>14624</v>
      </c>
      <c r="B21377" t="s">
        <v>14631</v>
      </c>
      <c r="C21377">
        <v>924672.08691243257</v>
      </c>
      <c r="D21377">
        <v>859014.08691243257</v>
      </c>
      <c r="E21377">
        <v>65658</v>
      </c>
      <c r="F21377" s="2">
        <v>10.59</v>
      </c>
      <c r="G21377" s="2">
        <v>84.12</v>
      </c>
      <c r="H21377">
        <v>-33315.351728445938</v>
      </c>
    </row>
    <row r="21378" spans="1:8" hidden="1" x14ac:dyDescent="0.3">
      <c r="A21378" s="1">
        <v>14623</v>
      </c>
      <c r="B21378" t="s">
        <v>14630</v>
      </c>
      <c r="C21378">
        <v>926956.43256281118</v>
      </c>
      <c r="D21378">
        <v>861236.43256281142</v>
      </c>
      <c r="E21378">
        <v>65720</v>
      </c>
      <c r="F21378" s="2">
        <v>10.6</v>
      </c>
      <c r="G21378" s="2">
        <v>83.77</v>
      </c>
      <c r="H21378">
        <v>-33271.336316560737</v>
      </c>
    </row>
    <row r="21379" spans="1:8" hidden="1" x14ac:dyDescent="0.3">
      <c r="A21379" s="1">
        <v>14622</v>
      </c>
      <c r="B21379" t="s">
        <v>14629</v>
      </c>
      <c r="C21379">
        <v>924366.18893200962</v>
      </c>
      <c r="D21379">
        <v>858956.18893200962</v>
      </c>
      <c r="E21379">
        <v>65410</v>
      </c>
      <c r="F21379" s="2">
        <v>10.55</v>
      </c>
      <c r="G21379" s="2">
        <v>84.8</v>
      </c>
      <c r="H21379">
        <v>-33783.218101155573</v>
      </c>
    </row>
    <row r="21380" spans="1:8" hidden="1" x14ac:dyDescent="0.3">
      <c r="A21380" s="1">
        <v>14621</v>
      </c>
      <c r="B21380" t="s">
        <v>14628</v>
      </c>
      <c r="C21380">
        <v>924477.05461716792</v>
      </c>
      <c r="D21380">
        <v>858633.05461716768</v>
      </c>
      <c r="E21380">
        <v>65844</v>
      </c>
      <c r="F21380" s="2">
        <v>10.62</v>
      </c>
      <c r="G21380" s="2">
        <v>83.82</v>
      </c>
      <c r="H21380">
        <v>-33223.271680319893</v>
      </c>
    </row>
    <row r="21381" spans="1:8" hidden="1" x14ac:dyDescent="0.3">
      <c r="A21381" s="1">
        <v>14620</v>
      </c>
      <c r="B21381" t="s">
        <v>14627</v>
      </c>
      <c r="C21381">
        <v>923475.10474181874</v>
      </c>
      <c r="D21381">
        <v>857755.10474181862</v>
      </c>
      <c r="E21381">
        <v>65720</v>
      </c>
      <c r="F21381" s="2">
        <v>10.6</v>
      </c>
      <c r="G21381" s="2">
        <v>84.25</v>
      </c>
      <c r="H21381">
        <v>-33502.953333279678</v>
      </c>
    </row>
    <row r="21382" spans="1:8" hidden="1" x14ac:dyDescent="0.3">
      <c r="A21382" s="1">
        <v>14619</v>
      </c>
      <c r="B21382" t="s">
        <v>14626</v>
      </c>
      <c r="C21382">
        <v>927090.36442512344</v>
      </c>
      <c r="D21382">
        <v>861432.36442512344</v>
      </c>
      <c r="E21382">
        <v>65658</v>
      </c>
      <c r="F21382" s="2">
        <v>10.59</v>
      </c>
      <c r="G21382" s="2">
        <v>84.01</v>
      </c>
      <c r="H21382">
        <v>-33487.45065441139</v>
      </c>
    </row>
    <row r="21383" spans="1:8" hidden="1" x14ac:dyDescent="0.3">
      <c r="A21383" s="1">
        <v>14618</v>
      </c>
      <c r="B21383" t="s">
        <v>14625</v>
      </c>
      <c r="C21383">
        <v>929671.18209058722</v>
      </c>
      <c r="D21383">
        <v>863889.18209058733</v>
      </c>
      <c r="E21383">
        <v>65782</v>
      </c>
      <c r="F21383" s="2">
        <v>10.61</v>
      </c>
      <c r="G21383" s="2">
        <v>82.78</v>
      </c>
      <c r="H21383">
        <v>-32828.652311029888</v>
      </c>
    </row>
    <row r="21384" spans="1:8" hidden="1" x14ac:dyDescent="0.3">
      <c r="A21384" s="1">
        <v>14617</v>
      </c>
      <c r="B21384" t="s">
        <v>14624</v>
      </c>
      <c r="C21384">
        <v>928738.789511109</v>
      </c>
      <c r="D21384">
        <v>863266.78951110912</v>
      </c>
      <c r="E21384">
        <v>65472</v>
      </c>
      <c r="F21384" s="2">
        <v>10.56</v>
      </c>
      <c r="G21384" s="2">
        <v>82.9</v>
      </c>
      <c r="H21384">
        <v>-32824.165607533803</v>
      </c>
    </row>
    <row r="21385" spans="1:8" hidden="1" x14ac:dyDescent="0.3">
      <c r="A21385" s="1">
        <v>14616</v>
      </c>
      <c r="B21385" t="s">
        <v>14623</v>
      </c>
      <c r="C21385">
        <v>926997.11685044901</v>
      </c>
      <c r="D21385">
        <v>861711.11685044901</v>
      </c>
      <c r="E21385">
        <v>65286</v>
      </c>
      <c r="F21385" s="2">
        <v>10.53</v>
      </c>
      <c r="G21385" s="2">
        <v>83.82</v>
      </c>
      <c r="H21385">
        <v>-33040.728058748253</v>
      </c>
    </row>
    <row r="21386" spans="1:8" hidden="1" x14ac:dyDescent="0.3">
      <c r="A21386" s="1">
        <v>14615</v>
      </c>
      <c r="B21386" t="s">
        <v>14622</v>
      </c>
      <c r="C21386">
        <v>926678.41970543039</v>
      </c>
      <c r="D21386">
        <v>860958.41970543039</v>
      </c>
      <c r="E21386">
        <v>65720</v>
      </c>
      <c r="F21386" s="2">
        <v>10.6</v>
      </c>
      <c r="G21386" s="2">
        <v>83.65</v>
      </c>
      <c r="H21386">
        <v>-33143.766215641241</v>
      </c>
    </row>
    <row r="21387" spans="1:8" hidden="1" x14ac:dyDescent="0.3">
      <c r="A21387" s="1">
        <v>14614</v>
      </c>
      <c r="B21387" t="s">
        <v>14621</v>
      </c>
      <c r="C21387">
        <v>923443.17600498255</v>
      </c>
      <c r="D21387">
        <v>858095.17600498255</v>
      </c>
      <c r="E21387">
        <v>65348</v>
      </c>
      <c r="F21387" s="2">
        <v>10.54</v>
      </c>
      <c r="G21387" s="2">
        <v>84.34</v>
      </c>
      <c r="H21387">
        <v>-33419.994940213117</v>
      </c>
    </row>
    <row r="21388" spans="1:8" hidden="1" x14ac:dyDescent="0.3">
      <c r="A21388" s="1">
        <v>14613</v>
      </c>
      <c r="B21388" t="s">
        <v>14620</v>
      </c>
      <c r="C21388">
        <v>926637.30269721313</v>
      </c>
      <c r="D21388">
        <v>860793.30269721313</v>
      </c>
      <c r="E21388">
        <v>65844</v>
      </c>
      <c r="F21388" s="2">
        <v>10.62</v>
      </c>
      <c r="G21388" s="2">
        <v>83.39</v>
      </c>
      <c r="H21388">
        <v>-33129.773229232887</v>
      </c>
    </row>
    <row r="21389" spans="1:8" hidden="1" x14ac:dyDescent="0.3">
      <c r="A21389" s="1">
        <v>14612</v>
      </c>
      <c r="B21389" t="s">
        <v>14619</v>
      </c>
      <c r="C21389">
        <v>930249.04216485412</v>
      </c>
      <c r="D21389">
        <v>863909.04216485412</v>
      </c>
      <c r="E21389">
        <v>66340</v>
      </c>
      <c r="F21389" s="2">
        <v>10.7</v>
      </c>
      <c r="G21389" s="2">
        <v>82.52</v>
      </c>
      <c r="H21389">
        <v>-32727.200616431641</v>
      </c>
    </row>
    <row r="21390" spans="1:8" hidden="1" x14ac:dyDescent="0.3">
      <c r="A21390" s="1">
        <v>14611</v>
      </c>
      <c r="B21390" t="s">
        <v>14618</v>
      </c>
      <c r="C21390">
        <v>929219.64537677856</v>
      </c>
      <c r="D21390">
        <v>863251.64537677856</v>
      </c>
      <c r="E21390">
        <v>65968</v>
      </c>
      <c r="F21390" s="2">
        <v>10.64</v>
      </c>
      <c r="G21390" s="2">
        <v>83.02</v>
      </c>
      <c r="H21390">
        <v>-32939.240698347639</v>
      </c>
    </row>
    <row r="21391" spans="1:8" hidden="1" x14ac:dyDescent="0.3">
      <c r="A21391" s="1">
        <v>14610</v>
      </c>
      <c r="B21391" t="s">
        <v>14617</v>
      </c>
      <c r="C21391">
        <v>928242.02930694434</v>
      </c>
      <c r="D21391">
        <v>862522.02930694434</v>
      </c>
      <c r="E21391">
        <v>65720</v>
      </c>
      <c r="F21391" s="2">
        <v>10.6</v>
      </c>
      <c r="G21391" s="2">
        <v>82.93</v>
      </c>
      <c r="H21391">
        <v>-32858.279840473508</v>
      </c>
    </row>
    <row r="21392" spans="1:8" hidden="1" x14ac:dyDescent="0.3">
      <c r="A21392" s="1">
        <v>14609</v>
      </c>
      <c r="B21392" t="s">
        <v>14616</v>
      </c>
      <c r="C21392">
        <v>927270.94680365804</v>
      </c>
      <c r="D21392">
        <v>864154.94680365804</v>
      </c>
      <c r="E21392">
        <v>63116</v>
      </c>
      <c r="F21392" s="2">
        <v>10.18</v>
      </c>
      <c r="G21392" s="2">
        <v>86.43</v>
      </c>
      <c r="H21392">
        <v>-34350.919215212707</v>
      </c>
    </row>
    <row r="21393" spans="1:8" hidden="1" x14ac:dyDescent="0.3">
      <c r="A21393" s="1">
        <v>14608</v>
      </c>
      <c r="B21393" t="s">
        <v>14615</v>
      </c>
      <c r="C21393">
        <v>925825.52909499558</v>
      </c>
      <c r="D21393">
        <v>862709.52909499547</v>
      </c>
      <c r="E21393">
        <v>63116</v>
      </c>
      <c r="F21393" s="2">
        <v>10.18</v>
      </c>
      <c r="G21393" s="2">
        <v>87.18</v>
      </c>
      <c r="H21393">
        <v>-34593.631484678102</v>
      </c>
    </row>
    <row r="21394" spans="1:8" hidden="1" x14ac:dyDescent="0.3">
      <c r="A21394" s="1">
        <v>14607</v>
      </c>
      <c r="B21394" t="s">
        <v>14614</v>
      </c>
      <c r="C21394">
        <v>927741.95694664121</v>
      </c>
      <c r="D21394">
        <v>864749.95694664109</v>
      </c>
      <c r="E21394">
        <v>62992</v>
      </c>
      <c r="F21394" s="2">
        <v>10.16</v>
      </c>
      <c r="G21394" s="2">
        <v>86.59</v>
      </c>
      <c r="H21394">
        <v>-34330.307668979432</v>
      </c>
    </row>
    <row r="21395" spans="1:8" hidden="1" x14ac:dyDescent="0.3">
      <c r="A21395" s="1">
        <v>14606</v>
      </c>
      <c r="B21395" t="s">
        <v>14613</v>
      </c>
      <c r="C21395">
        <v>927070.80596073007</v>
      </c>
      <c r="D21395">
        <v>863458.80596073007</v>
      </c>
      <c r="E21395">
        <v>63612</v>
      </c>
      <c r="F21395" s="2">
        <v>10.26</v>
      </c>
      <c r="G21395" s="2">
        <v>85.92</v>
      </c>
      <c r="H21395">
        <v>-33865.527703997242</v>
      </c>
    </row>
    <row r="21396" spans="1:8" hidden="1" x14ac:dyDescent="0.3">
      <c r="A21396" s="1">
        <v>14605</v>
      </c>
      <c r="B21396" t="s">
        <v>14612</v>
      </c>
      <c r="C21396">
        <v>930153.44686387421</v>
      </c>
      <c r="D21396">
        <v>866913.44686387433</v>
      </c>
      <c r="E21396">
        <v>63240</v>
      </c>
      <c r="F21396" s="2">
        <v>10.199999999999999</v>
      </c>
      <c r="G21396" s="2">
        <v>86.07</v>
      </c>
      <c r="H21396">
        <v>-34294.706301135448</v>
      </c>
    </row>
    <row r="21397" spans="1:8" hidden="1" x14ac:dyDescent="0.3">
      <c r="A21397" s="1">
        <v>14604</v>
      </c>
      <c r="B21397" t="s">
        <v>14611</v>
      </c>
      <c r="C21397">
        <v>925896.64870972384</v>
      </c>
      <c r="D21397">
        <v>862532.64870972384</v>
      </c>
      <c r="E21397">
        <v>63364</v>
      </c>
      <c r="F21397" s="2">
        <v>10.220000000000001</v>
      </c>
      <c r="G21397" s="2">
        <v>86.94</v>
      </c>
      <c r="H21397">
        <v>-34517.109131195211</v>
      </c>
    </row>
    <row r="21398" spans="1:8" hidden="1" x14ac:dyDescent="0.3">
      <c r="A21398" s="1">
        <v>14603</v>
      </c>
      <c r="B21398" t="s">
        <v>14610</v>
      </c>
      <c r="C21398">
        <v>925441.86375465628</v>
      </c>
      <c r="D21398">
        <v>862263.86375465628</v>
      </c>
      <c r="E21398">
        <v>63178</v>
      </c>
      <c r="F21398" s="2">
        <v>10.19</v>
      </c>
      <c r="G21398" s="2">
        <v>86.83</v>
      </c>
      <c r="H21398">
        <v>-34672.629253559557</v>
      </c>
    </row>
    <row r="21399" spans="1:8" hidden="1" x14ac:dyDescent="0.3">
      <c r="A21399" s="1">
        <v>14602</v>
      </c>
      <c r="B21399" t="s">
        <v>14609</v>
      </c>
      <c r="C21399">
        <v>927651.06384138996</v>
      </c>
      <c r="D21399">
        <v>864411.06384138984</v>
      </c>
      <c r="E21399">
        <v>63240</v>
      </c>
      <c r="F21399" s="2">
        <v>10.199999999999999</v>
      </c>
      <c r="G21399" s="2">
        <v>86.8</v>
      </c>
      <c r="H21399">
        <v>-34336.745530317159</v>
      </c>
    </row>
    <row r="21400" spans="1:8" hidden="1" x14ac:dyDescent="0.3">
      <c r="A21400" s="1">
        <v>14601</v>
      </c>
      <c r="B21400" t="s">
        <v>14608</v>
      </c>
      <c r="C21400">
        <v>927894.59103191271</v>
      </c>
      <c r="D21400">
        <v>865088.5910319126</v>
      </c>
      <c r="E21400">
        <v>62806</v>
      </c>
      <c r="F21400" s="2">
        <v>10.130000000000001</v>
      </c>
      <c r="G21400" s="2">
        <v>86.52</v>
      </c>
      <c r="H21400">
        <v>-34372.649708018616</v>
      </c>
    </row>
    <row r="21401" spans="1:8" hidden="1" x14ac:dyDescent="0.3">
      <c r="A21401" s="1">
        <v>14600</v>
      </c>
      <c r="B21401" t="s">
        <v>14607</v>
      </c>
      <c r="C21401">
        <v>933055.86152518878</v>
      </c>
      <c r="D21401">
        <v>869753.86152518913</v>
      </c>
      <c r="E21401">
        <v>63302</v>
      </c>
      <c r="F21401" s="2">
        <v>10.210000000000001</v>
      </c>
      <c r="G21401" s="2">
        <v>84.77</v>
      </c>
      <c r="H21401">
        <v>-33601.320308483198</v>
      </c>
    </row>
    <row r="21402" spans="1:8" hidden="1" x14ac:dyDescent="0.3">
      <c r="A21402" s="1">
        <v>14599</v>
      </c>
      <c r="B21402" t="s">
        <v>14606</v>
      </c>
      <c r="C21402">
        <v>922557.37667541089</v>
      </c>
      <c r="D21402">
        <v>859875.37667541066</v>
      </c>
      <c r="E21402">
        <v>62682</v>
      </c>
      <c r="F21402" s="2">
        <v>10.11</v>
      </c>
      <c r="G21402" s="2">
        <v>87.93</v>
      </c>
      <c r="H21402">
        <v>-34831.817690970704</v>
      </c>
    </row>
    <row r="21403" spans="1:8" hidden="1" x14ac:dyDescent="0.3">
      <c r="A21403" s="1">
        <v>14598</v>
      </c>
      <c r="B21403" t="s">
        <v>14605</v>
      </c>
      <c r="C21403">
        <v>924293.02495668654</v>
      </c>
      <c r="D21403">
        <v>861239.02495668631</v>
      </c>
      <c r="E21403">
        <v>63054</v>
      </c>
      <c r="F21403" s="2">
        <v>10.17</v>
      </c>
      <c r="G21403" s="2">
        <v>87.29</v>
      </c>
      <c r="H21403">
        <v>-34755.273526112258</v>
      </c>
    </row>
    <row r="21404" spans="1:8" hidden="1" x14ac:dyDescent="0.3">
      <c r="A21404" s="1">
        <v>14597</v>
      </c>
      <c r="B21404" t="s">
        <v>14604</v>
      </c>
      <c r="C21404">
        <v>925128.17631807609</v>
      </c>
      <c r="D21404">
        <v>861950.17631807609</v>
      </c>
      <c r="E21404">
        <v>63178</v>
      </c>
      <c r="F21404" s="2">
        <v>10.19</v>
      </c>
      <c r="G21404" s="2">
        <v>86.64</v>
      </c>
      <c r="H21404">
        <v>-34146.778890373113</v>
      </c>
    </row>
    <row r="21405" spans="1:8" hidden="1" x14ac:dyDescent="0.3">
      <c r="A21405" s="1">
        <v>14596</v>
      </c>
      <c r="B21405" t="s">
        <v>14603</v>
      </c>
      <c r="C21405">
        <v>929150.60829018918</v>
      </c>
      <c r="D21405">
        <v>865972.60829018953</v>
      </c>
      <c r="E21405">
        <v>63178</v>
      </c>
      <c r="F21405" s="2">
        <v>10.19</v>
      </c>
      <c r="G21405" s="2">
        <v>86.15</v>
      </c>
      <c r="H21405">
        <v>-34279.907334759067</v>
      </c>
    </row>
    <row r="21406" spans="1:8" hidden="1" x14ac:dyDescent="0.3">
      <c r="A21406" s="1">
        <v>14595</v>
      </c>
      <c r="B21406" t="s">
        <v>14602</v>
      </c>
      <c r="C21406">
        <v>925053.56572669593</v>
      </c>
      <c r="D21406">
        <v>861689.56572669582</v>
      </c>
      <c r="E21406">
        <v>63364</v>
      </c>
      <c r="F21406" s="2">
        <v>10.220000000000001</v>
      </c>
      <c r="G21406" s="2">
        <v>87.55</v>
      </c>
      <c r="H21406">
        <v>-34697.938458415927</v>
      </c>
    </row>
    <row r="21407" spans="1:8" hidden="1" x14ac:dyDescent="0.3">
      <c r="A21407" s="1">
        <v>14594</v>
      </c>
      <c r="B21407" t="s">
        <v>14601</v>
      </c>
      <c r="C21407">
        <v>931172.96297776024</v>
      </c>
      <c r="D21407">
        <v>869048.96297776024</v>
      </c>
      <c r="E21407">
        <v>62124</v>
      </c>
      <c r="F21407" s="2">
        <v>10.02</v>
      </c>
      <c r="G21407" s="2">
        <v>87.9</v>
      </c>
      <c r="H21407">
        <v>-34977.3490223591</v>
      </c>
    </row>
    <row r="21408" spans="1:8" hidden="1" x14ac:dyDescent="0.3">
      <c r="A21408" s="1">
        <v>14593</v>
      </c>
      <c r="B21408" t="s">
        <v>14600</v>
      </c>
      <c r="C21408">
        <v>927696.99002086069</v>
      </c>
      <c r="D21408">
        <v>865820.99002086069</v>
      </c>
      <c r="E21408">
        <v>61876</v>
      </c>
      <c r="F21408" s="2">
        <v>9.98</v>
      </c>
      <c r="G21408" s="2">
        <v>88.86</v>
      </c>
      <c r="H21408">
        <v>-35238.252807933502</v>
      </c>
    </row>
    <row r="21409" spans="1:8" hidden="1" x14ac:dyDescent="0.3">
      <c r="A21409" s="1">
        <v>14592</v>
      </c>
      <c r="B21409" t="s">
        <v>14599</v>
      </c>
      <c r="C21409">
        <v>930368.43002114235</v>
      </c>
      <c r="D21409">
        <v>868430.43002114235</v>
      </c>
      <c r="E21409">
        <v>61938</v>
      </c>
      <c r="F21409" s="2">
        <v>9.99</v>
      </c>
      <c r="G21409" s="2">
        <v>88.04</v>
      </c>
      <c r="H21409">
        <v>-34783.714621606843</v>
      </c>
    </row>
    <row r="21410" spans="1:8" hidden="1" x14ac:dyDescent="0.3">
      <c r="A21410" s="1">
        <v>14591</v>
      </c>
      <c r="B21410" t="s">
        <v>14598</v>
      </c>
      <c r="C21410">
        <v>929275.94204022398</v>
      </c>
      <c r="D21410">
        <v>867647.94204022409</v>
      </c>
      <c r="E21410">
        <v>61628</v>
      </c>
      <c r="F21410" s="2">
        <v>9.94</v>
      </c>
      <c r="G21410" s="2">
        <v>89.19</v>
      </c>
      <c r="H21410">
        <v>-35373.061733534778</v>
      </c>
    </row>
    <row r="21411" spans="1:8" hidden="1" x14ac:dyDescent="0.3">
      <c r="A21411" s="1">
        <v>14590</v>
      </c>
      <c r="B21411" t="s">
        <v>14597</v>
      </c>
      <c r="C21411">
        <v>933373.32607173012</v>
      </c>
      <c r="D21411">
        <v>871311.32607173012</v>
      </c>
      <c r="E21411">
        <v>62062</v>
      </c>
      <c r="F21411" s="2">
        <v>10.01</v>
      </c>
      <c r="G21411" s="2">
        <v>87.61</v>
      </c>
      <c r="H21411">
        <v>-34455.698043955177</v>
      </c>
    </row>
    <row r="21412" spans="1:8" hidden="1" x14ac:dyDescent="0.3">
      <c r="A21412" s="1">
        <v>14589</v>
      </c>
      <c r="B21412" t="s">
        <v>14596</v>
      </c>
      <c r="C21412">
        <v>928721.29274926323</v>
      </c>
      <c r="D21412">
        <v>866969.29274926346</v>
      </c>
      <c r="E21412">
        <v>61752</v>
      </c>
      <c r="F21412" s="2">
        <v>9.9600000000000009</v>
      </c>
      <c r="G21412" s="2">
        <v>88.82</v>
      </c>
      <c r="H21412">
        <v>-35247.618707666283</v>
      </c>
    </row>
    <row r="21413" spans="1:8" hidden="1" x14ac:dyDescent="0.3">
      <c r="A21413" s="1">
        <v>14588</v>
      </c>
      <c r="B21413" t="s">
        <v>14595</v>
      </c>
      <c r="C21413">
        <v>929583.95195426652</v>
      </c>
      <c r="D21413">
        <v>867707.95195426675</v>
      </c>
      <c r="E21413">
        <v>61876</v>
      </c>
      <c r="F21413" s="2">
        <v>9.98</v>
      </c>
      <c r="G21413" s="2">
        <v>87.68</v>
      </c>
      <c r="H21413">
        <v>-34993.353408564857</v>
      </c>
    </row>
    <row r="21414" spans="1:8" hidden="1" x14ac:dyDescent="0.3">
      <c r="A21414" s="1">
        <v>14587</v>
      </c>
      <c r="B21414" t="s">
        <v>14594</v>
      </c>
      <c r="C21414">
        <v>926683.58507235604</v>
      </c>
      <c r="D21414">
        <v>864807.58507235604</v>
      </c>
      <c r="E21414">
        <v>61876</v>
      </c>
      <c r="F21414" s="2">
        <v>9.98</v>
      </c>
      <c r="G21414" s="2">
        <v>89.03</v>
      </c>
      <c r="H21414">
        <v>-35281.56659195837</v>
      </c>
    </row>
    <row r="21415" spans="1:8" hidden="1" x14ac:dyDescent="0.3">
      <c r="A21415" s="1">
        <v>14586</v>
      </c>
      <c r="B21415" t="s">
        <v>14593</v>
      </c>
      <c r="C21415">
        <v>931294.4004232079</v>
      </c>
      <c r="D21415">
        <v>869232.4004232079</v>
      </c>
      <c r="E21415">
        <v>62062</v>
      </c>
      <c r="F21415" s="2">
        <v>10.01</v>
      </c>
      <c r="G21415" s="2">
        <v>87.57</v>
      </c>
      <c r="H21415">
        <v>-34947.623839285043</v>
      </c>
    </row>
    <row r="21416" spans="1:8" hidden="1" x14ac:dyDescent="0.3">
      <c r="A21416" s="1">
        <v>14585</v>
      </c>
      <c r="B21416" t="s">
        <v>14592</v>
      </c>
      <c r="C21416">
        <v>930304.00114792271</v>
      </c>
      <c r="D21416">
        <v>868304.00114792271</v>
      </c>
      <c r="E21416">
        <v>62000</v>
      </c>
      <c r="F21416" s="2">
        <v>10</v>
      </c>
      <c r="G21416" s="2">
        <v>88.06</v>
      </c>
      <c r="H21416">
        <v>-35126.566247170231</v>
      </c>
    </row>
    <row r="21417" spans="1:8" hidden="1" x14ac:dyDescent="0.3">
      <c r="A21417" s="1">
        <v>14584</v>
      </c>
      <c r="B21417" t="s">
        <v>14591</v>
      </c>
      <c r="C21417">
        <v>929065.39363140275</v>
      </c>
      <c r="D21417">
        <v>867003.39363140252</v>
      </c>
      <c r="E21417">
        <v>62062</v>
      </c>
      <c r="F21417" s="2">
        <v>10.01</v>
      </c>
      <c r="G21417" s="2">
        <v>88.28</v>
      </c>
      <c r="H21417">
        <v>-34971.124996789462</v>
      </c>
    </row>
    <row r="21418" spans="1:8" hidden="1" x14ac:dyDescent="0.3">
      <c r="A21418" s="1">
        <v>14583</v>
      </c>
      <c r="B21418" t="s">
        <v>14590</v>
      </c>
      <c r="C21418">
        <v>928348.61522567342</v>
      </c>
      <c r="D21418">
        <v>866472.61522567342</v>
      </c>
      <c r="E21418">
        <v>61876</v>
      </c>
      <c r="F21418" s="2">
        <v>9.98</v>
      </c>
      <c r="G21418" s="2">
        <v>89.06</v>
      </c>
      <c r="H21418">
        <v>-35383.454304592291</v>
      </c>
    </row>
    <row r="21419" spans="1:8" hidden="1" x14ac:dyDescent="0.3">
      <c r="A21419" s="1">
        <v>14582</v>
      </c>
      <c r="B21419" t="s">
        <v>14589</v>
      </c>
      <c r="C21419">
        <v>930456.18036884011</v>
      </c>
      <c r="D21419">
        <v>868394.18036884011</v>
      </c>
      <c r="E21419">
        <v>62062</v>
      </c>
      <c r="F21419" s="2">
        <v>10.01</v>
      </c>
      <c r="G21419" s="2">
        <v>88.58</v>
      </c>
      <c r="H21419">
        <v>-34928.328662617081</v>
      </c>
    </row>
    <row r="21420" spans="1:8" hidden="1" x14ac:dyDescent="0.3">
      <c r="A21420" s="1">
        <v>14581</v>
      </c>
      <c r="B21420" t="s">
        <v>14588</v>
      </c>
      <c r="C21420">
        <v>927946.0447072282</v>
      </c>
      <c r="D21420">
        <v>866070.04470722808</v>
      </c>
      <c r="E21420">
        <v>61876</v>
      </c>
      <c r="F21420" s="2">
        <v>9.98</v>
      </c>
      <c r="G21420" s="2">
        <v>89.17</v>
      </c>
      <c r="H21420">
        <v>-35290.106002562803</v>
      </c>
    </row>
    <row r="21421" spans="1:8" hidden="1" x14ac:dyDescent="0.3">
      <c r="A21421" s="1">
        <v>14580</v>
      </c>
      <c r="B21421" t="s">
        <v>14587</v>
      </c>
      <c r="C21421">
        <v>927430.04975566699</v>
      </c>
      <c r="D21421">
        <v>865492.04975566699</v>
      </c>
      <c r="E21421">
        <v>61938</v>
      </c>
      <c r="F21421" s="2">
        <v>9.99</v>
      </c>
      <c r="G21421" s="2">
        <v>89.1</v>
      </c>
      <c r="H21421">
        <v>-35334.697626274319</v>
      </c>
    </row>
    <row r="21422" spans="1:8" hidden="1" x14ac:dyDescent="0.3">
      <c r="A21422" s="1">
        <v>14579</v>
      </c>
      <c r="B21422" t="s">
        <v>14586</v>
      </c>
      <c r="C21422">
        <v>935746.61671992915</v>
      </c>
      <c r="D21422">
        <v>875358.61671992915</v>
      </c>
      <c r="E21422">
        <v>60388</v>
      </c>
      <c r="F21422" s="2">
        <v>9.74</v>
      </c>
      <c r="G21422" s="2">
        <v>90.82</v>
      </c>
      <c r="H21422">
        <v>-36199.822520420683</v>
      </c>
    </row>
    <row r="21423" spans="1:8" hidden="1" x14ac:dyDescent="0.3">
      <c r="A21423" s="1">
        <v>14578</v>
      </c>
      <c r="B21423" t="s">
        <v>14585</v>
      </c>
      <c r="C21423">
        <v>936581.57800939539</v>
      </c>
      <c r="D21423">
        <v>876317.57800939528</v>
      </c>
      <c r="E21423">
        <v>60264</v>
      </c>
      <c r="F21423" s="2">
        <v>9.7200000000000006</v>
      </c>
      <c r="G21423" s="2">
        <v>89.96</v>
      </c>
      <c r="H21423">
        <v>-35704.859401239642</v>
      </c>
    </row>
    <row r="21424" spans="1:8" hidden="1" x14ac:dyDescent="0.3">
      <c r="A21424" s="1">
        <v>14577</v>
      </c>
      <c r="B21424" t="s">
        <v>14584</v>
      </c>
      <c r="C21424">
        <v>936870.6791936782</v>
      </c>
      <c r="D21424">
        <v>876358.67919367854</v>
      </c>
      <c r="E21424">
        <v>60512</v>
      </c>
      <c r="F21424" s="2">
        <v>9.76</v>
      </c>
      <c r="G21424" s="2">
        <v>90.58</v>
      </c>
      <c r="H21424">
        <v>-35850.292174254129</v>
      </c>
    </row>
    <row r="21425" spans="1:8" hidden="1" x14ac:dyDescent="0.3">
      <c r="A21425" s="1">
        <v>14576</v>
      </c>
      <c r="B21425" t="s">
        <v>14583</v>
      </c>
      <c r="C21425">
        <v>933987.40016350686</v>
      </c>
      <c r="D21425">
        <v>873599.40016350721</v>
      </c>
      <c r="E21425">
        <v>60388</v>
      </c>
      <c r="F21425" s="2">
        <v>9.74</v>
      </c>
      <c r="G21425" s="2">
        <v>90.57</v>
      </c>
      <c r="H21425">
        <v>-36047.736803949207</v>
      </c>
    </row>
    <row r="21426" spans="1:8" hidden="1" x14ac:dyDescent="0.3">
      <c r="A21426" s="1">
        <v>14575</v>
      </c>
      <c r="B21426" t="s">
        <v>14582</v>
      </c>
      <c r="C21426">
        <v>938571.29088965151</v>
      </c>
      <c r="D21426">
        <v>877625.29088965151</v>
      </c>
      <c r="E21426">
        <v>60946</v>
      </c>
      <c r="F21426" s="2">
        <v>9.83</v>
      </c>
      <c r="G21426" s="2">
        <v>89.23</v>
      </c>
      <c r="H21426">
        <v>-35455.138109884581</v>
      </c>
    </row>
    <row r="21427" spans="1:8" hidden="1" x14ac:dyDescent="0.3">
      <c r="A21427" s="1">
        <v>14574</v>
      </c>
      <c r="B21427" t="s">
        <v>14581</v>
      </c>
      <c r="C21427">
        <v>942074.2100824964</v>
      </c>
      <c r="D21427">
        <v>881438.21008249628</v>
      </c>
      <c r="E21427">
        <v>60636</v>
      </c>
      <c r="F21427" s="2">
        <v>9.7799999999999994</v>
      </c>
      <c r="G21427" s="2">
        <v>88.84</v>
      </c>
      <c r="H21427">
        <v>-35100.643818653727</v>
      </c>
    </row>
    <row r="21428" spans="1:8" hidden="1" x14ac:dyDescent="0.3">
      <c r="A21428" s="1">
        <v>14573</v>
      </c>
      <c r="B21428" t="s">
        <v>14580</v>
      </c>
      <c r="C21428">
        <v>938528.24033562187</v>
      </c>
      <c r="D21428">
        <v>877768.24033562187</v>
      </c>
      <c r="E21428">
        <v>60760</v>
      </c>
      <c r="F21428" s="2">
        <v>9.8000000000000007</v>
      </c>
      <c r="G21428" s="2">
        <v>90.02</v>
      </c>
      <c r="H21428">
        <v>-35436.185563754807</v>
      </c>
    </row>
    <row r="21429" spans="1:8" hidden="1" x14ac:dyDescent="0.3">
      <c r="A21429" s="1">
        <v>14572</v>
      </c>
      <c r="B21429" t="s">
        <v>14579</v>
      </c>
      <c r="C21429">
        <v>935841.80583315238</v>
      </c>
      <c r="D21429">
        <v>875081.80583315238</v>
      </c>
      <c r="E21429">
        <v>60760</v>
      </c>
      <c r="F21429" s="2">
        <v>9.8000000000000007</v>
      </c>
      <c r="G21429" s="2">
        <v>89.98</v>
      </c>
      <c r="H21429">
        <v>-35545.150652376273</v>
      </c>
    </row>
    <row r="21430" spans="1:8" hidden="1" x14ac:dyDescent="0.3">
      <c r="A21430" s="1">
        <v>14571</v>
      </c>
      <c r="B21430" t="s">
        <v>14578</v>
      </c>
      <c r="C21430">
        <v>936762.54339390667</v>
      </c>
      <c r="D21430">
        <v>875940.54339390667</v>
      </c>
      <c r="E21430">
        <v>60822</v>
      </c>
      <c r="F21430" s="2">
        <v>9.81</v>
      </c>
      <c r="G21430" s="2">
        <v>89.48</v>
      </c>
      <c r="H21430">
        <v>-35713.322791542698</v>
      </c>
    </row>
    <row r="21431" spans="1:8" hidden="1" x14ac:dyDescent="0.3">
      <c r="A21431" s="1">
        <v>14570</v>
      </c>
      <c r="B21431" t="s">
        <v>14577</v>
      </c>
      <c r="C21431">
        <v>937026.85480303585</v>
      </c>
      <c r="D21431">
        <v>876576.85480303585</v>
      </c>
      <c r="E21431">
        <v>60450</v>
      </c>
      <c r="F21431" s="2">
        <v>9.75</v>
      </c>
      <c r="G21431" s="2">
        <v>90.32</v>
      </c>
      <c r="H21431">
        <v>-35871.633862761642</v>
      </c>
    </row>
    <row r="21432" spans="1:8" hidden="1" x14ac:dyDescent="0.3">
      <c r="A21432" s="1">
        <v>14569</v>
      </c>
      <c r="B21432" t="s">
        <v>14576</v>
      </c>
      <c r="C21432">
        <v>934850.8092611389</v>
      </c>
      <c r="D21432">
        <v>874214.8092611389</v>
      </c>
      <c r="E21432">
        <v>60636</v>
      </c>
      <c r="F21432" s="2">
        <v>9.7799999999999994</v>
      </c>
      <c r="G21432" s="2">
        <v>91.1</v>
      </c>
      <c r="H21432">
        <v>-36502.818540692417</v>
      </c>
    </row>
    <row r="21433" spans="1:8" hidden="1" x14ac:dyDescent="0.3">
      <c r="A21433" s="1">
        <v>14568</v>
      </c>
      <c r="B21433" t="s">
        <v>14575</v>
      </c>
      <c r="C21433">
        <v>936382.29591862694</v>
      </c>
      <c r="D21433">
        <v>875498.29591862659</v>
      </c>
      <c r="E21433">
        <v>60884</v>
      </c>
      <c r="F21433" s="2">
        <v>9.82</v>
      </c>
      <c r="G21433" s="2">
        <v>90.06</v>
      </c>
      <c r="H21433">
        <v>-35878.153238321167</v>
      </c>
    </row>
    <row r="21434" spans="1:8" hidden="1" x14ac:dyDescent="0.3">
      <c r="A21434" s="1">
        <v>14567</v>
      </c>
      <c r="B21434" t="s">
        <v>14574</v>
      </c>
      <c r="C21434">
        <v>934700.44576610345</v>
      </c>
      <c r="D21434">
        <v>874250.44576610369</v>
      </c>
      <c r="E21434">
        <v>60450</v>
      </c>
      <c r="F21434" s="2">
        <v>9.75</v>
      </c>
      <c r="G21434" s="2">
        <v>91.08</v>
      </c>
      <c r="H21434">
        <v>-36209.507635400732</v>
      </c>
    </row>
    <row r="21435" spans="1:8" hidden="1" x14ac:dyDescent="0.3">
      <c r="A21435" s="1">
        <v>14566</v>
      </c>
      <c r="B21435" t="s">
        <v>14573</v>
      </c>
      <c r="C21435">
        <v>937486.33496187045</v>
      </c>
      <c r="D21435">
        <v>877160.33496187045</v>
      </c>
      <c r="E21435">
        <v>60326</v>
      </c>
      <c r="F21435" s="2">
        <v>9.73</v>
      </c>
      <c r="G21435" s="2">
        <v>91.01</v>
      </c>
      <c r="H21435">
        <v>-36259.591183826356</v>
      </c>
    </row>
    <row r="21436" spans="1:8" hidden="1" x14ac:dyDescent="0.3">
      <c r="A21436" s="1">
        <v>14565</v>
      </c>
      <c r="B21436" t="s">
        <v>14572</v>
      </c>
      <c r="C21436">
        <v>940598.48209967394</v>
      </c>
      <c r="D21436">
        <v>880210.48209967371</v>
      </c>
      <c r="E21436">
        <v>60388</v>
      </c>
      <c r="F21436" s="2">
        <v>9.74</v>
      </c>
      <c r="G21436" s="2">
        <v>89.07</v>
      </c>
      <c r="H21436">
        <v>-35484.233572692952</v>
      </c>
    </row>
    <row r="21437" spans="1:8" hidden="1" x14ac:dyDescent="0.3">
      <c r="A21437" s="1">
        <v>14564</v>
      </c>
      <c r="B21437" t="s">
        <v>14571</v>
      </c>
      <c r="C21437">
        <v>941946.09256872418</v>
      </c>
      <c r="D21437">
        <v>882984.09256872418</v>
      </c>
      <c r="E21437">
        <v>58962</v>
      </c>
      <c r="F21437" s="2">
        <v>9.51</v>
      </c>
      <c r="G21437" s="2">
        <v>92.79</v>
      </c>
      <c r="H21437">
        <v>-36611.873324754022</v>
      </c>
    </row>
    <row r="21438" spans="1:8" hidden="1" x14ac:dyDescent="0.3">
      <c r="A21438" s="1">
        <v>14563</v>
      </c>
      <c r="B21438" t="s">
        <v>14570</v>
      </c>
      <c r="C21438">
        <v>943436.06482992461</v>
      </c>
      <c r="D21438">
        <v>885032.06482992438</v>
      </c>
      <c r="E21438">
        <v>58404</v>
      </c>
      <c r="F21438" s="2">
        <v>9.42</v>
      </c>
      <c r="G21438" s="2">
        <v>92.63</v>
      </c>
      <c r="H21438">
        <v>-36852.571471988791</v>
      </c>
    </row>
    <row r="21439" spans="1:8" hidden="1" x14ac:dyDescent="0.3">
      <c r="A21439" s="1">
        <v>14562</v>
      </c>
      <c r="B21439" t="s">
        <v>14569</v>
      </c>
      <c r="C21439">
        <v>944292.76371939713</v>
      </c>
      <c r="D21439">
        <v>885702.76371939701</v>
      </c>
      <c r="E21439">
        <v>58590</v>
      </c>
      <c r="F21439" s="2">
        <v>9.4499999999999993</v>
      </c>
      <c r="G21439" s="2">
        <v>92.87</v>
      </c>
      <c r="H21439">
        <v>-37058.760131547919</v>
      </c>
    </row>
    <row r="21440" spans="1:8" hidden="1" x14ac:dyDescent="0.3">
      <c r="A21440" s="1">
        <v>14561</v>
      </c>
      <c r="B21440" t="s">
        <v>14568</v>
      </c>
      <c r="C21440">
        <v>942805.72121951962</v>
      </c>
      <c r="D21440">
        <v>884153.72121951939</v>
      </c>
      <c r="E21440">
        <v>58652</v>
      </c>
      <c r="F21440" s="2">
        <v>9.4600000000000009</v>
      </c>
      <c r="G21440" s="2">
        <v>92.33</v>
      </c>
      <c r="H21440">
        <v>-36744.357291622036</v>
      </c>
    </row>
    <row r="21441" spans="1:8" hidden="1" x14ac:dyDescent="0.3">
      <c r="A21441" s="1">
        <v>14560</v>
      </c>
      <c r="B21441" t="s">
        <v>14567</v>
      </c>
      <c r="C21441">
        <v>942472.44540272292</v>
      </c>
      <c r="D21441">
        <v>884254.44540272292</v>
      </c>
      <c r="E21441">
        <v>58218</v>
      </c>
      <c r="F21441" s="2">
        <v>9.39</v>
      </c>
      <c r="G21441" s="2">
        <v>92.95</v>
      </c>
      <c r="H21441">
        <v>-36883.770185837428</v>
      </c>
    </row>
    <row r="21442" spans="1:8" hidden="1" x14ac:dyDescent="0.3">
      <c r="A21442" s="1">
        <v>14559</v>
      </c>
      <c r="B21442" t="s">
        <v>14566</v>
      </c>
      <c r="C21442">
        <v>942231.36493199063</v>
      </c>
      <c r="D21442">
        <v>884075.36493199051</v>
      </c>
      <c r="E21442">
        <v>58156</v>
      </c>
      <c r="F21442" s="2">
        <v>9.3800000000000008</v>
      </c>
      <c r="G21442" s="2">
        <v>93.38</v>
      </c>
      <c r="H21442">
        <v>-37068.507723383053</v>
      </c>
    </row>
    <row r="21443" spans="1:8" hidden="1" x14ac:dyDescent="0.3">
      <c r="A21443" s="1">
        <v>14558</v>
      </c>
      <c r="B21443" t="s">
        <v>14565</v>
      </c>
      <c r="C21443">
        <v>942870.99720761285</v>
      </c>
      <c r="D21443">
        <v>884156.9972076132</v>
      </c>
      <c r="E21443">
        <v>58714</v>
      </c>
      <c r="F21443" s="2">
        <v>9.4700000000000006</v>
      </c>
      <c r="G21443" s="2">
        <v>93.28</v>
      </c>
      <c r="H21443">
        <v>-36966.506367567526</v>
      </c>
    </row>
    <row r="21444" spans="1:8" hidden="1" x14ac:dyDescent="0.3">
      <c r="A21444" s="1">
        <v>14557</v>
      </c>
      <c r="B21444" t="s">
        <v>14564</v>
      </c>
      <c r="C21444">
        <v>944745.4232033341</v>
      </c>
      <c r="D21444">
        <v>886961.4232033341</v>
      </c>
      <c r="E21444">
        <v>57784</v>
      </c>
      <c r="F21444" s="2">
        <v>9.32</v>
      </c>
      <c r="G21444" s="2">
        <v>92.61</v>
      </c>
      <c r="H21444">
        <v>-36925.992770073717</v>
      </c>
    </row>
    <row r="21445" spans="1:8" hidden="1" x14ac:dyDescent="0.3">
      <c r="A21445" s="1">
        <v>14556</v>
      </c>
      <c r="B21445" t="s">
        <v>14563</v>
      </c>
      <c r="C21445">
        <v>940375.30813834432</v>
      </c>
      <c r="D21445">
        <v>882529.30813834432</v>
      </c>
      <c r="E21445">
        <v>57846</v>
      </c>
      <c r="F21445" s="2">
        <v>9.33</v>
      </c>
      <c r="G21445" s="2">
        <v>93.49</v>
      </c>
      <c r="H21445">
        <v>-37216.713674759143</v>
      </c>
    </row>
    <row r="21446" spans="1:8" hidden="1" x14ac:dyDescent="0.3">
      <c r="A21446" s="1">
        <v>14555</v>
      </c>
      <c r="B21446" t="s">
        <v>14562</v>
      </c>
      <c r="C21446">
        <v>940803.90677440842</v>
      </c>
      <c r="D21446">
        <v>882399.90677440842</v>
      </c>
      <c r="E21446">
        <v>58404</v>
      </c>
      <c r="F21446" s="2">
        <v>9.42</v>
      </c>
      <c r="G21446" s="2">
        <v>93.24</v>
      </c>
      <c r="H21446">
        <v>-37310.788166452272</v>
      </c>
    </row>
    <row r="21447" spans="1:8" hidden="1" x14ac:dyDescent="0.3">
      <c r="A21447" s="1">
        <v>14554</v>
      </c>
      <c r="B21447" t="s">
        <v>14561</v>
      </c>
      <c r="C21447">
        <v>942507.74711845058</v>
      </c>
      <c r="D21447">
        <v>884413.74711845058</v>
      </c>
      <c r="E21447">
        <v>58094</v>
      </c>
      <c r="F21447" s="2">
        <v>9.3699999999999992</v>
      </c>
      <c r="G21447" s="2">
        <v>93.51</v>
      </c>
      <c r="H21447">
        <v>-37116.320956064243</v>
      </c>
    </row>
    <row r="21448" spans="1:8" hidden="1" x14ac:dyDescent="0.3">
      <c r="A21448" s="1">
        <v>14553</v>
      </c>
      <c r="B21448" t="s">
        <v>14560</v>
      </c>
      <c r="C21448">
        <v>943967.81133400847</v>
      </c>
      <c r="D21448">
        <v>885439.81133400823</v>
      </c>
      <c r="E21448">
        <v>58528</v>
      </c>
      <c r="F21448" s="2">
        <v>9.44</v>
      </c>
      <c r="G21448" s="2">
        <v>92.52</v>
      </c>
      <c r="H21448">
        <v>-36876.365411916137</v>
      </c>
    </row>
    <row r="21449" spans="1:8" hidden="1" x14ac:dyDescent="0.3">
      <c r="A21449" s="1">
        <v>14552</v>
      </c>
      <c r="B21449" t="s">
        <v>14559</v>
      </c>
      <c r="C21449">
        <v>939097.78997484024</v>
      </c>
      <c r="D21449">
        <v>880569.78997484024</v>
      </c>
      <c r="E21449">
        <v>58528</v>
      </c>
      <c r="F21449" s="2">
        <v>9.44</v>
      </c>
      <c r="G21449" s="2">
        <v>93.01</v>
      </c>
      <c r="H21449">
        <v>-36935.008084410038</v>
      </c>
    </row>
    <row r="21450" spans="1:8" hidden="1" x14ac:dyDescent="0.3">
      <c r="A21450" s="1">
        <v>14551</v>
      </c>
      <c r="B21450" t="s">
        <v>14558</v>
      </c>
      <c r="C21450">
        <v>943591.76737941662</v>
      </c>
      <c r="D21450">
        <v>884939.76737941662</v>
      </c>
      <c r="E21450">
        <v>58652</v>
      </c>
      <c r="F21450" s="2">
        <v>9.4600000000000009</v>
      </c>
      <c r="G21450" s="2">
        <v>92.96</v>
      </c>
      <c r="H21450">
        <v>-37217.120779461897</v>
      </c>
    </row>
    <row r="21451" spans="1:8" hidden="1" x14ac:dyDescent="0.3">
      <c r="A21451" s="1">
        <v>14550</v>
      </c>
      <c r="B21451" t="s">
        <v>14557</v>
      </c>
      <c r="C21451">
        <v>945185.06426378386</v>
      </c>
      <c r="D21451">
        <v>887277.06426378386</v>
      </c>
      <c r="E21451">
        <v>57908</v>
      </c>
      <c r="F21451" s="2">
        <v>9.34</v>
      </c>
      <c r="G21451" s="2">
        <v>92.16</v>
      </c>
      <c r="H21451">
        <v>-36773.241557157817</v>
      </c>
    </row>
    <row r="21452" spans="1:8" hidden="1" x14ac:dyDescent="0.3">
      <c r="A21452" s="1">
        <v>14549</v>
      </c>
      <c r="B21452" t="s">
        <v>14556</v>
      </c>
      <c r="C21452">
        <v>940964.39630553499</v>
      </c>
      <c r="D21452">
        <v>884854.39630553499</v>
      </c>
      <c r="E21452">
        <v>56110</v>
      </c>
      <c r="F21452" s="2">
        <v>9.0500000000000007</v>
      </c>
      <c r="G21452" s="2">
        <v>96.67</v>
      </c>
      <c r="H21452">
        <v>-38436.302558861913</v>
      </c>
    </row>
    <row r="21453" spans="1:8" hidden="1" x14ac:dyDescent="0.3">
      <c r="A21453" s="1">
        <v>14548</v>
      </c>
      <c r="B21453" t="s">
        <v>14555</v>
      </c>
      <c r="C21453">
        <v>942454.903719055</v>
      </c>
      <c r="D21453">
        <v>886158.903719055</v>
      </c>
      <c r="E21453">
        <v>56296</v>
      </c>
      <c r="F21453" s="2">
        <v>9.08</v>
      </c>
      <c r="G21453" s="2">
        <v>95.75</v>
      </c>
      <c r="H21453">
        <v>-38103.617185745068</v>
      </c>
    </row>
    <row r="21454" spans="1:8" hidden="1" x14ac:dyDescent="0.3">
      <c r="A21454" s="1">
        <v>14547</v>
      </c>
      <c r="B21454" t="s">
        <v>14554</v>
      </c>
      <c r="C21454">
        <v>941388.29765402013</v>
      </c>
      <c r="D21454">
        <v>885278.29765402037</v>
      </c>
      <c r="E21454">
        <v>56110</v>
      </c>
      <c r="F21454" s="2">
        <v>9.0500000000000007</v>
      </c>
      <c r="G21454" s="2">
        <v>96.58</v>
      </c>
      <c r="H21454">
        <v>-38398.239750182867</v>
      </c>
    </row>
    <row r="21455" spans="1:8" hidden="1" x14ac:dyDescent="0.3">
      <c r="A21455" s="1">
        <v>14546</v>
      </c>
      <c r="B21455" t="s">
        <v>14553</v>
      </c>
      <c r="C21455">
        <v>944802.65743778786</v>
      </c>
      <c r="D21455">
        <v>888382.65743778762</v>
      </c>
      <c r="E21455">
        <v>56420</v>
      </c>
      <c r="F21455" s="2">
        <v>9.1</v>
      </c>
      <c r="G21455" s="2">
        <v>95.15</v>
      </c>
      <c r="H21455">
        <v>-37773.932683454521</v>
      </c>
    </row>
    <row r="21456" spans="1:8" hidden="1" x14ac:dyDescent="0.3">
      <c r="A21456" s="1">
        <v>14545</v>
      </c>
      <c r="B21456" t="s">
        <v>14552</v>
      </c>
      <c r="C21456">
        <v>941534.46289834473</v>
      </c>
      <c r="D21456">
        <v>885238.46289834473</v>
      </c>
      <c r="E21456">
        <v>56296</v>
      </c>
      <c r="F21456" s="2">
        <v>9.08</v>
      </c>
      <c r="G21456" s="2">
        <v>96.12</v>
      </c>
      <c r="H21456">
        <v>-38288.977507826203</v>
      </c>
    </row>
    <row r="21457" spans="1:8" hidden="1" x14ac:dyDescent="0.3">
      <c r="A21457" s="1">
        <v>14544</v>
      </c>
      <c r="B21457" t="s">
        <v>14551</v>
      </c>
      <c r="C21457">
        <v>940428.71087258414</v>
      </c>
      <c r="D21457">
        <v>883884.71087258402</v>
      </c>
      <c r="E21457">
        <v>56544</v>
      </c>
      <c r="F21457" s="2">
        <v>9.1199999999999992</v>
      </c>
      <c r="G21457" s="2">
        <v>95.9</v>
      </c>
      <c r="H21457">
        <v>-38155.336116913182</v>
      </c>
    </row>
    <row r="21458" spans="1:8" hidden="1" x14ac:dyDescent="0.3">
      <c r="A21458" s="1">
        <v>14543</v>
      </c>
      <c r="B21458" t="s">
        <v>14550</v>
      </c>
      <c r="C21458">
        <v>941739.98271836026</v>
      </c>
      <c r="D21458">
        <v>885567.98271836026</v>
      </c>
      <c r="E21458">
        <v>56172</v>
      </c>
      <c r="F21458" s="2">
        <v>9.06</v>
      </c>
      <c r="G21458" s="2">
        <v>96.12</v>
      </c>
      <c r="H21458">
        <v>-38174.874198866557</v>
      </c>
    </row>
    <row r="21459" spans="1:8" hidden="1" x14ac:dyDescent="0.3">
      <c r="A21459" s="1">
        <v>14542</v>
      </c>
      <c r="B21459" t="s">
        <v>14549</v>
      </c>
      <c r="C21459">
        <v>940844.07490581344</v>
      </c>
      <c r="D21459">
        <v>884548.07490581344</v>
      </c>
      <c r="E21459">
        <v>56296</v>
      </c>
      <c r="F21459" s="2">
        <v>9.08</v>
      </c>
      <c r="G21459" s="2">
        <v>96.76</v>
      </c>
      <c r="H21459">
        <v>-38729.24662023336</v>
      </c>
    </row>
    <row r="21460" spans="1:8" hidden="1" x14ac:dyDescent="0.3">
      <c r="A21460" s="1">
        <v>14541</v>
      </c>
      <c r="B21460" t="s">
        <v>14548</v>
      </c>
      <c r="C21460">
        <v>942651.9560566229</v>
      </c>
      <c r="D21460">
        <v>886107.9560566229</v>
      </c>
      <c r="E21460">
        <v>56544</v>
      </c>
      <c r="F21460" s="2">
        <v>9.1199999999999992</v>
      </c>
      <c r="G21460" s="2">
        <v>95.3</v>
      </c>
      <c r="H21460">
        <v>-38051.426177835827</v>
      </c>
    </row>
    <row r="21461" spans="1:8" hidden="1" x14ac:dyDescent="0.3">
      <c r="A21461" s="1">
        <v>14540</v>
      </c>
      <c r="B21461" t="s">
        <v>14547</v>
      </c>
      <c r="C21461">
        <v>939048.91355577763</v>
      </c>
      <c r="D21461">
        <v>882876.91355577763</v>
      </c>
      <c r="E21461">
        <v>56172</v>
      </c>
      <c r="F21461" s="2">
        <v>9.06</v>
      </c>
      <c r="G21461" s="2">
        <v>96.97</v>
      </c>
      <c r="H21461">
        <v>-38845.08491953151</v>
      </c>
    </row>
    <row r="21462" spans="1:8" hidden="1" x14ac:dyDescent="0.3">
      <c r="A21462" s="1">
        <v>14539</v>
      </c>
      <c r="B21462" t="s">
        <v>14546</v>
      </c>
      <c r="C21462">
        <v>940890.34800821496</v>
      </c>
      <c r="D21462">
        <v>884532.34800821508</v>
      </c>
      <c r="E21462">
        <v>56358</v>
      </c>
      <c r="F21462" s="2">
        <v>9.09</v>
      </c>
      <c r="G21462" s="2">
        <v>96.13</v>
      </c>
      <c r="H21462">
        <v>-38294.713105645576</v>
      </c>
    </row>
    <row r="21463" spans="1:8" hidden="1" x14ac:dyDescent="0.3">
      <c r="A21463" s="1">
        <v>14538</v>
      </c>
      <c r="B21463" t="s">
        <v>14545</v>
      </c>
      <c r="C21463">
        <v>938636.12388212397</v>
      </c>
      <c r="D21463">
        <v>882340.12388212432</v>
      </c>
      <c r="E21463">
        <v>56296</v>
      </c>
      <c r="F21463" s="2">
        <v>9.08</v>
      </c>
      <c r="G21463" s="2">
        <v>96.57</v>
      </c>
      <c r="H21463">
        <v>-38482.487527812787</v>
      </c>
    </row>
    <row r="21464" spans="1:8" hidden="1" x14ac:dyDescent="0.3">
      <c r="A21464" s="1">
        <v>14537</v>
      </c>
      <c r="B21464" t="s">
        <v>14544</v>
      </c>
      <c r="C21464">
        <v>942402.13451351074</v>
      </c>
      <c r="D21464">
        <v>885858.13451351074</v>
      </c>
      <c r="E21464">
        <v>56544</v>
      </c>
      <c r="F21464" s="2">
        <v>9.1199999999999992</v>
      </c>
      <c r="G21464" s="2">
        <v>95.35</v>
      </c>
      <c r="H21464">
        <v>-38022.457473209477</v>
      </c>
    </row>
    <row r="21465" spans="1:8" hidden="1" x14ac:dyDescent="0.3">
      <c r="A21465" s="1">
        <v>14536</v>
      </c>
      <c r="B21465" t="s">
        <v>14543</v>
      </c>
      <c r="C21465">
        <v>939722.30231101962</v>
      </c>
      <c r="D21465">
        <v>883302.30231101951</v>
      </c>
      <c r="E21465">
        <v>56420</v>
      </c>
      <c r="F21465" s="2">
        <v>9.1</v>
      </c>
      <c r="G21465" s="2">
        <v>96.31</v>
      </c>
      <c r="H21465">
        <v>-38270.112532184852</v>
      </c>
    </row>
    <row r="21466" spans="1:8" hidden="1" x14ac:dyDescent="0.3">
      <c r="A21466" s="1">
        <v>14535</v>
      </c>
      <c r="B21466" t="s">
        <v>14542</v>
      </c>
      <c r="C21466">
        <v>943993.7396659269</v>
      </c>
      <c r="D21466">
        <v>887573.7396659269</v>
      </c>
      <c r="E21466">
        <v>56420</v>
      </c>
      <c r="F21466" s="2">
        <v>9.1</v>
      </c>
      <c r="G21466" s="2">
        <v>95.54</v>
      </c>
      <c r="H21466">
        <v>-38250.414956085238</v>
      </c>
    </row>
    <row r="21467" spans="1:8" hidden="1" x14ac:dyDescent="0.3">
      <c r="A21467" s="1">
        <v>14534</v>
      </c>
      <c r="B21467" t="s">
        <v>14541</v>
      </c>
      <c r="C21467">
        <v>945518.03456300171</v>
      </c>
      <c r="D21467">
        <v>890090.03456300194</v>
      </c>
      <c r="E21467">
        <v>55428</v>
      </c>
      <c r="F21467" s="2">
        <v>8.94</v>
      </c>
      <c r="G21467" s="2">
        <v>96.72</v>
      </c>
      <c r="H21467">
        <v>-38720.4659236558</v>
      </c>
    </row>
    <row r="21468" spans="1:8" hidden="1" x14ac:dyDescent="0.3">
      <c r="A21468" s="1">
        <v>14533</v>
      </c>
      <c r="B21468" t="s">
        <v>14540</v>
      </c>
      <c r="C21468">
        <v>945433.43957471987</v>
      </c>
      <c r="D21468">
        <v>889664.43957472011</v>
      </c>
      <c r="E21468">
        <v>55769</v>
      </c>
      <c r="F21468" s="2">
        <v>8.99</v>
      </c>
      <c r="G21468" s="2">
        <v>96.6</v>
      </c>
      <c r="H21468">
        <v>-38453.021707021908</v>
      </c>
    </row>
    <row r="21469" spans="1:8" hidden="1" x14ac:dyDescent="0.3">
      <c r="A21469" s="1">
        <v>14532</v>
      </c>
      <c r="B21469" t="s">
        <v>14539</v>
      </c>
      <c r="C21469">
        <v>944786.49726711761</v>
      </c>
      <c r="D21469">
        <v>889048.49726711761</v>
      </c>
      <c r="E21469">
        <v>55738</v>
      </c>
      <c r="F21469" s="2">
        <v>8.99</v>
      </c>
      <c r="G21469" s="2">
        <v>97.19</v>
      </c>
      <c r="H21469">
        <v>-38714.154317062959</v>
      </c>
    </row>
    <row r="21470" spans="1:8" hidden="1" x14ac:dyDescent="0.3">
      <c r="A21470" s="1">
        <v>14531</v>
      </c>
      <c r="B21470" t="s">
        <v>14538</v>
      </c>
      <c r="C21470">
        <v>945632.10990194243</v>
      </c>
      <c r="D21470">
        <v>889770.10990194231</v>
      </c>
      <c r="E21470">
        <v>55862</v>
      </c>
      <c r="F21470" s="2">
        <v>9.01</v>
      </c>
      <c r="G21470" s="2">
        <v>96.66</v>
      </c>
      <c r="H21470">
        <v>-38589.015129802247</v>
      </c>
    </row>
    <row r="21471" spans="1:8" hidden="1" x14ac:dyDescent="0.3">
      <c r="A21471" s="1">
        <v>14530</v>
      </c>
      <c r="B21471" t="s">
        <v>14537</v>
      </c>
      <c r="C21471">
        <v>950315.11589838879</v>
      </c>
      <c r="D21471">
        <v>894577.11589838867</v>
      </c>
      <c r="E21471">
        <v>55738</v>
      </c>
      <c r="F21471" s="2">
        <v>8.99</v>
      </c>
      <c r="G21471" s="2">
        <v>96.21</v>
      </c>
      <c r="H21471">
        <v>-37937.583168773403</v>
      </c>
    </row>
    <row r="21472" spans="1:8" hidden="1" x14ac:dyDescent="0.3">
      <c r="A21472" s="1">
        <v>14529</v>
      </c>
      <c r="B21472" t="s">
        <v>14536</v>
      </c>
      <c r="C21472">
        <v>946824.57571982918</v>
      </c>
      <c r="D21472">
        <v>890962.5757198293</v>
      </c>
      <c r="E21472">
        <v>55862</v>
      </c>
      <c r="F21472" s="2">
        <v>9.01</v>
      </c>
      <c r="G21472" s="2">
        <v>96.66</v>
      </c>
      <c r="H21472">
        <v>-38348.525592675112</v>
      </c>
    </row>
    <row r="21473" spans="1:8" hidden="1" x14ac:dyDescent="0.3">
      <c r="A21473" s="1">
        <v>14528</v>
      </c>
      <c r="B21473" t="s">
        <v>14535</v>
      </c>
      <c r="C21473">
        <v>943272.5862884454</v>
      </c>
      <c r="D21473">
        <v>887348.58628844528</v>
      </c>
      <c r="E21473">
        <v>55924</v>
      </c>
      <c r="F21473" s="2">
        <v>9.02</v>
      </c>
      <c r="G21473" s="2">
        <v>97.21</v>
      </c>
      <c r="H21473">
        <v>-38821.099740665137</v>
      </c>
    </row>
    <row r="21474" spans="1:8" hidden="1" x14ac:dyDescent="0.3">
      <c r="A21474" s="1">
        <v>14527</v>
      </c>
      <c r="B21474" t="s">
        <v>14534</v>
      </c>
      <c r="C21474">
        <v>945162.90520423849</v>
      </c>
      <c r="D21474">
        <v>889486.90520423849</v>
      </c>
      <c r="E21474">
        <v>55676</v>
      </c>
      <c r="F21474" s="2">
        <v>8.98</v>
      </c>
      <c r="G21474" s="2">
        <v>97.07</v>
      </c>
      <c r="H21474">
        <v>-38750.631051698772</v>
      </c>
    </row>
    <row r="21475" spans="1:8" hidden="1" x14ac:dyDescent="0.3">
      <c r="A21475" s="1">
        <v>14526</v>
      </c>
      <c r="B21475" t="s">
        <v>14533</v>
      </c>
      <c r="C21475">
        <v>944240.43878423423</v>
      </c>
      <c r="D21475">
        <v>888626.43878423423</v>
      </c>
      <c r="E21475">
        <v>55614</v>
      </c>
      <c r="F21475" s="2">
        <v>8.9700000000000006</v>
      </c>
      <c r="G21475" s="2">
        <v>98.07</v>
      </c>
      <c r="H21475">
        <v>-38966.200460906963</v>
      </c>
    </row>
    <row r="21476" spans="1:8" hidden="1" x14ac:dyDescent="0.3">
      <c r="A21476" s="1">
        <v>14525</v>
      </c>
      <c r="B21476" t="s">
        <v>14532</v>
      </c>
      <c r="C21476">
        <v>939985.44861069252</v>
      </c>
      <c r="D21476">
        <v>884185.44861069229</v>
      </c>
      <c r="E21476">
        <v>55800</v>
      </c>
      <c r="F21476" s="2">
        <v>9</v>
      </c>
      <c r="G21476" s="2">
        <v>97.99</v>
      </c>
      <c r="H21476">
        <v>-38927.788474553177</v>
      </c>
    </row>
    <row r="21477" spans="1:8" hidden="1" x14ac:dyDescent="0.3">
      <c r="A21477" s="1">
        <v>14524</v>
      </c>
      <c r="B21477" t="s">
        <v>14531</v>
      </c>
      <c r="C21477">
        <v>940279.80276363879</v>
      </c>
      <c r="D21477">
        <v>884417.80276363879</v>
      </c>
      <c r="E21477">
        <v>55862</v>
      </c>
      <c r="F21477" s="2">
        <v>9.01</v>
      </c>
      <c r="G21477" s="2">
        <v>98.34</v>
      </c>
      <c r="H21477">
        <v>-39163.619746453427</v>
      </c>
    </row>
    <row r="21478" spans="1:8" hidden="1" x14ac:dyDescent="0.3">
      <c r="A21478" s="1">
        <v>14523</v>
      </c>
      <c r="B21478" t="s">
        <v>14530</v>
      </c>
      <c r="C21478">
        <v>941936.89693148027</v>
      </c>
      <c r="D21478">
        <v>886136.89693148027</v>
      </c>
      <c r="E21478">
        <v>55800</v>
      </c>
      <c r="F21478" s="2">
        <v>9</v>
      </c>
      <c r="G21478" s="2">
        <v>97.39</v>
      </c>
      <c r="H21478">
        <v>-38802.620021103328</v>
      </c>
    </row>
    <row r="21479" spans="1:8" hidden="1" x14ac:dyDescent="0.3">
      <c r="A21479" s="1">
        <v>14522</v>
      </c>
      <c r="B21479" t="s">
        <v>14529</v>
      </c>
      <c r="C21479">
        <v>942213.68787733023</v>
      </c>
      <c r="D21479">
        <v>886413.68787733023</v>
      </c>
      <c r="E21479">
        <v>55800</v>
      </c>
      <c r="F21479" s="2">
        <v>9</v>
      </c>
      <c r="G21479" s="2">
        <v>97.18</v>
      </c>
      <c r="H21479">
        <v>-38816.780575594647</v>
      </c>
    </row>
    <row r="21480" spans="1:8" hidden="1" x14ac:dyDescent="0.3">
      <c r="A21480" s="1">
        <v>14521</v>
      </c>
      <c r="B21480" t="s">
        <v>14528</v>
      </c>
      <c r="C21480">
        <v>948179.11799186515</v>
      </c>
      <c r="D21480">
        <v>892565.11799186515</v>
      </c>
      <c r="E21480">
        <v>55614</v>
      </c>
      <c r="F21480" s="2">
        <v>8.9700000000000006</v>
      </c>
      <c r="G21480" s="2">
        <v>96.34</v>
      </c>
      <c r="H21480">
        <v>-38184.682862732487</v>
      </c>
    </row>
    <row r="21481" spans="1:8" hidden="1" x14ac:dyDescent="0.3">
      <c r="A21481" s="1">
        <v>14520</v>
      </c>
      <c r="B21481" t="s">
        <v>14527</v>
      </c>
      <c r="C21481">
        <v>947749.67843938922</v>
      </c>
      <c r="D21481">
        <v>891949.67843938933</v>
      </c>
      <c r="E21481">
        <v>55800</v>
      </c>
      <c r="F21481" s="2">
        <v>9</v>
      </c>
      <c r="G21481" s="2">
        <v>96.22</v>
      </c>
      <c r="H21481">
        <v>-38350.995588876867</v>
      </c>
    </row>
    <row r="21482" spans="1:8" hidden="1" x14ac:dyDescent="0.3">
      <c r="A21482" s="1">
        <v>14519</v>
      </c>
      <c r="B21482" t="s">
        <v>14526</v>
      </c>
      <c r="C21482">
        <v>954077.67993202817</v>
      </c>
      <c r="D21482">
        <v>898990.67993202817</v>
      </c>
      <c r="E21482">
        <v>55087</v>
      </c>
      <c r="F21482" s="2">
        <v>8.83</v>
      </c>
      <c r="G21482" s="2">
        <v>97.98</v>
      </c>
      <c r="H21482">
        <v>-39073.548358772008</v>
      </c>
    </row>
    <row r="21483" spans="1:8" hidden="1" x14ac:dyDescent="0.3">
      <c r="A21483" s="1">
        <v>14518</v>
      </c>
      <c r="B21483" t="s">
        <v>14525</v>
      </c>
      <c r="C21483">
        <v>954688.83770156221</v>
      </c>
      <c r="D21483">
        <v>899446.83770156244</v>
      </c>
      <c r="E21483">
        <v>55242</v>
      </c>
      <c r="F21483" s="2">
        <v>8.86</v>
      </c>
      <c r="G21483" s="2">
        <v>97.51</v>
      </c>
      <c r="H21483">
        <v>-38676.346155564192</v>
      </c>
    </row>
    <row r="21484" spans="1:8" hidden="1" x14ac:dyDescent="0.3">
      <c r="A21484" s="1">
        <v>14517</v>
      </c>
      <c r="B21484" t="s">
        <v>14524</v>
      </c>
      <c r="C21484">
        <v>952524.36279859557</v>
      </c>
      <c r="D21484">
        <v>897499.36279859568</v>
      </c>
      <c r="E21484">
        <v>55025</v>
      </c>
      <c r="F21484" s="2">
        <v>8.82</v>
      </c>
      <c r="G21484" s="2">
        <v>98.6</v>
      </c>
      <c r="H21484">
        <v>-39182.117590509959</v>
      </c>
    </row>
    <row r="21485" spans="1:8" hidden="1" x14ac:dyDescent="0.3">
      <c r="A21485" s="1">
        <v>14516</v>
      </c>
      <c r="B21485" t="s">
        <v>14523</v>
      </c>
      <c r="C21485">
        <v>952822.68510948727</v>
      </c>
      <c r="D21485">
        <v>897859.68510948715</v>
      </c>
      <c r="E21485">
        <v>54963</v>
      </c>
      <c r="F21485" s="2">
        <v>8.83</v>
      </c>
      <c r="G21485" s="2">
        <v>98.74</v>
      </c>
      <c r="H21485">
        <v>-39587.087663679376</v>
      </c>
    </row>
    <row r="21486" spans="1:8" hidden="1" x14ac:dyDescent="0.3">
      <c r="A21486" s="1">
        <v>14515</v>
      </c>
      <c r="B21486" t="s">
        <v>14522</v>
      </c>
      <c r="C21486">
        <v>954700.6607550591</v>
      </c>
      <c r="D21486">
        <v>899365.6607550591</v>
      </c>
      <c r="E21486">
        <v>55335</v>
      </c>
      <c r="F21486" s="2">
        <v>8.89</v>
      </c>
      <c r="G21486" s="2">
        <v>96.86</v>
      </c>
      <c r="H21486">
        <v>-38581.559436465432</v>
      </c>
    </row>
    <row r="21487" spans="1:8" hidden="1" x14ac:dyDescent="0.3">
      <c r="A21487" s="1">
        <v>14514</v>
      </c>
      <c r="B21487" t="s">
        <v>14521</v>
      </c>
      <c r="C21487">
        <v>953626.34790402849</v>
      </c>
      <c r="D21487">
        <v>898167.34790402825</v>
      </c>
      <c r="E21487">
        <v>55459</v>
      </c>
      <c r="F21487" s="2">
        <v>8.9</v>
      </c>
      <c r="G21487" s="2">
        <v>98.22</v>
      </c>
      <c r="H21487">
        <v>-38976.366948882183</v>
      </c>
    </row>
    <row r="21488" spans="1:8" hidden="1" x14ac:dyDescent="0.3">
      <c r="A21488" s="1">
        <v>14513</v>
      </c>
      <c r="B21488" t="s">
        <v>14520</v>
      </c>
      <c r="C21488">
        <v>955586.2995551395</v>
      </c>
      <c r="D21488">
        <v>900561.29955513927</v>
      </c>
      <c r="E21488">
        <v>55025</v>
      </c>
      <c r="F21488" s="2">
        <v>8.83</v>
      </c>
      <c r="G21488" s="2">
        <v>98.34</v>
      </c>
      <c r="H21488">
        <v>-39227.596813380776</v>
      </c>
    </row>
    <row r="21489" spans="1:8" hidden="1" x14ac:dyDescent="0.3">
      <c r="A21489" s="1">
        <v>14512</v>
      </c>
      <c r="B21489" t="s">
        <v>14519</v>
      </c>
      <c r="C21489">
        <v>950383.99774597818</v>
      </c>
      <c r="D21489">
        <v>895141.99774597818</v>
      </c>
      <c r="E21489">
        <v>55242</v>
      </c>
      <c r="F21489" s="2">
        <v>8.85</v>
      </c>
      <c r="G21489" s="2">
        <v>98.36</v>
      </c>
      <c r="H21489">
        <v>-39178.061918532367</v>
      </c>
    </row>
    <row r="21490" spans="1:8" hidden="1" x14ac:dyDescent="0.3">
      <c r="A21490" s="1">
        <v>14511</v>
      </c>
      <c r="B21490" t="s">
        <v>14518</v>
      </c>
      <c r="C21490">
        <v>949743.82659049321</v>
      </c>
      <c r="D21490">
        <v>894408.82659049344</v>
      </c>
      <c r="E21490">
        <v>55335</v>
      </c>
      <c r="F21490" s="2">
        <v>8.86</v>
      </c>
      <c r="G21490" s="2">
        <v>98.95</v>
      </c>
      <c r="H21490">
        <v>-39550.838478394937</v>
      </c>
    </row>
    <row r="21491" spans="1:8" hidden="1" x14ac:dyDescent="0.3">
      <c r="A21491" s="1">
        <v>14510</v>
      </c>
      <c r="B21491" t="s">
        <v>14517</v>
      </c>
      <c r="C21491">
        <v>953087.46493268956</v>
      </c>
      <c r="D21491">
        <v>897783.46493268921</v>
      </c>
      <c r="E21491">
        <v>55304</v>
      </c>
      <c r="F21491" s="2">
        <v>8.86</v>
      </c>
      <c r="G21491" s="2">
        <v>98.58</v>
      </c>
      <c r="H21491">
        <v>-39407.394086797787</v>
      </c>
    </row>
    <row r="21492" spans="1:8" hidden="1" x14ac:dyDescent="0.3">
      <c r="A21492" s="1">
        <v>14509</v>
      </c>
      <c r="B21492" t="s">
        <v>14516</v>
      </c>
      <c r="C21492">
        <v>955314.34449460555</v>
      </c>
      <c r="D21492">
        <v>899917.34449460532</v>
      </c>
      <c r="E21492">
        <v>55397</v>
      </c>
      <c r="F21492" s="2">
        <v>8.89</v>
      </c>
      <c r="G21492" s="2">
        <v>96.56</v>
      </c>
      <c r="H21492">
        <v>-38604.038248581972</v>
      </c>
    </row>
    <row r="21493" spans="1:8" hidden="1" x14ac:dyDescent="0.3">
      <c r="A21493" s="1">
        <v>14508</v>
      </c>
      <c r="B21493" t="s">
        <v>14515</v>
      </c>
      <c r="C21493">
        <v>951192.65783941175</v>
      </c>
      <c r="D21493">
        <v>896012.65783941164</v>
      </c>
      <c r="E21493">
        <v>55180</v>
      </c>
      <c r="F21493" s="2">
        <v>8.86</v>
      </c>
      <c r="G21493" s="2">
        <v>98.14</v>
      </c>
      <c r="H21493">
        <v>-39297.714200965042</v>
      </c>
    </row>
    <row r="21494" spans="1:8" hidden="1" x14ac:dyDescent="0.3">
      <c r="A21494" s="1">
        <v>14507</v>
      </c>
      <c r="B21494" t="s">
        <v>14514</v>
      </c>
      <c r="C21494">
        <v>954482.79734817403</v>
      </c>
      <c r="D21494">
        <v>899116.79734817415</v>
      </c>
      <c r="E21494">
        <v>55366</v>
      </c>
      <c r="F21494" s="2">
        <v>8.8800000000000008</v>
      </c>
      <c r="G21494" s="2">
        <v>97.29</v>
      </c>
      <c r="H21494">
        <v>-38782.679329651059</v>
      </c>
    </row>
    <row r="21495" spans="1:8" hidden="1" x14ac:dyDescent="0.3">
      <c r="A21495" s="1">
        <v>14506</v>
      </c>
      <c r="B21495" t="s">
        <v>14513</v>
      </c>
      <c r="C21495">
        <v>955480.50749477895</v>
      </c>
      <c r="D21495">
        <v>900052.50749477895</v>
      </c>
      <c r="E21495">
        <v>55428</v>
      </c>
      <c r="F21495" s="2">
        <v>8.92</v>
      </c>
      <c r="G21495" s="2">
        <v>97.37</v>
      </c>
      <c r="H21495">
        <v>-38741.236650392268</v>
      </c>
    </row>
    <row r="21496" spans="1:8" hidden="1" x14ac:dyDescent="0.3">
      <c r="A21496" s="1">
        <v>14505</v>
      </c>
      <c r="B21496" t="s">
        <v>14512</v>
      </c>
      <c r="C21496">
        <v>954657.76563585014</v>
      </c>
      <c r="D21496">
        <v>899632.76563585037</v>
      </c>
      <c r="E21496">
        <v>55025</v>
      </c>
      <c r="F21496" s="2">
        <v>8.84</v>
      </c>
      <c r="G21496" s="2">
        <v>97.81</v>
      </c>
      <c r="H21496">
        <v>-39278.17413447296</v>
      </c>
    </row>
    <row r="21497" spans="1:8" hidden="1" x14ac:dyDescent="0.3">
      <c r="A21497" s="1">
        <v>14504</v>
      </c>
      <c r="B21497" t="s">
        <v>14511</v>
      </c>
      <c r="C21497">
        <v>966308.29439882154</v>
      </c>
      <c r="D21497">
        <v>910260.29439882177</v>
      </c>
      <c r="E21497">
        <v>56048</v>
      </c>
      <c r="F21497" s="2">
        <v>8.52</v>
      </c>
      <c r="G21497" s="2">
        <v>99.62</v>
      </c>
      <c r="H21497">
        <v>-39893.098535833669</v>
      </c>
    </row>
    <row r="21498" spans="1:8" hidden="1" x14ac:dyDescent="0.3">
      <c r="A21498" s="1">
        <v>14503</v>
      </c>
      <c r="B21498" t="s">
        <v>14510</v>
      </c>
      <c r="C21498">
        <v>965035.69248571782</v>
      </c>
      <c r="D21498">
        <v>908119.69248571782</v>
      </c>
      <c r="E21498">
        <v>56916</v>
      </c>
      <c r="F21498" s="2">
        <v>8.56</v>
      </c>
      <c r="G21498" s="2">
        <v>100.03</v>
      </c>
      <c r="H21498">
        <v>-39919.215989927266</v>
      </c>
    </row>
    <row r="21499" spans="1:8" hidden="1" x14ac:dyDescent="0.3">
      <c r="A21499" s="1">
        <v>14502</v>
      </c>
      <c r="B21499" t="s">
        <v>14509</v>
      </c>
      <c r="C21499">
        <v>966136.61811450263</v>
      </c>
      <c r="D21499">
        <v>909716.6181145024</v>
      </c>
      <c r="E21499">
        <v>56420</v>
      </c>
      <c r="F21499" s="2">
        <v>8.5</v>
      </c>
      <c r="G21499" s="2">
        <v>100.18</v>
      </c>
      <c r="H21499">
        <v>-40058.352943744438</v>
      </c>
    </row>
    <row r="21500" spans="1:8" hidden="1" x14ac:dyDescent="0.3">
      <c r="A21500" s="1">
        <v>14501</v>
      </c>
      <c r="B21500" t="s">
        <v>14508</v>
      </c>
      <c r="C21500">
        <v>964525.36043465498</v>
      </c>
      <c r="D21500">
        <v>907888.36043465522</v>
      </c>
      <c r="E21500">
        <v>56637</v>
      </c>
      <c r="F21500" s="2">
        <v>8.6</v>
      </c>
      <c r="G21500" s="2">
        <v>99.05</v>
      </c>
      <c r="H21500">
        <v>-39737.554535431962</v>
      </c>
    </row>
    <row r="21501" spans="1:8" hidden="1" x14ac:dyDescent="0.3">
      <c r="A21501" s="1">
        <v>14500</v>
      </c>
      <c r="B21501" t="s">
        <v>14507</v>
      </c>
      <c r="C21501">
        <v>966588.2530308112</v>
      </c>
      <c r="D21501">
        <v>909548.25303081109</v>
      </c>
      <c r="E21501">
        <v>57040</v>
      </c>
      <c r="F21501" s="2">
        <v>8.61</v>
      </c>
      <c r="G21501" s="2">
        <v>98.43</v>
      </c>
      <c r="H21501">
        <v>-39195.662687692748</v>
      </c>
    </row>
    <row r="21502" spans="1:8" hidden="1" x14ac:dyDescent="0.3">
      <c r="A21502" s="1">
        <v>14499</v>
      </c>
      <c r="B21502" t="s">
        <v>14506</v>
      </c>
      <c r="C21502">
        <v>970555.03934370039</v>
      </c>
      <c r="D21502">
        <v>913422.03934370039</v>
      </c>
      <c r="E21502">
        <v>57133</v>
      </c>
      <c r="F21502" s="2">
        <v>8.61</v>
      </c>
      <c r="G21502" s="2">
        <v>98.27</v>
      </c>
      <c r="H21502">
        <v>-39284.137873814441</v>
      </c>
    </row>
    <row r="21503" spans="1:8" hidden="1" x14ac:dyDescent="0.3">
      <c r="A21503" s="1">
        <v>14498</v>
      </c>
      <c r="B21503" t="s">
        <v>14505</v>
      </c>
      <c r="C21503">
        <v>968124.85069736524</v>
      </c>
      <c r="D21503">
        <v>910867.85069736524</v>
      </c>
      <c r="E21503">
        <v>57257</v>
      </c>
      <c r="F21503" s="2">
        <v>8.59</v>
      </c>
      <c r="G21503" s="2">
        <v>99.31</v>
      </c>
      <c r="H21503">
        <v>-39441.541923135068</v>
      </c>
    </row>
    <row r="21504" spans="1:8" hidden="1" x14ac:dyDescent="0.3">
      <c r="A21504" s="1">
        <v>14497</v>
      </c>
      <c r="B21504" t="s">
        <v>14504</v>
      </c>
      <c r="C21504">
        <v>969217.44483272266</v>
      </c>
      <c r="D21504">
        <v>913014.44483272266</v>
      </c>
      <c r="E21504">
        <v>56203</v>
      </c>
      <c r="F21504" s="2">
        <v>8.5399999999999991</v>
      </c>
      <c r="G21504" s="2">
        <v>98.04</v>
      </c>
      <c r="H21504">
        <v>-38969.220442293452</v>
      </c>
    </row>
    <row r="21505" spans="1:8" hidden="1" x14ac:dyDescent="0.3">
      <c r="A21505" s="1">
        <v>14496</v>
      </c>
      <c r="B21505" t="s">
        <v>14503</v>
      </c>
      <c r="C21505">
        <v>969768.63045251067</v>
      </c>
      <c r="D21505">
        <v>913038.63045251055</v>
      </c>
      <c r="E21505">
        <v>56730</v>
      </c>
      <c r="F21505" s="2">
        <v>8.5399999999999991</v>
      </c>
      <c r="G21505" s="2">
        <v>99.08</v>
      </c>
      <c r="H21505">
        <v>-39412.180082840357</v>
      </c>
    </row>
    <row r="21506" spans="1:8" hidden="1" x14ac:dyDescent="0.3">
      <c r="A21506" s="1">
        <v>14495</v>
      </c>
      <c r="B21506" t="s">
        <v>14502</v>
      </c>
      <c r="C21506">
        <v>968011.04063613876</v>
      </c>
      <c r="D21506">
        <v>911684.04063613887</v>
      </c>
      <c r="E21506">
        <v>56327</v>
      </c>
      <c r="F21506" s="2">
        <v>8.57</v>
      </c>
      <c r="G21506" s="2">
        <v>98.59</v>
      </c>
      <c r="H21506">
        <v>-39233.380842020881</v>
      </c>
    </row>
    <row r="21507" spans="1:8" hidden="1" x14ac:dyDescent="0.3">
      <c r="A21507" s="1">
        <v>14494</v>
      </c>
      <c r="B21507" t="s">
        <v>14501</v>
      </c>
      <c r="C21507">
        <v>967807.74437579024</v>
      </c>
      <c r="D21507">
        <v>910767.74437579035</v>
      </c>
      <c r="E21507">
        <v>57040</v>
      </c>
      <c r="F21507" s="2">
        <v>8.61</v>
      </c>
      <c r="G21507" s="2">
        <v>98.78</v>
      </c>
      <c r="H21507">
        <v>-39426.712339164449</v>
      </c>
    </row>
    <row r="21508" spans="1:8" hidden="1" x14ac:dyDescent="0.3">
      <c r="A21508" s="1">
        <v>14493</v>
      </c>
      <c r="B21508" t="s">
        <v>14500</v>
      </c>
      <c r="C21508">
        <v>966452.81911509705</v>
      </c>
      <c r="D21508">
        <v>909939.81911509705</v>
      </c>
      <c r="E21508">
        <v>56513</v>
      </c>
      <c r="F21508" s="2">
        <v>8.5500000000000007</v>
      </c>
      <c r="G21508" s="2">
        <v>99.44</v>
      </c>
      <c r="H21508">
        <v>-39753.716599482563</v>
      </c>
    </row>
    <row r="21509" spans="1:8" hidden="1" x14ac:dyDescent="0.3">
      <c r="A21509" s="1">
        <v>14492</v>
      </c>
      <c r="B21509" t="s">
        <v>14499</v>
      </c>
      <c r="C21509">
        <v>964391.56925412</v>
      </c>
      <c r="D21509">
        <v>907909.56925412</v>
      </c>
      <c r="E21509">
        <v>56482</v>
      </c>
      <c r="F21509" s="2">
        <v>8.49</v>
      </c>
      <c r="G21509" s="2">
        <v>100.51</v>
      </c>
      <c r="H21509">
        <v>-40243.637858312293</v>
      </c>
    </row>
    <row r="21510" spans="1:8" hidden="1" x14ac:dyDescent="0.3">
      <c r="A21510" s="1">
        <v>14491</v>
      </c>
      <c r="B21510" t="s">
        <v>14498</v>
      </c>
      <c r="C21510">
        <v>970053.02457149769</v>
      </c>
      <c r="D21510">
        <v>912951.02457149769</v>
      </c>
      <c r="E21510">
        <v>57102</v>
      </c>
      <c r="F21510" s="2">
        <v>8.59</v>
      </c>
      <c r="G21510" s="2">
        <v>98.48</v>
      </c>
      <c r="H21510">
        <v>-39304.540415911448</v>
      </c>
    </row>
    <row r="21511" spans="1:8" hidden="1" x14ac:dyDescent="0.3">
      <c r="A21511" s="1">
        <v>14490</v>
      </c>
      <c r="B21511" t="s">
        <v>14497</v>
      </c>
      <c r="C21511">
        <v>968709.51868159475</v>
      </c>
      <c r="D21511">
        <v>911297.51868159475</v>
      </c>
      <c r="E21511">
        <v>57412</v>
      </c>
      <c r="F21511" s="2">
        <v>8.57</v>
      </c>
      <c r="G21511" s="2">
        <v>99.39</v>
      </c>
      <c r="H21511">
        <v>-39538.774598946373</v>
      </c>
    </row>
    <row r="21512" spans="1:8" hidden="1" x14ac:dyDescent="0.3">
      <c r="A21512" s="1">
        <v>14489</v>
      </c>
      <c r="B21512" t="s">
        <v>14496</v>
      </c>
      <c r="C21512">
        <v>981441.43581833201</v>
      </c>
      <c r="D21512">
        <v>917240.43581833178</v>
      </c>
      <c r="E21512">
        <v>64201</v>
      </c>
      <c r="F21512" s="2">
        <v>8.19</v>
      </c>
      <c r="G21512" s="2">
        <v>101.96</v>
      </c>
      <c r="H21512">
        <v>-40569.974748733679</v>
      </c>
    </row>
    <row r="21513" spans="1:8" hidden="1" x14ac:dyDescent="0.3">
      <c r="A21513" s="1">
        <v>14488</v>
      </c>
      <c r="B21513" t="s">
        <v>14495</v>
      </c>
      <c r="C21513">
        <v>977906.71010071237</v>
      </c>
      <c r="D21513">
        <v>913488.71010071249</v>
      </c>
      <c r="E21513">
        <v>64418</v>
      </c>
      <c r="F21513" s="2">
        <v>8.2100000000000009</v>
      </c>
      <c r="G21513" s="2">
        <v>103.72</v>
      </c>
      <c r="H21513">
        <v>-41461.628792504773</v>
      </c>
    </row>
    <row r="21514" spans="1:8" hidden="1" x14ac:dyDescent="0.3">
      <c r="A21514" s="1">
        <v>14487</v>
      </c>
      <c r="B21514" t="s">
        <v>14494</v>
      </c>
      <c r="C21514">
        <v>984725.55561177584</v>
      </c>
      <c r="D21514">
        <v>921082.55561177572</v>
      </c>
      <c r="E21514">
        <v>63643</v>
      </c>
      <c r="F21514" s="2">
        <v>8.19</v>
      </c>
      <c r="G21514" s="2">
        <v>101.49</v>
      </c>
      <c r="H21514">
        <v>-40656.902029127283</v>
      </c>
    </row>
    <row r="21515" spans="1:8" hidden="1" x14ac:dyDescent="0.3">
      <c r="A21515" s="1">
        <v>14486</v>
      </c>
      <c r="B21515" t="s">
        <v>14493</v>
      </c>
      <c r="C21515">
        <v>983286.77398082812</v>
      </c>
      <c r="D21515">
        <v>919581.77398082823</v>
      </c>
      <c r="E21515">
        <v>63705</v>
      </c>
      <c r="F21515" s="2">
        <v>8.1999999999999993</v>
      </c>
      <c r="G21515" s="2">
        <v>101.66</v>
      </c>
      <c r="H21515">
        <v>-40935.817786719461</v>
      </c>
    </row>
    <row r="21516" spans="1:8" hidden="1" x14ac:dyDescent="0.3">
      <c r="A21516" s="1">
        <v>14485</v>
      </c>
      <c r="B21516" t="s">
        <v>14492</v>
      </c>
      <c r="C21516">
        <v>980480.62558294146</v>
      </c>
      <c r="D21516">
        <v>916961.62558294134</v>
      </c>
      <c r="E21516">
        <v>63519</v>
      </c>
      <c r="F21516" s="2">
        <v>8.23</v>
      </c>
      <c r="G21516" s="2">
        <v>101.21</v>
      </c>
      <c r="H21516">
        <v>-40420.070331530151</v>
      </c>
    </row>
    <row r="21517" spans="1:8" hidden="1" x14ac:dyDescent="0.3">
      <c r="A21517" s="1">
        <v>14484</v>
      </c>
      <c r="B21517" t="s">
        <v>14491</v>
      </c>
      <c r="C21517">
        <v>979550.01293791633</v>
      </c>
      <c r="D21517">
        <v>916217.01293791621</v>
      </c>
      <c r="E21517">
        <v>63333</v>
      </c>
      <c r="F21517" s="2">
        <v>8.1999999999999993</v>
      </c>
      <c r="G21517" s="2">
        <v>102.35</v>
      </c>
      <c r="H21517">
        <v>-40825.242076975621</v>
      </c>
    </row>
    <row r="21518" spans="1:8" hidden="1" x14ac:dyDescent="0.3">
      <c r="A21518" s="1">
        <v>14483</v>
      </c>
      <c r="B21518" t="s">
        <v>14490</v>
      </c>
      <c r="C21518">
        <v>978733.5304187123</v>
      </c>
      <c r="D21518">
        <v>915710.5304187123</v>
      </c>
      <c r="E21518">
        <v>63023</v>
      </c>
      <c r="F21518" s="2">
        <v>8.1199999999999992</v>
      </c>
      <c r="G21518" s="2">
        <v>102.85</v>
      </c>
      <c r="H21518">
        <v>-40775.296893223232</v>
      </c>
    </row>
    <row r="21519" spans="1:8" hidden="1" x14ac:dyDescent="0.3">
      <c r="A21519" s="1">
        <v>14482</v>
      </c>
      <c r="B21519" t="s">
        <v>14489</v>
      </c>
      <c r="C21519">
        <v>979872.90624794259</v>
      </c>
      <c r="D21519">
        <v>916167.90624794248</v>
      </c>
      <c r="E21519">
        <v>63705</v>
      </c>
      <c r="F21519" s="2">
        <v>8.17</v>
      </c>
      <c r="G21519" s="2">
        <v>102.36</v>
      </c>
      <c r="H21519">
        <v>-40846.323784962267</v>
      </c>
    </row>
    <row r="21520" spans="1:8" hidden="1" x14ac:dyDescent="0.3">
      <c r="A21520" s="1">
        <v>14481</v>
      </c>
      <c r="B21520" t="s">
        <v>14488</v>
      </c>
      <c r="C21520">
        <v>984544.87634755624</v>
      </c>
      <c r="D21520">
        <v>919940.87634755636</v>
      </c>
      <c r="E21520">
        <v>64604</v>
      </c>
      <c r="F21520" s="2">
        <v>8.24</v>
      </c>
      <c r="G21520" s="2">
        <v>100.48</v>
      </c>
      <c r="H21520">
        <v>-40007.181628207509</v>
      </c>
    </row>
    <row r="21521" spans="1:8" hidden="1" x14ac:dyDescent="0.3">
      <c r="A21521" s="1">
        <v>14480</v>
      </c>
      <c r="B21521" t="s">
        <v>14487</v>
      </c>
      <c r="C21521">
        <v>977837.75193833024</v>
      </c>
      <c r="D21521">
        <v>914132.75193833048</v>
      </c>
      <c r="E21521">
        <v>63705</v>
      </c>
      <c r="F21521" s="2">
        <v>8.2200000000000006</v>
      </c>
      <c r="G21521" s="2">
        <v>102.66</v>
      </c>
      <c r="H21521">
        <v>-41239.255255787633</v>
      </c>
    </row>
    <row r="21522" spans="1:8" hidden="1" x14ac:dyDescent="0.3">
      <c r="A21522" s="1">
        <v>14479</v>
      </c>
      <c r="B21522" t="s">
        <v>14486</v>
      </c>
      <c r="C21522">
        <v>984123.4219113068</v>
      </c>
      <c r="D21522">
        <v>919860.4219113068</v>
      </c>
      <c r="E21522">
        <v>64263</v>
      </c>
      <c r="F21522" s="2">
        <v>8.27</v>
      </c>
      <c r="G21522" s="2">
        <v>101.39</v>
      </c>
      <c r="H21522">
        <v>-40363.082374874393</v>
      </c>
    </row>
    <row r="21523" spans="1:8" hidden="1" x14ac:dyDescent="0.3">
      <c r="A21523" s="1">
        <v>14478</v>
      </c>
      <c r="B21523" t="s">
        <v>14485</v>
      </c>
      <c r="C21523">
        <v>979644.67241391633</v>
      </c>
      <c r="D21523">
        <v>915381.67241391609</v>
      </c>
      <c r="E21523">
        <v>64263</v>
      </c>
      <c r="F21523" s="2">
        <v>8.2200000000000006</v>
      </c>
      <c r="G21523" s="2">
        <v>102.03</v>
      </c>
      <c r="H21523">
        <v>-40845.182038260187</v>
      </c>
    </row>
    <row r="21524" spans="1:8" hidden="1" x14ac:dyDescent="0.3">
      <c r="A21524" s="1">
        <v>14477</v>
      </c>
      <c r="B21524" t="s">
        <v>14484</v>
      </c>
      <c r="C21524">
        <v>980999.59427711891</v>
      </c>
      <c r="D21524">
        <v>917325.59427711891</v>
      </c>
      <c r="E21524">
        <v>63674</v>
      </c>
      <c r="F21524" s="2">
        <v>8.16</v>
      </c>
      <c r="G21524" s="2">
        <v>101.91</v>
      </c>
      <c r="H21524">
        <v>-40611.078489392203</v>
      </c>
    </row>
    <row r="21525" spans="1:8" hidden="1" x14ac:dyDescent="0.3">
      <c r="A21525" s="1">
        <v>14476</v>
      </c>
      <c r="B21525" t="s">
        <v>14483</v>
      </c>
      <c r="C21525">
        <v>980398.01271170168</v>
      </c>
      <c r="D21525">
        <v>916600.0127117018</v>
      </c>
      <c r="E21525">
        <v>63798</v>
      </c>
      <c r="F21525" s="2">
        <v>8.1999999999999993</v>
      </c>
      <c r="G21525" s="2">
        <v>101.86</v>
      </c>
      <c r="H21525">
        <v>-40688.944676579202</v>
      </c>
    </row>
    <row r="21526" spans="1:8" hidden="1" x14ac:dyDescent="0.3">
      <c r="A21526" s="1">
        <v>14475</v>
      </c>
      <c r="B21526" t="s">
        <v>14482</v>
      </c>
      <c r="C21526">
        <v>978080.02785780933</v>
      </c>
      <c r="D21526">
        <v>914313.02785780921</v>
      </c>
      <c r="E21526">
        <v>63767</v>
      </c>
      <c r="F21526" s="2">
        <v>8.2200000000000006</v>
      </c>
      <c r="G21526" s="2">
        <v>102.05</v>
      </c>
      <c r="H21526">
        <v>-40742.060824698383</v>
      </c>
    </row>
    <row r="21527" spans="1:8" hidden="1" x14ac:dyDescent="0.3">
      <c r="A21527" s="1">
        <v>14474</v>
      </c>
      <c r="B21527" t="s">
        <v>14481</v>
      </c>
      <c r="C21527">
        <v>989319.41490805312</v>
      </c>
      <c r="D21527">
        <v>914454.41490805312</v>
      </c>
      <c r="E21527">
        <v>74865</v>
      </c>
      <c r="F21527" s="2">
        <v>8.0500000000000007</v>
      </c>
      <c r="G21527" s="2">
        <v>104.8</v>
      </c>
      <c r="H21527">
        <v>-41867.132889644003</v>
      </c>
    </row>
    <row r="21528" spans="1:8" hidden="1" x14ac:dyDescent="0.3">
      <c r="A21528" s="1">
        <v>14473</v>
      </c>
      <c r="B21528" t="s">
        <v>14480</v>
      </c>
      <c r="C21528">
        <v>989655.3368262999</v>
      </c>
      <c r="D21528">
        <v>914883.3368262999</v>
      </c>
      <c r="E21528">
        <v>74772</v>
      </c>
      <c r="F21528" s="2">
        <v>8.0399999999999991</v>
      </c>
      <c r="G21528" s="2">
        <v>105.14</v>
      </c>
      <c r="H21528">
        <v>-41722.965811622023</v>
      </c>
    </row>
    <row r="21529" spans="1:8" hidden="1" x14ac:dyDescent="0.3">
      <c r="A21529" s="1">
        <v>14472</v>
      </c>
      <c r="B21529" t="s">
        <v>14479</v>
      </c>
      <c r="C21529">
        <v>986822.89260507002</v>
      </c>
      <c r="D21529">
        <v>912143.89260507002</v>
      </c>
      <c r="E21529">
        <v>74679</v>
      </c>
      <c r="F21529" s="2">
        <v>8.0299999999999994</v>
      </c>
      <c r="G21529" s="2">
        <v>106.38</v>
      </c>
      <c r="H21529">
        <v>-42397.912674957181</v>
      </c>
    </row>
    <row r="21530" spans="1:8" hidden="1" x14ac:dyDescent="0.3">
      <c r="A21530" s="1">
        <v>14471</v>
      </c>
      <c r="B21530" t="s">
        <v>14478</v>
      </c>
      <c r="C21530">
        <v>988248.19027095567</v>
      </c>
      <c r="D21530">
        <v>913383.19027095556</v>
      </c>
      <c r="E21530">
        <v>74865</v>
      </c>
      <c r="F21530" s="2">
        <v>8.0500000000000007</v>
      </c>
      <c r="G21530" s="2">
        <v>105.37</v>
      </c>
      <c r="H21530">
        <v>-41989.724635939492</v>
      </c>
    </row>
    <row r="21531" spans="1:8" hidden="1" x14ac:dyDescent="0.3">
      <c r="A21531" s="1">
        <v>14470</v>
      </c>
      <c r="B21531" t="s">
        <v>14477</v>
      </c>
      <c r="C21531">
        <v>992256.79567320214</v>
      </c>
      <c r="D21531">
        <v>917763.79567320214</v>
      </c>
      <c r="E21531">
        <v>74493</v>
      </c>
      <c r="F21531" s="2">
        <v>8.01</v>
      </c>
      <c r="G21531" s="2">
        <v>105.22</v>
      </c>
      <c r="H21531">
        <v>-42111.847673820033</v>
      </c>
    </row>
    <row r="21532" spans="1:8" hidden="1" x14ac:dyDescent="0.3">
      <c r="A21532" s="1">
        <v>14469</v>
      </c>
      <c r="B21532" t="s">
        <v>14476</v>
      </c>
      <c r="C21532">
        <v>988882.45086205634</v>
      </c>
      <c r="D21532">
        <v>914296.45086205611</v>
      </c>
      <c r="E21532">
        <v>74586</v>
      </c>
      <c r="F21532" s="2">
        <v>8.02</v>
      </c>
      <c r="G21532" s="2">
        <v>105.44</v>
      </c>
      <c r="H21532">
        <v>-42176.396366348017</v>
      </c>
    </row>
    <row r="21533" spans="1:8" hidden="1" x14ac:dyDescent="0.3">
      <c r="A21533" s="1">
        <v>14468</v>
      </c>
      <c r="B21533" t="s">
        <v>14475</v>
      </c>
      <c r="C21533">
        <v>991716.50300078245</v>
      </c>
      <c r="D21533">
        <v>917130.50300078234</v>
      </c>
      <c r="E21533">
        <v>74586</v>
      </c>
      <c r="F21533" s="2">
        <v>8.02</v>
      </c>
      <c r="G21533" s="2">
        <v>104.82</v>
      </c>
      <c r="H21533">
        <v>-41688.630599829157</v>
      </c>
    </row>
    <row r="21534" spans="1:8" hidden="1" x14ac:dyDescent="0.3">
      <c r="A21534" s="1">
        <v>14467</v>
      </c>
      <c r="B21534" t="s">
        <v>14474</v>
      </c>
      <c r="C21534">
        <v>994420.30441855127</v>
      </c>
      <c r="D21534">
        <v>919555.30441855127</v>
      </c>
      <c r="E21534">
        <v>74865</v>
      </c>
      <c r="F21534" s="2">
        <v>8.0500000000000007</v>
      </c>
      <c r="G21534" s="2">
        <v>104.38</v>
      </c>
      <c r="H21534">
        <v>-41701.412464272587</v>
      </c>
    </row>
    <row r="21535" spans="1:8" hidden="1" x14ac:dyDescent="0.3">
      <c r="A21535" s="1">
        <v>14466</v>
      </c>
      <c r="B21535" t="s">
        <v>14473</v>
      </c>
      <c r="C21535">
        <v>989898.54375669255</v>
      </c>
      <c r="D21535">
        <v>915033.54375669255</v>
      </c>
      <c r="E21535">
        <v>74865</v>
      </c>
      <c r="F21535" s="2">
        <v>8.0500000000000007</v>
      </c>
      <c r="G21535" s="2">
        <v>105.6</v>
      </c>
      <c r="H21535">
        <v>-42071.714985649072</v>
      </c>
    </row>
    <row r="21536" spans="1:8" hidden="1" x14ac:dyDescent="0.3">
      <c r="A21536" s="1">
        <v>14465</v>
      </c>
      <c r="B21536" t="s">
        <v>14472</v>
      </c>
      <c r="C21536">
        <v>994802.91107904527</v>
      </c>
      <c r="D21536">
        <v>919844.91107904527</v>
      </c>
      <c r="E21536">
        <v>74958</v>
      </c>
      <c r="F21536" s="2">
        <v>8.06</v>
      </c>
      <c r="G21536" s="2">
        <v>104.18</v>
      </c>
      <c r="H21536">
        <v>-41690.849891851452</v>
      </c>
    </row>
    <row r="21537" spans="1:8" hidden="1" x14ac:dyDescent="0.3">
      <c r="A21537" s="1">
        <v>14464</v>
      </c>
      <c r="B21537" t="s">
        <v>14471</v>
      </c>
      <c r="C21537">
        <v>990860.67389492993</v>
      </c>
      <c r="D21537">
        <v>916181.67389492993</v>
      </c>
      <c r="E21537">
        <v>74679</v>
      </c>
      <c r="F21537" s="2">
        <v>8.0299999999999994</v>
      </c>
      <c r="G21537" s="2">
        <v>104.79</v>
      </c>
      <c r="H21537">
        <v>-41947.27174000931</v>
      </c>
    </row>
    <row r="21538" spans="1:8" hidden="1" x14ac:dyDescent="0.3">
      <c r="A21538" s="1">
        <v>14463</v>
      </c>
      <c r="B21538" t="s">
        <v>14470</v>
      </c>
      <c r="C21538">
        <v>989271.75787530292</v>
      </c>
      <c r="D21538">
        <v>914499.75787530304</v>
      </c>
      <c r="E21538">
        <v>74772</v>
      </c>
      <c r="F21538" s="2">
        <v>8.0399999999999991</v>
      </c>
      <c r="G21538" s="2">
        <v>104.96</v>
      </c>
      <c r="H21538">
        <v>-42185.824176337082</v>
      </c>
    </row>
    <row r="21539" spans="1:8" hidden="1" x14ac:dyDescent="0.3">
      <c r="A21539" s="1">
        <v>14462</v>
      </c>
      <c r="B21539" t="s">
        <v>14469</v>
      </c>
      <c r="C21539">
        <v>990011.73728593718</v>
      </c>
      <c r="D21539">
        <v>915332.73728593707</v>
      </c>
      <c r="E21539">
        <v>74679</v>
      </c>
      <c r="F21539" s="2">
        <v>8.0299999999999994</v>
      </c>
      <c r="G21539" s="2">
        <v>104.94</v>
      </c>
      <c r="H21539">
        <v>-41977.911136665389</v>
      </c>
    </row>
    <row r="21540" spans="1:8" hidden="1" x14ac:dyDescent="0.3">
      <c r="A21540" s="1">
        <v>14461</v>
      </c>
      <c r="B21540" t="s">
        <v>14468</v>
      </c>
      <c r="C21540">
        <v>992164.90859556617</v>
      </c>
      <c r="D21540">
        <v>917392.90859556606</v>
      </c>
      <c r="E21540">
        <v>74772</v>
      </c>
      <c r="F21540" s="2">
        <v>8.0399999999999991</v>
      </c>
      <c r="G21540" s="2">
        <v>104.86</v>
      </c>
      <c r="H21540">
        <v>-41805.997435232217</v>
      </c>
    </row>
    <row r="21541" spans="1:8" hidden="1" x14ac:dyDescent="0.3">
      <c r="A21541" s="1">
        <v>14460</v>
      </c>
      <c r="B21541" t="s">
        <v>14467</v>
      </c>
      <c r="C21541">
        <v>991857.65858697344</v>
      </c>
      <c r="D21541">
        <v>917085.65858697321</v>
      </c>
      <c r="E21541">
        <v>74772</v>
      </c>
      <c r="F21541" s="2">
        <v>8.0399999999999991</v>
      </c>
      <c r="G21541" s="2">
        <v>105.02</v>
      </c>
      <c r="H21541">
        <v>-42040.149781396191</v>
      </c>
    </row>
    <row r="21542" spans="1:8" hidden="1" x14ac:dyDescent="0.3">
      <c r="A21542" s="1">
        <v>14459</v>
      </c>
      <c r="B21542" t="s">
        <v>14466</v>
      </c>
      <c r="C21542">
        <v>995286.30025011895</v>
      </c>
      <c r="D21542">
        <v>920979.30025011895</v>
      </c>
      <c r="E21542">
        <v>74307</v>
      </c>
      <c r="F21542" s="2">
        <v>7.99</v>
      </c>
      <c r="G21542" s="2">
        <v>105.21</v>
      </c>
      <c r="H21542">
        <v>-41928.38162537387</v>
      </c>
    </row>
    <row r="21543" spans="1:8" hidden="1" x14ac:dyDescent="0.3">
      <c r="A21543" s="1">
        <v>14458</v>
      </c>
      <c r="B21543" t="s">
        <v>14465</v>
      </c>
      <c r="C21543">
        <v>988453.01147019933</v>
      </c>
      <c r="D21543">
        <v>914053.01147019933</v>
      </c>
      <c r="E21543">
        <v>74400</v>
      </c>
      <c r="F21543" s="2">
        <v>8</v>
      </c>
      <c r="G21543" s="2">
        <v>106.78</v>
      </c>
      <c r="H21543">
        <v>-42621.418679062052</v>
      </c>
    </row>
    <row r="21544" spans="1:8" hidden="1" x14ac:dyDescent="0.3">
      <c r="A21544" s="1">
        <v>14457</v>
      </c>
      <c r="B21544" t="s">
        <v>14464</v>
      </c>
      <c r="C21544">
        <v>990045.39493788977</v>
      </c>
      <c r="D21544">
        <v>915924.39493788977</v>
      </c>
      <c r="E21544">
        <v>74121</v>
      </c>
      <c r="F21544" s="2">
        <v>7.97</v>
      </c>
      <c r="G21544" s="2">
        <v>106.31</v>
      </c>
      <c r="H21544">
        <v>-42501.796309018267</v>
      </c>
    </row>
    <row r="21545" spans="1:8" hidden="1" x14ac:dyDescent="0.3">
      <c r="A21545" s="1">
        <v>14456</v>
      </c>
      <c r="B21545" t="s">
        <v>14463</v>
      </c>
      <c r="C21545">
        <v>993128.86059701024</v>
      </c>
      <c r="D21545">
        <v>918728.86059701024</v>
      </c>
      <c r="E21545">
        <v>74400</v>
      </c>
      <c r="F21545" s="2">
        <v>8</v>
      </c>
      <c r="G21545" s="2">
        <v>105.97</v>
      </c>
      <c r="H21545">
        <v>-42330.6686203641</v>
      </c>
    </row>
    <row r="21546" spans="1:8" hidden="1" x14ac:dyDescent="0.3">
      <c r="A21546" s="1">
        <v>14455</v>
      </c>
      <c r="B21546" t="s">
        <v>14462</v>
      </c>
      <c r="C21546">
        <v>984003.27970838686</v>
      </c>
      <c r="D21546">
        <v>909603.27970838698</v>
      </c>
      <c r="E21546">
        <v>74400</v>
      </c>
      <c r="F21546" s="2">
        <v>8</v>
      </c>
      <c r="G21546" s="2">
        <v>107.85</v>
      </c>
      <c r="H21546">
        <v>-43068.282504744013</v>
      </c>
    </row>
    <row r="21547" spans="1:8" hidden="1" x14ac:dyDescent="0.3">
      <c r="A21547" s="1">
        <v>14454</v>
      </c>
      <c r="B21547" t="s">
        <v>14461</v>
      </c>
      <c r="C21547">
        <v>982469.74276895658</v>
      </c>
      <c r="D21547">
        <v>908162.7427689567</v>
      </c>
      <c r="E21547">
        <v>74307</v>
      </c>
      <c r="F21547" s="2">
        <v>7.99</v>
      </c>
      <c r="G21547" s="2">
        <v>108.16</v>
      </c>
      <c r="H21547">
        <v>-43395.671711391769</v>
      </c>
    </row>
    <row r="21548" spans="1:8" hidden="1" x14ac:dyDescent="0.3">
      <c r="A21548" s="1">
        <v>14453</v>
      </c>
      <c r="B21548" t="s">
        <v>14460</v>
      </c>
      <c r="C21548">
        <v>986861.58603508736</v>
      </c>
      <c r="D21548">
        <v>912461.58603508736</v>
      </c>
      <c r="E21548">
        <v>74400</v>
      </c>
      <c r="F21548" s="2">
        <v>8</v>
      </c>
      <c r="G21548" s="2">
        <v>106.44</v>
      </c>
      <c r="H21548">
        <v>-42283.57867785875</v>
      </c>
    </row>
    <row r="21549" spans="1:8" hidden="1" x14ac:dyDescent="0.3">
      <c r="A21549" s="1">
        <v>14452</v>
      </c>
      <c r="B21549" t="s">
        <v>14459</v>
      </c>
      <c r="C21549">
        <v>991086.77112422546</v>
      </c>
      <c r="D21549">
        <v>916593.77112422569</v>
      </c>
      <c r="E21549">
        <v>74493</v>
      </c>
      <c r="F21549" s="2">
        <v>8.01</v>
      </c>
      <c r="G21549" s="2">
        <v>106.18</v>
      </c>
      <c r="H21549">
        <v>-42830.845096621502</v>
      </c>
    </row>
    <row r="21550" spans="1:8" hidden="1" x14ac:dyDescent="0.3">
      <c r="A21550" s="1">
        <v>14451</v>
      </c>
      <c r="B21550" t="s">
        <v>14458</v>
      </c>
      <c r="C21550">
        <v>989601.84716106404</v>
      </c>
      <c r="D21550">
        <v>915294.84716106404</v>
      </c>
      <c r="E21550">
        <v>74307</v>
      </c>
      <c r="F21550" s="2">
        <v>7.99</v>
      </c>
      <c r="G21550" s="2">
        <v>106.68</v>
      </c>
      <c r="H21550">
        <v>-42762.186053814097</v>
      </c>
    </row>
    <row r="21551" spans="1:8" hidden="1" x14ac:dyDescent="0.3">
      <c r="A21551" s="1">
        <v>14450</v>
      </c>
      <c r="B21551" t="s">
        <v>14457</v>
      </c>
      <c r="C21551">
        <v>995284.25802940491</v>
      </c>
      <c r="D21551">
        <v>921163.25802940491</v>
      </c>
      <c r="E21551">
        <v>74121</v>
      </c>
      <c r="F21551" s="2">
        <v>7.97</v>
      </c>
      <c r="G21551" s="2">
        <v>105.29</v>
      </c>
      <c r="H21551">
        <v>-41918.073027153063</v>
      </c>
    </row>
    <row r="21552" spans="1:8" hidden="1" x14ac:dyDescent="0.3">
      <c r="A21552" s="1">
        <v>14449</v>
      </c>
      <c r="B21552" t="s">
        <v>14456</v>
      </c>
      <c r="C21552">
        <v>988535.01156147663</v>
      </c>
      <c r="D21552">
        <v>914135.01156147663</v>
      </c>
      <c r="E21552">
        <v>74400</v>
      </c>
      <c r="F21552" s="2">
        <v>8</v>
      </c>
      <c r="G21552" s="2">
        <v>107.22</v>
      </c>
      <c r="H21552">
        <v>-42913.679762782231</v>
      </c>
    </row>
    <row r="21553" spans="1:8" hidden="1" x14ac:dyDescent="0.3">
      <c r="A21553" s="1">
        <v>14448</v>
      </c>
      <c r="B21553" t="s">
        <v>14455</v>
      </c>
      <c r="C21553">
        <v>991488.42246281717</v>
      </c>
      <c r="D21553">
        <v>917088.42246281717</v>
      </c>
      <c r="E21553">
        <v>74400</v>
      </c>
      <c r="F21553" s="2">
        <v>8</v>
      </c>
      <c r="G21553" s="2">
        <v>106.11</v>
      </c>
      <c r="H21553">
        <v>-42530.966908046241</v>
      </c>
    </row>
    <row r="21554" spans="1:8" hidden="1" x14ac:dyDescent="0.3">
      <c r="A21554" s="1">
        <v>14447</v>
      </c>
      <c r="B21554" t="s">
        <v>14454</v>
      </c>
      <c r="C21554">
        <v>990749.16593697597</v>
      </c>
      <c r="D21554">
        <v>916535.16593697597</v>
      </c>
      <c r="E21554">
        <v>74214</v>
      </c>
      <c r="F21554" s="2">
        <v>7.98</v>
      </c>
      <c r="G21554" s="2">
        <v>107.05</v>
      </c>
      <c r="H21554">
        <v>-42753.962466253717</v>
      </c>
    </row>
    <row r="21555" spans="1:8" hidden="1" x14ac:dyDescent="0.3">
      <c r="A21555" s="1">
        <v>14446</v>
      </c>
      <c r="B21555" t="s">
        <v>14453</v>
      </c>
      <c r="C21555">
        <v>989827.52164408704</v>
      </c>
      <c r="D21555">
        <v>915427.52164408704</v>
      </c>
      <c r="E21555">
        <v>74400</v>
      </c>
      <c r="F21555" s="2">
        <v>8</v>
      </c>
      <c r="G21555" s="2">
        <v>106.87</v>
      </c>
      <c r="H21555">
        <v>-42587.289908942053</v>
      </c>
    </row>
    <row r="21556" spans="1:8" hidden="1" x14ac:dyDescent="0.3">
      <c r="A21556" s="1">
        <v>14445</v>
      </c>
      <c r="B21556" t="s">
        <v>14452</v>
      </c>
      <c r="C21556">
        <v>989233.32012540218</v>
      </c>
      <c r="D21556">
        <v>915019.32012540195</v>
      </c>
      <c r="E21556">
        <v>74214</v>
      </c>
      <c r="F21556" s="2">
        <v>7.98</v>
      </c>
      <c r="G21556" s="2">
        <v>106.99</v>
      </c>
      <c r="H21556">
        <v>-42659.702409593221</v>
      </c>
    </row>
    <row r="21557" spans="1:8" hidden="1" x14ac:dyDescent="0.3">
      <c r="A21557" s="1">
        <v>14444</v>
      </c>
      <c r="B21557" t="s">
        <v>14451</v>
      </c>
      <c r="C21557">
        <v>995760.20815300161</v>
      </c>
      <c r="D21557">
        <v>921918.20815300161</v>
      </c>
      <c r="E21557">
        <v>73842</v>
      </c>
      <c r="F21557" s="2">
        <v>7.94</v>
      </c>
      <c r="G21557" s="2">
        <v>106.66</v>
      </c>
      <c r="H21557">
        <v>-42679.480736657541</v>
      </c>
    </row>
    <row r="21558" spans="1:8" hidden="1" x14ac:dyDescent="0.3">
      <c r="A21558" s="1">
        <v>14443</v>
      </c>
      <c r="B21558" t="s">
        <v>14450</v>
      </c>
      <c r="C21558">
        <v>996012.70137192996</v>
      </c>
      <c r="D21558">
        <v>922356.70137192996</v>
      </c>
      <c r="E21558">
        <v>73656</v>
      </c>
      <c r="F21558" s="2">
        <v>7.92</v>
      </c>
      <c r="G21558" s="2">
        <v>107.16</v>
      </c>
      <c r="H21558">
        <v>-42594.192927261378</v>
      </c>
    </row>
    <row r="21559" spans="1:8" hidden="1" x14ac:dyDescent="0.3">
      <c r="A21559" s="1">
        <v>14442</v>
      </c>
      <c r="B21559" t="s">
        <v>14449</v>
      </c>
      <c r="C21559">
        <v>1000432.014357377</v>
      </c>
      <c r="D21559">
        <v>926962.01435737684</v>
      </c>
      <c r="E21559">
        <v>73470</v>
      </c>
      <c r="F21559" s="2">
        <v>7.9</v>
      </c>
      <c r="G21559" s="2">
        <v>105.88</v>
      </c>
      <c r="H21559">
        <v>-42423.207629202283</v>
      </c>
    </row>
    <row r="21560" spans="1:8" hidden="1" x14ac:dyDescent="0.3">
      <c r="A21560" s="1">
        <v>14441</v>
      </c>
      <c r="B21560" t="s">
        <v>14448</v>
      </c>
      <c r="C21560">
        <v>997406.35905158846</v>
      </c>
      <c r="D21560">
        <v>923657.35905158822</v>
      </c>
      <c r="E21560">
        <v>73749</v>
      </c>
      <c r="F21560" s="2">
        <v>7.93</v>
      </c>
      <c r="G21560" s="2">
        <v>107.5</v>
      </c>
      <c r="H21560">
        <v>-43106.783584630997</v>
      </c>
    </row>
    <row r="21561" spans="1:8" hidden="1" x14ac:dyDescent="0.3">
      <c r="A21561" s="1">
        <v>14440</v>
      </c>
      <c r="B21561" t="s">
        <v>14447</v>
      </c>
      <c r="C21561">
        <v>999998.62497475778</v>
      </c>
      <c r="D21561">
        <v>926249.6249747579</v>
      </c>
      <c r="E21561">
        <v>73749</v>
      </c>
      <c r="F21561" s="2">
        <v>7.93</v>
      </c>
      <c r="G21561" s="2">
        <v>106.8</v>
      </c>
      <c r="H21561">
        <v>-42846.572454353649</v>
      </c>
    </row>
    <row r="21562" spans="1:8" hidden="1" x14ac:dyDescent="0.3">
      <c r="A21562" s="1">
        <v>14439</v>
      </c>
      <c r="B21562" t="s">
        <v>14446</v>
      </c>
      <c r="C21562">
        <v>996066.02773455624</v>
      </c>
      <c r="D21562">
        <v>922317.02773455624</v>
      </c>
      <c r="E21562">
        <v>73749</v>
      </c>
      <c r="F21562" s="2">
        <v>7.93</v>
      </c>
      <c r="G21562" s="2">
        <v>107.34</v>
      </c>
      <c r="H21562">
        <v>-42896.596575352771</v>
      </c>
    </row>
    <row r="21563" spans="1:8" hidden="1" x14ac:dyDescent="0.3">
      <c r="A21563" s="1">
        <v>14438</v>
      </c>
      <c r="B21563" t="s">
        <v>14445</v>
      </c>
      <c r="C21563">
        <v>1000402.06084167</v>
      </c>
      <c r="D21563">
        <v>927025.06084167003</v>
      </c>
      <c r="E21563">
        <v>73377</v>
      </c>
      <c r="F21563" s="2">
        <v>7.89</v>
      </c>
      <c r="G21563" s="2">
        <v>106.49</v>
      </c>
      <c r="H21563">
        <v>-42571.573596424998</v>
      </c>
    </row>
    <row r="21564" spans="1:8" hidden="1" x14ac:dyDescent="0.3">
      <c r="A21564" s="1">
        <v>14437</v>
      </c>
      <c r="B21564" t="s">
        <v>14444</v>
      </c>
      <c r="C21564">
        <v>998059.72338971857</v>
      </c>
      <c r="D21564">
        <v>924589.72338971857</v>
      </c>
      <c r="E21564">
        <v>73470</v>
      </c>
      <c r="F21564" s="2">
        <v>7.9</v>
      </c>
      <c r="G21564" s="2">
        <v>107.44</v>
      </c>
      <c r="H21564">
        <v>-43085.432975043841</v>
      </c>
    </row>
    <row r="21565" spans="1:8" hidden="1" x14ac:dyDescent="0.3">
      <c r="A21565" s="1">
        <v>14436</v>
      </c>
      <c r="B21565" t="s">
        <v>14443</v>
      </c>
      <c r="C21565">
        <v>998898.62226244702</v>
      </c>
      <c r="D21565">
        <v>924963.62226244691</v>
      </c>
      <c r="E21565">
        <v>73935</v>
      </c>
      <c r="F21565" s="2">
        <v>7.95</v>
      </c>
      <c r="G21565" s="2">
        <v>105.76</v>
      </c>
      <c r="H21565">
        <v>-42518.056122293492</v>
      </c>
    </row>
    <row r="21566" spans="1:8" hidden="1" x14ac:dyDescent="0.3">
      <c r="A21566" s="1">
        <v>14435</v>
      </c>
      <c r="B21566" t="s">
        <v>14442</v>
      </c>
      <c r="C21566">
        <v>996631.32893290999</v>
      </c>
      <c r="D21566">
        <v>922882.32893290976</v>
      </c>
      <c r="E21566">
        <v>73749</v>
      </c>
      <c r="F21566" s="2">
        <v>7.93</v>
      </c>
      <c r="G21566" s="2">
        <v>106.58</v>
      </c>
      <c r="H21566">
        <v>-42788.770236524062</v>
      </c>
    </row>
    <row r="21567" spans="1:8" hidden="1" x14ac:dyDescent="0.3">
      <c r="A21567" s="1">
        <v>14434</v>
      </c>
      <c r="B21567" t="s">
        <v>14441</v>
      </c>
      <c r="C21567">
        <v>996631.80536056485</v>
      </c>
      <c r="D21567">
        <v>922789.80536056519</v>
      </c>
      <c r="E21567">
        <v>73842</v>
      </c>
      <c r="F21567" s="2">
        <v>7.94</v>
      </c>
      <c r="G21567" s="2">
        <v>107.29</v>
      </c>
      <c r="H21567">
        <v>-42839.347784230551</v>
      </c>
    </row>
    <row r="21568" spans="1:8" hidden="1" x14ac:dyDescent="0.3">
      <c r="A21568" s="1">
        <v>14433</v>
      </c>
      <c r="B21568" t="s">
        <v>14440</v>
      </c>
      <c r="C21568">
        <v>999527.95949268283</v>
      </c>
      <c r="D21568">
        <v>926057.95949268294</v>
      </c>
      <c r="E21568">
        <v>73470</v>
      </c>
      <c r="F21568" s="2">
        <v>7.9</v>
      </c>
      <c r="G21568" s="2">
        <v>106.61</v>
      </c>
      <c r="H21568">
        <v>-42656.013519046057</v>
      </c>
    </row>
    <row r="21569" spans="1:8" hidden="1" x14ac:dyDescent="0.3">
      <c r="A21569" s="1">
        <v>14432</v>
      </c>
      <c r="B21569" t="s">
        <v>14439</v>
      </c>
      <c r="C21569">
        <v>997735.08929309843</v>
      </c>
      <c r="D21569">
        <v>923800.08929309843</v>
      </c>
      <c r="E21569">
        <v>73935</v>
      </c>
      <c r="F21569" s="2">
        <v>7.95</v>
      </c>
      <c r="G21569" s="2">
        <v>106.14</v>
      </c>
      <c r="H21569">
        <v>-42223.580633751008</v>
      </c>
    </row>
    <row r="21570" spans="1:8" hidden="1" x14ac:dyDescent="0.3">
      <c r="A21570" s="1">
        <v>14431</v>
      </c>
      <c r="B21570" t="s">
        <v>14438</v>
      </c>
      <c r="C21570">
        <v>995162.25642259524</v>
      </c>
      <c r="D21570">
        <v>921227.25642259524</v>
      </c>
      <c r="E21570">
        <v>73935</v>
      </c>
      <c r="F21570" s="2">
        <v>7.95</v>
      </c>
      <c r="G21570" s="2">
        <v>106.65</v>
      </c>
      <c r="H21570">
        <v>-42526.99583089997</v>
      </c>
    </row>
    <row r="21571" spans="1:8" hidden="1" x14ac:dyDescent="0.3">
      <c r="A21571" s="1">
        <v>14430</v>
      </c>
      <c r="B21571" t="s">
        <v>14437</v>
      </c>
      <c r="C21571">
        <v>997019.32147131802</v>
      </c>
      <c r="D21571">
        <v>923921.32147131825</v>
      </c>
      <c r="E21571">
        <v>73098</v>
      </c>
      <c r="F21571" s="2">
        <v>7.86</v>
      </c>
      <c r="G21571" s="2">
        <v>106.75</v>
      </c>
      <c r="H21571">
        <v>-42647.73750504366</v>
      </c>
    </row>
    <row r="21572" spans="1:8" hidden="1" x14ac:dyDescent="0.3">
      <c r="A21572" s="1">
        <v>14429</v>
      </c>
      <c r="B21572" t="s">
        <v>14436</v>
      </c>
      <c r="C21572">
        <v>1012904.919620947</v>
      </c>
      <c r="D21572">
        <v>941015.91962094698</v>
      </c>
      <c r="E21572">
        <v>71889</v>
      </c>
      <c r="F21572" s="2">
        <v>7.73</v>
      </c>
      <c r="G21572" s="2">
        <v>106.4</v>
      </c>
      <c r="H21572">
        <v>-42400.481238188018</v>
      </c>
    </row>
    <row r="21573" spans="1:8" hidden="1" x14ac:dyDescent="0.3">
      <c r="A21573" s="1">
        <v>14428</v>
      </c>
      <c r="B21573" t="s">
        <v>14435</v>
      </c>
      <c r="C21573">
        <v>1010213.773119173</v>
      </c>
      <c r="D21573">
        <v>938324.7731191729</v>
      </c>
      <c r="E21573">
        <v>71889</v>
      </c>
      <c r="F21573" s="2">
        <v>7.73</v>
      </c>
      <c r="G21573" s="2">
        <v>106.68</v>
      </c>
      <c r="H21573">
        <v>-42551.403937283329</v>
      </c>
    </row>
    <row r="21574" spans="1:8" hidden="1" x14ac:dyDescent="0.3">
      <c r="A21574" s="1">
        <v>14427</v>
      </c>
      <c r="B21574" t="s">
        <v>14434</v>
      </c>
      <c r="C21574">
        <v>1013423.803168805</v>
      </c>
      <c r="D21574">
        <v>941069.80316880555</v>
      </c>
      <c r="E21574">
        <v>72354</v>
      </c>
      <c r="F21574" s="2">
        <v>7.78</v>
      </c>
      <c r="G21574" s="2">
        <v>105.95</v>
      </c>
      <c r="H21574">
        <v>-42338.13318790849</v>
      </c>
    </row>
    <row r="21575" spans="1:8" hidden="1" x14ac:dyDescent="0.3">
      <c r="A21575" s="1">
        <v>14426</v>
      </c>
      <c r="B21575" t="s">
        <v>14433</v>
      </c>
      <c r="C21575">
        <v>1012128.329988664</v>
      </c>
      <c r="D21575">
        <v>940890.32998866448</v>
      </c>
      <c r="E21575">
        <v>71238</v>
      </c>
      <c r="F21575" s="2">
        <v>7.66</v>
      </c>
      <c r="G21575" s="2">
        <v>106.34</v>
      </c>
      <c r="H21575">
        <v>-42524.830225088757</v>
      </c>
    </row>
    <row r="21576" spans="1:8" hidden="1" x14ac:dyDescent="0.3">
      <c r="A21576" s="1">
        <v>14425</v>
      </c>
      <c r="B21576" t="s">
        <v>14432</v>
      </c>
      <c r="C21576">
        <v>1012395.590307477</v>
      </c>
      <c r="D21576">
        <v>939948.59030747716</v>
      </c>
      <c r="E21576">
        <v>72447</v>
      </c>
      <c r="F21576" s="2">
        <v>7.79</v>
      </c>
      <c r="G21576" s="2">
        <v>105.23</v>
      </c>
      <c r="H21576">
        <v>-42121.302312465261</v>
      </c>
    </row>
    <row r="21577" spans="1:8" hidden="1" x14ac:dyDescent="0.3">
      <c r="A21577" s="1">
        <v>14424</v>
      </c>
      <c r="B21577" t="s">
        <v>14431</v>
      </c>
      <c r="C21577">
        <v>1007107.346387346</v>
      </c>
      <c r="D21577">
        <v>935125.34638734628</v>
      </c>
      <c r="E21577">
        <v>71982</v>
      </c>
      <c r="F21577" s="2">
        <v>7.74</v>
      </c>
      <c r="G21577" s="2">
        <v>107.04</v>
      </c>
      <c r="H21577">
        <v>-42522.919624517242</v>
      </c>
    </row>
    <row r="21578" spans="1:8" hidden="1" x14ac:dyDescent="0.3">
      <c r="A21578" s="1">
        <v>14423</v>
      </c>
      <c r="B21578" t="s">
        <v>14430</v>
      </c>
      <c r="C21578">
        <v>1010535.285092048</v>
      </c>
      <c r="D21578">
        <v>938553.28509204788</v>
      </c>
      <c r="E21578">
        <v>71982</v>
      </c>
      <c r="F21578" s="2">
        <v>7.74</v>
      </c>
      <c r="G21578" s="2">
        <v>105.97</v>
      </c>
      <c r="H21578">
        <v>-42410.778617322823</v>
      </c>
    </row>
    <row r="21579" spans="1:8" hidden="1" x14ac:dyDescent="0.3">
      <c r="A21579" s="1">
        <v>14422</v>
      </c>
      <c r="B21579" t="s">
        <v>14429</v>
      </c>
      <c r="C21579">
        <v>1013179.848140605</v>
      </c>
      <c r="D21579">
        <v>941011.84814060526</v>
      </c>
      <c r="E21579">
        <v>72168</v>
      </c>
      <c r="F21579" s="2">
        <v>7.76</v>
      </c>
      <c r="G21579" s="2">
        <v>105.94</v>
      </c>
      <c r="H21579">
        <v>-42452.547680654628</v>
      </c>
    </row>
    <row r="21580" spans="1:8" hidden="1" x14ac:dyDescent="0.3">
      <c r="A21580" s="1">
        <v>14421</v>
      </c>
      <c r="B21580" t="s">
        <v>14428</v>
      </c>
      <c r="C21580">
        <v>1011656.713342675</v>
      </c>
      <c r="D21580">
        <v>939116.71334267512</v>
      </c>
      <c r="E21580">
        <v>72540</v>
      </c>
      <c r="F21580" s="2">
        <v>7.8</v>
      </c>
      <c r="G21580" s="2">
        <v>105.73</v>
      </c>
      <c r="H21580">
        <v>-42238.043907455889</v>
      </c>
    </row>
    <row r="21581" spans="1:8" hidden="1" x14ac:dyDescent="0.3">
      <c r="A21581" s="1">
        <v>14420</v>
      </c>
      <c r="B21581" t="s">
        <v>14427</v>
      </c>
      <c r="C21581">
        <v>1011700.5149361721</v>
      </c>
      <c r="D21581">
        <v>940276.51493617159</v>
      </c>
      <c r="E21581">
        <v>71424</v>
      </c>
      <c r="F21581" s="2">
        <v>7.68</v>
      </c>
      <c r="G21581" s="2">
        <v>106.65</v>
      </c>
      <c r="H21581">
        <v>-42439.16527340687</v>
      </c>
    </row>
    <row r="21582" spans="1:8" hidden="1" x14ac:dyDescent="0.3">
      <c r="A21582" s="1">
        <v>14419</v>
      </c>
      <c r="B21582" t="s">
        <v>14426</v>
      </c>
      <c r="C21582">
        <v>1014573.221475029</v>
      </c>
      <c r="D21582">
        <v>942963.22147502925</v>
      </c>
      <c r="E21582">
        <v>71610</v>
      </c>
      <c r="F21582" s="2">
        <v>7.7</v>
      </c>
      <c r="G21582" s="2">
        <v>105.48</v>
      </c>
      <c r="H21582">
        <v>-42111.798179715537</v>
      </c>
    </row>
    <row r="21583" spans="1:8" hidden="1" x14ac:dyDescent="0.3">
      <c r="A21583" s="1">
        <v>14418</v>
      </c>
      <c r="B21583" t="s">
        <v>14425</v>
      </c>
      <c r="C21583">
        <v>1010000.063326486</v>
      </c>
      <c r="D21583">
        <v>938204.06332648604</v>
      </c>
      <c r="E21583">
        <v>71796</v>
      </c>
      <c r="F21583" s="2">
        <v>7.72</v>
      </c>
      <c r="G21583" s="2">
        <v>106.65</v>
      </c>
      <c r="H21583">
        <v>-42785.355044719508</v>
      </c>
    </row>
    <row r="21584" spans="1:8" hidden="1" x14ac:dyDescent="0.3">
      <c r="A21584" s="1">
        <v>14417</v>
      </c>
      <c r="B21584" t="s">
        <v>14424</v>
      </c>
      <c r="C21584">
        <v>1008393.542735704</v>
      </c>
      <c r="D21584">
        <v>937062.54273570422</v>
      </c>
      <c r="E21584">
        <v>71331</v>
      </c>
      <c r="F21584" s="2">
        <v>7.67</v>
      </c>
      <c r="G21584" s="2">
        <v>107.45</v>
      </c>
      <c r="H21584">
        <v>-42786.804877491842</v>
      </c>
    </row>
    <row r="21585" spans="1:8" hidden="1" x14ac:dyDescent="0.3">
      <c r="A21585" s="1">
        <v>14416</v>
      </c>
      <c r="B21585" t="s">
        <v>14423</v>
      </c>
      <c r="C21585">
        <v>1012881.643663934</v>
      </c>
      <c r="D21585">
        <v>941271.64366393432</v>
      </c>
      <c r="E21585">
        <v>71610</v>
      </c>
      <c r="F21585" s="2">
        <v>7.7</v>
      </c>
      <c r="G21585" s="2">
        <v>106.26</v>
      </c>
      <c r="H21585">
        <v>-42559.734851657151</v>
      </c>
    </row>
    <row r="21586" spans="1:8" hidden="1" x14ac:dyDescent="0.3">
      <c r="A21586" s="1">
        <v>14415</v>
      </c>
      <c r="B21586" t="s">
        <v>14422</v>
      </c>
      <c r="C21586">
        <v>1012384.711690377</v>
      </c>
      <c r="D21586">
        <v>940960.71169037686</v>
      </c>
      <c r="E21586">
        <v>71424</v>
      </c>
      <c r="F21586" s="2">
        <v>7.68</v>
      </c>
      <c r="G21586" s="2">
        <v>106</v>
      </c>
      <c r="H21586">
        <v>-42396.178839642816</v>
      </c>
    </row>
    <row r="21587" spans="1:8" hidden="1" x14ac:dyDescent="0.3">
      <c r="A21587" s="1">
        <v>14414</v>
      </c>
      <c r="B21587" t="s">
        <v>14421</v>
      </c>
      <c r="C21587">
        <v>1018235.821758313</v>
      </c>
      <c r="D21587">
        <v>950624.82175831264</v>
      </c>
      <c r="E21587">
        <v>67611</v>
      </c>
      <c r="F21587" s="2">
        <v>7.27</v>
      </c>
      <c r="G21587" s="2">
        <v>109.09</v>
      </c>
      <c r="H21587">
        <v>-43645.730353267798</v>
      </c>
    </row>
    <row r="21588" spans="1:8" hidden="1" x14ac:dyDescent="0.3">
      <c r="A21588" s="1">
        <v>14413</v>
      </c>
      <c r="B21588" t="s">
        <v>14420</v>
      </c>
      <c r="C21588">
        <v>1022547.419156028</v>
      </c>
      <c r="D21588">
        <v>953448.41915602772</v>
      </c>
      <c r="E21588">
        <v>69099</v>
      </c>
      <c r="F21588" s="2">
        <v>7.43</v>
      </c>
      <c r="G21588" s="2">
        <v>107.2</v>
      </c>
      <c r="H21588">
        <v>-42986.582979296763</v>
      </c>
    </row>
    <row r="21589" spans="1:8" hidden="1" x14ac:dyDescent="0.3">
      <c r="A21589" s="1">
        <v>14412</v>
      </c>
      <c r="B21589" t="s">
        <v>14419</v>
      </c>
      <c r="C21589">
        <v>1020756.05635798</v>
      </c>
      <c r="D21589">
        <v>952122.05635797966</v>
      </c>
      <c r="E21589">
        <v>68634</v>
      </c>
      <c r="F21589" s="2">
        <v>7.38</v>
      </c>
      <c r="G21589" s="2">
        <v>107.65</v>
      </c>
      <c r="H21589">
        <v>-42659.263181128183</v>
      </c>
    </row>
    <row r="21590" spans="1:8" hidden="1" x14ac:dyDescent="0.3">
      <c r="A21590" s="1">
        <v>14411</v>
      </c>
      <c r="B21590" t="s">
        <v>14418</v>
      </c>
      <c r="C21590">
        <v>1021894.1401441511</v>
      </c>
      <c r="D21590">
        <v>954004.14014415082</v>
      </c>
      <c r="E21590">
        <v>67890</v>
      </c>
      <c r="F21590" s="2">
        <v>7.3</v>
      </c>
      <c r="G21590" s="2">
        <v>107.64</v>
      </c>
      <c r="H21590">
        <v>-43310.594512173549</v>
      </c>
    </row>
    <row r="21591" spans="1:8" hidden="1" x14ac:dyDescent="0.3">
      <c r="A21591" s="1">
        <v>14410</v>
      </c>
      <c r="B21591" t="s">
        <v>14417</v>
      </c>
      <c r="C21591">
        <v>1021790.900448216</v>
      </c>
      <c r="D21591">
        <v>952970.90044821601</v>
      </c>
      <c r="E21591">
        <v>68820</v>
      </c>
      <c r="F21591" s="2">
        <v>7.4</v>
      </c>
      <c r="G21591" s="2">
        <v>106.98</v>
      </c>
      <c r="H21591">
        <v>-42734.412173349432</v>
      </c>
    </row>
    <row r="21592" spans="1:8" hidden="1" x14ac:dyDescent="0.3">
      <c r="A21592" s="1">
        <v>14409</v>
      </c>
      <c r="B21592" t="s">
        <v>14416</v>
      </c>
      <c r="C21592">
        <v>1018673.318245047</v>
      </c>
      <c r="D21592">
        <v>950318.31824504677</v>
      </c>
      <c r="E21592">
        <v>68355</v>
      </c>
      <c r="F21592" s="2">
        <v>7.35</v>
      </c>
      <c r="G21592" s="2">
        <v>108.34</v>
      </c>
      <c r="H21592">
        <v>-43408.052885929777</v>
      </c>
    </row>
    <row r="21593" spans="1:8" hidden="1" x14ac:dyDescent="0.3">
      <c r="A21593" s="1">
        <v>14408</v>
      </c>
      <c r="B21593" t="s">
        <v>14415</v>
      </c>
      <c r="C21593">
        <v>1021695.329496925</v>
      </c>
      <c r="D21593">
        <v>952503.329496925</v>
      </c>
      <c r="E21593">
        <v>69192</v>
      </c>
      <c r="F21593" s="2">
        <v>7.44</v>
      </c>
      <c r="G21593" s="2">
        <v>107.35</v>
      </c>
      <c r="H21593">
        <v>-43103.936866160489</v>
      </c>
    </row>
    <row r="21594" spans="1:8" hidden="1" x14ac:dyDescent="0.3">
      <c r="A21594" s="1">
        <v>14407</v>
      </c>
      <c r="B21594" t="s">
        <v>14414</v>
      </c>
      <c r="C21594">
        <v>1020112.578279394</v>
      </c>
      <c r="D21594">
        <v>951757.57827939431</v>
      </c>
      <c r="E21594">
        <v>68355</v>
      </c>
      <c r="F21594" s="2">
        <v>7.35</v>
      </c>
      <c r="G21594" s="2">
        <v>108.18</v>
      </c>
      <c r="H21594">
        <v>-43341.616079028339</v>
      </c>
    </row>
    <row r="21595" spans="1:8" hidden="1" x14ac:dyDescent="0.3">
      <c r="A21595" s="1">
        <v>14406</v>
      </c>
      <c r="B21595" t="s">
        <v>14413</v>
      </c>
      <c r="C21595">
        <v>1021362.100690306</v>
      </c>
      <c r="D21595">
        <v>953007.1006903064</v>
      </c>
      <c r="E21595">
        <v>68355</v>
      </c>
      <c r="F21595" s="2">
        <v>7.35</v>
      </c>
      <c r="G21595" s="2">
        <v>107.31</v>
      </c>
      <c r="H21595">
        <v>-43105.989918338601</v>
      </c>
    </row>
    <row r="21596" spans="1:8" hidden="1" x14ac:dyDescent="0.3">
      <c r="A21596" s="1">
        <v>14405</v>
      </c>
      <c r="B21596" t="s">
        <v>14412</v>
      </c>
      <c r="C21596">
        <v>1020721.120705915</v>
      </c>
      <c r="D21596">
        <v>951901.12070591527</v>
      </c>
      <c r="E21596">
        <v>68820</v>
      </c>
      <c r="F21596" s="2">
        <v>7.4</v>
      </c>
      <c r="G21596" s="2">
        <v>108.02</v>
      </c>
      <c r="H21596">
        <v>-43196.299789480727</v>
      </c>
    </row>
    <row r="21597" spans="1:8" hidden="1" x14ac:dyDescent="0.3">
      <c r="A21597" s="1">
        <v>14404</v>
      </c>
      <c r="B21597" t="s">
        <v>14411</v>
      </c>
      <c r="C21597">
        <v>1023802.747134554</v>
      </c>
      <c r="D21597">
        <v>954889.74713455455</v>
      </c>
      <c r="E21597">
        <v>68913</v>
      </c>
      <c r="F21597" s="2">
        <v>7.41</v>
      </c>
      <c r="G21597" s="2">
        <v>106.58</v>
      </c>
      <c r="H21597">
        <v>-42424.983834270941</v>
      </c>
    </row>
    <row r="21598" spans="1:8" hidden="1" x14ac:dyDescent="0.3">
      <c r="A21598" s="1">
        <v>14403</v>
      </c>
      <c r="B21598" t="s">
        <v>14410</v>
      </c>
      <c r="C21598">
        <v>1021721.333533976</v>
      </c>
      <c r="D21598">
        <v>952436.33353397634</v>
      </c>
      <c r="E21598">
        <v>69285</v>
      </c>
      <c r="F21598" s="2">
        <v>7.45</v>
      </c>
      <c r="G21598" s="2">
        <v>107.6</v>
      </c>
      <c r="H21598">
        <v>-42904.847328570213</v>
      </c>
    </row>
    <row r="21599" spans="1:8" hidden="1" x14ac:dyDescent="0.3">
      <c r="A21599" s="1">
        <v>14402</v>
      </c>
      <c r="B21599" t="s">
        <v>14409</v>
      </c>
      <c r="C21599">
        <v>1022247.264211449</v>
      </c>
      <c r="D21599">
        <v>953892.26421144931</v>
      </c>
      <c r="E21599">
        <v>68355</v>
      </c>
      <c r="F21599" s="2">
        <v>7.35</v>
      </c>
      <c r="G21599" s="2">
        <v>107.47</v>
      </c>
      <c r="H21599">
        <v>-42816.608641692474</v>
      </c>
    </row>
    <row r="21600" spans="1:8" hidden="1" x14ac:dyDescent="0.3">
      <c r="A21600" s="1">
        <v>14401</v>
      </c>
      <c r="B21600" t="s">
        <v>14408</v>
      </c>
      <c r="C21600">
        <v>1022940.276113332</v>
      </c>
      <c r="D21600">
        <v>954027.2761133319</v>
      </c>
      <c r="E21600">
        <v>68913</v>
      </c>
      <c r="F21600" s="2">
        <v>7.41</v>
      </c>
      <c r="G21600" s="2">
        <v>107.61</v>
      </c>
      <c r="H21600">
        <v>-43137.896978483826</v>
      </c>
    </row>
    <row r="21601" spans="1:8" hidden="1" x14ac:dyDescent="0.3">
      <c r="A21601" s="1">
        <v>14400</v>
      </c>
      <c r="B21601" t="s">
        <v>14407</v>
      </c>
      <c r="C21601">
        <v>1021059.04020366</v>
      </c>
      <c r="D21601">
        <v>951681.04020365921</v>
      </c>
      <c r="E21601">
        <v>69378</v>
      </c>
      <c r="F21601" s="2">
        <v>7.46</v>
      </c>
      <c r="G21601" s="2">
        <v>107.89</v>
      </c>
      <c r="H21601">
        <v>-43203.644599799933</v>
      </c>
    </row>
    <row r="21602" spans="1:8" hidden="1" x14ac:dyDescent="0.3">
      <c r="A21602" s="1">
        <v>14399</v>
      </c>
      <c r="B21602" t="s">
        <v>14406</v>
      </c>
      <c r="C21602">
        <v>936049.92127487913</v>
      </c>
      <c r="D21602">
        <v>830897.92127487925</v>
      </c>
      <c r="E21602">
        <v>105152</v>
      </c>
      <c r="F21602" s="2">
        <v>18.440000000000001</v>
      </c>
      <c r="G21602" s="2">
        <v>33.409999999999997</v>
      </c>
      <c r="H21602">
        <v>-12945.617874303711</v>
      </c>
    </row>
    <row r="21603" spans="1:8" hidden="1" x14ac:dyDescent="0.3">
      <c r="A21603" s="1">
        <v>14398</v>
      </c>
      <c r="B21603" t="s">
        <v>14405</v>
      </c>
      <c r="C21603">
        <v>934043.82106090174</v>
      </c>
      <c r="D21603">
        <v>827713.82106090174</v>
      </c>
      <c r="E21603">
        <v>106330</v>
      </c>
      <c r="F21603" s="2">
        <v>18.47</v>
      </c>
      <c r="G21603" s="2">
        <v>34.47</v>
      </c>
      <c r="H21603">
        <v>-13148.989219640331</v>
      </c>
    </row>
    <row r="21604" spans="1:8" hidden="1" x14ac:dyDescent="0.3">
      <c r="A21604" s="1">
        <v>14397</v>
      </c>
      <c r="B21604" t="s">
        <v>14404</v>
      </c>
      <c r="C21604">
        <v>940738.00538288325</v>
      </c>
      <c r="D21604">
        <v>833912.00538288313</v>
      </c>
      <c r="E21604">
        <v>106826</v>
      </c>
      <c r="F21604" s="2">
        <v>18.55</v>
      </c>
      <c r="G21604" s="2">
        <v>32.729999999999997</v>
      </c>
      <c r="H21604">
        <v>-12603.75254457484</v>
      </c>
    </row>
    <row r="21605" spans="1:8" hidden="1" x14ac:dyDescent="0.3">
      <c r="A21605" s="1">
        <v>14396</v>
      </c>
      <c r="B21605" t="s">
        <v>14403</v>
      </c>
      <c r="C21605">
        <v>936603.61735106155</v>
      </c>
      <c r="D21605">
        <v>830769.61735106155</v>
      </c>
      <c r="E21605">
        <v>105834</v>
      </c>
      <c r="F21605" s="2">
        <v>18.53</v>
      </c>
      <c r="G21605" s="2">
        <v>34.520000000000003</v>
      </c>
      <c r="H21605">
        <v>-13286.740052489969</v>
      </c>
    </row>
    <row r="21606" spans="1:8" hidden="1" x14ac:dyDescent="0.3">
      <c r="A21606" s="1">
        <v>14395</v>
      </c>
      <c r="B21606" t="s">
        <v>14402</v>
      </c>
      <c r="C21606">
        <v>946520.69118595775</v>
      </c>
      <c r="D21606">
        <v>839322.69118595752</v>
      </c>
      <c r="E21606">
        <v>107198</v>
      </c>
      <c r="F21606" s="2">
        <v>18.66</v>
      </c>
      <c r="G21606" s="2">
        <v>31.83</v>
      </c>
      <c r="H21606">
        <v>-12155.24136837542</v>
      </c>
    </row>
    <row r="21607" spans="1:8" hidden="1" x14ac:dyDescent="0.3">
      <c r="A21607" s="1">
        <v>14394</v>
      </c>
      <c r="B21607" t="s">
        <v>14401</v>
      </c>
      <c r="C21607">
        <v>933018.14433610032</v>
      </c>
      <c r="D21607">
        <v>826781.1443361002</v>
      </c>
      <c r="E21607">
        <v>106237</v>
      </c>
      <c r="F21607" s="2">
        <v>18.489999999999998</v>
      </c>
      <c r="G21607" s="2">
        <v>34.83</v>
      </c>
      <c r="H21607">
        <v>-13456.379592011879</v>
      </c>
    </row>
    <row r="21608" spans="1:8" hidden="1" x14ac:dyDescent="0.3">
      <c r="A21608" s="1">
        <v>14393</v>
      </c>
      <c r="B21608" t="s">
        <v>14400</v>
      </c>
      <c r="C21608">
        <v>934599.6213279966</v>
      </c>
      <c r="D21608">
        <v>828052.6213279959</v>
      </c>
      <c r="E21608">
        <v>106547</v>
      </c>
      <c r="F21608" s="2">
        <v>18.48</v>
      </c>
      <c r="G21608" s="2">
        <v>33.6</v>
      </c>
      <c r="H21608">
        <v>-12905.061808440991</v>
      </c>
    </row>
    <row r="21609" spans="1:8" hidden="1" x14ac:dyDescent="0.3">
      <c r="A21609" s="1">
        <v>14392</v>
      </c>
      <c r="B21609" t="s">
        <v>14399</v>
      </c>
      <c r="C21609">
        <v>935793.50375984516</v>
      </c>
      <c r="D21609">
        <v>829432.50375984551</v>
      </c>
      <c r="E21609">
        <v>106361</v>
      </c>
      <c r="F21609" s="2">
        <v>18.48</v>
      </c>
      <c r="G21609" s="2">
        <v>33.94</v>
      </c>
      <c r="H21609">
        <v>-13041.042899332881</v>
      </c>
    </row>
    <row r="21610" spans="1:8" hidden="1" x14ac:dyDescent="0.3">
      <c r="A21610" s="1">
        <v>14391</v>
      </c>
      <c r="B21610" t="s">
        <v>14398</v>
      </c>
      <c r="C21610">
        <v>931340.33966161578</v>
      </c>
      <c r="D21610">
        <v>824731.33966161544</v>
      </c>
      <c r="E21610">
        <v>106609</v>
      </c>
      <c r="F21610" s="2">
        <v>18.43</v>
      </c>
      <c r="G21610" s="2">
        <v>34.39</v>
      </c>
      <c r="H21610">
        <v>-13169.84447678924</v>
      </c>
    </row>
    <row r="21611" spans="1:8" hidden="1" x14ac:dyDescent="0.3">
      <c r="A21611" s="1">
        <v>14390</v>
      </c>
      <c r="B21611" t="s">
        <v>14397</v>
      </c>
      <c r="C21611">
        <v>929021.56448385026</v>
      </c>
      <c r="D21611">
        <v>823466.56448385026</v>
      </c>
      <c r="E21611">
        <v>105555</v>
      </c>
      <c r="F21611" s="2">
        <v>18.38</v>
      </c>
      <c r="G21611" s="2">
        <v>34.76</v>
      </c>
      <c r="H21611">
        <v>-13233.99748578033</v>
      </c>
    </row>
    <row r="21612" spans="1:8" hidden="1" x14ac:dyDescent="0.3">
      <c r="A21612" s="1">
        <v>14389</v>
      </c>
      <c r="B21612" t="s">
        <v>14396</v>
      </c>
      <c r="C21612">
        <v>934002.97883866087</v>
      </c>
      <c r="D21612">
        <v>828230.97883866122</v>
      </c>
      <c r="E21612">
        <v>105772</v>
      </c>
      <c r="F21612" s="2">
        <v>18.43</v>
      </c>
      <c r="G21612" s="2">
        <v>33.299999999999997</v>
      </c>
      <c r="H21612">
        <v>-12678.71494733733</v>
      </c>
    </row>
    <row r="21613" spans="1:8" hidden="1" x14ac:dyDescent="0.3">
      <c r="A21613" s="1">
        <v>14388</v>
      </c>
      <c r="B21613" t="s">
        <v>14395</v>
      </c>
      <c r="C21613">
        <v>938639.63327330991</v>
      </c>
      <c r="D21613">
        <v>832309.63327331003</v>
      </c>
      <c r="E21613">
        <v>106330</v>
      </c>
      <c r="F21613" s="2">
        <v>18.559999999999999</v>
      </c>
      <c r="G21613" s="2">
        <v>34.58</v>
      </c>
      <c r="H21613">
        <v>-13290.14657656242</v>
      </c>
    </row>
    <row r="21614" spans="1:8" hidden="1" x14ac:dyDescent="0.3">
      <c r="A21614" s="1">
        <v>14387</v>
      </c>
      <c r="B21614" t="s">
        <v>14394</v>
      </c>
      <c r="C21614">
        <v>939152.62393730192</v>
      </c>
      <c r="D21614">
        <v>832047.62393730192</v>
      </c>
      <c r="E21614">
        <v>107105</v>
      </c>
      <c r="F21614" s="2">
        <v>18.57</v>
      </c>
      <c r="G21614" s="2">
        <v>32.44</v>
      </c>
      <c r="H21614">
        <v>-12534.616595851559</v>
      </c>
    </row>
    <row r="21615" spans="1:8" hidden="1" x14ac:dyDescent="0.3">
      <c r="A21615" s="1">
        <v>14386</v>
      </c>
      <c r="B21615" t="s">
        <v>14393</v>
      </c>
      <c r="C21615">
        <v>929893.765008491</v>
      </c>
      <c r="D21615">
        <v>823284.765008491</v>
      </c>
      <c r="E21615">
        <v>106609</v>
      </c>
      <c r="F21615" s="2">
        <v>18.43</v>
      </c>
      <c r="G21615" s="2">
        <v>35.04</v>
      </c>
      <c r="H21615">
        <v>-13532.291558151681</v>
      </c>
    </row>
    <row r="21616" spans="1:8" hidden="1" x14ac:dyDescent="0.3">
      <c r="A21616" s="1">
        <v>14385</v>
      </c>
      <c r="B21616" t="s">
        <v>14392</v>
      </c>
      <c r="C21616">
        <v>943193.09612578375</v>
      </c>
      <c r="D21616">
        <v>836584.09612578421</v>
      </c>
      <c r="E21616">
        <v>106609</v>
      </c>
      <c r="F21616" s="2">
        <v>18.62</v>
      </c>
      <c r="G21616" s="2">
        <v>32.89</v>
      </c>
      <c r="H21616">
        <v>-12759.26156081031</v>
      </c>
    </row>
    <row r="21617" spans="1:8" hidden="1" x14ac:dyDescent="0.3">
      <c r="A21617" s="1">
        <v>14384</v>
      </c>
      <c r="B21617" t="s">
        <v>14391</v>
      </c>
      <c r="C21617">
        <v>932674.12960650492</v>
      </c>
      <c r="D21617">
        <v>827336.12960650458</v>
      </c>
      <c r="E21617">
        <v>105338</v>
      </c>
      <c r="F21617" s="2">
        <v>18.39</v>
      </c>
      <c r="G21617" s="2">
        <v>34.57</v>
      </c>
      <c r="H21617">
        <v>-13424.7762299605</v>
      </c>
    </row>
    <row r="21618" spans="1:8" hidden="1" x14ac:dyDescent="0.3">
      <c r="A21618" s="1">
        <v>14383</v>
      </c>
      <c r="B21618" t="s">
        <v>14390</v>
      </c>
      <c r="C21618">
        <v>948073.39207463083</v>
      </c>
      <c r="D21618">
        <v>841433.39207463083</v>
      </c>
      <c r="E21618">
        <v>106640</v>
      </c>
      <c r="F21618" s="2">
        <v>18.59</v>
      </c>
      <c r="G21618" s="2">
        <v>31.49</v>
      </c>
      <c r="H21618">
        <v>-12124.855407629901</v>
      </c>
    </row>
    <row r="21619" spans="1:8" hidden="1" x14ac:dyDescent="0.3">
      <c r="A21619" s="1">
        <v>14382</v>
      </c>
      <c r="B21619" t="s">
        <v>14389</v>
      </c>
      <c r="C21619">
        <v>934990.3436144084</v>
      </c>
      <c r="D21619">
        <v>828908.34361440805</v>
      </c>
      <c r="E21619">
        <v>106082</v>
      </c>
      <c r="F21619" s="2">
        <v>18.45</v>
      </c>
      <c r="G21619" s="2">
        <v>33.479999999999997</v>
      </c>
      <c r="H21619">
        <v>-12803.230770736151</v>
      </c>
    </row>
    <row r="21620" spans="1:8" hidden="1" x14ac:dyDescent="0.3">
      <c r="A21620" s="1">
        <v>14381</v>
      </c>
      <c r="B21620" t="s">
        <v>14388</v>
      </c>
      <c r="C21620">
        <v>941585.11356429721</v>
      </c>
      <c r="D21620">
        <v>835162.11356429756</v>
      </c>
      <c r="E21620">
        <v>106423</v>
      </c>
      <c r="F21620" s="2">
        <v>18.57</v>
      </c>
      <c r="G21620" s="2">
        <v>32.39</v>
      </c>
      <c r="H21620">
        <v>-12504.26939687264</v>
      </c>
    </row>
    <row r="21621" spans="1:8" hidden="1" x14ac:dyDescent="0.3">
      <c r="A21621" s="1">
        <v>14380</v>
      </c>
      <c r="B21621" t="s">
        <v>14387</v>
      </c>
      <c r="C21621">
        <v>941655.94889079814</v>
      </c>
      <c r="D21621">
        <v>834581.94889079826</v>
      </c>
      <c r="E21621">
        <v>107074</v>
      </c>
      <c r="F21621" s="2">
        <v>18.649999999999999</v>
      </c>
      <c r="G21621" s="2">
        <v>32.5</v>
      </c>
      <c r="H21621">
        <v>-12531.54842366857</v>
      </c>
    </row>
    <row r="21622" spans="1:8" hidden="1" x14ac:dyDescent="0.3">
      <c r="A21622" s="1">
        <v>14379</v>
      </c>
      <c r="B21622" t="s">
        <v>14386</v>
      </c>
      <c r="C21622">
        <v>940121.36274016427</v>
      </c>
      <c r="D21622">
        <v>834070.36274016392</v>
      </c>
      <c r="E21622">
        <v>106051</v>
      </c>
      <c r="F21622" s="2">
        <v>18.510000000000002</v>
      </c>
      <c r="G21622" s="2">
        <v>33.9</v>
      </c>
      <c r="H21622">
        <v>-12995.968509843369</v>
      </c>
    </row>
    <row r="21623" spans="1:8" hidden="1" x14ac:dyDescent="0.3">
      <c r="A21623" s="1">
        <v>14378</v>
      </c>
      <c r="B21623" t="s">
        <v>14385</v>
      </c>
      <c r="C21623">
        <v>928549.7249261433</v>
      </c>
      <c r="D21623">
        <v>822591.7249261433</v>
      </c>
      <c r="E21623">
        <v>105958</v>
      </c>
      <c r="F21623" s="2">
        <v>18.39</v>
      </c>
      <c r="G21623" s="2">
        <v>35.869999999999997</v>
      </c>
      <c r="H21623">
        <v>-13814.8159571674</v>
      </c>
    </row>
    <row r="21624" spans="1:8" hidden="1" x14ac:dyDescent="0.3">
      <c r="A21624" s="1">
        <v>14377</v>
      </c>
      <c r="B21624" t="s">
        <v>14384</v>
      </c>
      <c r="C21624">
        <v>936307.01670556713</v>
      </c>
      <c r="D21624">
        <v>829760.01670556713</v>
      </c>
      <c r="E21624">
        <v>106547</v>
      </c>
      <c r="F21624" s="2">
        <v>18.48</v>
      </c>
      <c r="G21624" s="2">
        <v>34.409999999999997</v>
      </c>
      <c r="H21624">
        <v>-13133.28622984685</v>
      </c>
    </row>
    <row r="21625" spans="1:8" hidden="1" x14ac:dyDescent="0.3">
      <c r="A21625" s="1">
        <v>14376</v>
      </c>
      <c r="B21625" t="s">
        <v>14383</v>
      </c>
      <c r="C21625">
        <v>937434.584379468</v>
      </c>
      <c r="D21625">
        <v>831135.58437946811</v>
      </c>
      <c r="E21625">
        <v>106299</v>
      </c>
      <c r="F21625" s="2">
        <v>18.440000000000001</v>
      </c>
      <c r="G21625" s="2">
        <v>33.799999999999997</v>
      </c>
      <c r="H21625">
        <v>-13030.33821912151</v>
      </c>
    </row>
    <row r="21626" spans="1:8" hidden="1" x14ac:dyDescent="0.3">
      <c r="A21626" s="1">
        <v>14375</v>
      </c>
      <c r="B21626" t="s">
        <v>14382</v>
      </c>
      <c r="C21626">
        <v>937231.41172913194</v>
      </c>
      <c r="D21626">
        <v>830746.41172913229</v>
      </c>
      <c r="E21626">
        <v>106485</v>
      </c>
      <c r="F21626" s="2">
        <v>18.52</v>
      </c>
      <c r="G21626" s="2">
        <v>33.53</v>
      </c>
      <c r="H21626">
        <v>-12854.070070811989</v>
      </c>
    </row>
    <row r="21627" spans="1:8" hidden="1" x14ac:dyDescent="0.3">
      <c r="A21627" s="1">
        <v>14374</v>
      </c>
      <c r="B21627" t="s">
        <v>14381</v>
      </c>
      <c r="C21627">
        <v>935534.08865327749</v>
      </c>
      <c r="D21627">
        <v>829080.08865327726</v>
      </c>
      <c r="E21627">
        <v>106454</v>
      </c>
      <c r="F21627" s="2">
        <v>18.48</v>
      </c>
      <c r="G21627" s="2">
        <v>33.29</v>
      </c>
      <c r="H21627">
        <v>-12667.94864271286</v>
      </c>
    </row>
    <row r="21628" spans="1:8" hidden="1" x14ac:dyDescent="0.3">
      <c r="A21628" s="1">
        <v>14373</v>
      </c>
      <c r="B21628" t="s">
        <v>14380</v>
      </c>
      <c r="C21628">
        <v>941381.56906460423</v>
      </c>
      <c r="D21628">
        <v>834958.569064604</v>
      </c>
      <c r="E21628">
        <v>106423</v>
      </c>
      <c r="F21628" s="2">
        <v>18.53</v>
      </c>
      <c r="G21628" s="2">
        <v>32.729999999999997</v>
      </c>
      <c r="H21628">
        <v>-12592.90821189033</v>
      </c>
    </row>
    <row r="21629" spans="1:8" hidden="1" x14ac:dyDescent="0.3">
      <c r="A21629" s="1">
        <v>14372</v>
      </c>
      <c r="B21629" t="s">
        <v>14379</v>
      </c>
      <c r="C21629">
        <v>934192.52414964291</v>
      </c>
      <c r="D21629">
        <v>827986.52414964291</v>
      </c>
      <c r="E21629">
        <v>106206</v>
      </c>
      <c r="F21629" s="2">
        <v>18.48</v>
      </c>
      <c r="G21629" s="2">
        <v>33.21</v>
      </c>
      <c r="H21629">
        <v>-12678.734323244709</v>
      </c>
    </row>
    <row r="21630" spans="1:8" hidden="1" x14ac:dyDescent="0.3">
      <c r="A21630" s="1">
        <v>14371</v>
      </c>
      <c r="B21630" t="s">
        <v>14378</v>
      </c>
      <c r="C21630">
        <v>933876.23290760804</v>
      </c>
      <c r="D21630">
        <v>827980.23290760804</v>
      </c>
      <c r="E21630">
        <v>105896</v>
      </c>
      <c r="F21630" s="2">
        <v>18.38</v>
      </c>
      <c r="G21630" s="2">
        <v>34.74</v>
      </c>
      <c r="H21630">
        <v>-13396.651705859709</v>
      </c>
    </row>
    <row r="21631" spans="1:8" hidden="1" x14ac:dyDescent="0.3">
      <c r="A21631" s="1">
        <v>14370</v>
      </c>
      <c r="B21631" t="s">
        <v>14377</v>
      </c>
      <c r="C21631">
        <v>934462.9326147649</v>
      </c>
      <c r="D21631">
        <v>828163.93261476466</v>
      </c>
      <c r="E21631">
        <v>106299</v>
      </c>
      <c r="F21631" s="2">
        <v>18.41</v>
      </c>
      <c r="G21631" s="2">
        <v>33.76</v>
      </c>
      <c r="H21631">
        <v>-12969.581930124241</v>
      </c>
    </row>
    <row r="21632" spans="1:8" hidden="1" x14ac:dyDescent="0.3">
      <c r="A21632" s="1">
        <v>14369</v>
      </c>
      <c r="B21632" t="s">
        <v>14376</v>
      </c>
      <c r="C21632">
        <v>943179.19803982007</v>
      </c>
      <c r="D21632">
        <v>837035.19803981995</v>
      </c>
      <c r="E21632">
        <v>106144</v>
      </c>
      <c r="F21632" s="2">
        <v>18.48</v>
      </c>
      <c r="G21632" s="2">
        <v>32.630000000000003</v>
      </c>
      <c r="H21632">
        <v>-12460.56592725434</v>
      </c>
    </row>
    <row r="21633" spans="1:8" hidden="1" x14ac:dyDescent="0.3">
      <c r="A21633" s="1">
        <v>14368</v>
      </c>
      <c r="B21633" t="s">
        <v>14375</v>
      </c>
      <c r="C21633">
        <v>936019.71002999437</v>
      </c>
      <c r="D21633">
        <v>829813.71002999425</v>
      </c>
      <c r="E21633">
        <v>106206</v>
      </c>
      <c r="F21633" s="2">
        <v>18.5</v>
      </c>
      <c r="G21633" s="2">
        <v>34.450000000000003</v>
      </c>
      <c r="H21633">
        <v>-13254.45274312175</v>
      </c>
    </row>
    <row r="21634" spans="1:8" hidden="1" x14ac:dyDescent="0.3">
      <c r="A21634" s="1">
        <v>14367</v>
      </c>
      <c r="B21634" t="s">
        <v>14374</v>
      </c>
      <c r="C21634">
        <v>933826.3724090535</v>
      </c>
      <c r="D21634">
        <v>827961.37240905361</v>
      </c>
      <c r="E21634">
        <v>105865</v>
      </c>
      <c r="F21634" s="2">
        <v>18.420000000000002</v>
      </c>
      <c r="G21634" s="2">
        <v>33.79</v>
      </c>
      <c r="H21634">
        <v>-12895.51948955532</v>
      </c>
    </row>
    <row r="21635" spans="1:8" hidden="1" x14ac:dyDescent="0.3">
      <c r="A21635" s="1">
        <v>14366</v>
      </c>
      <c r="B21635" t="s">
        <v>14373</v>
      </c>
      <c r="C21635">
        <v>932738.51897410234</v>
      </c>
      <c r="D21635">
        <v>826687.51897410234</v>
      </c>
      <c r="E21635">
        <v>106051</v>
      </c>
      <c r="F21635" s="2">
        <v>18.489999999999998</v>
      </c>
      <c r="G21635" s="2">
        <v>34.090000000000003</v>
      </c>
      <c r="H21635">
        <v>-13067.38001153088</v>
      </c>
    </row>
    <row r="21636" spans="1:8" hidden="1" x14ac:dyDescent="0.3">
      <c r="A21636" s="1">
        <v>14365</v>
      </c>
      <c r="B21636" t="s">
        <v>14372</v>
      </c>
      <c r="C21636">
        <v>935800.63494960289</v>
      </c>
      <c r="D21636">
        <v>830183.63494960277</v>
      </c>
      <c r="E21636">
        <v>105617</v>
      </c>
      <c r="F21636" s="2">
        <v>18.45</v>
      </c>
      <c r="G21636" s="2">
        <v>32.770000000000003</v>
      </c>
      <c r="H21636">
        <v>-12614.650886566071</v>
      </c>
    </row>
    <row r="21637" spans="1:8" hidden="1" x14ac:dyDescent="0.3">
      <c r="A21637" s="1">
        <v>14364</v>
      </c>
      <c r="B21637" t="s">
        <v>14371</v>
      </c>
      <c r="C21637">
        <v>938879.83226846228</v>
      </c>
      <c r="D21637">
        <v>832239.83226846252</v>
      </c>
      <c r="E21637">
        <v>106640</v>
      </c>
      <c r="F21637" s="2">
        <v>18.52</v>
      </c>
      <c r="G21637" s="2">
        <v>32.630000000000003</v>
      </c>
      <c r="H21637">
        <v>-12436.837989824369</v>
      </c>
    </row>
    <row r="21638" spans="1:8" hidden="1" x14ac:dyDescent="0.3">
      <c r="A21638" s="1">
        <v>14363</v>
      </c>
      <c r="B21638" t="s">
        <v>14370</v>
      </c>
      <c r="C21638">
        <v>935913.94215217035</v>
      </c>
      <c r="D21638">
        <v>829862.94215217058</v>
      </c>
      <c r="E21638">
        <v>106051</v>
      </c>
      <c r="F21638" s="2">
        <v>18.43</v>
      </c>
      <c r="G21638" s="2">
        <v>33.89</v>
      </c>
      <c r="H21638">
        <v>-13002.11100971795</v>
      </c>
    </row>
    <row r="21639" spans="1:8" hidden="1" x14ac:dyDescent="0.3">
      <c r="A21639" s="1">
        <v>14362</v>
      </c>
      <c r="B21639" t="s">
        <v>14369</v>
      </c>
      <c r="C21639">
        <v>929273.47737640573</v>
      </c>
      <c r="D21639">
        <v>823377.47737640562</v>
      </c>
      <c r="E21639">
        <v>105896</v>
      </c>
      <c r="F21639" s="2">
        <v>18.440000000000001</v>
      </c>
      <c r="G21639" s="2">
        <v>34.94</v>
      </c>
      <c r="H21639">
        <v>-13475.789933139809</v>
      </c>
    </row>
    <row r="21640" spans="1:8" hidden="1" x14ac:dyDescent="0.3">
      <c r="A21640" s="1">
        <v>14361</v>
      </c>
      <c r="B21640" t="s">
        <v>14368</v>
      </c>
      <c r="C21640">
        <v>935927.2702244923</v>
      </c>
      <c r="D21640">
        <v>830217.27022449241</v>
      </c>
      <c r="E21640">
        <v>105710</v>
      </c>
      <c r="F21640" s="2">
        <v>18.45</v>
      </c>
      <c r="G21640" s="2">
        <v>33.29</v>
      </c>
      <c r="H21640">
        <v>-12751.303690588649</v>
      </c>
    </row>
    <row r="21641" spans="1:8" hidden="1" x14ac:dyDescent="0.3">
      <c r="A21641" s="1">
        <v>14360</v>
      </c>
      <c r="B21641" t="s">
        <v>14367</v>
      </c>
      <c r="C21641">
        <v>939332.12775373086</v>
      </c>
      <c r="D21641">
        <v>833653.12775373086</v>
      </c>
      <c r="E21641">
        <v>105679</v>
      </c>
      <c r="F21641" s="2">
        <v>18.43</v>
      </c>
      <c r="G21641" s="2">
        <v>32.18</v>
      </c>
      <c r="H21641">
        <v>-12330.787530427709</v>
      </c>
    </row>
    <row r="21642" spans="1:8" hidden="1" x14ac:dyDescent="0.3">
      <c r="A21642" s="1">
        <v>14359</v>
      </c>
      <c r="B21642" t="s">
        <v>14366</v>
      </c>
      <c r="C21642">
        <v>928800.48060861696</v>
      </c>
      <c r="D21642">
        <v>822656.48060861719</v>
      </c>
      <c r="E21642">
        <v>106144</v>
      </c>
      <c r="F21642" s="2">
        <v>18.41</v>
      </c>
      <c r="G21642" s="2">
        <v>34.549999999999997</v>
      </c>
      <c r="H21642">
        <v>-13257.924114376739</v>
      </c>
    </row>
    <row r="21643" spans="1:8" hidden="1" x14ac:dyDescent="0.3">
      <c r="A21643" s="1">
        <v>14358</v>
      </c>
      <c r="B21643" t="s">
        <v>14365</v>
      </c>
      <c r="C21643">
        <v>941391.01469105517</v>
      </c>
      <c r="D21643">
        <v>835526.01469105517</v>
      </c>
      <c r="E21643">
        <v>105865</v>
      </c>
      <c r="F21643" s="2">
        <v>18.48</v>
      </c>
      <c r="G21643" s="2">
        <v>32.25</v>
      </c>
      <c r="H21643">
        <v>-12532.95402301672</v>
      </c>
    </row>
    <row r="21644" spans="1:8" hidden="1" x14ac:dyDescent="0.3">
      <c r="A21644" s="1">
        <v>14357</v>
      </c>
      <c r="B21644" t="s">
        <v>14364</v>
      </c>
      <c r="C21644">
        <v>935206.19279445184</v>
      </c>
      <c r="D21644">
        <v>829899.19279445161</v>
      </c>
      <c r="E21644">
        <v>105307</v>
      </c>
      <c r="F21644" s="2">
        <v>18.43</v>
      </c>
      <c r="G21644" s="2">
        <v>34.43</v>
      </c>
      <c r="H21644">
        <v>-13223.63848751293</v>
      </c>
    </row>
    <row r="21645" spans="1:8" hidden="1" x14ac:dyDescent="0.3">
      <c r="A21645" s="1">
        <v>14356</v>
      </c>
      <c r="B21645" t="s">
        <v>14363</v>
      </c>
      <c r="C21645">
        <v>934305.06609000429</v>
      </c>
      <c r="D21645">
        <v>828192.06609000417</v>
      </c>
      <c r="E21645">
        <v>106113</v>
      </c>
      <c r="F21645" s="2">
        <v>18.43</v>
      </c>
      <c r="G21645" s="2">
        <v>32.74</v>
      </c>
      <c r="H21645">
        <v>-12617.297966948399</v>
      </c>
    </row>
    <row r="21646" spans="1:8" hidden="1" x14ac:dyDescent="0.3">
      <c r="A21646" s="1">
        <v>14355</v>
      </c>
      <c r="B21646" t="s">
        <v>14362</v>
      </c>
      <c r="C21646">
        <v>936127.73271253752</v>
      </c>
      <c r="D21646">
        <v>829084.73271253752</v>
      </c>
      <c r="E21646">
        <v>107043</v>
      </c>
      <c r="F21646" s="2">
        <v>18.53</v>
      </c>
      <c r="G21646" s="2">
        <v>32.5</v>
      </c>
      <c r="H21646">
        <v>-12520.51649993174</v>
      </c>
    </row>
    <row r="21647" spans="1:8" hidden="1" x14ac:dyDescent="0.3">
      <c r="A21647" s="1">
        <v>14354</v>
      </c>
      <c r="B21647" t="s">
        <v>14361</v>
      </c>
      <c r="C21647">
        <v>939699.51576761913</v>
      </c>
      <c r="D21647">
        <v>834516.51576761901</v>
      </c>
      <c r="E21647">
        <v>105183</v>
      </c>
      <c r="F21647" s="2">
        <v>18.45</v>
      </c>
      <c r="G21647" s="2">
        <v>32.69</v>
      </c>
      <c r="H21647">
        <v>-12455.420421557261</v>
      </c>
    </row>
    <row r="21648" spans="1:8" hidden="1" x14ac:dyDescent="0.3">
      <c r="A21648" s="1">
        <v>14353</v>
      </c>
      <c r="B21648" t="s">
        <v>14360</v>
      </c>
      <c r="C21648">
        <v>935759.34730275953</v>
      </c>
      <c r="D21648">
        <v>829863.34730275942</v>
      </c>
      <c r="E21648">
        <v>105896</v>
      </c>
      <c r="F21648" s="2">
        <v>18.47</v>
      </c>
      <c r="G21648" s="2">
        <v>32.76</v>
      </c>
      <c r="H21648">
        <v>-12473.43637988732</v>
      </c>
    </row>
    <row r="21649" spans="1:8" hidden="1" x14ac:dyDescent="0.3">
      <c r="A21649" s="1">
        <v>14352</v>
      </c>
      <c r="B21649" t="s">
        <v>14359</v>
      </c>
      <c r="C21649">
        <v>931158.47441951325</v>
      </c>
      <c r="D21649">
        <v>825231.47441951302</v>
      </c>
      <c r="E21649">
        <v>105927</v>
      </c>
      <c r="F21649" s="2">
        <v>18.41</v>
      </c>
      <c r="G21649" s="2">
        <v>33</v>
      </c>
      <c r="H21649">
        <v>-12690.02511598948</v>
      </c>
    </row>
    <row r="21650" spans="1:8" hidden="1" x14ac:dyDescent="0.3">
      <c r="A21650" s="1">
        <v>14351</v>
      </c>
      <c r="B21650" t="s">
        <v>14358</v>
      </c>
      <c r="C21650">
        <v>944136.52661335829</v>
      </c>
      <c r="D21650">
        <v>837868.52661335829</v>
      </c>
      <c r="E21650">
        <v>106268</v>
      </c>
      <c r="F21650" s="2">
        <v>18.52</v>
      </c>
      <c r="G21650" s="2">
        <v>31.05</v>
      </c>
      <c r="H21650">
        <v>-11866.957557622371</v>
      </c>
    </row>
    <row r="21651" spans="1:8" hidden="1" x14ac:dyDescent="0.3">
      <c r="A21651" s="1">
        <v>14350</v>
      </c>
      <c r="B21651" t="s">
        <v>14357</v>
      </c>
      <c r="C21651">
        <v>935986.76343743131</v>
      </c>
      <c r="D21651">
        <v>830307.76343743165</v>
      </c>
      <c r="E21651">
        <v>105679</v>
      </c>
      <c r="F21651" s="2">
        <v>18.48</v>
      </c>
      <c r="G21651" s="2">
        <v>32.69</v>
      </c>
      <c r="H21651">
        <v>-12494.83132706238</v>
      </c>
    </row>
    <row r="21652" spans="1:8" hidden="1" x14ac:dyDescent="0.3">
      <c r="A21652" s="1">
        <v>14349</v>
      </c>
      <c r="B21652" t="s">
        <v>14356</v>
      </c>
      <c r="C21652">
        <v>934686.62587096321</v>
      </c>
      <c r="D21652">
        <v>828573.62587096309</v>
      </c>
      <c r="E21652">
        <v>106113</v>
      </c>
      <c r="F21652" s="2">
        <v>18.399999999999999</v>
      </c>
      <c r="G21652" s="2">
        <v>32.979999999999997</v>
      </c>
      <c r="H21652">
        <v>-12636.93528271694</v>
      </c>
    </row>
    <row r="21653" spans="1:8" hidden="1" x14ac:dyDescent="0.3">
      <c r="A21653" s="1">
        <v>14348</v>
      </c>
      <c r="B21653" t="s">
        <v>14355</v>
      </c>
      <c r="C21653">
        <v>933889.07928494306</v>
      </c>
      <c r="D21653">
        <v>828768.07928494306</v>
      </c>
      <c r="E21653">
        <v>105121</v>
      </c>
      <c r="F21653" s="2">
        <v>18.350000000000001</v>
      </c>
      <c r="G21653" s="2">
        <v>33.79</v>
      </c>
      <c r="H21653">
        <v>-12989.58629780107</v>
      </c>
    </row>
    <row r="21654" spans="1:8" hidden="1" x14ac:dyDescent="0.3">
      <c r="A21654" s="1">
        <v>14347</v>
      </c>
      <c r="B21654" t="s">
        <v>14354</v>
      </c>
      <c r="C21654">
        <v>932163.40340356354</v>
      </c>
      <c r="D21654">
        <v>826050.40340356354</v>
      </c>
      <c r="E21654">
        <v>106113</v>
      </c>
      <c r="F21654" s="2">
        <v>18.37</v>
      </c>
      <c r="G21654" s="2">
        <v>34.049999999999997</v>
      </c>
      <c r="H21654">
        <v>-13024.231645852389</v>
      </c>
    </row>
    <row r="21655" spans="1:8" hidden="1" x14ac:dyDescent="0.3">
      <c r="A21655" s="1">
        <v>14346</v>
      </c>
      <c r="B21655" t="s">
        <v>14353</v>
      </c>
      <c r="C21655">
        <v>936016.48722093937</v>
      </c>
      <c r="D21655">
        <v>829903.4872209396</v>
      </c>
      <c r="E21655">
        <v>106113</v>
      </c>
      <c r="F21655" s="2">
        <v>18.399999999999999</v>
      </c>
      <c r="G21655" s="2">
        <v>32.32</v>
      </c>
      <c r="H21655">
        <v>-12383.439467496741</v>
      </c>
    </row>
    <row r="21656" spans="1:8" hidden="1" x14ac:dyDescent="0.3">
      <c r="A21656" s="1">
        <v>14345</v>
      </c>
      <c r="B21656" t="s">
        <v>14352</v>
      </c>
      <c r="C21656">
        <v>934936.44460539683</v>
      </c>
      <c r="D21656">
        <v>828823.44460539718</v>
      </c>
      <c r="E21656">
        <v>106113</v>
      </c>
      <c r="F21656" s="2">
        <v>18.41</v>
      </c>
      <c r="G21656" s="2">
        <v>32.799999999999997</v>
      </c>
      <c r="H21656">
        <v>-12516.816096426999</v>
      </c>
    </row>
    <row r="21657" spans="1:8" hidden="1" x14ac:dyDescent="0.3">
      <c r="A21657" s="1">
        <v>14344</v>
      </c>
      <c r="B21657" t="s">
        <v>14351</v>
      </c>
      <c r="C21657">
        <v>936939.69768731634</v>
      </c>
      <c r="D21657">
        <v>831260.69768731657</v>
      </c>
      <c r="E21657">
        <v>105679</v>
      </c>
      <c r="F21657" s="2">
        <v>18.43</v>
      </c>
      <c r="G21657" s="2">
        <v>32.58</v>
      </c>
      <c r="H21657">
        <v>-12643.92198939345</v>
      </c>
    </row>
    <row r="21658" spans="1:8" hidden="1" x14ac:dyDescent="0.3">
      <c r="A21658" s="1">
        <v>14343</v>
      </c>
      <c r="B21658" t="s">
        <v>14350</v>
      </c>
      <c r="C21658">
        <v>933483.54891771008</v>
      </c>
      <c r="D21658">
        <v>827432.54891771008</v>
      </c>
      <c r="E21658">
        <v>106051</v>
      </c>
      <c r="F21658" s="2">
        <v>18.43</v>
      </c>
      <c r="G21658" s="2">
        <v>33.79</v>
      </c>
      <c r="H21658">
        <v>-12897.466548046759</v>
      </c>
    </row>
    <row r="21659" spans="1:8" hidden="1" x14ac:dyDescent="0.3">
      <c r="A21659" s="1">
        <v>14342</v>
      </c>
      <c r="B21659" t="s">
        <v>14349</v>
      </c>
      <c r="C21659">
        <v>934135.7456853172</v>
      </c>
      <c r="D21659">
        <v>828983.74568531709</v>
      </c>
      <c r="E21659">
        <v>105152</v>
      </c>
      <c r="F21659" s="2">
        <v>18.39</v>
      </c>
      <c r="G21659" s="2">
        <v>32.81</v>
      </c>
      <c r="H21659">
        <v>-12590.21030819143</v>
      </c>
    </row>
    <row r="21660" spans="1:8" hidden="1" x14ac:dyDescent="0.3">
      <c r="A21660" s="1">
        <v>14341</v>
      </c>
      <c r="B21660" t="s">
        <v>14348</v>
      </c>
      <c r="C21660">
        <v>940973.85737501306</v>
      </c>
      <c r="D21660">
        <v>835511.85737501306</v>
      </c>
      <c r="E21660">
        <v>105462</v>
      </c>
      <c r="F21660" s="2">
        <v>18.5</v>
      </c>
      <c r="G21660" s="2">
        <v>32.47</v>
      </c>
      <c r="H21660">
        <v>-12461.92002343338</v>
      </c>
    </row>
    <row r="21661" spans="1:8" hidden="1" x14ac:dyDescent="0.3">
      <c r="A21661" s="1">
        <v>14340</v>
      </c>
      <c r="B21661" t="s">
        <v>14347</v>
      </c>
      <c r="C21661">
        <v>940419.94983788347</v>
      </c>
      <c r="D21661">
        <v>834771.94983788324</v>
      </c>
      <c r="E21661">
        <v>105648</v>
      </c>
      <c r="F21661" s="2">
        <v>18.47</v>
      </c>
      <c r="G21661" s="2">
        <v>31.62</v>
      </c>
      <c r="H21661">
        <v>-12105.388028719781</v>
      </c>
    </row>
    <row r="21662" spans="1:8" hidden="1" x14ac:dyDescent="0.3">
      <c r="A21662" s="1">
        <v>14339</v>
      </c>
      <c r="B21662" t="s">
        <v>14346</v>
      </c>
      <c r="C21662">
        <v>935651.46970198129</v>
      </c>
      <c r="D21662">
        <v>829569.46970198129</v>
      </c>
      <c r="E21662">
        <v>106082</v>
      </c>
      <c r="F21662" s="2">
        <v>18.41</v>
      </c>
      <c r="G21662" s="2">
        <v>31.73</v>
      </c>
      <c r="H21662">
        <v>-12206.997392158961</v>
      </c>
    </row>
    <row r="21663" spans="1:8" hidden="1" x14ac:dyDescent="0.3">
      <c r="A21663" s="1">
        <v>14338</v>
      </c>
      <c r="B21663" t="s">
        <v>14345</v>
      </c>
      <c r="C21663">
        <v>929174.97962898959</v>
      </c>
      <c r="D21663">
        <v>823123.97962898924</v>
      </c>
      <c r="E21663">
        <v>106051</v>
      </c>
      <c r="F21663" s="2">
        <v>18.309999999999999</v>
      </c>
      <c r="G21663" s="2">
        <v>34.200000000000003</v>
      </c>
      <c r="H21663">
        <v>-13114.73786616679</v>
      </c>
    </row>
    <row r="21664" spans="1:8" hidden="1" x14ac:dyDescent="0.3">
      <c r="A21664" s="1">
        <v>14337</v>
      </c>
      <c r="B21664" t="s">
        <v>14344</v>
      </c>
      <c r="C21664">
        <v>934200.76409004768</v>
      </c>
      <c r="D21664">
        <v>827529.76409004745</v>
      </c>
      <c r="E21664">
        <v>106671</v>
      </c>
      <c r="F21664" s="2">
        <v>18.43</v>
      </c>
      <c r="G21664" s="2">
        <v>32.53</v>
      </c>
      <c r="H21664">
        <v>-12454.08982901056</v>
      </c>
    </row>
    <row r="21665" spans="1:8" hidden="1" x14ac:dyDescent="0.3">
      <c r="A21665" s="1">
        <v>14336</v>
      </c>
      <c r="B21665" t="s">
        <v>14343</v>
      </c>
      <c r="C21665">
        <v>929335.08398897154</v>
      </c>
      <c r="D21665">
        <v>823253.08398897189</v>
      </c>
      <c r="E21665">
        <v>106082</v>
      </c>
      <c r="F21665" s="2">
        <v>18.309999999999999</v>
      </c>
      <c r="G21665" s="2">
        <v>34.17</v>
      </c>
      <c r="H21665">
        <v>-13155.013931531619</v>
      </c>
    </row>
    <row r="21666" spans="1:8" hidden="1" x14ac:dyDescent="0.3">
      <c r="A21666" s="1">
        <v>14335</v>
      </c>
      <c r="B21666" t="s">
        <v>14342</v>
      </c>
      <c r="C21666">
        <v>935558.27889797126</v>
      </c>
      <c r="D21666">
        <v>828949.27889797126</v>
      </c>
      <c r="E21666">
        <v>106609</v>
      </c>
      <c r="F21666" s="2">
        <v>18.39</v>
      </c>
      <c r="G21666" s="2">
        <v>33.479999999999997</v>
      </c>
      <c r="H21666">
        <v>-12809.41910002266</v>
      </c>
    </row>
    <row r="21667" spans="1:8" hidden="1" x14ac:dyDescent="0.3">
      <c r="A21667" s="1">
        <v>14334</v>
      </c>
      <c r="B21667" t="s">
        <v>14341</v>
      </c>
      <c r="C21667">
        <v>939197.96045804513</v>
      </c>
      <c r="D21667">
        <v>832123.96045804489</v>
      </c>
      <c r="E21667">
        <v>107074</v>
      </c>
      <c r="F21667" s="2">
        <v>18.46</v>
      </c>
      <c r="G21667" s="2">
        <v>32.44</v>
      </c>
      <c r="H21667">
        <v>-12277.94229402539</v>
      </c>
    </row>
    <row r="21668" spans="1:8" hidden="1" x14ac:dyDescent="0.3">
      <c r="A21668" s="1">
        <v>14333</v>
      </c>
      <c r="B21668" t="s">
        <v>14340</v>
      </c>
      <c r="C21668">
        <v>938497.96981644933</v>
      </c>
      <c r="D21668">
        <v>833097.96981644945</v>
      </c>
      <c r="E21668">
        <v>105400</v>
      </c>
      <c r="F21668" s="2">
        <v>18.38</v>
      </c>
      <c r="G21668" s="2">
        <v>33.14</v>
      </c>
      <c r="H21668">
        <v>-12835.708302175361</v>
      </c>
    </row>
    <row r="21669" spans="1:8" hidden="1" x14ac:dyDescent="0.3">
      <c r="A21669" s="1">
        <v>14332</v>
      </c>
      <c r="B21669" t="s">
        <v>14339</v>
      </c>
      <c r="C21669">
        <v>928875.51323724492</v>
      </c>
      <c r="D21669">
        <v>822328.51323724503</v>
      </c>
      <c r="E21669">
        <v>106547</v>
      </c>
      <c r="F21669" s="2">
        <v>18.38</v>
      </c>
      <c r="G21669" s="2">
        <v>34.26</v>
      </c>
      <c r="H21669">
        <v>-13149.011277321901</v>
      </c>
    </row>
    <row r="21670" spans="1:8" hidden="1" x14ac:dyDescent="0.3">
      <c r="A21670" s="1">
        <v>14331</v>
      </c>
      <c r="B21670" t="s">
        <v>14338</v>
      </c>
      <c r="C21670">
        <v>936442.42155052093</v>
      </c>
      <c r="D21670">
        <v>830608.42155052093</v>
      </c>
      <c r="E21670">
        <v>105834</v>
      </c>
      <c r="F21670" s="2">
        <v>18.36</v>
      </c>
      <c r="G21670" s="2">
        <v>32.65</v>
      </c>
      <c r="H21670">
        <v>-12565.85961467481</v>
      </c>
    </row>
    <row r="21671" spans="1:8" hidden="1" x14ac:dyDescent="0.3">
      <c r="A21671" s="1">
        <v>14330</v>
      </c>
      <c r="B21671" t="s">
        <v>14337</v>
      </c>
      <c r="C21671">
        <v>933891.72561692027</v>
      </c>
      <c r="D21671">
        <v>827251.72561692016</v>
      </c>
      <c r="E21671">
        <v>106640</v>
      </c>
      <c r="F21671" s="2">
        <v>18.34</v>
      </c>
      <c r="G21671" s="2">
        <v>32.9</v>
      </c>
      <c r="H21671">
        <v>-12720.34610497107</v>
      </c>
    </row>
    <row r="21672" spans="1:8" hidden="1" x14ac:dyDescent="0.3">
      <c r="A21672" s="1">
        <v>14329</v>
      </c>
      <c r="B21672" t="s">
        <v>14336</v>
      </c>
      <c r="C21672">
        <v>931029.95935785363</v>
      </c>
      <c r="D21672">
        <v>824327.95935785363</v>
      </c>
      <c r="E21672">
        <v>106702</v>
      </c>
      <c r="F21672" s="2">
        <v>18.34</v>
      </c>
      <c r="G21672" s="2">
        <v>34.21</v>
      </c>
      <c r="H21672">
        <v>-13157.93812650805</v>
      </c>
    </row>
    <row r="21673" spans="1:8" hidden="1" x14ac:dyDescent="0.3">
      <c r="A21673" s="1">
        <v>14328</v>
      </c>
      <c r="B21673" t="s">
        <v>14335</v>
      </c>
      <c r="C21673">
        <v>937173.14192620618</v>
      </c>
      <c r="D21673">
        <v>830223.1419262063</v>
      </c>
      <c r="E21673">
        <v>106950</v>
      </c>
      <c r="F21673" s="2">
        <v>18.440000000000001</v>
      </c>
      <c r="G21673" s="2">
        <v>32.07</v>
      </c>
      <c r="H21673">
        <v>-12438.051855859499</v>
      </c>
    </row>
    <row r="21674" spans="1:8" hidden="1" x14ac:dyDescent="0.3">
      <c r="A21674" s="1">
        <v>14327</v>
      </c>
      <c r="B21674" t="s">
        <v>14334</v>
      </c>
      <c r="C21674">
        <v>932139.66743188188</v>
      </c>
      <c r="D21674">
        <v>826274.66743188188</v>
      </c>
      <c r="E21674">
        <v>105865</v>
      </c>
      <c r="F21674" s="2">
        <v>18.32</v>
      </c>
      <c r="G21674" s="2">
        <v>33.53</v>
      </c>
      <c r="H21674">
        <v>-12980.471875896021</v>
      </c>
    </row>
    <row r="21675" spans="1:8" hidden="1" x14ac:dyDescent="0.3">
      <c r="A21675" s="1">
        <v>14326</v>
      </c>
      <c r="B21675" t="s">
        <v>14333</v>
      </c>
      <c r="C21675">
        <v>935343.35366718785</v>
      </c>
      <c r="D21675">
        <v>828796.35366718785</v>
      </c>
      <c r="E21675">
        <v>106547</v>
      </c>
      <c r="F21675" s="2">
        <v>18.329999999999998</v>
      </c>
      <c r="G21675" s="2">
        <v>32.83</v>
      </c>
      <c r="H21675">
        <v>-12668.524666888439</v>
      </c>
    </row>
    <row r="21676" spans="1:8" hidden="1" x14ac:dyDescent="0.3">
      <c r="A21676" s="1">
        <v>14325</v>
      </c>
      <c r="B21676" t="s">
        <v>14332</v>
      </c>
      <c r="C21676">
        <v>938286.86011470598</v>
      </c>
      <c r="D21676">
        <v>832173.86011470598</v>
      </c>
      <c r="E21676">
        <v>106113</v>
      </c>
      <c r="F21676" s="2">
        <v>18.39</v>
      </c>
      <c r="G21676" s="2">
        <v>31.66</v>
      </c>
      <c r="H21676">
        <v>-12133.016604128959</v>
      </c>
    </row>
    <row r="21677" spans="1:8" hidden="1" x14ac:dyDescent="0.3">
      <c r="A21677" s="1">
        <v>14324</v>
      </c>
      <c r="B21677" t="s">
        <v>14331</v>
      </c>
      <c r="C21677">
        <v>939825.10468576988</v>
      </c>
      <c r="D21677">
        <v>831294.10468577</v>
      </c>
      <c r="E21677">
        <v>108531</v>
      </c>
      <c r="F21677" s="2">
        <v>18.329999999999998</v>
      </c>
      <c r="G21677" s="2">
        <v>33.31</v>
      </c>
      <c r="H21677">
        <v>-12773.492504702661</v>
      </c>
    </row>
    <row r="21678" spans="1:8" hidden="1" x14ac:dyDescent="0.3">
      <c r="A21678" s="1">
        <v>14323</v>
      </c>
      <c r="B21678" t="s">
        <v>14330</v>
      </c>
      <c r="C21678">
        <v>931628.96851992933</v>
      </c>
      <c r="D21678">
        <v>822973.96851992933</v>
      </c>
      <c r="E21678">
        <v>108655</v>
      </c>
      <c r="F21678" s="2">
        <v>18.3</v>
      </c>
      <c r="G21678" s="2">
        <v>33.29</v>
      </c>
      <c r="H21678">
        <v>-12764.90969948288</v>
      </c>
    </row>
    <row r="21679" spans="1:8" hidden="1" x14ac:dyDescent="0.3">
      <c r="A21679" s="1">
        <v>14322</v>
      </c>
      <c r="B21679" t="s">
        <v>14329</v>
      </c>
      <c r="C21679">
        <v>937286.06365095626</v>
      </c>
      <c r="D21679">
        <v>827639.06365095684</v>
      </c>
      <c r="E21679">
        <v>109647</v>
      </c>
      <c r="F21679" s="2">
        <v>18.38</v>
      </c>
      <c r="G21679" s="2">
        <v>32.57</v>
      </c>
      <c r="H21679">
        <v>-12558.25890009964</v>
      </c>
    </row>
    <row r="21680" spans="1:8" hidden="1" x14ac:dyDescent="0.3">
      <c r="A21680" s="1">
        <v>14321</v>
      </c>
      <c r="B21680" t="s">
        <v>14328</v>
      </c>
      <c r="C21680">
        <v>934627.16178973881</v>
      </c>
      <c r="D21680">
        <v>825786.16178973916</v>
      </c>
      <c r="E21680">
        <v>108841</v>
      </c>
      <c r="F21680" s="2">
        <v>18.27</v>
      </c>
      <c r="G21680" s="2">
        <v>34.270000000000003</v>
      </c>
      <c r="H21680">
        <v>-13131.03851946296</v>
      </c>
    </row>
    <row r="21681" spans="1:8" hidden="1" x14ac:dyDescent="0.3">
      <c r="A21681" s="1">
        <v>14320</v>
      </c>
      <c r="B21681" t="s">
        <v>14327</v>
      </c>
      <c r="C21681">
        <v>936615.25472835673</v>
      </c>
      <c r="D21681">
        <v>828487.25472835684</v>
      </c>
      <c r="E21681">
        <v>108128</v>
      </c>
      <c r="F21681" s="2">
        <v>18.3</v>
      </c>
      <c r="G21681" s="2">
        <v>32.89</v>
      </c>
      <c r="H21681">
        <v>-12611.7575114951</v>
      </c>
    </row>
    <row r="21682" spans="1:8" hidden="1" x14ac:dyDescent="0.3">
      <c r="A21682" s="1">
        <v>14319</v>
      </c>
      <c r="B21682" t="s">
        <v>14326</v>
      </c>
      <c r="C21682">
        <v>937597.64242764015</v>
      </c>
      <c r="D21682">
        <v>828632.64242764015</v>
      </c>
      <c r="E21682">
        <v>108965</v>
      </c>
      <c r="F21682" s="2">
        <v>18.350000000000001</v>
      </c>
      <c r="G21682" s="2">
        <v>32.799999999999997</v>
      </c>
      <c r="H21682">
        <v>-12642.966383661351</v>
      </c>
    </row>
    <row r="21683" spans="1:8" hidden="1" x14ac:dyDescent="0.3">
      <c r="A21683" s="1">
        <v>14318</v>
      </c>
      <c r="B21683" t="s">
        <v>14325</v>
      </c>
      <c r="C21683">
        <v>938071.49992316077</v>
      </c>
      <c r="D21683">
        <v>828734.49992316053</v>
      </c>
      <c r="E21683">
        <v>109337</v>
      </c>
      <c r="F21683" s="2">
        <v>18.37</v>
      </c>
      <c r="G21683" s="2">
        <v>33.18</v>
      </c>
      <c r="H21683">
        <v>-12628.059597359699</v>
      </c>
    </row>
    <row r="21684" spans="1:8" hidden="1" x14ac:dyDescent="0.3">
      <c r="A21684" s="1">
        <v>14317</v>
      </c>
      <c r="B21684" t="s">
        <v>14324</v>
      </c>
      <c r="C21684">
        <v>937899.15185082529</v>
      </c>
      <c r="D21684">
        <v>828221.15185082506</v>
      </c>
      <c r="E21684">
        <v>109678</v>
      </c>
      <c r="F21684" s="2">
        <v>18.420000000000002</v>
      </c>
      <c r="G21684" s="2">
        <v>33.200000000000003</v>
      </c>
      <c r="H21684">
        <v>-12794.29264971575</v>
      </c>
    </row>
    <row r="21685" spans="1:8" hidden="1" x14ac:dyDescent="0.3">
      <c r="A21685" s="1">
        <v>14316</v>
      </c>
      <c r="B21685" t="s">
        <v>14323</v>
      </c>
      <c r="C21685">
        <v>935659.01946182817</v>
      </c>
      <c r="D21685">
        <v>825671.01946182817</v>
      </c>
      <c r="E21685">
        <v>109988</v>
      </c>
      <c r="F21685" s="2">
        <v>18.41</v>
      </c>
      <c r="G21685" s="2">
        <v>33.090000000000003</v>
      </c>
      <c r="H21685">
        <v>-12587.497003690351</v>
      </c>
    </row>
    <row r="21686" spans="1:8" hidden="1" x14ac:dyDescent="0.3">
      <c r="A21686" s="1">
        <v>14315</v>
      </c>
      <c r="B21686" t="s">
        <v>14322</v>
      </c>
      <c r="C21686">
        <v>934415.0768148473</v>
      </c>
      <c r="D21686">
        <v>824241.07681484753</v>
      </c>
      <c r="E21686">
        <v>110174</v>
      </c>
      <c r="F21686" s="2">
        <v>18.41</v>
      </c>
      <c r="G21686" s="2">
        <v>33.61</v>
      </c>
      <c r="H21686">
        <v>-12953.67448802668</v>
      </c>
    </row>
    <row r="21687" spans="1:8" hidden="1" x14ac:dyDescent="0.3">
      <c r="A21687" s="1">
        <v>14314</v>
      </c>
      <c r="B21687" t="s">
        <v>14321</v>
      </c>
      <c r="C21687">
        <v>939467.38745169993</v>
      </c>
      <c r="D21687">
        <v>830471.38745170017</v>
      </c>
      <c r="E21687">
        <v>108996</v>
      </c>
      <c r="F21687" s="2">
        <v>18.45</v>
      </c>
      <c r="G21687" s="2">
        <v>32.26</v>
      </c>
      <c r="H21687">
        <v>-12337.70866597478</v>
      </c>
    </row>
    <row r="21688" spans="1:8" hidden="1" x14ac:dyDescent="0.3">
      <c r="A21688" s="1">
        <v>14313</v>
      </c>
      <c r="B21688" t="s">
        <v>14320</v>
      </c>
      <c r="C21688">
        <v>931995.02654219372</v>
      </c>
      <c r="D21688">
        <v>822844.02654219384</v>
      </c>
      <c r="E21688">
        <v>109151</v>
      </c>
      <c r="F21688" s="2">
        <v>18.3</v>
      </c>
      <c r="G21688" s="2">
        <v>33.340000000000003</v>
      </c>
      <c r="H21688">
        <v>-12744.597671843951</v>
      </c>
    </row>
    <row r="21689" spans="1:8" hidden="1" x14ac:dyDescent="0.3">
      <c r="A21689" s="1">
        <v>14312</v>
      </c>
      <c r="B21689" t="s">
        <v>14319</v>
      </c>
      <c r="C21689">
        <v>929896.82815860002</v>
      </c>
      <c r="D21689">
        <v>821179.82815860002</v>
      </c>
      <c r="E21689">
        <v>108717</v>
      </c>
      <c r="F21689" s="2">
        <v>18.27</v>
      </c>
      <c r="G21689" s="2">
        <v>33.53</v>
      </c>
      <c r="H21689">
        <v>-12826.427482234571</v>
      </c>
    </row>
    <row r="21690" spans="1:8" hidden="1" x14ac:dyDescent="0.3">
      <c r="A21690" s="1">
        <v>14311</v>
      </c>
      <c r="B21690" t="s">
        <v>14318</v>
      </c>
      <c r="C21690">
        <v>934781.3422669376</v>
      </c>
      <c r="D21690">
        <v>825599.34226693748</v>
      </c>
      <c r="E21690">
        <v>109182</v>
      </c>
      <c r="F21690" s="2">
        <v>18.329999999999998</v>
      </c>
      <c r="G21690" s="2">
        <v>33.56</v>
      </c>
      <c r="H21690">
        <v>-12937.34319125014</v>
      </c>
    </row>
    <row r="21691" spans="1:8" hidden="1" x14ac:dyDescent="0.3">
      <c r="A21691" s="1">
        <v>14310</v>
      </c>
      <c r="B21691" t="s">
        <v>14317</v>
      </c>
      <c r="C21691">
        <v>940172.64792368235</v>
      </c>
      <c r="D21691">
        <v>830525.64792368235</v>
      </c>
      <c r="E21691">
        <v>109647</v>
      </c>
      <c r="F21691" s="2">
        <v>18.39</v>
      </c>
      <c r="G21691" s="2">
        <v>33.18</v>
      </c>
      <c r="H21691">
        <v>-12697.39267216362</v>
      </c>
    </row>
    <row r="21692" spans="1:8" hidden="1" x14ac:dyDescent="0.3">
      <c r="A21692" s="1">
        <v>14309</v>
      </c>
      <c r="B21692" t="s">
        <v>14316</v>
      </c>
      <c r="C21692">
        <v>938278.36895936623</v>
      </c>
      <c r="D21692">
        <v>824880.36895936588</v>
      </c>
      <c r="E21692">
        <v>113398</v>
      </c>
      <c r="F21692" s="2">
        <v>18.29</v>
      </c>
      <c r="G21692" s="2">
        <v>34.25</v>
      </c>
      <c r="H21692">
        <v>-13158.735359571399</v>
      </c>
    </row>
    <row r="21693" spans="1:8" hidden="1" x14ac:dyDescent="0.3">
      <c r="A21693" s="1">
        <v>14308</v>
      </c>
      <c r="B21693" t="s">
        <v>14315</v>
      </c>
      <c r="C21693">
        <v>942612.94487261609</v>
      </c>
      <c r="D21693">
        <v>829276.94487261632</v>
      </c>
      <c r="E21693">
        <v>113336</v>
      </c>
      <c r="F21693" s="2">
        <v>18.28</v>
      </c>
      <c r="G21693" s="2">
        <v>32.08</v>
      </c>
      <c r="H21693">
        <v>-12216.452880795299</v>
      </c>
    </row>
    <row r="21694" spans="1:8" hidden="1" x14ac:dyDescent="0.3">
      <c r="A21694" s="1">
        <v>14307</v>
      </c>
      <c r="B21694" t="s">
        <v>14314</v>
      </c>
      <c r="C21694">
        <v>939826.29369476472</v>
      </c>
      <c r="D21694">
        <v>826490.29369476484</v>
      </c>
      <c r="E21694">
        <v>113336</v>
      </c>
      <c r="F21694" s="2">
        <v>18.28</v>
      </c>
      <c r="G21694" s="2">
        <v>32.57</v>
      </c>
      <c r="H21694">
        <v>-12402.802664540861</v>
      </c>
    </row>
    <row r="21695" spans="1:8" hidden="1" x14ac:dyDescent="0.3">
      <c r="A21695" s="1">
        <v>14306</v>
      </c>
      <c r="B21695" t="s">
        <v>14313</v>
      </c>
      <c r="C21695">
        <v>942193.75472083688</v>
      </c>
      <c r="D21695">
        <v>828485.75472083699</v>
      </c>
      <c r="E21695">
        <v>113708</v>
      </c>
      <c r="F21695" s="2">
        <v>18.34</v>
      </c>
      <c r="G21695" s="2">
        <v>32.53</v>
      </c>
      <c r="H21695">
        <v>-12482.901763097339</v>
      </c>
    </row>
    <row r="21696" spans="1:8" hidden="1" x14ac:dyDescent="0.3">
      <c r="A21696" s="1">
        <v>14305</v>
      </c>
      <c r="B21696" t="s">
        <v>14312</v>
      </c>
      <c r="C21696">
        <v>941676.29236053361</v>
      </c>
      <c r="D21696">
        <v>828402.29236053373</v>
      </c>
      <c r="E21696">
        <v>113274</v>
      </c>
      <c r="F21696" s="2">
        <v>18.27</v>
      </c>
      <c r="G21696" s="2">
        <v>32.56</v>
      </c>
      <c r="H21696">
        <v>-12475.416822505071</v>
      </c>
    </row>
    <row r="21697" spans="1:8" hidden="1" x14ac:dyDescent="0.3">
      <c r="A21697" s="1">
        <v>14304</v>
      </c>
      <c r="B21697" t="s">
        <v>14311</v>
      </c>
      <c r="C21697">
        <v>939897.39591258601</v>
      </c>
      <c r="D21697">
        <v>826375.39591258601</v>
      </c>
      <c r="E21697">
        <v>113522</v>
      </c>
      <c r="F21697" s="2">
        <v>18.309999999999999</v>
      </c>
      <c r="G21697" s="2">
        <v>33.56</v>
      </c>
      <c r="H21697">
        <v>-12975.41006398332</v>
      </c>
    </row>
    <row r="21698" spans="1:8" hidden="1" x14ac:dyDescent="0.3">
      <c r="A21698" s="1">
        <v>14303</v>
      </c>
      <c r="B21698" t="s">
        <v>14310</v>
      </c>
      <c r="C21698">
        <v>947447.4832657018</v>
      </c>
      <c r="D21698">
        <v>833677.4832657018</v>
      </c>
      <c r="E21698">
        <v>113770</v>
      </c>
      <c r="F21698" s="2">
        <v>18.350000000000001</v>
      </c>
      <c r="G21698" s="2">
        <v>31.31</v>
      </c>
      <c r="H21698">
        <v>-11983.93663270127</v>
      </c>
    </row>
    <row r="21699" spans="1:8" hidden="1" x14ac:dyDescent="0.3">
      <c r="A21699" s="1">
        <v>14302</v>
      </c>
      <c r="B21699" t="s">
        <v>14309</v>
      </c>
      <c r="C21699">
        <v>937344.93179123907</v>
      </c>
      <c r="D21699">
        <v>823884.9317912386</v>
      </c>
      <c r="E21699">
        <v>113460</v>
      </c>
      <c r="F21699" s="2">
        <v>18.3</v>
      </c>
      <c r="G21699" s="2">
        <v>32.630000000000003</v>
      </c>
      <c r="H21699">
        <v>-12468.734362098499</v>
      </c>
    </row>
    <row r="21700" spans="1:8" hidden="1" x14ac:dyDescent="0.3">
      <c r="A21700" s="1">
        <v>14301</v>
      </c>
      <c r="B21700" t="s">
        <v>14308</v>
      </c>
      <c r="C21700">
        <v>937252.10048694897</v>
      </c>
      <c r="D21700">
        <v>824288.10048694897</v>
      </c>
      <c r="E21700">
        <v>112964</v>
      </c>
      <c r="F21700" s="2">
        <v>18.22</v>
      </c>
      <c r="G21700" s="2">
        <v>33.42</v>
      </c>
      <c r="H21700">
        <v>-12795.640840806809</v>
      </c>
    </row>
    <row r="21701" spans="1:8" hidden="1" x14ac:dyDescent="0.3">
      <c r="A21701" s="1">
        <v>14300</v>
      </c>
      <c r="B21701" t="s">
        <v>14307</v>
      </c>
      <c r="C21701">
        <v>937995.17775891139</v>
      </c>
      <c r="D21701">
        <v>824659.17775891174</v>
      </c>
      <c r="E21701">
        <v>113336</v>
      </c>
      <c r="F21701" s="2">
        <v>18.28</v>
      </c>
      <c r="G21701" s="2">
        <v>33.57</v>
      </c>
      <c r="H21701">
        <v>-12771.788917152249</v>
      </c>
    </row>
    <row r="21702" spans="1:8" hidden="1" x14ac:dyDescent="0.3">
      <c r="A21702" s="1">
        <v>14299</v>
      </c>
      <c r="B21702" t="s">
        <v>14306</v>
      </c>
      <c r="C21702">
        <v>943894.15451870649</v>
      </c>
      <c r="D21702">
        <v>829628.15451870661</v>
      </c>
      <c r="E21702">
        <v>114266</v>
      </c>
      <c r="F21702" s="2">
        <v>18.43</v>
      </c>
      <c r="G21702" s="2">
        <v>31.3</v>
      </c>
      <c r="H21702">
        <v>-11931.34253018967</v>
      </c>
    </row>
    <row r="21703" spans="1:8" hidden="1" x14ac:dyDescent="0.3">
      <c r="A21703" s="1">
        <v>14298</v>
      </c>
      <c r="B21703" t="s">
        <v>14305</v>
      </c>
      <c r="C21703">
        <v>931754.0524308522</v>
      </c>
      <c r="D21703">
        <v>818728.05243085267</v>
      </c>
      <c r="E21703">
        <v>113026</v>
      </c>
      <c r="F21703" s="2">
        <v>18.23</v>
      </c>
      <c r="G21703" s="2">
        <v>34.200000000000003</v>
      </c>
      <c r="H21703">
        <v>-13027.892278937021</v>
      </c>
    </row>
    <row r="21704" spans="1:8" hidden="1" x14ac:dyDescent="0.3">
      <c r="A21704" s="1">
        <v>14297</v>
      </c>
      <c r="B21704" t="s">
        <v>14304</v>
      </c>
      <c r="C21704">
        <v>938741.68175075785</v>
      </c>
      <c r="D21704">
        <v>825839.68175075774</v>
      </c>
      <c r="E21704">
        <v>112902</v>
      </c>
      <c r="F21704" s="2">
        <v>18.21</v>
      </c>
      <c r="G21704" s="2">
        <v>32.49</v>
      </c>
      <c r="H21704">
        <v>-12575.101318422199</v>
      </c>
    </row>
    <row r="21705" spans="1:8" hidden="1" x14ac:dyDescent="0.3">
      <c r="A21705" s="1">
        <v>14296</v>
      </c>
      <c r="B21705" t="s">
        <v>14303</v>
      </c>
      <c r="C21705">
        <v>929945.43421901937</v>
      </c>
      <c r="D21705">
        <v>817663.43421901925</v>
      </c>
      <c r="E21705">
        <v>112282</v>
      </c>
      <c r="F21705" s="2">
        <v>18.11</v>
      </c>
      <c r="G21705" s="2">
        <v>34.76</v>
      </c>
      <c r="H21705">
        <v>-13318.414441043809</v>
      </c>
    </row>
    <row r="21706" spans="1:8" hidden="1" x14ac:dyDescent="0.3">
      <c r="A21706" s="1">
        <v>14295</v>
      </c>
      <c r="B21706" t="s">
        <v>14302</v>
      </c>
      <c r="C21706">
        <v>939177.84759901057</v>
      </c>
      <c r="D21706">
        <v>825903.84759901057</v>
      </c>
      <c r="E21706">
        <v>113274</v>
      </c>
      <c r="F21706" s="2">
        <v>18.27</v>
      </c>
      <c r="G21706" s="2">
        <v>32.61</v>
      </c>
      <c r="H21706">
        <v>-12464.601155954881</v>
      </c>
    </row>
    <row r="21707" spans="1:8" hidden="1" x14ac:dyDescent="0.3">
      <c r="A21707" s="1">
        <v>14294</v>
      </c>
      <c r="B21707" t="s">
        <v>14301</v>
      </c>
      <c r="C21707">
        <v>935222.22273284371</v>
      </c>
      <c r="D21707">
        <v>823436.22273284406</v>
      </c>
      <c r="E21707">
        <v>111786</v>
      </c>
      <c r="F21707" s="2">
        <v>18.03</v>
      </c>
      <c r="G21707" s="2">
        <v>33.97</v>
      </c>
      <c r="H21707">
        <v>-13156.17651585875</v>
      </c>
    </row>
    <row r="21708" spans="1:8" hidden="1" x14ac:dyDescent="0.3">
      <c r="A21708" s="1">
        <v>14293</v>
      </c>
      <c r="B21708" t="s">
        <v>14300</v>
      </c>
      <c r="C21708">
        <v>935977.11982131051</v>
      </c>
      <c r="D21708">
        <v>823075.11982131051</v>
      </c>
      <c r="E21708">
        <v>112902</v>
      </c>
      <c r="F21708" s="2">
        <v>18.21</v>
      </c>
      <c r="G21708" s="2">
        <v>33.119999999999997</v>
      </c>
      <c r="H21708">
        <v>-12685.48869528975</v>
      </c>
    </row>
    <row r="21709" spans="1:8" hidden="1" x14ac:dyDescent="0.3">
      <c r="A21709" s="1">
        <v>14292</v>
      </c>
      <c r="B21709" t="s">
        <v>14299</v>
      </c>
      <c r="C21709">
        <v>939338.61192002846</v>
      </c>
      <c r="D21709">
        <v>826498.61192002858</v>
      </c>
      <c r="E21709">
        <v>112840</v>
      </c>
      <c r="F21709" s="2">
        <v>18.2</v>
      </c>
      <c r="G21709" s="2">
        <v>33.1</v>
      </c>
      <c r="H21709">
        <v>-12655.55789888973</v>
      </c>
    </row>
    <row r="21710" spans="1:8" hidden="1" x14ac:dyDescent="0.3">
      <c r="A21710" s="1">
        <v>14291</v>
      </c>
      <c r="B21710" t="s">
        <v>14298</v>
      </c>
      <c r="C21710">
        <v>931561.54214934539</v>
      </c>
      <c r="D21710">
        <v>818659.54214934539</v>
      </c>
      <c r="E21710">
        <v>112902</v>
      </c>
      <c r="F21710" s="2">
        <v>18.21</v>
      </c>
      <c r="G21710" s="2">
        <v>34.33</v>
      </c>
      <c r="H21710">
        <v>-13137.97273496136</v>
      </c>
    </row>
    <row r="21711" spans="1:8" hidden="1" x14ac:dyDescent="0.3">
      <c r="A21711" s="1">
        <v>14290</v>
      </c>
      <c r="B21711" t="s">
        <v>14297</v>
      </c>
      <c r="C21711">
        <v>937896.89634302224</v>
      </c>
      <c r="D21711">
        <v>824808.89634302224</v>
      </c>
      <c r="E21711">
        <v>113088</v>
      </c>
      <c r="F21711" s="2">
        <v>18.239999999999998</v>
      </c>
      <c r="G21711" s="2">
        <v>32.119999999999997</v>
      </c>
      <c r="H21711">
        <v>-12343.2004995034</v>
      </c>
    </row>
    <row r="21712" spans="1:8" hidden="1" x14ac:dyDescent="0.3">
      <c r="A21712" s="1">
        <v>14289</v>
      </c>
      <c r="B21712" t="s">
        <v>14296</v>
      </c>
      <c r="C21712">
        <v>933851.57633690385</v>
      </c>
      <c r="D21712">
        <v>821321.57633690385</v>
      </c>
      <c r="E21712">
        <v>112530</v>
      </c>
      <c r="F21712" s="2">
        <v>18.149999999999999</v>
      </c>
      <c r="G21712" s="2">
        <v>33.71</v>
      </c>
      <c r="H21712">
        <v>-12929.937622449501</v>
      </c>
    </row>
    <row r="21713" spans="1:8" hidden="1" x14ac:dyDescent="0.3">
      <c r="A21713" s="1">
        <v>14288</v>
      </c>
      <c r="B21713" t="s">
        <v>14295</v>
      </c>
      <c r="C21713">
        <v>934420.23490053159</v>
      </c>
      <c r="D21713">
        <v>822138.23490053136</v>
      </c>
      <c r="E21713">
        <v>112282</v>
      </c>
      <c r="F21713" s="2">
        <v>18.11</v>
      </c>
      <c r="G21713" s="2">
        <v>33.47</v>
      </c>
      <c r="H21713">
        <v>-12917.389437194041</v>
      </c>
    </row>
    <row r="21714" spans="1:8" hidden="1" x14ac:dyDescent="0.3">
      <c r="A21714" s="1">
        <v>14287</v>
      </c>
      <c r="B21714" t="s">
        <v>14294</v>
      </c>
      <c r="C21714">
        <v>943177.50668778131</v>
      </c>
      <c r="D21714">
        <v>829965.50668778131</v>
      </c>
      <c r="E21714">
        <v>113212</v>
      </c>
      <c r="F21714" s="2">
        <v>18.260000000000002</v>
      </c>
      <c r="G21714" s="2">
        <v>31.51</v>
      </c>
      <c r="H21714">
        <v>-12130.952748961639</v>
      </c>
    </row>
    <row r="21715" spans="1:8" hidden="1" x14ac:dyDescent="0.3">
      <c r="A21715" s="1">
        <v>14286</v>
      </c>
      <c r="B21715" t="s">
        <v>14293</v>
      </c>
      <c r="C21715">
        <v>932506.62769102829</v>
      </c>
      <c r="D21715">
        <v>820038.62769102829</v>
      </c>
      <c r="E21715">
        <v>112468</v>
      </c>
      <c r="F21715" s="2">
        <v>18.14</v>
      </c>
      <c r="G21715" s="2">
        <v>34.19</v>
      </c>
      <c r="H21715">
        <v>-13170.4164911467</v>
      </c>
    </row>
    <row r="21716" spans="1:8" hidden="1" x14ac:dyDescent="0.3">
      <c r="A21716" s="1">
        <v>14285</v>
      </c>
      <c r="B21716" t="s">
        <v>14292</v>
      </c>
      <c r="C21716">
        <v>937228.71012405737</v>
      </c>
      <c r="D21716">
        <v>824264.71012405737</v>
      </c>
      <c r="E21716">
        <v>112964</v>
      </c>
      <c r="F21716" s="2">
        <v>18.22</v>
      </c>
      <c r="G21716" s="2">
        <v>33</v>
      </c>
      <c r="H21716">
        <v>-12805.742984491289</v>
      </c>
    </row>
    <row r="21717" spans="1:8" hidden="1" x14ac:dyDescent="0.3">
      <c r="A21717" s="1">
        <v>14284</v>
      </c>
      <c r="B21717" t="s">
        <v>14291</v>
      </c>
      <c r="C21717">
        <v>936471.32291290269</v>
      </c>
      <c r="D21717">
        <v>823755.32291290304</v>
      </c>
      <c r="E21717">
        <v>112716</v>
      </c>
      <c r="F21717" s="2">
        <v>18.18</v>
      </c>
      <c r="G21717" s="2">
        <v>33.14</v>
      </c>
      <c r="H21717">
        <v>-12801.33683630144</v>
      </c>
    </row>
    <row r="21718" spans="1:8" hidden="1" x14ac:dyDescent="0.3">
      <c r="A21718" s="1">
        <v>14283</v>
      </c>
      <c r="B21718" t="s">
        <v>14290</v>
      </c>
      <c r="C21718">
        <v>938491.16390559135</v>
      </c>
      <c r="D21718">
        <v>825341.1639055917</v>
      </c>
      <c r="E21718">
        <v>113150</v>
      </c>
      <c r="F21718" s="2">
        <v>18.25</v>
      </c>
      <c r="G21718" s="2">
        <v>32.76</v>
      </c>
      <c r="H21718">
        <v>-12486.35741034228</v>
      </c>
    </row>
    <row r="21719" spans="1:8" hidden="1" x14ac:dyDescent="0.3">
      <c r="A21719" s="1">
        <v>14282</v>
      </c>
      <c r="B21719" t="s">
        <v>14289</v>
      </c>
      <c r="C21719">
        <v>935930.02906204725</v>
      </c>
      <c r="D21719">
        <v>823090.02906204702</v>
      </c>
      <c r="E21719">
        <v>112840</v>
      </c>
      <c r="F21719" s="2">
        <v>18.2</v>
      </c>
      <c r="G21719" s="2">
        <v>33.93</v>
      </c>
      <c r="H21719">
        <v>-12997.432529039639</v>
      </c>
    </row>
    <row r="21720" spans="1:8" hidden="1" x14ac:dyDescent="0.3">
      <c r="A21720" s="1">
        <v>14281</v>
      </c>
      <c r="B21720" t="s">
        <v>14288</v>
      </c>
      <c r="C21720">
        <v>931693.97577442857</v>
      </c>
      <c r="D21720">
        <v>819597.97577442881</v>
      </c>
      <c r="E21720">
        <v>112096</v>
      </c>
      <c r="F21720" s="2">
        <v>18.079999999999998</v>
      </c>
      <c r="G21720" s="2">
        <v>35.18</v>
      </c>
      <c r="H21720">
        <v>-13727.11745043347</v>
      </c>
    </row>
    <row r="21721" spans="1:8" hidden="1" x14ac:dyDescent="0.3">
      <c r="A21721" s="1">
        <v>14280</v>
      </c>
      <c r="B21721" t="s">
        <v>14287</v>
      </c>
      <c r="C21721">
        <v>936811.28622365522</v>
      </c>
      <c r="D21721">
        <v>824591.28622365522</v>
      </c>
      <c r="E21721">
        <v>112220</v>
      </c>
      <c r="F21721" s="2">
        <v>18.100000000000001</v>
      </c>
      <c r="G21721" s="2">
        <v>33.340000000000003</v>
      </c>
      <c r="H21721">
        <v>-12770.822835178191</v>
      </c>
    </row>
    <row r="21722" spans="1:8" hidden="1" x14ac:dyDescent="0.3">
      <c r="A21722" s="1">
        <v>14279</v>
      </c>
      <c r="B21722" t="s">
        <v>14286</v>
      </c>
      <c r="C21722">
        <v>933723.43486942654</v>
      </c>
      <c r="D21722">
        <v>822061.43486942619</v>
      </c>
      <c r="E21722">
        <v>111662</v>
      </c>
      <c r="F21722" s="2">
        <v>18.010000000000002</v>
      </c>
      <c r="G21722" s="2">
        <v>33.86</v>
      </c>
      <c r="H21722">
        <v>-13098.570223847981</v>
      </c>
    </row>
    <row r="21723" spans="1:8" hidden="1" x14ac:dyDescent="0.3">
      <c r="A21723" s="1">
        <v>14278</v>
      </c>
      <c r="B21723" t="s">
        <v>14285</v>
      </c>
      <c r="C21723">
        <v>935131.56047875481</v>
      </c>
      <c r="D21723">
        <v>822601.56047875469</v>
      </c>
      <c r="E21723">
        <v>112530</v>
      </c>
      <c r="F21723" s="2">
        <v>18.149999999999999</v>
      </c>
      <c r="G21723" s="2">
        <v>33.25</v>
      </c>
      <c r="H21723">
        <v>-12714.67775618712</v>
      </c>
    </row>
    <row r="21724" spans="1:8" hidden="1" x14ac:dyDescent="0.3">
      <c r="A21724" s="1">
        <v>14277</v>
      </c>
      <c r="B21724" t="s">
        <v>14284</v>
      </c>
      <c r="C21724">
        <v>938337.74316193862</v>
      </c>
      <c r="D21724">
        <v>825931.74316193862</v>
      </c>
      <c r="E21724">
        <v>112406</v>
      </c>
      <c r="F21724" s="2">
        <v>18.13</v>
      </c>
      <c r="G21724" s="2">
        <v>32.15</v>
      </c>
      <c r="H21724">
        <v>-12332.512053963081</v>
      </c>
    </row>
    <row r="21725" spans="1:8" hidden="1" x14ac:dyDescent="0.3">
      <c r="A21725" s="1">
        <v>14276</v>
      </c>
      <c r="B21725" t="s">
        <v>14283</v>
      </c>
      <c r="C21725">
        <v>936575.18022304913</v>
      </c>
      <c r="D21725">
        <v>824169.18022304936</v>
      </c>
      <c r="E21725">
        <v>112406</v>
      </c>
      <c r="F21725" s="2">
        <v>18.13</v>
      </c>
      <c r="G21725" s="2">
        <v>33.119999999999997</v>
      </c>
      <c r="H21725">
        <v>-12755.96898156797</v>
      </c>
    </row>
    <row r="21726" spans="1:8" hidden="1" x14ac:dyDescent="0.3">
      <c r="A21726" s="1">
        <v>14275</v>
      </c>
      <c r="B21726" t="s">
        <v>14282</v>
      </c>
      <c r="C21726">
        <v>932800.36159407685</v>
      </c>
      <c r="D21726">
        <v>821138.36159407685</v>
      </c>
      <c r="E21726">
        <v>111662</v>
      </c>
      <c r="F21726" s="2">
        <v>18.010000000000002</v>
      </c>
      <c r="G21726" s="2">
        <v>33.200000000000003</v>
      </c>
      <c r="H21726">
        <v>-12717.211802225849</v>
      </c>
    </row>
    <row r="21727" spans="1:8" hidden="1" x14ac:dyDescent="0.3">
      <c r="A21727" s="1">
        <v>14274</v>
      </c>
      <c r="B21727" t="s">
        <v>14281</v>
      </c>
      <c r="C21727">
        <v>931331.89400973928</v>
      </c>
      <c r="D21727">
        <v>819235.89400973963</v>
      </c>
      <c r="E21727">
        <v>112096</v>
      </c>
      <c r="F21727" s="2">
        <v>18.079999999999998</v>
      </c>
      <c r="G21727" s="2">
        <v>33.61</v>
      </c>
      <c r="H21727">
        <v>-12677.68967747673</v>
      </c>
    </row>
    <row r="21728" spans="1:8" hidden="1" x14ac:dyDescent="0.3">
      <c r="A21728" s="1">
        <v>14273</v>
      </c>
      <c r="B21728" t="s">
        <v>14280</v>
      </c>
      <c r="C21728">
        <v>935708.93210915779</v>
      </c>
      <c r="D21728">
        <v>823240.93210915779</v>
      </c>
      <c r="E21728">
        <v>112468</v>
      </c>
      <c r="F21728" s="2">
        <v>18.14</v>
      </c>
      <c r="G21728" s="2">
        <v>32.35</v>
      </c>
      <c r="H21728">
        <v>-12387.500426721361</v>
      </c>
    </row>
    <row r="21729" spans="1:8" hidden="1" x14ac:dyDescent="0.3">
      <c r="A21729" s="1">
        <v>14272</v>
      </c>
      <c r="B21729" t="s">
        <v>14279</v>
      </c>
      <c r="C21729">
        <v>935722.60080148594</v>
      </c>
      <c r="D21729">
        <v>823564.60080148594</v>
      </c>
      <c r="E21729">
        <v>112158</v>
      </c>
      <c r="F21729" s="2">
        <v>18.09</v>
      </c>
      <c r="G21729" s="2">
        <v>32.76</v>
      </c>
      <c r="H21729">
        <v>-12647.861956256569</v>
      </c>
    </row>
    <row r="21730" spans="1:8" hidden="1" x14ac:dyDescent="0.3">
      <c r="A21730" s="1">
        <v>14271</v>
      </c>
      <c r="B21730" t="s">
        <v>14278</v>
      </c>
      <c r="C21730">
        <v>929927.56323006307</v>
      </c>
      <c r="D21730">
        <v>818265.56323006307</v>
      </c>
      <c r="E21730">
        <v>111662</v>
      </c>
      <c r="F21730" s="2">
        <v>18.010000000000002</v>
      </c>
      <c r="G21730" s="2">
        <v>33.729999999999997</v>
      </c>
      <c r="H21730">
        <v>-12892.344534411161</v>
      </c>
    </row>
    <row r="21731" spans="1:8" hidden="1" x14ac:dyDescent="0.3">
      <c r="A21731" s="1">
        <v>14270</v>
      </c>
      <c r="B21731" t="s">
        <v>14277</v>
      </c>
      <c r="C21731">
        <v>933960.77897891612</v>
      </c>
      <c r="D21731">
        <v>821678.77897891635</v>
      </c>
      <c r="E21731">
        <v>112282</v>
      </c>
      <c r="F21731" s="2">
        <v>18.11</v>
      </c>
      <c r="G21731" s="2">
        <v>32.549999999999997</v>
      </c>
      <c r="H21731">
        <v>-12535.13119407552</v>
      </c>
    </row>
    <row r="21732" spans="1:8" hidden="1" x14ac:dyDescent="0.3">
      <c r="A21732" s="1">
        <v>14269</v>
      </c>
      <c r="B21732" t="s">
        <v>14276</v>
      </c>
      <c r="C21732">
        <v>931213.47322848346</v>
      </c>
      <c r="D21732">
        <v>819241.47322848346</v>
      </c>
      <c r="E21732">
        <v>111972</v>
      </c>
      <c r="F21732" s="2">
        <v>18.059999999999999</v>
      </c>
      <c r="G21732" s="2">
        <v>33.54</v>
      </c>
      <c r="H21732">
        <v>-12823.6417065715</v>
      </c>
    </row>
    <row r="21733" spans="1:8" hidden="1" x14ac:dyDescent="0.3">
      <c r="A21733" s="1">
        <v>14268</v>
      </c>
      <c r="B21733" t="s">
        <v>14275</v>
      </c>
      <c r="C21733">
        <v>927501.70248284191</v>
      </c>
      <c r="D21733">
        <v>815219.70248284156</v>
      </c>
      <c r="E21733">
        <v>112282</v>
      </c>
      <c r="F21733" s="2">
        <v>18.11</v>
      </c>
      <c r="G21733" s="2">
        <v>34.57</v>
      </c>
      <c r="H21733">
        <v>-13292.342579851031</v>
      </c>
    </row>
    <row r="21734" spans="1:8" hidden="1" x14ac:dyDescent="0.3">
      <c r="A21734" s="1">
        <v>14267</v>
      </c>
      <c r="B21734" t="s">
        <v>14274</v>
      </c>
      <c r="C21734">
        <v>931320.583348513</v>
      </c>
      <c r="D21734">
        <v>819100.583348513</v>
      </c>
      <c r="E21734">
        <v>112220</v>
      </c>
      <c r="F21734" s="2">
        <v>18.100000000000001</v>
      </c>
      <c r="G21734" s="2">
        <v>33.51</v>
      </c>
      <c r="H21734">
        <v>-12795.80069340459</v>
      </c>
    </row>
    <row r="21735" spans="1:8" hidden="1" x14ac:dyDescent="0.3">
      <c r="A21735" s="1">
        <v>14266</v>
      </c>
      <c r="B21735" t="s">
        <v>14273</v>
      </c>
      <c r="C21735">
        <v>929970.36455620895</v>
      </c>
      <c r="D21735">
        <v>818370.36455620883</v>
      </c>
      <c r="E21735">
        <v>111600</v>
      </c>
      <c r="F21735" s="2">
        <v>18</v>
      </c>
      <c r="G21735" s="2">
        <v>33.31</v>
      </c>
      <c r="H21735">
        <v>-12755.754343717261</v>
      </c>
    </row>
    <row r="21736" spans="1:8" hidden="1" x14ac:dyDescent="0.3">
      <c r="A21736" s="1">
        <v>14265</v>
      </c>
      <c r="B21736" t="s">
        <v>14272</v>
      </c>
      <c r="C21736">
        <v>936088.94041627075</v>
      </c>
      <c r="D21736">
        <v>823868.9404162711</v>
      </c>
      <c r="E21736">
        <v>112220</v>
      </c>
      <c r="F21736" s="2">
        <v>18.100000000000001</v>
      </c>
      <c r="G21736" s="2">
        <v>33.39</v>
      </c>
      <c r="H21736">
        <v>-12769.660815507301</v>
      </c>
    </row>
    <row r="21737" spans="1:8" hidden="1" x14ac:dyDescent="0.3">
      <c r="A21737" s="1">
        <v>14264</v>
      </c>
      <c r="B21737" t="s">
        <v>14271</v>
      </c>
      <c r="C21737">
        <v>932378.7030097791</v>
      </c>
      <c r="D21737">
        <v>820282.70300977898</v>
      </c>
      <c r="E21737">
        <v>112096</v>
      </c>
      <c r="F21737" s="2">
        <v>18.079999999999998</v>
      </c>
      <c r="G21737" s="2">
        <v>33.44</v>
      </c>
      <c r="H21737">
        <v>-12861.31903392206</v>
      </c>
    </row>
    <row r="21738" spans="1:8" hidden="1" x14ac:dyDescent="0.3">
      <c r="A21738" s="1">
        <v>14263</v>
      </c>
      <c r="B21738" t="s">
        <v>14270</v>
      </c>
      <c r="C21738">
        <v>933263.90340330976</v>
      </c>
      <c r="D21738">
        <v>822035.90340330987</v>
      </c>
      <c r="E21738">
        <v>111228</v>
      </c>
      <c r="F21738" s="2">
        <v>17.940000000000001</v>
      </c>
      <c r="G21738" s="2">
        <v>33.19</v>
      </c>
      <c r="H21738">
        <v>-12775.93793809035</v>
      </c>
    </row>
    <row r="21739" spans="1:8" hidden="1" x14ac:dyDescent="0.3">
      <c r="A21739" s="1">
        <v>14262</v>
      </c>
      <c r="B21739" t="s">
        <v>14269</v>
      </c>
      <c r="C21739">
        <v>932952.64158758312</v>
      </c>
      <c r="D21739">
        <v>821724.641587583</v>
      </c>
      <c r="E21739">
        <v>111228</v>
      </c>
      <c r="F21739" s="2">
        <v>17.940000000000001</v>
      </c>
      <c r="G21739" s="2">
        <v>33.82</v>
      </c>
      <c r="H21739">
        <v>-12887.734317548249</v>
      </c>
    </row>
    <row r="21740" spans="1:8" hidden="1" x14ac:dyDescent="0.3">
      <c r="A21740" s="1">
        <v>14261</v>
      </c>
      <c r="B21740" t="s">
        <v>14268</v>
      </c>
      <c r="C21740">
        <v>932032.24833748129</v>
      </c>
      <c r="D21740">
        <v>820308.24833748129</v>
      </c>
      <c r="E21740">
        <v>111724</v>
      </c>
      <c r="F21740" s="2">
        <v>18.02</v>
      </c>
      <c r="G21740" s="2">
        <v>33.369999999999997</v>
      </c>
      <c r="H21740">
        <v>-12848.37154941695</v>
      </c>
    </row>
    <row r="21741" spans="1:8" hidden="1" x14ac:dyDescent="0.3">
      <c r="A21741" s="1">
        <v>14260</v>
      </c>
      <c r="B21741" t="s">
        <v>14267</v>
      </c>
      <c r="C21741">
        <v>928199.79142556619</v>
      </c>
      <c r="D21741">
        <v>816661.79142556642</v>
      </c>
      <c r="E21741">
        <v>111538</v>
      </c>
      <c r="F21741" s="2">
        <v>17.989999999999998</v>
      </c>
      <c r="G21741" s="2">
        <v>33.4</v>
      </c>
      <c r="H21741">
        <v>-12747.13211903338</v>
      </c>
    </row>
    <row r="21742" spans="1:8" hidden="1" x14ac:dyDescent="0.3">
      <c r="A21742" s="1">
        <v>14259</v>
      </c>
      <c r="B21742" t="s">
        <v>14266</v>
      </c>
      <c r="C21742">
        <v>932533.59392175113</v>
      </c>
      <c r="D21742">
        <v>820375.59392175113</v>
      </c>
      <c r="E21742">
        <v>112158</v>
      </c>
      <c r="F21742" s="2">
        <v>18.09</v>
      </c>
      <c r="G21742" s="2">
        <v>31.27</v>
      </c>
      <c r="H21742">
        <v>-11920.15250788549</v>
      </c>
    </row>
    <row r="21743" spans="1:8" hidden="1" x14ac:dyDescent="0.3">
      <c r="A21743" s="1">
        <v>14258</v>
      </c>
      <c r="B21743" t="s">
        <v>14265</v>
      </c>
      <c r="C21743">
        <v>929301.1626565461</v>
      </c>
      <c r="D21743">
        <v>817577.1626565461</v>
      </c>
      <c r="E21743">
        <v>111724</v>
      </c>
      <c r="F21743" s="2">
        <v>18.02</v>
      </c>
      <c r="G21743" s="2">
        <v>33.119999999999997</v>
      </c>
      <c r="H21743">
        <v>-12809.082667308099</v>
      </c>
    </row>
    <row r="21744" spans="1:8" hidden="1" x14ac:dyDescent="0.3">
      <c r="A21744" s="1">
        <v>14257</v>
      </c>
      <c r="B21744" t="s">
        <v>14264</v>
      </c>
      <c r="C21744">
        <v>932216.30593500775</v>
      </c>
      <c r="D21744">
        <v>821298.3059350081</v>
      </c>
      <c r="E21744">
        <v>110918</v>
      </c>
      <c r="F21744" s="2">
        <v>17.89</v>
      </c>
      <c r="G21744" s="2">
        <v>32.869999999999997</v>
      </c>
      <c r="H21744">
        <v>-12633.18846685178</v>
      </c>
    </row>
    <row r="21745" spans="1:8" hidden="1" x14ac:dyDescent="0.3">
      <c r="A21745" s="1">
        <v>14256</v>
      </c>
      <c r="B21745" t="s">
        <v>14263</v>
      </c>
      <c r="C21745">
        <v>926792.31087250577</v>
      </c>
      <c r="D21745">
        <v>815378.31087250588</v>
      </c>
      <c r="E21745">
        <v>111414</v>
      </c>
      <c r="F21745" s="2">
        <v>17.97</v>
      </c>
      <c r="G21745" s="2">
        <v>34.229999999999997</v>
      </c>
      <c r="H21745">
        <v>-13088.47040894032</v>
      </c>
    </row>
    <row r="21746" spans="1:8" hidden="1" x14ac:dyDescent="0.3">
      <c r="A21746" s="1">
        <v>14255</v>
      </c>
      <c r="B21746" t="s">
        <v>14262</v>
      </c>
      <c r="C21746">
        <v>932600.96740030323</v>
      </c>
      <c r="D21746">
        <v>821558.96740030323</v>
      </c>
      <c r="E21746">
        <v>111042</v>
      </c>
      <c r="F21746" s="2">
        <v>17.91</v>
      </c>
      <c r="G21746" s="2">
        <v>33.020000000000003</v>
      </c>
      <c r="H21746">
        <v>-12558.836329316469</v>
      </c>
    </row>
    <row r="21747" spans="1:8" hidden="1" x14ac:dyDescent="0.3">
      <c r="A21747" s="1">
        <v>14254</v>
      </c>
      <c r="B21747" t="s">
        <v>14261</v>
      </c>
      <c r="C21747">
        <v>929232.23848086211</v>
      </c>
      <c r="D21747">
        <v>818190.23848086211</v>
      </c>
      <c r="E21747">
        <v>111042</v>
      </c>
      <c r="F21747" s="2">
        <v>17.91</v>
      </c>
      <c r="G21747" s="2">
        <v>34.35</v>
      </c>
      <c r="H21747">
        <v>-13165.02226044724</v>
      </c>
    </row>
    <row r="21748" spans="1:8" hidden="1" x14ac:dyDescent="0.3">
      <c r="A21748" s="1">
        <v>14253</v>
      </c>
      <c r="B21748" t="s">
        <v>14260</v>
      </c>
      <c r="C21748">
        <v>928384.4802099556</v>
      </c>
      <c r="D21748">
        <v>817342.48020995525</v>
      </c>
      <c r="E21748">
        <v>111042</v>
      </c>
      <c r="F21748" s="2">
        <v>17.91</v>
      </c>
      <c r="G21748" s="2">
        <v>33.729999999999997</v>
      </c>
      <c r="H21748">
        <v>-12907.50660264828</v>
      </c>
    </row>
    <row r="21749" spans="1:8" hidden="1" x14ac:dyDescent="0.3">
      <c r="A21749" s="1">
        <v>14252</v>
      </c>
      <c r="B21749" t="s">
        <v>14259</v>
      </c>
      <c r="C21749">
        <v>930431.85977711517</v>
      </c>
      <c r="D21749">
        <v>819017.85977711517</v>
      </c>
      <c r="E21749">
        <v>111414</v>
      </c>
      <c r="F21749" s="2">
        <v>17.97</v>
      </c>
      <c r="G21749" s="2">
        <v>33.35</v>
      </c>
      <c r="H21749">
        <v>-12737.32126554555</v>
      </c>
    </row>
    <row r="21750" spans="1:8" hidden="1" x14ac:dyDescent="0.3">
      <c r="A21750" s="1">
        <v>14251</v>
      </c>
      <c r="B21750" t="s">
        <v>14258</v>
      </c>
      <c r="C21750">
        <v>934141.95121612505</v>
      </c>
      <c r="D21750">
        <v>822603.95121612493</v>
      </c>
      <c r="E21750">
        <v>111538</v>
      </c>
      <c r="F21750" s="2">
        <v>17.989999999999998</v>
      </c>
      <c r="G21750" s="2">
        <v>33.119999999999997</v>
      </c>
      <c r="H21750">
        <v>-12593.001507518829</v>
      </c>
    </row>
    <row r="21751" spans="1:8" hidden="1" x14ac:dyDescent="0.3">
      <c r="A21751" s="1">
        <v>14250</v>
      </c>
      <c r="B21751" t="s">
        <v>14257</v>
      </c>
      <c r="C21751">
        <v>932608.40774561407</v>
      </c>
      <c r="D21751">
        <v>820884.40774561407</v>
      </c>
      <c r="E21751">
        <v>111724</v>
      </c>
      <c r="F21751" s="2">
        <v>18.02</v>
      </c>
      <c r="G21751" s="2">
        <v>33.32</v>
      </c>
      <c r="H21751">
        <v>-12634.968398893019</v>
      </c>
    </row>
    <row r="21752" spans="1:8" hidden="1" x14ac:dyDescent="0.3">
      <c r="A21752" s="1">
        <v>14249</v>
      </c>
      <c r="B21752" t="s">
        <v>14256</v>
      </c>
      <c r="C21752">
        <v>922406.98371160973</v>
      </c>
      <c r="D21752">
        <v>811736.98371160973</v>
      </c>
      <c r="E21752">
        <v>110670</v>
      </c>
      <c r="F21752" s="2">
        <v>17.850000000000001</v>
      </c>
      <c r="G21752" s="2">
        <v>34.03</v>
      </c>
      <c r="H21752">
        <v>-13142.386924834091</v>
      </c>
    </row>
    <row r="21753" spans="1:8" hidden="1" x14ac:dyDescent="0.3">
      <c r="A21753" s="1">
        <v>14248</v>
      </c>
      <c r="B21753" t="s">
        <v>14255</v>
      </c>
      <c r="C21753">
        <v>922663.0228047889</v>
      </c>
      <c r="D21753">
        <v>812241.0228047889</v>
      </c>
      <c r="E21753">
        <v>110422</v>
      </c>
      <c r="F21753" s="2">
        <v>17.809999999999999</v>
      </c>
      <c r="G21753" s="2">
        <v>34.619999999999997</v>
      </c>
      <c r="H21753">
        <v>-13158.96915657629</v>
      </c>
    </row>
    <row r="21754" spans="1:8" hidden="1" x14ac:dyDescent="0.3">
      <c r="A21754" s="1">
        <v>14247</v>
      </c>
      <c r="B21754" t="s">
        <v>14254</v>
      </c>
      <c r="C21754">
        <v>925985.90968554129</v>
      </c>
      <c r="D21754">
        <v>815253.90968554141</v>
      </c>
      <c r="E21754">
        <v>110732</v>
      </c>
      <c r="F21754" s="2">
        <v>17.86</v>
      </c>
      <c r="G21754" s="2">
        <v>34.43</v>
      </c>
      <c r="H21754">
        <v>-13049.63901397922</v>
      </c>
    </row>
    <row r="21755" spans="1:8" hidden="1" x14ac:dyDescent="0.3">
      <c r="A21755" s="1">
        <v>14246</v>
      </c>
      <c r="B21755" t="s">
        <v>14253</v>
      </c>
      <c r="C21755">
        <v>930824.66816659761</v>
      </c>
      <c r="D21755">
        <v>820030.66816659761</v>
      </c>
      <c r="E21755">
        <v>110794</v>
      </c>
      <c r="F21755" s="2">
        <v>17.87</v>
      </c>
      <c r="G21755" s="2">
        <v>33.06</v>
      </c>
      <c r="H21755">
        <v>-12523.670910359269</v>
      </c>
    </row>
    <row r="21756" spans="1:8" hidden="1" x14ac:dyDescent="0.3">
      <c r="A21756" s="1">
        <v>14245</v>
      </c>
      <c r="B21756" t="s">
        <v>14252</v>
      </c>
      <c r="C21756">
        <v>931130.26888199314</v>
      </c>
      <c r="D21756">
        <v>820336.26888199314</v>
      </c>
      <c r="E21756">
        <v>110794</v>
      </c>
      <c r="F21756" s="2">
        <v>17.87</v>
      </c>
      <c r="G21756" s="2">
        <v>33.31</v>
      </c>
      <c r="H21756">
        <v>-12797.913680603941</v>
      </c>
    </row>
    <row r="21757" spans="1:8" hidden="1" x14ac:dyDescent="0.3">
      <c r="A21757" s="1">
        <v>14244</v>
      </c>
      <c r="B21757" t="s">
        <v>14251</v>
      </c>
      <c r="C21757">
        <v>928408.84650374961</v>
      </c>
      <c r="D21757">
        <v>817304.84650374961</v>
      </c>
      <c r="E21757">
        <v>111104</v>
      </c>
      <c r="F21757" s="2">
        <v>17.920000000000002</v>
      </c>
      <c r="G21757" s="2">
        <v>33.74</v>
      </c>
      <c r="H21757">
        <v>-12883.51301612464</v>
      </c>
    </row>
    <row r="21758" spans="1:8" hidden="1" x14ac:dyDescent="0.3">
      <c r="A21758" s="1">
        <v>14243</v>
      </c>
      <c r="B21758" t="s">
        <v>14250</v>
      </c>
      <c r="C21758">
        <v>934565.42587962642</v>
      </c>
      <c r="D21758">
        <v>823461.42587962642</v>
      </c>
      <c r="E21758">
        <v>111104</v>
      </c>
      <c r="F21758" s="2">
        <v>17.920000000000002</v>
      </c>
      <c r="G21758" s="2">
        <v>32.590000000000003</v>
      </c>
      <c r="H21758">
        <v>-12407.405528522941</v>
      </c>
    </row>
    <row r="21759" spans="1:8" hidden="1" x14ac:dyDescent="0.3">
      <c r="A21759" s="1">
        <v>14242</v>
      </c>
      <c r="B21759" t="s">
        <v>14249</v>
      </c>
      <c r="C21759">
        <v>928588.58680467086</v>
      </c>
      <c r="D21759">
        <v>817794.58680467086</v>
      </c>
      <c r="E21759">
        <v>110794</v>
      </c>
      <c r="F21759" s="2">
        <v>17.87</v>
      </c>
      <c r="G21759" s="2">
        <v>33.57</v>
      </c>
      <c r="H21759">
        <v>-12829.40839486633</v>
      </c>
    </row>
    <row r="21760" spans="1:8" hidden="1" x14ac:dyDescent="0.3">
      <c r="A21760" s="1">
        <v>14241</v>
      </c>
      <c r="B21760" t="s">
        <v>14248</v>
      </c>
      <c r="C21760">
        <v>930544.66170001577</v>
      </c>
      <c r="D21760">
        <v>819378.66170001565</v>
      </c>
      <c r="E21760">
        <v>111166</v>
      </c>
      <c r="F21760" s="2">
        <v>17.93</v>
      </c>
      <c r="G21760" s="2">
        <v>33.24</v>
      </c>
      <c r="H21760">
        <v>-12940.05755875819</v>
      </c>
    </row>
    <row r="21761" spans="1:8" hidden="1" x14ac:dyDescent="0.3">
      <c r="A21761" s="1">
        <v>14240</v>
      </c>
      <c r="B21761" t="s">
        <v>14247</v>
      </c>
      <c r="C21761">
        <v>926810.01240831148</v>
      </c>
      <c r="D21761">
        <v>815830.01240831148</v>
      </c>
      <c r="E21761">
        <v>110980</v>
      </c>
      <c r="F21761" s="2">
        <v>17.899999999999999</v>
      </c>
      <c r="G21761" s="2">
        <v>33.380000000000003</v>
      </c>
      <c r="H21761">
        <v>-12845.156395968301</v>
      </c>
    </row>
    <row r="21762" spans="1:8" hidden="1" x14ac:dyDescent="0.3">
      <c r="A21762" s="1">
        <v>14239</v>
      </c>
      <c r="B21762" t="s">
        <v>14246</v>
      </c>
      <c r="C21762">
        <v>926887.21216333972</v>
      </c>
      <c r="D21762">
        <v>816031.21216333995</v>
      </c>
      <c r="E21762">
        <v>110856</v>
      </c>
      <c r="F21762" s="2">
        <v>17.88</v>
      </c>
      <c r="G21762" s="2">
        <v>33.72</v>
      </c>
      <c r="H21762">
        <v>-12956.59666250882</v>
      </c>
    </row>
    <row r="21763" spans="1:8" hidden="1" x14ac:dyDescent="0.3">
      <c r="A21763" s="1">
        <v>14238</v>
      </c>
      <c r="B21763" t="s">
        <v>14245</v>
      </c>
      <c r="C21763">
        <v>921851.66524881718</v>
      </c>
      <c r="D21763">
        <v>811305.66524881718</v>
      </c>
      <c r="E21763">
        <v>110546</v>
      </c>
      <c r="F21763" s="2">
        <v>17.829999999999998</v>
      </c>
      <c r="G21763" s="2">
        <v>35.14</v>
      </c>
      <c r="H21763">
        <v>-13384.12942332105</v>
      </c>
    </row>
    <row r="21764" spans="1:8" hidden="1" x14ac:dyDescent="0.3">
      <c r="A21764" s="1">
        <v>14237</v>
      </c>
      <c r="B21764" t="s">
        <v>14244</v>
      </c>
      <c r="C21764">
        <v>928165.59885012463</v>
      </c>
      <c r="D21764">
        <v>817557.59885012452</v>
      </c>
      <c r="E21764">
        <v>110608</v>
      </c>
      <c r="F21764" s="2">
        <v>17.84</v>
      </c>
      <c r="G21764" s="2">
        <v>34.25</v>
      </c>
      <c r="H21764">
        <v>-13118.415860067211</v>
      </c>
    </row>
    <row r="21765" spans="1:8" hidden="1" x14ac:dyDescent="0.3">
      <c r="A21765" s="1">
        <v>14236</v>
      </c>
      <c r="B21765" t="s">
        <v>14243</v>
      </c>
      <c r="C21765">
        <v>931583.29370868718</v>
      </c>
      <c r="D21765">
        <v>820851.29370868718</v>
      </c>
      <c r="E21765">
        <v>110732</v>
      </c>
      <c r="F21765" s="2">
        <v>17.86</v>
      </c>
      <c r="G21765" s="2">
        <v>33.619999999999997</v>
      </c>
      <c r="H21765">
        <v>-12964.35619971308</v>
      </c>
    </row>
    <row r="21766" spans="1:8" hidden="1" x14ac:dyDescent="0.3">
      <c r="A21766" s="1">
        <v>14235</v>
      </c>
      <c r="B21766" t="s">
        <v>14242</v>
      </c>
      <c r="C21766">
        <v>926348.15048611176</v>
      </c>
      <c r="D21766">
        <v>815368.15048611199</v>
      </c>
      <c r="E21766">
        <v>110980</v>
      </c>
      <c r="F21766" s="2">
        <v>17.899999999999999</v>
      </c>
      <c r="G21766" s="2">
        <v>33.450000000000003</v>
      </c>
      <c r="H21766">
        <v>-12798.161549500121</v>
      </c>
    </row>
    <row r="21767" spans="1:8" hidden="1" x14ac:dyDescent="0.3">
      <c r="A21767" s="1">
        <v>14234</v>
      </c>
      <c r="B21767" t="s">
        <v>14241</v>
      </c>
      <c r="C21767">
        <v>925568.50337206805</v>
      </c>
      <c r="D21767">
        <v>815518.5033720684</v>
      </c>
      <c r="E21767">
        <v>110050</v>
      </c>
      <c r="F21767" s="2">
        <v>17.75</v>
      </c>
      <c r="G21767" s="2">
        <v>34.119999999999997</v>
      </c>
      <c r="H21767">
        <v>-13211.83964725972</v>
      </c>
    </row>
    <row r="21768" spans="1:8" hidden="1" x14ac:dyDescent="0.3">
      <c r="A21768" s="1">
        <v>14233</v>
      </c>
      <c r="B21768" t="s">
        <v>14240</v>
      </c>
      <c r="C21768">
        <v>923756.10306074703</v>
      </c>
      <c r="D21768">
        <v>813396.10306074703</v>
      </c>
      <c r="E21768">
        <v>110360</v>
      </c>
      <c r="F21768" s="2">
        <v>17.8</v>
      </c>
      <c r="G21768" s="2">
        <v>34.58</v>
      </c>
      <c r="H21768">
        <v>-13265.005871339739</v>
      </c>
    </row>
    <row r="21769" spans="1:8" hidden="1" x14ac:dyDescent="0.3">
      <c r="A21769" s="1">
        <v>14232</v>
      </c>
      <c r="B21769" t="s">
        <v>14239</v>
      </c>
      <c r="C21769">
        <v>930869.66605865862</v>
      </c>
      <c r="D21769">
        <v>820571.66605865839</v>
      </c>
      <c r="E21769">
        <v>110298</v>
      </c>
      <c r="F21769" s="2">
        <v>17.79</v>
      </c>
      <c r="G21769" s="2">
        <v>33.090000000000003</v>
      </c>
      <c r="H21769">
        <v>-12818.298696144861</v>
      </c>
    </row>
    <row r="21770" spans="1:8" hidden="1" x14ac:dyDescent="0.3">
      <c r="A21770" s="1">
        <v>14231</v>
      </c>
      <c r="B21770" t="s">
        <v>14238</v>
      </c>
      <c r="C21770">
        <v>921198.14399513451</v>
      </c>
      <c r="D21770">
        <v>811520.14399513439</v>
      </c>
      <c r="E21770">
        <v>109678</v>
      </c>
      <c r="F21770" s="2">
        <v>17.690000000000001</v>
      </c>
      <c r="G21770" s="2">
        <v>34.85</v>
      </c>
      <c r="H21770">
        <v>-13374.19152655409</v>
      </c>
    </row>
    <row r="21771" spans="1:8" hidden="1" x14ac:dyDescent="0.3">
      <c r="A21771" s="1">
        <v>14230</v>
      </c>
      <c r="B21771" t="s">
        <v>14237</v>
      </c>
      <c r="C21771">
        <v>926111.56210560678</v>
      </c>
      <c r="D21771">
        <v>816371.56210560678</v>
      </c>
      <c r="E21771">
        <v>109740</v>
      </c>
      <c r="F21771" s="2">
        <v>17.7</v>
      </c>
      <c r="G21771" s="2">
        <v>33.69</v>
      </c>
      <c r="H21771">
        <v>-12994.96732487734</v>
      </c>
    </row>
    <row r="21772" spans="1:8" hidden="1" x14ac:dyDescent="0.3">
      <c r="A21772" s="1">
        <v>14229</v>
      </c>
      <c r="B21772" t="s">
        <v>14236</v>
      </c>
      <c r="C21772">
        <v>926883.49123898346</v>
      </c>
      <c r="D21772">
        <v>816647.49123898358</v>
      </c>
      <c r="E21772">
        <v>110236</v>
      </c>
      <c r="F21772" s="2">
        <v>17.78</v>
      </c>
      <c r="G21772" s="2">
        <v>33.78</v>
      </c>
      <c r="H21772">
        <v>-13019.98836412578</v>
      </c>
    </row>
    <row r="21773" spans="1:8" hidden="1" x14ac:dyDescent="0.3">
      <c r="A21773" s="1">
        <v>14228</v>
      </c>
      <c r="B21773" t="s">
        <v>14235</v>
      </c>
      <c r="C21773">
        <v>923643.9103516168</v>
      </c>
      <c r="D21773">
        <v>813965.91035161656</v>
      </c>
      <c r="E21773">
        <v>109678</v>
      </c>
      <c r="F21773" s="2">
        <v>17.690000000000001</v>
      </c>
      <c r="G21773" s="2">
        <v>35.32</v>
      </c>
      <c r="H21773">
        <v>-13685.17084599921</v>
      </c>
    </row>
    <row r="21774" spans="1:8" hidden="1" x14ac:dyDescent="0.3">
      <c r="A21774" s="1">
        <v>14227</v>
      </c>
      <c r="B21774" t="s">
        <v>14234</v>
      </c>
      <c r="C21774">
        <v>927673.04836259643</v>
      </c>
      <c r="D21774">
        <v>817933.04836259678</v>
      </c>
      <c r="E21774">
        <v>109740</v>
      </c>
      <c r="F21774" s="2">
        <v>17.7</v>
      </c>
      <c r="G21774" s="2">
        <v>34.229999999999997</v>
      </c>
      <c r="H21774">
        <v>-13239.338103036011</v>
      </c>
    </row>
    <row r="21775" spans="1:8" hidden="1" x14ac:dyDescent="0.3">
      <c r="A21775" s="1">
        <v>14226</v>
      </c>
      <c r="B21775" t="s">
        <v>14233</v>
      </c>
      <c r="C21775">
        <v>926447.2570608682</v>
      </c>
      <c r="D21775">
        <v>816521.25706086785</v>
      </c>
      <c r="E21775">
        <v>109926</v>
      </c>
      <c r="F21775" s="2">
        <v>17.73</v>
      </c>
      <c r="G21775" s="2">
        <v>34.880000000000003</v>
      </c>
      <c r="H21775">
        <v>-13224.163703328921</v>
      </c>
    </row>
    <row r="21776" spans="1:8" hidden="1" x14ac:dyDescent="0.3">
      <c r="A21776" s="1">
        <v>14225</v>
      </c>
      <c r="B21776" t="s">
        <v>14232</v>
      </c>
      <c r="C21776">
        <v>928023.29437500203</v>
      </c>
      <c r="D21776">
        <v>818097.29437500203</v>
      </c>
      <c r="E21776">
        <v>109926</v>
      </c>
      <c r="F21776" s="2">
        <v>17.73</v>
      </c>
      <c r="G21776" s="2">
        <v>34.96</v>
      </c>
      <c r="H21776">
        <v>-13478.559077663729</v>
      </c>
    </row>
    <row r="21777" spans="1:8" hidden="1" x14ac:dyDescent="0.3">
      <c r="A21777" s="1">
        <v>14224</v>
      </c>
      <c r="B21777" t="s">
        <v>14231</v>
      </c>
      <c r="C21777">
        <v>924507.68159402674</v>
      </c>
      <c r="D21777">
        <v>814891.68159402651</v>
      </c>
      <c r="E21777">
        <v>109616</v>
      </c>
      <c r="F21777" s="2">
        <v>17.68</v>
      </c>
      <c r="G21777" s="2">
        <v>35.409999999999997</v>
      </c>
      <c r="H21777">
        <v>-13546.615934365371</v>
      </c>
    </row>
    <row r="21778" spans="1:8" hidden="1" x14ac:dyDescent="0.3">
      <c r="A21778" s="1">
        <v>14223</v>
      </c>
      <c r="B21778" t="s">
        <v>14230</v>
      </c>
      <c r="C21778">
        <v>919970.64045168657</v>
      </c>
      <c r="D21778">
        <v>809734.64045168657</v>
      </c>
      <c r="E21778">
        <v>110236</v>
      </c>
      <c r="F21778" s="2">
        <v>17.78</v>
      </c>
      <c r="G21778" s="2">
        <v>35.71</v>
      </c>
      <c r="H21778">
        <v>-13583.05398263387</v>
      </c>
    </row>
    <row r="21779" spans="1:8" hidden="1" x14ac:dyDescent="0.3">
      <c r="A21779" s="1">
        <v>14222</v>
      </c>
      <c r="B21779" t="s">
        <v>14229</v>
      </c>
      <c r="C21779">
        <v>917733.49886265502</v>
      </c>
      <c r="D21779">
        <v>808427.4988626549</v>
      </c>
      <c r="E21779">
        <v>109306</v>
      </c>
      <c r="F21779" s="2">
        <v>17.63</v>
      </c>
      <c r="G21779" s="2">
        <v>36.86</v>
      </c>
      <c r="H21779">
        <v>-14293.68920302709</v>
      </c>
    </row>
    <row r="21780" spans="1:8" hidden="1" x14ac:dyDescent="0.3">
      <c r="A21780" s="1">
        <v>14221</v>
      </c>
      <c r="B21780" t="s">
        <v>14228</v>
      </c>
      <c r="C21780">
        <v>923116.3967829441</v>
      </c>
      <c r="D21780">
        <v>813562.39678294433</v>
      </c>
      <c r="E21780">
        <v>109554</v>
      </c>
      <c r="F21780" s="2">
        <v>17.670000000000002</v>
      </c>
      <c r="G21780" s="2">
        <v>34.5</v>
      </c>
      <c r="H21780">
        <v>-13358.70417129232</v>
      </c>
    </row>
    <row r="21781" spans="1:8" hidden="1" x14ac:dyDescent="0.3">
      <c r="A21781" s="1">
        <v>14220</v>
      </c>
      <c r="B21781" t="s">
        <v>14227</v>
      </c>
      <c r="C21781">
        <v>924926.11251407268</v>
      </c>
      <c r="D21781">
        <v>815310.11251407291</v>
      </c>
      <c r="E21781">
        <v>109616</v>
      </c>
      <c r="F21781" s="2">
        <v>17.68</v>
      </c>
      <c r="G21781" s="2">
        <v>34.630000000000003</v>
      </c>
      <c r="H21781">
        <v>-13223.658227130871</v>
      </c>
    </row>
    <row r="21782" spans="1:8" hidden="1" x14ac:dyDescent="0.3">
      <c r="A21782" s="1">
        <v>14219</v>
      </c>
      <c r="B21782" t="s">
        <v>14226</v>
      </c>
      <c r="C21782">
        <v>918879.40236590523</v>
      </c>
      <c r="D21782">
        <v>811619.402365905</v>
      </c>
      <c r="E21782">
        <v>107260</v>
      </c>
      <c r="F21782" s="2">
        <v>17.3</v>
      </c>
      <c r="G21782" s="2">
        <v>37.14</v>
      </c>
      <c r="H21782">
        <v>-14107.004566521249</v>
      </c>
    </row>
    <row r="21783" spans="1:8" hidden="1" x14ac:dyDescent="0.3">
      <c r="A21783" s="1">
        <v>14218</v>
      </c>
      <c r="B21783" t="s">
        <v>14225</v>
      </c>
      <c r="C21783">
        <v>922875.32214200811</v>
      </c>
      <c r="D21783">
        <v>815305.32214200834</v>
      </c>
      <c r="E21783">
        <v>107570</v>
      </c>
      <c r="F21783" s="2">
        <v>17.350000000000001</v>
      </c>
      <c r="G21783" s="2">
        <v>36.18</v>
      </c>
      <c r="H21783">
        <v>-13864.76201371565</v>
      </c>
    </row>
    <row r="21784" spans="1:8" hidden="1" x14ac:dyDescent="0.3">
      <c r="A21784" s="1">
        <v>14217</v>
      </c>
      <c r="B21784" t="s">
        <v>14224</v>
      </c>
      <c r="C21784">
        <v>922503.19849560154</v>
      </c>
      <c r="D21784">
        <v>815491.19849560142</v>
      </c>
      <c r="E21784">
        <v>107012</v>
      </c>
      <c r="F21784" s="2">
        <v>17.260000000000002</v>
      </c>
      <c r="G21784" s="2">
        <v>36.72</v>
      </c>
      <c r="H21784">
        <v>-13960.44672061593</v>
      </c>
    </row>
    <row r="21785" spans="1:8" hidden="1" x14ac:dyDescent="0.3">
      <c r="A21785" s="1">
        <v>14216</v>
      </c>
      <c r="B21785" t="s">
        <v>14223</v>
      </c>
      <c r="C21785">
        <v>920614.87209816428</v>
      </c>
      <c r="D21785">
        <v>813044.87209816452</v>
      </c>
      <c r="E21785">
        <v>107570</v>
      </c>
      <c r="F21785" s="2">
        <v>17.350000000000001</v>
      </c>
      <c r="G21785" s="2">
        <v>36.58</v>
      </c>
      <c r="H21785">
        <v>-13994.378834852079</v>
      </c>
    </row>
    <row r="21786" spans="1:8" hidden="1" x14ac:dyDescent="0.3">
      <c r="A21786" s="1">
        <v>14215</v>
      </c>
      <c r="B21786" t="s">
        <v>14222</v>
      </c>
      <c r="C21786">
        <v>918155.4419769455</v>
      </c>
      <c r="D21786">
        <v>810895.44197694538</v>
      </c>
      <c r="E21786">
        <v>107260</v>
      </c>
      <c r="F21786" s="2">
        <v>17.3</v>
      </c>
      <c r="G21786" s="2">
        <v>35.82</v>
      </c>
      <c r="H21786">
        <v>-13805.226755879139</v>
      </c>
    </row>
    <row r="21787" spans="1:8" hidden="1" x14ac:dyDescent="0.3">
      <c r="A21787" s="1">
        <v>14214</v>
      </c>
      <c r="B21787" t="s">
        <v>14221</v>
      </c>
      <c r="C21787">
        <v>915409.12885257066</v>
      </c>
      <c r="D21787">
        <v>808583.12885257066</v>
      </c>
      <c r="E21787">
        <v>106826</v>
      </c>
      <c r="F21787" s="2">
        <v>17.23</v>
      </c>
      <c r="G21787" s="2">
        <v>38.19</v>
      </c>
      <c r="H21787">
        <v>-14859.14383591655</v>
      </c>
    </row>
    <row r="21788" spans="1:8" hidden="1" x14ac:dyDescent="0.3">
      <c r="A21788" s="1">
        <v>14213</v>
      </c>
      <c r="B21788" t="s">
        <v>14220</v>
      </c>
      <c r="C21788">
        <v>917583.56628074928</v>
      </c>
      <c r="D21788">
        <v>810447.56628074928</v>
      </c>
      <c r="E21788">
        <v>107136</v>
      </c>
      <c r="F21788" s="2">
        <v>17.28</v>
      </c>
      <c r="G21788" s="2">
        <v>36.75</v>
      </c>
      <c r="H21788">
        <v>-13917.053335035651</v>
      </c>
    </row>
    <row r="21789" spans="1:8" hidden="1" x14ac:dyDescent="0.3">
      <c r="A21789" s="1">
        <v>14212</v>
      </c>
      <c r="B21789" t="s">
        <v>14219</v>
      </c>
      <c r="C21789">
        <v>923978.49653855804</v>
      </c>
      <c r="D21789">
        <v>816160.49653855828</v>
      </c>
      <c r="E21789">
        <v>107818</v>
      </c>
      <c r="F21789" s="2">
        <v>17.39</v>
      </c>
      <c r="G21789" s="2">
        <v>35.04</v>
      </c>
      <c r="H21789">
        <v>-13496.464816455749</v>
      </c>
    </row>
    <row r="21790" spans="1:8" hidden="1" x14ac:dyDescent="0.3">
      <c r="A21790" s="1">
        <v>14211</v>
      </c>
      <c r="B21790" t="s">
        <v>14218</v>
      </c>
      <c r="C21790">
        <v>924185.71912199119</v>
      </c>
      <c r="D21790">
        <v>816367.71912199119</v>
      </c>
      <c r="E21790">
        <v>107818</v>
      </c>
      <c r="F21790" s="2">
        <v>17.39</v>
      </c>
      <c r="G21790" s="2">
        <v>36.14</v>
      </c>
      <c r="H21790">
        <v>-13810.29239196018</v>
      </c>
    </row>
    <row r="21791" spans="1:8" hidden="1" x14ac:dyDescent="0.3">
      <c r="A21791" s="1">
        <v>14210</v>
      </c>
      <c r="B21791" t="s">
        <v>14217</v>
      </c>
      <c r="C21791">
        <v>917649.54011189495</v>
      </c>
      <c r="D21791">
        <v>810451.54011189495</v>
      </c>
      <c r="E21791">
        <v>107198</v>
      </c>
      <c r="F21791" s="2">
        <v>17.29</v>
      </c>
      <c r="G21791" s="2">
        <v>37.49</v>
      </c>
      <c r="H21791">
        <v>-14370.787277541511</v>
      </c>
    </row>
    <row r="21792" spans="1:8" hidden="1" x14ac:dyDescent="0.3">
      <c r="A21792" s="1">
        <v>14209</v>
      </c>
      <c r="B21792" t="s">
        <v>14216</v>
      </c>
      <c r="C21792">
        <v>922085.32655293716</v>
      </c>
      <c r="D21792">
        <v>814391.32655293716</v>
      </c>
      <c r="E21792">
        <v>107694</v>
      </c>
      <c r="F21792" s="2">
        <v>17.37</v>
      </c>
      <c r="G21792" s="2">
        <v>36.619999999999997</v>
      </c>
      <c r="H21792">
        <v>-14062.067516052441</v>
      </c>
    </row>
    <row r="21793" spans="1:8" hidden="1" x14ac:dyDescent="0.3">
      <c r="A21793" s="1">
        <v>14208</v>
      </c>
      <c r="B21793" t="s">
        <v>14215</v>
      </c>
      <c r="C21793">
        <v>922115.30364998395</v>
      </c>
      <c r="D21793">
        <v>815351.30364998395</v>
      </c>
      <c r="E21793">
        <v>106764</v>
      </c>
      <c r="F21793" s="2">
        <v>17.22</v>
      </c>
      <c r="G21793" s="2">
        <v>37.1</v>
      </c>
      <c r="H21793">
        <v>-14334.75090591988</v>
      </c>
    </row>
    <row r="21794" spans="1:8" hidden="1" x14ac:dyDescent="0.3">
      <c r="A21794" s="1">
        <v>14207</v>
      </c>
      <c r="B21794" t="s">
        <v>14214</v>
      </c>
      <c r="C21794">
        <v>924157.54324941593</v>
      </c>
      <c r="D21794">
        <v>816587.54324941558</v>
      </c>
      <c r="E21794">
        <v>107570</v>
      </c>
      <c r="F21794" s="2">
        <v>17.350000000000001</v>
      </c>
      <c r="G21794" s="2">
        <v>36.950000000000003</v>
      </c>
      <c r="H21794">
        <v>-14231.6530944184</v>
      </c>
    </row>
    <row r="21795" spans="1:8" hidden="1" x14ac:dyDescent="0.3">
      <c r="A21795" s="1">
        <v>14206</v>
      </c>
      <c r="B21795" t="s">
        <v>14213</v>
      </c>
      <c r="C21795">
        <v>920646.03471474489</v>
      </c>
      <c r="D21795">
        <v>813324.03471474489</v>
      </c>
      <c r="E21795">
        <v>107322</v>
      </c>
      <c r="F21795" s="2">
        <v>17.309999999999999</v>
      </c>
      <c r="G21795" s="2">
        <v>37.409999999999997</v>
      </c>
      <c r="H21795">
        <v>-14402.5353068394</v>
      </c>
    </row>
    <row r="21796" spans="1:8" hidden="1" x14ac:dyDescent="0.3">
      <c r="A21796" s="1">
        <v>14205</v>
      </c>
      <c r="B21796" t="s">
        <v>14212</v>
      </c>
      <c r="C21796">
        <v>923274.60649586294</v>
      </c>
      <c r="D21796">
        <v>815332.60649586306</v>
      </c>
      <c r="E21796">
        <v>107942</v>
      </c>
      <c r="F21796" s="2">
        <v>17.41</v>
      </c>
      <c r="G21796" s="2">
        <v>36.43</v>
      </c>
      <c r="H21796">
        <v>-13886.1502673546</v>
      </c>
    </row>
    <row r="21797" spans="1:8" hidden="1" x14ac:dyDescent="0.3">
      <c r="A21797" s="1">
        <v>14204</v>
      </c>
      <c r="B21797" t="s">
        <v>14211</v>
      </c>
      <c r="C21797">
        <v>908113.17699669709</v>
      </c>
      <c r="D21797">
        <v>805999.17699669686</v>
      </c>
      <c r="E21797">
        <v>102114</v>
      </c>
      <c r="F21797" s="2">
        <v>16.47</v>
      </c>
      <c r="G21797" s="2">
        <v>43.2</v>
      </c>
      <c r="H21797">
        <v>-16595.175509503879</v>
      </c>
    </row>
    <row r="21798" spans="1:8" hidden="1" x14ac:dyDescent="0.3">
      <c r="A21798" s="1">
        <v>14203</v>
      </c>
      <c r="B21798" t="s">
        <v>14210</v>
      </c>
      <c r="C21798">
        <v>913019.54565421049</v>
      </c>
      <c r="D21798">
        <v>810533.54565421049</v>
      </c>
      <c r="E21798">
        <v>102486</v>
      </c>
      <c r="F21798" s="2">
        <v>16.53</v>
      </c>
      <c r="G21798" s="2">
        <v>42.06</v>
      </c>
      <c r="H21798">
        <v>-16341.97051415468</v>
      </c>
    </row>
    <row r="21799" spans="1:8" hidden="1" x14ac:dyDescent="0.3">
      <c r="A21799" s="1">
        <v>14202</v>
      </c>
      <c r="B21799" t="s">
        <v>14209</v>
      </c>
      <c r="C21799">
        <v>908575.5147237801</v>
      </c>
      <c r="D21799">
        <v>806089.5147237801</v>
      </c>
      <c r="E21799">
        <v>102486</v>
      </c>
      <c r="F21799" s="2">
        <v>16.53</v>
      </c>
      <c r="G21799" s="2">
        <v>42.64</v>
      </c>
      <c r="H21799">
        <v>-16323.03511514343</v>
      </c>
    </row>
    <row r="21800" spans="1:8" hidden="1" x14ac:dyDescent="0.3">
      <c r="A21800" s="1">
        <v>14201</v>
      </c>
      <c r="B21800" t="s">
        <v>14208</v>
      </c>
      <c r="C21800">
        <v>911370.75572432799</v>
      </c>
      <c r="D21800">
        <v>808760.75572432834</v>
      </c>
      <c r="E21800">
        <v>102610</v>
      </c>
      <c r="F21800" s="2">
        <v>16.55</v>
      </c>
      <c r="G21800" s="2">
        <v>41.22</v>
      </c>
      <c r="H21800">
        <v>-15943.545425423999</v>
      </c>
    </row>
    <row r="21801" spans="1:8" hidden="1" x14ac:dyDescent="0.3">
      <c r="A21801" s="1">
        <v>14200</v>
      </c>
      <c r="B21801" t="s">
        <v>14207</v>
      </c>
      <c r="C21801">
        <v>910416.73260565323</v>
      </c>
      <c r="D21801">
        <v>807558.73260565335</v>
      </c>
      <c r="E21801">
        <v>102858</v>
      </c>
      <c r="F21801" s="2">
        <v>16.59</v>
      </c>
      <c r="G21801" s="2">
        <v>42.37</v>
      </c>
      <c r="H21801">
        <v>-16220.48356200647</v>
      </c>
    </row>
    <row r="21802" spans="1:8" hidden="1" x14ac:dyDescent="0.3">
      <c r="A21802" s="1">
        <v>14199</v>
      </c>
      <c r="B21802" t="s">
        <v>14206</v>
      </c>
      <c r="C21802">
        <v>909086.06706871826</v>
      </c>
      <c r="D21802">
        <v>806848.06706871826</v>
      </c>
      <c r="E21802">
        <v>102238</v>
      </c>
      <c r="F21802" s="2">
        <v>16.489999999999998</v>
      </c>
      <c r="G21802" s="2">
        <v>42.29</v>
      </c>
      <c r="H21802">
        <v>-16340.36956640768</v>
      </c>
    </row>
    <row r="21803" spans="1:8" hidden="1" x14ac:dyDescent="0.3">
      <c r="A21803" s="1">
        <v>14198</v>
      </c>
      <c r="B21803" t="s">
        <v>14205</v>
      </c>
      <c r="C21803">
        <v>910163.43275712628</v>
      </c>
      <c r="D21803">
        <v>807925.43275712628</v>
      </c>
      <c r="E21803">
        <v>102238</v>
      </c>
      <c r="F21803" s="2">
        <v>16.489999999999998</v>
      </c>
      <c r="G21803" s="2">
        <v>42.65</v>
      </c>
      <c r="H21803">
        <v>-16492.835190725891</v>
      </c>
    </row>
    <row r="21804" spans="1:8" hidden="1" x14ac:dyDescent="0.3">
      <c r="A21804" s="1">
        <v>14197</v>
      </c>
      <c r="B21804" t="s">
        <v>14204</v>
      </c>
      <c r="C21804">
        <v>900485.69480722258</v>
      </c>
      <c r="D21804">
        <v>798805.69480722293</v>
      </c>
      <c r="E21804">
        <v>101680</v>
      </c>
      <c r="F21804" s="2">
        <v>16.399999999999999</v>
      </c>
      <c r="G21804" s="2">
        <v>44.91</v>
      </c>
      <c r="H21804">
        <v>-17281.982274279391</v>
      </c>
    </row>
    <row r="21805" spans="1:8" hidden="1" x14ac:dyDescent="0.3">
      <c r="A21805" s="1">
        <v>14196</v>
      </c>
      <c r="B21805" t="s">
        <v>14203</v>
      </c>
      <c r="C21805">
        <v>909971.35003739537</v>
      </c>
      <c r="D21805">
        <v>807609.35003739537</v>
      </c>
      <c r="E21805">
        <v>102362</v>
      </c>
      <c r="F21805" s="2">
        <v>16.510000000000002</v>
      </c>
      <c r="G21805" s="2">
        <v>43.17</v>
      </c>
      <c r="H21805">
        <v>-16660.492236859031</v>
      </c>
    </row>
    <row r="21806" spans="1:8" hidden="1" x14ac:dyDescent="0.3">
      <c r="A21806" s="1">
        <v>14195</v>
      </c>
      <c r="B21806" t="s">
        <v>14202</v>
      </c>
      <c r="C21806">
        <v>913952.74608429754</v>
      </c>
      <c r="D21806">
        <v>810598.74608429731</v>
      </c>
      <c r="E21806">
        <v>103354</v>
      </c>
      <c r="F21806" s="2">
        <v>16.670000000000002</v>
      </c>
      <c r="G21806" s="2">
        <v>41.12</v>
      </c>
      <c r="H21806">
        <v>-15892.24931159671</v>
      </c>
    </row>
    <row r="21807" spans="1:8" hidden="1" x14ac:dyDescent="0.3">
      <c r="A21807" s="1">
        <v>14194</v>
      </c>
      <c r="B21807" t="s">
        <v>14201</v>
      </c>
      <c r="C21807">
        <v>911517.09219608607</v>
      </c>
      <c r="D21807">
        <v>808907.09219608631</v>
      </c>
      <c r="E21807">
        <v>102610</v>
      </c>
      <c r="F21807" s="2">
        <v>16.55</v>
      </c>
      <c r="G21807" s="2">
        <v>41.76</v>
      </c>
      <c r="H21807">
        <v>-16221.58834401346</v>
      </c>
    </row>
    <row r="21808" spans="1:8" hidden="1" x14ac:dyDescent="0.3">
      <c r="A21808" s="1">
        <v>14193</v>
      </c>
      <c r="B21808" t="s">
        <v>14200</v>
      </c>
      <c r="C21808">
        <v>911761.82934695436</v>
      </c>
      <c r="D21808">
        <v>809585.82934695447</v>
      </c>
      <c r="E21808">
        <v>102176</v>
      </c>
      <c r="F21808" s="2">
        <v>16.48</v>
      </c>
      <c r="G21808" s="2">
        <v>41.95</v>
      </c>
      <c r="H21808">
        <v>-16318.464475225241</v>
      </c>
    </row>
    <row r="21809" spans="1:8" hidden="1" x14ac:dyDescent="0.3">
      <c r="A21809" s="1">
        <v>14192</v>
      </c>
      <c r="B21809" t="s">
        <v>14199</v>
      </c>
      <c r="C21809">
        <v>908810.50330661132</v>
      </c>
      <c r="D21809">
        <v>806076.50330661179</v>
      </c>
      <c r="E21809">
        <v>102734</v>
      </c>
      <c r="F21809" s="2">
        <v>16.57</v>
      </c>
      <c r="G21809" s="2">
        <v>42.64</v>
      </c>
      <c r="H21809">
        <v>-16497.474159307651</v>
      </c>
    </row>
    <row r="21810" spans="1:8" hidden="1" x14ac:dyDescent="0.3">
      <c r="A21810" s="1">
        <v>14191</v>
      </c>
      <c r="B21810" t="s">
        <v>14198</v>
      </c>
      <c r="C21810">
        <v>906265.79521699564</v>
      </c>
      <c r="D21810">
        <v>803531.79521699564</v>
      </c>
      <c r="E21810">
        <v>102734</v>
      </c>
      <c r="F21810" s="2">
        <v>16.57</v>
      </c>
      <c r="G21810" s="2">
        <v>42.79</v>
      </c>
      <c r="H21810">
        <v>-16434.13913340095</v>
      </c>
    </row>
    <row r="21811" spans="1:8" hidden="1" x14ac:dyDescent="0.3">
      <c r="A21811" s="1">
        <v>14190</v>
      </c>
      <c r="B21811" t="s">
        <v>14197</v>
      </c>
      <c r="C21811">
        <v>914007.11707902444</v>
      </c>
      <c r="D21811">
        <v>810963.11707902444</v>
      </c>
      <c r="E21811">
        <v>103044</v>
      </c>
      <c r="F21811" s="2">
        <v>16.62</v>
      </c>
      <c r="G21811" s="2">
        <v>41.78</v>
      </c>
      <c r="H21811">
        <v>-15938.97570183984</v>
      </c>
    </row>
    <row r="21812" spans="1:8" hidden="1" x14ac:dyDescent="0.3">
      <c r="A21812" s="1">
        <v>14189</v>
      </c>
      <c r="B21812" t="s">
        <v>14196</v>
      </c>
      <c r="C21812">
        <v>904668.6838256378</v>
      </c>
      <c r="D21812">
        <v>806522.68382563815</v>
      </c>
      <c r="E21812">
        <v>98146</v>
      </c>
      <c r="F21812" s="2">
        <v>15.83</v>
      </c>
      <c r="G21812" s="2">
        <v>47.21</v>
      </c>
      <c r="H21812">
        <v>-18420.334235209571</v>
      </c>
    </row>
    <row r="21813" spans="1:8" hidden="1" x14ac:dyDescent="0.3">
      <c r="A21813" s="1">
        <v>14188</v>
      </c>
      <c r="B21813" t="s">
        <v>14195</v>
      </c>
      <c r="C21813">
        <v>902309.78943395673</v>
      </c>
      <c r="D21813">
        <v>804659.78943395673</v>
      </c>
      <c r="E21813">
        <v>97650</v>
      </c>
      <c r="F21813" s="2">
        <v>15.75</v>
      </c>
      <c r="G21813" s="2">
        <v>47.71</v>
      </c>
      <c r="H21813">
        <v>-18413.80310782322</v>
      </c>
    </row>
    <row r="21814" spans="1:8" hidden="1" x14ac:dyDescent="0.3">
      <c r="A21814" s="1">
        <v>14187</v>
      </c>
      <c r="B21814" t="s">
        <v>14194</v>
      </c>
      <c r="C21814">
        <v>908315.79431949544</v>
      </c>
      <c r="D21814">
        <v>809735.79431949544</v>
      </c>
      <c r="E21814">
        <v>98580</v>
      </c>
      <c r="F21814" s="2">
        <v>15.9</v>
      </c>
      <c r="G21814" s="2">
        <v>45.74</v>
      </c>
      <c r="H21814">
        <v>-17624.403088565599</v>
      </c>
    </row>
    <row r="21815" spans="1:8" hidden="1" x14ac:dyDescent="0.3">
      <c r="A21815" s="1">
        <v>14186</v>
      </c>
      <c r="B21815" t="s">
        <v>14193</v>
      </c>
      <c r="C21815">
        <v>908338.39816314506</v>
      </c>
      <c r="D21815">
        <v>810254.39816314506</v>
      </c>
      <c r="E21815">
        <v>98084</v>
      </c>
      <c r="F21815" s="2">
        <v>15.82</v>
      </c>
      <c r="G21815" s="2">
        <v>45.75</v>
      </c>
      <c r="H21815">
        <v>-17678.762260897882</v>
      </c>
    </row>
    <row r="21816" spans="1:8" hidden="1" x14ac:dyDescent="0.3">
      <c r="A21816" s="1">
        <v>14185</v>
      </c>
      <c r="B21816" t="s">
        <v>14192</v>
      </c>
      <c r="C21816">
        <v>910205.73667771427</v>
      </c>
      <c r="D21816">
        <v>811997.73667771404</v>
      </c>
      <c r="E21816">
        <v>98208</v>
      </c>
      <c r="F21816" s="2">
        <v>15.84</v>
      </c>
      <c r="G21816" s="2">
        <v>45.8</v>
      </c>
      <c r="H21816">
        <v>-17777.21163196686</v>
      </c>
    </row>
    <row r="21817" spans="1:8" hidden="1" x14ac:dyDescent="0.3">
      <c r="A21817" s="1">
        <v>14184</v>
      </c>
      <c r="B21817" t="s">
        <v>14191</v>
      </c>
      <c r="C21817">
        <v>907930.96798596671</v>
      </c>
      <c r="D21817">
        <v>809350.96798596694</v>
      </c>
      <c r="E21817">
        <v>98580</v>
      </c>
      <c r="F21817" s="2">
        <v>15.9</v>
      </c>
      <c r="G21817" s="2">
        <v>45.68</v>
      </c>
      <c r="H21817">
        <v>-17500.558405617921</v>
      </c>
    </row>
    <row r="21818" spans="1:8" hidden="1" x14ac:dyDescent="0.3">
      <c r="A21818" s="1">
        <v>14183</v>
      </c>
      <c r="B21818" t="s">
        <v>14190</v>
      </c>
      <c r="C21818">
        <v>907240.24212733388</v>
      </c>
      <c r="D21818">
        <v>808598.24212733377</v>
      </c>
      <c r="E21818">
        <v>98642</v>
      </c>
      <c r="F21818" s="2">
        <v>15.91</v>
      </c>
      <c r="G21818" s="2">
        <v>46.25</v>
      </c>
      <c r="H21818">
        <v>-17806.57176663879</v>
      </c>
    </row>
    <row r="21819" spans="1:8" hidden="1" x14ac:dyDescent="0.3">
      <c r="A21819" s="1">
        <v>14182</v>
      </c>
      <c r="B21819" t="s">
        <v>14189</v>
      </c>
      <c r="C21819">
        <v>908815.79854658514</v>
      </c>
      <c r="D21819">
        <v>810793.79854658525</v>
      </c>
      <c r="E21819">
        <v>98022</v>
      </c>
      <c r="F21819" s="2">
        <v>15.81</v>
      </c>
      <c r="G21819" s="2">
        <v>46.64</v>
      </c>
      <c r="H21819">
        <v>-18030.79757259327</v>
      </c>
    </row>
    <row r="21820" spans="1:8" hidden="1" x14ac:dyDescent="0.3">
      <c r="A21820" s="1">
        <v>14181</v>
      </c>
      <c r="B21820" t="s">
        <v>14188</v>
      </c>
      <c r="C21820">
        <v>908742.15160292701</v>
      </c>
      <c r="D21820">
        <v>810782.1516029269</v>
      </c>
      <c r="E21820">
        <v>97960</v>
      </c>
      <c r="F21820" s="2">
        <v>15.8</v>
      </c>
      <c r="G21820" s="2">
        <v>46.89</v>
      </c>
      <c r="H21820">
        <v>-18086.832088328749</v>
      </c>
    </row>
    <row r="21821" spans="1:8" hidden="1" x14ac:dyDescent="0.3">
      <c r="A21821" s="1">
        <v>14180</v>
      </c>
      <c r="B21821" t="s">
        <v>14187</v>
      </c>
      <c r="C21821">
        <v>907088.27922072855</v>
      </c>
      <c r="D21821">
        <v>808942.27922072855</v>
      </c>
      <c r="E21821">
        <v>98146</v>
      </c>
      <c r="F21821" s="2">
        <v>15.83</v>
      </c>
      <c r="G21821" s="2">
        <v>46.38</v>
      </c>
      <c r="H21821">
        <v>-17876.69250594535</v>
      </c>
    </row>
    <row r="21822" spans="1:8" hidden="1" x14ac:dyDescent="0.3">
      <c r="A21822" s="1">
        <v>14179</v>
      </c>
      <c r="B21822" t="s">
        <v>14186</v>
      </c>
      <c r="C21822">
        <v>905101.78201400524</v>
      </c>
      <c r="D21822">
        <v>806583.78201400535</v>
      </c>
      <c r="E21822">
        <v>98518</v>
      </c>
      <c r="F21822" s="2">
        <v>15.89</v>
      </c>
      <c r="G21822" s="2">
        <v>46.04</v>
      </c>
      <c r="H21822">
        <v>-17693.450636226451</v>
      </c>
    </row>
    <row r="21823" spans="1:8" hidden="1" x14ac:dyDescent="0.3">
      <c r="A21823" s="1">
        <v>14178</v>
      </c>
      <c r="B21823" t="s">
        <v>14185</v>
      </c>
      <c r="C21823">
        <v>905880.37976114568</v>
      </c>
      <c r="D21823">
        <v>807796.37976114568</v>
      </c>
      <c r="E21823">
        <v>98084</v>
      </c>
      <c r="F21823" s="2">
        <v>15.82</v>
      </c>
      <c r="G21823" s="2">
        <v>46.13</v>
      </c>
      <c r="H21823">
        <v>-17763.12855551768</v>
      </c>
    </row>
    <row r="21824" spans="1:8" hidden="1" x14ac:dyDescent="0.3">
      <c r="A21824" s="1">
        <v>14177</v>
      </c>
      <c r="B21824" t="s">
        <v>14184</v>
      </c>
      <c r="C21824">
        <v>903982.25715141045</v>
      </c>
      <c r="D21824">
        <v>805526.25715141057</v>
      </c>
      <c r="E21824">
        <v>98456</v>
      </c>
      <c r="F21824" s="2">
        <v>15.88</v>
      </c>
      <c r="G21824" s="2">
        <v>47.65</v>
      </c>
      <c r="H21824">
        <v>-18445.626343247179</v>
      </c>
    </row>
    <row r="21825" spans="1:8" hidden="1" x14ac:dyDescent="0.3">
      <c r="A21825" s="1">
        <v>14176</v>
      </c>
      <c r="B21825" t="s">
        <v>14183</v>
      </c>
      <c r="C21825">
        <v>902837.16590441065</v>
      </c>
      <c r="D21825">
        <v>805001.16590441065</v>
      </c>
      <c r="E21825">
        <v>97836</v>
      </c>
      <c r="F21825" s="2">
        <v>15.78</v>
      </c>
      <c r="G21825" s="2">
        <v>46.79</v>
      </c>
      <c r="H21825">
        <v>-18117.853518887361</v>
      </c>
    </row>
    <row r="21826" spans="1:8" hidden="1" x14ac:dyDescent="0.3">
      <c r="A21826" s="1">
        <v>14175</v>
      </c>
      <c r="B21826" t="s">
        <v>14182</v>
      </c>
      <c r="C21826">
        <v>902160.91241426498</v>
      </c>
      <c r="D21826">
        <v>803704.91241426498</v>
      </c>
      <c r="E21826">
        <v>98456</v>
      </c>
      <c r="F21826" s="2">
        <v>15.88</v>
      </c>
      <c r="G21826" s="2">
        <v>47.69</v>
      </c>
      <c r="H21826">
        <v>-18368.256192244389</v>
      </c>
    </row>
    <row r="21827" spans="1:8" hidden="1" x14ac:dyDescent="0.3">
      <c r="A21827" s="1">
        <v>14174</v>
      </c>
      <c r="B21827" t="s">
        <v>14181</v>
      </c>
      <c r="C21827">
        <v>906270.60553387995</v>
      </c>
      <c r="D21827">
        <v>811720.60553388018</v>
      </c>
      <c r="E21827">
        <v>94550</v>
      </c>
      <c r="F21827" s="2">
        <v>15.25</v>
      </c>
      <c r="G21827" s="2">
        <v>50.17</v>
      </c>
      <c r="H21827">
        <v>-19516.045519957272</v>
      </c>
    </row>
    <row r="21828" spans="1:8" hidden="1" x14ac:dyDescent="0.3">
      <c r="A21828" s="1">
        <v>14173</v>
      </c>
      <c r="B21828" t="s">
        <v>14180</v>
      </c>
      <c r="C21828">
        <v>901014.00139265333</v>
      </c>
      <c r="D21828">
        <v>806960.00139265356</v>
      </c>
      <c r="E21828">
        <v>94054</v>
      </c>
      <c r="F21828" s="2">
        <v>15.17</v>
      </c>
      <c r="G21828" s="2">
        <v>51.69</v>
      </c>
      <c r="H21828">
        <v>-20030.65179968861</v>
      </c>
    </row>
    <row r="21829" spans="1:8" hidden="1" x14ac:dyDescent="0.3">
      <c r="A21829" s="1">
        <v>14172</v>
      </c>
      <c r="B21829" t="s">
        <v>14179</v>
      </c>
      <c r="C21829">
        <v>898208.65831384575</v>
      </c>
      <c r="D21829">
        <v>804216.65831384575</v>
      </c>
      <c r="E21829">
        <v>93992</v>
      </c>
      <c r="F21829" s="2">
        <v>15.16</v>
      </c>
      <c r="G21829" s="2">
        <v>51.79</v>
      </c>
      <c r="H21829">
        <v>-20025.29604068855</v>
      </c>
    </row>
    <row r="21830" spans="1:8" hidden="1" x14ac:dyDescent="0.3">
      <c r="A21830" s="1">
        <v>14171</v>
      </c>
      <c r="B21830" t="s">
        <v>14178</v>
      </c>
      <c r="C21830">
        <v>903698.56627338531</v>
      </c>
      <c r="D21830">
        <v>809024.56627338543</v>
      </c>
      <c r="E21830">
        <v>94674</v>
      </c>
      <c r="F21830" s="2">
        <v>15.27</v>
      </c>
      <c r="G21830" s="2">
        <v>50.31</v>
      </c>
      <c r="H21830">
        <v>-19487.32164388051</v>
      </c>
    </row>
    <row r="21831" spans="1:8" hidden="1" x14ac:dyDescent="0.3">
      <c r="A21831" s="1">
        <v>14170</v>
      </c>
      <c r="B21831" t="s">
        <v>14177</v>
      </c>
      <c r="C21831">
        <v>897641.57103710726</v>
      </c>
      <c r="D21831">
        <v>803773.57103710761</v>
      </c>
      <c r="E21831">
        <v>93868</v>
      </c>
      <c r="F21831" s="2">
        <v>15.14</v>
      </c>
      <c r="G21831" s="2">
        <v>51.29</v>
      </c>
      <c r="H21831">
        <v>-19968.282451953579</v>
      </c>
    </row>
    <row r="21832" spans="1:8" hidden="1" x14ac:dyDescent="0.3">
      <c r="A21832" s="1">
        <v>14169</v>
      </c>
      <c r="B21832" t="s">
        <v>14176</v>
      </c>
      <c r="C21832">
        <v>901968.00809256081</v>
      </c>
      <c r="D21832">
        <v>807790.00809256081</v>
      </c>
      <c r="E21832">
        <v>94178</v>
      </c>
      <c r="F21832" s="2">
        <v>15.19</v>
      </c>
      <c r="G21832" s="2">
        <v>50.41</v>
      </c>
      <c r="H21832">
        <v>-19487.692071622529</v>
      </c>
    </row>
    <row r="21833" spans="1:8" hidden="1" x14ac:dyDescent="0.3">
      <c r="A21833" s="1">
        <v>14168</v>
      </c>
      <c r="B21833" t="s">
        <v>14175</v>
      </c>
      <c r="C21833">
        <v>900863.91194556851</v>
      </c>
      <c r="D21833">
        <v>806499.91194556851</v>
      </c>
      <c r="E21833">
        <v>94364</v>
      </c>
      <c r="F21833" s="2">
        <v>15.22</v>
      </c>
      <c r="G21833" s="2">
        <v>51.22</v>
      </c>
      <c r="H21833">
        <v>-19911.52448017642</v>
      </c>
    </row>
    <row r="21834" spans="1:8" hidden="1" x14ac:dyDescent="0.3">
      <c r="A21834" s="1">
        <v>14167</v>
      </c>
      <c r="B21834" t="s">
        <v>14174</v>
      </c>
      <c r="C21834">
        <v>902991.29766766389</v>
      </c>
      <c r="D21834">
        <v>808813.29766766401</v>
      </c>
      <c r="E21834">
        <v>94178</v>
      </c>
      <c r="F21834" s="2">
        <v>15.19</v>
      </c>
      <c r="G21834" s="2">
        <v>50.41</v>
      </c>
      <c r="H21834">
        <v>-19554.170556458012</v>
      </c>
    </row>
    <row r="21835" spans="1:8" hidden="1" x14ac:dyDescent="0.3">
      <c r="A21835" s="1">
        <v>14166</v>
      </c>
      <c r="B21835" t="s">
        <v>14173</v>
      </c>
      <c r="C21835">
        <v>901160.96949089004</v>
      </c>
      <c r="D21835">
        <v>806796.96949089004</v>
      </c>
      <c r="E21835">
        <v>94364</v>
      </c>
      <c r="F21835" s="2">
        <v>15.22</v>
      </c>
      <c r="G21835" s="2">
        <v>51.48</v>
      </c>
      <c r="H21835">
        <v>-20015.132944338431</v>
      </c>
    </row>
    <row r="21836" spans="1:8" hidden="1" x14ac:dyDescent="0.3">
      <c r="A21836" s="1">
        <v>14165</v>
      </c>
      <c r="B21836" t="s">
        <v>14172</v>
      </c>
      <c r="C21836">
        <v>901738.2349266113</v>
      </c>
      <c r="D21836">
        <v>807498.2349266113</v>
      </c>
      <c r="E21836">
        <v>94240</v>
      </c>
      <c r="F21836" s="2">
        <v>15.2</v>
      </c>
      <c r="G21836" s="2">
        <v>51.03</v>
      </c>
      <c r="H21836">
        <v>-19951.016349327529</v>
      </c>
    </row>
    <row r="21837" spans="1:8" hidden="1" x14ac:dyDescent="0.3">
      <c r="A21837" s="1">
        <v>14164</v>
      </c>
      <c r="B21837" t="s">
        <v>14171</v>
      </c>
      <c r="C21837">
        <v>898506.60488090559</v>
      </c>
      <c r="D21837">
        <v>804328.60488090548</v>
      </c>
      <c r="E21837">
        <v>94178</v>
      </c>
      <c r="F21837" s="2">
        <v>15.19</v>
      </c>
      <c r="G21837" s="2">
        <v>51.83</v>
      </c>
      <c r="H21837">
        <v>-20145.466873346501</v>
      </c>
    </row>
    <row r="21838" spans="1:8" hidden="1" x14ac:dyDescent="0.3">
      <c r="A21838" s="1">
        <v>14163</v>
      </c>
      <c r="B21838" t="s">
        <v>14170</v>
      </c>
      <c r="C21838">
        <v>897076.02018181235</v>
      </c>
      <c r="D21838">
        <v>802898.02018181223</v>
      </c>
      <c r="E21838">
        <v>94178</v>
      </c>
      <c r="F21838" s="2">
        <v>15.19</v>
      </c>
      <c r="G21838" s="2">
        <v>52.86</v>
      </c>
      <c r="H21838">
        <v>-20311.364499722869</v>
      </c>
    </row>
    <row r="21839" spans="1:8" hidden="1" x14ac:dyDescent="0.3">
      <c r="A21839" s="1">
        <v>14162</v>
      </c>
      <c r="B21839" t="s">
        <v>14169</v>
      </c>
      <c r="C21839">
        <v>902301.65504403529</v>
      </c>
      <c r="D21839">
        <v>808185.65504403505</v>
      </c>
      <c r="E21839">
        <v>94116</v>
      </c>
      <c r="F21839" s="2">
        <v>15.18</v>
      </c>
      <c r="G21839" s="2">
        <v>50.41</v>
      </c>
      <c r="H21839">
        <v>-19547.00951039117</v>
      </c>
    </row>
    <row r="21840" spans="1:8" hidden="1" x14ac:dyDescent="0.3">
      <c r="A21840" s="1">
        <v>14161</v>
      </c>
      <c r="B21840" t="s">
        <v>14168</v>
      </c>
      <c r="C21840">
        <v>901137.25294532825</v>
      </c>
      <c r="D21840">
        <v>807021.25294532801</v>
      </c>
      <c r="E21840">
        <v>94116</v>
      </c>
      <c r="F21840" s="2">
        <v>15.18</v>
      </c>
      <c r="G21840" s="2">
        <v>50.77</v>
      </c>
      <c r="H21840">
        <v>-19805.379439336411</v>
      </c>
    </row>
    <row r="21841" spans="1:8" hidden="1" x14ac:dyDescent="0.3">
      <c r="A21841" s="1">
        <v>14160</v>
      </c>
      <c r="B21841" t="s">
        <v>14167</v>
      </c>
      <c r="C21841">
        <v>901372.68804749276</v>
      </c>
      <c r="D21841">
        <v>806512.68804749276</v>
      </c>
      <c r="E21841">
        <v>94860</v>
      </c>
      <c r="F21841" s="2">
        <v>15.3</v>
      </c>
      <c r="G21841" s="2">
        <v>50.43</v>
      </c>
      <c r="H21841">
        <v>-19511.672924265829</v>
      </c>
    </row>
    <row r="21842" spans="1:8" hidden="1" x14ac:dyDescent="0.3">
      <c r="A21842" s="1">
        <v>14159</v>
      </c>
      <c r="B21842" t="s">
        <v>14166</v>
      </c>
      <c r="C21842">
        <v>898218.76968916727</v>
      </c>
      <c r="D21842">
        <v>807574.76968916738</v>
      </c>
      <c r="E21842">
        <v>90644</v>
      </c>
      <c r="F21842" s="2">
        <v>14.62</v>
      </c>
      <c r="G21842" s="2">
        <v>55.66</v>
      </c>
      <c r="H21842">
        <v>-21555.234749771938</v>
      </c>
    </row>
    <row r="21843" spans="1:8" hidden="1" x14ac:dyDescent="0.3">
      <c r="A21843" s="1">
        <v>14158</v>
      </c>
      <c r="B21843" t="s">
        <v>14165</v>
      </c>
      <c r="C21843">
        <v>894368.03099968936</v>
      </c>
      <c r="D21843">
        <v>804158.03099968925</v>
      </c>
      <c r="E21843">
        <v>90210</v>
      </c>
      <c r="F21843" s="2">
        <v>14.55</v>
      </c>
      <c r="G21843" s="2">
        <v>56.32</v>
      </c>
      <c r="H21843">
        <v>-21993.004215218079</v>
      </c>
    </row>
    <row r="21844" spans="1:8" hidden="1" x14ac:dyDescent="0.3">
      <c r="A21844" s="1">
        <v>14157</v>
      </c>
      <c r="B21844" t="s">
        <v>14164</v>
      </c>
      <c r="C21844">
        <v>899971.48504769581</v>
      </c>
      <c r="D21844">
        <v>809389.48504769604</v>
      </c>
      <c r="E21844">
        <v>90582</v>
      </c>
      <c r="F21844" s="2">
        <v>14.61</v>
      </c>
      <c r="G21844" s="2">
        <v>55.13</v>
      </c>
      <c r="H21844">
        <v>-21590.784260498622</v>
      </c>
    </row>
    <row r="21845" spans="1:8" hidden="1" x14ac:dyDescent="0.3">
      <c r="A21845" s="1">
        <v>14156</v>
      </c>
      <c r="B21845" t="s">
        <v>14163</v>
      </c>
      <c r="C21845">
        <v>897730.93502181349</v>
      </c>
      <c r="D21845">
        <v>807210.93502181349</v>
      </c>
      <c r="E21845">
        <v>90520</v>
      </c>
      <c r="F21845" s="2">
        <v>14.6</v>
      </c>
      <c r="G21845" s="2">
        <v>55.85</v>
      </c>
      <c r="H21845">
        <v>-21719.216182709959</v>
      </c>
    </row>
    <row r="21846" spans="1:8" hidden="1" x14ac:dyDescent="0.3">
      <c r="A21846" s="1">
        <v>14155</v>
      </c>
      <c r="B21846" t="s">
        <v>14162</v>
      </c>
      <c r="C21846">
        <v>895803.84151020821</v>
      </c>
      <c r="D21846">
        <v>805345.84151020821</v>
      </c>
      <c r="E21846">
        <v>90458</v>
      </c>
      <c r="F21846" s="2">
        <v>14.59</v>
      </c>
      <c r="G21846" s="2">
        <v>55.59</v>
      </c>
      <c r="H21846">
        <v>-21520.95406738111</v>
      </c>
    </row>
    <row r="21847" spans="1:8" hidden="1" x14ac:dyDescent="0.3">
      <c r="A21847" s="1">
        <v>14154</v>
      </c>
      <c r="B21847" t="s">
        <v>14161</v>
      </c>
      <c r="C21847">
        <v>899261.44676115853</v>
      </c>
      <c r="D21847">
        <v>808555.44676115853</v>
      </c>
      <c r="E21847">
        <v>90706</v>
      </c>
      <c r="F21847" s="2">
        <v>14.63</v>
      </c>
      <c r="G21847" s="2">
        <v>55.07</v>
      </c>
      <c r="H21847">
        <v>-21402.439181260401</v>
      </c>
    </row>
    <row r="21848" spans="1:8" hidden="1" x14ac:dyDescent="0.3">
      <c r="A21848" s="1">
        <v>14153</v>
      </c>
      <c r="B21848" t="s">
        <v>14160</v>
      </c>
      <c r="C21848">
        <v>896827.65827625897</v>
      </c>
      <c r="D21848">
        <v>806059.65827625897</v>
      </c>
      <c r="E21848">
        <v>90768</v>
      </c>
      <c r="F21848" s="2">
        <v>14.64</v>
      </c>
      <c r="G21848" s="2">
        <v>55.74</v>
      </c>
      <c r="H21848">
        <v>-21578.643338817699</v>
      </c>
    </row>
    <row r="21849" spans="1:8" hidden="1" x14ac:dyDescent="0.3">
      <c r="A21849" s="1">
        <v>14152</v>
      </c>
      <c r="B21849" t="s">
        <v>14159</v>
      </c>
      <c r="C21849">
        <v>894273.15794536169</v>
      </c>
      <c r="D21849">
        <v>803753.15794536157</v>
      </c>
      <c r="E21849">
        <v>90520</v>
      </c>
      <c r="F21849" s="2">
        <v>14.6</v>
      </c>
      <c r="G21849" s="2">
        <v>56.73</v>
      </c>
      <c r="H21849">
        <v>-22100.872014559591</v>
      </c>
    </row>
    <row r="21850" spans="1:8" hidden="1" x14ac:dyDescent="0.3">
      <c r="A21850" s="1">
        <v>14151</v>
      </c>
      <c r="B21850" t="s">
        <v>14158</v>
      </c>
      <c r="C21850">
        <v>902854.16313950508</v>
      </c>
      <c r="D21850">
        <v>812086.16313950554</v>
      </c>
      <c r="E21850">
        <v>90768</v>
      </c>
      <c r="F21850" s="2">
        <v>14.64</v>
      </c>
      <c r="G21850" s="2">
        <v>53.62</v>
      </c>
      <c r="H21850">
        <v>-20849.91807441106</v>
      </c>
    </row>
    <row r="21851" spans="1:8" hidden="1" x14ac:dyDescent="0.3">
      <c r="A21851" s="1">
        <v>14150</v>
      </c>
      <c r="B21851" t="s">
        <v>14157</v>
      </c>
      <c r="C21851">
        <v>896825.66776883171</v>
      </c>
      <c r="D21851">
        <v>806491.66776883136</v>
      </c>
      <c r="E21851">
        <v>90334</v>
      </c>
      <c r="F21851" s="2">
        <v>14.57</v>
      </c>
      <c r="G21851" s="2">
        <v>55.5</v>
      </c>
      <c r="H21851">
        <v>-21612.455096414429</v>
      </c>
    </row>
    <row r="21852" spans="1:8" hidden="1" x14ac:dyDescent="0.3">
      <c r="A21852" s="1">
        <v>14149</v>
      </c>
      <c r="B21852" t="s">
        <v>14156</v>
      </c>
      <c r="C21852">
        <v>899885.63483722345</v>
      </c>
      <c r="D21852">
        <v>809303.63483722345</v>
      </c>
      <c r="E21852">
        <v>90582</v>
      </c>
      <c r="F21852" s="2">
        <v>14.61</v>
      </c>
      <c r="G21852" s="2">
        <v>54.57</v>
      </c>
      <c r="H21852">
        <v>-21159.271462047211</v>
      </c>
    </row>
    <row r="21853" spans="1:8" hidden="1" x14ac:dyDescent="0.3">
      <c r="A21853" s="1">
        <v>14148</v>
      </c>
      <c r="B21853" t="s">
        <v>14155</v>
      </c>
      <c r="C21853">
        <v>899527.52845918247</v>
      </c>
      <c r="D21853">
        <v>808759.52845918236</v>
      </c>
      <c r="E21853">
        <v>90768</v>
      </c>
      <c r="F21853" s="2">
        <v>14.64</v>
      </c>
      <c r="G21853" s="2">
        <v>54.38</v>
      </c>
      <c r="H21853">
        <v>-21290.852951339919</v>
      </c>
    </row>
    <row r="21854" spans="1:8" hidden="1" x14ac:dyDescent="0.3">
      <c r="A21854" s="1">
        <v>14147</v>
      </c>
      <c r="B21854" t="s">
        <v>14154</v>
      </c>
      <c r="C21854">
        <v>899406.3725757238</v>
      </c>
      <c r="D21854">
        <v>808514.3725757238</v>
      </c>
      <c r="E21854">
        <v>90892</v>
      </c>
      <c r="F21854" s="2">
        <v>14.66</v>
      </c>
      <c r="G21854" s="2">
        <v>54.65</v>
      </c>
      <c r="H21854">
        <v>-21207.18468944322</v>
      </c>
    </row>
    <row r="21855" spans="1:8" hidden="1" x14ac:dyDescent="0.3">
      <c r="A21855" s="1">
        <v>14146</v>
      </c>
      <c r="B21855" t="s">
        <v>14153</v>
      </c>
      <c r="C21855">
        <v>904069.42671390553</v>
      </c>
      <c r="D21855">
        <v>813115.42671390553</v>
      </c>
      <c r="E21855">
        <v>90954</v>
      </c>
      <c r="F21855" s="2">
        <v>14.67</v>
      </c>
      <c r="G21855" s="2">
        <v>53.86</v>
      </c>
      <c r="H21855">
        <v>-20856.881894978538</v>
      </c>
    </row>
    <row r="21856" spans="1:8" hidden="1" x14ac:dyDescent="0.3">
      <c r="A21856" s="1">
        <v>14145</v>
      </c>
      <c r="B21856" t="s">
        <v>14152</v>
      </c>
      <c r="C21856">
        <v>900700.84216900612</v>
      </c>
      <c r="D21856">
        <v>809808.84216900636</v>
      </c>
      <c r="E21856">
        <v>90892</v>
      </c>
      <c r="F21856" s="2">
        <v>14.66</v>
      </c>
      <c r="G21856" s="2">
        <v>54.68</v>
      </c>
      <c r="H21856">
        <v>-21368.246293620919</v>
      </c>
    </row>
    <row r="21857" spans="1:8" hidden="1" x14ac:dyDescent="0.3">
      <c r="A21857" s="1">
        <v>14144</v>
      </c>
      <c r="B21857" t="s">
        <v>14151</v>
      </c>
      <c r="C21857">
        <v>894278.61483152409</v>
      </c>
      <c r="D21857">
        <v>807602.61483152409</v>
      </c>
      <c r="E21857">
        <v>86676</v>
      </c>
      <c r="F21857" s="2">
        <v>13.98</v>
      </c>
      <c r="G21857" s="2">
        <v>60.13</v>
      </c>
      <c r="H21857">
        <v>-23360.470100955619</v>
      </c>
    </row>
    <row r="21858" spans="1:8" hidden="1" x14ac:dyDescent="0.3">
      <c r="A21858" s="1">
        <v>14143</v>
      </c>
      <c r="B21858" t="s">
        <v>14150</v>
      </c>
      <c r="C21858">
        <v>894148.27898091136</v>
      </c>
      <c r="D21858">
        <v>807472.27898091148</v>
      </c>
      <c r="E21858">
        <v>86676</v>
      </c>
      <c r="F21858" s="2">
        <v>13.98</v>
      </c>
      <c r="G21858" s="2">
        <v>59.65</v>
      </c>
      <c r="H21858">
        <v>-23157.9307401597</v>
      </c>
    </row>
    <row r="21859" spans="1:8" hidden="1" x14ac:dyDescent="0.3">
      <c r="A21859" s="1">
        <v>14142</v>
      </c>
      <c r="B21859" t="s">
        <v>14149</v>
      </c>
      <c r="C21859">
        <v>893613.38923326554</v>
      </c>
      <c r="D21859">
        <v>806627.38923326554</v>
      </c>
      <c r="E21859">
        <v>86986</v>
      </c>
      <c r="F21859" s="2">
        <v>14.03</v>
      </c>
      <c r="G21859" s="2">
        <v>60.94</v>
      </c>
      <c r="H21859">
        <v>-23769.23598813374</v>
      </c>
    </row>
    <row r="21860" spans="1:8" hidden="1" x14ac:dyDescent="0.3">
      <c r="A21860" s="1">
        <v>14141</v>
      </c>
      <c r="B21860" t="s">
        <v>14148</v>
      </c>
      <c r="C21860">
        <v>896219.82222705707</v>
      </c>
      <c r="D21860">
        <v>808861.82222705719</v>
      </c>
      <c r="E21860">
        <v>87358</v>
      </c>
      <c r="F21860" s="2">
        <v>14.09</v>
      </c>
      <c r="G21860" s="2">
        <v>59.28</v>
      </c>
      <c r="H21860">
        <v>-23125.514334014519</v>
      </c>
    </row>
    <row r="21861" spans="1:8" hidden="1" x14ac:dyDescent="0.3">
      <c r="A21861" s="1">
        <v>14140</v>
      </c>
      <c r="B21861" t="s">
        <v>14147</v>
      </c>
      <c r="C21861">
        <v>894318.62305300846</v>
      </c>
      <c r="D21861">
        <v>807518.62305300834</v>
      </c>
      <c r="E21861">
        <v>86800</v>
      </c>
      <c r="F21861" s="2">
        <v>14</v>
      </c>
      <c r="G21861" s="2">
        <v>61.02</v>
      </c>
      <c r="H21861">
        <v>-23822.185532634059</v>
      </c>
    </row>
    <row r="21862" spans="1:8" hidden="1" x14ac:dyDescent="0.3">
      <c r="A21862" s="1">
        <v>14139</v>
      </c>
      <c r="B21862" t="s">
        <v>14146</v>
      </c>
      <c r="C21862">
        <v>895145.66615978139</v>
      </c>
      <c r="D21862">
        <v>808159.66615978139</v>
      </c>
      <c r="E21862">
        <v>86986</v>
      </c>
      <c r="F21862" s="2">
        <v>14.03</v>
      </c>
      <c r="G21862" s="2">
        <v>59.85</v>
      </c>
      <c r="H21862">
        <v>-23451.658130791089</v>
      </c>
    </row>
    <row r="21863" spans="1:8" hidden="1" x14ac:dyDescent="0.3">
      <c r="A21863" s="1">
        <v>14138</v>
      </c>
      <c r="B21863" t="s">
        <v>14145</v>
      </c>
      <c r="C21863">
        <v>896400.32847115595</v>
      </c>
      <c r="D21863">
        <v>809042.32847115607</v>
      </c>
      <c r="E21863">
        <v>87358</v>
      </c>
      <c r="F21863" s="2">
        <v>14.09</v>
      </c>
      <c r="G21863" s="2">
        <v>59.03</v>
      </c>
      <c r="H21863">
        <v>-23094.525646429989</v>
      </c>
    </row>
    <row r="21864" spans="1:8" hidden="1" x14ac:dyDescent="0.3">
      <c r="A21864" s="1">
        <v>14137</v>
      </c>
      <c r="B21864" t="s">
        <v>14144</v>
      </c>
      <c r="C21864">
        <v>897410.17053478514</v>
      </c>
      <c r="D21864">
        <v>810300.17053478525</v>
      </c>
      <c r="E21864">
        <v>87110</v>
      </c>
      <c r="F21864" s="2">
        <v>14.05</v>
      </c>
      <c r="G21864" s="2">
        <v>59.15</v>
      </c>
      <c r="H21864">
        <v>-23164.443199963411</v>
      </c>
    </row>
    <row r="21865" spans="1:8" hidden="1" x14ac:dyDescent="0.3">
      <c r="A21865" s="1">
        <v>14136</v>
      </c>
      <c r="B21865" t="s">
        <v>14143</v>
      </c>
      <c r="C21865">
        <v>897299.90188152273</v>
      </c>
      <c r="D21865">
        <v>810003.90188152285</v>
      </c>
      <c r="E21865">
        <v>87296</v>
      </c>
      <c r="F21865" s="2">
        <v>14.08</v>
      </c>
      <c r="G21865" s="2">
        <v>58.43</v>
      </c>
      <c r="H21865">
        <v>-22719.36895137687</v>
      </c>
    </row>
    <row r="21866" spans="1:8" hidden="1" x14ac:dyDescent="0.3">
      <c r="A21866" s="1">
        <v>14135</v>
      </c>
      <c r="B21866" t="s">
        <v>14142</v>
      </c>
      <c r="C21866">
        <v>893502.33804646984</v>
      </c>
      <c r="D21866">
        <v>806330.33804646984</v>
      </c>
      <c r="E21866">
        <v>87172</v>
      </c>
      <c r="F21866" s="2">
        <v>14.06</v>
      </c>
      <c r="G21866" s="2">
        <v>60.74</v>
      </c>
      <c r="H21866">
        <v>-23839.398132815229</v>
      </c>
    </row>
    <row r="21867" spans="1:8" hidden="1" x14ac:dyDescent="0.3">
      <c r="A21867" s="1">
        <v>14134</v>
      </c>
      <c r="B21867" t="s">
        <v>14141</v>
      </c>
      <c r="C21867">
        <v>894909.55911533651</v>
      </c>
      <c r="D21867">
        <v>808419.55911533639</v>
      </c>
      <c r="E21867">
        <v>86490</v>
      </c>
      <c r="F21867" s="2">
        <v>13.95</v>
      </c>
      <c r="G21867" s="2">
        <v>60.21</v>
      </c>
      <c r="H21867">
        <v>-23535.63740362395</v>
      </c>
    </row>
    <row r="21868" spans="1:8" hidden="1" x14ac:dyDescent="0.3">
      <c r="A21868" s="1">
        <v>14133</v>
      </c>
      <c r="B21868" t="s">
        <v>14140</v>
      </c>
      <c r="C21868">
        <v>898461.97998997266</v>
      </c>
      <c r="D21868">
        <v>811599.97998997266</v>
      </c>
      <c r="E21868">
        <v>86862</v>
      </c>
      <c r="F21868" s="2">
        <v>14.01</v>
      </c>
      <c r="G21868" s="2">
        <v>58.09</v>
      </c>
      <c r="H21868">
        <v>-22752.49122532547</v>
      </c>
    </row>
    <row r="21869" spans="1:8" hidden="1" x14ac:dyDescent="0.3">
      <c r="A21869" s="1">
        <v>14132</v>
      </c>
      <c r="B21869" t="s">
        <v>14139</v>
      </c>
      <c r="C21869">
        <v>894285.56996036891</v>
      </c>
      <c r="D21869">
        <v>807051.56996036891</v>
      </c>
      <c r="E21869">
        <v>87234</v>
      </c>
      <c r="F21869" s="2">
        <v>14.07</v>
      </c>
      <c r="G21869" s="2">
        <v>59.4</v>
      </c>
      <c r="H21869">
        <v>-23218.11723482237</v>
      </c>
    </row>
    <row r="21870" spans="1:8" hidden="1" x14ac:dyDescent="0.3">
      <c r="A21870" s="1">
        <v>14131</v>
      </c>
      <c r="B21870" t="s">
        <v>14138</v>
      </c>
      <c r="C21870">
        <v>899450.99616016017</v>
      </c>
      <c r="D21870">
        <v>812216.99616016028</v>
      </c>
      <c r="E21870">
        <v>87234</v>
      </c>
      <c r="F21870" s="2">
        <v>14.07</v>
      </c>
      <c r="G21870" s="2">
        <v>58.44</v>
      </c>
      <c r="H21870">
        <v>-22943.19105322782</v>
      </c>
    </row>
    <row r="21871" spans="1:8" hidden="1" x14ac:dyDescent="0.3">
      <c r="A21871" s="1">
        <v>14130</v>
      </c>
      <c r="B21871" t="s">
        <v>14137</v>
      </c>
      <c r="C21871">
        <v>896750.39402693196</v>
      </c>
      <c r="D21871">
        <v>809268.39402693207</v>
      </c>
      <c r="E21871">
        <v>87482</v>
      </c>
      <c r="F21871" s="2">
        <v>14.11</v>
      </c>
      <c r="G21871" s="2">
        <v>59.73</v>
      </c>
      <c r="H21871">
        <v>-23385.99108398311</v>
      </c>
    </row>
    <row r="21872" spans="1:8" hidden="1" x14ac:dyDescent="0.3">
      <c r="A21872" s="1">
        <v>14129</v>
      </c>
      <c r="B21872" t="s">
        <v>14136</v>
      </c>
      <c r="C21872">
        <v>894654.132308756</v>
      </c>
      <c r="D21872">
        <v>810892.132308756</v>
      </c>
      <c r="E21872">
        <v>83762</v>
      </c>
      <c r="F21872" s="2">
        <v>13.51</v>
      </c>
      <c r="G21872" s="2">
        <v>64.02</v>
      </c>
      <c r="H21872">
        <v>-25070.782152072199</v>
      </c>
    </row>
    <row r="21873" spans="1:8" hidden="1" x14ac:dyDescent="0.3">
      <c r="A21873" s="1">
        <v>14128</v>
      </c>
      <c r="B21873" t="s">
        <v>14135</v>
      </c>
      <c r="C21873">
        <v>898746.7200450768</v>
      </c>
      <c r="D21873">
        <v>814302.7200450768</v>
      </c>
      <c r="E21873">
        <v>84444</v>
      </c>
      <c r="F21873" s="2">
        <v>13.62</v>
      </c>
      <c r="G21873" s="2">
        <v>62.38</v>
      </c>
      <c r="H21873">
        <v>-24239.173024878299</v>
      </c>
    </row>
    <row r="21874" spans="1:8" hidden="1" x14ac:dyDescent="0.3">
      <c r="A21874" s="1">
        <v>14127</v>
      </c>
      <c r="B21874" t="s">
        <v>14134</v>
      </c>
      <c r="C21874">
        <v>898822.27798972384</v>
      </c>
      <c r="D21874">
        <v>814378.27798972395</v>
      </c>
      <c r="E21874">
        <v>84444</v>
      </c>
      <c r="F21874" s="2">
        <v>13.62</v>
      </c>
      <c r="G21874" s="2">
        <v>62.41</v>
      </c>
      <c r="H21874">
        <v>-24397.577664978799</v>
      </c>
    </row>
    <row r="21875" spans="1:8" hidden="1" x14ac:dyDescent="0.3">
      <c r="A21875" s="1">
        <v>14126</v>
      </c>
      <c r="B21875" t="s">
        <v>14133</v>
      </c>
      <c r="C21875">
        <v>898360.526859159</v>
      </c>
      <c r="D21875">
        <v>813730.52685915888</v>
      </c>
      <c r="E21875">
        <v>84630</v>
      </c>
      <c r="F21875" s="2">
        <v>13.65</v>
      </c>
      <c r="G21875" s="2">
        <v>62.76</v>
      </c>
      <c r="H21875">
        <v>-24714.889809973101</v>
      </c>
    </row>
    <row r="21876" spans="1:8" hidden="1" x14ac:dyDescent="0.3">
      <c r="A21876" s="1">
        <v>14125</v>
      </c>
      <c r="B21876" t="s">
        <v>14132</v>
      </c>
      <c r="C21876">
        <v>894794.31936811958</v>
      </c>
      <c r="D21876">
        <v>810970.31936811924</v>
      </c>
      <c r="E21876">
        <v>83824</v>
      </c>
      <c r="F21876" s="2">
        <v>13.52</v>
      </c>
      <c r="G21876" s="2">
        <v>63.39</v>
      </c>
      <c r="H21876">
        <v>-24929.354711872129</v>
      </c>
    </row>
    <row r="21877" spans="1:8" hidden="1" x14ac:dyDescent="0.3">
      <c r="A21877" s="1">
        <v>14124</v>
      </c>
      <c r="B21877" t="s">
        <v>14131</v>
      </c>
      <c r="C21877">
        <v>900520.30537025479</v>
      </c>
      <c r="D21877">
        <v>815952.30537025514</v>
      </c>
      <c r="E21877">
        <v>84568</v>
      </c>
      <c r="F21877" s="2">
        <v>13.64</v>
      </c>
      <c r="G21877" s="2">
        <v>62.31</v>
      </c>
      <c r="H21877">
        <v>-24400.21182240274</v>
      </c>
    </row>
    <row r="21878" spans="1:8" hidden="1" x14ac:dyDescent="0.3">
      <c r="A21878" s="1">
        <v>14123</v>
      </c>
      <c r="B21878" t="s">
        <v>14130</v>
      </c>
      <c r="C21878">
        <v>903864.30983301206</v>
      </c>
      <c r="D21878">
        <v>819048.30983301182</v>
      </c>
      <c r="E21878">
        <v>84816</v>
      </c>
      <c r="F21878" s="2">
        <v>13.68</v>
      </c>
      <c r="G21878" s="2">
        <v>60.99</v>
      </c>
      <c r="H21878">
        <v>-23895.653236708371</v>
      </c>
    </row>
    <row r="21879" spans="1:8" hidden="1" x14ac:dyDescent="0.3">
      <c r="A21879" s="1">
        <v>14122</v>
      </c>
      <c r="B21879" t="s">
        <v>14129</v>
      </c>
      <c r="C21879">
        <v>899923.81377547886</v>
      </c>
      <c r="D21879">
        <v>815293.81377547921</v>
      </c>
      <c r="E21879">
        <v>84630</v>
      </c>
      <c r="F21879" s="2">
        <v>13.65</v>
      </c>
      <c r="G21879" s="2">
        <v>62.17</v>
      </c>
      <c r="H21879">
        <v>-24224.269141695509</v>
      </c>
    </row>
    <row r="21880" spans="1:8" hidden="1" x14ac:dyDescent="0.3">
      <c r="A21880" s="1">
        <v>14121</v>
      </c>
      <c r="B21880" t="s">
        <v>14128</v>
      </c>
      <c r="C21880">
        <v>898378.59668770735</v>
      </c>
      <c r="D21880">
        <v>814182.59668770712</v>
      </c>
      <c r="E21880">
        <v>84196</v>
      </c>
      <c r="F21880" s="2">
        <v>13.58</v>
      </c>
      <c r="G21880" s="2">
        <v>63.16</v>
      </c>
      <c r="H21880">
        <v>-24913.397631503991</v>
      </c>
    </row>
    <row r="21881" spans="1:8" hidden="1" x14ac:dyDescent="0.3">
      <c r="A21881" s="1">
        <v>14120</v>
      </c>
      <c r="B21881" t="s">
        <v>14127</v>
      </c>
      <c r="C21881">
        <v>897892.20130136167</v>
      </c>
      <c r="D21881">
        <v>813820.20130136178</v>
      </c>
      <c r="E21881">
        <v>84072</v>
      </c>
      <c r="F21881" s="2">
        <v>13.56</v>
      </c>
      <c r="G21881" s="2">
        <v>63.2</v>
      </c>
      <c r="H21881">
        <v>-24689.3641535344</v>
      </c>
    </row>
    <row r="21882" spans="1:8" hidden="1" x14ac:dyDescent="0.3">
      <c r="A21882" s="1">
        <v>14119</v>
      </c>
      <c r="B21882" t="s">
        <v>14126</v>
      </c>
      <c r="C21882">
        <v>894863.66728956404</v>
      </c>
      <c r="D21882">
        <v>810543.66728956392</v>
      </c>
      <c r="E21882">
        <v>84320</v>
      </c>
      <c r="F21882" s="2">
        <v>13.6</v>
      </c>
      <c r="G21882" s="2">
        <v>63.81</v>
      </c>
      <c r="H21882">
        <v>-25022.834236829949</v>
      </c>
    </row>
    <row r="21883" spans="1:8" hidden="1" x14ac:dyDescent="0.3">
      <c r="A21883" s="1">
        <v>14118</v>
      </c>
      <c r="B21883" t="s">
        <v>14125</v>
      </c>
      <c r="C21883">
        <v>896717.70407180558</v>
      </c>
      <c r="D21883">
        <v>812645.70407180581</v>
      </c>
      <c r="E21883">
        <v>84072</v>
      </c>
      <c r="F21883" s="2">
        <v>13.56</v>
      </c>
      <c r="G21883" s="2">
        <v>63.59</v>
      </c>
      <c r="H21883">
        <v>-24837.46644343068</v>
      </c>
    </row>
    <row r="21884" spans="1:8" hidden="1" x14ac:dyDescent="0.3">
      <c r="A21884" s="1">
        <v>14117</v>
      </c>
      <c r="B21884" t="s">
        <v>14124</v>
      </c>
      <c r="C21884">
        <v>898022.69647140836</v>
      </c>
      <c r="D21884">
        <v>813950.69647140848</v>
      </c>
      <c r="E21884">
        <v>84072</v>
      </c>
      <c r="F21884" s="2">
        <v>13.56</v>
      </c>
      <c r="G21884" s="2">
        <v>63.05</v>
      </c>
      <c r="H21884">
        <v>-24698.70423805344</v>
      </c>
    </row>
    <row r="21885" spans="1:8" hidden="1" x14ac:dyDescent="0.3">
      <c r="A21885" s="1">
        <v>14116</v>
      </c>
      <c r="B21885" t="s">
        <v>14123</v>
      </c>
      <c r="C21885">
        <v>899018.87204576563</v>
      </c>
      <c r="D21885">
        <v>814760.87204576586</v>
      </c>
      <c r="E21885">
        <v>84258</v>
      </c>
      <c r="F21885" s="2">
        <v>13.59</v>
      </c>
      <c r="G21885" s="2">
        <v>62.67</v>
      </c>
      <c r="H21885">
        <v>-24697.339738788382</v>
      </c>
    </row>
    <row r="21886" spans="1:8" hidden="1" x14ac:dyDescent="0.3">
      <c r="A21886" s="1">
        <v>14115</v>
      </c>
      <c r="B21886" t="s">
        <v>14122</v>
      </c>
      <c r="C21886">
        <v>897349.61715578963</v>
      </c>
      <c r="D21886">
        <v>813339.61715578986</v>
      </c>
      <c r="E21886">
        <v>84010</v>
      </c>
      <c r="F21886" s="2">
        <v>13.55</v>
      </c>
      <c r="G21886" s="2">
        <v>63.14</v>
      </c>
      <c r="H21886">
        <v>-24662.61247679573</v>
      </c>
    </row>
    <row r="21887" spans="1:8" hidden="1" x14ac:dyDescent="0.3">
      <c r="A21887" s="1">
        <v>14114</v>
      </c>
      <c r="B21887" t="s">
        <v>14121</v>
      </c>
      <c r="C21887">
        <v>896435.26475192234</v>
      </c>
      <c r="D21887">
        <v>815711.26475192199</v>
      </c>
      <c r="E21887">
        <v>80724</v>
      </c>
      <c r="F21887" s="2">
        <v>13.02</v>
      </c>
      <c r="G21887" s="2">
        <v>67.010000000000005</v>
      </c>
      <c r="H21887">
        <v>-26378.90690726888</v>
      </c>
    </row>
    <row r="21888" spans="1:8" hidden="1" x14ac:dyDescent="0.3">
      <c r="A21888" s="1">
        <v>14113</v>
      </c>
      <c r="B21888" t="s">
        <v>14120</v>
      </c>
      <c r="C21888">
        <v>896116.14795077452</v>
      </c>
      <c r="D21888">
        <v>814958.14795077487</v>
      </c>
      <c r="E21888">
        <v>81158</v>
      </c>
      <c r="F21888" s="2">
        <v>13.09</v>
      </c>
      <c r="G21888" s="2">
        <v>66.31</v>
      </c>
      <c r="H21888">
        <v>-26030.235679992369</v>
      </c>
    </row>
    <row r="21889" spans="1:8" hidden="1" x14ac:dyDescent="0.3">
      <c r="A21889" s="1">
        <v>14112</v>
      </c>
      <c r="B21889" t="s">
        <v>14119</v>
      </c>
      <c r="C21889">
        <v>895441.26725214196</v>
      </c>
      <c r="D21889">
        <v>814717.26725214231</v>
      </c>
      <c r="E21889">
        <v>80724</v>
      </c>
      <c r="F21889" s="2">
        <v>13.02</v>
      </c>
      <c r="G21889" s="2">
        <v>66.28</v>
      </c>
      <c r="H21889">
        <v>-25967.839139281339</v>
      </c>
    </row>
    <row r="21890" spans="1:8" hidden="1" x14ac:dyDescent="0.3">
      <c r="A21890" s="1">
        <v>14111</v>
      </c>
      <c r="B21890" t="s">
        <v>14118</v>
      </c>
      <c r="C21890">
        <v>894490.93788040522</v>
      </c>
      <c r="D21890">
        <v>813518.93788040546</v>
      </c>
      <c r="E21890">
        <v>80972</v>
      </c>
      <c r="F21890" s="2">
        <v>13.06</v>
      </c>
      <c r="G21890" s="2">
        <v>66.680000000000007</v>
      </c>
      <c r="H21890">
        <v>-26031.60240353649</v>
      </c>
    </row>
    <row r="21891" spans="1:8" hidden="1" x14ac:dyDescent="0.3">
      <c r="A21891" s="1">
        <v>14110</v>
      </c>
      <c r="B21891" t="s">
        <v>14117</v>
      </c>
      <c r="C21891">
        <v>894772.13825720991</v>
      </c>
      <c r="D21891">
        <v>813862.13825720991</v>
      </c>
      <c r="E21891">
        <v>80910</v>
      </c>
      <c r="F21891" s="2">
        <v>13.05</v>
      </c>
      <c r="G21891" s="2">
        <v>66.900000000000006</v>
      </c>
      <c r="H21891">
        <v>-26323.53750201681</v>
      </c>
    </row>
    <row r="21892" spans="1:8" hidden="1" x14ac:dyDescent="0.3">
      <c r="A21892" s="1">
        <v>14109</v>
      </c>
      <c r="B21892" t="s">
        <v>14116</v>
      </c>
      <c r="C21892">
        <v>895213.15362466779</v>
      </c>
      <c r="D21892">
        <v>814241.15362466767</v>
      </c>
      <c r="E21892">
        <v>80972</v>
      </c>
      <c r="F21892" s="2">
        <v>13.06</v>
      </c>
      <c r="G21892" s="2">
        <v>66.569999999999993</v>
      </c>
      <c r="H21892">
        <v>-26236.201479253908</v>
      </c>
    </row>
    <row r="21893" spans="1:8" hidden="1" x14ac:dyDescent="0.3">
      <c r="A21893" s="1">
        <v>14108</v>
      </c>
      <c r="B21893" t="s">
        <v>14115</v>
      </c>
      <c r="C21893">
        <v>900373.49444434315</v>
      </c>
      <c r="D21893">
        <v>819339.4944443428</v>
      </c>
      <c r="E21893">
        <v>81034</v>
      </c>
      <c r="F21893" s="2">
        <v>13.07</v>
      </c>
      <c r="G21893" s="2">
        <v>65.319999999999993</v>
      </c>
      <c r="H21893">
        <v>-25622.897997959852</v>
      </c>
    </row>
    <row r="21894" spans="1:8" hidden="1" x14ac:dyDescent="0.3">
      <c r="A21894" s="1">
        <v>14107</v>
      </c>
      <c r="B21894" t="s">
        <v>14114</v>
      </c>
      <c r="C21894">
        <v>897041.41512556316</v>
      </c>
      <c r="D21894">
        <v>816069.41512556304</v>
      </c>
      <c r="E21894">
        <v>80972</v>
      </c>
      <c r="F21894" s="2">
        <v>13.06</v>
      </c>
      <c r="G21894" s="2">
        <v>67.34</v>
      </c>
      <c r="H21894">
        <v>-26521.816392135031</v>
      </c>
    </row>
    <row r="21895" spans="1:8" hidden="1" x14ac:dyDescent="0.3">
      <c r="A21895" s="1">
        <v>14106</v>
      </c>
      <c r="B21895" t="s">
        <v>14113</v>
      </c>
      <c r="C21895">
        <v>897647.49568615493</v>
      </c>
      <c r="D21895">
        <v>816551.49568615481</v>
      </c>
      <c r="E21895">
        <v>81096</v>
      </c>
      <c r="F21895" s="2">
        <v>13.08</v>
      </c>
      <c r="G21895" s="2">
        <v>65.88</v>
      </c>
      <c r="H21895">
        <v>-25768.934616816481</v>
      </c>
    </row>
    <row r="21896" spans="1:8" hidden="1" x14ac:dyDescent="0.3">
      <c r="A21896" s="1">
        <v>14105</v>
      </c>
      <c r="B21896" t="s">
        <v>14112</v>
      </c>
      <c r="C21896">
        <v>901032.15277927578</v>
      </c>
      <c r="D21896">
        <v>819316.15277927567</v>
      </c>
      <c r="E21896">
        <v>81716</v>
      </c>
      <c r="F21896" s="2">
        <v>13.18</v>
      </c>
      <c r="G21896" s="2">
        <v>65.38</v>
      </c>
      <c r="H21896">
        <v>-25555.276951881289</v>
      </c>
    </row>
    <row r="21897" spans="1:8" hidden="1" x14ac:dyDescent="0.3">
      <c r="A21897" s="1">
        <v>14104</v>
      </c>
      <c r="B21897" t="s">
        <v>14111</v>
      </c>
      <c r="C21897">
        <v>897725.88843053253</v>
      </c>
      <c r="D21897">
        <v>816753.88843053242</v>
      </c>
      <c r="E21897">
        <v>80972</v>
      </c>
      <c r="F21897" s="2">
        <v>13.06</v>
      </c>
      <c r="G21897" s="2">
        <v>66.64</v>
      </c>
      <c r="H21897">
        <v>-26345.992117147121</v>
      </c>
    </row>
    <row r="21898" spans="1:8" hidden="1" x14ac:dyDescent="0.3">
      <c r="A21898" s="1">
        <v>14103</v>
      </c>
      <c r="B21898" t="s">
        <v>14110</v>
      </c>
      <c r="C21898">
        <v>894692.394783261</v>
      </c>
      <c r="D21898">
        <v>813720.39478326065</v>
      </c>
      <c r="E21898">
        <v>80972</v>
      </c>
      <c r="F21898" s="2">
        <v>13.06</v>
      </c>
      <c r="G21898" s="2">
        <v>67.099999999999994</v>
      </c>
      <c r="H21898">
        <v>-26488.915716842079</v>
      </c>
    </row>
    <row r="21899" spans="1:8" hidden="1" x14ac:dyDescent="0.3">
      <c r="A21899" s="1">
        <v>14102</v>
      </c>
      <c r="B21899" t="s">
        <v>14109</v>
      </c>
      <c r="C21899">
        <v>899152.6162667328</v>
      </c>
      <c r="D21899">
        <v>818490.61626673292</v>
      </c>
      <c r="E21899">
        <v>80662</v>
      </c>
      <c r="F21899" s="2">
        <v>13.01</v>
      </c>
      <c r="G21899" s="2">
        <v>66.2</v>
      </c>
      <c r="H21899">
        <v>-25875.001992095669</v>
      </c>
    </row>
    <row r="21900" spans="1:8" hidden="1" x14ac:dyDescent="0.3">
      <c r="A21900" s="1">
        <v>14101</v>
      </c>
      <c r="B21900" t="s">
        <v>14108</v>
      </c>
      <c r="C21900">
        <v>898732.04910695285</v>
      </c>
      <c r="D21900">
        <v>817636.04910695285</v>
      </c>
      <c r="E21900">
        <v>81096</v>
      </c>
      <c r="F21900" s="2">
        <v>13.08</v>
      </c>
      <c r="G21900" s="2">
        <v>65.72</v>
      </c>
      <c r="H21900">
        <v>-25743.723070114851</v>
      </c>
    </row>
    <row r="21901" spans="1:8" hidden="1" x14ac:dyDescent="0.3">
      <c r="A21901" s="1">
        <v>14100</v>
      </c>
      <c r="B21901" t="s">
        <v>14107</v>
      </c>
      <c r="C21901">
        <v>895475.38830737572</v>
      </c>
      <c r="D21901">
        <v>814007.38830737572</v>
      </c>
      <c r="E21901">
        <v>81468</v>
      </c>
      <c r="F21901" s="2">
        <v>13.14</v>
      </c>
      <c r="G21901" s="2">
        <v>67.180000000000007</v>
      </c>
      <c r="H21901">
        <v>-26465.017229016921</v>
      </c>
    </row>
    <row r="21902" spans="1:8" hidden="1" x14ac:dyDescent="0.3">
      <c r="A21902" s="1">
        <v>14099</v>
      </c>
      <c r="B21902" t="s">
        <v>14106</v>
      </c>
      <c r="C21902">
        <v>898384.3356333056</v>
      </c>
      <c r="D21902">
        <v>820326.3356333056</v>
      </c>
      <c r="E21902">
        <v>78058</v>
      </c>
      <c r="F21902" s="2">
        <v>12.59</v>
      </c>
      <c r="G21902" s="2">
        <v>69.95</v>
      </c>
      <c r="H21902">
        <v>-27530.766526281259</v>
      </c>
    </row>
    <row r="21903" spans="1:8" hidden="1" x14ac:dyDescent="0.3">
      <c r="A21903" s="1">
        <v>14098</v>
      </c>
      <c r="B21903" t="s">
        <v>14105</v>
      </c>
      <c r="C21903">
        <v>899019.46910428675</v>
      </c>
      <c r="D21903">
        <v>820403.46910428663</v>
      </c>
      <c r="E21903">
        <v>78616</v>
      </c>
      <c r="F21903" s="2">
        <v>12.68</v>
      </c>
      <c r="G21903" s="2">
        <v>70.66</v>
      </c>
      <c r="H21903">
        <v>-27701.957444368709</v>
      </c>
    </row>
    <row r="21904" spans="1:8" hidden="1" x14ac:dyDescent="0.3">
      <c r="A21904" s="1">
        <v>14097</v>
      </c>
      <c r="B21904" t="s">
        <v>14104</v>
      </c>
      <c r="C21904">
        <v>899961.1529783369</v>
      </c>
      <c r="D21904">
        <v>821531.15297833679</v>
      </c>
      <c r="E21904">
        <v>78430</v>
      </c>
      <c r="F21904" s="2">
        <v>12.65</v>
      </c>
      <c r="G21904" s="2">
        <v>69.680000000000007</v>
      </c>
      <c r="H21904">
        <v>-27431.60753237881</v>
      </c>
    </row>
    <row r="21905" spans="1:8" hidden="1" x14ac:dyDescent="0.3">
      <c r="A21905" s="1">
        <v>14096</v>
      </c>
      <c r="B21905" t="s">
        <v>14103</v>
      </c>
      <c r="C21905">
        <v>902992.33688776742</v>
      </c>
      <c r="D21905">
        <v>824066.33688776742</v>
      </c>
      <c r="E21905">
        <v>78926</v>
      </c>
      <c r="F21905" s="2">
        <v>12.73</v>
      </c>
      <c r="G21905" s="2">
        <v>68.569999999999993</v>
      </c>
      <c r="H21905">
        <v>-26913.38637880344</v>
      </c>
    </row>
    <row r="21906" spans="1:8" hidden="1" x14ac:dyDescent="0.3">
      <c r="A21906" s="1">
        <v>14095</v>
      </c>
      <c r="B21906" t="s">
        <v>14102</v>
      </c>
      <c r="C21906">
        <v>895587.14595263568</v>
      </c>
      <c r="D21906">
        <v>817529.14595263568</v>
      </c>
      <c r="E21906">
        <v>78058</v>
      </c>
      <c r="F21906" s="2">
        <v>12.59</v>
      </c>
      <c r="G21906" s="2">
        <v>70.75</v>
      </c>
      <c r="H21906">
        <v>-27701.559488998621</v>
      </c>
    </row>
    <row r="21907" spans="1:8" hidden="1" x14ac:dyDescent="0.3">
      <c r="A21907" s="1">
        <v>14094</v>
      </c>
      <c r="B21907" t="s">
        <v>14101</v>
      </c>
      <c r="C21907">
        <v>899015.33387257787</v>
      </c>
      <c r="D21907">
        <v>820771.33387257764</v>
      </c>
      <c r="E21907">
        <v>78244</v>
      </c>
      <c r="F21907" s="2">
        <v>12.62</v>
      </c>
      <c r="G21907" s="2">
        <v>70.61</v>
      </c>
      <c r="H21907">
        <v>-27930.7973364268</v>
      </c>
    </row>
    <row r="21908" spans="1:8" hidden="1" x14ac:dyDescent="0.3">
      <c r="A21908" s="1">
        <v>14093</v>
      </c>
      <c r="B21908" t="s">
        <v>14100</v>
      </c>
      <c r="C21908">
        <v>899801.84311980323</v>
      </c>
      <c r="D21908">
        <v>821619.84311980335</v>
      </c>
      <c r="E21908">
        <v>78182</v>
      </c>
      <c r="F21908" s="2">
        <v>12.61</v>
      </c>
      <c r="G21908" s="2">
        <v>69.62</v>
      </c>
      <c r="H21908">
        <v>-27529.17890347357</v>
      </c>
    </row>
    <row r="21909" spans="1:8" hidden="1" x14ac:dyDescent="0.3">
      <c r="A21909" s="1">
        <v>14092</v>
      </c>
      <c r="B21909" t="s">
        <v>14099</v>
      </c>
      <c r="C21909">
        <v>896947.23472395015</v>
      </c>
      <c r="D21909">
        <v>818889.23472395015</v>
      </c>
      <c r="E21909">
        <v>78058</v>
      </c>
      <c r="F21909" s="2">
        <v>12.59</v>
      </c>
      <c r="G21909" s="2">
        <v>70.19</v>
      </c>
      <c r="H21909">
        <v>-27623.757956524161</v>
      </c>
    </row>
    <row r="21910" spans="1:8" hidden="1" x14ac:dyDescent="0.3">
      <c r="A21910" s="1">
        <v>14091</v>
      </c>
      <c r="B21910" t="s">
        <v>14098</v>
      </c>
      <c r="C21910">
        <v>896285.21636036562</v>
      </c>
      <c r="D21910">
        <v>817917.21636036562</v>
      </c>
      <c r="E21910">
        <v>78368</v>
      </c>
      <c r="F21910" s="2">
        <v>12.64</v>
      </c>
      <c r="G21910" s="2">
        <v>70.959999999999994</v>
      </c>
      <c r="H21910">
        <v>-27932.66738625327</v>
      </c>
    </row>
    <row r="21911" spans="1:8" hidden="1" x14ac:dyDescent="0.3">
      <c r="A21911" s="1">
        <v>14090</v>
      </c>
      <c r="B21911" t="s">
        <v>14097</v>
      </c>
      <c r="C21911">
        <v>902507.71403905761</v>
      </c>
      <c r="D21911">
        <v>823209.71403905749</v>
      </c>
      <c r="E21911">
        <v>79298</v>
      </c>
      <c r="F21911" s="2">
        <v>12.79</v>
      </c>
      <c r="G21911" s="2">
        <v>69.08</v>
      </c>
      <c r="H21911">
        <v>-27227.777915517949</v>
      </c>
    </row>
    <row r="21912" spans="1:8" hidden="1" x14ac:dyDescent="0.3">
      <c r="A21912" s="1">
        <v>14089</v>
      </c>
      <c r="B21912" t="s">
        <v>14096</v>
      </c>
      <c r="C21912">
        <v>896829.08060605812</v>
      </c>
      <c r="D21912">
        <v>819081.08060605824</v>
      </c>
      <c r="E21912">
        <v>77748</v>
      </c>
      <c r="F21912" s="2">
        <v>12.54</v>
      </c>
      <c r="G21912" s="2">
        <v>71.099999999999994</v>
      </c>
      <c r="H21912">
        <v>-27996.650678550719</v>
      </c>
    </row>
    <row r="21913" spans="1:8" hidden="1" x14ac:dyDescent="0.3">
      <c r="A21913" s="1">
        <v>14088</v>
      </c>
      <c r="B21913" t="s">
        <v>14095</v>
      </c>
      <c r="C21913">
        <v>898203.00917076797</v>
      </c>
      <c r="D21913">
        <v>819649.00917076808</v>
      </c>
      <c r="E21913">
        <v>78554</v>
      </c>
      <c r="F21913" s="2">
        <v>12.67</v>
      </c>
      <c r="G21913" s="2">
        <v>70.45</v>
      </c>
      <c r="H21913">
        <v>-27820.69310355205</v>
      </c>
    </row>
    <row r="21914" spans="1:8" hidden="1" x14ac:dyDescent="0.3">
      <c r="A21914" s="1">
        <v>14087</v>
      </c>
      <c r="B21914" t="s">
        <v>14094</v>
      </c>
      <c r="C21914">
        <v>897704.49902569468</v>
      </c>
      <c r="D21914">
        <v>819522.49902569468</v>
      </c>
      <c r="E21914">
        <v>78182</v>
      </c>
      <c r="F21914" s="2">
        <v>12.61</v>
      </c>
      <c r="G21914" s="2">
        <v>70.55</v>
      </c>
      <c r="H21914">
        <v>-27826.121891694162</v>
      </c>
    </row>
    <row r="21915" spans="1:8" hidden="1" x14ac:dyDescent="0.3">
      <c r="A21915" s="1">
        <v>14086</v>
      </c>
      <c r="B21915" t="s">
        <v>14093</v>
      </c>
      <c r="C21915">
        <v>897437.33174251998</v>
      </c>
      <c r="D21915">
        <v>819813.33174251986</v>
      </c>
      <c r="E21915">
        <v>77624</v>
      </c>
      <c r="F21915" s="2">
        <v>12.52</v>
      </c>
      <c r="G21915" s="2">
        <v>70.760000000000005</v>
      </c>
      <c r="H21915">
        <v>-27862.15755480135</v>
      </c>
    </row>
    <row r="21916" spans="1:8" hidden="1" x14ac:dyDescent="0.3">
      <c r="A21916" s="1">
        <v>14085</v>
      </c>
      <c r="B21916" t="s">
        <v>14092</v>
      </c>
      <c r="C21916">
        <v>899300.74094843259</v>
      </c>
      <c r="D21916">
        <v>820870.74094843259</v>
      </c>
      <c r="E21916">
        <v>78430</v>
      </c>
      <c r="F21916" s="2">
        <v>12.65</v>
      </c>
      <c r="G21916" s="2">
        <v>69.89</v>
      </c>
      <c r="H21916">
        <v>-27388.4898517234</v>
      </c>
    </row>
    <row r="21917" spans="1:8" hidden="1" x14ac:dyDescent="0.3">
      <c r="A21917" s="1">
        <v>14084</v>
      </c>
      <c r="B21917" t="s">
        <v>14091</v>
      </c>
      <c r="C21917">
        <v>897648.34199114481</v>
      </c>
      <c r="D21917">
        <v>821884.34199114458</v>
      </c>
      <c r="E21917">
        <v>75764</v>
      </c>
      <c r="F21917" s="2">
        <v>12.22</v>
      </c>
      <c r="G21917" s="2">
        <v>74.02</v>
      </c>
      <c r="H21917">
        <v>-29160.42048666994</v>
      </c>
    </row>
    <row r="21918" spans="1:8" hidden="1" x14ac:dyDescent="0.3">
      <c r="A21918" s="1">
        <v>14083</v>
      </c>
      <c r="B21918" t="s">
        <v>14090</v>
      </c>
      <c r="C21918">
        <v>900360.13072954491</v>
      </c>
      <c r="D21918">
        <v>824844.13072954479</v>
      </c>
      <c r="E21918">
        <v>75516</v>
      </c>
      <c r="F21918" s="2">
        <v>12.18</v>
      </c>
      <c r="G21918" s="2">
        <v>73.22</v>
      </c>
      <c r="H21918">
        <v>-28771.772418584329</v>
      </c>
    </row>
    <row r="21919" spans="1:8" hidden="1" x14ac:dyDescent="0.3">
      <c r="A21919" s="1">
        <v>14082</v>
      </c>
      <c r="B21919" t="s">
        <v>14089</v>
      </c>
      <c r="C21919">
        <v>895502.55947500991</v>
      </c>
      <c r="D21919">
        <v>819924.55947501003</v>
      </c>
      <c r="E21919">
        <v>75578</v>
      </c>
      <c r="F21919" s="2">
        <v>12.19</v>
      </c>
      <c r="G21919" s="2">
        <v>73.37</v>
      </c>
      <c r="H21919">
        <v>-29040.102942523961</v>
      </c>
    </row>
    <row r="21920" spans="1:8" hidden="1" x14ac:dyDescent="0.3">
      <c r="A21920" s="1">
        <v>14081</v>
      </c>
      <c r="B21920" t="s">
        <v>14088</v>
      </c>
      <c r="C21920">
        <v>900606.67930611689</v>
      </c>
      <c r="D21920">
        <v>825338.67930611689</v>
      </c>
      <c r="E21920">
        <v>75268</v>
      </c>
      <c r="F21920" s="2">
        <v>12.14</v>
      </c>
      <c r="G21920" s="2">
        <v>72.290000000000006</v>
      </c>
      <c r="H21920">
        <v>-28546.883448510958</v>
      </c>
    </row>
    <row r="21921" spans="1:8" hidden="1" x14ac:dyDescent="0.3">
      <c r="A21921" s="1">
        <v>14080</v>
      </c>
      <c r="B21921" t="s">
        <v>14087</v>
      </c>
      <c r="C21921">
        <v>898237.39861703757</v>
      </c>
      <c r="D21921">
        <v>822535.39861703734</v>
      </c>
      <c r="E21921">
        <v>75702</v>
      </c>
      <c r="F21921" s="2">
        <v>12.21</v>
      </c>
      <c r="G21921" s="2">
        <v>73.37</v>
      </c>
      <c r="H21921">
        <v>-28848.073934226701</v>
      </c>
    </row>
    <row r="21922" spans="1:8" hidden="1" x14ac:dyDescent="0.3">
      <c r="A21922" s="1">
        <v>14079</v>
      </c>
      <c r="B21922" t="s">
        <v>14086</v>
      </c>
      <c r="C21922">
        <v>898503.46837579017</v>
      </c>
      <c r="D21922">
        <v>823049.46837579017</v>
      </c>
      <c r="E21922">
        <v>75454</v>
      </c>
      <c r="F21922" s="2">
        <v>12.17</v>
      </c>
      <c r="G21922" s="2">
        <v>73.69</v>
      </c>
      <c r="H21922">
        <v>-28857.891040203729</v>
      </c>
    </row>
    <row r="21923" spans="1:8" hidden="1" x14ac:dyDescent="0.3">
      <c r="A21923" s="1">
        <v>14078</v>
      </c>
      <c r="B21923" t="s">
        <v>14085</v>
      </c>
      <c r="C21923">
        <v>896505.87059469579</v>
      </c>
      <c r="D21923">
        <v>821423.87059469579</v>
      </c>
      <c r="E21923">
        <v>75082</v>
      </c>
      <c r="F21923" s="2">
        <v>12.11</v>
      </c>
      <c r="G21923" s="2">
        <v>73.89</v>
      </c>
      <c r="H21923">
        <v>-28953.305160524971</v>
      </c>
    </row>
    <row r="21924" spans="1:8" hidden="1" x14ac:dyDescent="0.3">
      <c r="A21924" s="1">
        <v>14077</v>
      </c>
      <c r="B21924" t="s">
        <v>14084</v>
      </c>
      <c r="C21924">
        <v>895079.36971699237</v>
      </c>
      <c r="D21924">
        <v>820059.36971699237</v>
      </c>
      <c r="E21924">
        <v>75020</v>
      </c>
      <c r="F21924" s="2">
        <v>12.1</v>
      </c>
      <c r="G21924" s="2">
        <v>74.650000000000006</v>
      </c>
      <c r="H21924">
        <v>-29211.668668111699</v>
      </c>
    </row>
    <row r="21925" spans="1:8" hidden="1" x14ac:dyDescent="0.3">
      <c r="A21925" s="1">
        <v>14076</v>
      </c>
      <c r="B21925" t="s">
        <v>14083</v>
      </c>
      <c r="C21925">
        <v>900428.51291448367</v>
      </c>
      <c r="D21925">
        <v>824974.51291448355</v>
      </c>
      <c r="E21925">
        <v>75454</v>
      </c>
      <c r="F21925" s="2">
        <v>12.17</v>
      </c>
      <c r="G21925" s="2">
        <v>72.58</v>
      </c>
      <c r="H21925">
        <v>-28527.54608768972</v>
      </c>
    </row>
    <row r="21926" spans="1:8" hidden="1" x14ac:dyDescent="0.3">
      <c r="A21926" s="1">
        <v>14075</v>
      </c>
      <c r="B21926" t="s">
        <v>14082</v>
      </c>
      <c r="C21926">
        <v>893855.39428567956</v>
      </c>
      <c r="D21926">
        <v>818649.39428567979</v>
      </c>
      <c r="E21926">
        <v>75206</v>
      </c>
      <c r="F21926" s="2">
        <v>12.13</v>
      </c>
      <c r="G21926" s="2">
        <v>75.81</v>
      </c>
      <c r="H21926">
        <v>-29932.071795651089</v>
      </c>
    </row>
    <row r="21927" spans="1:8" hidden="1" x14ac:dyDescent="0.3">
      <c r="A21927" s="1">
        <v>14074</v>
      </c>
      <c r="B21927" t="s">
        <v>14081</v>
      </c>
      <c r="C21927">
        <v>897496.17008889501</v>
      </c>
      <c r="D21927">
        <v>822228.17008889467</v>
      </c>
      <c r="E21927">
        <v>75268</v>
      </c>
      <c r="F21927" s="2">
        <v>12.14</v>
      </c>
      <c r="G21927" s="2">
        <v>73.87</v>
      </c>
      <c r="H21927">
        <v>-29010.91002235467</v>
      </c>
    </row>
    <row r="21928" spans="1:8" hidden="1" x14ac:dyDescent="0.3">
      <c r="A21928" s="1">
        <v>14073</v>
      </c>
      <c r="B21928" t="s">
        <v>14080</v>
      </c>
      <c r="C21928">
        <v>895428.94138536439</v>
      </c>
      <c r="D21928">
        <v>819788.94138536451</v>
      </c>
      <c r="E21928">
        <v>75640</v>
      </c>
      <c r="F21928" s="2">
        <v>12.2</v>
      </c>
      <c r="G21928" s="2">
        <v>74.709999999999994</v>
      </c>
      <c r="H21928">
        <v>-29367.606880129999</v>
      </c>
    </row>
    <row r="21929" spans="1:8" hidden="1" x14ac:dyDescent="0.3">
      <c r="A21929" s="1">
        <v>14072</v>
      </c>
      <c r="B21929" t="s">
        <v>14079</v>
      </c>
      <c r="C21929">
        <v>898513.47363473068</v>
      </c>
      <c r="D21929">
        <v>822997.47363473056</v>
      </c>
      <c r="E21929">
        <v>75516</v>
      </c>
      <c r="F21929" s="2">
        <v>12.18</v>
      </c>
      <c r="G21929" s="2">
        <v>72.989999999999995</v>
      </c>
      <c r="H21929">
        <v>-28705.966602079559</v>
      </c>
    </row>
    <row r="21930" spans="1:8" hidden="1" x14ac:dyDescent="0.3">
      <c r="A21930" s="1">
        <v>14071</v>
      </c>
      <c r="B21930" t="s">
        <v>14078</v>
      </c>
      <c r="C21930">
        <v>900421.06664892391</v>
      </c>
      <c r="D21930">
        <v>825091.06664892426</v>
      </c>
      <c r="E21930">
        <v>75330</v>
      </c>
      <c r="F21930" s="2">
        <v>12.15</v>
      </c>
      <c r="G21930" s="2">
        <v>73.12</v>
      </c>
      <c r="H21930">
        <v>-28757.981457431149</v>
      </c>
    </row>
    <row r="21931" spans="1:8" hidden="1" x14ac:dyDescent="0.3">
      <c r="A21931" s="1">
        <v>14070</v>
      </c>
      <c r="B21931" t="s">
        <v>14077</v>
      </c>
      <c r="C21931">
        <v>899233.68111343682</v>
      </c>
      <c r="D21931">
        <v>823717.6811134367</v>
      </c>
      <c r="E21931">
        <v>75516</v>
      </c>
      <c r="F21931" s="2">
        <v>12.18</v>
      </c>
      <c r="G21931" s="2">
        <v>73.44</v>
      </c>
      <c r="H21931">
        <v>-29016.52544656588</v>
      </c>
    </row>
    <row r="21932" spans="1:8" hidden="1" x14ac:dyDescent="0.3">
      <c r="A21932" s="1">
        <v>14069</v>
      </c>
      <c r="B21932" t="s">
        <v>14076</v>
      </c>
      <c r="C21932">
        <v>901796.65657328302</v>
      </c>
      <c r="D21932">
        <v>828450.65657328302</v>
      </c>
      <c r="E21932">
        <v>73346</v>
      </c>
      <c r="F21932" s="2">
        <v>11.83</v>
      </c>
      <c r="G21932" s="2">
        <v>76.540000000000006</v>
      </c>
      <c r="H21932">
        <v>-30209.87587911131</v>
      </c>
    </row>
    <row r="21933" spans="1:8" hidden="1" x14ac:dyDescent="0.3">
      <c r="A21933" s="1">
        <v>14068</v>
      </c>
      <c r="B21933" t="s">
        <v>14075</v>
      </c>
      <c r="C21933">
        <v>902168.47691078263</v>
      </c>
      <c r="D21933">
        <v>828822.47691078263</v>
      </c>
      <c r="E21933">
        <v>73346</v>
      </c>
      <c r="F21933" s="2">
        <v>11.83</v>
      </c>
      <c r="G21933" s="2">
        <v>76.05</v>
      </c>
      <c r="H21933">
        <v>-30080.209622811239</v>
      </c>
    </row>
    <row r="21934" spans="1:8" hidden="1" x14ac:dyDescent="0.3">
      <c r="A21934" s="1">
        <v>14067</v>
      </c>
      <c r="B21934" t="s">
        <v>14074</v>
      </c>
      <c r="C21934">
        <v>903384.1301719055</v>
      </c>
      <c r="D21934">
        <v>830162.13017190527</v>
      </c>
      <c r="E21934">
        <v>73222</v>
      </c>
      <c r="F21934" s="2">
        <v>11.81</v>
      </c>
      <c r="G21934" s="2">
        <v>75.739999999999995</v>
      </c>
      <c r="H21934">
        <v>-29914.76900432225</v>
      </c>
    </row>
    <row r="21935" spans="1:8" hidden="1" x14ac:dyDescent="0.3">
      <c r="A21935" s="1">
        <v>14066</v>
      </c>
      <c r="B21935" t="s">
        <v>14073</v>
      </c>
      <c r="C21935">
        <v>901818.95422303374</v>
      </c>
      <c r="D21935">
        <v>828534.95422303374</v>
      </c>
      <c r="E21935">
        <v>73284</v>
      </c>
      <c r="F21935" s="2">
        <v>11.82</v>
      </c>
      <c r="G21935" s="2">
        <v>76.86</v>
      </c>
      <c r="H21935">
        <v>-30293.388784593739</v>
      </c>
    </row>
    <row r="21936" spans="1:8" hidden="1" x14ac:dyDescent="0.3">
      <c r="A21936" s="1">
        <v>14065</v>
      </c>
      <c r="B21936" t="s">
        <v>14072</v>
      </c>
      <c r="C21936">
        <v>902398.57621906628</v>
      </c>
      <c r="D21936">
        <v>828804.5762190664</v>
      </c>
      <c r="E21936">
        <v>73594</v>
      </c>
      <c r="F21936" s="2">
        <v>11.87</v>
      </c>
      <c r="G21936" s="2">
        <v>75.66</v>
      </c>
      <c r="H21936">
        <v>-29893.417481033379</v>
      </c>
    </row>
    <row r="21937" spans="1:8" hidden="1" x14ac:dyDescent="0.3">
      <c r="A21937" s="1">
        <v>14064</v>
      </c>
      <c r="B21937" t="s">
        <v>14071</v>
      </c>
      <c r="C21937">
        <v>901394.01315359259</v>
      </c>
      <c r="D21937">
        <v>828420.01315359282</v>
      </c>
      <c r="E21937">
        <v>72974</v>
      </c>
      <c r="F21937" s="2">
        <v>11.77</v>
      </c>
      <c r="G21937" s="2">
        <v>76.540000000000006</v>
      </c>
      <c r="H21937">
        <v>-30151.6158960053</v>
      </c>
    </row>
    <row r="21938" spans="1:8" hidden="1" x14ac:dyDescent="0.3">
      <c r="A21938" s="1">
        <v>14063</v>
      </c>
      <c r="B21938" t="s">
        <v>14070</v>
      </c>
      <c r="C21938">
        <v>900624.46342371718</v>
      </c>
      <c r="D21938">
        <v>827960.4634237173</v>
      </c>
      <c r="E21938">
        <v>72664</v>
      </c>
      <c r="F21938" s="2">
        <v>11.72</v>
      </c>
      <c r="G21938" s="2">
        <v>77.010000000000005</v>
      </c>
      <c r="H21938">
        <v>-30470.085098024039</v>
      </c>
    </row>
    <row r="21939" spans="1:8" hidden="1" x14ac:dyDescent="0.3">
      <c r="A21939" s="1">
        <v>14062</v>
      </c>
      <c r="B21939" t="s">
        <v>14069</v>
      </c>
      <c r="C21939">
        <v>900987.21521374432</v>
      </c>
      <c r="D21939">
        <v>827765.21521374444</v>
      </c>
      <c r="E21939">
        <v>73222</v>
      </c>
      <c r="F21939" s="2">
        <v>11.81</v>
      </c>
      <c r="G21939" s="2">
        <v>76.88</v>
      </c>
      <c r="H21939">
        <v>-30305.724667304039</v>
      </c>
    </row>
    <row r="21940" spans="1:8" hidden="1" x14ac:dyDescent="0.3">
      <c r="A21940" s="1">
        <v>14061</v>
      </c>
      <c r="B21940" t="s">
        <v>14068</v>
      </c>
      <c r="C21940">
        <v>903902.35300329537</v>
      </c>
      <c r="D21940">
        <v>830246.35300329525</v>
      </c>
      <c r="E21940">
        <v>73656</v>
      </c>
      <c r="F21940" s="2">
        <v>11.88</v>
      </c>
      <c r="G21940" s="2">
        <v>75.739999999999995</v>
      </c>
      <c r="H21940">
        <v>-29688.027681137981</v>
      </c>
    </row>
    <row r="21941" spans="1:8" hidden="1" x14ac:dyDescent="0.3">
      <c r="A21941" s="1">
        <v>14060</v>
      </c>
      <c r="B21941" t="s">
        <v>14067</v>
      </c>
      <c r="C21941">
        <v>903980.53112501663</v>
      </c>
      <c r="D21941">
        <v>830634.53112501663</v>
      </c>
      <c r="E21941">
        <v>73346</v>
      </c>
      <c r="F21941" s="2">
        <v>11.83</v>
      </c>
      <c r="G21941" s="2">
        <v>76.13</v>
      </c>
      <c r="H21941">
        <v>-29924.676960314689</v>
      </c>
    </row>
    <row r="21942" spans="1:8" hidden="1" x14ac:dyDescent="0.3">
      <c r="A21942" s="1">
        <v>14059</v>
      </c>
      <c r="B21942" t="s">
        <v>14066</v>
      </c>
      <c r="C21942">
        <v>904111.44011959224</v>
      </c>
      <c r="D21942">
        <v>830455.44011959224</v>
      </c>
      <c r="E21942">
        <v>73656</v>
      </c>
      <c r="F21942" s="2">
        <v>11.88</v>
      </c>
      <c r="G21942" s="2">
        <v>75.540000000000006</v>
      </c>
      <c r="H21942">
        <v>-29563.087322025851</v>
      </c>
    </row>
    <row r="21943" spans="1:8" hidden="1" x14ac:dyDescent="0.3">
      <c r="A21943" s="1">
        <v>14058</v>
      </c>
      <c r="B21943" t="s">
        <v>14065</v>
      </c>
      <c r="C21943">
        <v>903478.67438248056</v>
      </c>
      <c r="D21943">
        <v>830318.67438248021</v>
      </c>
      <c r="E21943">
        <v>73160</v>
      </c>
      <c r="F21943" s="2">
        <v>11.8</v>
      </c>
      <c r="G21943" s="2">
        <v>76.209999999999994</v>
      </c>
      <c r="H21943">
        <v>-29984.490149940681</v>
      </c>
    </row>
    <row r="21944" spans="1:8" hidden="1" x14ac:dyDescent="0.3">
      <c r="A21944" s="1">
        <v>14057</v>
      </c>
      <c r="B21944" t="s">
        <v>14064</v>
      </c>
      <c r="C21944">
        <v>903871.18648700509</v>
      </c>
      <c r="D21944">
        <v>830773.18648700509</v>
      </c>
      <c r="E21944">
        <v>73098</v>
      </c>
      <c r="F21944" s="2">
        <v>11.79</v>
      </c>
      <c r="G21944" s="2">
        <v>76.349999999999994</v>
      </c>
      <c r="H21944">
        <v>-30094.66024611441</v>
      </c>
    </row>
    <row r="21945" spans="1:8" hidden="1" x14ac:dyDescent="0.3">
      <c r="A21945" s="1">
        <v>14056</v>
      </c>
      <c r="B21945" t="s">
        <v>14063</v>
      </c>
      <c r="C21945">
        <v>900864.06553003832</v>
      </c>
      <c r="D21945">
        <v>827456.06553003867</v>
      </c>
      <c r="E21945">
        <v>73408</v>
      </c>
      <c r="F21945" s="2">
        <v>11.84</v>
      </c>
      <c r="G21945" s="2">
        <v>76.89</v>
      </c>
      <c r="H21945">
        <v>-30375.702444419228</v>
      </c>
    </row>
    <row r="21946" spans="1:8" hidden="1" x14ac:dyDescent="0.3">
      <c r="A21946" s="1">
        <v>14055</v>
      </c>
      <c r="B21946" t="s">
        <v>14062</v>
      </c>
      <c r="C21946">
        <v>899906.3983770773</v>
      </c>
      <c r="D21946">
        <v>826498.39837707742</v>
      </c>
      <c r="E21946">
        <v>73408</v>
      </c>
      <c r="F21946" s="2">
        <v>11.84</v>
      </c>
      <c r="G21946" s="2">
        <v>77.09</v>
      </c>
      <c r="H21946">
        <v>-30207.315573663142</v>
      </c>
    </row>
    <row r="21947" spans="1:8" hidden="1" x14ac:dyDescent="0.3">
      <c r="A21947" s="1">
        <v>14054</v>
      </c>
      <c r="B21947" t="s">
        <v>14061</v>
      </c>
      <c r="C21947">
        <v>899664.84663307678</v>
      </c>
      <c r="D21947">
        <v>828984.84663307678</v>
      </c>
      <c r="E21947">
        <v>70680</v>
      </c>
      <c r="F21947" s="2">
        <v>11.4</v>
      </c>
      <c r="G21947" s="2">
        <v>80.33</v>
      </c>
      <c r="H21947">
        <v>-31767.445779748188</v>
      </c>
    </row>
    <row r="21948" spans="1:8" hidden="1" x14ac:dyDescent="0.3">
      <c r="A21948" s="1">
        <v>14053</v>
      </c>
      <c r="B21948" t="s">
        <v>14060</v>
      </c>
      <c r="C21948">
        <v>899885.37200579641</v>
      </c>
      <c r="D21948">
        <v>829825.37200579641</v>
      </c>
      <c r="E21948">
        <v>70060</v>
      </c>
      <c r="F21948" s="2">
        <v>11.3</v>
      </c>
      <c r="G21948" s="2">
        <v>80.73</v>
      </c>
      <c r="H21948">
        <v>-31678.292480505628</v>
      </c>
    </row>
    <row r="21949" spans="1:8" hidden="1" x14ac:dyDescent="0.3">
      <c r="A21949" s="1">
        <v>14052</v>
      </c>
      <c r="B21949" t="s">
        <v>14059</v>
      </c>
      <c r="C21949">
        <v>900946.81896231766</v>
      </c>
      <c r="D21949">
        <v>830514.81896231754</v>
      </c>
      <c r="E21949">
        <v>70432</v>
      </c>
      <c r="F21949" s="2">
        <v>11.36</v>
      </c>
      <c r="G21949" s="2">
        <v>80.3</v>
      </c>
      <c r="H21949">
        <v>-31764.273964645781</v>
      </c>
    </row>
    <row r="21950" spans="1:8" hidden="1" x14ac:dyDescent="0.3">
      <c r="A21950" s="1">
        <v>14051</v>
      </c>
      <c r="B21950" t="s">
        <v>14058</v>
      </c>
      <c r="C21950">
        <v>901634.94251706148</v>
      </c>
      <c r="D21950">
        <v>831140.94251706148</v>
      </c>
      <c r="E21950">
        <v>70494</v>
      </c>
      <c r="F21950" s="2">
        <v>11.37</v>
      </c>
      <c r="G21950" s="2">
        <v>79.98</v>
      </c>
      <c r="H21950">
        <v>-31767.105775558401</v>
      </c>
    </row>
    <row r="21951" spans="1:8" hidden="1" x14ac:dyDescent="0.3">
      <c r="A21951" s="1">
        <v>14050</v>
      </c>
      <c r="B21951" t="s">
        <v>14057</v>
      </c>
      <c r="C21951">
        <v>901809.17909220245</v>
      </c>
      <c r="D21951">
        <v>831439.17909220245</v>
      </c>
      <c r="E21951">
        <v>70370</v>
      </c>
      <c r="F21951" s="2">
        <v>11.35</v>
      </c>
      <c r="G21951" s="2">
        <v>80.14</v>
      </c>
      <c r="H21951">
        <v>-31544.41105271065</v>
      </c>
    </row>
    <row r="21952" spans="1:8" hidden="1" x14ac:dyDescent="0.3">
      <c r="A21952" s="1">
        <v>14049</v>
      </c>
      <c r="B21952" t="s">
        <v>14056</v>
      </c>
      <c r="C21952">
        <v>904772.2429680021</v>
      </c>
      <c r="D21952">
        <v>834650.24296800245</v>
      </c>
      <c r="E21952">
        <v>70122</v>
      </c>
      <c r="F21952" s="2">
        <v>11.31</v>
      </c>
      <c r="G21952" s="2">
        <v>79.489999999999995</v>
      </c>
      <c r="H21952">
        <v>-31313.060363953169</v>
      </c>
    </row>
    <row r="21953" spans="1:8" hidden="1" x14ac:dyDescent="0.3">
      <c r="A21953" s="1">
        <v>14048</v>
      </c>
      <c r="B21953" t="s">
        <v>14055</v>
      </c>
      <c r="C21953">
        <v>899320.32142734295</v>
      </c>
      <c r="D21953">
        <v>829198.32142734295</v>
      </c>
      <c r="E21953">
        <v>70122</v>
      </c>
      <c r="F21953" s="2">
        <v>11.31</v>
      </c>
      <c r="G21953" s="2">
        <v>80.900000000000006</v>
      </c>
      <c r="H21953">
        <v>-32013.008122761439</v>
      </c>
    </row>
    <row r="21954" spans="1:8" hidden="1" x14ac:dyDescent="0.3">
      <c r="A21954" s="1">
        <v>14047</v>
      </c>
      <c r="B21954" t="s">
        <v>14054</v>
      </c>
      <c r="C21954">
        <v>901497.69322056731</v>
      </c>
      <c r="D21954">
        <v>831251.69322056742</v>
      </c>
      <c r="E21954">
        <v>70246</v>
      </c>
      <c r="F21954" s="2">
        <v>11.33</v>
      </c>
      <c r="G21954" s="2">
        <v>80.010000000000005</v>
      </c>
      <c r="H21954">
        <v>-31455.262722092131</v>
      </c>
    </row>
    <row r="21955" spans="1:8" hidden="1" x14ac:dyDescent="0.3">
      <c r="A21955" s="1">
        <v>14046</v>
      </c>
      <c r="B21955" t="s">
        <v>14053</v>
      </c>
      <c r="C21955">
        <v>898424.00912095944</v>
      </c>
      <c r="D21955">
        <v>828426.00912095932</v>
      </c>
      <c r="E21955">
        <v>69998</v>
      </c>
      <c r="F21955" s="2">
        <v>11.29</v>
      </c>
      <c r="G21955" s="2">
        <v>81.55</v>
      </c>
      <c r="H21955">
        <v>-32316.893721213</v>
      </c>
    </row>
    <row r="21956" spans="1:8" hidden="1" x14ac:dyDescent="0.3">
      <c r="A21956" s="1">
        <v>14045</v>
      </c>
      <c r="B21956" t="s">
        <v>14052</v>
      </c>
      <c r="C21956">
        <v>903975.93156123522</v>
      </c>
      <c r="D21956">
        <v>833481.93156123569</v>
      </c>
      <c r="E21956">
        <v>70494</v>
      </c>
      <c r="F21956" s="2">
        <v>11.37</v>
      </c>
      <c r="G21956" s="2">
        <v>79.430000000000007</v>
      </c>
      <c r="H21956">
        <v>-31391.889585556481</v>
      </c>
    </row>
    <row r="21957" spans="1:8" hidden="1" x14ac:dyDescent="0.3">
      <c r="A21957" s="1">
        <v>14044</v>
      </c>
      <c r="B21957" t="s">
        <v>14051</v>
      </c>
      <c r="C21957">
        <v>907715.10153493925</v>
      </c>
      <c r="D21957">
        <v>837159.10153493925</v>
      </c>
      <c r="E21957">
        <v>70556</v>
      </c>
      <c r="F21957" s="2">
        <v>11.38</v>
      </c>
      <c r="G21957" s="2">
        <v>78.989999999999995</v>
      </c>
      <c r="H21957">
        <v>-31342.97249338133</v>
      </c>
    </row>
    <row r="21958" spans="1:8" hidden="1" x14ac:dyDescent="0.3">
      <c r="A21958" s="1">
        <v>14043</v>
      </c>
      <c r="B21958" t="s">
        <v>14050</v>
      </c>
      <c r="C21958">
        <v>901401.80459543271</v>
      </c>
      <c r="D21958">
        <v>831217.80459543259</v>
      </c>
      <c r="E21958">
        <v>70184</v>
      </c>
      <c r="F21958" s="2">
        <v>11.32</v>
      </c>
      <c r="G21958" s="2">
        <v>80.5</v>
      </c>
      <c r="H21958">
        <v>-31873.617175665771</v>
      </c>
    </row>
    <row r="21959" spans="1:8" hidden="1" x14ac:dyDescent="0.3">
      <c r="A21959" s="1">
        <v>14042</v>
      </c>
      <c r="B21959" t="s">
        <v>14049</v>
      </c>
      <c r="C21959">
        <v>902022.52599262143</v>
      </c>
      <c r="D21959">
        <v>831776.52599262167</v>
      </c>
      <c r="E21959">
        <v>70246</v>
      </c>
      <c r="F21959" s="2">
        <v>11.33</v>
      </c>
      <c r="G21959" s="2">
        <v>80.28</v>
      </c>
      <c r="H21959">
        <v>-31641.384429973921</v>
      </c>
    </row>
    <row r="21960" spans="1:8" hidden="1" x14ac:dyDescent="0.3">
      <c r="A21960" s="1">
        <v>14041</v>
      </c>
      <c r="B21960" t="s">
        <v>14048</v>
      </c>
      <c r="C21960">
        <v>898741.99831341347</v>
      </c>
      <c r="D21960">
        <v>828371.99831341358</v>
      </c>
      <c r="E21960">
        <v>70370</v>
      </c>
      <c r="F21960" s="2">
        <v>11.35</v>
      </c>
      <c r="G21960" s="2">
        <v>81.099999999999994</v>
      </c>
      <c r="H21960">
        <v>-32126.506355724428</v>
      </c>
    </row>
    <row r="21961" spans="1:8" hidden="1" x14ac:dyDescent="0.3">
      <c r="A21961" s="1">
        <v>14040</v>
      </c>
      <c r="B21961" t="s">
        <v>14047</v>
      </c>
      <c r="C21961">
        <v>901041.95376629056</v>
      </c>
      <c r="D21961">
        <v>831353.95376629068</v>
      </c>
      <c r="E21961">
        <v>69688</v>
      </c>
      <c r="F21961" s="2">
        <v>11.24</v>
      </c>
      <c r="G21961" s="2">
        <v>80.52</v>
      </c>
      <c r="H21961">
        <v>-31715.97765756453</v>
      </c>
    </row>
    <row r="21962" spans="1:8" hidden="1" x14ac:dyDescent="0.3">
      <c r="A21962" s="1">
        <v>14039</v>
      </c>
      <c r="B21962" t="s">
        <v>14046</v>
      </c>
      <c r="C21962">
        <v>904343.07503359544</v>
      </c>
      <c r="D21962">
        <v>836019.07503359532</v>
      </c>
      <c r="E21962">
        <v>68324</v>
      </c>
      <c r="F21962" s="2">
        <v>11.02</v>
      </c>
      <c r="G21962" s="2">
        <v>83.11</v>
      </c>
      <c r="H21962">
        <v>-32862.896061880398</v>
      </c>
    </row>
    <row r="21963" spans="1:8" hidden="1" x14ac:dyDescent="0.3">
      <c r="A21963" s="1">
        <v>14038</v>
      </c>
      <c r="B21963" t="s">
        <v>14045</v>
      </c>
      <c r="C21963">
        <v>907319.69198182155</v>
      </c>
      <c r="D21963">
        <v>838561.69198182155</v>
      </c>
      <c r="E21963">
        <v>68758</v>
      </c>
      <c r="F21963" s="2">
        <v>11.09</v>
      </c>
      <c r="G21963" s="2">
        <v>81.02</v>
      </c>
      <c r="H21963">
        <v>-32094.304037075512</v>
      </c>
    </row>
    <row r="21964" spans="1:8" hidden="1" x14ac:dyDescent="0.3">
      <c r="A21964" s="1">
        <v>14037</v>
      </c>
      <c r="B21964" t="s">
        <v>14044</v>
      </c>
      <c r="C21964">
        <v>903810.0295029449</v>
      </c>
      <c r="D21964">
        <v>835300.02950294514</v>
      </c>
      <c r="E21964">
        <v>68510</v>
      </c>
      <c r="F21964" s="2">
        <v>11.05</v>
      </c>
      <c r="G21964" s="2">
        <v>82.09</v>
      </c>
      <c r="H21964">
        <v>-32211.320248923079</v>
      </c>
    </row>
    <row r="21965" spans="1:8" hidden="1" x14ac:dyDescent="0.3">
      <c r="A21965" s="1">
        <v>14036</v>
      </c>
      <c r="B21965" t="s">
        <v>14043</v>
      </c>
      <c r="C21965">
        <v>903952.07297371957</v>
      </c>
      <c r="D21965">
        <v>835504.07297371957</v>
      </c>
      <c r="E21965">
        <v>68448</v>
      </c>
      <c r="F21965" s="2">
        <v>11.04</v>
      </c>
      <c r="G21965" s="2">
        <v>82.3</v>
      </c>
      <c r="H21965">
        <v>-32198.466889967938</v>
      </c>
    </row>
    <row r="21966" spans="1:8" hidden="1" x14ac:dyDescent="0.3">
      <c r="A21966" s="1">
        <v>14035</v>
      </c>
      <c r="B21966" t="s">
        <v>14042</v>
      </c>
      <c r="C21966">
        <v>904772.01647891046</v>
      </c>
      <c r="D21966">
        <v>836386.01647891058</v>
      </c>
      <c r="E21966">
        <v>68386</v>
      </c>
      <c r="F21966" s="2">
        <v>11.03</v>
      </c>
      <c r="G21966" s="2">
        <v>82.03</v>
      </c>
      <c r="H21966">
        <v>-32347.518521420221</v>
      </c>
    </row>
    <row r="21967" spans="1:8" hidden="1" x14ac:dyDescent="0.3">
      <c r="A21967" s="1">
        <v>14034</v>
      </c>
      <c r="B21967" t="s">
        <v>14041</v>
      </c>
      <c r="C21967">
        <v>905590.89655902598</v>
      </c>
      <c r="D21967">
        <v>837266.89655902598</v>
      </c>
      <c r="E21967">
        <v>68324</v>
      </c>
      <c r="F21967" s="2">
        <v>11.02</v>
      </c>
      <c r="G21967" s="2">
        <v>81.84</v>
      </c>
      <c r="H21967">
        <v>-32350.202235127032</v>
      </c>
    </row>
    <row r="21968" spans="1:8" hidden="1" x14ac:dyDescent="0.3">
      <c r="A21968" s="1">
        <v>14033</v>
      </c>
      <c r="B21968" t="s">
        <v>14040</v>
      </c>
      <c r="C21968">
        <v>905618.27338572079</v>
      </c>
      <c r="D21968">
        <v>837232.27338572114</v>
      </c>
      <c r="E21968">
        <v>68386</v>
      </c>
      <c r="F21968" s="2">
        <v>11.03</v>
      </c>
      <c r="G21968" s="2">
        <v>82.06</v>
      </c>
      <c r="H21968">
        <v>-32432.244594381071</v>
      </c>
    </row>
    <row r="21969" spans="1:8" hidden="1" x14ac:dyDescent="0.3">
      <c r="A21969" s="1">
        <v>14032</v>
      </c>
      <c r="B21969" t="s">
        <v>14039</v>
      </c>
      <c r="C21969">
        <v>905179.46008360619</v>
      </c>
      <c r="D21969">
        <v>836545.46008360642</v>
      </c>
      <c r="E21969">
        <v>68634</v>
      </c>
      <c r="F21969" s="2">
        <v>11.07</v>
      </c>
      <c r="G21969" s="2">
        <v>82.29</v>
      </c>
      <c r="H21969">
        <v>-32562.36709028792</v>
      </c>
    </row>
    <row r="21970" spans="1:8" hidden="1" x14ac:dyDescent="0.3">
      <c r="A21970" s="1">
        <v>14031</v>
      </c>
      <c r="B21970" t="s">
        <v>14038</v>
      </c>
      <c r="C21970">
        <v>904694.23899822577</v>
      </c>
      <c r="D21970">
        <v>836804.23899822566</v>
      </c>
      <c r="E21970">
        <v>67890</v>
      </c>
      <c r="F21970" s="2">
        <v>10.95</v>
      </c>
      <c r="G21970" s="2">
        <v>82.36</v>
      </c>
      <c r="H21970">
        <v>-32593.251131228721</v>
      </c>
    </row>
    <row r="21971" spans="1:8" hidden="1" x14ac:dyDescent="0.3">
      <c r="A21971" s="1">
        <v>14030</v>
      </c>
      <c r="B21971" t="s">
        <v>14037</v>
      </c>
      <c r="C21971">
        <v>905725.74282322777</v>
      </c>
      <c r="D21971">
        <v>837153.74282322777</v>
      </c>
      <c r="E21971">
        <v>68572</v>
      </c>
      <c r="F21971" s="2">
        <v>11.06</v>
      </c>
      <c r="G21971" s="2">
        <v>82.33</v>
      </c>
      <c r="H21971">
        <v>-32622.90102578366</v>
      </c>
    </row>
    <row r="21972" spans="1:8" hidden="1" x14ac:dyDescent="0.3">
      <c r="A21972" s="1">
        <v>14029</v>
      </c>
      <c r="B21972" t="s">
        <v>14036</v>
      </c>
      <c r="C21972">
        <v>904246.88457211817</v>
      </c>
      <c r="D21972">
        <v>835922.88457211852</v>
      </c>
      <c r="E21972">
        <v>68324</v>
      </c>
      <c r="F21972" s="2">
        <v>11.02</v>
      </c>
      <c r="G21972" s="2">
        <v>82.93</v>
      </c>
      <c r="H21972">
        <v>-32902.430077479141</v>
      </c>
    </row>
    <row r="21973" spans="1:8" hidden="1" x14ac:dyDescent="0.3">
      <c r="A21973" s="1">
        <v>14028</v>
      </c>
      <c r="B21973" t="s">
        <v>14035</v>
      </c>
      <c r="C21973">
        <v>908652.60931733355</v>
      </c>
      <c r="D21973">
        <v>840328.60931733367</v>
      </c>
      <c r="E21973">
        <v>68324</v>
      </c>
      <c r="F21973" s="2">
        <v>11.02</v>
      </c>
      <c r="G21973" s="2">
        <v>81.75</v>
      </c>
      <c r="H21973">
        <v>-32266.769746288301</v>
      </c>
    </row>
    <row r="21974" spans="1:8" hidden="1" x14ac:dyDescent="0.3">
      <c r="A21974" s="1">
        <v>14027</v>
      </c>
      <c r="B21974" t="s">
        <v>14034</v>
      </c>
      <c r="C21974">
        <v>900086.55848054704</v>
      </c>
      <c r="D21974">
        <v>831886.55848054704</v>
      </c>
      <c r="E21974">
        <v>68200</v>
      </c>
      <c r="F21974" s="2">
        <v>11</v>
      </c>
      <c r="G21974" s="2">
        <v>83.83</v>
      </c>
      <c r="H21974">
        <v>-33065.741325715018</v>
      </c>
    </row>
    <row r="21975" spans="1:8" hidden="1" x14ac:dyDescent="0.3">
      <c r="A21975" s="1">
        <v>14026</v>
      </c>
      <c r="B21975" t="s">
        <v>14033</v>
      </c>
      <c r="C21975">
        <v>900386.5073617727</v>
      </c>
      <c r="D21975">
        <v>832248.50736177282</v>
      </c>
      <c r="E21975">
        <v>68138</v>
      </c>
      <c r="F21975" s="2">
        <v>10.99</v>
      </c>
      <c r="G21975" s="2">
        <v>83.74</v>
      </c>
      <c r="H21975">
        <v>-33323.594947203899</v>
      </c>
    </row>
    <row r="21976" spans="1:8" hidden="1" x14ac:dyDescent="0.3">
      <c r="A21976" s="1">
        <v>14025</v>
      </c>
      <c r="B21976" t="s">
        <v>14032</v>
      </c>
      <c r="C21976">
        <v>903592.1057193412</v>
      </c>
      <c r="D21976">
        <v>834896.10571934108</v>
      </c>
      <c r="E21976">
        <v>68696</v>
      </c>
      <c r="F21976" s="2">
        <v>11.08</v>
      </c>
      <c r="G21976" s="2">
        <v>82.21</v>
      </c>
      <c r="H21976">
        <v>-32589.93675063429</v>
      </c>
    </row>
    <row r="21977" spans="1:8" hidden="1" x14ac:dyDescent="0.3">
      <c r="A21977" s="1">
        <v>14024</v>
      </c>
      <c r="B21977" t="s">
        <v>14031</v>
      </c>
      <c r="C21977">
        <v>912640.54810329748</v>
      </c>
      <c r="D21977">
        <v>845742.54810329736</v>
      </c>
      <c r="E21977">
        <v>66898</v>
      </c>
      <c r="F21977" s="2">
        <v>10.79</v>
      </c>
      <c r="G21977" s="2">
        <v>83.48</v>
      </c>
      <c r="H21977">
        <v>-33094.686380812389</v>
      </c>
    </row>
    <row r="21978" spans="1:8" hidden="1" x14ac:dyDescent="0.3">
      <c r="A21978" s="1">
        <v>14023</v>
      </c>
      <c r="B21978" t="s">
        <v>14030</v>
      </c>
      <c r="C21978">
        <v>912608.59367781342</v>
      </c>
      <c r="D21978">
        <v>845524.59367781342</v>
      </c>
      <c r="E21978">
        <v>67084</v>
      </c>
      <c r="F21978" s="2">
        <v>10.82</v>
      </c>
      <c r="G21978" s="2">
        <v>83.55</v>
      </c>
      <c r="H21978">
        <v>-32978.230408717427</v>
      </c>
    </row>
    <row r="21979" spans="1:8" hidden="1" x14ac:dyDescent="0.3">
      <c r="A21979" s="1">
        <v>14022</v>
      </c>
      <c r="B21979" t="s">
        <v>14029</v>
      </c>
      <c r="C21979">
        <v>912644.54685065267</v>
      </c>
      <c r="D21979">
        <v>845622.54685065302</v>
      </c>
      <c r="E21979">
        <v>67022</v>
      </c>
      <c r="F21979" s="2">
        <v>10.81</v>
      </c>
      <c r="G21979" s="2">
        <v>83.99</v>
      </c>
      <c r="H21979">
        <v>-33364.415830423881</v>
      </c>
    </row>
    <row r="21980" spans="1:8" hidden="1" x14ac:dyDescent="0.3">
      <c r="A21980" s="1">
        <v>14021</v>
      </c>
      <c r="B21980" t="s">
        <v>14028</v>
      </c>
      <c r="C21980">
        <v>911010.48831956123</v>
      </c>
      <c r="D21980">
        <v>844298.48831956123</v>
      </c>
      <c r="E21980">
        <v>66712</v>
      </c>
      <c r="F21980" s="2">
        <v>10.76</v>
      </c>
      <c r="G21980" s="2">
        <v>84.57</v>
      </c>
      <c r="H21980">
        <v>-33512.379036580787</v>
      </c>
    </row>
    <row r="21981" spans="1:8" hidden="1" x14ac:dyDescent="0.3">
      <c r="A21981" s="1">
        <v>14020</v>
      </c>
      <c r="B21981" t="s">
        <v>14027</v>
      </c>
      <c r="C21981">
        <v>912045.23732188938</v>
      </c>
      <c r="D21981">
        <v>845581.23732188926</v>
      </c>
      <c r="E21981">
        <v>66464</v>
      </c>
      <c r="F21981" s="2">
        <v>10.72</v>
      </c>
      <c r="G21981" s="2">
        <v>84.44</v>
      </c>
      <c r="H21981">
        <v>-33521.223671707419</v>
      </c>
    </row>
    <row r="21982" spans="1:8" hidden="1" x14ac:dyDescent="0.3">
      <c r="A21982" s="1">
        <v>14019</v>
      </c>
      <c r="B21982" t="s">
        <v>14026</v>
      </c>
      <c r="C21982">
        <v>908526.76681876718</v>
      </c>
      <c r="D21982">
        <v>841566.76681876718</v>
      </c>
      <c r="E21982">
        <v>66960</v>
      </c>
      <c r="F21982" s="2">
        <v>10.8</v>
      </c>
      <c r="G21982" s="2">
        <v>85.23</v>
      </c>
      <c r="H21982">
        <v>-34041.665005751507</v>
      </c>
    </row>
    <row r="21983" spans="1:8" hidden="1" x14ac:dyDescent="0.3">
      <c r="A21983" s="1">
        <v>14018</v>
      </c>
      <c r="B21983" t="s">
        <v>14025</v>
      </c>
      <c r="C21983">
        <v>914579.43926263647</v>
      </c>
      <c r="D21983">
        <v>847619.43926263647</v>
      </c>
      <c r="E21983">
        <v>66960</v>
      </c>
      <c r="F21983" s="2">
        <v>10.8</v>
      </c>
      <c r="G21983" s="2">
        <v>83.56</v>
      </c>
      <c r="H21983">
        <v>-33156.413745142243</v>
      </c>
    </row>
    <row r="21984" spans="1:8" hidden="1" x14ac:dyDescent="0.3">
      <c r="A21984" s="1">
        <v>14017</v>
      </c>
      <c r="B21984" t="s">
        <v>14024</v>
      </c>
      <c r="C21984">
        <v>909449.70766085433</v>
      </c>
      <c r="D21984">
        <v>842985.70766085433</v>
      </c>
      <c r="E21984">
        <v>66464</v>
      </c>
      <c r="F21984" s="2">
        <v>10.72</v>
      </c>
      <c r="G21984" s="2">
        <v>85.06</v>
      </c>
      <c r="H21984">
        <v>-33730.744113701963</v>
      </c>
    </row>
    <row r="21985" spans="1:8" hidden="1" x14ac:dyDescent="0.3">
      <c r="A21985" s="1">
        <v>14016</v>
      </c>
      <c r="B21985" t="s">
        <v>14023</v>
      </c>
      <c r="C21985">
        <v>912664.79135515273</v>
      </c>
      <c r="D21985">
        <v>845642.79135515285</v>
      </c>
      <c r="E21985">
        <v>67022</v>
      </c>
      <c r="F21985" s="2">
        <v>10.81</v>
      </c>
      <c r="G21985" s="2">
        <v>84.24</v>
      </c>
      <c r="H21985">
        <v>-33316.052167579342</v>
      </c>
    </row>
    <row r="21986" spans="1:8" hidden="1" x14ac:dyDescent="0.3">
      <c r="A21986" s="1">
        <v>14015</v>
      </c>
      <c r="B21986" t="s">
        <v>14022</v>
      </c>
      <c r="C21986">
        <v>911770.33689596935</v>
      </c>
      <c r="D21986">
        <v>845182.3368959697</v>
      </c>
      <c r="E21986">
        <v>66588</v>
      </c>
      <c r="F21986" s="2">
        <v>10.74</v>
      </c>
      <c r="G21986" s="2">
        <v>85.06</v>
      </c>
      <c r="H21986">
        <v>-33927.64612399754</v>
      </c>
    </row>
    <row r="21987" spans="1:8" hidden="1" x14ac:dyDescent="0.3">
      <c r="A21987" s="1">
        <v>14014</v>
      </c>
      <c r="B21987" t="s">
        <v>14021</v>
      </c>
      <c r="C21987">
        <v>913483.68750159023</v>
      </c>
      <c r="D21987">
        <v>846709.68750159012</v>
      </c>
      <c r="E21987">
        <v>66774</v>
      </c>
      <c r="F21987" s="2">
        <v>10.77</v>
      </c>
      <c r="G21987" s="2">
        <v>83.69</v>
      </c>
      <c r="H21987">
        <v>-33188.763086250408</v>
      </c>
    </row>
    <row r="21988" spans="1:8" hidden="1" x14ac:dyDescent="0.3">
      <c r="A21988" s="1">
        <v>14013</v>
      </c>
      <c r="B21988" t="s">
        <v>14020</v>
      </c>
      <c r="C21988">
        <v>911670.43433963472</v>
      </c>
      <c r="D21988">
        <v>844772.43433963472</v>
      </c>
      <c r="E21988">
        <v>66898</v>
      </c>
      <c r="F21988" s="2">
        <v>10.79</v>
      </c>
      <c r="G21988" s="2">
        <v>84.23</v>
      </c>
      <c r="H21988">
        <v>-33571.346452635102</v>
      </c>
    </row>
    <row r="21989" spans="1:8" hidden="1" x14ac:dyDescent="0.3">
      <c r="A21989" s="1">
        <v>14012</v>
      </c>
      <c r="B21989" t="s">
        <v>14019</v>
      </c>
      <c r="C21989">
        <v>915769.92946677492</v>
      </c>
      <c r="D21989">
        <v>848685.92946677504</v>
      </c>
      <c r="E21989">
        <v>67084</v>
      </c>
      <c r="F21989" s="2">
        <v>10.82</v>
      </c>
      <c r="G21989" s="2">
        <v>83.51</v>
      </c>
      <c r="H21989">
        <v>-33206.489306455333</v>
      </c>
    </row>
    <row r="21990" spans="1:8" hidden="1" x14ac:dyDescent="0.3">
      <c r="A21990" s="1">
        <v>14011</v>
      </c>
      <c r="B21990" t="s">
        <v>14018</v>
      </c>
      <c r="C21990">
        <v>912409.41214486957</v>
      </c>
      <c r="D21990">
        <v>845635.41214486957</v>
      </c>
      <c r="E21990">
        <v>66774</v>
      </c>
      <c r="F21990" s="2">
        <v>10.77</v>
      </c>
      <c r="G21990" s="2">
        <v>84.06</v>
      </c>
      <c r="H21990">
        <v>-33317.464663076396</v>
      </c>
    </row>
    <row r="21991" spans="1:8" hidden="1" x14ac:dyDescent="0.3">
      <c r="A21991" s="1">
        <v>14010</v>
      </c>
      <c r="B21991" t="s">
        <v>14017</v>
      </c>
      <c r="C21991">
        <v>912893.84338988329</v>
      </c>
      <c r="D21991">
        <v>846119.84338988317</v>
      </c>
      <c r="E21991">
        <v>66774</v>
      </c>
      <c r="F21991" s="2">
        <v>10.77</v>
      </c>
      <c r="G21991" s="2">
        <v>84.13</v>
      </c>
      <c r="H21991">
        <v>-33203.244857927413</v>
      </c>
    </row>
    <row r="21992" spans="1:8" hidden="1" x14ac:dyDescent="0.3">
      <c r="A21992" s="1">
        <v>14009</v>
      </c>
      <c r="B21992" t="s">
        <v>14016</v>
      </c>
      <c r="C21992">
        <v>913389.67885257246</v>
      </c>
      <c r="D21992">
        <v>849281.67885257246</v>
      </c>
      <c r="E21992">
        <v>64108</v>
      </c>
      <c r="F21992" s="2">
        <v>10.34</v>
      </c>
      <c r="G21992" s="2">
        <v>88.1</v>
      </c>
      <c r="H21992">
        <v>-34861.300822528392</v>
      </c>
    </row>
    <row r="21993" spans="1:8" hidden="1" x14ac:dyDescent="0.3">
      <c r="A21993" s="1">
        <v>14008</v>
      </c>
      <c r="B21993" t="s">
        <v>14015</v>
      </c>
      <c r="C21993">
        <v>916478.66323004232</v>
      </c>
      <c r="D21993">
        <v>851998.66323004232</v>
      </c>
      <c r="E21993">
        <v>64480</v>
      </c>
      <c r="F21993" s="2">
        <v>10.4</v>
      </c>
      <c r="G21993" s="2">
        <v>86.21</v>
      </c>
      <c r="H21993">
        <v>-34345.714440462027</v>
      </c>
    </row>
    <row r="21994" spans="1:8" hidden="1" x14ac:dyDescent="0.3">
      <c r="A21994" s="1">
        <v>14007</v>
      </c>
      <c r="B21994" t="s">
        <v>14014</v>
      </c>
      <c r="C21994">
        <v>914832.54334816243</v>
      </c>
      <c r="D21994">
        <v>850724.54334816267</v>
      </c>
      <c r="E21994">
        <v>64108</v>
      </c>
      <c r="F21994" s="2">
        <v>10.34</v>
      </c>
      <c r="G21994" s="2">
        <v>87.74</v>
      </c>
      <c r="H21994">
        <v>-34785.824778000737</v>
      </c>
    </row>
    <row r="21995" spans="1:8" hidden="1" x14ac:dyDescent="0.3">
      <c r="A21995" s="1">
        <v>14006</v>
      </c>
      <c r="B21995" t="s">
        <v>14013</v>
      </c>
      <c r="C21995">
        <v>913202.78421299707</v>
      </c>
      <c r="D21995">
        <v>849404.78421299742</v>
      </c>
      <c r="E21995">
        <v>63798</v>
      </c>
      <c r="F21995" s="2">
        <v>10.29</v>
      </c>
      <c r="G21995" s="2">
        <v>88.84</v>
      </c>
      <c r="H21995">
        <v>-35187.114932173587</v>
      </c>
    </row>
    <row r="21996" spans="1:8" hidden="1" x14ac:dyDescent="0.3">
      <c r="A21996" s="1">
        <v>14005</v>
      </c>
      <c r="B21996" t="s">
        <v>14012</v>
      </c>
      <c r="C21996">
        <v>916320.3634359095</v>
      </c>
      <c r="D21996">
        <v>851716.3634359095</v>
      </c>
      <c r="E21996">
        <v>64604</v>
      </c>
      <c r="F21996" s="2">
        <v>10.42</v>
      </c>
      <c r="G21996" s="2">
        <v>86.39</v>
      </c>
      <c r="H21996">
        <v>-34252.630907008454</v>
      </c>
    </row>
    <row r="21997" spans="1:8" hidden="1" x14ac:dyDescent="0.3">
      <c r="A21997" s="1">
        <v>14004</v>
      </c>
      <c r="B21997" t="s">
        <v>14011</v>
      </c>
      <c r="C21997">
        <v>912245.1840285915</v>
      </c>
      <c r="D21997">
        <v>848137.1840285915</v>
      </c>
      <c r="E21997">
        <v>64108</v>
      </c>
      <c r="F21997" s="2">
        <v>10.34</v>
      </c>
      <c r="G21997" s="2">
        <v>87.89</v>
      </c>
      <c r="H21997">
        <v>-34988.196152363373</v>
      </c>
    </row>
    <row r="21998" spans="1:8" hidden="1" x14ac:dyDescent="0.3">
      <c r="A21998" s="1">
        <v>14003</v>
      </c>
      <c r="B21998" t="s">
        <v>14010</v>
      </c>
      <c r="C21998">
        <v>917576.67232892872</v>
      </c>
      <c r="D21998">
        <v>853468.67232892883</v>
      </c>
      <c r="E21998">
        <v>64108</v>
      </c>
      <c r="F21998" s="2">
        <v>10.34</v>
      </c>
      <c r="G21998" s="2">
        <v>86.51</v>
      </c>
      <c r="H21998">
        <v>-34326.151686908073</v>
      </c>
    </row>
    <row r="21999" spans="1:8" hidden="1" x14ac:dyDescent="0.3">
      <c r="A21999" s="1">
        <v>14002</v>
      </c>
      <c r="B21999" t="s">
        <v>14009</v>
      </c>
      <c r="C21999">
        <v>911769.32666005357</v>
      </c>
      <c r="D21999">
        <v>847661.32666005357</v>
      </c>
      <c r="E21999">
        <v>64108</v>
      </c>
      <c r="F21999" s="2">
        <v>10.34</v>
      </c>
      <c r="G21999" s="2">
        <v>87.6</v>
      </c>
      <c r="H21999">
        <v>-34652.683840042089</v>
      </c>
    </row>
    <row r="22000" spans="1:8" hidden="1" x14ac:dyDescent="0.3">
      <c r="A22000" s="1">
        <v>14001</v>
      </c>
      <c r="B22000" t="s">
        <v>14008</v>
      </c>
      <c r="C22000">
        <v>913653.48729652981</v>
      </c>
      <c r="D22000">
        <v>849669.48729652981</v>
      </c>
      <c r="E22000">
        <v>63984</v>
      </c>
      <c r="F22000" s="2">
        <v>10.32</v>
      </c>
      <c r="G22000" s="2">
        <v>88.07</v>
      </c>
      <c r="H22000">
        <v>-34617.953539510228</v>
      </c>
    </row>
    <row r="22001" spans="1:8" hidden="1" x14ac:dyDescent="0.3">
      <c r="A22001" s="1">
        <v>14000</v>
      </c>
      <c r="B22001" t="s">
        <v>14007</v>
      </c>
      <c r="C22001">
        <v>911356.94768272515</v>
      </c>
      <c r="D22001">
        <v>847310.94768272538</v>
      </c>
      <c r="E22001">
        <v>64046</v>
      </c>
      <c r="F22001" s="2">
        <v>10.33</v>
      </c>
      <c r="G22001" s="2">
        <v>87.86</v>
      </c>
      <c r="H22001">
        <v>-34809.184844706288</v>
      </c>
    </row>
    <row r="22002" spans="1:8" hidden="1" x14ac:dyDescent="0.3">
      <c r="A22002" s="1">
        <v>13999</v>
      </c>
      <c r="B22002" t="s">
        <v>14006</v>
      </c>
      <c r="C22002">
        <v>913529.26845065237</v>
      </c>
      <c r="D22002">
        <v>848801.26845065248</v>
      </c>
      <c r="E22002">
        <v>64728</v>
      </c>
      <c r="F22002" s="2">
        <v>10.44</v>
      </c>
      <c r="G22002" s="2">
        <v>86.83</v>
      </c>
      <c r="H22002">
        <v>-34640.672135150257</v>
      </c>
    </row>
    <row r="22003" spans="1:8" hidden="1" x14ac:dyDescent="0.3">
      <c r="A22003" s="1">
        <v>13998</v>
      </c>
      <c r="B22003" t="s">
        <v>14005</v>
      </c>
      <c r="C22003">
        <v>916533.97431088937</v>
      </c>
      <c r="D22003">
        <v>852053.97431088937</v>
      </c>
      <c r="E22003">
        <v>64480</v>
      </c>
      <c r="F22003" s="2">
        <v>10.4</v>
      </c>
      <c r="G22003" s="2">
        <v>87.28</v>
      </c>
      <c r="H22003">
        <v>-34776.135646981653</v>
      </c>
    </row>
    <row r="22004" spans="1:8" hidden="1" x14ac:dyDescent="0.3">
      <c r="A22004" s="1">
        <v>13997</v>
      </c>
      <c r="B22004" t="s">
        <v>14004</v>
      </c>
      <c r="C22004">
        <v>916980.68651793676</v>
      </c>
      <c r="D22004">
        <v>852314.68651793664</v>
      </c>
      <c r="E22004">
        <v>64666</v>
      </c>
      <c r="F22004" s="2">
        <v>10.43</v>
      </c>
      <c r="G22004" s="2">
        <v>87.01</v>
      </c>
      <c r="H22004">
        <v>-34417.203192833127</v>
      </c>
    </row>
    <row r="22005" spans="1:8" hidden="1" x14ac:dyDescent="0.3">
      <c r="A22005" s="1">
        <v>13996</v>
      </c>
      <c r="B22005" t="s">
        <v>14003</v>
      </c>
      <c r="C22005">
        <v>913458.4745444447</v>
      </c>
      <c r="D22005">
        <v>849040.4745444447</v>
      </c>
      <c r="E22005">
        <v>64418</v>
      </c>
      <c r="F22005" s="2">
        <v>10.39</v>
      </c>
      <c r="G22005" s="2">
        <v>87.47</v>
      </c>
      <c r="H22005">
        <v>-34757.960122616612</v>
      </c>
    </row>
    <row r="22006" spans="1:8" hidden="1" x14ac:dyDescent="0.3">
      <c r="A22006" s="1">
        <v>13995</v>
      </c>
      <c r="B22006" t="s">
        <v>14002</v>
      </c>
      <c r="C22006">
        <v>916031.94503707904</v>
      </c>
      <c r="D22006">
        <v>851613.94503707869</v>
      </c>
      <c r="E22006">
        <v>64418</v>
      </c>
      <c r="F22006" s="2">
        <v>10.39</v>
      </c>
      <c r="G22006" s="2">
        <v>86.97</v>
      </c>
      <c r="H22006">
        <v>-34468.423169494337</v>
      </c>
    </row>
    <row r="22007" spans="1:8" hidden="1" x14ac:dyDescent="0.3">
      <c r="A22007" s="1">
        <v>13994</v>
      </c>
      <c r="B22007" t="s">
        <v>14001</v>
      </c>
      <c r="C22007">
        <v>916336.58254213328</v>
      </c>
      <c r="D22007">
        <v>853654.58254213352</v>
      </c>
      <c r="E22007">
        <v>62682</v>
      </c>
      <c r="F22007" s="2">
        <v>10.11</v>
      </c>
      <c r="G22007" s="2">
        <v>89.21</v>
      </c>
      <c r="H22007">
        <v>-35338.411871240191</v>
      </c>
    </row>
    <row r="22008" spans="1:8" hidden="1" x14ac:dyDescent="0.3">
      <c r="A22008" s="1">
        <v>13993</v>
      </c>
      <c r="B22008" t="s">
        <v>14000</v>
      </c>
      <c r="C22008">
        <v>910256.78576551215</v>
      </c>
      <c r="D22008">
        <v>848132.78576551226</v>
      </c>
      <c r="E22008">
        <v>62124</v>
      </c>
      <c r="F22008" s="2">
        <v>10.02</v>
      </c>
      <c r="G22008" s="2">
        <v>91.11</v>
      </c>
      <c r="H22008">
        <v>-36309.973661613432</v>
      </c>
    </row>
    <row r="22009" spans="1:8" hidden="1" x14ac:dyDescent="0.3">
      <c r="A22009" s="1">
        <v>13992</v>
      </c>
      <c r="B22009" t="s">
        <v>13999</v>
      </c>
      <c r="C22009">
        <v>910015.1968374562</v>
      </c>
      <c r="D22009">
        <v>847581.19683745597</v>
      </c>
      <c r="E22009">
        <v>62434</v>
      </c>
      <c r="F22009" s="2">
        <v>10.07</v>
      </c>
      <c r="G22009" s="2">
        <v>90.93</v>
      </c>
      <c r="H22009">
        <v>-36104.844659760362</v>
      </c>
    </row>
    <row r="22010" spans="1:8" hidden="1" x14ac:dyDescent="0.3">
      <c r="A22010" s="1">
        <v>13991</v>
      </c>
      <c r="B22010" t="s">
        <v>13998</v>
      </c>
      <c r="C22010">
        <v>915996.55898881424</v>
      </c>
      <c r="D22010">
        <v>853438.55898881424</v>
      </c>
      <c r="E22010">
        <v>62558</v>
      </c>
      <c r="F22010" s="2">
        <v>10.09</v>
      </c>
      <c r="G22010" s="2">
        <v>89.29</v>
      </c>
      <c r="H22010">
        <v>-35739.219582226156</v>
      </c>
    </row>
    <row r="22011" spans="1:8" hidden="1" x14ac:dyDescent="0.3">
      <c r="A22011" s="1">
        <v>13990</v>
      </c>
      <c r="B22011" t="s">
        <v>13997</v>
      </c>
      <c r="C22011">
        <v>914118.17567216442</v>
      </c>
      <c r="D22011">
        <v>851808.17567216407</v>
      </c>
      <c r="E22011">
        <v>62310</v>
      </c>
      <c r="F22011" s="2">
        <v>10.050000000000001</v>
      </c>
      <c r="G22011" s="2">
        <v>90.16</v>
      </c>
      <c r="H22011">
        <v>-35737.591707026397</v>
      </c>
    </row>
    <row r="22012" spans="1:8" hidden="1" x14ac:dyDescent="0.3">
      <c r="A22012" s="1">
        <v>13989</v>
      </c>
      <c r="B22012" t="s">
        <v>13996</v>
      </c>
      <c r="C22012">
        <v>910269.13076681551</v>
      </c>
      <c r="D22012">
        <v>848021.13076681539</v>
      </c>
      <c r="E22012">
        <v>62248</v>
      </c>
      <c r="F22012" s="2">
        <v>10.039999999999999</v>
      </c>
      <c r="G22012" s="2">
        <v>91.21</v>
      </c>
      <c r="H22012">
        <v>-35954.165990898517</v>
      </c>
    </row>
    <row r="22013" spans="1:8" hidden="1" x14ac:dyDescent="0.3">
      <c r="A22013" s="1">
        <v>13988</v>
      </c>
      <c r="B22013" t="s">
        <v>13995</v>
      </c>
      <c r="C22013">
        <v>915128.42795130622</v>
      </c>
      <c r="D22013">
        <v>853066.42795130599</v>
      </c>
      <c r="E22013">
        <v>62062</v>
      </c>
      <c r="F22013" s="2">
        <v>10.01</v>
      </c>
      <c r="G22013" s="2">
        <v>90.3</v>
      </c>
      <c r="H22013">
        <v>-35870.414506313493</v>
      </c>
    </row>
    <row r="22014" spans="1:8" hidden="1" x14ac:dyDescent="0.3">
      <c r="A22014" s="1">
        <v>13987</v>
      </c>
      <c r="B22014" t="s">
        <v>13994</v>
      </c>
      <c r="C22014">
        <v>916309.58037727105</v>
      </c>
      <c r="D22014">
        <v>853751.58037727093</v>
      </c>
      <c r="E22014">
        <v>62558</v>
      </c>
      <c r="F22014" s="2">
        <v>10.09</v>
      </c>
      <c r="G22014" s="2">
        <v>89.37</v>
      </c>
      <c r="H22014">
        <v>-35578.870780106161</v>
      </c>
    </row>
    <row r="22015" spans="1:8" hidden="1" x14ac:dyDescent="0.3">
      <c r="A22015" s="1">
        <v>13986</v>
      </c>
      <c r="B22015" t="s">
        <v>13993</v>
      </c>
      <c r="C22015">
        <v>910217.66083794786</v>
      </c>
      <c r="D22015">
        <v>847845.66083794797</v>
      </c>
      <c r="E22015">
        <v>62372</v>
      </c>
      <c r="F22015" s="2">
        <v>10.06</v>
      </c>
      <c r="G22015" s="2">
        <v>91.58</v>
      </c>
      <c r="H22015">
        <v>-36070.62066735408</v>
      </c>
    </row>
    <row r="22016" spans="1:8" hidden="1" x14ac:dyDescent="0.3">
      <c r="A22016" s="1">
        <v>13985</v>
      </c>
      <c r="B22016" t="s">
        <v>13992</v>
      </c>
      <c r="C22016">
        <v>914006.09238266887</v>
      </c>
      <c r="D22016">
        <v>851448.09238266852</v>
      </c>
      <c r="E22016">
        <v>62558</v>
      </c>
      <c r="F22016" s="2">
        <v>10.09</v>
      </c>
      <c r="G22016" s="2">
        <v>90</v>
      </c>
      <c r="H22016">
        <v>-35683.727761418239</v>
      </c>
    </row>
    <row r="22017" spans="1:8" hidden="1" x14ac:dyDescent="0.3">
      <c r="A22017" s="1">
        <v>13984</v>
      </c>
      <c r="B22017" t="s">
        <v>13991</v>
      </c>
      <c r="C22017">
        <v>912574.87487165676</v>
      </c>
      <c r="D22017">
        <v>850202.87487165688</v>
      </c>
      <c r="E22017">
        <v>62372</v>
      </c>
      <c r="F22017" s="2">
        <v>10.06</v>
      </c>
      <c r="G22017" s="2">
        <v>90.73</v>
      </c>
      <c r="H22017">
        <v>-36028.277078839979</v>
      </c>
    </row>
    <row r="22018" spans="1:8" hidden="1" x14ac:dyDescent="0.3">
      <c r="A22018" s="1">
        <v>13983</v>
      </c>
      <c r="B22018" t="s">
        <v>13990</v>
      </c>
      <c r="C22018">
        <v>912691.31880552799</v>
      </c>
      <c r="D22018">
        <v>850629.31880552811</v>
      </c>
      <c r="E22018">
        <v>62062</v>
      </c>
      <c r="F22018" s="2">
        <v>10.01</v>
      </c>
      <c r="G22018" s="2">
        <v>90.82</v>
      </c>
      <c r="H22018">
        <v>-36292.465289407563</v>
      </c>
    </row>
    <row r="22019" spans="1:8" hidden="1" x14ac:dyDescent="0.3">
      <c r="A22019" s="1">
        <v>13982</v>
      </c>
      <c r="B22019" t="s">
        <v>13989</v>
      </c>
      <c r="C22019">
        <v>910283.57378003956</v>
      </c>
      <c r="D22019">
        <v>848035.57378003967</v>
      </c>
      <c r="E22019">
        <v>62248</v>
      </c>
      <c r="F22019" s="2">
        <v>10.039999999999999</v>
      </c>
      <c r="G22019" s="2">
        <v>90.93</v>
      </c>
      <c r="H22019">
        <v>-36062.241645815287</v>
      </c>
    </row>
    <row r="22020" spans="1:8" hidden="1" x14ac:dyDescent="0.3">
      <c r="A22020" s="1">
        <v>13981</v>
      </c>
      <c r="B22020" t="s">
        <v>13988</v>
      </c>
      <c r="C22020">
        <v>916075.63166987046</v>
      </c>
      <c r="D22020">
        <v>853641.63166987034</v>
      </c>
      <c r="E22020">
        <v>62434</v>
      </c>
      <c r="F22020" s="2">
        <v>10.07</v>
      </c>
      <c r="G22020" s="2">
        <v>90.14</v>
      </c>
      <c r="H22020">
        <v>-35572.771508411533</v>
      </c>
    </row>
    <row r="22021" spans="1:8" hidden="1" x14ac:dyDescent="0.3">
      <c r="A22021" s="1">
        <v>13980</v>
      </c>
      <c r="B22021" t="s">
        <v>13987</v>
      </c>
      <c r="C22021">
        <v>914871.47624043212</v>
      </c>
      <c r="D22021">
        <v>852747.47624043212</v>
      </c>
      <c r="E22021">
        <v>62124</v>
      </c>
      <c r="F22021" s="2">
        <v>10.02</v>
      </c>
      <c r="G22021" s="2">
        <v>90.29</v>
      </c>
      <c r="H22021">
        <v>-35890.610169201813</v>
      </c>
    </row>
    <row r="22022" spans="1:8" hidden="1" x14ac:dyDescent="0.3">
      <c r="A22022" s="1">
        <v>13979</v>
      </c>
      <c r="B22022" t="s">
        <v>13986</v>
      </c>
      <c r="C22022">
        <v>923027.75174432201</v>
      </c>
      <c r="D22022">
        <v>861337.75174432201</v>
      </c>
      <c r="E22022">
        <v>61690</v>
      </c>
      <c r="F22022" s="2">
        <v>9.9499999999999993</v>
      </c>
      <c r="G22022" s="2">
        <v>90.58</v>
      </c>
      <c r="H22022">
        <v>-35956.163871499753</v>
      </c>
    </row>
    <row r="22023" spans="1:8" hidden="1" x14ac:dyDescent="0.3">
      <c r="A22023" s="1">
        <v>13978</v>
      </c>
      <c r="B22023" t="s">
        <v>13985</v>
      </c>
      <c r="C22023">
        <v>921169.39909774228</v>
      </c>
      <c r="D22023">
        <v>859541.39909774263</v>
      </c>
      <c r="E22023">
        <v>61628</v>
      </c>
      <c r="F22023" s="2">
        <v>9.94</v>
      </c>
      <c r="G22023" s="2">
        <v>91.67</v>
      </c>
      <c r="H22023">
        <v>-36277.68506445596</v>
      </c>
    </row>
    <row r="22024" spans="1:8" hidden="1" x14ac:dyDescent="0.3">
      <c r="A22024" s="1">
        <v>13977</v>
      </c>
      <c r="B22024" t="s">
        <v>13984</v>
      </c>
      <c r="C22024">
        <v>920917.27464597777</v>
      </c>
      <c r="D22024">
        <v>859351.27464597765</v>
      </c>
      <c r="E22024">
        <v>61566</v>
      </c>
      <c r="F22024" s="2">
        <v>9.93</v>
      </c>
      <c r="G22024" s="2">
        <v>90.88</v>
      </c>
      <c r="H22024">
        <v>-36037.955150751462</v>
      </c>
    </row>
    <row r="22025" spans="1:8" hidden="1" x14ac:dyDescent="0.3">
      <c r="A22025" s="1">
        <v>13976</v>
      </c>
      <c r="B22025" t="s">
        <v>13983</v>
      </c>
      <c r="C22025">
        <v>918804.39364101936</v>
      </c>
      <c r="D22025">
        <v>857548.39364101936</v>
      </c>
      <c r="E22025">
        <v>61256</v>
      </c>
      <c r="F22025" s="2">
        <v>9.8800000000000008</v>
      </c>
      <c r="G22025" s="2">
        <v>91.99</v>
      </c>
      <c r="H22025">
        <v>-36558.082741241211</v>
      </c>
    </row>
    <row r="22026" spans="1:8" hidden="1" x14ac:dyDescent="0.3">
      <c r="A22026" s="1">
        <v>13975</v>
      </c>
      <c r="B22026" t="s">
        <v>13982</v>
      </c>
      <c r="C22026">
        <v>922820.72754386556</v>
      </c>
      <c r="D22026">
        <v>861192.72754386545</v>
      </c>
      <c r="E22026">
        <v>61628</v>
      </c>
      <c r="F22026" s="2">
        <v>9.94</v>
      </c>
      <c r="G22026" s="2">
        <v>90.59</v>
      </c>
      <c r="H22026">
        <v>-35899.322702963167</v>
      </c>
    </row>
    <row r="22027" spans="1:8" hidden="1" x14ac:dyDescent="0.3">
      <c r="A22027" s="1">
        <v>13974</v>
      </c>
      <c r="B22027" t="s">
        <v>13981</v>
      </c>
      <c r="C22027">
        <v>918099.32393540931</v>
      </c>
      <c r="D22027">
        <v>856471.32393540931</v>
      </c>
      <c r="E22027">
        <v>61628</v>
      </c>
      <c r="F22027" s="2">
        <v>9.94</v>
      </c>
      <c r="G22027" s="2">
        <v>91.67</v>
      </c>
      <c r="H22027">
        <v>-36277.991547351543</v>
      </c>
    </row>
    <row r="22028" spans="1:8" hidden="1" x14ac:dyDescent="0.3">
      <c r="A22028" s="1">
        <v>13973</v>
      </c>
      <c r="B22028" t="s">
        <v>13980</v>
      </c>
      <c r="C22028">
        <v>922369.68453958898</v>
      </c>
      <c r="D22028">
        <v>860679.68453958898</v>
      </c>
      <c r="E22028">
        <v>61690</v>
      </c>
      <c r="F22028" s="2">
        <v>9.9499999999999993</v>
      </c>
      <c r="G22028" s="2">
        <v>91.08</v>
      </c>
      <c r="H22028">
        <v>-36205.410855748793</v>
      </c>
    </row>
    <row r="22029" spans="1:8" hidden="1" x14ac:dyDescent="0.3">
      <c r="A22029" s="1">
        <v>13972</v>
      </c>
      <c r="B22029" t="s">
        <v>13979</v>
      </c>
      <c r="C22029">
        <v>919146.68205356703</v>
      </c>
      <c r="D22029">
        <v>857642.68205356714</v>
      </c>
      <c r="E22029">
        <v>61504</v>
      </c>
      <c r="F22029" s="2">
        <v>9.92</v>
      </c>
      <c r="G22029" s="2">
        <v>91.43</v>
      </c>
      <c r="H22029">
        <v>-36339.879019886946</v>
      </c>
    </row>
    <row r="22030" spans="1:8" hidden="1" x14ac:dyDescent="0.3">
      <c r="A22030" s="1">
        <v>13971</v>
      </c>
      <c r="B22030" t="s">
        <v>13978</v>
      </c>
      <c r="C22030">
        <v>922094.7511875577</v>
      </c>
      <c r="D22030">
        <v>860404.7511875577</v>
      </c>
      <c r="E22030">
        <v>61690</v>
      </c>
      <c r="F22030" s="2">
        <v>9.9499999999999993</v>
      </c>
      <c r="G22030" s="2">
        <v>91.19</v>
      </c>
      <c r="H22030">
        <v>-36221.189221332141</v>
      </c>
    </row>
    <row r="22031" spans="1:8" hidden="1" x14ac:dyDescent="0.3">
      <c r="A22031" s="1">
        <v>13970</v>
      </c>
      <c r="B22031" t="s">
        <v>13977</v>
      </c>
      <c r="C22031">
        <v>917484.70576194837</v>
      </c>
      <c r="D22031">
        <v>855980.70576194825</v>
      </c>
      <c r="E22031">
        <v>61504</v>
      </c>
      <c r="F22031" s="2">
        <v>9.92</v>
      </c>
      <c r="G22031" s="2">
        <v>91.68</v>
      </c>
      <c r="H22031">
        <v>-36503.528134236083</v>
      </c>
    </row>
    <row r="22032" spans="1:8" hidden="1" x14ac:dyDescent="0.3">
      <c r="A22032" s="1">
        <v>13969</v>
      </c>
      <c r="B22032" t="s">
        <v>13976</v>
      </c>
      <c r="C22032">
        <v>923686.43520001636</v>
      </c>
      <c r="D22032">
        <v>862244.43520001636</v>
      </c>
      <c r="E22032">
        <v>61442</v>
      </c>
      <c r="F22032" s="2">
        <v>9.91</v>
      </c>
      <c r="G22032" s="2">
        <v>90.63</v>
      </c>
      <c r="H22032">
        <v>-35895.523526993042</v>
      </c>
    </row>
    <row r="22033" spans="1:8" hidden="1" x14ac:dyDescent="0.3">
      <c r="A22033" s="1">
        <v>13968</v>
      </c>
      <c r="B22033" t="s">
        <v>13975</v>
      </c>
      <c r="C22033">
        <v>922148.84749780234</v>
      </c>
      <c r="D22033">
        <v>860582.84749780269</v>
      </c>
      <c r="E22033">
        <v>61566</v>
      </c>
      <c r="F22033" s="2">
        <v>9.93</v>
      </c>
      <c r="G22033" s="2">
        <v>91.23</v>
      </c>
      <c r="H22033">
        <v>-36194.046834485896</v>
      </c>
    </row>
    <row r="22034" spans="1:8" hidden="1" x14ac:dyDescent="0.3">
      <c r="A22034" s="1">
        <v>13967</v>
      </c>
      <c r="B22034" t="s">
        <v>13974</v>
      </c>
      <c r="C22034">
        <v>918524.08393643121</v>
      </c>
      <c r="D22034">
        <v>857268.08393643121</v>
      </c>
      <c r="E22034">
        <v>61256</v>
      </c>
      <c r="F22034" s="2">
        <v>9.8800000000000008</v>
      </c>
      <c r="G22034" s="2">
        <v>92.04</v>
      </c>
      <c r="H22034">
        <v>-36680.412518943471</v>
      </c>
    </row>
    <row r="22035" spans="1:8" hidden="1" x14ac:dyDescent="0.3">
      <c r="A22035" s="1">
        <v>13966</v>
      </c>
      <c r="B22035" t="s">
        <v>13973</v>
      </c>
      <c r="C22035">
        <v>921969.65337640059</v>
      </c>
      <c r="D22035">
        <v>860589.65337640094</v>
      </c>
      <c r="E22035">
        <v>61380</v>
      </c>
      <c r="F22035" s="2">
        <v>9.9</v>
      </c>
      <c r="G22035" s="2">
        <v>91.05</v>
      </c>
      <c r="H22035">
        <v>-36137.052973913138</v>
      </c>
    </row>
    <row r="22036" spans="1:8" hidden="1" x14ac:dyDescent="0.3">
      <c r="A22036" s="1">
        <v>13965</v>
      </c>
      <c r="B22036" t="s">
        <v>13972</v>
      </c>
      <c r="C22036">
        <v>920010.77196229983</v>
      </c>
      <c r="D22036">
        <v>858630.77196229983</v>
      </c>
      <c r="E22036">
        <v>61380</v>
      </c>
      <c r="F22036" s="2">
        <v>9.9</v>
      </c>
      <c r="G22036" s="2">
        <v>92.14</v>
      </c>
      <c r="H22036">
        <v>-36634.242698880167</v>
      </c>
    </row>
    <row r="22037" spans="1:8" hidden="1" x14ac:dyDescent="0.3">
      <c r="A22037" s="1">
        <v>13964</v>
      </c>
      <c r="B22037" t="s">
        <v>13971</v>
      </c>
      <c r="C22037">
        <v>926911.7555146456</v>
      </c>
      <c r="D22037">
        <v>867701.75551464548</v>
      </c>
      <c r="E22037">
        <v>59210</v>
      </c>
      <c r="F22037" s="2">
        <v>9.5500000000000007</v>
      </c>
      <c r="G22037" s="2">
        <v>94.58</v>
      </c>
      <c r="H22037">
        <v>-37593.42704117512</v>
      </c>
    </row>
    <row r="22038" spans="1:8" hidden="1" x14ac:dyDescent="0.3">
      <c r="A22038" s="1">
        <v>13963</v>
      </c>
      <c r="B22038" t="s">
        <v>13970</v>
      </c>
      <c r="C22038">
        <v>929819.8342395057</v>
      </c>
      <c r="D22038">
        <v>870485.8342395057</v>
      </c>
      <c r="E22038">
        <v>59334</v>
      </c>
      <c r="F22038" s="2">
        <v>9.57</v>
      </c>
      <c r="G22038" s="2">
        <v>93.29</v>
      </c>
      <c r="H22038">
        <v>-37317.695288733652</v>
      </c>
    </row>
    <row r="22039" spans="1:8" hidden="1" x14ac:dyDescent="0.3">
      <c r="A22039" s="1">
        <v>13962</v>
      </c>
      <c r="B22039" t="s">
        <v>13969</v>
      </c>
      <c r="C22039">
        <v>924908.32181527605</v>
      </c>
      <c r="D22039">
        <v>865698.32181527605</v>
      </c>
      <c r="E22039">
        <v>59210</v>
      </c>
      <c r="F22039" s="2">
        <v>9.5500000000000007</v>
      </c>
      <c r="G22039" s="2">
        <v>94.35</v>
      </c>
      <c r="H22039">
        <v>-37688.286771515472</v>
      </c>
    </row>
    <row r="22040" spans="1:8" hidden="1" x14ac:dyDescent="0.3">
      <c r="A22040" s="1">
        <v>13961</v>
      </c>
      <c r="B22040" t="s">
        <v>13968</v>
      </c>
      <c r="C22040">
        <v>928360.17096645047</v>
      </c>
      <c r="D22040">
        <v>869398.17096645047</v>
      </c>
      <c r="E22040">
        <v>58962</v>
      </c>
      <c r="F22040" s="2">
        <v>9.51</v>
      </c>
      <c r="G22040" s="2">
        <v>93.81</v>
      </c>
      <c r="H22040">
        <v>-37252.513088018117</v>
      </c>
    </row>
    <row r="22041" spans="1:8" hidden="1" x14ac:dyDescent="0.3">
      <c r="A22041" s="1">
        <v>13960</v>
      </c>
      <c r="B22041" t="s">
        <v>13967</v>
      </c>
      <c r="C22041">
        <v>928368.64093060594</v>
      </c>
      <c r="D22041">
        <v>868910.64093060617</v>
      </c>
      <c r="E22041">
        <v>59458</v>
      </c>
      <c r="F22041" s="2">
        <v>9.59</v>
      </c>
      <c r="G22041" s="2">
        <v>93.92</v>
      </c>
      <c r="H22041">
        <v>-37333.572034831872</v>
      </c>
    </row>
    <row r="22042" spans="1:8" hidden="1" x14ac:dyDescent="0.3">
      <c r="A22042" s="1">
        <v>13959</v>
      </c>
      <c r="B22042" t="s">
        <v>13966</v>
      </c>
      <c r="C22042">
        <v>929903.39568875462</v>
      </c>
      <c r="D22042">
        <v>870569.39568875462</v>
      </c>
      <c r="E22042">
        <v>59334</v>
      </c>
      <c r="F22042" s="2">
        <v>9.57</v>
      </c>
      <c r="G22042" s="2">
        <v>92.42</v>
      </c>
      <c r="H22042">
        <v>-36761.386104000907</v>
      </c>
    </row>
    <row r="22043" spans="1:8" hidden="1" x14ac:dyDescent="0.3">
      <c r="A22043" s="1">
        <v>13958</v>
      </c>
      <c r="B22043" t="s">
        <v>13965</v>
      </c>
      <c r="C22043">
        <v>930748.72087910911</v>
      </c>
      <c r="D22043">
        <v>871042.72087910923</v>
      </c>
      <c r="E22043">
        <v>59706</v>
      </c>
      <c r="F22043" s="2">
        <v>9.6300000000000008</v>
      </c>
      <c r="G22043" s="2">
        <v>92.84</v>
      </c>
      <c r="H22043">
        <v>-37032.018084317373</v>
      </c>
    </row>
    <row r="22044" spans="1:8" hidden="1" x14ac:dyDescent="0.3">
      <c r="A22044" s="1">
        <v>13957</v>
      </c>
      <c r="B22044" t="s">
        <v>13964</v>
      </c>
      <c r="C22044">
        <v>927383.2464730792</v>
      </c>
      <c r="D22044">
        <v>867863.2464730792</v>
      </c>
      <c r="E22044">
        <v>59520</v>
      </c>
      <c r="F22044" s="2">
        <v>9.6</v>
      </c>
      <c r="G22044" s="2">
        <v>93.84</v>
      </c>
      <c r="H22044">
        <v>-37414.574207922313</v>
      </c>
    </row>
    <row r="22045" spans="1:8" hidden="1" x14ac:dyDescent="0.3">
      <c r="A22045" s="1">
        <v>13956</v>
      </c>
      <c r="B22045" t="s">
        <v>13963</v>
      </c>
      <c r="C22045">
        <v>926802.49915613327</v>
      </c>
      <c r="D22045">
        <v>867468.49915613339</v>
      </c>
      <c r="E22045">
        <v>59334</v>
      </c>
      <c r="F22045" s="2">
        <v>9.57</v>
      </c>
      <c r="G22045" s="2">
        <v>93.91</v>
      </c>
      <c r="H22045">
        <v>-37295.312503518071</v>
      </c>
    </row>
    <row r="22046" spans="1:8" hidden="1" x14ac:dyDescent="0.3">
      <c r="A22046" s="1">
        <v>13955</v>
      </c>
      <c r="B22046" t="s">
        <v>13962</v>
      </c>
      <c r="C22046">
        <v>927632.20174220426</v>
      </c>
      <c r="D22046">
        <v>868422.20174220414</v>
      </c>
      <c r="E22046">
        <v>59210</v>
      </c>
      <c r="F22046" s="2">
        <v>9.5500000000000007</v>
      </c>
      <c r="G22046" s="2">
        <v>93.5</v>
      </c>
      <c r="H22046">
        <v>-37122.830138482408</v>
      </c>
    </row>
    <row r="22047" spans="1:8" hidden="1" x14ac:dyDescent="0.3">
      <c r="A22047" s="1">
        <v>13954</v>
      </c>
      <c r="B22047" t="s">
        <v>13961</v>
      </c>
      <c r="C22047">
        <v>927251.28929493309</v>
      </c>
      <c r="D22047">
        <v>868103.28929493297</v>
      </c>
      <c r="E22047">
        <v>59148</v>
      </c>
      <c r="F22047" s="2">
        <v>9.5399999999999991</v>
      </c>
      <c r="G22047" s="2">
        <v>93.8</v>
      </c>
      <c r="H22047">
        <v>-37260.837979421958</v>
      </c>
    </row>
    <row r="22048" spans="1:8" hidden="1" x14ac:dyDescent="0.3">
      <c r="A22048" s="1">
        <v>13953</v>
      </c>
      <c r="B22048" t="s">
        <v>13960</v>
      </c>
      <c r="C22048">
        <v>928105.85151396319</v>
      </c>
      <c r="D22048">
        <v>868585.85151396319</v>
      </c>
      <c r="E22048">
        <v>59520</v>
      </c>
      <c r="F22048" s="2">
        <v>9.6</v>
      </c>
      <c r="G22048" s="2">
        <v>93.55</v>
      </c>
      <c r="H22048">
        <v>-37289.620550948719</v>
      </c>
    </row>
    <row r="22049" spans="1:8" hidden="1" x14ac:dyDescent="0.3">
      <c r="A22049" s="1">
        <v>13952</v>
      </c>
      <c r="B22049" t="s">
        <v>13959</v>
      </c>
      <c r="C22049">
        <v>928336.85124428978</v>
      </c>
      <c r="D22049">
        <v>868816.85124428978</v>
      </c>
      <c r="E22049">
        <v>59520</v>
      </c>
      <c r="F22049" s="2">
        <v>9.6</v>
      </c>
      <c r="G22049" s="2">
        <v>93.26</v>
      </c>
      <c r="H22049">
        <v>-37025.56956894858</v>
      </c>
    </row>
    <row r="22050" spans="1:8" hidden="1" x14ac:dyDescent="0.3">
      <c r="A22050" s="1">
        <v>13951</v>
      </c>
      <c r="B22050" t="s">
        <v>13958</v>
      </c>
      <c r="C22050">
        <v>928589.96926221251</v>
      </c>
      <c r="D22050">
        <v>869193.96926221251</v>
      </c>
      <c r="E22050">
        <v>59396</v>
      </c>
      <c r="F22050" s="2">
        <v>9.58</v>
      </c>
      <c r="G22050" s="2">
        <v>92.9</v>
      </c>
      <c r="H22050">
        <v>-37071.325204988592</v>
      </c>
    </row>
    <row r="22051" spans="1:8" hidden="1" x14ac:dyDescent="0.3">
      <c r="A22051" s="1">
        <v>13950</v>
      </c>
      <c r="B22051" t="s">
        <v>13957</v>
      </c>
      <c r="C22051">
        <v>927765.95043822611</v>
      </c>
      <c r="D22051">
        <v>868803.95043822634</v>
      </c>
      <c r="E22051">
        <v>58962</v>
      </c>
      <c r="F22051" s="2">
        <v>9.51</v>
      </c>
      <c r="G22051" s="2">
        <v>94.03</v>
      </c>
      <c r="H22051">
        <v>-37460.719090351136</v>
      </c>
    </row>
    <row r="22052" spans="1:8" hidden="1" x14ac:dyDescent="0.3">
      <c r="A22052" s="1">
        <v>13949</v>
      </c>
      <c r="B22052" t="s">
        <v>13956</v>
      </c>
      <c r="C22052">
        <v>928919.2961171635</v>
      </c>
      <c r="D22052">
        <v>872127.2961171635</v>
      </c>
      <c r="E22052">
        <v>56792</v>
      </c>
      <c r="F22052" s="2">
        <v>9.16</v>
      </c>
      <c r="G22052" s="2">
        <v>96.82</v>
      </c>
      <c r="H22052">
        <v>-38443.9527198203</v>
      </c>
    </row>
    <row r="22053" spans="1:8" hidden="1" x14ac:dyDescent="0.3">
      <c r="A22053" s="1">
        <v>13948</v>
      </c>
      <c r="B22053" t="s">
        <v>13955</v>
      </c>
      <c r="C22053">
        <v>932152.62373502774</v>
      </c>
      <c r="D22053">
        <v>874678.62373502762</v>
      </c>
      <c r="E22053">
        <v>57474</v>
      </c>
      <c r="F22053" s="2">
        <v>9.27</v>
      </c>
      <c r="G22053" s="2">
        <v>95.67</v>
      </c>
      <c r="H22053">
        <v>-38054.845582636553</v>
      </c>
    </row>
    <row r="22054" spans="1:8" hidden="1" x14ac:dyDescent="0.3">
      <c r="A22054" s="1">
        <v>13947</v>
      </c>
      <c r="B22054" t="s">
        <v>13954</v>
      </c>
      <c r="C22054">
        <v>926252.1619006996</v>
      </c>
      <c r="D22054">
        <v>869336.1619006996</v>
      </c>
      <c r="E22054">
        <v>56916</v>
      </c>
      <c r="F22054" s="2">
        <v>9.18</v>
      </c>
      <c r="G22054" s="2">
        <v>97.56</v>
      </c>
      <c r="H22054">
        <v>-38805.856082682403</v>
      </c>
    </row>
    <row r="22055" spans="1:8" hidden="1" x14ac:dyDescent="0.3">
      <c r="A22055" s="1">
        <v>13946</v>
      </c>
      <c r="B22055" t="s">
        <v>13953</v>
      </c>
      <c r="C22055">
        <v>930064.57012740965</v>
      </c>
      <c r="D22055">
        <v>872776.57012740988</v>
      </c>
      <c r="E22055">
        <v>57288</v>
      </c>
      <c r="F22055" s="2">
        <v>9.24</v>
      </c>
      <c r="G22055" s="2">
        <v>96.45</v>
      </c>
      <c r="H22055">
        <v>-38413.059828341502</v>
      </c>
    </row>
    <row r="22056" spans="1:8" hidden="1" x14ac:dyDescent="0.3">
      <c r="A22056" s="1">
        <v>13945</v>
      </c>
      <c r="B22056" t="s">
        <v>13952</v>
      </c>
      <c r="C22056">
        <v>929059.40173843503</v>
      </c>
      <c r="D22056">
        <v>871771.40173843491</v>
      </c>
      <c r="E22056">
        <v>57288</v>
      </c>
      <c r="F22056" s="2">
        <v>9.24</v>
      </c>
      <c r="G22056" s="2">
        <v>96.62</v>
      </c>
      <c r="H22056">
        <v>-38493.526091199099</v>
      </c>
    </row>
    <row r="22057" spans="1:8" hidden="1" x14ac:dyDescent="0.3">
      <c r="A22057" s="1">
        <v>13944</v>
      </c>
      <c r="B22057" t="s">
        <v>13951</v>
      </c>
      <c r="C22057">
        <v>929939.314474763</v>
      </c>
      <c r="D22057">
        <v>872651.31447476312</v>
      </c>
      <c r="E22057">
        <v>57288</v>
      </c>
      <c r="F22057" s="2">
        <v>9.24</v>
      </c>
      <c r="G22057" s="2">
        <v>96.41</v>
      </c>
      <c r="H22057">
        <v>-38243.073985885043</v>
      </c>
    </row>
    <row r="22058" spans="1:8" hidden="1" x14ac:dyDescent="0.3">
      <c r="A22058" s="1">
        <v>13943</v>
      </c>
      <c r="B22058" t="s">
        <v>13950</v>
      </c>
      <c r="C22058">
        <v>927447.41795062681</v>
      </c>
      <c r="D22058">
        <v>870717.41795062681</v>
      </c>
      <c r="E22058">
        <v>56730</v>
      </c>
      <c r="F22058" s="2">
        <v>9.15</v>
      </c>
      <c r="G22058" s="2">
        <v>97.78</v>
      </c>
      <c r="H22058">
        <v>-38894.117897809338</v>
      </c>
    </row>
    <row r="22059" spans="1:8" hidden="1" x14ac:dyDescent="0.3">
      <c r="A22059" s="1">
        <v>13942</v>
      </c>
      <c r="B22059" t="s">
        <v>13949</v>
      </c>
      <c r="C22059">
        <v>926462.2490372319</v>
      </c>
      <c r="D22059">
        <v>869298.24903723178</v>
      </c>
      <c r="E22059">
        <v>57164</v>
      </c>
      <c r="F22059" s="2">
        <v>9.2200000000000006</v>
      </c>
      <c r="G22059" s="2">
        <v>97.81</v>
      </c>
      <c r="H22059">
        <v>-38956.306400357716</v>
      </c>
    </row>
    <row r="22060" spans="1:8" hidden="1" x14ac:dyDescent="0.3">
      <c r="A22060" s="1">
        <v>13941</v>
      </c>
      <c r="B22060" t="s">
        <v>13948</v>
      </c>
      <c r="C22060">
        <v>929771.00346276711</v>
      </c>
      <c r="D22060">
        <v>872359.003462767</v>
      </c>
      <c r="E22060">
        <v>57412</v>
      </c>
      <c r="F22060" s="2">
        <v>9.26</v>
      </c>
      <c r="G22060" s="2">
        <v>96.67</v>
      </c>
      <c r="H22060">
        <v>-38434.248337730292</v>
      </c>
    </row>
    <row r="22061" spans="1:8" hidden="1" x14ac:dyDescent="0.3">
      <c r="A22061" s="1">
        <v>13940</v>
      </c>
      <c r="B22061" t="s">
        <v>13947</v>
      </c>
      <c r="C22061">
        <v>930113.95705688605</v>
      </c>
      <c r="D22061">
        <v>873197.95705688605</v>
      </c>
      <c r="E22061">
        <v>56916</v>
      </c>
      <c r="F22061" s="2">
        <v>9.18</v>
      </c>
      <c r="G22061" s="2">
        <v>96.11</v>
      </c>
      <c r="H22061">
        <v>-38253.815814144233</v>
      </c>
    </row>
    <row r="22062" spans="1:8" hidden="1" x14ac:dyDescent="0.3">
      <c r="A22062" s="1">
        <v>13939</v>
      </c>
      <c r="B22062" t="s">
        <v>13946</v>
      </c>
      <c r="C22062">
        <v>933108.02953531488</v>
      </c>
      <c r="D22062">
        <v>875510.02953531488</v>
      </c>
      <c r="E22062">
        <v>57598</v>
      </c>
      <c r="F22062" s="2">
        <v>9.2899999999999991</v>
      </c>
      <c r="G22062" s="2">
        <v>95.34</v>
      </c>
      <c r="H22062">
        <v>-37791.024440104273</v>
      </c>
    </row>
    <row r="22063" spans="1:8" hidden="1" x14ac:dyDescent="0.3">
      <c r="A22063" s="1">
        <v>13938</v>
      </c>
      <c r="B22063" t="s">
        <v>13945</v>
      </c>
      <c r="C22063">
        <v>930865.74510144477</v>
      </c>
      <c r="D22063">
        <v>873391.74510144489</v>
      </c>
      <c r="E22063">
        <v>57474</v>
      </c>
      <c r="F22063" s="2">
        <v>9.27</v>
      </c>
      <c r="G22063" s="2">
        <v>96.51</v>
      </c>
      <c r="H22063">
        <v>-38378.463509628098</v>
      </c>
    </row>
    <row r="22064" spans="1:8" hidden="1" x14ac:dyDescent="0.3">
      <c r="A22064" s="1">
        <v>13937</v>
      </c>
      <c r="B22064" t="s">
        <v>13944</v>
      </c>
      <c r="C22064">
        <v>930522.00233340415</v>
      </c>
      <c r="D22064">
        <v>872986.00233340415</v>
      </c>
      <c r="E22064">
        <v>57536</v>
      </c>
      <c r="F22064" s="2">
        <v>9.2799999999999994</v>
      </c>
      <c r="G22064" s="2">
        <v>96.12</v>
      </c>
      <c r="H22064">
        <v>-38346.836966888382</v>
      </c>
    </row>
    <row r="22065" spans="1:8" hidden="1" x14ac:dyDescent="0.3">
      <c r="A22065" s="1">
        <v>13936</v>
      </c>
      <c r="B22065" t="s">
        <v>13943</v>
      </c>
      <c r="C22065">
        <v>934190.69920088281</v>
      </c>
      <c r="D22065">
        <v>876654.69920088258</v>
      </c>
      <c r="E22065">
        <v>57536</v>
      </c>
      <c r="F22065" s="2">
        <v>9.2799999999999994</v>
      </c>
      <c r="G22065" s="2">
        <v>95.34</v>
      </c>
      <c r="H22065">
        <v>-37926.522813971591</v>
      </c>
    </row>
    <row r="22066" spans="1:8" hidden="1" x14ac:dyDescent="0.3">
      <c r="A22066" s="1">
        <v>13935</v>
      </c>
      <c r="B22066" t="s">
        <v>13942</v>
      </c>
      <c r="C22066">
        <v>929071.86290029739</v>
      </c>
      <c r="D22066">
        <v>871721.86290029739</v>
      </c>
      <c r="E22066">
        <v>57350</v>
      </c>
      <c r="F22066" s="2">
        <v>9.25</v>
      </c>
      <c r="G22066" s="2">
        <v>97.04</v>
      </c>
      <c r="H22066">
        <v>-38683.365404618642</v>
      </c>
    </row>
    <row r="22067" spans="1:8" hidden="1" x14ac:dyDescent="0.3">
      <c r="A22067" s="1">
        <v>13934</v>
      </c>
      <c r="B22067" t="s">
        <v>13941</v>
      </c>
      <c r="C22067">
        <v>929312.2190834512</v>
      </c>
      <c r="D22067">
        <v>873264.21908345108</v>
      </c>
      <c r="E22067">
        <v>56048</v>
      </c>
      <c r="F22067" s="2">
        <v>9.0399999999999991</v>
      </c>
      <c r="G22067" s="2">
        <v>98.7</v>
      </c>
      <c r="H22067">
        <v>-39235.690994641227</v>
      </c>
    </row>
    <row r="22068" spans="1:8" hidden="1" x14ac:dyDescent="0.3">
      <c r="A22068" s="1">
        <v>13933</v>
      </c>
      <c r="B22068" t="s">
        <v>13940</v>
      </c>
      <c r="C22068">
        <v>928989.39785644505</v>
      </c>
      <c r="D22068">
        <v>873065.39785644482</v>
      </c>
      <c r="E22068">
        <v>55924</v>
      </c>
      <c r="F22068" s="2">
        <v>9.02</v>
      </c>
      <c r="G22068" s="2">
        <v>99.55</v>
      </c>
      <c r="H22068">
        <v>-39752.028896267133</v>
      </c>
    </row>
    <row r="22069" spans="1:8" hidden="1" x14ac:dyDescent="0.3">
      <c r="A22069" s="1">
        <v>13932</v>
      </c>
      <c r="B22069" t="s">
        <v>13939</v>
      </c>
      <c r="C22069">
        <v>929642.42113403126</v>
      </c>
      <c r="D22069">
        <v>873656.42113403126</v>
      </c>
      <c r="E22069">
        <v>55986</v>
      </c>
      <c r="F22069" s="2">
        <v>9.0299999999999994</v>
      </c>
      <c r="G22069" s="2">
        <v>99.41</v>
      </c>
      <c r="H22069">
        <v>-39719.778400342497</v>
      </c>
    </row>
    <row r="22070" spans="1:8" hidden="1" x14ac:dyDescent="0.3">
      <c r="A22070" s="1">
        <v>13931</v>
      </c>
      <c r="B22070" t="s">
        <v>13938</v>
      </c>
      <c r="C22070">
        <v>931290.91924184025</v>
      </c>
      <c r="D22070">
        <v>875180.91924184014</v>
      </c>
      <c r="E22070">
        <v>56110</v>
      </c>
      <c r="F22070" s="2">
        <v>9.0500000000000007</v>
      </c>
      <c r="G22070" s="2">
        <v>98.05</v>
      </c>
      <c r="H22070">
        <v>-39020.736298924727</v>
      </c>
    </row>
    <row r="22071" spans="1:8" hidden="1" x14ac:dyDescent="0.3">
      <c r="A22071" s="1">
        <v>13930</v>
      </c>
      <c r="B22071" t="s">
        <v>13937</v>
      </c>
      <c r="C22071">
        <v>928596.85879842413</v>
      </c>
      <c r="D22071">
        <v>872548.85879842413</v>
      </c>
      <c r="E22071">
        <v>56048</v>
      </c>
      <c r="F22071" s="2">
        <v>9.0399999999999991</v>
      </c>
      <c r="G22071" s="2">
        <v>99.24</v>
      </c>
      <c r="H22071">
        <v>-39289.319393277903</v>
      </c>
    </row>
    <row r="22072" spans="1:8" hidden="1" x14ac:dyDescent="0.3">
      <c r="A22072" s="1">
        <v>13929</v>
      </c>
      <c r="B22072" t="s">
        <v>13936</v>
      </c>
      <c r="C22072">
        <v>926837.50333179603</v>
      </c>
      <c r="D22072">
        <v>871037.50333179592</v>
      </c>
      <c r="E22072">
        <v>55800</v>
      </c>
      <c r="F22072" s="2">
        <v>9</v>
      </c>
      <c r="G22072" s="2">
        <v>99.15</v>
      </c>
      <c r="H22072">
        <v>-39558.696573697438</v>
      </c>
    </row>
    <row r="22073" spans="1:8" hidden="1" x14ac:dyDescent="0.3">
      <c r="A22073" s="1">
        <v>13928</v>
      </c>
      <c r="B22073" t="s">
        <v>13935</v>
      </c>
      <c r="C22073">
        <v>932435.18089530617</v>
      </c>
      <c r="D22073">
        <v>876511.18089530617</v>
      </c>
      <c r="E22073">
        <v>55924</v>
      </c>
      <c r="F22073" s="2">
        <v>9.02</v>
      </c>
      <c r="G22073" s="2">
        <v>98.32</v>
      </c>
      <c r="H22073">
        <v>-38912.968767798673</v>
      </c>
    </row>
    <row r="22074" spans="1:8" hidden="1" x14ac:dyDescent="0.3">
      <c r="A22074" s="1">
        <v>13927</v>
      </c>
      <c r="B22074" t="s">
        <v>13934</v>
      </c>
      <c r="C22074">
        <v>927816.26909134525</v>
      </c>
      <c r="D22074">
        <v>871830.26909134525</v>
      </c>
      <c r="E22074">
        <v>55986</v>
      </c>
      <c r="F22074" s="2">
        <v>9.0299999999999994</v>
      </c>
      <c r="G22074" s="2">
        <v>99.94</v>
      </c>
      <c r="H22074">
        <v>-39891.592065493503</v>
      </c>
    </row>
    <row r="22075" spans="1:8" hidden="1" x14ac:dyDescent="0.3">
      <c r="A22075" s="1">
        <v>13926</v>
      </c>
      <c r="B22075" t="s">
        <v>13933</v>
      </c>
      <c r="C22075">
        <v>929293.78774291533</v>
      </c>
      <c r="D22075">
        <v>873183.78774291533</v>
      </c>
      <c r="E22075">
        <v>56110</v>
      </c>
      <c r="F22075" s="2">
        <v>9.0500000000000007</v>
      </c>
      <c r="G22075" s="2">
        <v>99.35</v>
      </c>
      <c r="H22075">
        <v>-39366.965068959777</v>
      </c>
    </row>
    <row r="22076" spans="1:8" hidden="1" x14ac:dyDescent="0.3">
      <c r="A22076" s="1">
        <v>13925</v>
      </c>
      <c r="B22076" t="s">
        <v>13932</v>
      </c>
      <c r="C22076">
        <v>927337.82071932929</v>
      </c>
      <c r="D22076">
        <v>871413.82071932929</v>
      </c>
      <c r="E22076">
        <v>55924</v>
      </c>
      <c r="F22076" s="2">
        <v>9.02</v>
      </c>
      <c r="G22076" s="2">
        <v>99.72</v>
      </c>
      <c r="H22076">
        <v>-39813.728016872003</v>
      </c>
    </row>
    <row r="22077" spans="1:8" hidden="1" x14ac:dyDescent="0.3">
      <c r="A22077" s="1">
        <v>13924</v>
      </c>
      <c r="B22077" t="s">
        <v>13931</v>
      </c>
      <c r="C22077">
        <v>931043.4585802136</v>
      </c>
      <c r="D22077">
        <v>875057.45858021383</v>
      </c>
      <c r="E22077">
        <v>55986</v>
      </c>
      <c r="F22077" s="2">
        <v>9.0299999999999994</v>
      </c>
      <c r="G22077" s="2">
        <v>99.31</v>
      </c>
      <c r="H22077">
        <v>-39713.13883448617</v>
      </c>
    </row>
    <row r="22078" spans="1:8" hidden="1" x14ac:dyDescent="0.3">
      <c r="A22078" s="1">
        <v>13923</v>
      </c>
      <c r="B22078" t="s">
        <v>13930</v>
      </c>
      <c r="C22078">
        <v>930829.20308421541</v>
      </c>
      <c r="D22078">
        <v>874719.20308421541</v>
      </c>
      <c r="E22078">
        <v>56110</v>
      </c>
      <c r="F22078" s="2">
        <v>9.0500000000000007</v>
      </c>
      <c r="G22078" s="2">
        <v>98.4</v>
      </c>
      <c r="H22078">
        <v>-39282.747131123331</v>
      </c>
    </row>
    <row r="22079" spans="1:8" hidden="1" x14ac:dyDescent="0.3">
      <c r="A22079" s="1">
        <v>13922</v>
      </c>
      <c r="B22079" t="s">
        <v>13929</v>
      </c>
      <c r="C22079">
        <v>930497.80898124864</v>
      </c>
      <c r="D22079">
        <v>874449.80898124841</v>
      </c>
      <c r="E22079">
        <v>56048</v>
      </c>
      <c r="F22079" s="2">
        <v>9.0399999999999991</v>
      </c>
      <c r="G22079" s="2">
        <v>99.38</v>
      </c>
      <c r="H22079">
        <v>-39932.740509528761</v>
      </c>
    </row>
    <row r="22080" spans="1:8" hidden="1" x14ac:dyDescent="0.3">
      <c r="A22080" s="1">
        <v>13921</v>
      </c>
      <c r="B22080" t="s">
        <v>13928</v>
      </c>
      <c r="C22080">
        <v>927130.44788914814</v>
      </c>
      <c r="D22080">
        <v>871330.44788914849</v>
      </c>
      <c r="E22080">
        <v>55800</v>
      </c>
      <c r="F22080" s="2">
        <v>9</v>
      </c>
      <c r="G22080" s="2">
        <v>100.03</v>
      </c>
      <c r="H22080">
        <v>-40109.618396466707</v>
      </c>
    </row>
    <row r="22081" spans="1:8" hidden="1" x14ac:dyDescent="0.3">
      <c r="A22081" s="1">
        <v>13920</v>
      </c>
      <c r="B22081" t="s">
        <v>13927</v>
      </c>
      <c r="C22081">
        <v>929967.59194697929</v>
      </c>
      <c r="D22081">
        <v>873981.59194697917</v>
      </c>
      <c r="E22081">
        <v>55986</v>
      </c>
      <c r="F22081" s="2">
        <v>9.0299999999999994</v>
      </c>
      <c r="G22081" s="2">
        <v>98.85</v>
      </c>
      <c r="H22081">
        <v>-39007.262507390609</v>
      </c>
    </row>
    <row r="22082" spans="1:8" hidden="1" x14ac:dyDescent="0.3">
      <c r="A22082" s="1">
        <v>13919</v>
      </c>
      <c r="B22082" t="s">
        <v>13926</v>
      </c>
      <c r="C22082">
        <v>933514.97031472134</v>
      </c>
      <c r="D22082">
        <v>877900.97031472146</v>
      </c>
      <c r="E22082">
        <v>55614</v>
      </c>
      <c r="F22082" s="2">
        <v>8.9700000000000006</v>
      </c>
      <c r="G22082" s="2">
        <v>100.54</v>
      </c>
      <c r="H22082">
        <v>-39891.579239695871</v>
      </c>
    </row>
    <row r="22083" spans="1:8" hidden="1" x14ac:dyDescent="0.3">
      <c r="A22083" s="1">
        <v>13918</v>
      </c>
      <c r="B22083" t="s">
        <v>13925</v>
      </c>
      <c r="C22083">
        <v>936951.11106231471</v>
      </c>
      <c r="D22083">
        <v>881585.11106231471</v>
      </c>
      <c r="E22083">
        <v>55366</v>
      </c>
      <c r="F22083" s="2">
        <v>8.93</v>
      </c>
      <c r="G22083" s="2">
        <v>99.79</v>
      </c>
      <c r="H22083">
        <v>-39948.248821602181</v>
      </c>
    </row>
    <row r="22084" spans="1:8" hidden="1" x14ac:dyDescent="0.3">
      <c r="A22084" s="1">
        <v>13917</v>
      </c>
      <c r="B22084" t="s">
        <v>13924</v>
      </c>
      <c r="C22084">
        <v>933971.88214876712</v>
      </c>
      <c r="D22084">
        <v>878729.88214876712</v>
      </c>
      <c r="E22084">
        <v>55242</v>
      </c>
      <c r="F22084" s="2">
        <v>8.91</v>
      </c>
      <c r="G22084" s="2">
        <v>99.5</v>
      </c>
      <c r="H22084">
        <v>-39518.590181182451</v>
      </c>
    </row>
    <row r="22085" spans="1:8" hidden="1" x14ac:dyDescent="0.3">
      <c r="A22085" s="1">
        <v>13916</v>
      </c>
      <c r="B22085" t="s">
        <v>13923</v>
      </c>
      <c r="C22085">
        <v>937474.30895411794</v>
      </c>
      <c r="D22085">
        <v>882046.30895411794</v>
      </c>
      <c r="E22085">
        <v>55428</v>
      </c>
      <c r="F22085" s="2">
        <v>8.94</v>
      </c>
      <c r="G22085" s="2">
        <v>98.73</v>
      </c>
      <c r="H22085">
        <v>-39458.033788418441</v>
      </c>
    </row>
    <row r="22086" spans="1:8" hidden="1" x14ac:dyDescent="0.3">
      <c r="A22086" s="1">
        <v>13915</v>
      </c>
      <c r="B22086" t="s">
        <v>13922</v>
      </c>
      <c r="C22086">
        <v>934681.40278471832</v>
      </c>
      <c r="D22086">
        <v>879129.40278471797</v>
      </c>
      <c r="E22086">
        <v>55552</v>
      </c>
      <c r="F22086" s="2">
        <v>8.9600000000000009</v>
      </c>
      <c r="G22086" s="2">
        <v>100.14</v>
      </c>
      <c r="H22086">
        <v>-40201.311555819339</v>
      </c>
    </row>
    <row r="22087" spans="1:8" hidden="1" x14ac:dyDescent="0.3">
      <c r="A22087" s="1">
        <v>13914</v>
      </c>
      <c r="B22087" t="s">
        <v>13921</v>
      </c>
      <c r="C22087">
        <v>936219.92188538995</v>
      </c>
      <c r="D22087">
        <v>880605.92188539018</v>
      </c>
      <c r="E22087">
        <v>55614</v>
      </c>
      <c r="F22087" s="2">
        <v>8.9700000000000006</v>
      </c>
      <c r="G22087" s="2">
        <v>99.69</v>
      </c>
      <c r="H22087">
        <v>-39570.154926472933</v>
      </c>
    </row>
    <row r="22088" spans="1:8" hidden="1" x14ac:dyDescent="0.3">
      <c r="A22088" s="1">
        <v>13913</v>
      </c>
      <c r="B22088" t="s">
        <v>13920</v>
      </c>
      <c r="C22088">
        <v>936281.88946122199</v>
      </c>
      <c r="D22088">
        <v>880605.88946122234</v>
      </c>
      <c r="E22088">
        <v>55676</v>
      </c>
      <c r="F22088" s="2">
        <v>8.98</v>
      </c>
      <c r="G22088" s="2">
        <v>99.48</v>
      </c>
      <c r="H22088">
        <v>-39687.752475256471</v>
      </c>
    </row>
    <row r="22089" spans="1:8" hidden="1" x14ac:dyDescent="0.3">
      <c r="A22089" s="1">
        <v>13912</v>
      </c>
      <c r="B22089" t="s">
        <v>13919</v>
      </c>
      <c r="C22089">
        <v>937293.04573242541</v>
      </c>
      <c r="D22089">
        <v>881989.04573242518</v>
      </c>
      <c r="E22089">
        <v>55304</v>
      </c>
      <c r="F22089" s="2">
        <v>8.92</v>
      </c>
      <c r="G22089" s="2">
        <v>99.69</v>
      </c>
      <c r="H22089">
        <v>-39878.171982341373</v>
      </c>
    </row>
    <row r="22090" spans="1:8" hidden="1" x14ac:dyDescent="0.3">
      <c r="A22090" s="1">
        <v>13911</v>
      </c>
      <c r="B22090" t="s">
        <v>13918</v>
      </c>
      <c r="C22090">
        <v>936371.09123082249</v>
      </c>
      <c r="D22090">
        <v>881005.09123082249</v>
      </c>
      <c r="E22090">
        <v>55366</v>
      </c>
      <c r="F22090" s="2">
        <v>8.93</v>
      </c>
      <c r="G22090" s="2">
        <v>99.99</v>
      </c>
      <c r="H22090">
        <v>-40038.130705455027</v>
      </c>
    </row>
    <row r="22091" spans="1:8" hidden="1" x14ac:dyDescent="0.3">
      <c r="A22091" s="1">
        <v>13910</v>
      </c>
      <c r="B22091" t="s">
        <v>13917</v>
      </c>
      <c r="C22091">
        <v>934131.70153295039</v>
      </c>
      <c r="D22091">
        <v>878827.70153295051</v>
      </c>
      <c r="E22091">
        <v>55304</v>
      </c>
      <c r="F22091" s="2">
        <v>8.92</v>
      </c>
      <c r="G22091" s="2">
        <v>99.58</v>
      </c>
      <c r="H22091">
        <v>-39558.667844893163</v>
      </c>
    </row>
    <row r="22092" spans="1:8" hidden="1" x14ac:dyDescent="0.3">
      <c r="A22092" s="1">
        <v>13909</v>
      </c>
      <c r="B22092" t="s">
        <v>13916</v>
      </c>
      <c r="C22092">
        <v>934356.35392766516</v>
      </c>
      <c r="D22092">
        <v>879114.35392766504</v>
      </c>
      <c r="E22092">
        <v>55242</v>
      </c>
      <c r="F22092" s="2">
        <v>8.91</v>
      </c>
      <c r="G22092" s="2">
        <v>99.81</v>
      </c>
      <c r="H22092">
        <v>-39823.339423010293</v>
      </c>
    </row>
    <row r="22093" spans="1:8" hidden="1" x14ac:dyDescent="0.3">
      <c r="A22093" s="1">
        <v>13908</v>
      </c>
      <c r="B22093" t="s">
        <v>13915</v>
      </c>
      <c r="C22093">
        <v>940097.22223067563</v>
      </c>
      <c r="D22093">
        <v>884545.22223067563</v>
      </c>
      <c r="E22093">
        <v>55552</v>
      </c>
      <c r="F22093" s="2">
        <v>8.9600000000000009</v>
      </c>
      <c r="G22093" s="2">
        <v>98.61</v>
      </c>
      <c r="H22093">
        <v>-39304.728015051012</v>
      </c>
    </row>
    <row r="22094" spans="1:8" hidden="1" x14ac:dyDescent="0.3">
      <c r="A22094" s="1">
        <v>13907</v>
      </c>
      <c r="B22094" t="s">
        <v>13914</v>
      </c>
      <c r="C22094">
        <v>935648.28000947461</v>
      </c>
      <c r="D22094">
        <v>880220.28000947461</v>
      </c>
      <c r="E22094">
        <v>55428</v>
      </c>
      <c r="F22094" s="2">
        <v>8.94</v>
      </c>
      <c r="G22094" s="2">
        <v>99.58</v>
      </c>
      <c r="H22094">
        <v>-39711.723400760508</v>
      </c>
    </row>
    <row r="22095" spans="1:8" hidden="1" x14ac:dyDescent="0.3">
      <c r="A22095" s="1">
        <v>13906</v>
      </c>
      <c r="B22095" t="s">
        <v>13913</v>
      </c>
      <c r="C22095">
        <v>934708.55091796513</v>
      </c>
      <c r="D22095">
        <v>879218.55091796513</v>
      </c>
      <c r="E22095">
        <v>55490</v>
      </c>
      <c r="F22095" s="2">
        <v>8.9499999999999993</v>
      </c>
      <c r="G22095" s="2">
        <v>99.77</v>
      </c>
      <c r="H22095">
        <v>-39810.322281551867</v>
      </c>
    </row>
    <row r="22096" spans="1:8" hidden="1" x14ac:dyDescent="0.3">
      <c r="A22096" s="1">
        <v>13905</v>
      </c>
      <c r="B22096" t="s">
        <v>13912</v>
      </c>
      <c r="C22096">
        <v>936718.13003270072</v>
      </c>
      <c r="D22096">
        <v>881228.13003270095</v>
      </c>
      <c r="E22096">
        <v>55490</v>
      </c>
      <c r="F22096" s="2">
        <v>8.9499999999999993</v>
      </c>
      <c r="G22096" s="2">
        <v>99.22</v>
      </c>
      <c r="H22096">
        <v>-39608.746875238481</v>
      </c>
    </row>
    <row r="22097" spans="1:8" hidden="1" x14ac:dyDescent="0.3">
      <c r="A22097" s="1">
        <v>13904</v>
      </c>
      <c r="B22097" t="s">
        <v>13911</v>
      </c>
      <c r="C22097">
        <v>950353.94917010423</v>
      </c>
      <c r="D22097">
        <v>895638.94917010423</v>
      </c>
      <c r="E22097">
        <v>54715</v>
      </c>
      <c r="F22097" s="2">
        <v>8.7799999999999994</v>
      </c>
      <c r="G22097" s="2">
        <v>99.87</v>
      </c>
      <c r="H22097">
        <v>-39887.650420322629</v>
      </c>
    </row>
    <row r="22098" spans="1:8" hidden="1" x14ac:dyDescent="0.3">
      <c r="A22098" s="1">
        <v>13903</v>
      </c>
      <c r="B22098" t="s">
        <v>13910</v>
      </c>
      <c r="C22098">
        <v>950777.86988897657</v>
      </c>
      <c r="D22098">
        <v>896186.86988897657</v>
      </c>
      <c r="E22098">
        <v>54591</v>
      </c>
      <c r="F22098" s="2">
        <v>8.77</v>
      </c>
      <c r="G22098" s="2">
        <v>99.28</v>
      </c>
      <c r="H22098">
        <v>-39617.56227520937</v>
      </c>
    </row>
    <row r="22099" spans="1:8" hidden="1" x14ac:dyDescent="0.3">
      <c r="A22099" s="1">
        <v>13902</v>
      </c>
      <c r="B22099" t="s">
        <v>13909</v>
      </c>
      <c r="C22099">
        <v>945711.34780555451</v>
      </c>
      <c r="D22099">
        <v>891895.34780555486</v>
      </c>
      <c r="E22099">
        <v>53816</v>
      </c>
      <c r="F22099" s="2">
        <v>8.64</v>
      </c>
      <c r="G22099" s="2">
        <v>101.5</v>
      </c>
      <c r="H22099">
        <v>-40616.577111663173</v>
      </c>
    </row>
    <row r="22100" spans="1:8" hidden="1" x14ac:dyDescent="0.3">
      <c r="A22100" s="1">
        <v>13901</v>
      </c>
      <c r="B22100" t="s">
        <v>13908</v>
      </c>
      <c r="C22100">
        <v>951170.53886893648</v>
      </c>
      <c r="D22100">
        <v>896889.53886893613</v>
      </c>
      <c r="E22100">
        <v>54281</v>
      </c>
      <c r="F22100" s="2">
        <v>8.7200000000000006</v>
      </c>
      <c r="G22100" s="2">
        <v>99.98</v>
      </c>
      <c r="H22100">
        <v>-40057.142858568623</v>
      </c>
    </row>
    <row r="22101" spans="1:8" hidden="1" x14ac:dyDescent="0.3">
      <c r="A22101" s="1">
        <v>13900</v>
      </c>
      <c r="B22101" t="s">
        <v>13907</v>
      </c>
      <c r="C22101">
        <v>947300.92816008802</v>
      </c>
      <c r="D22101">
        <v>893267.92816008802</v>
      </c>
      <c r="E22101">
        <v>54033</v>
      </c>
      <c r="F22101" s="2">
        <v>8.65</v>
      </c>
      <c r="G22101" s="2">
        <v>100.34</v>
      </c>
      <c r="H22101">
        <v>-39971.220644646433</v>
      </c>
    </row>
    <row r="22102" spans="1:8" hidden="1" x14ac:dyDescent="0.3">
      <c r="A22102" s="1">
        <v>13899</v>
      </c>
      <c r="B22102" t="s">
        <v>13906</v>
      </c>
      <c r="C22102">
        <v>948151.22783627629</v>
      </c>
      <c r="D22102">
        <v>893777.22783627629</v>
      </c>
      <c r="E22102">
        <v>54374</v>
      </c>
      <c r="F22102" s="2">
        <v>8.7100000000000009</v>
      </c>
      <c r="G22102" s="2">
        <v>100.36</v>
      </c>
      <c r="H22102">
        <v>-39951.017554737373</v>
      </c>
    </row>
    <row r="22103" spans="1:8" hidden="1" x14ac:dyDescent="0.3">
      <c r="A22103" s="1">
        <v>13898</v>
      </c>
      <c r="B22103" t="s">
        <v>13905</v>
      </c>
      <c r="C22103">
        <v>949572.82141587418</v>
      </c>
      <c r="D22103">
        <v>895694.82141587441</v>
      </c>
      <c r="E22103">
        <v>53878</v>
      </c>
      <c r="F22103" s="2">
        <v>8.66</v>
      </c>
      <c r="G22103" s="2">
        <v>99.47</v>
      </c>
      <c r="H22103">
        <v>-39785.435215989797</v>
      </c>
    </row>
    <row r="22104" spans="1:8" hidden="1" x14ac:dyDescent="0.3">
      <c r="A22104" s="1">
        <v>13897</v>
      </c>
      <c r="B22104" t="s">
        <v>13904</v>
      </c>
      <c r="C22104">
        <v>949274.11355441529</v>
      </c>
      <c r="D22104">
        <v>894931.11355441529</v>
      </c>
      <c r="E22104">
        <v>54343</v>
      </c>
      <c r="F22104" s="2">
        <v>8.74</v>
      </c>
      <c r="G22104" s="2">
        <v>100.07</v>
      </c>
      <c r="H22104">
        <v>-39619.2358712727</v>
      </c>
    </row>
    <row r="22105" spans="1:8" hidden="1" x14ac:dyDescent="0.3">
      <c r="A22105" s="1">
        <v>13896</v>
      </c>
      <c r="B22105" t="s">
        <v>13903</v>
      </c>
      <c r="C22105">
        <v>947192.66216175223</v>
      </c>
      <c r="D22105">
        <v>892756.66216175223</v>
      </c>
      <c r="E22105">
        <v>54436</v>
      </c>
      <c r="F22105" s="2">
        <v>8.7100000000000009</v>
      </c>
      <c r="G22105" s="2">
        <v>101.17</v>
      </c>
      <c r="H22105">
        <v>-40232.777882376213</v>
      </c>
    </row>
    <row r="22106" spans="1:8" hidden="1" x14ac:dyDescent="0.3">
      <c r="A22106" s="1">
        <v>13895</v>
      </c>
      <c r="B22106" t="s">
        <v>13902</v>
      </c>
      <c r="C22106">
        <v>946042.72544849734</v>
      </c>
      <c r="D22106">
        <v>891761.72544849757</v>
      </c>
      <c r="E22106">
        <v>54281</v>
      </c>
      <c r="F22106" s="2">
        <v>8.7100000000000009</v>
      </c>
      <c r="G22106" s="2">
        <v>100.64</v>
      </c>
      <c r="H22106">
        <v>-40215.103545989114</v>
      </c>
    </row>
    <row r="22107" spans="1:8" hidden="1" x14ac:dyDescent="0.3">
      <c r="A22107" s="1">
        <v>13894</v>
      </c>
      <c r="B22107" t="s">
        <v>13901</v>
      </c>
      <c r="C22107">
        <v>943577.89731086837</v>
      </c>
      <c r="D22107">
        <v>889172.89731086825</v>
      </c>
      <c r="E22107">
        <v>54405</v>
      </c>
      <c r="F22107" s="2">
        <v>8.73</v>
      </c>
      <c r="G22107" s="2">
        <v>100.51</v>
      </c>
      <c r="H22107">
        <v>-40075.853483268402</v>
      </c>
    </row>
    <row r="22108" spans="1:8" hidden="1" x14ac:dyDescent="0.3">
      <c r="A22108" s="1">
        <v>13893</v>
      </c>
      <c r="B22108" t="s">
        <v>13900</v>
      </c>
      <c r="C22108">
        <v>944880.05175142898</v>
      </c>
      <c r="D22108">
        <v>890413.0517514291</v>
      </c>
      <c r="E22108">
        <v>54467</v>
      </c>
      <c r="F22108" s="2">
        <v>8.76</v>
      </c>
      <c r="G22108" s="2">
        <v>100.86</v>
      </c>
      <c r="H22108">
        <v>-40170.920268541413</v>
      </c>
    </row>
    <row r="22109" spans="1:8" hidden="1" x14ac:dyDescent="0.3">
      <c r="A22109" s="1">
        <v>13892</v>
      </c>
      <c r="B22109" t="s">
        <v>13899</v>
      </c>
      <c r="C22109">
        <v>948226.29388121178</v>
      </c>
      <c r="D22109">
        <v>893759.2938812119</v>
      </c>
      <c r="E22109">
        <v>54467</v>
      </c>
      <c r="F22109" s="2">
        <v>8.75</v>
      </c>
      <c r="G22109" s="2">
        <v>100.06</v>
      </c>
      <c r="H22109">
        <v>-40010.79504409829</v>
      </c>
    </row>
    <row r="22110" spans="1:8" hidden="1" x14ac:dyDescent="0.3">
      <c r="A22110" s="1">
        <v>13891</v>
      </c>
      <c r="B22110" t="s">
        <v>13898</v>
      </c>
      <c r="C22110">
        <v>947023.77957793383</v>
      </c>
      <c r="D22110">
        <v>892556.77957793395</v>
      </c>
      <c r="E22110">
        <v>54467</v>
      </c>
      <c r="F22110" s="2">
        <v>8.7200000000000006</v>
      </c>
      <c r="G22110" s="2">
        <v>100.48</v>
      </c>
      <c r="H22110">
        <v>-40114.462522777321</v>
      </c>
    </row>
    <row r="22111" spans="1:8" hidden="1" x14ac:dyDescent="0.3">
      <c r="A22111" s="1">
        <v>13890</v>
      </c>
      <c r="B22111" t="s">
        <v>13897</v>
      </c>
      <c r="C22111">
        <v>946106.09627997072</v>
      </c>
      <c r="D22111">
        <v>891546.09627997095</v>
      </c>
      <c r="E22111">
        <v>54560</v>
      </c>
      <c r="F22111" s="2">
        <v>8.75</v>
      </c>
      <c r="G22111" s="2">
        <v>100.83</v>
      </c>
      <c r="H22111">
        <v>-40055.157327865003</v>
      </c>
    </row>
    <row r="22112" spans="1:8" hidden="1" x14ac:dyDescent="0.3">
      <c r="A22112" s="1">
        <v>13889</v>
      </c>
      <c r="B22112" t="s">
        <v>13896</v>
      </c>
      <c r="C22112">
        <v>960181.9478078516</v>
      </c>
      <c r="D22112">
        <v>904846.9478078516</v>
      </c>
      <c r="E22112">
        <v>55335</v>
      </c>
      <c r="F22112" s="2">
        <v>8.4</v>
      </c>
      <c r="G22112" s="2">
        <v>102.08</v>
      </c>
      <c r="H22112">
        <v>-40911.704456122607</v>
      </c>
    </row>
    <row r="22113" spans="1:8" hidden="1" x14ac:dyDescent="0.3">
      <c r="A22113" s="1">
        <v>13888</v>
      </c>
      <c r="B22113" t="s">
        <v>13895</v>
      </c>
      <c r="C22113">
        <v>957303.3214839357</v>
      </c>
      <c r="D22113">
        <v>902495.3214839357</v>
      </c>
      <c r="E22113">
        <v>54808</v>
      </c>
      <c r="F22113" s="2">
        <v>8.31</v>
      </c>
      <c r="G22113" s="2">
        <v>102.61</v>
      </c>
      <c r="H22113">
        <v>-41091.049205634074</v>
      </c>
    </row>
    <row r="22114" spans="1:8" hidden="1" x14ac:dyDescent="0.3">
      <c r="A22114" s="1">
        <v>13887</v>
      </c>
      <c r="B22114" t="s">
        <v>13894</v>
      </c>
      <c r="C22114">
        <v>954047.36064270255</v>
      </c>
      <c r="D22114">
        <v>898805.36064270255</v>
      </c>
      <c r="E22114">
        <v>55242</v>
      </c>
      <c r="F22114" s="2">
        <v>8.36</v>
      </c>
      <c r="G22114" s="2">
        <v>102.74</v>
      </c>
      <c r="H22114">
        <v>-40998.651682060023</v>
      </c>
    </row>
    <row r="22115" spans="1:8" hidden="1" x14ac:dyDescent="0.3">
      <c r="A22115" s="1">
        <v>13886</v>
      </c>
      <c r="B22115" t="s">
        <v>13893</v>
      </c>
      <c r="C22115">
        <v>956682.19103114365</v>
      </c>
      <c r="D22115">
        <v>901037.19103114342</v>
      </c>
      <c r="E22115">
        <v>55645</v>
      </c>
      <c r="F22115" s="2">
        <v>8.3800000000000008</v>
      </c>
      <c r="G22115" s="2">
        <v>102.9</v>
      </c>
      <c r="H22115">
        <v>-41076.539192769102</v>
      </c>
    </row>
    <row r="22116" spans="1:8" hidden="1" x14ac:dyDescent="0.3">
      <c r="A22116" s="1">
        <v>13885</v>
      </c>
      <c r="B22116" t="s">
        <v>13892</v>
      </c>
      <c r="C22116">
        <v>955643.07968632667</v>
      </c>
      <c r="D22116">
        <v>900215.07968632656</v>
      </c>
      <c r="E22116">
        <v>55428</v>
      </c>
      <c r="F22116" s="2">
        <v>8.35</v>
      </c>
      <c r="G22116" s="2">
        <v>102.23</v>
      </c>
      <c r="H22116">
        <v>-40950.106840386659</v>
      </c>
    </row>
    <row r="22117" spans="1:8" hidden="1" x14ac:dyDescent="0.3">
      <c r="A22117" s="1">
        <v>13884</v>
      </c>
      <c r="B22117" t="s">
        <v>13891</v>
      </c>
      <c r="C22117">
        <v>959634.99695042882</v>
      </c>
      <c r="D22117">
        <v>904051.99695042858</v>
      </c>
      <c r="E22117">
        <v>55583</v>
      </c>
      <c r="F22117" s="2">
        <v>8.36</v>
      </c>
      <c r="G22117" s="2">
        <v>102.3</v>
      </c>
      <c r="H22117">
        <v>-40830.662794885488</v>
      </c>
    </row>
    <row r="22118" spans="1:8" hidden="1" x14ac:dyDescent="0.3">
      <c r="A22118" s="1">
        <v>13883</v>
      </c>
      <c r="B22118" t="s">
        <v>13890</v>
      </c>
      <c r="C22118">
        <v>956907.29222125281</v>
      </c>
      <c r="D22118">
        <v>901386.29222125281</v>
      </c>
      <c r="E22118">
        <v>55521</v>
      </c>
      <c r="F22118" s="2">
        <v>8.3699999999999992</v>
      </c>
      <c r="G22118" s="2">
        <v>102.68</v>
      </c>
      <c r="H22118">
        <v>-40704.250506965953</v>
      </c>
    </row>
    <row r="22119" spans="1:8" hidden="1" x14ac:dyDescent="0.3">
      <c r="A22119" s="1">
        <v>13882</v>
      </c>
      <c r="B22119" t="s">
        <v>13889</v>
      </c>
      <c r="C22119">
        <v>957572.94261593651</v>
      </c>
      <c r="D22119">
        <v>901989.94261593651</v>
      </c>
      <c r="E22119">
        <v>55583</v>
      </c>
      <c r="F22119" s="2">
        <v>8.43</v>
      </c>
      <c r="G22119" s="2">
        <v>101.68</v>
      </c>
      <c r="H22119">
        <v>-40772.46721998776</v>
      </c>
    </row>
    <row r="22120" spans="1:8" hidden="1" x14ac:dyDescent="0.3">
      <c r="A22120" s="1">
        <v>13881</v>
      </c>
      <c r="B22120" t="s">
        <v>13888</v>
      </c>
      <c r="C22120">
        <v>963179.91533169942</v>
      </c>
      <c r="D22120">
        <v>907224.91533169942</v>
      </c>
      <c r="E22120">
        <v>55955</v>
      </c>
      <c r="F22120" s="2">
        <v>8.44</v>
      </c>
      <c r="G22120" s="2">
        <v>101.36</v>
      </c>
      <c r="H22120">
        <v>-40717.505482797424</v>
      </c>
    </row>
    <row r="22121" spans="1:8" hidden="1" x14ac:dyDescent="0.3">
      <c r="A22121" s="1">
        <v>13880</v>
      </c>
      <c r="B22121" t="s">
        <v>13887</v>
      </c>
      <c r="C22121">
        <v>954214.02509388013</v>
      </c>
      <c r="D22121">
        <v>899034.02509388002</v>
      </c>
      <c r="E22121">
        <v>55180</v>
      </c>
      <c r="F22121" s="2">
        <v>8.36</v>
      </c>
      <c r="G22121" s="2">
        <v>102.92</v>
      </c>
      <c r="H22121">
        <v>-41181.703289670178</v>
      </c>
    </row>
    <row r="22122" spans="1:8" hidden="1" x14ac:dyDescent="0.3">
      <c r="A22122" s="1">
        <v>13879</v>
      </c>
      <c r="B22122" t="s">
        <v>13886</v>
      </c>
      <c r="C22122">
        <v>960520.64978146076</v>
      </c>
      <c r="D22122">
        <v>904596.64978146111</v>
      </c>
      <c r="E22122">
        <v>55924</v>
      </c>
      <c r="F22122" s="2">
        <v>8.36</v>
      </c>
      <c r="G22122" s="2">
        <v>102.25</v>
      </c>
      <c r="H22122">
        <v>-40786.025025103329</v>
      </c>
    </row>
    <row r="22123" spans="1:8" hidden="1" x14ac:dyDescent="0.3">
      <c r="A22123" s="1">
        <v>13878</v>
      </c>
      <c r="B22123" t="s">
        <v>13885</v>
      </c>
      <c r="C22123">
        <v>958300.27241693216</v>
      </c>
      <c r="D22123">
        <v>903492.27241693216</v>
      </c>
      <c r="E22123">
        <v>54808</v>
      </c>
      <c r="F22123" s="2">
        <v>8.34</v>
      </c>
      <c r="G22123" s="2">
        <v>103.03</v>
      </c>
      <c r="H22123">
        <v>-41244.173109639589</v>
      </c>
    </row>
    <row r="22124" spans="1:8" hidden="1" x14ac:dyDescent="0.3">
      <c r="A22124" s="1">
        <v>13877</v>
      </c>
      <c r="B22124" t="s">
        <v>13884</v>
      </c>
      <c r="C22124">
        <v>956146.87867354671</v>
      </c>
      <c r="D22124">
        <v>901462.87867354671</v>
      </c>
      <c r="E22124">
        <v>54684</v>
      </c>
      <c r="F22124" s="2">
        <v>8.2899999999999991</v>
      </c>
      <c r="G22124" s="2">
        <v>102.75</v>
      </c>
      <c r="H22124">
        <v>-40926.681945484866</v>
      </c>
    </row>
    <row r="22125" spans="1:8" hidden="1" x14ac:dyDescent="0.3">
      <c r="A22125" s="1">
        <v>13876</v>
      </c>
      <c r="B22125" t="s">
        <v>13883</v>
      </c>
      <c r="C22125">
        <v>956530.02506288025</v>
      </c>
      <c r="D22125">
        <v>901412.02506288025</v>
      </c>
      <c r="E22125">
        <v>55118</v>
      </c>
      <c r="F22125" s="2">
        <v>8.41</v>
      </c>
      <c r="G22125" s="2">
        <v>102.16</v>
      </c>
      <c r="H22125">
        <v>-40720.558096840497</v>
      </c>
    </row>
    <row r="22126" spans="1:8" hidden="1" x14ac:dyDescent="0.3">
      <c r="A22126" s="1">
        <v>13875</v>
      </c>
      <c r="B22126" t="s">
        <v>13882</v>
      </c>
      <c r="C22126">
        <v>956587.63926644158</v>
      </c>
      <c r="D22126">
        <v>901748.63926644158</v>
      </c>
      <c r="E22126">
        <v>54839</v>
      </c>
      <c r="F22126" s="2">
        <v>8.2899999999999991</v>
      </c>
      <c r="G22126" s="2">
        <v>103.19</v>
      </c>
      <c r="H22126">
        <v>-41213.263701936346</v>
      </c>
    </row>
    <row r="22127" spans="1:8" hidden="1" x14ac:dyDescent="0.3">
      <c r="A22127" s="1">
        <v>13874</v>
      </c>
      <c r="B22127" t="s">
        <v>13881</v>
      </c>
      <c r="C22127">
        <v>969217.08327986731</v>
      </c>
      <c r="D22127">
        <v>906039.08327986731</v>
      </c>
      <c r="E22127">
        <v>63178</v>
      </c>
      <c r="F22127" s="2">
        <v>8.15</v>
      </c>
      <c r="G22127" s="2">
        <v>105.24</v>
      </c>
      <c r="H22127">
        <v>-42008.570715252114</v>
      </c>
    </row>
    <row r="22128" spans="1:8" hidden="1" x14ac:dyDescent="0.3">
      <c r="A22128" s="1">
        <v>13873</v>
      </c>
      <c r="B22128" t="s">
        <v>13880</v>
      </c>
      <c r="C22128">
        <v>963305.97598525975</v>
      </c>
      <c r="D22128">
        <v>899786.97598525987</v>
      </c>
      <c r="E22128">
        <v>63519</v>
      </c>
      <c r="F22128" s="2">
        <v>8.06</v>
      </c>
      <c r="G22128" s="2">
        <v>107.21</v>
      </c>
      <c r="H22128">
        <v>-43036.795418192232</v>
      </c>
    </row>
    <row r="22129" spans="1:8" hidden="1" x14ac:dyDescent="0.3">
      <c r="A22129" s="1">
        <v>13872</v>
      </c>
      <c r="B22129" t="s">
        <v>13879</v>
      </c>
      <c r="C22129">
        <v>966338.12604185159</v>
      </c>
      <c r="D22129">
        <v>903594.12604185159</v>
      </c>
      <c r="E22129">
        <v>62744</v>
      </c>
      <c r="F22129" s="2">
        <v>8.09</v>
      </c>
      <c r="G22129" s="2">
        <v>105.54</v>
      </c>
      <c r="H22129">
        <v>-42318.216475096917</v>
      </c>
    </row>
    <row r="22130" spans="1:8" hidden="1" x14ac:dyDescent="0.3">
      <c r="A22130" s="1">
        <v>13871</v>
      </c>
      <c r="B22130" t="s">
        <v>13878</v>
      </c>
      <c r="C22130">
        <v>970782.06350789266</v>
      </c>
      <c r="D22130">
        <v>907883.06350789266</v>
      </c>
      <c r="E22130">
        <v>62899</v>
      </c>
      <c r="F22130" s="2">
        <v>8.07</v>
      </c>
      <c r="G22130" s="2">
        <v>104.83</v>
      </c>
      <c r="H22130">
        <v>-42007.401078495539</v>
      </c>
    </row>
    <row r="22131" spans="1:8" hidden="1" x14ac:dyDescent="0.3">
      <c r="A22131" s="1">
        <v>13870</v>
      </c>
      <c r="B22131" t="s">
        <v>13877</v>
      </c>
      <c r="C22131">
        <v>962969.5433133702</v>
      </c>
      <c r="D22131">
        <v>900163.5433133702</v>
      </c>
      <c r="E22131">
        <v>62806</v>
      </c>
      <c r="F22131" s="2">
        <v>8.08</v>
      </c>
      <c r="G22131" s="2">
        <v>106.77</v>
      </c>
      <c r="H22131">
        <v>-42754.058944183169</v>
      </c>
    </row>
    <row r="22132" spans="1:8" hidden="1" x14ac:dyDescent="0.3">
      <c r="A22132" s="1">
        <v>13869</v>
      </c>
      <c r="B22132" t="s">
        <v>13876</v>
      </c>
      <c r="C22132">
        <v>962897.19433757337</v>
      </c>
      <c r="D22132">
        <v>899874.19433757348</v>
      </c>
      <c r="E22132">
        <v>63023</v>
      </c>
      <c r="F22132" s="2">
        <v>8.0399999999999991</v>
      </c>
      <c r="G22132" s="2">
        <v>107.13</v>
      </c>
      <c r="H22132">
        <v>-42883.380699775378</v>
      </c>
    </row>
    <row r="22133" spans="1:8" hidden="1" x14ac:dyDescent="0.3">
      <c r="A22133" s="1">
        <v>13868</v>
      </c>
      <c r="B22133" t="s">
        <v>13875</v>
      </c>
      <c r="C22133">
        <v>967071.46206269099</v>
      </c>
      <c r="D22133">
        <v>903862.46206269099</v>
      </c>
      <c r="E22133">
        <v>63209</v>
      </c>
      <c r="F22133" s="2">
        <v>8.14</v>
      </c>
      <c r="G22133" s="2">
        <v>105.53</v>
      </c>
      <c r="H22133">
        <v>-42269.937813673059</v>
      </c>
    </row>
    <row r="22134" spans="1:8" hidden="1" x14ac:dyDescent="0.3">
      <c r="A22134" s="1">
        <v>13867</v>
      </c>
      <c r="B22134" t="s">
        <v>13874</v>
      </c>
      <c r="C22134">
        <v>963023.98524435086</v>
      </c>
      <c r="D22134">
        <v>900558.98524435132</v>
      </c>
      <c r="E22134">
        <v>62465</v>
      </c>
      <c r="F22134" s="2">
        <v>8.1</v>
      </c>
      <c r="G22134" s="2">
        <v>105.9</v>
      </c>
      <c r="H22134">
        <v>-42279.41657205201</v>
      </c>
    </row>
    <row r="22135" spans="1:8" hidden="1" x14ac:dyDescent="0.3">
      <c r="A22135" s="1">
        <v>13866</v>
      </c>
      <c r="B22135" t="s">
        <v>13873</v>
      </c>
      <c r="C22135">
        <v>968339.21704212052</v>
      </c>
      <c r="D22135">
        <v>904541.21704212041</v>
      </c>
      <c r="E22135">
        <v>63798</v>
      </c>
      <c r="F22135" s="2">
        <v>8.1</v>
      </c>
      <c r="G22135" s="2">
        <v>105.67</v>
      </c>
      <c r="H22135">
        <v>-42224.847712298048</v>
      </c>
    </row>
    <row r="22136" spans="1:8" hidden="1" x14ac:dyDescent="0.3">
      <c r="A22136" s="1">
        <v>13865</v>
      </c>
      <c r="B22136" t="s">
        <v>13872</v>
      </c>
      <c r="C22136">
        <v>968511.31576898019</v>
      </c>
      <c r="D22136">
        <v>905612.31576898042</v>
      </c>
      <c r="E22136">
        <v>62899</v>
      </c>
      <c r="F22136" s="2">
        <v>8.09</v>
      </c>
      <c r="G22136" s="2">
        <v>105.22</v>
      </c>
      <c r="H22136">
        <v>-41944.483967010841</v>
      </c>
    </row>
    <row r="22137" spans="1:8" hidden="1" x14ac:dyDescent="0.3">
      <c r="A22137" s="1">
        <v>13864</v>
      </c>
      <c r="B22137" t="s">
        <v>13871</v>
      </c>
      <c r="C22137">
        <v>968537.90049856005</v>
      </c>
      <c r="D22137">
        <v>904646.90049855993</v>
      </c>
      <c r="E22137">
        <v>63891</v>
      </c>
      <c r="F22137" s="2">
        <v>8.1199999999999992</v>
      </c>
      <c r="G22137" s="2">
        <v>105.83</v>
      </c>
      <c r="H22137">
        <v>-42322.454023244602</v>
      </c>
    </row>
    <row r="22138" spans="1:8" hidden="1" x14ac:dyDescent="0.3">
      <c r="A22138" s="1">
        <v>13863</v>
      </c>
      <c r="B22138" t="s">
        <v>13870</v>
      </c>
      <c r="C22138">
        <v>963015.90994670126</v>
      </c>
      <c r="D22138">
        <v>900116.90994670102</v>
      </c>
      <c r="E22138">
        <v>62899</v>
      </c>
      <c r="F22138" s="2">
        <v>8.08</v>
      </c>
      <c r="G22138" s="2">
        <v>106.26</v>
      </c>
      <c r="H22138">
        <v>-42218.973261831146</v>
      </c>
    </row>
    <row r="22139" spans="1:8" hidden="1" x14ac:dyDescent="0.3">
      <c r="A22139" s="1">
        <v>13862</v>
      </c>
      <c r="B22139" t="s">
        <v>13869</v>
      </c>
      <c r="C22139">
        <v>966523.23342734238</v>
      </c>
      <c r="D22139">
        <v>903500.23342734214</v>
      </c>
      <c r="E22139">
        <v>63023</v>
      </c>
      <c r="F22139" s="2">
        <v>8.06</v>
      </c>
      <c r="G22139" s="2">
        <v>106.13</v>
      </c>
      <c r="H22139">
        <v>-42289.403584183849</v>
      </c>
    </row>
    <row r="22140" spans="1:8" hidden="1" x14ac:dyDescent="0.3">
      <c r="A22140" s="1">
        <v>13861</v>
      </c>
      <c r="B22140" t="s">
        <v>13868</v>
      </c>
      <c r="C22140">
        <v>970632.66238627909</v>
      </c>
      <c r="D22140">
        <v>907051.6623862792</v>
      </c>
      <c r="E22140">
        <v>63581</v>
      </c>
      <c r="F22140" s="2">
        <v>8.11</v>
      </c>
      <c r="G22140" s="2">
        <v>104.48</v>
      </c>
      <c r="H22140">
        <v>-41409.694636032837</v>
      </c>
    </row>
    <row r="22141" spans="1:8" hidden="1" x14ac:dyDescent="0.3">
      <c r="A22141" s="1">
        <v>13860</v>
      </c>
      <c r="B22141" t="s">
        <v>13867</v>
      </c>
      <c r="C22141">
        <v>962033.11027761456</v>
      </c>
      <c r="D22141">
        <v>899506.11027761456</v>
      </c>
      <c r="E22141">
        <v>62527</v>
      </c>
      <c r="F22141" s="2">
        <v>8.09</v>
      </c>
      <c r="G22141" s="2">
        <v>106.99</v>
      </c>
      <c r="H22141">
        <v>-42579.206976610512</v>
      </c>
    </row>
    <row r="22142" spans="1:8" hidden="1" x14ac:dyDescent="0.3">
      <c r="A22142" s="1">
        <v>13859</v>
      </c>
      <c r="B22142" t="s">
        <v>13866</v>
      </c>
      <c r="C22142">
        <v>973717.16007501213</v>
      </c>
      <c r="D22142">
        <v>899317.16007501201</v>
      </c>
      <c r="E22142">
        <v>74400</v>
      </c>
      <c r="F22142" s="2">
        <v>8</v>
      </c>
      <c r="G22142" s="2">
        <v>109.01</v>
      </c>
      <c r="H22142">
        <v>-43553.729388698041</v>
      </c>
    </row>
    <row r="22143" spans="1:8" hidden="1" x14ac:dyDescent="0.3">
      <c r="A22143" s="1">
        <v>13858</v>
      </c>
      <c r="B22143" t="s">
        <v>13865</v>
      </c>
      <c r="C22143">
        <v>979059.20721108734</v>
      </c>
      <c r="D22143">
        <v>904659.20721108769</v>
      </c>
      <c r="E22143">
        <v>74400</v>
      </c>
      <c r="F22143" s="2">
        <v>8</v>
      </c>
      <c r="G22143" s="2">
        <v>107.88</v>
      </c>
      <c r="H22143">
        <v>-42875.86974974347</v>
      </c>
    </row>
    <row r="22144" spans="1:8" hidden="1" x14ac:dyDescent="0.3">
      <c r="A22144" s="1">
        <v>13857</v>
      </c>
      <c r="B22144" t="s">
        <v>13864</v>
      </c>
      <c r="C22144">
        <v>975658.03926506708</v>
      </c>
      <c r="D22144">
        <v>901444.03926506732</v>
      </c>
      <c r="E22144">
        <v>74214</v>
      </c>
      <c r="F22144" s="2">
        <v>7.98</v>
      </c>
      <c r="G22144" s="2">
        <v>108.21</v>
      </c>
      <c r="H22144">
        <v>-43224.814616948242</v>
      </c>
    </row>
    <row r="22145" spans="1:8" hidden="1" x14ac:dyDescent="0.3">
      <c r="A22145" s="1">
        <v>13856</v>
      </c>
      <c r="B22145" t="s">
        <v>13863</v>
      </c>
      <c r="C22145">
        <v>975900.50919638411</v>
      </c>
      <c r="D22145">
        <v>901500.50919638376</v>
      </c>
      <c r="E22145">
        <v>74400</v>
      </c>
      <c r="F22145" s="2">
        <v>8</v>
      </c>
      <c r="G22145" s="2">
        <v>108.59</v>
      </c>
      <c r="H22145">
        <v>-43255.691276254111</v>
      </c>
    </row>
    <row r="22146" spans="1:8" hidden="1" x14ac:dyDescent="0.3">
      <c r="A22146" s="1">
        <v>13855</v>
      </c>
      <c r="B22146" t="s">
        <v>13862</v>
      </c>
      <c r="C22146">
        <v>974095.76180136111</v>
      </c>
      <c r="D22146">
        <v>899695.76180136146</v>
      </c>
      <c r="E22146">
        <v>74400</v>
      </c>
      <c r="F22146" s="2">
        <v>8</v>
      </c>
      <c r="G22146" s="2">
        <v>108.76</v>
      </c>
      <c r="H22146">
        <v>-43464.548217304728</v>
      </c>
    </row>
    <row r="22147" spans="1:8" hidden="1" x14ac:dyDescent="0.3">
      <c r="A22147" s="1">
        <v>13854</v>
      </c>
      <c r="B22147" t="s">
        <v>13861</v>
      </c>
      <c r="C22147">
        <v>972862.31169755815</v>
      </c>
      <c r="D22147">
        <v>898462.31169755827</v>
      </c>
      <c r="E22147">
        <v>74400</v>
      </c>
      <c r="F22147" s="2">
        <v>8</v>
      </c>
      <c r="G22147" s="2">
        <v>109.37</v>
      </c>
      <c r="H22147">
        <v>-43588.565296540561</v>
      </c>
    </row>
    <row r="22148" spans="1:8" hidden="1" x14ac:dyDescent="0.3">
      <c r="A22148" s="1">
        <v>13853</v>
      </c>
      <c r="B22148" t="s">
        <v>13860</v>
      </c>
      <c r="C22148">
        <v>973355.54538341716</v>
      </c>
      <c r="D22148">
        <v>898955.54538341751</v>
      </c>
      <c r="E22148">
        <v>74400</v>
      </c>
      <c r="F22148" s="2">
        <v>8</v>
      </c>
      <c r="G22148" s="2">
        <v>108.47</v>
      </c>
      <c r="H22148">
        <v>-43447.487934990932</v>
      </c>
    </row>
    <row r="22149" spans="1:8" hidden="1" x14ac:dyDescent="0.3">
      <c r="A22149" s="1">
        <v>13852</v>
      </c>
      <c r="B22149" t="s">
        <v>13859</v>
      </c>
      <c r="C22149">
        <v>978187.65885294264</v>
      </c>
      <c r="D22149">
        <v>903694.65885294264</v>
      </c>
      <c r="E22149">
        <v>74493</v>
      </c>
      <c r="F22149" s="2">
        <v>8.01</v>
      </c>
      <c r="G22149" s="2">
        <v>107.71</v>
      </c>
      <c r="H22149">
        <v>-42795.367188844932</v>
      </c>
    </row>
    <row r="22150" spans="1:8" hidden="1" x14ac:dyDescent="0.3">
      <c r="A22150" s="1">
        <v>13851</v>
      </c>
      <c r="B22150" t="s">
        <v>13858</v>
      </c>
      <c r="C22150">
        <v>978636.52010599291</v>
      </c>
      <c r="D22150">
        <v>904143.52010599268</v>
      </c>
      <c r="E22150">
        <v>74493</v>
      </c>
      <c r="F22150" s="2">
        <v>8.01</v>
      </c>
      <c r="G22150" s="2">
        <v>107.96</v>
      </c>
      <c r="H22150">
        <v>-42995.476855593442</v>
      </c>
    </row>
    <row r="22151" spans="1:8" hidden="1" x14ac:dyDescent="0.3">
      <c r="A22151" s="1">
        <v>13850</v>
      </c>
      <c r="B22151" t="s">
        <v>13857</v>
      </c>
      <c r="C22151">
        <v>978986.80684178276</v>
      </c>
      <c r="D22151">
        <v>904586.80684178311</v>
      </c>
      <c r="E22151">
        <v>74400</v>
      </c>
      <c r="F22151" s="2">
        <v>8</v>
      </c>
      <c r="G22151" s="2">
        <v>107.22</v>
      </c>
      <c r="H22151">
        <v>-42749.884343802303</v>
      </c>
    </row>
    <row r="22152" spans="1:8" hidden="1" x14ac:dyDescent="0.3">
      <c r="A22152" s="1">
        <v>13849</v>
      </c>
      <c r="B22152" t="s">
        <v>13856</v>
      </c>
      <c r="C22152">
        <v>981028.18006193638</v>
      </c>
      <c r="D22152">
        <v>906628.18006193649</v>
      </c>
      <c r="E22152">
        <v>74400</v>
      </c>
      <c r="F22152" s="2">
        <v>8</v>
      </c>
      <c r="G22152" s="2">
        <v>107.65</v>
      </c>
      <c r="H22152">
        <v>-42703.901484750189</v>
      </c>
    </row>
    <row r="22153" spans="1:8" hidden="1" x14ac:dyDescent="0.3">
      <c r="A22153" s="1">
        <v>13848</v>
      </c>
      <c r="B22153" t="s">
        <v>13855</v>
      </c>
      <c r="C22153">
        <v>977031.24953007756</v>
      </c>
      <c r="D22153">
        <v>902631.24953007768</v>
      </c>
      <c r="E22153">
        <v>74400</v>
      </c>
      <c r="F22153" s="2">
        <v>8</v>
      </c>
      <c r="G22153" s="2">
        <v>108.26</v>
      </c>
      <c r="H22153">
        <v>-43318.840713325393</v>
      </c>
    </row>
    <row r="22154" spans="1:8" hidden="1" x14ac:dyDescent="0.3">
      <c r="A22154" s="1">
        <v>13847</v>
      </c>
      <c r="B22154" t="s">
        <v>13854</v>
      </c>
      <c r="C22154">
        <v>975060.29419923585</v>
      </c>
      <c r="D22154">
        <v>900567.2941992362</v>
      </c>
      <c r="E22154">
        <v>74493</v>
      </c>
      <c r="F22154" s="2">
        <v>8.01</v>
      </c>
      <c r="G22154" s="2">
        <v>107.72</v>
      </c>
      <c r="H22154">
        <v>-42943.463443757668</v>
      </c>
    </row>
    <row r="22155" spans="1:8" hidden="1" x14ac:dyDescent="0.3">
      <c r="A22155" s="1">
        <v>13846</v>
      </c>
      <c r="B22155" t="s">
        <v>13853</v>
      </c>
      <c r="C22155">
        <v>976403.98050640896</v>
      </c>
      <c r="D22155">
        <v>902003.98050640884</v>
      </c>
      <c r="E22155">
        <v>74400</v>
      </c>
      <c r="F22155" s="2">
        <v>8</v>
      </c>
      <c r="G22155" s="2">
        <v>107.54</v>
      </c>
      <c r="H22155">
        <v>-43103.170657849769</v>
      </c>
    </row>
    <row r="22156" spans="1:8" hidden="1" x14ac:dyDescent="0.3">
      <c r="A22156" s="1">
        <v>13845</v>
      </c>
      <c r="B22156" t="s">
        <v>13852</v>
      </c>
      <c r="C22156">
        <v>977767.45404747396</v>
      </c>
      <c r="D22156">
        <v>903274.45404747385</v>
      </c>
      <c r="E22156">
        <v>74493</v>
      </c>
      <c r="F22156" s="2">
        <v>8.01</v>
      </c>
      <c r="G22156" s="2">
        <v>107.85</v>
      </c>
      <c r="H22156">
        <v>-42961.747046720397</v>
      </c>
    </row>
    <row r="22157" spans="1:8" hidden="1" x14ac:dyDescent="0.3">
      <c r="A22157" s="1">
        <v>13844</v>
      </c>
      <c r="B22157" t="s">
        <v>13851</v>
      </c>
      <c r="C22157">
        <v>980730.3481177236</v>
      </c>
      <c r="D22157">
        <v>906423.34811772348</v>
      </c>
      <c r="E22157">
        <v>74307</v>
      </c>
      <c r="F22157" s="2">
        <v>7.99</v>
      </c>
      <c r="G22157" s="2">
        <v>109.14</v>
      </c>
      <c r="H22157">
        <v>-43622.830737002798</v>
      </c>
    </row>
    <row r="22158" spans="1:8" hidden="1" x14ac:dyDescent="0.3">
      <c r="A22158" s="1">
        <v>13843</v>
      </c>
      <c r="B22158" t="s">
        <v>13850</v>
      </c>
      <c r="C22158">
        <v>981600.12991390366</v>
      </c>
      <c r="D22158">
        <v>907851.12991390377</v>
      </c>
      <c r="E22158">
        <v>73749</v>
      </c>
      <c r="F22158" s="2">
        <v>7.93</v>
      </c>
      <c r="G22158" s="2">
        <v>108.37</v>
      </c>
      <c r="H22158">
        <v>-43384.131587245261</v>
      </c>
    </row>
    <row r="22159" spans="1:8" hidden="1" x14ac:dyDescent="0.3">
      <c r="A22159" s="1">
        <v>13842</v>
      </c>
      <c r="B22159" t="s">
        <v>13849</v>
      </c>
      <c r="C22159">
        <v>980314.90111649048</v>
      </c>
      <c r="D22159">
        <v>906286.90111649048</v>
      </c>
      <c r="E22159">
        <v>74028</v>
      </c>
      <c r="F22159" s="2">
        <v>7.96</v>
      </c>
      <c r="G22159" s="2">
        <v>108.35</v>
      </c>
      <c r="H22159">
        <v>-43306.506408762667</v>
      </c>
    </row>
    <row r="22160" spans="1:8" hidden="1" x14ac:dyDescent="0.3">
      <c r="A22160" s="1">
        <v>13841</v>
      </c>
      <c r="B22160" t="s">
        <v>13848</v>
      </c>
      <c r="C22160">
        <v>980541.03872394899</v>
      </c>
      <c r="D22160">
        <v>906420.03872394899</v>
      </c>
      <c r="E22160">
        <v>74121</v>
      </c>
      <c r="F22160" s="2">
        <v>7.97</v>
      </c>
      <c r="G22160" s="2">
        <v>108.75</v>
      </c>
      <c r="H22160">
        <v>-43517.750934950433</v>
      </c>
    </row>
    <row r="22161" spans="1:8" hidden="1" x14ac:dyDescent="0.3">
      <c r="A22161" s="1">
        <v>13840</v>
      </c>
      <c r="B22161" t="s">
        <v>13847</v>
      </c>
      <c r="C22161">
        <v>982111.29324926529</v>
      </c>
      <c r="D22161">
        <v>908083.29324926529</v>
      </c>
      <c r="E22161">
        <v>74028</v>
      </c>
      <c r="F22161" s="2">
        <v>7.96</v>
      </c>
      <c r="G22161" s="2">
        <v>108.08</v>
      </c>
      <c r="H22161">
        <v>-43172.34320154626</v>
      </c>
    </row>
    <row r="22162" spans="1:8" hidden="1" x14ac:dyDescent="0.3">
      <c r="A22162" s="1">
        <v>13839</v>
      </c>
      <c r="B22162" t="s">
        <v>13846</v>
      </c>
      <c r="C22162">
        <v>976309.06903594267</v>
      </c>
      <c r="D22162">
        <v>902188.06903594255</v>
      </c>
      <c r="E22162">
        <v>74121</v>
      </c>
      <c r="F22162" s="2">
        <v>7.97</v>
      </c>
      <c r="G22162" s="2">
        <v>109.78</v>
      </c>
      <c r="H22162">
        <v>-44020.225876551427</v>
      </c>
    </row>
    <row r="22163" spans="1:8" hidden="1" x14ac:dyDescent="0.3">
      <c r="A22163" s="1">
        <v>13838</v>
      </c>
      <c r="B22163" t="s">
        <v>13845</v>
      </c>
      <c r="C22163">
        <v>982494.42780997022</v>
      </c>
      <c r="D22163">
        <v>908373.4278099701</v>
      </c>
      <c r="E22163">
        <v>74121</v>
      </c>
      <c r="F22163" s="2">
        <v>7.97</v>
      </c>
      <c r="G22163" s="2">
        <v>108.58</v>
      </c>
      <c r="H22163">
        <v>-43691.910438969338</v>
      </c>
    </row>
    <row r="22164" spans="1:8" hidden="1" x14ac:dyDescent="0.3">
      <c r="A22164" s="1">
        <v>13837</v>
      </c>
      <c r="B22164" t="s">
        <v>13844</v>
      </c>
      <c r="C22164">
        <v>979107.96314711031</v>
      </c>
      <c r="D22164">
        <v>905079.96314711031</v>
      </c>
      <c r="E22164">
        <v>74028</v>
      </c>
      <c r="F22164" s="2">
        <v>7.96</v>
      </c>
      <c r="G22164" s="2">
        <v>108.55</v>
      </c>
      <c r="H22164">
        <v>-43249.31382101708</v>
      </c>
    </row>
    <row r="22165" spans="1:8" hidden="1" x14ac:dyDescent="0.3">
      <c r="A22165" s="1">
        <v>13836</v>
      </c>
      <c r="B22165" t="s">
        <v>13843</v>
      </c>
      <c r="C22165">
        <v>980613.38485941035</v>
      </c>
      <c r="D22165">
        <v>906864.38485941011</v>
      </c>
      <c r="E22165">
        <v>73749</v>
      </c>
      <c r="F22165" s="2">
        <v>7.93</v>
      </c>
      <c r="G22165" s="2">
        <v>109.17</v>
      </c>
      <c r="H22165">
        <v>-43748.714392531983</v>
      </c>
    </row>
    <row r="22166" spans="1:8" hidden="1" x14ac:dyDescent="0.3">
      <c r="A22166" s="1">
        <v>13835</v>
      </c>
      <c r="B22166" t="s">
        <v>13842</v>
      </c>
      <c r="C22166">
        <v>983144.3551852135</v>
      </c>
      <c r="D22166">
        <v>909116.35518521373</v>
      </c>
      <c r="E22166">
        <v>74028</v>
      </c>
      <c r="F22166" s="2">
        <v>7.96</v>
      </c>
      <c r="G22166" s="2">
        <v>108.44</v>
      </c>
      <c r="H22166">
        <v>-43303.077410514961</v>
      </c>
    </row>
    <row r="22167" spans="1:8" hidden="1" x14ac:dyDescent="0.3">
      <c r="A22167" s="1">
        <v>13834</v>
      </c>
      <c r="B22167" t="s">
        <v>13841</v>
      </c>
      <c r="C22167">
        <v>985089.87192369427</v>
      </c>
      <c r="D22167">
        <v>910782.8719236945</v>
      </c>
      <c r="E22167">
        <v>74307</v>
      </c>
      <c r="F22167" s="2">
        <v>7.99</v>
      </c>
      <c r="G22167" s="2">
        <v>107.84</v>
      </c>
      <c r="H22167">
        <v>-42983.323252153074</v>
      </c>
    </row>
    <row r="22168" spans="1:8" hidden="1" x14ac:dyDescent="0.3">
      <c r="A22168" s="1">
        <v>13833</v>
      </c>
      <c r="B22168" t="s">
        <v>13840</v>
      </c>
      <c r="C22168">
        <v>980349.6670112079</v>
      </c>
      <c r="D22168">
        <v>906414.66701120825</v>
      </c>
      <c r="E22168">
        <v>73935</v>
      </c>
      <c r="F22168" s="2">
        <v>7.95</v>
      </c>
      <c r="G22168" s="2">
        <v>109.03</v>
      </c>
      <c r="H22168">
        <v>-43418.986955301138</v>
      </c>
    </row>
    <row r="22169" spans="1:8" hidden="1" x14ac:dyDescent="0.3">
      <c r="A22169" s="1">
        <v>13832</v>
      </c>
      <c r="B22169" t="s">
        <v>13839</v>
      </c>
      <c r="C22169">
        <v>975444.77566761349</v>
      </c>
      <c r="D22169">
        <v>901323.77566761372</v>
      </c>
      <c r="E22169">
        <v>74121</v>
      </c>
      <c r="F22169" s="2">
        <v>7.97</v>
      </c>
      <c r="G22169" s="2">
        <v>110.25</v>
      </c>
      <c r="H22169">
        <v>-44230.146327652947</v>
      </c>
    </row>
    <row r="22170" spans="1:8" hidden="1" x14ac:dyDescent="0.3">
      <c r="A22170" s="1">
        <v>13831</v>
      </c>
      <c r="B22170" t="s">
        <v>13838</v>
      </c>
      <c r="C22170">
        <v>977978.842263564</v>
      </c>
      <c r="D22170">
        <v>903950.842263564</v>
      </c>
      <c r="E22170">
        <v>74028</v>
      </c>
      <c r="F22170" s="2">
        <v>7.96</v>
      </c>
      <c r="G22170" s="2">
        <v>109.53</v>
      </c>
      <c r="H22170">
        <v>-43674.703006796917</v>
      </c>
    </row>
    <row r="22171" spans="1:8" hidden="1" x14ac:dyDescent="0.3">
      <c r="A22171" s="1">
        <v>13830</v>
      </c>
      <c r="B22171" t="s">
        <v>13837</v>
      </c>
      <c r="C22171">
        <v>976370.79225584923</v>
      </c>
      <c r="D22171">
        <v>902156.79225584934</v>
      </c>
      <c r="E22171">
        <v>74214</v>
      </c>
      <c r="F22171" s="2">
        <v>7.98</v>
      </c>
      <c r="G22171" s="2">
        <v>109.26</v>
      </c>
      <c r="H22171">
        <v>-43578.598650191037</v>
      </c>
    </row>
    <row r="22172" spans="1:8" hidden="1" x14ac:dyDescent="0.3">
      <c r="A22172" s="1">
        <v>13829</v>
      </c>
      <c r="B22172" t="s">
        <v>13836</v>
      </c>
      <c r="C22172">
        <v>991787.77962183417</v>
      </c>
      <c r="D22172">
        <v>919061.77962183417</v>
      </c>
      <c r="E22172">
        <v>72726</v>
      </c>
      <c r="F22172" s="2">
        <v>7.82</v>
      </c>
      <c r="G22172" s="2">
        <v>108.27</v>
      </c>
      <c r="H22172">
        <v>-43451.270185722038</v>
      </c>
    </row>
    <row r="22173" spans="1:8" hidden="1" x14ac:dyDescent="0.3">
      <c r="A22173" s="1">
        <v>13828</v>
      </c>
      <c r="B22173" t="s">
        <v>13835</v>
      </c>
      <c r="C22173">
        <v>994539.3254318079</v>
      </c>
      <c r="D22173">
        <v>921906.3254318079</v>
      </c>
      <c r="E22173">
        <v>72633</v>
      </c>
      <c r="F22173" s="2">
        <v>7.81</v>
      </c>
      <c r="G22173" s="2">
        <v>107.42</v>
      </c>
      <c r="H22173">
        <v>-42903.621406194921</v>
      </c>
    </row>
    <row r="22174" spans="1:8" hidden="1" x14ac:dyDescent="0.3">
      <c r="A22174" s="1">
        <v>13827</v>
      </c>
      <c r="B22174" t="s">
        <v>13834</v>
      </c>
      <c r="C22174">
        <v>991820.35601693392</v>
      </c>
      <c r="D22174">
        <v>919466.35601693392</v>
      </c>
      <c r="E22174">
        <v>72354</v>
      </c>
      <c r="F22174" s="2">
        <v>7.78</v>
      </c>
      <c r="G22174" s="2">
        <v>108.36</v>
      </c>
      <c r="H22174">
        <v>-43206.742284805419</v>
      </c>
    </row>
    <row r="22175" spans="1:8" hidden="1" x14ac:dyDescent="0.3">
      <c r="A22175" s="1">
        <v>13826</v>
      </c>
      <c r="B22175" t="s">
        <v>13833</v>
      </c>
      <c r="C22175">
        <v>994895.40594706323</v>
      </c>
      <c r="D22175">
        <v>922169.40594706312</v>
      </c>
      <c r="E22175">
        <v>72726</v>
      </c>
      <c r="F22175" s="2">
        <v>7.82</v>
      </c>
      <c r="G22175" s="2">
        <v>107.69</v>
      </c>
      <c r="H22175">
        <v>-43366.26542776508</v>
      </c>
    </row>
    <row r="22176" spans="1:8" hidden="1" x14ac:dyDescent="0.3">
      <c r="A22176" s="1">
        <v>13825</v>
      </c>
      <c r="B22176" t="s">
        <v>13832</v>
      </c>
      <c r="C22176">
        <v>994250.45787016675</v>
      </c>
      <c r="D22176">
        <v>921431.45787016675</v>
      </c>
      <c r="E22176">
        <v>72819</v>
      </c>
      <c r="F22176" s="2">
        <v>7.83</v>
      </c>
      <c r="G22176" s="2">
        <v>108.05</v>
      </c>
      <c r="H22176">
        <v>-43123.006684951513</v>
      </c>
    </row>
    <row r="22177" spans="1:8" hidden="1" x14ac:dyDescent="0.3">
      <c r="A22177" s="1">
        <v>13824</v>
      </c>
      <c r="B22177" t="s">
        <v>13831</v>
      </c>
      <c r="C22177">
        <v>994800.98783067381</v>
      </c>
      <c r="D22177">
        <v>922167.98783067358</v>
      </c>
      <c r="E22177">
        <v>72633</v>
      </c>
      <c r="F22177" s="2">
        <v>7.81</v>
      </c>
      <c r="G22177" s="2">
        <v>107.68</v>
      </c>
      <c r="H22177">
        <v>-43029.883861412403</v>
      </c>
    </row>
    <row r="22178" spans="1:8" hidden="1" x14ac:dyDescent="0.3">
      <c r="A22178" s="1">
        <v>13823</v>
      </c>
      <c r="B22178" t="s">
        <v>13830</v>
      </c>
      <c r="C22178">
        <v>994892.86545860826</v>
      </c>
      <c r="D22178">
        <v>922166.86545860814</v>
      </c>
      <c r="E22178">
        <v>72726</v>
      </c>
      <c r="F22178" s="2">
        <v>7.82</v>
      </c>
      <c r="G22178" s="2">
        <v>107.82</v>
      </c>
      <c r="H22178">
        <v>-42982.049128381659</v>
      </c>
    </row>
    <row r="22179" spans="1:8" hidden="1" x14ac:dyDescent="0.3">
      <c r="A22179" s="1">
        <v>13822</v>
      </c>
      <c r="B22179" t="s">
        <v>13829</v>
      </c>
      <c r="C22179">
        <v>992167.02708861814</v>
      </c>
      <c r="D22179">
        <v>919069.02708861814</v>
      </c>
      <c r="E22179">
        <v>73098</v>
      </c>
      <c r="F22179" s="2">
        <v>7.86</v>
      </c>
      <c r="G22179" s="2">
        <v>108.02</v>
      </c>
      <c r="H22179">
        <v>-43275.1407749551</v>
      </c>
    </row>
    <row r="22180" spans="1:8" hidden="1" x14ac:dyDescent="0.3">
      <c r="A22180" s="1">
        <v>13821</v>
      </c>
      <c r="B22180" t="s">
        <v>13828</v>
      </c>
      <c r="C22180">
        <v>993070.55087738903</v>
      </c>
      <c r="D22180">
        <v>920902.55087738868</v>
      </c>
      <c r="E22180">
        <v>72168</v>
      </c>
      <c r="F22180" s="2">
        <v>7.76</v>
      </c>
      <c r="G22180" s="2">
        <v>108.84</v>
      </c>
      <c r="H22180">
        <v>-43466.910126792929</v>
      </c>
    </row>
    <row r="22181" spans="1:8" hidden="1" x14ac:dyDescent="0.3">
      <c r="A22181" s="1">
        <v>13820</v>
      </c>
      <c r="B22181" t="s">
        <v>13827</v>
      </c>
      <c r="C22181">
        <v>992896.43680484907</v>
      </c>
      <c r="D22181">
        <v>920077.43680484907</v>
      </c>
      <c r="E22181">
        <v>72819</v>
      </c>
      <c r="F22181" s="2">
        <v>7.83</v>
      </c>
      <c r="G22181" s="2">
        <v>108.22</v>
      </c>
      <c r="H22181">
        <v>-43205.64734478727</v>
      </c>
    </row>
    <row r="22182" spans="1:8" hidden="1" x14ac:dyDescent="0.3">
      <c r="A22182" s="1">
        <v>13819</v>
      </c>
      <c r="B22182" t="s">
        <v>13826</v>
      </c>
      <c r="C22182">
        <v>992904.49165808817</v>
      </c>
      <c r="D22182">
        <v>919992.49165808817</v>
      </c>
      <c r="E22182">
        <v>72912</v>
      </c>
      <c r="F22182" s="2">
        <v>7.84</v>
      </c>
      <c r="G22182" s="2">
        <v>108.27</v>
      </c>
      <c r="H22182">
        <v>-43256.341271018719</v>
      </c>
    </row>
    <row r="22183" spans="1:8" hidden="1" x14ac:dyDescent="0.3">
      <c r="A22183" s="1">
        <v>13818</v>
      </c>
      <c r="B22183" t="s">
        <v>13825</v>
      </c>
      <c r="C22183">
        <v>991556.80849604518</v>
      </c>
      <c r="D22183">
        <v>919202.80849604518</v>
      </c>
      <c r="E22183">
        <v>72354</v>
      </c>
      <c r="F22183" s="2">
        <v>7.78</v>
      </c>
      <c r="G22183" s="2">
        <v>109.37</v>
      </c>
      <c r="H22183">
        <v>-43691.582014778483</v>
      </c>
    </row>
    <row r="22184" spans="1:8" hidden="1" x14ac:dyDescent="0.3">
      <c r="A22184" s="1">
        <v>13817</v>
      </c>
      <c r="B22184" t="s">
        <v>13824</v>
      </c>
      <c r="C22184">
        <v>995708.23953618889</v>
      </c>
      <c r="D22184">
        <v>922331.23953618866</v>
      </c>
      <c r="E22184">
        <v>73377</v>
      </c>
      <c r="F22184" s="2">
        <v>7.89</v>
      </c>
      <c r="G22184" s="2">
        <v>107.82</v>
      </c>
      <c r="H22184">
        <v>-43317.421752304137</v>
      </c>
    </row>
    <row r="22185" spans="1:8" hidden="1" x14ac:dyDescent="0.3">
      <c r="A22185" s="1">
        <v>13816</v>
      </c>
      <c r="B22185" t="s">
        <v>13823</v>
      </c>
      <c r="C22185">
        <v>993511.75010243175</v>
      </c>
      <c r="D22185">
        <v>920692.75010243198</v>
      </c>
      <c r="E22185">
        <v>72819</v>
      </c>
      <c r="F22185" s="2">
        <v>7.83</v>
      </c>
      <c r="G22185" s="2">
        <v>108.03</v>
      </c>
      <c r="H22185">
        <v>-43385.378483642999</v>
      </c>
    </row>
    <row r="22186" spans="1:8" hidden="1" x14ac:dyDescent="0.3">
      <c r="A22186" s="1">
        <v>13815</v>
      </c>
      <c r="B22186" t="s">
        <v>13822</v>
      </c>
      <c r="C22186">
        <v>993157.89921308483</v>
      </c>
      <c r="D22186">
        <v>920338.8992130846</v>
      </c>
      <c r="E22186">
        <v>72819</v>
      </c>
      <c r="F22186" s="2">
        <v>7.83</v>
      </c>
      <c r="G22186" s="2">
        <v>107.8</v>
      </c>
      <c r="H22186">
        <v>-42965.791113674641</v>
      </c>
    </row>
    <row r="22187" spans="1:8" hidden="1" x14ac:dyDescent="0.3">
      <c r="A22187" s="1">
        <v>13814</v>
      </c>
      <c r="B22187" t="s">
        <v>13821</v>
      </c>
      <c r="C22187">
        <v>1007465.4307738669</v>
      </c>
      <c r="D22187">
        <v>937808.43077386706</v>
      </c>
      <c r="E22187">
        <v>69657</v>
      </c>
      <c r="F22187" s="2">
        <v>7.49</v>
      </c>
      <c r="G22187" s="2">
        <v>107.51</v>
      </c>
      <c r="H22187">
        <v>-43238.337500021087</v>
      </c>
    </row>
    <row r="22188" spans="1:8" hidden="1" x14ac:dyDescent="0.3">
      <c r="A22188" s="1">
        <v>13813</v>
      </c>
      <c r="B22188" t="s">
        <v>13820</v>
      </c>
      <c r="C22188">
        <v>1005398.259955682</v>
      </c>
      <c r="D22188">
        <v>934997.25995568151</v>
      </c>
      <c r="E22188">
        <v>70401</v>
      </c>
      <c r="F22188" s="2">
        <v>7.57</v>
      </c>
      <c r="G22188" s="2">
        <v>108.27</v>
      </c>
      <c r="H22188">
        <v>-43255.838862171753</v>
      </c>
    </row>
    <row r="22189" spans="1:8" hidden="1" x14ac:dyDescent="0.3">
      <c r="A22189" s="1">
        <v>13812</v>
      </c>
      <c r="B22189" t="s">
        <v>13819</v>
      </c>
      <c r="C22189">
        <v>1004644.050550016</v>
      </c>
      <c r="D22189">
        <v>935173.05055001599</v>
      </c>
      <c r="E22189">
        <v>69471</v>
      </c>
      <c r="F22189" s="2">
        <v>7.47</v>
      </c>
      <c r="G22189" s="2">
        <v>108.64</v>
      </c>
      <c r="H22189">
        <v>-43696.546965769747</v>
      </c>
    </row>
    <row r="22190" spans="1:8" hidden="1" x14ac:dyDescent="0.3">
      <c r="A22190" s="1">
        <v>13811</v>
      </c>
      <c r="B22190" t="s">
        <v>13818</v>
      </c>
      <c r="C22190">
        <v>1005711.3426509399</v>
      </c>
      <c r="D22190">
        <v>934938.34265093983</v>
      </c>
      <c r="E22190">
        <v>70773</v>
      </c>
      <c r="F22190" s="2">
        <v>7.61</v>
      </c>
      <c r="G22190" s="2">
        <v>108.19</v>
      </c>
      <c r="H22190">
        <v>-43312.140845360358</v>
      </c>
    </row>
    <row r="22191" spans="1:8" hidden="1" x14ac:dyDescent="0.3">
      <c r="A22191" s="1">
        <v>13810</v>
      </c>
      <c r="B22191" t="s">
        <v>13817</v>
      </c>
      <c r="C22191">
        <v>1006535.323424741</v>
      </c>
      <c r="D22191">
        <v>936692.32342474093</v>
      </c>
      <c r="E22191">
        <v>69843</v>
      </c>
      <c r="F22191" s="2">
        <v>7.51</v>
      </c>
      <c r="G22191" s="2">
        <v>108.81</v>
      </c>
      <c r="H22191">
        <v>-43680.777724652064</v>
      </c>
    </row>
    <row r="22192" spans="1:8" hidden="1" x14ac:dyDescent="0.3">
      <c r="A22192" s="1">
        <v>13809</v>
      </c>
      <c r="B22192" t="s">
        <v>13816</v>
      </c>
      <c r="C22192">
        <v>1006541.557000457</v>
      </c>
      <c r="D22192">
        <v>936791.55700045684</v>
      </c>
      <c r="E22192">
        <v>69750</v>
      </c>
      <c r="F22192" s="2">
        <v>7.5</v>
      </c>
      <c r="G22192" s="2">
        <v>108.68</v>
      </c>
      <c r="H22192">
        <v>-43514.350554661367</v>
      </c>
    </row>
    <row r="22193" spans="1:8" hidden="1" x14ac:dyDescent="0.3">
      <c r="A22193" s="1">
        <v>13808</v>
      </c>
      <c r="B22193" t="s">
        <v>13815</v>
      </c>
      <c r="C22193">
        <v>1004166.530223572</v>
      </c>
      <c r="D22193">
        <v>934230.5302235717</v>
      </c>
      <c r="E22193">
        <v>69936</v>
      </c>
      <c r="F22193" s="2">
        <v>7.52</v>
      </c>
      <c r="G22193" s="2">
        <v>108.89</v>
      </c>
      <c r="H22193">
        <v>-43308.091079172569</v>
      </c>
    </row>
    <row r="22194" spans="1:8" hidden="1" x14ac:dyDescent="0.3">
      <c r="A22194" s="1">
        <v>13807</v>
      </c>
      <c r="B22194" t="s">
        <v>13814</v>
      </c>
      <c r="C22194">
        <v>1004911.152240303</v>
      </c>
      <c r="D22194">
        <v>935254.15224030276</v>
      </c>
      <c r="E22194">
        <v>69657</v>
      </c>
      <c r="F22194" s="2">
        <v>7.49</v>
      </c>
      <c r="G22194" s="2">
        <v>108.23</v>
      </c>
      <c r="H22194">
        <v>-43310.312947727383</v>
      </c>
    </row>
    <row r="22195" spans="1:8" hidden="1" x14ac:dyDescent="0.3">
      <c r="A22195" s="1">
        <v>13806</v>
      </c>
      <c r="B22195" t="s">
        <v>13813</v>
      </c>
      <c r="C22195">
        <v>1005015.061987421</v>
      </c>
      <c r="D22195">
        <v>934800.06198742136</v>
      </c>
      <c r="E22195">
        <v>70215</v>
      </c>
      <c r="F22195" s="2">
        <v>7.55</v>
      </c>
      <c r="G22195" s="2">
        <v>108.63</v>
      </c>
      <c r="H22195">
        <v>-43329.310593850591</v>
      </c>
    </row>
    <row r="22196" spans="1:8" hidden="1" x14ac:dyDescent="0.3">
      <c r="A22196" s="1">
        <v>13805</v>
      </c>
      <c r="B22196" t="s">
        <v>13812</v>
      </c>
      <c r="C22196">
        <v>1008190.165889821</v>
      </c>
      <c r="D22196">
        <v>937789.16588982148</v>
      </c>
      <c r="E22196">
        <v>70401</v>
      </c>
      <c r="F22196" s="2">
        <v>7.57</v>
      </c>
      <c r="G22196" s="2">
        <v>107.7</v>
      </c>
      <c r="H22196">
        <v>-43168.111782061038</v>
      </c>
    </row>
    <row r="22197" spans="1:8" hidden="1" x14ac:dyDescent="0.3">
      <c r="A22197" s="1">
        <v>13804</v>
      </c>
      <c r="B22197" t="s">
        <v>13811</v>
      </c>
      <c r="C22197">
        <v>1005055.58373895</v>
      </c>
      <c r="D22197">
        <v>935305.5837389502</v>
      </c>
      <c r="E22197">
        <v>69750</v>
      </c>
      <c r="F22197" s="2">
        <v>7.5</v>
      </c>
      <c r="G22197" s="2">
        <v>108.23</v>
      </c>
      <c r="H22197">
        <v>-43265.369523019574</v>
      </c>
    </row>
    <row r="22198" spans="1:8" hidden="1" x14ac:dyDescent="0.3">
      <c r="A22198" s="1">
        <v>13803</v>
      </c>
      <c r="B22198" t="s">
        <v>13810</v>
      </c>
      <c r="C22198">
        <v>1003561.034567638</v>
      </c>
      <c r="D22198">
        <v>933346.03456763772</v>
      </c>
      <c r="E22198">
        <v>70215</v>
      </c>
      <c r="F22198" s="2">
        <v>7.55</v>
      </c>
      <c r="G22198" s="2">
        <v>108.46</v>
      </c>
      <c r="H22198">
        <v>-43236.603033764593</v>
      </c>
    </row>
    <row r="22199" spans="1:8" hidden="1" x14ac:dyDescent="0.3">
      <c r="A22199" s="1">
        <v>13802</v>
      </c>
      <c r="B22199" t="s">
        <v>13809</v>
      </c>
      <c r="C22199">
        <v>1004093.605004871</v>
      </c>
      <c r="D22199">
        <v>934157.60500487115</v>
      </c>
      <c r="E22199">
        <v>69936</v>
      </c>
      <c r="F22199" s="2">
        <v>7.52</v>
      </c>
      <c r="G22199" s="2">
        <v>108.82</v>
      </c>
      <c r="H22199">
        <v>-43191.620157966448</v>
      </c>
    </row>
    <row r="22200" spans="1:8" hidden="1" x14ac:dyDescent="0.3">
      <c r="A22200" s="1">
        <v>13801</v>
      </c>
      <c r="B22200" t="s">
        <v>13808</v>
      </c>
      <c r="C22200">
        <v>1004470.854386647</v>
      </c>
      <c r="D22200">
        <v>934162.854386647</v>
      </c>
      <c r="E22200">
        <v>70308</v>
      </c>
      <c r="F22200" s="2">
        <v>7.56</v>
      </c>
      <c r="G22200" s="2">
        <v>108.61</v>
      </c>
      <c r="H22200">
        <v>-43518.024180715467</v>
      </c>
    </row>
    <row r="22201" spans="1:8" hidden="1" x14ac:dyDescent="0.3">
      <c r="A22201" s="1">
        <v>13800</v>
      </c>
      <c r="B22201" t="s">
        <v>13807</v>
      </c>
      <c r="C22201">
        <v>1002772.924202229</v>
      </c>
      <c r="D22201">
        <v>932743.92420222913</v>
      </c>
      <c r="E22201">
        <v>70029</v>
      </c>
      <c r="F22201" s="2">
        <v>7.53</v>
      </c>
      <c r="G22201" s="2">
        <v>109.02</v>
      </c>
      <c r="H22201">
        <v>-43605.163249685073</v>
      </c>
    </row>
    <row r="22202" spans="1:8" hidden="1" x14ac:dyDescent="0.3">
      <c r="A22202" s="1">
        <v>13799</v>
      </c>
      <c r="B22202" t="s">
        <v>13806</v>
      </c>
      <c r="C22202">
        <v>919107.02541968774</v>
      </c>
      <c r="D22202">
        <v>813273.02541968774</v>
      </c>
      <c r="E22202">
        <v>105834</v>
      </c>
      <c r="F22202" s="2">
        <v>18.54</v>
      </c>
      <c r="G22202" s="2">
        <v>37.049999999999997</v>
      </c>
      <c r="H22202">
        <v>-14345.6659525165</v>
      </c>
    </row>
    <row r="22203" spans="1:8" hidden="1" x14ac:dyDescent="0.3">
      <c r="A22203" s="1">
        <v>13798</v>
      </c>
      <c r="B22203" t="s">
        <v>13805</v>
      </c>
      <c r="C22203">
        <v>919085.16035349143</v>
      </c>
      <c r="D22203">
        <v>813158.16035349143</v>
      </c>
      <c r="E22203">
        <v>105927</v>
      </c>
      <c r="F22203" s="2">
        <v>18.559999999999999</v>
      </c>
      <c r="G22203" s="2">
        <v>35.93</v>
      </c>
      <c r="H22203">
        <v>-13803.62325331709</v>
      </c>
    </row>
    <row r="22204" spans="1:8" hidden="1" x14ac:dyDescent="0.3">
      <c r="A22204" s="1">
        <v>13797</v>
      </c>
      <c r="B22204" t="s">
        <v>13804</v>
      </c>
      <c r="C22204">
        <v>917408.14570785209</v>
      </c>
      <c r="D22204">
        <v>812845.14570785244</v>
      </c>
      <c r="E22204">
        <v>104563</v>
      </c>
      <c r="F22204" s="2">
        <v>18.399999999999999</v>
      </c>
      <c r="G22204" s="2">
        <v>37.020000000000003</v>
      </c>
      <c r="H22204">
        <v>-14349.55868073583</v>
      </c>
    </row>
    <row r="22205" spans="1:8" hidden="1" x14ac:dyDescent="0.3">
      <c r="A22205" s="1">
        <v>13796</v>
      </c>
      <c r="B22205" t="s">
        <v>13803</v>
      </c>
      <c r="C22205">
        <v>914480.9818943718</v>
      </c>
      <c r="D22205">
        <v>809018.98189437191</v>
      </c>
      <c r="E22205">
        <v>105462</v>
      </c>
      <c r="F22205" s="2">
        <v>18.43</v>
      </c>
      <c r="G22205" s="2">
        <v>38</v>
      </c>
      <c r="H22205">
        <v>-14608.90962525296</v>
      </c>
    </row>
    <row r="22206" spans="1:8" hidden="1" x14ac:dyDescent="0.3">
      <c r="A22206" s="1">
        <v>13795</v>
      </c>
      <c r="B22206" t="s">
        <v>13802</v>
      </c>
      <c r="C22206">
        <v>915968.60559081216</v>
      </c>
      <c r="D22206">
        <v>809979.60559081193</v>
      </c>
      <c r="E22206">
        <v>105989</v>
      </c>
      <c r="F22206" s="2">
        <v>18.510000000000002</v>
      </c>
      <c r="G22206" s="2">
        <v>36.79</v>
      </c>
      <c r="H22206">
        <v>-14187.06091307906</v>
      </c>
    </row>
    <row r="22207" spans="1:8" hidden="1" x14ac:dyDescent="0.3">
      <c r="A22207" s="1">
        <v>13794</v>
      </c>
      <c r="B22207" t="s">
        <v>13801</v>
      </c>
      <c r="C22207">
        <v>921861.02382975887</v>
      </c>
      <c r="D22207">
        <v>815531.02382975863</v>
      </c>
      <c r="E22207">
        <v>106330</v>
      </c>
      <c r="F22207" s="2">
        <v>18.55</v>
      </c>
      <c r="G22207" s="2">
        <v>35.58</v>
      </c>
      <c r="H22207">
        <v>-13711.325497219579</v>
      </c>
    </row>
    <row r="22208" spans="1:8" hidden="1" x14ac:dyDescent="0.3">
      <c r="A22208" s="1">
        <v>13793</v>
      </c>
      <c r="B22208" t="s">
        <v>13800</v>
      </c>
      <c r="C22208">
        <v>914556.53576583951</v>
      </c>
      <c r="D22208">
        <v>808009.53576583951</v>
      </c>
      <c r="E22208">
        <v>106547</v>
      </c>
      <c r="F22208" s="2">
        <v>18.559999999999999</v>
      </c>
      <c r="G22208" s="2">
        <v>38.6</v>
      </c>
      <c r="H22208">
        <v>-14946.515826135361</v>
      </c>
    </row>
    <row r="22209" spans="1:8" hidden="1" x14ac:dyDescent="0.3">
      <c r="A22209" s="1">
        <v>13792</v>
      </c>
      <c r="B22209" t="s">
        <v>13799</v>
      </c>
      <c r="C22209">
        <v>912442.87653462018</v>
      </c>
      <c r="D22209">
        <v>806329.87653462018</v>
      </c>
      <c r="E22209">
        <v>106113</v>
      </c>
      <c r="F22209" s="2">
        <v>18.489999999999998</v>
      </c>
      <c r="G22209" s="2">
        <v>37.04</v>
      </c>
      <c r="H22209">
        <v>-14205.108749513231</v>
      </c>
    </row>
    <row r="22210" spans="1:8" hidden="1" x14ac:dyDescent="0.3">
      <c r="A22210" s="1">
        <v>13791</v>
      </c>
      <c r="B22210" t="s">
        <v>13798</v>
      </c>
      <c r="C22210">
        <v>921629.14970770793</v>
      </c>
      <c r="D22210">
        <v>814927.14970770793</v>
      </c>
      <c r="E22210">
        <v>106702</v>
      </c>
      <c r="F22210" s="2">
        <v>18.510000000000002</v>
      </c>
      <c r="G22210" s="2">
        <v>35.090000000000003</v>
      </c>
      <c r="H22210">
        <v>-13633.478978599551</v>
      </c>
    </row>
    <row r="22211" spans="1:8" hidden="1" x14ac:dyDescent="0.3">
      <c r="A22211" s="1">
        <v>13790</v>
      </c>
      <c r="B22211" t="s">
        <v>13797</v>
      </c>
      <c r="C22211">
        <v>914396.67633945018</v>
      </c>
      <c r="D22211">
        <v>808438.67633945006</v>
      </c>
      <c r="E22211">
        <v>105958</v>
      </c>
      <c r="F22211" s="2">
        <v>18.5</v>
      </c>
      <c r="G22211" s="2">
        <v>37.1</v>
      </c>
      <c r="H22211">
        <v>-14279.139788402739</v>
      </c>
    </row>
    <row r="22212" spans="1:8" hidden="1" x14ac:dyDescent="0.3">
      <c r="A22212" s="1">
        <v>13789</v>
      </c>
      <c r="B22212" t="s">
        <v>13796</v>
      </c>
      <c r="C22212">
        <v>921540.04833822523</v>
      </c>
      <c r="D22212">
        <v>815303.04833822523</v>
      </c>
      <c r="E22212">
        <v>106237</v>
      </c>
      <c r="F22212" s="2">
        <v>18.64</v>
      </c>
      <c r="G22212" s="2">
        <v>35.909999999999997</v>
      </c>
      <c r="H22212">
        <v>-13806.755828020991</v>
      </c>
    </row>
    <row r="22213" spans="1:8" hidden="1" x14ac:dyDescent="0.3">
      <c r="A22213" s="1">
        <v>13788</v>
      </c>
      <c r="B22213" t="s">
        <v>13795</v>
      </c>
      <c r="C22213">
        <v>920016.356449279</v>
      </c>
      <c r="D22213">
        <v>813965.35644927889</v>
      </c>
      <c r="E22213">
        <v>106051</v>
      </c>
      <c r="F22213" s="2">
        <v>18.600000000000001</v>
      </c>
      <c r="G22213" s="2">
        <v>36.22</v>
      </c>
      <c r="H22213">
        <v>-13953.65452502818</v>
      </c>
    </row>
    <row r="22214" spans="1:8" hidden="1" x14ac:dyDescent="0.3">
      <c r="A22214" s="1">
        <v>13787</v>
      </c>
      <c r="B22214" t="s">
        <v>13794</v>
      </c>
      <c r="C22214">
        <v>910541.57242860971</v>
      </c>
      <c r="D22214">
        <v>804893.57242860959</v>
      </c>
      <c r="E22214">
        <v>105648</v>
      </c>
      <c r="F22214" s="2">
        <v>18.39</v>
      </c>
      <c r="G22214" s="2">
        <v>38.08</v>
      </c>
      <c r="H22214">
        <v>-14853.70377451371</v>
      </c>
    </row>
    <row r="22215" spans="1:8" hidden="1" x14ac:dyDescent="0.3">
      <c r="A22215" s="1">
        <v>13786</v>
      </c>
      <c r="B22215" t="s">
        <v>13793</v>
      </c>
      <c r="C22215">
        <v>907321.21810152743</v>
      </c>
      <c r="D22215">
        <v>802634.21810152743</v>
      </c>
      <c r="E22215">
        <v>104687</v>
      </c>
      <c r="F22215" s="2">
        <v>18.36</v>
      </c>
      <c r="G22215" s="2">
        <v>39.49</v>
      </c>
      <c r="H22215">
        <v>-15245.0686696473</v>
      </c>
    </row>
    <row r="22216" spans="1:8" hidden="1" x14ac:dyDescent="0.3">
      <c r="A22216" s="1">
        <v>13785</v>
      </c>
      <c r="B22216" t="s">
        <v>13792</v>
      </c>
      <c r="C22216">
        <v>915273.73387013283</v>
      </c>
      <c r="D22216">
        <v>809656.73387013259</v>
      </c>
      <c r="E22216">
        <v>105617</v>
      </c>
      <c r="F22216" s="2">
        <v>18.57</v>
      </c>
      <c r="G22216" s="2">
        <v>37.549999999999997</v>
      </c>
      <c r="H22216">
        <v>-14374.48162158682</v>
      </c>
    </row>
    <row r="22217" spans="1:8" hidden="1" x14ac:dyDescent="0.3">
      <c r="A22217" s="1">
        <v>13784</v>
      </c>
      <c r="B22217" t="s">
        <v>13791</v>
      </c>
      <c r="C22217">
        <v>913650.82750456838</v>
      </c>
      <c r="D22217">
        <v>809335.82750456873</v>
      </c>
      <c r="E22217">
        <v>104315</v>
      </c>
      <c r="F22217" s="2">
        <v>18.38</v>
      </c>
      <c r="G22217" s="2">
        <v>37.71</v>
      </c>
      <c r="H22217">
        <v>-14641.464593954861</v>
      </c>
    </row>
    <row r="22218" spans="1:8" hidden="1" x14ac:dyDescent="0.3">
      <c r="A22218" s="1">
        <v>13783</v>
      </c>
      <c r="B22218" t="s">
        <v>13790</v>
      </c>
      <c r="C22218">
        <v>916515.14494117117</v>
      </c>
      <c r="D22218">
        <v>810774.14494117082</v>
      </c>
      <c r="E22218">
        <v>105741</v>
      </c>
      <c r="F22218" s="2">
        <v>18.5</v>
      </c>
      <c r="G22218" s="2">
        <v>36.880000000000003</v>
      </c>
      <c r="H22218">
        <v>-14270.0745938583</v>
      </c>
    </row>
    <row r="22219" spans="1:8" hidden="1" x14ac:dyDescent="0.3">
      <c r="A22219" s="1">
        <v>13782</v>
      </c>
      <c r="B22219" t="s">
        <v>13789</v>
      </c>
      <c r="C22219">
        <v>919111.14158120984</v>
      </c>
      <c r="D22219">
        <v>813060.14158120984</v>
      </c>
      <c r="E22219">
        <v>106051</v>
      </c>
      <c r="F22219" s="2">
        <v>18.54</v>
      </c>
      <c r="G22219" s="2">
        <v>36.06</v>
      </c>
      <c r="H22219">
        <v>-13920.544669976431</v>
      </c>
    </row>
    <row r="22220" spans="1:8" hidden="1" x14ac:dyDescent="0.3">
      <c r="A22220" s="1">
        <v>13781</v>
      </c>
      <c r="B22220" t="s">
        <v>13788</v>
      </c>
      <c r="C22220">
        <v>917078.77755304519</v>
      </c>
      <c r="D22220">
        <v>811182.77755304519</v>
      </c>
      <c r="E22220">
        <v>105896</v>
      </c>
      <c r="F22220" s="2">
        <v>18.489999999999998</v>
      </c>
      <c r="G22220" s="2">
        <v>37.29</v>
      </c>
      <c r="H22220">
        <v>-14388.82993978169</v>
      </c>
    </row>
    <row r="22221" spans="1:8" hidden="1" x14ac:dyDescent="0.3">
      <c r="A22221" s="1">
        <v>13780</v>
      </c>
      <c r="B22221" t="s">
        <v>13787</v>
      </c>
      <c r="C22221">
        <v>911051.45548216789</v>
      </c>
      <c r="D22221">
        <v>805434.45548216789</v>
      </c>
      <c r="E22221">
        <v>105617</v>
      </c>
      <c r="F22221" s="2">
        <v>18.48</v>
      </c>
      <c r="G22221" s="2">
        <v>38.29</v>
      </c>
      <c r="H22221">
        <v>-14960.12578835171</v>
      </c>
    </row>
    <row r="22222" spans="1:8" hidden="1" x14ac:dyDescent="0.3">
      <c r="A22222" s="1">
        <v>13779</v>
      </c>
      <c r="B22222" t="s">
        <v>13786</v>
      </c>
      <c r="C22222">
        <v>915579.96424244705</v>
      </c>
      <c r="D22222">
        <v>809466.96424244705</v>
      </c>
      <c r="E22222">
        <v>106113</v>
      </c>
      <c r="F22222" s="2">
        <v>18.5</v>
      </c>
      <c r="G22222" s="2">
        <v>36.590000000000003</v>
      </c>
      <c r="H22222">
        <v>-14117.05517929485</v>
      </c>
    </row>
    <row r="22223" spans="1:8" hidden="1" x14ac:dyDescent="0.3">
      <c r="A22223" s="1">
        <v>13778</v>
      </c>
      <c r="B22223" t="s">
        <v>13785</v>
      </c>
      <c r="C22223">
        <v>918051.13336728048</v>
      </c>
      <c r="D22223">
        <v>812155.13336728071</v>
      </c>
      <c r="E22223">
        <v>105896</v>
      </c>
      <c r="F22223" s="2">
        <v>18.57</v>
      </c>
      <c r="G22223" s="2">
        <v>36.22</v>
      </c>
      <c r="H22223">
        <v>-14018.533514199569</v>
      </c>
    </row>
    <row r="22224" spans="1:8" hidden="1" x14ac:dyDescent="0.3">
      <c r="A22224" s="1">
        <v>13777</v>
      </c>
      <c r="B22224" t="s">
        <v>13784</v>
      </c>
      <c r="C22224">
        <v>921431.60245516268</v>
      </c>
      <c r="D22224">
        <v>815535.60245516291</v>
      </c>
      <c r="E22224">
        <v>105896</v>
      </c>
      <c r="F22224" s="2">
        <v>18.57</v>
      </c>
      <c r="G22224" s="2">
        <v>35.450000000000003</v>
      </c>
      <c r="H22224">
        <v>-13640.41399700148</v>
      </c>
    </row>
    <row r="22225" spans="1:8" hidden="1" x14ac:dyDescent="0.3">
      <c r="A22225" s="1">
        <v>13776</v>
      </c>
      <c r="B22225" t="s">
        <v>13783</v>
      </c>
      <c r="C22225">
        <v>918173.71421577502</v>
      </c>
      <c r="D22225">
        <v>812866.71421577525</v>
      </c>
      <c r="E22225">
        <v>105307</v>
      </c>
      <c r="F22225" s="2">
        <v>18.52</v>
      </c>
      <c r="G22225" s="2">
        <v>36.770000000000003</v>
      </c>
      <c r="H22225">
        <v>-14239.934764569751</v>
      </c>
    </row>
    <row r="22226" spans="1:8" hidden="1" x14ac:dyDescent="0.3">
      <c r="A22226" s="1">
        <v>13775</v>
      </c>
      <c r="B22226" t="s">
        <v>13782</v>
      </c>
      <c r="C22226">
        <v>915190.14854681562</v>
      </c>
      <c r="D22226">
        <v>810038.14854681562</v>
      </c>
      <c r="E22226">
        <v>105152</v>
      </c>
      <c r="F22226" s="2">
        <v>18.46</v>
      </c>
      <c r="G22226" s="2">
        <v>37.54</v>
      </c>
      <c r="H22226">
        <v>-14499.414425671999</v>
      </c>
    </row>
    <row r="22227" spans="1:8" hidden="1" x14ac:dyDescent="0.3">
      <c r="A22227" s="1">
        <v>13774</v>
      </c>
      <c r="B22227" t="s">
        <v>13781</v>
      </c>
      <c r="C22227">
        <v>918007.20181977551</v>
      </c>
      <c r="D22227">
        <v>811832.20181977551</v>
      </c>
      <c r="E22227">
        <v>106175</v>
      </c>
      <c r="F22227" s="2">
        <v>18.54</v>
      </c>
      <c r="G22227" s="2">
        <v>35.76</v>
      </c>
      <c r="H22227">
        <v>-13755.111830368431</v>
      </c>
    </row>
    <row r="22228" spans="1:8" hidden="1" x14ac:dyDescent="0.3">
      <c r="A22228" s="1">
        <v>13773</v>
      </c>
      <c r="B22228" t="s">
        <v>13780</v>
      </c>
      <c r="C22228">
        <v>911884.36104659399</v>
      </c>
      <c r="D22228">
        <v>806267.36104659375</v>
      </c>
      <c r="E22228">
        <v>105617</v>
      </c>
      <c r="F22228" s="2">
        <v>18.420000000000002</v>
      </c>
      <c r="G22228" s="2">
        <v>37.67</v>
      </c>
      <c r="H22228">
        <v>-14456.984145379491</v>
      </c>
    </row>
    <row r="22229" spans="1:8" hidden="1" x14ac:dyDescent="0.3">
      <c r="A22229" s="1">
        <v>13772</v>
      </c>
      <c r="B22229" t="s">
        <v>13779</v>
      </c>
      <c r="C22229">
        <v>918656.09445291595</v>
      </c>
      <c r="D22229">
        <v>812202.09445291595</v>
      </c>
      <c r="E22229">
        <v>106454</v>
      </c>
      <c r="F22229" s="2">
        <v>18.489999999999998</v>
      </c>
      <c r="G22229" s="2">
        <v>36.04</v>
      </c>
      <c r="H22229">
        <v>-13974.044956755881</v>
      </c>
    </row>
    <row r="22230" spans="1:8" hidden="1" x14ac:dyDescent="0.3">
      <c r="A22230" s="1">
        <v>13771</v>
      </c>
      <c r="B22230" t="s">
        <v>13778</v>
      </c>
      <c r="C22230">
        <v>914514.23931463005</v>
      </c>
      <c r="D22230">
        <v>808370.23931463016</v>
      </c>
      <c r="E22230">
        <v>106144</v>
      </c>
      <c r="F22230" s="2">
        <v>18.45</v>
      </c>
      <c r="G22230" s="2">
        <v>36.81</v>
      </c>
      <c r="H22230">
        <v>-14244.39138373961</v>
      </c>
    </row>
    <row r="22231" spans="1:8" hidden="1" x14ac:dyDescent="0.3">
      <c r="A22231" s="1">
        <v>13770</v>
      </c>
      <c r="B22231" t="s">
        <v>13777</v>
      </c>
      <c r="C22231">
        <v>918125.95417186175</v>
      </c>
      <c r="D22231">
        <v>811547.95417186199</v>
      </c>
      <c r="E22231">
        <v>106578</v>
      </c>
      <c r="F22231" s="2">
        <v>18.46</v>
      </c>
      <c r="G22231" s="2">
        <v>35.450000000000003</v>
      </c>
      <c r="H22231">
        <v>-13736.554813921401</v>
      </c>
    </row>
    <row r="22232" spans="1:8" hidden="1" x14ac:dyDescent="0.3">
      <c r="A22232" s="1">
        <v>13769</v>
      </c>
      <c r="B22232" t="s">
        <v>13776</v>
      </c>
      <c r="C22232">
        <v>912608.32742614101</v>
      </c>
      <c r="D22232">
        <v>806929.32742614101</v>
      </c>
      <c r="E22232">
        <v>105679</v>
      </c>
      <c r="F22232" s="2">
        <v>18.489999999999998</v>
      </c>
      <c r="G22232" s="2">
        <v>37.24</v>
      </c>
      <c r="H22232">
        <v>-14434.84803961563</v>
      </c>
    </row>
    <row r="22233" spans="1:8" hidden="1" x14ac:dyDescent="0.3">
      <c r="A22233" s="1">
        <v>13768</v>
      </c>
      <c r="B22233" t="s">
        <v>13775</v>
      </c>
      <c r="C22233">
        <v>920086.66931167676</v>
      </c>
      <c r="D22233">
        <v>814593.66931167687</v>
      </c>
      <c r="E22233">
        <v>105493</v>
      </c>
      <c r="F22233" s="2">
        <v>18.57</v>
      </c>
      <c r="G22233" s="2">
        <v>35.799999999999997</v>
      </c>
      <c r="H22233">
        <v>-13742.18551043001</v>
      </c>
    </row>
    <row r="22234" spans="1:8" hidden="1" x14ac:dyDescent="0.3">
      <c r="A22234" s="1">
        <v>13767</v>
      </c>
      <c r="B22234" t="s">
        <v>13774</v>
      </c>
      <c r="C22234">
        <v>912938.63042901841</v>
      </c>
      <c r="D22234">
        <v>807941.63042901887</v>
      </c>
      <c r="E22234">
        <v>104997</v>
      </c>
      <c r="F22234" s="2">
        <v>18.34</v>
      </c>
      <c r="G22234" s="2">
        <v>36.69</v>
      </c>
      <c r="H22234">
        <v>-14036.296592169079</v>
      </c>
    </row>
    <row r="22235" spans="1:8" hidden="1" x14ac:dyDescent="0.3">
      <c r="A22235" s="1">
        <v>13766</v>
      </c>
      <c r="B22235" t="s">
        <v>13773</v>
      </c>
      <c r="C22235">
        <v>921082.41046791954</v>
      </c>
      <c r="D22235">
        <v>815713.41046791943</v>
      </c>
      <c r="E22235">
        <v>105369</v>
      </c>
      <c r="F22235" s="2">
        <v>18.53</v>
      </c>
      <c r="G22235" s="2">
        <v>35.86</v>
      </c>
      <c r="H22235">
        <v>-13730.091951209241</v>
      </c>
    </row>
    <row r="22236" spans="1:8" hidden="1" x14ac:dyDescent="0.3">
      <c r="A22236" s="1">
        <v>13765</v>
      </c>
      <c r="B22236" t="s">
        <v>13772</v>
      </c>
      <c r="C22236">
        <v>909864.03290875966</v>
      </c>
      <c r="D22236">
        <v>803503.03290875966</v>
      </c>
      <c r="E22236">
        <v>106361</v>
      </c>
      <c r="F22236" s="2">
        <v>18.46</v>
      </c>
      <c r="G22236" s="2">
        <v>37.28</v>
      </c>
      <c r="H22236">
        <v>-14300.107628786371</v>
      </c>
    </row>
    <row r="22237" spans="1:8" hidden="1" x14ac:dyDescent="0.3">
      <c r="A22237" s="1">
        <v>13764</v>
      </c>
      <c r="B22237" t="s">
        <v>13771</v>
      </c>
      <c r="C22237">
        <v>915121.3472767612</v>
      </c>
      <c r="D22237">
        <v>810372.34727676108</v>
      </c>
      <c r="E22237">
        <v>104749</v>
      </c>
      <c r="F22237" s="2">
        <v>18.41</v>
      </c>
      <c r="G22237" s="2">
        <v>36.49</v>
      </c>
      <c r="H22237">
        <v>-13921.17626300538</v>
      </c>
    </row>
    <row r="22238" spans="1:8" hidden="1" x14ac:dyDescent="0.3">
      <c r="A22238" s="1">
        <v>13763</v>
      </c>
      <c r="B22238" t="s">
        <v>13770</v>
      </c>
      <c r="C22238">
        <v>920387.3443577647</v>
      </c>
      <c r="D22238">
        <v>814336.3443577647</v>
      </c>
      <c r="E22238">
        <v>106051</v>
      </c>
      <c r="F22238" s="2">
        <v>18.579999999999998</v>
      </c>
      <c r="G22238" s="2">
        <v>35.31</v>
      </c>
      <c r="H22238">
        <v>-13559.536500232411</v>
      </c>
    </row>
    <row r="22239" spans="1:8" hidden="1" x14ac:dyDescent="0.3">
      <c r="A22239" s="1">
        <v>13762</v>
      </c>
      <c r="B22239" t="s">
        <v>13769</v>
      </c>
      <c r="C22239">
        <v>918270.77331549476</v>
      </c>
      <c r="D22239">
        <v>813304.77331549453</v>
      </c>
      <c r="E22239">
        <v>104966</v>
      </c>
      <c r="F22239" s="2">
        <v>18.45</v>
      </c>
      <c r="G22239" s="2">
        <v>35.729999999999997</v>
      </c>
      <c r="H22239">
        <v>-13828.57983750823</v>
      </c>
    </row>
    <row r="22240" spans="1:8" hidden="1" x14ac:dyDescent="0.3">
      <c r="A22240" s="1">
        <v>13761</v>
      </c>
      <c r="B22240" t="s">
        <v>13768</v>
      </c>
      <c r="C22240">
        <v>920037.32470170711</v>
      </c>
      <c r="D22240">
        <v>815102.32470170688</v>
      </c>
      <c r="E22240">
        <v>104935</v>
      </c>
      <c r="F22240" s="2">
        <v>18.48</v>
      </c>
      <c r="G22240" s="2">
        <v>36.14</v>
      </c>
      <c r="H22240">
        <v>-13888.58229650461</v>
      </c>
    </row>
    <row r="22241" spans="1:8" hidden="1" x14ac:dyDescent="0.3">
      <c r="A22241" s="1">
        <v>13760</v>
      </c>
      <c r="B22241" t="s">
        <v>13767</v>
      </c>
      <c r="C22241">
        <v>921221.51311394165</v>
      </c>
      <c r="D22241">
        <v>815139.51311394153</v>
      </c>
      <c r="E22241">
        <v>106082</v>
      </c>
      <c r="F22241" s="2">
        <v>18.57</v>
      </c>
      <c r="G22241" s="2">
        <v>35.54</v>
      </c>
      <c r="H22241">
        <v>-13564.784957591361</v>
      </c>
    </row>
    <row r="22242" spans="1:8" hidden="1" x14ac:dyDescent="0.3">
      <c r="A22242" s="1">
        <v>13759</v>
      </c>
      <c r="B22242" t="s">
        <v>13766</v>
      </c>
      <c r="C22242">
        <v>920922.67166904954</v>
      </c>
      <c r="D22242">
        <v>814561.6716690493</v>
      </c>
      <c r="E22242">
        <v>106361</v>
      </c>
      <c r="F22242" s="2">
        <v>18.62</v>
      </c>
      <c r="G22242" s="2">
        <v>34.9</v>
      </c>
      <c r="H22242">
        <v>-13343.266908832131</v>
      </c>
    </row>
    <row r="22243" spans="1:8" hidden="1" x14ac:dyDescent="0.3">
      <c r="A22243" s="1">
        <v>13758</v>
      </c>
      <c r="B22243" t="s">
        <v>13765</v>
      </c>
      <c r="C22243">
        <v>917973.72454141406</v>
      </c>
      <c r="D22243">
        <v>812201.72454141441</v>
      </c>
      <c r="E22243">
        <v>105772</v>
      </c>
      <c r="F22243" s="2">
        <v>18.489999999999998</v>
      </c>
      <c r="G22243" s="2">
        <v>35.6</v>
      </c>
      <c r="H22243">
        <v>-13671.815776398949</v>
      </c>
    </row>
    <row r="22244" spans="1:8" hidden="1" x14ac:dyDescent="0.3">
      <c r="A22244" s="1">
        <v>13757</v>
      </c>
      <c r="B22244" t="s">
        <v>13764</v>
      </c>
      <c r="C22244">
        <v>919129.23508455826</v>
      </c>
      <c r="D22244">
        <v>813202.23508455837</v>
      </c>
      <c r="E22244">
        <v>105927</v>
      </c>
      <c r="F22244" s="2">
        <v>18.510000000000002</v>
      </c>
      <c r="G22244" s="2">
        <v>35.549999999999997</v>
      </c>
      <c r="H22244">
        <v>-13607.666567857579</v>
      </c>
    </row>
    <row r="22245" spans="1:8" hidden="1" x14ac:dyDescent="0.3">
      <c r="A22245" s="1">
        <v>13756</v>
      </c>
      <c r="B22245" t="s">
        <v>13763</v>
      </c>
      <c r="C22245">
        <v>921089.30783528497</v>
      </c>
      <c r="D22245">
        <v>816092.30783528462</v>
      </c>
      <c r="E22245">
        <v>104997</v>
      </c>
      <c r="F22245" s="2">
        <v>18.510000000000002</v>
      </c>
      <c r="G22245" s="2">
        <v>35.619999999999997</v>
      </c>
      <c r="H22245">
        <v>-13725.303635527849</v>
      </c>
    </row>
    <row r="22246" spans="1:8" hidden="1" x14ac:dyDescent="0.3">
      <c r="A22246" s="1">
        <v>13755</v>
      </c>
      <c r="B22246" t="s">
        <v>13762</v>
      </c>
      <c r="C22246">
        <v>914333.36948339804</v>
      </c>
      <c r="D22246">
        <v>808344.36948339839</v>
      </c>
      <c r="E22246">
        <v>105989</v>
      </c>
      <c r="F22246" s="2">
        <v>18.510000000000002</v>
      </c>
      <c r="G22246" s="2">
        <v>36.64</v>
      </c>
      <c r="H22246">
        <v>-14138.162792411429</v>
      </c>
    </row>
    <row r="22247" spans="1:8" hidden="1" x14ac:dyDescent="0.3">
      <c r="A22247" s="1">
        <v>13754</v>
      </c>
      <c r="B22247" t="s">
        <v>13761</v>
      </c>
      <c r="C22247">
        <v>912882.66584015603</v>
      </c>
      <c r="D22247">
        <v>808474.66584015603</v>
      </c>
      <c r="E22247">
        <v>104408</v>
      </c>
      <c r="F22247" s="2">
        <v>18.37</v>
      </c>
      <c r="G22247" s="2">
        <v>37.35</v>
      </c>
      <c r="H22247">
        <v>-14453.988598552431</v>
      </c>
    </row>
    <row r="22248" spans="1:8" hidden="1" x14ac:dyDescent="0.3">
      <c r="A22248" s="1">
        <v>13753</v>
      </c>
      <c r="B22248" t="s">
        <v>13760</v>
      </c>
      <c r="C22248">
        <v>915302.03632897499</v>
      </c>
      <c r="D22248">
        <v>810057.03632897499</v>
      </c>
      <c r="E22248">
        <v>105245</v>
      </c>
      <c r="F22248" s="2">
        <v>18.420000000000002</v>
      </c>
      <c r="G22248" s="2">
        <v>36.06</v>
      </c>
      <c r="H22248">
        <v>-14017.979697549221</v>
      </c>
    </row>
    <row r="22249" spans="1:8" hidden="1" x14ac:dyDescent="0.3">
      <c r="A22249" s="1">
        <v>13752</v>
      </c>
      <c r="B22249" t="s">
        <v>13759</v>
      </c>
      <c r="C22249">
        <v>915483.52379831288</v>
      </c>
      <c r="D22249">
        <v>809153.52379831253</v>
      </c>
      <c r="E22249">
        <v>106330</v>
      </c>
      <c r="F22249" s="2">
        <v>18.47</v>
      </c>
      <c r="G22249" s="2">
        <v>37.1</v>
      </c>
      <c r="H22249">
        <v>-14394.284154583191</v>
      </c>
    </row>
    <row r="22250" spans="1:8" hidden="1" x14ac:dyDescent="0.3">
      <c r="A22250" s="1">
        <v>13751</v>
      </c>
      <c r="B22250" t="s">
        <v>13758</v>
      </c>
      <c r="C22250">
        <v>915970.05652880738</v>
      </c>
      <c r="D22250">
        <v>810725.05652880738</v>
      </c>
      <c r="E22250">
        <v>105245</v>
      </c>
      <c r="F22250" s="2">
        <v>18.399999999999999</v>
      </c>
      <c r="G22250" s="2">
        <v>36.18</v>
      </c>
      <c r="H22250">
        <v>-14045.18327850618</v>
      </c>
    </row>
    <row r="22251" spans="1:8" hidden="1" x14ac:dyDescent="0.3">
      <c r="A22251" s="1">
        <v>13750</v>
      </c>
      <c r="B22251" t="s">
        <v>13757</v>
      </c>
      <c r="C22251">
        <v>916365.29430378834</v>
      </c>
      <c r="D22251">
        <v>811895.29430378834</v>
      </c>
      <c r="E22251">
        <v>104470</v>
      </c>
      <c r="F22251" s="2">
        <v>18.41</v>
      </c>
      <c r="G22251" s="2">
        <v>36.74</v>
      </c>
      <c r="H22251">
        <v>-14207.753735842471</v>
      </c>
    </row>
    <row r="22252" spans="1:8" hidden="1" x14ac:dyDescent="0.3">
      <c r="A22252" s="1">
        <v>13749</v>
      </c>
      <c r="B22252" t="s">
        <v>13756</v>
      </c>
      <c r="C22252">
        <v>918428.62974165345</v>
      </c>
      <c r="D22252">
        <v>812563.62974165368</v>
      </c>
      <c r="E22252">
        <v>105865</v>
      </c>
      <c r="F22252" s="2">
        <v>18.47</v>
      </c>
      <c r="G22252" s="2">
        <v>35.93</v>
      </c>
      <c r="H22252">
        <v>-13973.780806833151</v>
      </c>
    </row>
    <row r="22253" spans="1:8" hidden="1" x14ac:dyDescent="0.3">
      <c r="A22253" s="1">
        <v>13748</v>
      </c>
      <c r="B22253" t="s">
        <v>13755</v>
      </c>
      <c r="C22253">
        <v>915560.02023522463</v>
      </c>
      <c r="D22253">
        <v>809323.02023522463</v>
      </c>
      <c r="E22253">
        <v>106237</v>
      </c>
      <c r="F22253" s="2">
        <v>18.47</v>
      </c>
      <c r="G22253" s="2">
        <v>36.19</v>
      </c>
      <c r="H22253">
        <v>-13958.55586574042</v>
      </c>
    </row>
    <row r="22254" spans="1:8" hidden="1" x14ac:dyDescent="0.3">
      <c r="A22254" s="1">
        <v>13747</v>
      </c>
      <c r="B22254" t="s">
        <v>13754</v>
      </c>
      <c r="C22254">
        <v>918989.26893230015</v>
      </c>
      <c r="D22254">
        <v>812814.26893229992</v>
      </c>
      <c r="E22254">
        <v>106175</v>
      </c>
      <c r="F22254" s="2">
        <v>18.48</v>
      </c>
      <c r="G22254" s="2">
        <v>36.68</v>
      </c>
      <c r="H22254">
        <v>-14094.932886919531</v>
      </c>
    </row>
    <row r="22255" spans="1:8" hidden="1" x14ac:dyDescent="0.3">
      <c r="A22255" s="1">
        <v>13746</v>
      </c>
      <c r="B22255" t="s">
        <v>13753</v>
      </c>
      <c r="C22255">
        <v>910757.75069211377</v>
      </c>
      <c r="D22255">
        <v>805202.75069211377</v>
      </c>
      <c r="E22255">
        <v>105555</v>
      </c>
      <c r="F22255" s="2">
        <v>18.45</v>
      </c>
      <c r="G22255" s="2">
        <v>37.67</v>
      </c>
      <c r="H22255">
        <v>-14596.9151478164</v>
      </c>
    </row>
    <row r="22256" spans="1:8" hidden="1" x14ac:dyDescent="0.3">
      <c r="A22256" s="1">
        <v>13745</v>
      </c>
      <c r="B22256" t="s">
        <v>13752</v>
      </c>
      <c r="C22256">
        <v>915069.46988915885</v>
      </c>
      <c r="D22256">
        <v>808429.46988915908</v>
      </c>
      <c r="E22256">
        <v>106640</v>
      </c>
      <c r="F22256" s="2">
        <v>18.510000000000002</v>
      </c>
      <c r="G22256" s="2">
        <v>35.69</v>
      </c>
      <c r="H22256">
        <v>-13765.31358272995</v>
      </c>
    </row>
    <row r="22257" spans="1:8" hidden="1" x14ac:dyDescent="0.3">
      <c r="A22257" s="1">
        <v>13744</v>
      </c>
      <c r="B22257" t="s">
        <v>13751</v>
      </c>
      <c r="C22257">
        <v>922960.50996932853</v>
      </c>
      <c r="D22257">
        <v>817219.50996932876</v>
      </c>
      <c r="E22257">
        <v>105741</v>
      </c>
      <c r="F22257" s="2">
        <v>18.489999999999998</v>
      </c>
      <c r="G22257" s="2">
        <v>34.67</v>
      </c>
      <c r="H22257">
        <v>-13332.49955799389</v>
      </c>
    </row>
    <row r="22258" spans="1:8" hidden="1" x14ac:dyDescent="0.3">
      <c r="A22258" s="1">
        <v>13743</v>
      </c>
      <c r="B22258" t="s">
        <v>13750</v>
      </c>
      <c r="C22258">
        <v>914702.47770524491</v>
      </c>
      <c r="D22258">
        <v>809240.47770524491</v>
      </c>
      <c r="E22258">
        <v>105462</v>
      </c>
      <c r="F22258" s="2">
        <v>18.41</v>
      </c>
      <c r="G22258" s="2">
        <v>36.26</v>
      </c>
      <c r="H22258">
        <v>-14084.536119251179</v>
      </c>
    </row>
    <row r="22259" spans="1:8" hidden="1" x14ac:dyDescent="0.3">
      <c r="A22259" s="1">
        <v>13742</v>
      </c>
      <c r="B22259" t="s">
        <v>13749</v>
      </c>
      <c r="C22259">
        <v>916407.74298067193</v>
      </c>
      <c r="D22259">
        <v>811472.74298067193</v>
      </c>
      <c r="E22259">
        <v>104935</v>
      </c>
      <c r="F22259" s="2">
        <v>18.38</v>
      </c>
      <c r="G22259" s="2">
        <v>35.89</v>
      </c>
      <c r="H22259">
        <v>-13834.54006862417</v>
      </c>
    </row>
    <row r="22260" spans="1:8" hidden="1" x14ac:dyDescent="0.3">
      <c r="A22260" s="1">
        <v>13741</v>
      </c>
      <c r="B22260" t="s">
        <v>13748</v>
      </c>
      <c r="C22260">
        <v>905316.87449756952</v>
      </c>
      <c r="D22260">
        <v>800629.87449756963</v>
      </c>
      <c r="E22260">
        <v>104687</v>
      </c>
      <c r="F22260" s="2">
        <v>18.260000000000002</v>
      </c>
      <c r="G22260" s="2">
        <v>39.76</v>
      </c>
      <c r="H22260">
        <v>-15265.697934337149</v>
      </c>
    </row>
    <row r="22261" spans="1:8" hidden="1" x14ac:dyDescent="0.3">
      <c r="A22261" s="1">
        <v>13740</v>
      </c>
      <c r="B22261" t="s">
        <v>13747</v>
      </c>
      <c r="C22261">
        <v>920282.11336891784</v>
      </c>
      <c r="D22261">
        <v>815037.11336891784</v>
      </c>
      <c r="E22261">
        <v>105245</v>
      </c>
      <c r="F22261" s="2">
        <v>18.47</v>
      </c>
      <c r="G22261" s="2">
        <v>35.64</v>
      </c>
      <c r="H22261">
        <v>-13712.47970458298</v>
      </c>
    </row>
    <row r="22262" spans="1:8" hidden="1" x14ac:dyDescent="0.3">
      <c r="A22262" s="1">
        <v>13739</v>
      </c>
      <c r="B22262" t="s">
        <v>13746</v>
      </c>
      <c r="C22262">
        <v>899773.12338719249</v>
      </c>
      <c r="D22262">
        <v>795799.12338719249</v>
      </c>
      <c r="E22262">
        <v>103974</v>
      </c>
      <c r="F22262" s="2">
        <v>18.21</v>
      </c>
      <c r="G22262" s="2">
        <v>39.380000000000003</v>
      </c>
      <c r="H22262">
        <v>-15182.95699243409</v>
      </c>
    </row>
    <row r="22263" spans="1:8" hidden="1" x14ac:dyDescent="0.3">
      <c r="A22263" s="1">
        <v>13738</v>
      </c>
      <c r="B22263" t="s">
        <v>13745</v>
      </c>
      <c r="C22263">
        <v>912403.41420641611</v>
      </c>
      <c r="D22263">
        <v>806662.414206416</v>
      </c>
      <c r="E22263">
        <v>105741</v>
      </c>
      <c r="F22263" s="2">
        <v>18.36</v>
      </c>
      <c r="G22263" s="2">
        <v>36.520000000000003</v>
      </c>
      <c r="H22263">
        <v>-13948.728107202811</v>
      </c>
    </row>
    <row r="22264" spans="1:8" hidden="1" x14ac:dyDescent="0.3">
      <c r="A22264" s="1">
        <v>13737</v>
      </c>
      <c r="B22264" t="s">
        <v>13744</v>
      </c>
      <c r="C22264">
        <v>917811.75885055447</v>
      </c>
      <c r="D22264">
        <v>812225.75885055447</v>
      </c>
      <c r="E22264">
        <v>105586</v>
      </c>
      <c r="F22264" s="2">
        <v>18.46</v>
      </c>
      <c r="G22264" s="2">
        <v>35.5</v>
      </c>
      <c r="H22264">
        <v>-13582.97461644394</v>
      </c>
    </row>
    <row r="22265" spans="1:8" hidden="1" x14ac:dyDescent="0.3">
      <c r="A22265" s="1">
        <v>13736</v>
      </c>
      <c r="B22265" t="s">
        <v>13743</v>
      </c>
      <c r="C22265">
        <v>913280.31179685565</v>
      </c>
      <c r="D22265">
        <v>808221.31179685518</v>
      </c>
      <c r="E22265">
        <v>105059</v>
      </c>
      <c r="F22265" s="2">
        <v>18.37</v>
      </c>
      <c r="G22265" s="2">
        <v>36.46</v>
      </c>
      <c r="H22265">
        <v>-14096.62561712342</v>
      </c>
    </row>
    <row r="22266" spans="1:8" hidden="1" x14ac:dyDescent="0.3">
      <c r="A22266" s="1">
        <v>13735</v>
      </c>
      <c r="B22266" t="s">
        <v>13742</v>
      </c>
      <c r="C22266">
        <v>915620.50956605852</v>
      </c>
      <c r="D22266">
        <v>809848.50956605864</v>
      </c>
      <c r="E22266">
        <v>105772</v>
      </c>
      <c r="F22266" s="2">
        <v>18.46</v>
      </c>
      <c r="G22266" s="2">
        <v>35.85</v>
      </c>
      <c r="H22266">
        <v>-13796.311860313461</v>
      </c>
    </row>
    <row r="22267" spans="1:8" hidden="1" x14ac:dyDescent="0.3">
      <c r="A22267" s="1">
        <v>13734</v>
      </c>
      <c r="B22267" t="s">
        <v>13741</v>
      </c>
      <c r="C22267">
        <v>914486.09111474687</v>
      </c>
      <c r="D22267">
        <v>808311.09111474711</v>
      </c>
      <c r="E22267">
        <v>106175</v>
      </c>
      <c r="F22267" s="2">
        <v>18.52</v>
      </c>
      <c r="G22267" s="2">
        <v>35.61</v>
      </c>
      <c r="H22267">
        <v>-13663.471515722829</v>
      </c>
    </row>
    <row r="22268" spans="1:8" hidden="1" x14ac:dyDescent="0.3">
      <c r="A22268" s="1">
        <v>13733</v>
      </c>
      <c r="B22268" t="s">
        <v>13740</v>
      </c>
      <c r="C22268">
        <v>911097.34136186808</v>
      </c>
      <c r="D22268">
        <v>805480.3413618682</v>
      </c>
      <c r="E22268">
        <v>105617</v>
      </c>
      <c r="F22268" s="2">
        <v>18.38</v>
      </c>
      <c r="G22268" s="2">
        <v>37.28</v>
      </c>
      <c r="H22268">
        <v>-14398.26349685447</v>
      </c>
    </row>
    <row r="22269" spans="1:8" hidden="1" x14ac:dyDescent="0.3">
      <c r="A22269" s="1">
        <v>13732</v>
      </c>
      <c r="B22269" t="s">
        <v>13739</v>
      </c>
      <c r="C22269">
        <v>907131.22018877417</v>
      </c>
      <c r="D22269">
        <v>802940.22018877428</v>
      </c>
      <c r="E22269">
        <v>104191</v>
      </c>
      <c r="F22269" s="2">
        <v>18.350000000000001</v>
      </c>
      <c r="G22269" s="2">
        <v>38.020000000000003</v>
      </c>
      <c r="H22269">
        <v>-14761.693256492101</v>
      </c>
    </row>
    <row r="22270" spans="1:8" hidden="1" x14ac:dyDescent="0.3">
      <c r="A22270" s="1">
        <v>13731</v>
      </c>
      <c r="B22270" t="s">
        <v>13738</v>
      </c>
      <c r="C22270">
        <v>914788.1776532894</v>
      </c>
      <c r="D22270">
        <v>808923.1776532894</v>
      </c>
      <c r="E22270">
        <v>105865</v>
      </c>
      <c r="F22270" s="2">
        <v>18.399999999999999</v>
      </c>
      <c r="G22270" s="2">
        <v>36.39</v>
      </c>
      <c r="H22270">
        <v>-14082.61226819994</v>
      </c>
    </row>
    <row r="22271" spans="1:8" hidden="1" x14ac:dyDescent="0.3">
      <c r="A22271" s="1">
        <v>13730</v>
      </c>
      <c r="B22271" t="s">
        <v>13737</v>
      </c>
      <c r="C22271">
        <v>920272.57456053328</v>
      </c>
      <c r="D22271">
        <v>814500.57456053351</v>
      </c>
      <c r="E22271">
        <v>105772</v>
      </c>
      <c r="F22271" s="2">
        <v>18.52</v>
      </c>
      <c r="G22271" s="2">
        <v>35.090000000000003</v>
      </c>
      <c r="H22271">
        <v>-13477.736106463521</v>
      </c>
    </row>
    <row r="22272" spans="1:8" hidden="1" x14ac:dyDescent="0.3">
      <c r="A22272" s="1">
        <v>13729</v>
      </c>
      <c r="B22272" t="s">
        <v>13736</v>
      </c>
      <c r="C22272">
        <v>915730.23382418463</v>
      </c>
      <c r="D22272">
        <v>810082.23382418463</v>
      </c>
      <c r="E22272">
        <v>105648</v>
      </c>
      <c r="F22272" s="2">
        <v>18.350000000000001</v>
      </c>
      <c r="G22272" s="2">
        <v>35.64</v>
      </c>
      <c r="H22272">
        <v>-13742.69138871734</v>
      </c>
    </row>
    <row r="22273" spans="1:8" hidden="1" x14ac:dyDescent="0.3">
      <c r="A22273" s="1">
        <v>13728</v>
      </c>
      <c r="B22273" t="s">
        <v>13735</v>
      </c>
      <c r="C22273">
        <v>909646.25398313429</v>
      </c>
      <c r="D22273">
        <v>802758.25398313452</v>
      </c>
      <c r="E22273">
        <v>106888</v>
      </c>
      <c r="F22273" s="2">
        <v>18.46</v>
      </c>
      <c r="G22273" s="2">
        <v>36.630000000000003</v>
      </c>
      <c r="H22273">
        <v>-14113.39923235409</v>
      </c>
    </row>
    <row r="22274" spans="1:8" hidden="1" x14ac:dyDescent="0.3">
      <c r="A22274" s="1">
        <v>13727</v>
      </c>
      <c r="B22274" t="s">
        <v>13734</v>
      </c>
      <c r="C22274">
        <v>919053.11699410458</v>
      </c>
      <c r="D22274">
        <v>813467.11699410481</v>
      </c>
      <c r="E22274">
        <v>105586</v>
      </c>
      <c r="F22274" s="2">
        <v>18.47</v>
      </c>
      <c r="G22274" s="2">
        <v>35.43</v>
      </c>
      <c r="H22274">
        <v>-13703.722921358411</v>
      </c>
    </row>
    <row r="22275" spans="1:8" hidden="1" x14ac:dyDescent="0.3">
      <c r="A22275" s="1">
        <v>13726</v>
      </c>
      <c r="B22275" t="s">
        <v>13733</v>
      </c>
      <c r="C22275">
        <v>914753.92354483518</v>
      </c>
      <c r="D22275">
        <v>809353.92354483518</v>
      </c>
      <c r="E22275">
        <v>105400</v>
      </c>
      <c r="F22275" s="2">
        <v>18.43</v>
      </c>
      <c r="G22275" s="2">
        <v>36.36</v>
      </c>
      <c r="H22275">
        <v>-13969.43819022089</v>
      </c>
    </row>
    <row r="22276" spans="1:8" hidden="1" x14ac:dyDescent="0.3">
      <c r="A22276" s="1">
        <v>13725</v>
      </c>
      <c r="B22276" t="s">
        <v>13732</v>
      </c>
      <c r="C22276">
        <v>905114.4092924979</v>
      </c>
      <c r="D22276">
        <v>800148.40929249779</v>
      </c>
      <c r="E22276">
        <v>104966</v>
      </c>
      <c r="F22276" s="2">
        <v>18.260000000000002</v>
      </c>
      <c r="G22276" s="2">
        <v>38.75</v>
      </c>
      <c r="H22276">
        <v>-14981.494092397121</v>
      </c>
    </row>
    <row r="22277" spans="1:8" hidden="1" x14ac:dyDescent="0.3">
      <c r="A22277" s="1">
        <v>13724</v>
      </c>
      <c r="B22277" t="s">
        <v>13731</v>
      </c>
      <c r="C22277">
        <v>910780.18158915197</v>
      </c>
      <c r="D22277">
        <v>804326.18158915208</v>
      </c>
      <c r="E22277">
        <v>106454</v>
      </c>
      <c r="F22277" s="2">
        <v>18.3</v>
      </c>
      <c r="G22277" s="2">
        <v>37.200000000000003</v>
      </c>
      <c r="H22277">
        <v>-14406.531952881091</v>
      </c>
    </row>
    <row r="22278" spans="1:8" hidden="1" x14ac:dyDescent="0.3">
      <c r="A22278" s="1">
        <v>13723</v>
      </c>
      <c r="B22278" t="s">
        <v>13730</v>
      </c>
      <c r="C22278">
        <v>912321.90063358983</v>
      </c>
      <c r="D22278">
        <v>805898.90063359006</v>
      </c>
      <c r="E22278">
        <v>106423</v>
      </c>
      <c r="F22278" s="2">
        <v>18.36</v>
      </c>
      <c r="G22278" s="2">
        <v>36.85</v>
      </c>
      <c r="H22278">
        <v>-14259.463181917399</v>
      </c>
    </row>
    <row r="22279" spans="1:8" hidden="1" x14ac:dyDescent="0.3">
      <c r="A22279" s="1">
        <v>13722</v>
      </c>
      <c r="B22279" t="s">
        <v>13729</v>
      </c>
      <c r="C22279">
        <v>917921.73907140305</v>
      </c>
      <c r="D22279">
        <v>812273.7390714027</v>
      </c>
      <c r="E22279">
        <v>105648</v>
      </c>
      <c r="F22279" s="2">
        <v>18.39</v>
      </c>
      <c r="G22279" s="2">
        <v>35.43</v>
      </c>
      <c r="H22279">
        <v>-13663.03360971606</v>
      </c>
    </row>
    <row r="22280" spans="1:8" hidden="1" x14ac:dyDescent="0.3">
      <c r="A22280" s="1">
        <v>13721</v>
      </c>
      <c r="B22280" t="s">
        <v>13728</v>
      </c>
      <c r="C22280">
        <v>906430.73996810685</v>
      </c>
      <c r="D22280">
        <v>800410.73996810685</v>
      </c>
      <c r="E22280">
        <v>106020</v>
      </c>
      <c r="F22280" s="2">
        <v>18.260000000000002</v>
      </c>
      <c r="G22280" s="2">
        <v>38.4</v>
      </c>
      <c r="H22280">
        <v>-14893.530370700581</v>
      </c>
    </row>
    <row r="22281" spans="1:8" hidden="1" x14ac:dyDescent="0.3">
      <c r="A22281" s="1">
        <v>13720</v>
      </c>
      <c r="B22281" t="s">
        <v>13727</v>
      </c>
      <c r="C22281">
        <v>913020.63551790908</v>
      </c>
      <c r="D22281">
        <v>807155.63551790896</v>
      </c>
      <c r="E22281">
        <v>105865</v>
      </c>
      <c r="F22281" s="2">
        <v>18.32</v>
      </c>
      <c r="G22281" s="2">
        <v>35.69</v>
      </c>
      <c r="H22281">
        <v>-13739.341146266561</v>
      </c>
    </row>
    <row r="22282" spans="1:8" hidden="1" x14ac:dyDescent="0.3">
      <c r="A22282" s="1">
        <v>13719</v>
      </c>
      <c r="B22282" t="s">
        <v>13726</v>
      </c>
      <c r="C22282">
        <v>914025.35666615667</v>
      </c>
      <c r="D22282">
        <v>807850.35666615632</v>
      </c>
      <c r="E22282">
        <v>106175</v>
      </c>
      <c r="F22282" s="2">
        <v>18.37</v>
      </c>
      <c r="G22282" s="2">
        <v>36.6</v>
      </c>
      <c r="H22282">
        <v>-14076.303611665329</v>
      </c>
    </row>
    <row r="22283" spans="1:8" hidden="1" x14ac:dyDescent="0.3">
      <c r="A22283" s="1">
        <v>13718</v>
      </c>
      <c r="B22283" t="s">
        <v>13725</v>
      </c>
      <c r="C22283">
        <v>914234.3502262492</v>
      </c>
      <c r="D22283">
        <v>808121.3502262492</v>
      </c>
      <c r="E22283">
        <v>106113</v>
      </c>
      <c r="F22283" s="2">
        <v>18.28</v>
      </c>
      <c r="G22283" s="2">
        <v>35.67</v>
      </c>
      <c r="H22283">
        <v>-13652.09981547504</v>
      </c>
    </row>
    <row r="22284" spans="1:8" hidden="1" x14ac:dyDescent="0.3">
      <c r="A22284" s="1">
        <v>13717</v>
      </c>
      <c r="B22284" t="s">
        <v>13724</v>
      </c>
      <c r="C22284">
        <v>915192.73449800652</v>
      </c>
      <c r="D22284">
        <v>809761.73449800641</v>
      </c>
      <c r="E22284">
        <v>105431</v>
      </c>
      <c r="F22284" s="2">
        <v>18.41</v>
      </c>
      <c r="G22284" s="2">
        <v>36.31</v>
      </c>
      <c r="H22284">
        <v>-14024.58564404921</v>
      </c>
    </row>
    <row r="22285" spans="1:8" hidden="1" x14ac:dyDescent="0.3">
      <c r="A22285" s="1">
        <v>13716</v>
      </c>
      <c r="B22285" t="s">
        <v>13723</v>
      </c>
      <c r="C22285">
        <v>910169.0754931001</v>
      </c>
      <c r="D22285">
        <v>804056.07549309987</v>
      </c>
      <c r="E22285">
        <v>106113</v>
      </c>
      <c r="F22285" s="2">
        <v>18.3</v>
      </c>
      <c r="G22285" s="2">
        <v>36.1</v>
      </c>
      <c r="H22285">
        <v>-13842.70804751148</v>
      </c>
    </row>
    <row r="22286" spans="1:8" hidden="1" x14ac:dyDescent="0.3">
      <c r="A22286" s="1">
        <v>13715</v>
      </c>
      <c r="B22286" t="s">
        <v>13722</v>
      </c>
      <c r="C22286">
        <v>909886.22643946216</v>
      </c>
      <c r="D22286">
        <v>804052.22643946251</v>
      </c>
      <c r="E22286">
        <v>105834</v>
      </c>
      <c r="F22286" s="2">
        <v>18.350000000000001</v>
      </c>
      <c r="G22286" s="2">
        <v>37.22</v>
      </c>
      <c r="H22286">
        <v>-14302.24445795505</v>
      </c>
    </row>
    <row r="22287" spans="1:8" hidden="1" x14ac:dyDescent="0.3">
      <c r="A22287" s="1">
        <v>13714</v>
      </c>
      <c r="B22287" t="s">
        <v>13721</v>
      </c>
      <c r="C22287">
        <v>909042.18321960117</v>
      </c>
      <c r="D22287">
        <v>802619.1832196014</v>
      </c>
      <c r="E22287">
        <v>106423</v>
      </c>
      <c r="F22287" s="2">
        <v>18.36</v>
      </c>
      <c r="G22287" s="2">
        <v>37.51</v>
      </c>
      <c r="H22287">
        <v>-14409.65531301886</v>
      </c>
    </row>
    <row r="22288" spans="1:8" hidden="1" x14ac:dyDescent="0.3">
      <c r="A22288" s="1">
        <v>13713</v>
      </c>
      <c r="B22288" t="s">
        <v>13720</v>
      </c>
      <c r="C22288">
        <v>915162.93826187879</v>
      </c>
      <c r="D22288">
        <v>809080.93826187879</v>
      </c>
      <c r="E22288">
        <v>106082</v>
      </c>
      <c r="F22288" s="2">
        <v>18.309999999999999</v>
      </c>
      <c r="G22288" s="2">
        <v>36.53</v>
      </c>
      <c r="H22288">
        <v>-14214.847956590869</v>
      </c>
    </row>
    <row r="22289" spans="1:8" hidden="1" x14ac:dyDescent="0.3">
      <c r="A22289" s="1">
        <v>13712</v>
      </c>
      <c r="B22289" t="s">
        <v>13719</v>
      </c>
      <c r="C22289">
        <v>915633.46541434585</v>
      </c>
      <c r="D22289">
        <v>809861.46541434573</v>
      </c>
      <c r="E22289">
        <v>105772</v>
      </c>
      <c r="F22289" s="2">
        <v>18.350000000000001</v>
      </c>
      <c r="G22289" s="2">
        <v>37.130000000000003</v>
      </c>
      <c r="H22289">
        <v>-14347.12284648758</v>
      </c>
    </row>
    <row r="22290" spans="1:8" hidden="1" x14ac:dyDescent="0.3">
      <c r="A22290" s="1">
        <v>13711</v>
      </c>
      <c r="B22290" t="s">
        <v>13718</v>
      </c>
      <c r="C22290">
        <v>915180.13594650268</v>
      </c>
      <c r="D22290">
        <v>808788.13594650279</v>
      </c>
      <c r="E22290">
        <v>106392</v>
      </c>
      <c r="F22290" s="2">
        <v>18.38</v>
      </c>
      <c r="G22290" s="2">
        <v>35.35</v>
      </c>
      <c r="H22290">
        <v>-13449.432802094499</v>
      </c>
    </row>
    <row r="22291" spans="1:8" hidden="1" x14ac:dyDescent="0.3">
      <c r="A22291" s="1">
        <v>13710</v>
      </c>
      <c r="B22291" t="s">
        <v>13717</v>
      </c>
      <c r="C22291">
        <v>918738.60362130916</v>
      </c>
      <c r="D22291">
        <v>812129.60362130927</v>
      </c>
      <c r="E22291">
        <v>106609</v>
      </c>
      <c r="F22291" s="2">
        <v>18.36</v>
      </c>
      <c r="G22291" s="2">
        <v>35.92</v>
      </c>
      <c r="H22291">
        <v>-13685.1108561535</v>
      </c>
    </row>
    <row r="22292" spans="1:8" hidden="1" x14ac:dyDescent="0.3">
      <c r="A22292" s="1">
        <v>13709</v>
      </c>
      <c r="B22292" t="s">
        <v>13716</v>
      </c>
      <c r="C22292">
        <v>912223.03822159732</v>
      </c>
      <c r="D22292">
        <v>803320.03822159756</v>
      </c>
      <c r="E22292">
        <v>108903</v>
      </c>
      <c r="F22292" s="2">
        <v>18.239999999999998</v>
      </c>
      <c r="G22292" s="2">
        <v>37.57</v>
      </c>
      <c r="H22292">
        <v>-14489.817142357349</v>
      </c>
    </row>
    <row r="22293" spans="1:8" hidden="1" x14ac:dyDescent="0.3">
      <c r="A22293" s="1">
        <v>13708</v>
      </c>
      <c r="B22293" t="s">
        <v>13715</v>
      </c>
      <c r="C22293">
        <v>920440.44194717403</v>
      </c>
      <c r="D22293">
        <v>812591.44194717403</v>
      </c>
      <c r="E22293">
        <v>107849</v>
      </c>
      <c r="F22293" s="2">
        <v>18.39</v>
      </c>
      <c r="G22293" s="2">
        <v>35.369999999999997</v>
      </c>
      <c r="H22293">
        <v>-13595.631354190709</v>
      </c>
    </row>
    <row r="22294" spans="1:8" hidden="1" x14ac:dyDescent="0.3">
      <c r="A22294" s="1">
        <v>13707</v>
      </c>
      <c r="B22294" t="s">
        <v>13714</v>
      </c>
      <c r="C22294">
        <v>916002.06512492895</v>
      </c>
      <c r="D22294">
        <v>807626.06512492883</v>
      </c>
      <c r="E22294">
        <v>108376</v>
      </c>
      <c r="F22294" s="2">
        <v>18.23</v>
      </c>
      <c r="G22294" s="2">
        <v>35.67</v>
      </c>
      <c r="H22294">
        <v>-13733.924666422939</v>
      </c>
    </row>
    <row r="22295" spans="1:8" hidden="1" x14ac:dyDescent="0.3">
      <c r="A22295" s="1">
        <v>13706</v>
      </c>
      <c r="B22295" t="s">
        <v>13713</v>
      </c>
      <c r="C22295">
        <v>912705.88740072027</v>
      </c>
      <c r="D22295">
        <v>804856.88740072062</v>
      </c>
      <c r="E22295">
        <v>107849</v>
      </c>
      <c r="F22295" s="2">
        <v>18.2</v>
      </c>
      <c r="G22295" s="2">
        <v>37.229999999999997</v>
      </c>
      <c r="H22295">
        <v>-14345.160751561851</v>
      </c>
    </row>
    <row r="22296" spans="1:8" hidden="1" x14ac:dyDescent="0.3">
      <c r="A22296" s="1">
        <v>13705</v>
      </c>
      <c r="B22296" t="s">
        <v>13712</v>
      </c>
      <c r="C22296">
        <v>916570.90235771867</v>
      </c>
      <c r="D22296">
        <v>807016.90235771879</v>
      </c>
      <c r="E22296">
        <v>109554</v>
      </c>
      <c r="F22296" s="2">
        <v>18.39</v>
      </c>
      <c r="G22296" s="2">
        <v>35.200000000000003</v>
      </c>
      <c r="H22296">
        <v>-13583.178336523801</v>
      </c>
    </row>
    <row r="22297" spans="1:8" hidden="1" x14ac:dyDescent="0.3">
      <c r="A22297" s="1">
        <v>13704</v>
      </c>
      <c r="B22297" t="s">
        <v>13711</v>
      </c>
      <c r="C22297">
        <v>915279.06112507894</v>
      </c>
      <c r="D22297">
        <v>805942.06112507882</v>
      </c>
      <c r="E22297">
        <v>109337</v>
      </c>
      <c r="F22297" s="2">
        <v>18.309999999999999</v>
      </c>
      <c r="G22297" s="2">
        <v>37.15</v>
      </c>
      <c r="H22297">
        <v>-14434.17194087296</v>
      </c>
    </row>
    <row r="22298" spans="1:8" hidden="1" x14ac:dyDescent="0.3">
      <c r="A22298" s="1">
        <v>13703</v>
      </c>
      <c r="B22298" t="s">
        <v>13710</v>
      </c>
      <c r="C22298">
        <v>912923.76400826196</v>
      </c>
      <c r="D22298">
        <v>804919.76400826196</v>
      </c>
      <c r="E22298">
        <v>108004</v>
      </c>
      <c r="F22298" s="2">
        <v>18.25</v>
      </c>
      <c r="G22298" s="2">
        <v>36.299999999999997</v>
      </c>
      <c r="H22298">
        <v>-13992.46263929743</v>
      </c>
    </row>
    <row r="22299" spans="1:8" hidden="1" x14ac:dyDescent="0.3">
      <c r="A22299" s="1">
        <v>13702</v>
      </c>
      <c r="B22299" t="s">
        <v>13709</v>
      </c>
      <c r="C22299">
        <v>909442.83600673731</v>
      </c>
      <c r="D22299">
        <v>800353.83600673708</v>
      </c>
      <c r="E22299">
        <v>109089</v>
      </c>
      <c r="F22299" s="2">
        <v>18.170000000000002</v>
      </c>
      <c r="G22299" s="2">
        <v>37.49</v>
      </c>
      <c r="H22299">
        <v>-14362.169604950261</v>
      </c>
    </row>
    <row r="22300" spans="1:8" hidden="1" x14ac:dyDescent="0.3">
      <c r="A22300" s="1">
        <v>13701</v>
      </c>
      <c r="B22300" t="s">
        <v>13708</v>
      </c>
      <c r="C22300">
        <v>914993.78172964137</v>
      </c>
      <c r="D22300">
        <v>805997.78172964125</v>
      </c>
      <c r="E22300">
        <v>108996</v>
      </c>
      <c r="F22300" s="2">
        <v>18.36</v>
      </c>
      <c r="G22300" s="2">
        <v>36.369999999999997</v>
      </c>
      <c r="H22300">
        <v>-14173.9604904101</v>
      </c>
    </row>
    <row r="22301" spans="1:8" hidden="1" x14ac:dyDescent="0.3">
      <c r="A22301" s="1">
        <v>13700</v>
      </c>
      <c r="B22301" t="s">
        <v>13707</v>
      </c>
      <c r="C22301">
        <v>922365.35181096604</v>
      </c>
      <c r="D22301">
        <v>813090.35181096604</v>
      </c>
      <c r="E22301">
        <v>109275</v>
      </c>
      <c r="F22301" s="2">
        <v>18.41</v>
      </c>
      <c r="G22301" s="2">
        <v>34.380000000000003</v>
      </c>
      <c r="H22301">
        <v>-13312.58495126203</v>
      </c>
    </row>
    <row r="22302" spans="1:8" hidden="1" x14ac:dyDescent="0.3">
      <c r="A22302" s="1">
        <v>13699</v>
      </c>
      <c r="B22302" t="s">
        <v>13706</v>
      </c>
      <c r="C22302">
        <v>913249.39006857434</v>
      </c>
      <c r="D22302">
        <v>805524.39006857423</v>
      </c>
      <c r="E22302">
        <v>107725</v>
      </c>
      <c r="F22302" s="2">
        <v>18.21</v>
      </c>
      <c r="G22302" s="2">
        <v>36.450000000000003</v>
      </c>
      <c r="H22302">
        <v>-13998.756571818731</v>
      </c>
    </row>
    <row r="22303" spans="1:8" hidden="1" x14ac:dyDescent="0.3">
      <c r="A22303" s="1">
        <v>13698</v>
      </c>
      <c r="B22303" t="s">
        <v>13705</v>
      </c>
      <c r="C22303">
        <v>915008.74010041216</v>
      </c>
      <c r="D22303">
        <v>805733.74010041205</v>
      </c>
      <c r="E22303">
        <v>109275</v>
      </c>
      <c r="F22303" s="2">
        <v>18.38</v>
      </c>
      <c r="G22303" s="2">
        <v>36.979999999999997</v>
      </c>
      <c r="H22303">
        <v>-14213.756576267569</v>
      </c>
    </row>
    <row r="22304" spans="1:8" hidden="1" x14ac:dyDescent="0.3">
      <c r="A22304" s="1">
        <v>13697</v>
      </c>
      <c r="B22304" t="s">
        <v>13704</v>
      </c>
      <c r="C22304">
        <v>910725.29480649601</v>
      </c>
      <c r="D22304">
        <v>801884.29480649601</v>
      </c>
      <c r="E22304">
        <v>108841</v>
      </c>
      <c r="F22304" s="2">
        <v>18.23</v>
      </c>
      <c r="G22304" s="2">
        <v>37.659999999999997</v>
      </c>
      <c r="H22304">
        <v>-14455.41808046902</v>
      </c>
    </row>
    <row r="22305" spans="1:8" hidden="1" x14ac:dyDescent="0.3">
      <c r="A22305" s="1">
        <v>13696</v>
      </c>
      <c r="B22305" t="s">
        <v>13703</v>
      </c>
      <c r="C22305">
        <v>916919.77943289769</v>
      </c>
      <c r="D22305">
        <v>808109.77943289792</v>
      </c>
      <c r="E22305">
        <v>108810</v>
      </c>
      <c r="F22305" s="2">
        <v>18.309999999999999</v>
      </c>
      <c r="G22305" s="2">
        <v>35.17</v>
      </c>
      <c r="H22305">
        <v>-13610.444926592871</v>
      </c>
    </row>
    <row r="22306" spans="1:8" hidden="1" x14ac:dyDescent="0.3">
      <c r="A22306" s="1">
        <v>13695</v>
      </c>
      <c r="B22306" t="s">
        <v>13702</v>
      </c>
      <c r="C22306">
        <v>917962.96830532188</v>
      </c>
      <c r="D22306">
        <v>809679.96830532176</v>
      </c>
      <c r="E22306">
        <v>108283</v>
      </c>
      <c r="F22306" s="2">
        <v>18.36</v>
      </c>
      <c r="G22306" s="2">
        <v>35.89</v>
      </c>
      <c r="H22306">
        <v>-13887.19923234222</v>
      </c>
    </row>
    <row r="22307" spans="1:8" hidden="1" x14ac:dyDescent="0.3">
      <c r="A22307" s="1">
        <v>13694</v>
      </c>
      <c r="B22307" t="s">
        <v>13701</v>
      </c>
      <c r="C22307">
        <v>920669.5595523722</v>
      </c>
      <c r="D22307">
        <v>807333.55955237243</v>
      </c>
      <c r="E22307">
        <v>113336</v>
      </c>
      <c r="F22307" s="2">
        <v>18.28</v>
      </c>
      <c r="G22307" s="2">
        <v>35.799999999999997</v>
      </c>
      <c r="H22307">
        <v>-13671.88765472327</v>
      </c>
    </row>
    <row r="22308" spans="1:8" hidden="1" x14ac:dyDescent="0.3">
      <c r="A22308" s="1">
        <v>13693</v>
      </c>
      <c r="B22308" t="s">
        <v>13700</v>
      </c>
      <c r="C22308">
        <v>918033.49346332112</v>
      </c>
      <c r="D22308">
        <v>804759.49346332147</v>
      </c>
      <c r="E22308">
        <v>113274</v>
      </c>
      <c r="F22308" s="2">
        <v>18.27</v>
      </c>
      <c r="G22308" s="2">
        <v>36.270000000000003</v>
      </c>
      <c r="H22308">
        <v>-13934.8875201143</v>
      </c>
    </row>
    <row r="22309" spans="1:8" hidden="1" x14ac:dyDescent="0.3">
      <c r="A22309" s="1">
        <v>13692</v>
      </c>
      <c r="B22309" t="s">
        <v>13699</v>
      </c>
      <c r="C22309">
        <v>922945.58096005803</v>
      </c>
      <c r="D22309">
        <v>809113.58096005814</v>
      </c>
      <c r="E22309">
        <v>113832</v>
      </c>
      <c r="F22309" s="2">
        <v>18.36</v>
      </c>
      <c r="G22309" s="2">
        <v>35.21</v>
      </c>
      <c r="H22309">
        <v>-13510.115570512051</v>
      </c>
    </row>
    <row r="22310" spans="1:8" hidden="1" x14ac:dyDescent="0.3">
      <c r="A22310" s="1">
        <v>13691</v>
      </c>
      <c r="B22310" t="s">
        <v>13698</v>
      </c>
      <c r="C22310">
        <v>913886.86935528915</v>
      </c>
      <c r="D22310">
        <v>801294.86935528915</v>
      </c>
      <c r="E22310">
        <v>112592</v>
      </c>
      <c r="F22310" s="2">
        <v>18.16</v>
      </c>
      <c r="G22310" s="2">
        <v>37.31</v>
      </c>
      <c r="H22310">
        <v>-14324.115400430979</v>
      </c>
    </row>
    <row r="22311" spans="1:8" hidden="1" x14ac:dyDescent="0.3">
      <c r="A22311" s="1">
        <v>13690</v>
      </c>
      <c r="B22311" t="s">
        <v>13697</v>
      </c>
      <c r="C22311">
        <v>918194.35549729317</v>
      </c>
      <c r="D22311">
        <v>805292.35549729329</v>
      </c>
      <c r="E22311">
        <v>112902</v>
      </c>
      <c r="F22311" s="2">
        <v>18.21</v>
      </c>
      <c r="G22311" s="2">
        <v>36.880000000000003</v>
      </c>
      <c r="H22311">
        <v>-14084.2079658114</v>
      </c>
    </row>
    <row r="22312" spans="1:8" hidden="1" x14ac:dyDescent="0.3">
      <c r="A22312" s="1">
        <v>13689</v>
      </c>
      <c r="B22312" t="s">
        <v>13696</v>
      </c>
      <c r="C22312">
        <v>919030.59569846466</v>
      </c>
      <c r="D22312">
        <v>805818.59569846455</v>
      </c>
      <c r="E22312">
        <v>113212</v>
      </c>
      <c r="F22312" s="2">
        <v>18.260000000000002</v>
      </c>
      <c r="G22312" s="2">
        <v>36.03</v>
      </c>
      <c r="H22312">
        <v>-13861.755582874061</v>
      </c>
    </row>
    <row r="22313" spans="1:8" hidden="1" x14ac:dyDescent="0.3">
      <c r="A22313" s="1">
        <v>13688</v>
      </c>
      <c r="B22313" t="s">
        <v>13695</v>
      </c>
      <c r="C22313">
        <v>915468.38925338315</v>
      </c>
      <c r="D22313">
        <v>802690.38925338315</v>
      </c>
      <c r="E22313">
        <v>112778</v>
      </c>
      <c r="F22313" s="2">
        <v>18.190000000000001</v>
      </c>
      <c r="G22313" s="2">
        <v>37.299999999999997</v>
      </c>
      <c r="H22313">
        <v>-14427.159902157549</v>
      </c>
    </row>
    <row r="22314" spans="1:8" hidden="1" x14ac:dyDescent="0.3">
      <c r="A22314" s="1">
        <v>13687</v>
      </c>
      <c r="B22314" t="s">
        <v>13694</v>
      </c>
      <c r="C22314">
        <v>916632.94391627645</v>
      </c>
      <c r="D22314">
        <v>803482.94391627668</v>
      </c>
      <c r="E22314">
        <v>113150</v>
      </c>
      <c r="F22314" s="2">
        <v>18.25</v>
      </c>
      <c r="G22314" s="2">
        <v>36.200000000000003</v>
      </c>
      <c r="H22314">
        <v>-13933.91515982364</v>
      </c>
    </row>
    <row r="22315" spans="1:8" hidden="1" x14ac:dyDescent="0.3">
      <c r="A22315" s="1">
        <v>13686</v>
      </c>
      <c r="B22315" t="s">
        <v>13693</v>
      </c>
      <c r="C22315">
        <v>921331.36167214985</v>
      </c>
      <c r="D22315">
        <v>807995.36167214962</v>
      </c>
      <c r="E22315">
        <v>113336</v>
      </c>
      <c r="F22315" s="2">
        <v>18.28</v>
      </c>
      <c r="G22315" s="2">
        <v>36.15</v>
      </c>
      <c r="H22315">
        <v>-13737.181542936471</v>
      </c>
    </row>
    <row r="22316" spans="1:8" hidden="1" x14ac:dyDescent="0.3">
      <c r="A22316" s="1">
        <v>13685</v>
      </c>
      <c r="B22316" t="s">
        <v>13692</v>
      </c>
      <c r="C22316">
        <v>923377.74560693372</v>
      </c>
      <c r="D22316">
        <v>810041.74560693349</v>
      </c>
      <c r="E22316">
        <v>113336</v>
      </c>
      <c r="F22316" s="2">
        <v>18.28</v>
      </c>
      <c r="G22316" s="2">
        <v>35.35</v>
      </c>
      <c r="H22316">
        <v>-13538.66427829147</v>
      </c>
    </row>
    <row r="22317" spans="1:8" hidden="1" x14ac:dyDescent="0.3">
      <c r="A22317" s="1">
        <v>13684</v>
      </c>
      <c r="B22317" t="s">
        <v>13691</v>
      </c>
      <c r="C22317">
        <v>915407.56038587005</v>
      </c>
      <c r="D22317">
        <v>802753.5603858697</v>
      </c>
      <c r="E22317">
        <v>112654</v>
      </c>
      <c r="F22317" s="2">
        <v>18.170000000000002</v>
      </c>
      <c r="G22317" s="2">
        <v>37.24</v>
      </c>
      <c r="H22317">
        <v>-14513.274789791931</v>
      </c>
    </row>
    <row r="22318" spans="1:8" hidden="1" x14ac:dyDescent="0.3">
      <c r="A22318" s="1">
        <v>13683</v>
      </c>
      <c r="B22318" t="s">
        <v>13690</v>
      </c>
      <c r="C22318">
        <v>916150.42295507516</v>
      </c>
      <c r="D22318">
        <v>803186.42295507563</v>
      </c>
      <c r="E22318">
        <v>112964</v>
      </c>
      <c r="F22318" s="2">
        <v>18.22</v>
      </c>
      <c r="G22318" s="2">
        <v>37.65</v>
      </c>
      <c r="H22318">
        <v>-14454.331921323341</v>
      </c>
    </row>
    <row r="22319" spans="1:8" hidden="1" x14ac:dyDescent="0.3">
      <c r="A22319" s="1">
        <v>13682</v>
      </c>
      <c r="B22319" t="s">
        <v>13689</v>
      </c>
      <c r="C22319">
        <v>922943.42051771586</v>
      </c>
      <c r="D22319">
        <v>809855.42051771621</v>
      </c>
      <c r="E22319">
        <v>113088</v>
      </c>
      <c r="F22319" s="2">
        <v>18.239999999999998</v>
      </c>
      <c r="G22319" s="2">
        <v>35.24</v>
      </c>
      <c r="H22319">
        <v>-13456.99756471868</v>
      </c>
    </row>
    <row r="22320" spans="1:8" hidden="1" x14ac:dyDescent="0.3">
      <c r="A22320" s="1">
        <v>13681</v>
      </c>
      <c r="B22320" t="s">
        <v>13688</v>
      </c>
      <c r="C22320">
        <v>917255.46797912871</v>
      </c>
      <c r="D22320">
        <v>803671.46797912871</v>
      </c>
      <c r="E22320">
        <v>113584</v>
      </c>
      <c r="F22320" s="2">
        <v>18.32</v>
      </c>
      <c r="G22320" s="2">
        <v>35.93</v>
      </c>
      <c r="H22320">
        <v>-13912.453726746769</v>
      </c>
    </row>
    <row r="22321" spans="1:8" hidden="1" x14ac:dyDescent="0.3">
      <c r="A22321" s="1">
        <v>13680</v>
      </c>
      <c r="B22321" t="s">
        <v>13687</v>
      </c>
      <c r="C22321">
        <v>920356.44808409957</v>
      </c>
      <c r="D22321">
        <v>807144.44808409957</v>
      </c>
      <c r="E22321">
        <v>113212</v>
      </c>
      <c r="F22321" s="2">
        <v>18.260000000000002</v>
      </c>
      <c r="G22321" s="2">
        <v>35.18</v>
      </c>
      <c r="H22321">
        <v>-13539.715130279719</v>
      </c>
    </row>
    <row r="22322" spans="1:8" hidden="1" x14ac:dyDescent="0.3">
      <c r="A22322" s="1">
        <v>13679</v>
      </c>
      <c r="B22322" t="s">
        <v>13686</v>
      </c>
      <c r="C22322">
        <v>918603.15774996241</v>
      </c>
      <c r="D22322">
        <v>806011.15774996241</v>
      </c>
      <c r="E22322">
        <v>112592</v>
      </c>
      <c r="F22322" s="2">
        <v>18.16</v>
      </c>
      <c r="G22322" s="2">
        <v>36.1</v>
      </c>
      <c r="H22322">
        <v>-13858.26943841444</v>
      </c>
    </row>
    <row r="22323" spans="1:8" hidden="1" x14ac:dyDescent="0.3">
      <c r="A22323" s="1">
        <v>13678</v>
      </c>
      <c r="B22323" t="s">
        <v>13685</v>
      </c>
      <c r="C22323">
        <v>916460.32463780907</v>
      </c>
      <c r="D22323">
        <v>803992.32463780907</v>
      </c>
      <c r="E22323">
        <v>112468</v>
      </c>
      <c r="F22323" s="2">
        <v>18.14</v>
      </c>
      <c r="G22323" s="2">
        <v>36.57</v>
      </c>
      <c r="H22323">
        <v>-14055.234045201871</v>
      </c>
    </row>
    <row r="22324" spans="1:8" hidden="1" x14ac:dyDescent="0.3">
      <c r="A22324" s="1">
        <v>13677</v>
      </c>
      <c r="B22324" t="s">
        <v>13684</v>
      </c>
      <c r="C22324">
        <v>926054.16362433042</v>
      </c>
      <c r="D22324">
        <v>812098.16362433089</v>
      </c>
      <c r="E22324">
        <v>113956</v>
      </c>
      <c r="F22324" s="2">
        <v>18.38</v>
      </c>
      <c r="G22324" s="2">
        <v>33.83</v>
      </c>
      <c r="H22324">
        <v>-13001.9185855944</v>
      </c>
    </row>
    <row r="22325" spans="1:8" hidden="1" x14ac:dyDescent="0.3">
      <c r="A22325" s="1">
        <v>13676</v>
      </c>
      <c r="B22325" t="s">
        <v>13683</v>
      </c>
      <c r="C22325">
        <v>913749.7582385859</v>
      </c>
      <c r="D22325">
        <v>801281.7582385859</v>
      </c>
      <c r="E22325">
        <v>112468</v>
      </c>
      <c r="F22325" s="2">
        <v>18.14</v>
      </c>
      <c r="G22325" s="2">
        <v>37.39</v>
      </c>
      <c r="H22325">
        <v>-14257.504397249581</v>
      </c>
    </row>
    <row r="22326" spans="1:8" hidden="1" x14ac:dyDescent="0.3">
      <c r="A22326" s="1">
        <v>13675</v>
      </c>
      <c r="B22326" t="s">
        <v>13682</v>
      </c>
      <c r="C22326">
        <v>908616.47328101052</v>
      </c>
      <c r="D22326">
        <v>796024.47328101064</v>
      </c>
      <c r="E22326">
        <v>112592</v>
      </c>
      <c r="F22326" s="2">
        <v>18.16</v>
      </c>
      <c r="G22326" s="2">
        <v>37.57</v>
      </c>
      <c r="H22326">
        <v>-14427.58947912939</v>
      </c>
    </row>
    <row r="22327" spans="1:8" hidden="1" x14ac:dyDescent="0.3">
      <c r="A22327" s="1">
        <v>13674</v>
      </c>
      <c r="B22327" t="s">
        <v>13681</v>
      </c>
      <c r="C22327">
        <v>918114.9467403196</v>
      </c>
      <c r="D22327">
        <v>805398.94674031949</v>
      </c>
      <c r="E22327">
        <v>112716</v>
      </c>
      <c r="F22327" s="2">
        <v>18.18</v>
      </c>
      <c r="G22327" s="2">
        <v>36.630000000000003</v>
      </c>
      <c r="H22327">
        <v>-14112.05247316301</v>
      </c>
    </row>
    <row r="22328" spans="1:8" hidden="1" x14ac:dyDescent="0.3">
      <c r="A22328" s="1">
        <v>13673</v>
      </c>
      <c r="B22328" t="s">
        <v>13680</v>
      </c>
      <c r="C22328">
        <v>911248.90280619462</v>
      </c>
      <c r="D22328">
        <v>798780.90280619462</v>
      </c>
      <c r="E22328">
        <v>112468</v>
      </c>
      <c r="F22328" s="2">
        <v>18.14</v>
      </c>
      <c r="G22328" s="2">
        <v>37.76</v>
      </c>
      <c r="H22328">
        <v>-14461.97607348706</v>
      </c>
    </row>
    <row r="22329" spans="1:8" hidden="1" x14ac:dyDescent="0.3">
      <c r="A22329" s="1">
        <v>13672</v>
      </c>
      <c r="B22329" t="s">
        <v>13679</v>
      </c>
      <c r="C22329">
        <v>914467.61655265454</v>
      </c>
      <c r="D22329">
        <v>801937.61655265454</v>
      </c>
      <c r="E22329">
        <v>112530</v>
      </c>
      <c r="F22329" s="2">
        <v>18.149999999999999</v>
      </c>
      <c r="G22329" s="2">
        <v>36.25</v>
      </c>
      <c r="H22329">
        <v>-13860.10978426697</v>
      </c>
    </row>
    <row r="22330" spans="1:8" hidden="1" x14ac:dyDescent="0.3">
      <c r="A22330" s="1">
        <v>13671</v>
      </c>
      <c r="B22330" t="s">
        <v>13678</v>
      </c>
      <c r="C22330">
        <v>914434.39040433778</v>
      </c>
      <c r="D22330">
        <v>801966.39040433767</v>
      </c>
      <c r="E22330">
        <v>112468</v>
      </c>
      <c r="F22330" s="2">
        <v>18.14</v>
      </c>
      <c r="G22330" s="2">
        <v>36.75</v>
      </c>
      <c r="H22330">
        <v>-14183.02848830127</v>
      </c>
    </row>
    <row r="22331" spans="1:8" hidden="1" x14ac:dyDescent="0.3">
      <c r="A22331" s="1">
        <v>13670</v>
      </c>
      <c r="B22331" t="s">
        <v>13677</v>
      </c>
      <c r="C22331">
        <v>916223.5038135061</v>
      </c>
      <c r="D22331">
        <v>803321.50381350622</v>
      </c>
      <c r="E22331">
        <v>112902</v>
      </c>
      <c r="F22331" s="2">
        <v>18.21</v>
      </c>
      <c r="G22331" s="2">
        <v>36.479999999999997</v>
      </c>
      <c r="H22331">
        <v>-13991.16967090805</v>
      </c>
    </row>
    <row r="22332" spans="1:8" hidden="1" x14ac:dyDescent="0.3">
      <c r="A22332" s="1">
        <v>13669</v>
      </c>
      <c r="B22332" t="s">
        <v>13676</v>
      </c>
      <c r="C22332">
        <v>911560.25913758983</v>
      </c>
      <c r="D22332">
        <v>799216.2591375896</v>
      </c>
      <c r="E22332">
        <v>112344</v>
      </c>
      <c r="F22332" s="2">
        <v>18.12</v>
      </c>
      <c r="G22332" s="2">
        <v>37.07</v>
      </c>
      <c r="H22332">
        <v>-14294.095802421831</v>
      </c>
    </row>
    <row r="22333" spans="1:8" hidden="1" x14ac:dyDescent="0.3">
      <c r="A22333" s="1">
        <v>13668</v>
      </c>
      <c r="B22333" t="s">
        <v>13675</v>
      </c>
      <c r="C22333">
        <v>912577.09948098822</v>
      </c>
      <c r="D22333">
        <v>800047.09948098822</v>
      </c>
      <c r="E22333">
        <v>112530</v>
      </c>
      <c r="F22333" s="2">
        <v>18.149999999999999</v>
      </c>
      <c r="G22333" s="2">
        <v>36.17</v>
      </c>
      <c r="H22333">
        <v>-13961.973446045269</v>
      </c>
    </row>
    <row r="22334" spans="1:8" hidden="1" x14ac:dyDescent="0.3">
      <c r="A22334" s="1">
        <v>13667</v>
      </c>
      <c r="B22334" t="s">
        <v>13674</v>
      </c>
      <c r="C22334">
        <v>914845.67471877602</v>
      </c>
      <c r="D22334">
        <v>802191.67471877602</v>
      </c>
      <c r="E22334">
        <v>112654</v>
      </c>
      <c r="F22334" s="2">
        <v>18.170000000000002</v>
      </c>
      <c r="G22334" s="2">
        <v>36.630000000000003</v>
      </c>
      <c r="H22334">
        <v>-14142.46175792812</v>
      </c>
    </row>
    <row r="22335" spans="1:8" hidden="1" x14ac:dyDescent="0.3">
      <c r="A22335" s="1">
        <v>13666</v>
      </c>
      <c r="B22335" t="s">
        <v>13673</v>
      </c>
      <c r="C22335">
        <v>913604.03465637774</v>
      </c>
      <c r="D22335">
        <v>800764.03465637774</v>
      </c>
      <c r="E22335">
        <v>112840</v>
      </c>
      <c r="F22335" s="2">
        <v>18.2</v>
      </c>
      <c r="G22335" s="2">
        <v>36.729999999999997</v>
      </c>
      <c r="H22335">
        <v>-14125.16224882572</v>
      </c>
    </row>
    <row r="22336" spans="1:8" hidden="1" x14ac:dyDescent="0.3">
      <c r="A22336" s="1">
        <v>13665</v>
      </c>
      <c r="B22336" t="s">
        <v>13672</v>
      </c>
      <c r="C22336">
        <v>914918.30659367749</v>
      </c>
      <c r="D22336">
        <v>802264.30659367738</v>
      </c>
      <c r="E22336">
        <v>112654</v>
      </c>
      <c r="F22336" s="2">
        <v>18.170000000000002</v>
      </c>
      <c r="G22336" s="2">
        <v>35.97</v>
      </c>
      <c r="H22336">
        <v>-13864.753468150249</v>
      </c>
    </row>
    <row r="22337" spans="1:8" hidden="1" x14ac:dyDescent="0.3">
      <c r="A22337" s="1">
        <v>13664</v>
      </c>
      <c r="B22337" t="s">
        <v>13671</v>
      </c>
      <c r="C22337">
        <v>917348.62942473323</v>
      </c>
      <c r="D22337">
        <v>804570.62942473334</v>
      </c>
      <c r="E22337">
        <v>112778</v>
      </c>
      <c r="F22337" s="2">
        <v>18.190000000000001</v>
      </c>
      <c r="G22337" s="2">
        <v>35.75</v>
      </c>
      <c r="H22337">
        <v>-13691.642746768141</v>
      </c>
    </row>
    <row r="22338" spans="1:8" hidden="1" x14ac:dyDescent="0.3">
      <c r="A22338" s="1">
        <v>13663</v>
      </c>
      <c r="B22338" t="s">
        <v>13670</v>
      </c>
      <c r="C22338">
        <v>913600.99442625791</v>
      </c>
      <c r="D22338">
        <v>801504.99442625837</v>
      </c>
      <c r="E22338">
        <v>112096</v>
      </c>
      <c r="F22338" s="2">
        <v>18.079999999999998</v>
      </c>
      <c r="G22338" s="2">
        <v>36.19</v>
      </c>
      <c r="H22338">
        <v>-13766.96832198664</v>
      </c>
    </row>
    <row r="22339" spans="1:8" hidden="1" x14ac:dyDescent="0.3">
      <c r="A22339" s="1">
        <v>13662</v>
      </c>
      <c r="B22339" t="s">
        <v>13669</v>
      </c>
      <c r="C22339">
        <v>915938.32743406971</v>
      </c>
      <c r="D22339">
        <v>803594.32743406971</v>
      </c>
      <c r="E22339">
        <v>112344</v>
      </c>
      <c r="F22339" s="2">
        <v>18.12</v>
      </c>
      <c r="G22339" s="2">
        <v>35.409999999999997</v>
      </c>
      <c r="H22339">
        <v>-13618.952513677241</v>
      </c>
    </row>
    <row r="22340" spans="1:8" hidden="1" x14ac:dyDescent="0.3">
      <c r="A22340" s="1">
        <v>13661</v>
      </c>
      <c r="B22340" t="s">
        <v>13668</v>
      </c>
      <c r="C22340">
        <v>915393.23947270843</v>
      </c>
      <c r="D22340">
        <v>802367.23947270855</v>
      </c>
      <c r="E22340">
        <v>113026</v>
      </c>
      <c r="F22340" s="2">
        <v>18.23</v>
      </c>
      <c r="G22340" s="2">
        <v>34.909999999999997</v>
      </c>
      <c r="H22340">
        <v>-13410.139260945271</v>
      </c>
    </row>
    <row r="22341" spans="1:8" hidden="1" x14ac:dyDescent="0.3">
      <c r="A22341" s="1">
        <v>13660</v>
      </c>
      <c r="B22341" t="s">
        <v>13667</v>
      </c>
      <c r="C22341">
        <v>914969.34427778935</v>
      </c>
      <c r="D22341">
        <v>802687.34427778912</v>
      </c>
      <c r="E22341">
        <v>112282</v>
      </c>
      <c r="F22341" s="2">
        <v>18.11</v>
      </c>
      <c r="G22341" s="2">
        <v>35.409999999999997</v>
      </c>
      <c r="H22341">
        <v>-13382.18821712062</v>
      </c>
    </row>
    <row r="22342" spans="1:8" hidden="1" x14ac:dyDescent="0.3">
      <c r="A22342" s="1">
        <v>13659</v>
      </c>
      <c r="B22342" t="s">
        <v>13666</v>
      </c>
      <c r="C22342">
        <v>920010.9084968653</v>
      </c>
      <c r="D22342">
        <v>807356.90849686472</v>
      </c>
      <c r="E22342">
        <v>112654</v>
      </c>
      <c r="F22342" s="2">
        <v>18.170000000000002</v>
      </c>
      <c r="G22342" s="2">
        <v>35.25</v>
      </c>
      <c r="H22342">
        <v>-13535.57808676338</v>
      </c>
    </row>
    <row r="22343" spans="1:8" hidden="1" x14ac:dyDescent="0.3">
      <c r="A22343" s="1">
        <v>13658</v>
      </c>
      <c r="B22343" t="s">
        <v>13665</v>
      </c>
      <c r="C22343">
        <v>910533.64877476776</v>
      </c>
      <c r="D22343">
        <v>798561.64877476799</v>
      </c>
      <c r="E22343">
        <v>111972</v>
      </c>
      <c r="F22343" s="2">
        <v>18.059999999999999</v>
      </c>
      <c r="G22343" s="2">
        <v>36.21</v>
      </c>
      <c r="H22343">
        <v>-13877.597916913919</v>
      </c>
    </row>
    <row r="22344" spans="1:8" hidden="1" x14ac:dyDescent="0.3">
      <c r="A22344" s="1">
        <v>13657</v>
      </c>
      <c r="B22344" t="s">
        <v>13664</v>
      </c>
      <c r="C22344">
        <v>910310.38652667555</v>
      </c>
      <c r="D22344">
        <v>798586.38652667566</v>
      </c>
      <c r="E22344">
        <v>111724</v>
      </c>
      <c r="F22344" s="2">
        <v>18.02</v>
      </c>
      <c r="G22344" s="2">
        <v>37.46</v>
      </c>
      <c r="H22344">
        <v>-14449.290479674841</v>
      </c>
    </row>
    <row r="22345" spans="1:8" hidden="1" x14ac:dyDescent="0.3">
      <c r="A22345" s="1">
        <v>13656</v>
      </c>
      <c r="B22345" t="s">
        <v>13663</v>
      </c>
      <c r="C22345">
        <v>911396.05133725132</v>
      </c>
      <c r="D22345">
        <v>799486.05133725156</v>
      </c>
      <c r="E22345">
        <v>111910</v>
      </c>
      <c r="F22345" s="2">
        <v>18.05</v>
      </c>
      <c r="G22345" s="2">
        <v>36.229999999999997</v>
      </c>
      <c r="H22345">
        <v>-14035.703441287191</v>
      </c>
    </row>
    <row r="22346" spans="1:8" hidden="1" x14ac:dyDescent="0.3">
      <c r="A22346" s="1">
        <v>13655</v>
      </c>
      <c r="B22346" t="s">
        <v>13662</v>
      </c>
      <c r="C22346">
        <v>913948.70427299116</v>
      </c>
      <c r="D22346">
        <v>802100.70427299093</v>
      </c>
      <c r="E22346">
        <v>111848</v>
      </c>
      <c r="F22346" s="2">
        <v>18.04</v>
      </c>
      <c r="G22346" s="2">
        <v>36.19</v>
      </c>
      <c r="H22346">
        <v>-13744.627814269101</v>
      </c>
    </row>
    <row r="22347" spans="1:8" hidden="1" x14ac:dyDescent="0.3">
      <c r="A22347" s="1">
        <v>13654</v>
      </c>
      <c r="B22347" t="s">
        <v>13661</v>
      </c>
      <c r="C22347">
        <v>912419.41750256624</v>
      </c>
      <c r="D22347">
        <v>800757.41750256659</v>
      </c>
      <c r="E22347">
        <v>111662</v>
      </c>
      <c r="F22347" s="2">
        <v>18.010000000000002</v>
      </c>
      <c r="G22347" s="2">
        <v>36.69</v>
      </c>
      <c r="H22347">
        <v>-14030.476453141229</v>
      </c>
    </row>
    <row r="22348" spans="1:8" hidden="1" x14ac:dyDescent="0.3">
      <c r="A22348" s="1">
        <v>13653</v>
      </c>
      <c r="B22348" t="s">
        <v>13660</v>
      </c>
      <c r="C22348">
        <v>917833.09314081667</v>
      </c>
      <c r="D22348">
        <v>805489.09314081678</v>
      </c>
      <c r="E22348">
        <v>112344</v>
      </c>
      <c r="F22348" s="2">
        <v>18.12</v>
      </c>
      <c r="G22348" s="2">
        <v>35.46</v>
      </c>
      <c r="H22348">
        <v>-13696.363722274829</v>
      </c>
    </row>
    <row r="22349" spans="1:8" hidden="1" x14ac:dyDescent="0.3">
      <c r="A22349" s="1">
        <v>13652</v>
      </c>
      <c r="B22349" t="s">
        <v>13659</v>
      </c>
      <c r="C22349">
        <v>915781.96879994124</v>
      </c>
      <c r="D22349">
        <v>803437.96879994136</v>
      </c>
      <c r="E22349">
        <v>112344</v>
      </c>
      <c r="F22349" s="2">
        <v>18.12</v>
      </c>
      <c r="G22349" s="2">
        <v>35.97</v>
      </c>
      <c r="H22349">
        <v>-13747.159852116391</v>
      </c>
    </row>
    <row r="22350" spans="1:8" hidden="1" x14ac:dyDescent="0.3">
      <c r="A22350" s="1">
        <v>13651</v>
      </c>
      <c r="B22350" t="s">
        <v>13658</v>
      </c>
      <c r="C22350">
        <v>914225.18287903606</v>
      </c>
      <c r="D22350">
        <v>802253.18287903618</v>
      </c>
      <c r="E22350">
        <v>111972</v>
      </c>
      <c r="F22350" s="2">
        <v>18.059999999999999</v>
      </c>
      <c r="G22350" s="2">
        <v>35.93</v>
      </c>
      <c r="H22350">
        <v>-13654.18099906395</v>
      </c>
    </row>
    <row r="22351" spans="1:8" hidden="1" x14ac:dyDescent="0.3">
      <c r="A22351" s="1">
        <v>13650</v>
      </c>
      <c r="B22351" t="s">
        <v>13657</v>
      </c>
      <c r="C22351">
        <v>913224.145774937</v>
      </c>
      <c r="D22351">
        <v>801314.14577493654</v>
      </c>
      <c r="E22351">
        <v>111910</v>
      </c>
      <c r="F22351" s="2">
        <v>18.05</v>
      </c>
      <c r="G22351" s="2">
        <v>36.75</v>
      </c>
      <c r="H22351">
        <v>-14121.15269771533</v>
      </c>
    </row>
    <row r="22352" spans="1:8" hidden="1" x14ac:dyDescent="0.3">
      <c r="A22352" s="1">
        <v>13649</v>
      </c>
      <c r="B22352" t="s">
        <v>13656</v>
      </c>
      <c r="C22352">
        <v>901269.75581841613</v>
      </c>
      <c r="D22352">
        <v>790599.75581841613</v>
      </c>
      <c r="E22352">
        <v>110670</v>
      </c>
      <c r="F22352" s="2">
        <v>17.850000000000001</v>
      </c>
      <c r="G22352" s="2">
        <v>38.549999999999997</v>
      </c>
      <c r="H22352">
        <v>-14815.726586833591</v>
      </c>
    </row>
    <row r="22353" spans="1:8" hidden="1" x14ac:dyDescent="0.3">
      <c r="A22353" s="1">
        <v>13648</v>
      </c>
      <c r="B22353" t="s">
        <v>13655</v>
      </c>
      <c r="C22353">
        <v>908830.78315156628</v>
      </c>
      <c r="D22353">
        <v>797726.78315156628</v>
      </c>
      <c r="E22353">
        <v>111104</v>
      </c>
      <c r="F22353" s="2">
        <v>17.920000000000002</v>
      </c>
      <c r="G22353" s="2">
        <v>37.28</v>
      </c>
      <c r="H22353">
        <v>-14359.90475746437</v>
      </c>
    </row>
    <row r="22354" spans="1:8" hidden="1" x14ac:dyDescent="0.3">
      <c r="A22354" s="1">
        <v>13647</v>
      </c>
      <c r="B22354" t="s">
        <v>13654</v>
      </c>
      <c r="C22354">
        <v>915042.37713720289</v>
      </c>
      <c r="D22354">
        <v>803194.37713720312</v>
      </c>
      <c r="E22354">
        <v>111848</v>
      </c>
      <c r="F22354" s="2">
        <v>18.04</v>
      </c>
      <c r="G22354" s="2">
        <v>35.58</v>
      </c>
      <c r="H22354">
        <v>-13611.088257829249</v>
      </c>
    </row>
    <row r="22355" spans="1:8" hidden="1" x14ac:dyDescent="0.3">
      <c r="A22355" s="1">
        <v>13646</v>
      </c>
      <c r="B22355" t="s">
        <v>13653</v>
      </c>
      <c r="C22355">
        <v>914858.28541660646</v>
      </c>
      <c r="D22355">
        <v>802948.28541660646</v>
      </c>
      <c r="E22355">
        <v>111910</v>
      </c>
      <c r="F22355" s="2">
        <v>18.05</v>
      </c>
      <c r="G22355" s="2">
        <v>35.08</v>
      </c>
      <c r="H22355">
        <v>-13309.39537574612</v>
      </c>
    </row>
    <row r="22356" spans="1:8" hidden="1" x14ac:dyDescent="0.3">
      <c r="A22356" s="1">
        <v>13645</v>
      </c>
      <c r="B22356" t="s">
        <v>13652</v>
      </c>
      <c r="C22356">
        <v>908363.19939003105</v>
      </c>
      <c r="D22356">
        <v>796825.19939003128</v>
      </c>
      <c r="E22356">
        <v>111538</v>
      </c>
      <c r="F22356" s="2">
        <v>17.989999999999998</v>
      </c>
      <c r="G22356" s="2">
        <v>36.729999999999997</v>
      </c>
      <c r="H22356">
        <v>-14183.325067242909</v>
      </c>
    </row>
    <row r="22357" spans="1:8" hidden="1" x14ac:dyDescent="0.3">
      <c r="A22357" s="1">
        <v>13644</v>
      </c>
      <c r="B22357" t="s">
        <v>13651</v>
      </c>
      <c r="C22357">
        <v>905931.05766524363</v>
      </c>
      <c r="D22357">
        <v>795075.05766524374</v>
      </c>
      <c r="E22357">
        <v>110856</v>
      </c>
      <c r="F22357" s="2">
        <v>17.88</v>
      </c>
      <c r="G22357" s="2">
        <v>38.49</v>
      </c>
      <c r="H22357">
        <v>-14902.292237589751</v>
      </c>
    </row>
    <row r="22358" spans="1:8" hidden="1" x14ac:dyDescent="0.3">
      <c r="A22358" s="1">
        <v>13643</v>
      </c>
      <c r="B22358" t="s">
        <v>13650</v>
      </c>
      <c r="C22358">
        <v>910867.93753207219</v>
      </c>
      <c r="D22358">
        <v>799577.93753207207</v>
      </c>
      <c r="E22358">
        <v>111290</v>
      </c>
      <c r="F22358" s="2">
        <v>17.95</v>
      </c>
      <c r="G22358" s="2">
        <v>36.590000000000003</v>
      </c>
      <c r="H22358">
        <v>-14053.135777731541</v>
      </c>
    </row>
    <row r="22359" spans="1:8" hidden="1" x14ac:dyDescent="0.3">
      <c r="A22359" s="1">
        <v>13642</v>
      </c>
      <c r="B22359" t="s">
        <v>13649</v>
      </c>
      <c r="C22359">
        <v>906089.98225996853</v>
      </c>
      <c r="D22359">
        <v>794799.98225996841</v>
      </c>
      <c r="E22359">
        <v>111290</v>
      </c>
      <c r="F22359" s="2">
        <v>17.95</v>
      </c>
      <c r="G22359" s="2">
        <v>37.43</v>
      </c>
      <c r="H22359">
        <v>-14333.61666457383</v>
      </c>
    </row>
    <row r="22360" spans="1:8" hidden="1" x14ac:dyDescent="0.3">
      <c r="A22360" s="1">
        <v>13641</v>
      </c>
      <c r="B22360" t="s">
        <v>13648</v>
      </c>
      <c r="C22360">
        <v>915245.19634474115</v>
      </c>
      <c r="D22360">
        <v>803521.19634474104</v>
      </c>
      <c r="E22360">
        <v>111724</v>
      </c>
      <c r="F22360" s="2">
        <v>18.02</v>
      </c>
      <c r="G22360" s="2">
        <v>35.4</v>
      </c>
      <c r="H22360">
        <v>-13563.820058473109</v>
      </c>
    </row>
    <row r="22361" spans="1:8" hidden="1" x14ac:dyDescent="0.3">
      <c r="A22361" s="1">
        <v>13640</v>
      </c>
      <c r="B22361" t="s">
        <v>13647</v>
      </c>
      <c r="C22361">
        <v>908059.80493043328</v>
      </c>
      <c r="D22361">
        <v>797017.80493043351</v>
      </c>
      <c r="E22361">
        <v>111042</v>
      </c>
      <c r="F22361" s="2">
        <v>17.91</v>
      </c>
      <c r="G22361" s="2">
        <v>37.479999999999997</v>
      </c>
      <c r="H22361">
        <v>-14222.11925642096</v>
      </c>
    </row>
    <row r="22362" spans="1:8" hidden="1" x14ac:dyDescent="0.3">
      <c r="A22362" s="1">
        <v>13639</v>
      </c>
      <c r="B22362" t="s">
        <v>13646</v>
      </c>
      <c r="C22362">
        <v>912298.11711747397</v>
      </c>
      <c r="D22362">
        <v>800450.11711747397</v>
      </c>
      <c r="E22362">
        <v>111848</v>
      </c>
      <c r="F22362" s="2">
        <v>18.04</v>
      </c>
      <c r="G22362" s="2">
        <v>37.54</v>
      </c>
      <c r="H22362">
        <v>-14548.843548816651</v>
      </c>
    </row>
    <row r="22363" spans="1:8" hidden="1" x14ac:dyDescent="0.3">
      <c r="A22363" s="1">
        <v>13638</v>
      </c>
      <c r="B22363" t="s">
        <v>13645</v>
      </c>
      <c r="C22363">
        <v>910682.99204766797</v>
      </c>
      <c r="D22363">
        <v>799516.99204766855</v>
      </c>
      <c r="E22363">
        <v>111166</v>
      </c>
      <c r="F22363" s="2">
        <v>17.93</v>
      </c>
      <c r="G22363" s="2">
        <v>36.770000000000003</v>
      </c>
      <c r="H22363">
        <v>-14206.23894155091</v>
      </c>
    </row>
    <row r="22364" spans="1:8" hidden="1" x14ac:dyDescent="0.3">
      <c r="A22364" s="1">
        <v>13637</v>
      </c>
      <c r="B22364" t="s">
        <v>13644</v>
      </c>
      <c r="C22364">
        <v>916081.77691675723</v>
      </c>
      <c r="D22364">
        <v>804419.77691675723</v>
      </c>
      <c r="E22364">
        <v>111662</v>
      </c>
      <c r="F22364" s="2">
        <v>18.010000000000002</v>
      </c>
      <c r="G22364" s="2">
        <v>35.94</v>
      </c>
      <c r="H22364">
        <v>-13681.88154229427</v>
      </c>
    </row>
    <row r="22365" spans="1:8" hidden="1" x14ac:dyDescent="0.3">
      <c r="A22365" s="1">
        <v>13636</v>
      </c>
      <c r="B22365" t="s">
        <v>13643</v>
      </c>
      <c r="C22365">
        <v>907486.01511651988</v>
      </c>
      <c r="D22365">
        <v>796196.01511651976</v>
      </c>
      <c r="E22365">
        <v>111290</v>
      </c>
      <c r="F22365" s="2">
        <v>17.95</v>
      </c>
      <c r="G22365" s="2">
        <v>37.53</v>
      </c>
      <c r="H22365">
        <v>-14423.989629950631</v>
      </c>
    </row>
    <row r="22366" spans="1:8" hidden="1" x14ac:dyDescent="0.3">
      <c r="A22366" s="1">
        <v>13635</v>
      </c>
      <c r="B22366" t="s">
        <v>13642</v>
      </c>
      <c r="C22366">
        <v>910292.18117886002</v>
      </c>
      <c r="D22366">
        <v>798506.18117886037</v>
      </c>
      <c r="E22366">
        <v>111786</v>
      </c>
      <c r="F22366" s="2">
        <v>18.03</v>
      </c>
      <c r="G22366" s="2">
        <v>37.04</v>
      </c>
      <c r="H22366">
        <v>-14285.69876726489</v>
      </c>
    </row>
    <row r="22367" spans="1:8" hidden="1" x14ac:dyDescent="0.3">
      <c r="A22367" s="1">
        <v>13634</v>
      </c>
      <c r="B22367" t="s">
        <v>13641</v>
      </c>
      <c r="C22367">
        <v>907156.16713125899</v>
      </c>
      <c r="D22367">
        <v>796610.16713125887</v>
      </c>
      <c r="E22367">
        <v>110546</v>
      </c>
      <c r="F22367" s="2">
        <v>17.829999999999998</v>
      </c>
      <c r="G22367" s="2">
        <v>37.950000000000003</v>
      </c>
      <c r="H22367">
        <v>-14612.005768646401</v>
      </c>
    </row>
    <row r="22368" spans="1:8" hidden="1" x14ac:dyDescent="0.3">
      <c r="A22368" s="1">
        <v>13633</v>
      </c>
      <c r="B22368" t="s">
        <v>13640</v>
      </c>
      <c r="C22368">
        <v>907551.46760979446</v>
      </c>
      <c r="D22368">
        <v>796943.46760979446</v>
      </c>
      <c r="E22368">
        <v>110608</v>
      </c>
      <c r="F22368" s="2">
        <v>17.84</v>
      </c>
      <c r="G22368" s="2">
        <v>36.880000000000003</v>
      </c>
      <c r="H22368">
        <v>-14153.989118063721</v>
      </c>
    </row>
    <row r="22369" spans="1:8" hidden="1" x14ac:dyDescent="0.3">
      <c r="A22369" s="1">
        <v>13632</v>
      </c>
      <c r="B22369" t="s">
        <v>13639</v>
      </c>
      <c r="C22369">
        <v>904494.21382475365</v>
      </c>
      <c r="D22369">
        <v>794196.21382475342</v>
      </c>
      <c r="E22369">
        <v>110298</v>
      </c>
      <c r="F22369" s="2">
        <v>17.79</v>
      </c>
      <c r="G22369" s="2">
        <v>37.520000000000003</v>
      </c>
      <c r="H22369">
        <v>-14278.25273928065</v>
      </c>
    </row>
    <row r="22370" spans="1:8" hidden="1" x14ac:dyDescent="0.3">
      <c r="A22370" s="1">
        <v>13631</v>
      </c>
      <c r="B22370" t="s">
        <v>13638</v>
      </c>
      <c r="C22370">
        <v>903616.11774070945</v>
      </c>
      <c r="D22370">
        <v>793442.11774070922</v>
      </c>
      <c r="E22370">
        <v>110174</v>
      </c>
      <c r="F22370" s="2">
        <v>17.77</v>
      </c>
      <c r="G22370" s="2">
        <v>37.880000000000003</v>
      </c>
      <c r="H22370">
        <v>-14574.45176307265</v>
      </c>
    </row>
    <row r="22371" spans="1:8" hidden="1" x14ac:dyDescent="0.3">
      <c r="A22371" s="1">
        <v>13630</v>
      </c>
      <c r="B22371" t="s">
        <v>13637</v>
      </c>
      <c r="C22371">
        <v>905032.40918847907</v>
      </c>
      <c r="D22371">
        <v>794114.40918847907</v>
      </c>
      <c r="E22371">
        <v>110918</v>
      </c>
      <c r="F22371" s="2">
        <v>17.89</v>
      </c>
      <c r="G22371" s="2">
        <v>37.450000000000003</v>
      </c>
      <c r="H22371">
        <v>-14414.531718704409</v>
      </c>
    </row>
    <row r="22372" spans="1:8" hidden="1" x14ac:dyDescent="0.3">
      <c r="A22372" s="1">
        <v>13629</v>
      </c>
      <c r="B22372" t="s">
        <v>13636</v>
      </c>
      <c r="C22372">
        <v>913671.2132412931</v>
      </c>
      <c r="D22372">
        <v>802939.2132412931</v>
      </c>
      <c r="E22372">
        <v>110732</v>
      </c>
      <c r="F22372" s="2">
        <v>17.86</v>
      </c>
      <c r="G22372" s="2">
        <v>36.71</v>
      </c>
      <c r="H22372">
        <v>-14201.49868953061</v>
      </c>
    </row>
    <row r="22373" spans="1:8" hidden="1" x14ac:dyDescent="0.3">
      <c r="A22373" s="1">
        <v>13628</v>
      </c>
      <c r="B22373" t="s">
        <v>13635</v>
      </c>
      <c r="C22373">
        <v>906998.968724665</v>
      </c>
      <c r="D22373">
        <v>796142.96872466488</v>
      </c>
      <c r="E22373">
        <v>110856</v>
      </c>
      <c r="F22373" s="2">
        <v>17.88</v>
      </c>
      <c r="G22373" s="2">
        <v>37.630000000000003</v>
      </c>
      <c r="H22373">
        <v>-14333.024190788399</v>
      </c>
    </row>
    <row r="22374" spans="1:8" hidden="1" x14ac:dyDescent="0.3">
      <c r="A22374" s="1">
        <v>13627</v>
      </c>
      <c r="B22374" t="s">
        <v>13634</v>
      </c>
      <c r="C22374">
        <v>898125.14657682704</v>
      </c>
      <c r="D22374">
        <v>787827.14657682693</v>
      </c>
      <c r="E22374">
        <v>110298</v>
      </c>
      <c r="F22374" s="2">
        <v>17.79</v>
      </c>
      <c r="G22374" s="2">
        <v>39.33</v>
      </c>
      <c r="H22374">
        <v>-15059.554169314921</v>
      </c>
    </row>
    <row r="22375" spans="1:8" hidden="1" x14ac:dyDescent="0.3">
      <c r="A22375" s="1">
        <v>13626</v>
      </c>
      <c r="B22375" t="s">
        <v>13633</v>
      </c>
      <c r="C22375">
        <v>907255.22509575414</v>
      </c>
      <c r="D22375">
        <v>796647.22509575414</v>
      </c>
      <c r="E22375">
        <v>110608</v>
      </c>
      <c r="F22375" s="2">
        <v>17.84</v>
      </c>
      <c r="G22375" s="2">
        <v>37.619999999999997</v>
      </c>
      <c r="H22375">
        <v>-14612.116281641471</v>
      </c>
    </row>
    <row r="22376" spans="1:8" hidden="1" x14ac:dyDescent="0.3">
      <c r="A22376" s="1">
        <v>13625</v>
      </c>
      <c r="B22376" t="s">
        <v>13632</v>
      </c>
      <c r="C22376">
        <v>905317.2317045402</v>
      </c>
      <c r="D22376">
        <v>795143.2317045402</v>
      </c>
      <c r="E22376">
        <v>110174</v>
      </c>
      <c r="F22376" s="2">
        <v>17.77</v>
      </c>
      <c r="G22376" s="2">
        <v>37.630000000000003</v>
      </c>
      <c r="H22376">
        <v>-14396.509607216731</v>
      </c>
    </row>
    <row r="22377" spans="1:8" hidden="1" x14ac:dyDescent="0.3">
      <c r="A22377" s="1">
        <v>13624</v>
      </c>
      <c r="B22377" t="s">
        <v>13631</v>
      </c>
      <c r="C22377">
        <v>907511.62233798648</v>
      </c>
      <c r="D22377">
        <v>796903.62233798637</v>
      </c>
      <c r="E22377">
        <v>110608</v>
      </c>
      <c r="F22377" s="2">
        <v>17.84</v>
      </c>
      <c r="G22377" s="2">
        <v>37.75</v>
      </c>
      <c r="H22377">
        <v>-14416.362928248311</v>
      </c>
    </row>
    <row r="22378" spans="1:8" hidden="1" x14ac:dyDescent="0.3">
      <c r="A22378" s="1">
        <v>13623</v>
      </c>
      <c r="B22378" t="s">
        <v>13630</v>
      </c>
      <c r="C22378">
        <v>909285.13745927217</v>
      </c>
      <c r="D22378">
        <v>798677.13745927229</v>
      </c>
      <c r="E22378">
        <v>110608</v>
      </c>
      <c r="F22378" s="2">
        <v>17.84</v>
      </c>
      <c r="G22378" s="2">
        <v>36.22</v>
      </c>
      <c r="H22378">
        <v>-13973.35892916278</v>
      </c>
    </row>
    <row r="22379" spans="1:8" hidden="1" x14ac:dyDescent="0.3">
      <c r="A22379" s="1">
        <v>13622</v>
      </c>
      <c r="B22379" t="s">
        <v>13629</v>
      </c>
      <c r="C22379">
        <v>910392.33514561539</v>
      </c>
      <c r="D22379">
        <v>799350.33514561516</v>
      </c>
      <c r="E22379">
        <v>111042</v>
      </c>
      <c r="F22379" s="2">
        <v>17.91</v>
      </c>
      <c r="G22379" s="2">
        <v>37.229999999999997</v>
      </c>
      <c r="H22379">
        <v>-14101.34039581963</v>
      </c>
    </row>
    <row r="22380" spans="1:8" hidden="1" x14ac:dyDescent="0.3">
      <c r="A22380" s="1">
        <v>13621</v>
      </c>
      <c r="B22380" t="s">
        <v>13628</v>
      </c>
      <c r="C22380">
        <v>910652.37444445968</v>
      </c>
      <c r="D22380">
        <v>799486.37444445968</v>
      </c>
      <c r="E22380">
        <v>111166</v>
      </c>
      <c r="F22380" s="2">
        <v>17.93</v>
      </c>
      <c r="G22380" s="2">
        <v>36.56</v>
      </c>
      <c r="H22380">
        <v>-13858.660684347629</v>
      </c>
    </row>
    <row r="22381" spans="1:8" hidden="1" x14ac:dyDescent="0.3">
      <c r="A22381" s="1">
        <v>13620</v>
      </c>
      <c r="B22381" t="s">
        <v>13627</v>
      </c>
      <c r="C22381">
        <v>903005.30695267755</v>
      </c>
      <c r="D22381">
        <v>792893.30695267778</v>
      </c>
      <c r="E22381">
        <v>110112</v>
      </c>
      <c r="F22381" s="2">
        <v>17.760000000000002</v>
      </c>
      <c r="G22381" s="2">
        <v>38.21</v>
      </c>
      <c r="H22381">
        <v>-14598.09933960158</v>
      </c>
    </row>
    <row r="22382" spans="1:8" hidden="1" x14ac:dyDescent="0.3">
      <c r="A22382" s="1">
        <v>13619</v>
      </c>
      <c r="B22382" t="s">
        <v>13626</v>
      </c>
      <c r="C22382">
        <v>906014.61719611054</v>
      </c>
      <c r="D22382">
        <v>796398.61719611031</v>
      </c>
      <c r="E22382">
        <v>109616</v>
      </c>
      <c r="F22382" s="2">
        <v>17.68</v>
      </c>
      <c r="G22382" s="2">
        <v>37.86</v>
      </c>
      <c r="H22382">
        <v>-14438.651903834219</v>
      </c>
    </row>
    <row r="22383" spans="1:8" hidden="1" x14ac:dyDescent="0.3">
      <c r="A22383" s="1">
        <v>13618</v>
      </c>
      <c r="B22383" t="s">
        <v>13625</v>
      </c>
      <c r="C22383">
        <v>900999.44463098014</v>
      </c>
      <c r="D22383">
        <v>791693.44463098038</v>
      </c>
      <c r="E22383">
        <v>109306</v>
      </c>
      <c r="F22383" s="2">
        <v>17.63</v>
      </c>
      <c r="G22383" s="2">
        <v>39.159999999999997</v>
      </c>
      <c r="H22383">
        <v>-15118.82852379374</v>
      </c>
    </row>
    <row r="22384" spans="1:8" hidden="1" x14ac:dyDescent="0.3">
      <c r="A22384" s="1">
        <v>13617</v>
      </c>
      <c r="B22384" t="s">
        <v>13624</v>
      </c>
      <c r="C22384">
        <v>904808.35378544184</v>
      </c>
      <c r="D22384">
        <v>795192.35378544172</v>
      </c>
      <c r="E22384">
        <v>109616</v>
      </c>
      <c r="F22384" s="2">
        <v>17.68</v>
      </c>
      <c r="G22384" s="2">
        <v>38.28</v>
      </c>
      <c r="H22384">
        <v>-14644.032177882909</v>
      </c>
    </row>
    <row r="22385" spans="1:8" hidden="1" x14ac:dyDescent="0.3">
      <c r="A22385" s="1">
        <v>13616</v>
      </c>
      <c r="B22385" t="s">
        <v>13623</v>
      </c>
      <c r="C22385">
        <v>901861.6551010469</v>
      </c>
      <c r="D22385">
        <v>791811.65510104666</v>
      </c>
      <c r="E22385">
        <v>110050</v>
      </c>
      <c r="F22385" s="2">
        <v>17.75</v>
      </c>
      <c r="G22385" s="2">
        <v>39.200000000000003</v>
      </c>
      <c r="H22385">
        <v>-14952.69031451533</v>
      </c>
    </row>
    <row r="22386" spans="1:8" hidden="1" x14ac:dyDescent="0.3">
      <c r="A22386" s="1">
        <v>13615</v>
      </c>
      <c r="B22386" t="s">
        <v>13622</v>
      </c>
      <c r="C22386">
        <v>908533.15893250052</v>
      </c>
      <c r="D22386">
        <v>799103.15893250052</v>
      </c>
      <c r="E22386">
        <v>109430</v>
      </c>
      <c r="F22386" s="2">
        <v>17.649999999999999</v>
      </c>
      <c r="G22386" s="2">
        <v>38.11</v>
      </c>
      <c r="H22386">
        <v>-14682.426516318221</v>
      </c>
    </row>
    <row r="22387" spans="1:8" hidden="1" x14ac:dyDescent="0.3">
      <c r="A22387" s="1">
        <v>13614</v>
      </c>
      <c r="B22387" t="s">
        <v>13621</v>
      </c>
      <c r="C22387">
        <v>905378.45651772618</v>
      </c>
      <c r="D22387">
        <v>795762.45651772583</v>
      </c>
      <c r="E22387">
        <v>109616</v>
      </c>
      <c r="F22387" s="2">
        <v>17.68</v>
      </c>
      <c r="G22387" s="2">
        <v>37.65</v>
      </c>
      <c r="H22387">
        <v>-14410.13631227861</v>
      </c>
    </row>
    <row r="22388" spans="1:8" hidden="1" x14ac:dyDescent="0.3">
      <c r="A22388" s="1">
        <v>13613</v>
      </c>
      <c r="B22388" t="s">
        <v>13620</v>
      </c>
      <c r="C22388">
        <v>906945.40611271677</v>
      </c>
      <c r="D22388">
        <v>797453.406112717</v>
      </c>
      <c r="E22388">
        <v>109492</v>
      </c>
      <c r="F22388" s="2">
        <v>17.66</v>
      </c>
      <c r="G22388" s="2">
        <v>38.08</v>
      </c>
      <c r="H22388">
        <v>-14487.77754153095</v>
      </c>
    </row>
    <row r="22389" spans="1:8" hidden="1" x14ac:dyDescent="0.3">
      <c r="A22389" s="1">
        <v>13612</v>
      </c>
      <c r="B22389" t="s">
        <v>13619</v>
      </c>
      <c r="C22389">
        <v>900265.21307111124</v>
      </c>
      <c r="D22389">
        <v>790835.21307111124</v>
      </c>
      <c r="E22389">
        <v>109430</v>
      </c>
      <c r="F22389" s="2">
        <v>17.649999999999999</v>
      </c>
      <c r="G22389" s="2">
        <v>40.01</v>
      </c>
      <c r="H22389">
        <v>-15451.232951817239</v>
      </c>
    </row>
    <row r="22390" spans="1:8" hidden="1" x14ac:dyDescent="0.3">
      <c r="A22390" s="1">
        <v>13611</v>
      </c>
      <c r="B22390" t="s">
        <v>13618</v>
      </c>
      <c r="C22390">
        <v>901755.26623673679</v>
      </c>
      <c r="D22390">
        <v>792201.2662367369</v>
      </c>
      <c r="E22390">
        <v>109554</v>
      </c>
      <c r="F22390" s="2">
        <v>17.670000000000002</v>
      </c>
      <c r="G22390" s="2">
        <v>39.07</v>
      </c>
      <c r="H22390">
        <v>-14937.693956052481</v>
      </c>
    </row>
    <row r="22391" spans="1:8" hidden="1" x14ac:dyDescent="0.3">
      <c r="A22391" s="1">
        <v>13610</v>
      </c>
      <c r="B22391" t="s">
        <v>13617</v>
      </c>
      <c r="C22391">
        <v>903843.78311854461</v>
      </c>
      <c r="D22391">
        <v>794723.7831185445</v>
      </c>
      <c r="E22391">
        <v>109120</v>
      </c>
      <c r="F22391" s="2">
        <v>17.600000000000001</v>
      </c>
      <c r="G22391" s="2">
        <v>38.58</v>
      </c>
      <c r="H22391">
        <v>-14780.863428564409</v>
      </c>
    </row>
    <row r="22392" spans="1:8" hidden="1" x14ac:dyDescent="0.3">
      <c r="A22392" s="1">
        <v>13609</v>
      </c>
      <c r="B22392" t="s">
        <v>13616</v>
      </c>
      <c r="C22392">
        <v>903634.5516529365</v>
      </c>
      <c r="D22392">
        <v>794328.5516529365</v>
      </c>
      <c r="E22392">
        <v>109306</v>
      </c>
      <c r="F22392" s="2">
        <v>17.63</v>
      </c>
      <c r="G22392" s="2">
        <v>38.020000000000003</v>
      </c>
      <c r="H22392">
        <v>-14548.243927905291</v>
      </c>
    </row>
    <row r="22393" spans="1:8" hidden="1" x14ac:dyDescent="0.3">
      <c r="A22393" s="1">
        <v>13608</v>
      </c>
      <c r="B22393" t="s">
        <v>13615</v>
      </c>
      <c r="C22393">
        <v>899042.0309144808</v>
      </c>
      <c r="D22393">
        <v>790046.03091448068</v>
      </c>
      <c r="E22393">
        <v>108996</v>
      </c>
      <c r="F22393" s="2">
        <v>17.579999999999998</v>
      </c>
      <c r="G22393" s="2">
        <v>39.78</v>
      </c>
      <c r="H22393">
        <v>-15243.25369075114</v>
      </c>
    </row>
    <row r="22394" spans="1:8" hidden="1" x14ac:dyDescent="0.3">
      <c r="A22394" s="1">
        <v>13607</v>
      </c>
      <c r="B22394" t="s">
        <v>13614</v>
      </c>
      <c r="C22394">
        <v>905849.2859931381</v>
      </c>
      <c r="D22394">
        <v>795861.28599313844</v>
      </c>
      <c r="E22394">
        <v>109988</v>
      </c>
      <c r="F22394" s="2">
        <v>17.739999999999998</v>
      </c>
      <c r="G22394" s="2">
        <v>37.65</v>
      </c>
      <c r="H22394">
        <v>-14402.786742511489</v>
      </c>
    </row>
    <row r="22395" spans="1:8" hidden="1" x14ac:dyDescent="0.3">
      <c r="A22395" s="1">
        <v>13606</v>
      </c>
      <c r="B22395" t="s">
        <v>13613</v>
      </c>
      <c r="C22395">
        <v>907352.82624636265</v>
      </c>
      <c r="D22395">
        <v>798170.8262463623</v>
      </c>
      <c r="E22395">
        <v>109182</v>
      </c>
      <c r="F22395" s="2">
        <v>17.61</v>
      </c>
      <c r="G22395" s="2">
        <v>38.64</v>
      </c>
      <c r="H22395">
        <v>-14702.0730332571</v>
      </c>
    </row>
    <row r="22396" spans="1:8" hidden="1" x14ac:dyDescent="0.3">
      <c r="A22396" s="1">
        <v>13605</v>
      </c>
      <c r="B22396" t="s">
        <v>13612</v>
      </c>
      <c r="C22396">
        <v>903435.46655192482</v>
      </c>
      <c r="D22396">
        <v>793881.46655192482</v>
      </c>
      <c r="E22396">
        <v>109554</v>
      </c>
      <c r="F22396" s="2">
        <v>17.670000000000002</v>
      </c>
      <c r="G22396" s="2">
        <v>38.200000000000003</v>
      </c>
      <c r="H22396">
        <v>-14631.82262601502</v>
      </c>
    </row>
    <row r="22397" spans="1:8" hidden="1" x14ac:dyDescent="0.3">
      <c r="A22397" s="1">
        <v>13604</v>
      </c>
      <c r="B22397" t="s">
        <v>13611</v>
      </c>
      <c r="C22397">
        <v>896313.38602492493</v>
      </c>
      <c r="D22397">
        <v>791905.38602492516</v>
      </c>
      <c r="E22397">
        <v>104408</v>
      </c>
      <c r="F22397" s="2">
        <v>16.84</v>
      </c>
      <c r="G22397" s="2">
        <v>43.54</v>
      </c>
      <c r="H22397">
        <v>-16881.29927119131</v>
      </c>
    </row>
    <row r="22398" spans="1:8" hidden="1" x14ac:dyDescent="0.3">
      <c r="A22398" s="1">
        <v>13603</v>
      </c>
      <c r="B22398" t="s">
        <v>13610</v>
      </c>
      <c r="C22398">
        <v>892665.08636941051</v>
      </c>
      <c r="D22398">
        <v>788939.08636941051</v>
      </c>
      <c r="E22398">
        <v>103726</v>
      </c>
      <c r="F22398" s="2">
        <v>16.73</v>
      </c>
      <c r="G22398" s="2">
        <v>44.21</v>
      </c>
      <c r="H22398">
        <v>-17006.3701892032</v>
      </c>
    </row>
    <row r="22399" spans="1:8" hidden="1" x14ac:dyDescent="0.3">
      <c r="A22399" s="1">
        <v>13602</v>
      </c>
      <c r="B22399" t="s">
        <v>13609</v>
      </c>
      <c r="C22399">
        <v>897082.27238961507</v>
      </c>
      <c r="D22399">
        <v>792798.2723896153</v>
      </c>
      <c r="E22399">
        <v>104284</v>
      </c>
      <c r="F22399" s="2">
        <v>16.82</v>
      </c>
      <c r="G22399" s="2">
        <v>43.71</v>
      </c>
      <c r="H22399">
        <v>-16818.389958100241</v>
      </c>
    </row>
    <row r="22400" spans="1:8" hidden="1" x14ac:dyDescent="0.3">
      <c r="A22400" s="1">
        <v>13601</v>
      </c>
      <c r="B22400" t="s">
        <v>13608</v>
      </c>
      <c r="C22400">
        <v>902199.22295835672</v>
      </c>
      <c r="D22400">
        <v>797791.22295835649</v>
      </c>
      <c r="E22400">
        <v>104408</v>
      </c>
      <c r="F22400" s="2">
        <v>16.84</v>
      </c>
      <c r="G22400" s="2">
        <v>43.04</v>
      </c>
      <c r="H22400">
        <v>-16436.895131571349</v>
      </c>
    </row>
    <row r="22401" spans="1:8" hidden="1" x14ac:dyDescent="0.3">
      <c r="A22401" s="1">
        <v>13600</v>
      </c>
      <c r="B22401" t="s">
        <v>13607</v>
      </c>
      <c r="C22401">
        <v>895899.86912498355</v>
      </c>
      <c r="D22401">
        <v>791367.86912498355</v>
      </c>
      <c r="E22401">
        <v>104532</v>
      </c>
      <c r="F22401" s="2">
        <v>16.86</v>
      </c>
      <c r="G22401" s="2">
        <v>44.18</v>
      </c>
      <c r="H22401">
        <v>-16947.846030460729</v>
      </c>
    </row>
    <row r="22402" spans="1:8" hidden="1" x14ac:dyDescent="0.3">
      <c r="A22402" s="1">
        <v>13599</v>
      </c>
      <c r="B22402" t="s">
        <v>13606</v>
      </c>
      <c r="C22402">
        <v>894881.99519254779</v>
      </c>
      <c r="D22402">
        <v>790597.99519254779</v>
      </c>
      <c r="E22402">
        <v>104284</v>
      </c>
      <c r="F22402" s="2">
        <v>16.82</v>
      </c>
      <c r="G22402" s="2">
        <v>43.85</v>
      </c>
      <c r="H22402">
        <v>-16889.585272189419</v>
      </c>
    </row>
    <row r="22403" spans="1:8" hidden="1" x14ac:dyDescent="0.3">
      <c r="A22403" s="1">
        <v>13598</v>
      </c>
      <c r="B22403" t="s">
        <v>13605</v>
      </c>
      <c r="C22403">
        <v>894337.70057857991</v>
      </c>
      <c r="D22403">
        <v>790053.7005785798</v>
      </c>
      <c r="E22403">
        <v>104284</v>
      </c>
      <c r="F22403" s="2">
        <v>16.82</v>
      </c>
      <c r="G22403" s="2">
        <v>44.09</v>
      </c>
      <c r="H22403">
        <v>-17153.249433393201</v>
      </c>
    </row>
    <row r="22404" spans="1:8" hidden="1" x14ac:dyDescent="0.3">
      <c r="A22404" s="1">
        <v>13597</v>
      </c>
      <c r="B22404" t="s">
        <v>13604</v>
      </c>
      <c r="C22404">
        <v>894804.05291406589</v>
      </c>
      <c r="D22404">
        <v>790396.05291406554</v>
      </c>
      <c r="E22404">
        <v>104408</v>
      </c>
      <c r="F22404" s="2">
        <v>16.84</v>
      </c>
      <c r="G22404" s="2">
        <v>43.31</v>
      </c>
      <c r="H22404">
        <v>-16632.75499490635</v>
      </c>
    </row>
    <row r="22405" spans="1:8" hidden="1" x14ac:dyDescent="0.3">
      <c r="A22405" s="1">
        <v>13596</v>
      </c>
      <c r="B22405" t="s">
        <v>13603</v>
      </c>
      <c r="C22405">
        <v>899538.89119221119</v>
      </c>
      <c r="D22405">
        <v>795068.89119221119</v>
      </c>
      <c r="E22405">
        <v>104470</v>
      </c>
      <c r="F22405" s="2">
        <v>16.850000000000001</v>
      </c>
      <c r="G22405" s="2">
        <v>43.46</v>
      </c>
      <c r="H22405">
        <v>-16755.410965738371</v>
      </c>
    </row>
    <row r="22406" spans="1:8" hidden="1" x14ac:dyDescent="0.3">
      <c r="A22406" s="1">
        <v>13595</v>
      </c>
      <c r="B22406" t="s">
        <v>13602</v>
      </c>
      <c r="C22406">
        <v>898242.50568074966</v>
      </c>
      <c r="D22406">
        <v>793896.50568074954</v>
      </c>
      <c r="E22406">
        <v>104346</v>
      </c>
      <c r="F22406" s="2">
        <v>16.829999999999998</v>
      </c>
      <c r="G22406" s="2">
        <v>42.66</v>
      </c>
      <c r="H22406">
        <v>-16282.786732140219</v>
      </c>
    </row>
    <row r="22407" spans="1:8" hidden="1" x14ac:dyDescent="0.3">
      <c r="A22407" s="1">
        <v>13594</v>
      </c>
      <c r="B22407" t="s">
        <v>13601</v>
      </c>
      <c r="C22407">
        <v>895299.48241459799</v>
      </c>
      <c r="D22407">
        <v>790705.48241459834</v>
      </c>
      <c r="E22407">
        <v>104594</v>
      </c>
      <c r="F22407" s="2">
        <v>16.87</v>
      </c>
      <c r="G22407" s="2">
        <v>43.79</v>
      </c>
      <c r="H22407">
        <v>-16868.140007251601</v>
      </c>
    </row>
    <row r="22408" spans="1:8" hidden="1" x14ac:dyDescent="0.3">
      <c r="A22408" s="1">
        <v>13593</v>
      </c>
      <c r="B22408" t="s">
        <v>13600</v>
      </c>
      <c r="C22408">
        <v>893811.08972631325</v>
      </c>
      <c r="D22408">
        <v>789589.08972631325</v>
      </c>
      <c r="E22408">
        <v>104222</v>
      </c>
      <c r="F22408" s="2">
        <v>16.809999999999999</v>
      </c>
      <c r="G22408" s="2">
        <v>44.5</v>
      </c>
      <c r="H22408">
        <v>-17127.615560325408</v>
      </c>
    </row>
    <row r="22409" spans="1:8" hidden="1" x14ac:dyDescent="0.3">
      <c r="A22409" s="1">
        <v>13592</v>
      </c>
      <c r="B22409" t="s">
        <v>13599</v>
      </c>
      <c r="C22409">
        <v>893873.52445249259</v>
      </c>
      <c r="D22409">
        <v>789837.52445249225</v>
      </c>
      <c r="E22409">
        <v>104036</v>
      </c>
      <c r="F22409" s="2">
        <v>16.78</v>
      </c>
      <c r="G22409" s="2">
        <v>43.74</v>
      </c>
      <c r="H22409">
        <v>-16810.94224375936</v>
      </c>
    </row>
    <row r="22410" spans="1:8" hidden="1" x14ac:dyDescent="0.3">
      <c r="A22410" s="1">
        <v>13591</v>
      </c>
      <c r="B22410" t="s">
        <v>13598</v>
      </c>
      <c r="C22410">
        <v>891244.99379255576</v>
      </c>
      <c r="D22410">
        <v>787456.99379255576</v>
      </c>
      <c r="E22410">
        <v>103788</v>
      </c>
      <c r="F22410" s="2">
        <v>16.739999999999998</v>
      </c>
      <c r="G22410" s="2">
        <v>44.79</v>
      </c>
      <c r="H22410">
        <v>-17256.05359449231</v>
      </c>
    </row>
    <row r="22411" spans="1:8" hidden="1" x14ac:dyDescent="0.3">
      <c r="A22411" s="1">
        <v>13590</v>
      </c>
      <c r="B22411" t="s">
        <v>13597</v>
      </c>
      <c r="C22411">
        <v>894416.57968105597</v>
      </c>
      <c r="D22411">
        <v>790442.57968105585</v>
      </c>
      <c r="E22411">
        <v>103974</v>
      </c>
      <c r="F22411" s="2">
        <v>16.77</v>
      </c>
      <c r="G22411" s="2">
        <v>44.19</v>
      </c>
      <c r="H22411">
        <v>-16921.35735709067</v>
      </c>
    </row>
    <row r="22412" spans="1:8" hidden="1" x14ac:dyDescent="0.3">
      <c r="A22412" s="1">
        <v>13589</v>
      </c>
      <c r="B22412" t="s">
        <v>13596</v>
      </c>
      <c r="C22412">
        <v>886789.70540137892</v>
      </c>
      <c r="D22412">
        <v>786597.7054013795</v>
      </c>
      <c r="E22412">
        <v>100192</v>
      </c>
      <c r="F22412" s="2">
        <v>16.16</v>
      </c>
      <c r="G22412" s="2">
        <v>48.2</v>
      </c>
      <c r="H22412">
        <v>-18673.547114109679</v>
      </c>
    </row>
    <row r="22413" spans="1:8" hidden="1" x14ac:dyDescent="0.3">
      <c r="A22413" s="1">
        <v>13588</v>
      </c>
      <c r="B22413" t="s">
        <v>13595</v>
      </c>
      <c r="C22413">
        <v>889942.026496329</v>
      </c>
      <c r="D22413">
        <v>789564.026496329</v>
      </c>
      <c r="E22413">
        <v>100378</v>
      </c>
      <c r="F22413" s="2">
        <v>16.190000000000001</v>
      </c>
      <c r="G22413" s="2">
        <v>47.16</v>
      </c>
      <c r="H22413">
        <v>-18176.83838995796</v>
      </c>
    </row>
    <row r="22414" spans="1:8" hidden="1" x14ac:dyDescent="0.3">
      <c r="A22414" s="1">
        <v>13587</v>
      </c>
      <c r="B22414" t="s">
        <v>13594</v>
      </c>
      <c r="C22414">
        <v>888976.3036197233</v>
      </c>
      <c r="D22414">
        <v>788846.3036197233</v>
      </c>
      <c r="E22414">
        <v>100130</v>
      </c>
      <c r="F22414" s="2">
        <v>16.149999999999999</v>
      </c>
      <c r="G22414" s="2">
        <v>48.21</v>
      </c>
      <c r="H22414">
        <v>-18760.40487990134</v>
      </c>
    </row>
    <row r="22415" spans="1:8" hidden="1" x14ac:dyDescent="0.3">
      <c r="A22415" s="1">
        <v>13586</v>
      </c>
      <c r="B22415" t="s">
        <v>13593</v>
      </c>
      <c r="C22415">
        <v>895674.42761531693</v>
      </c>
      <c r="D22415">
        <v>795420.42761531693</v>
      </c>
      <c r="E22415">
        <v>100254</v>
      </c>
      <c r="F22415" s="2">
        <v>16.170000000000002</v>
      </c>
      <c r="G22415" s="2">
        <v>46.35</v>
      </c>
      <c r="H22415">
        <v>-17914.816262809931</v>
      </c>
    </row>
    <row r="22416" spans="1:8" hidden="1" x14ac:dyDescent="0.3">
      <c r="A22416" s="1">
        <v>13585</v>
      </c>
      <c r="B22416" t="s">
        <v>13592</v>
      </c>
      <c r="C22416">
        <v>892680.27982088749</v>
      </c>
      <c r="D22416">
        <v>792240.2798208876</v>
      </c>
      <c r="E22416">
        <v>100440</v>
      </c>
      <c r="F22416" s="2">
        <v>16.2</v>
      </c>
      <c r="G22416" s="2">
        <v>46.62</v>
      </c>
      <c r="H22416">
        <v>-17923.71035712129</v>
      </c>
    </row>
    <row r="22417" spans="1:8" hidden="1" x14ac:dyDescent="0.3">
      <c r="A22417" s="1">
        <v>13584</v>
      </c>
      <c r="B22417" t="s">
        <v>13591</v>
      </c>
      <c r="C22417">
        <v>890938.2449421304</v>
      </c>
      <c r="D22417">
        <v>790746.2449421304</v>
      </c>
      <c r="E22417">
        <v>100192</v>
      </c>
      <c r="F22417" s="2">
        <v>16.16</v>
      </c>
      <c r="G22417" s="2">
        <v>47.63</v>
      </c>
      <c r="H22417">
        <v>-18555.829987754991</v>
      </c>
    </row>
    <row r="22418" spans="1:8" hidden="1" x14ac:dyDescent="0.3">
      <c r="A22418" s="1">
        <v>13583</v>
      </c>
      <c r="B22418" t="s">
        <v>13590</v>
      </c>
      <c r="C22418">
        <v>892139.15684488427</v>
      </c>
      <c r="D22418">
        <v>792133.15684488462</v>
      </c>
      <c r="E22418">
        <v>100006</v>
      </c>
      <c r="F22418" s="2">
        <v>16.13</v>
      </c>
      <c r="G22418" s="2">
        <v>47.67</v>
      </c>
      <c r="H22418">
        <v>-18462.216916843219</v>
      </c>
    </row>
    <row r="22419" spans="1:8" hidden="1" x14ac:dyDescent="0.3">
      <c r="A22419" s="1">
        <v>13582</v>
      </c>
      <c r="B22419" t="s">
        <v>13589</v>
      </c>
      <c r="C22419">
        <v>889405.59043877397</v>
      </c>
      <c r="D22419">
        <v>789027.59043877397</v>
      </c>
      <c r="E22419">
        <v>100378</v>
      </c>
      <c r="F22419" s="2">
        <v>16.190000000000001</v>
      </c>
      <c r="G22419" s="2">
        <v>47.85</v>
      </c>
      <c r="H22419">
        <v>-18427.912849126638</v>
      </c>
    </row>
    <row r="22420" spans="1:8" hidden="1" x14ac:dyDescent="0.3">
      <c r="A22420" s="1">
        <v>13581</v>
      </c>
      <c r="B22420" t="s">
        <v>13588</v>
      </c>
      <c r="C22420">
        <v>895270.1069101051</v>
      </c>
      <c r="D22420">
        <v>794768.1069101051</v>
      </c>
      <c r="E22420">
        <v>100502</v>
      </c>
      <c r="F22420" s="2">
        <v>16.21</v>
      </c>
      <c r="G22420" s="2">
        <v>47.34</v>
      </c>
      <c r="H22420">
        <v>-18376.235179139439</v>
      </c>
    </row>
    <row r="22421" spans="1:8" hidden="1" x14ac:dyDescent="0.3">
      <c r="A22421" s="1">
        <v>13580</v>
      </c>
      <c r="B22421" t="s">
        <v>13587</v>
      </c>
      <c r="C22421">
        <v>891181.38453868777</v>
      </c>
      <c r="D22421">
        <v>790803.38453868777</v>
      </c>
      <c r="E22421">
        <v>100378</v>
      </c>
      <c r="F22421" s="2">
        <v>16.190000000000001</v>
      </c>
      <c r="G22421" s="2">
        <v>47.88</v>
      </c>
      <c r="H22421">
        <v>-18495.030455632921</v>
      </c>
    </row>
    <row r="22422" spans="1:8" hidden="1" x14ac:dyDescent="0.3">
      <c r="A22422" s="1">
        <v>13579</v>
      </c>
      <c r="B22422" t="s">
        <v>13586</v>
      </c>
      <c r="C22422">
        <v>892867.79457834328</v>
      </c>
      <c r="D22422">
        <v>791993.79457834363</v>
      </c>
      <c r="E22422">
        <v>100874</v>
      </c>
      <c r="F22422" s="2">
        <v>16.27</v>
      </c>
      <c r="G22422" s="2">
        <v>47.32</v>
      </c>
      <c r="H22422">
        <v>-18317.056436071722</v>
      </c>
    </row>
    <row r="22423" spans="1:8" hidden="1" x14ac:dyDescent="0.3">
      <c r="A22423" s="1">
        <v>13578</v>
      </c>
      <c r="B22423" t="s">
        <v>13585</v>
      </c>
      <c r="C22423">
        <v>893130.0679359698</v>
      </c>
      <c r="D22423">
        <v>792938.06793596968</v>
      </c>
      <c r="E22423">
        <v>100192</v>
      </c>
      <c r="F22423" s="2">
        <v>16.16</v>
      </c>
      <c r="G22423" s="2">
        <v>47.4</v>
      </c>
      <c r="H22423">
        <v>-18301.75607403287</v>
      </c>
    </row>
    <row r="22424" spans="1:8" hidden="1" x14ac:dyDescent="0.3">
      <c r="A22424" s="1">
        <v>13577</v>
      </c>
      <c r="B22424" t="s">
        <v>13584</v>
      </c>
      <c r="C22424">
        <v>892557.00839277986</v>
      </c>
      <c r="D22424">
        <v>792365.00839277986</v>
      </c>
      <c r="E22424">
        <v>100192</v>
      </c>
      <c r="F22424" s="2">
        <v>16.16</v>
      </c>
      <c r="G22424" s="2">
        <v>46.35</v>
      </c>
      <c r="H22424">
        <v>-17849.66552247489</v>
      </c>
    </row>
    <row r="22425" spans="1:8" hidden="1" x14ac:dyDescent="0.3">
      <c r="A22425" s="1">
        <v>13576</v>
      </c>
      <c r="B22425" t="s">
        <v>13583</v>
      </c>
      <c r="C22425">
        <v>888930.81962327613</v>
      </c>
      <c r="D22425">
        <v>788738.81962327659</v>
      </c>
      <c r="E22425">
        <v>100192</v>
      </c>
      <c r="F22425" s="2">
        <v>16.16</v>
      </c>
      <c r="G22425" s="2">
        <v>48.38</v>
      </c>
      <c r="H22425">
        <v>-18823.415203915491</v>
      </c>
    </row>
    <row r="22426" spans="1:8" hidden="1" x14ac:dyDescent="0.3">
      <c r="A22426" s="1">
        <v>13575</v>
      </c>
      <c r="B22426" t="s">
        <v>13582</v>
      </c>
      <c r="C22426">
        <v>891356.4107626375</v>
      </c>
      <c r="D22426">
        <v>791226.41076263739</v>
      </c>
      <c r="E22426">
        <v>100130</v>
      </c>
      <c r="F22426" s="2">
        <v>16.149999999999999</v>
      </c>
      <c r="G22426" s="2">
        <v>48.24</v>
      </c>
      <c r="H22426">
        <v>-18612.961216084041</v>
      </c>
    </row>
    <row r="22427" spans="1:8" hidden="1" x14ac:dyDescent="0.3">
      <c r="A22427" s="1">
        <v>13574</v>
      </c>
      <c r="B22427" t="s">
        <v>13581</v>
      </c>
      <c r="C22427">
        <v>885866.21832251665</v>
      </c>
      <c r="D22427">
        <v>789890.21832251665</v>
      </c>
      <c r="E22427">
        <v>95976</v>
      </c>
      <c r="F22427" s="2">
        <v>15.48</v>
      </c>
      <c r="G22427" s="2">
        <v>52.12</v>
      </c>
      <c r="H22427">
        <v>-20349.735271490961</v>
      </c>
    </row>
    <row r="22428" spans="1:8" hidden="1" x14ac:dyDescent="0.3">
      <c r="A22428" s="1">
        <v>13573</v>
      </c>
      <c r="B22428" t="s">
        <v>13580</v>
      </c>
      <c r="C22428">
        <v>885358.48871607403</v>
      </c>
      <c r="D22428">
        <v>788700.48871607368</v>
      </c>
      <c r="E22428">
        <v>96658</v>
      </c>
      <c r="F22428" s="2">
        <v>15.59</v>
      </c>
      <c r="G22428" s="2">
        <v>53.5</v>
      </c>
      <c r="H22428">
        <v>-20804.443014129509</v>
      </c>
    </row>
    <row r="22429" spans="1:8" hidden="1" x14ac:dyDescent="0.3">
      <c r="A22429" s="1">
        <v>13572</v>
      </c>
      <c r="B22429" t="s">
        <v>13579</v>
      </c>
      <c r="C22429">
        <v>885658.14006959496</v>
      </c>
      <c r="D22429">
        <v>789682.14006959542</v>
      </c>
      <c r="E22429">
        <v>95976</v>
      </c>
      <c r="F22429" s="2">
        <v>15.48</v>
      </c>
      <c r="G22429" s="2">
        <v>53.2</v>
      </c>
      <c r="H22429">
        <v>-20614.07498791863</v>
      </c>
    </row>
    <row r="22430" spans="1:8" hidden="1" x14ac:dyDescent="0.3">
      <c r="A22430" s="1">
        <v>13571</v>
      </c>
      <c r="B22430" t="s">
        <v>13578</v>
      </c>
      <c r="C22430">
        <v>884186.49912949593</v>
      </c>
      <c r="D22430">
        <v>788210.49912949582</v>
      </c>
      <c r="E22430">
        <v>95976</v>
      </c>
      <c r="F22430" s="2">
        <v>15.48</v>
      </c>
      <c r="G22430" s="2">
        <v>53.24</v>
      </c>
      <c r="H22430">
        <v>-20582.118907517161</v>
      </c>
    </row>
    <row r="22431" spans="1:8" hidden="1" x14ac:dyDescent="0.3">
      <c r="A22431" s="1">
        <v>13570</v>
      </c>
      <c r="B22431" t="s">
        <v>13577</v>
      </c>
      <c r="C22431">
        <v>883239.71042701171</v>
      </c>
      <c r="D22431">
        <v>786705.71042701183</v>
      </c>
      <c r="E22431">
        <v>96534</v>
      </c>
      <c r="F22431" s="2">
        <v>15.57</v>
      </c>
      <c r="G22431" s="2">
        <v>52.49</v>
      </c>
      <c r="H22431">
        <v>-20340.520022214259</v>
      </c>
    </row>
    <row r="22432" spans="1:8" hidden="1" x14ac:dyDescent="0.3">
      <c r="A22432" s="1">
        <v>13569</v>
      </c>
      <c r="B22432" t="s">
        <v>13576</v>
      </c>
      <c r="C22432">
        <v>885337.77596747119</v>
      </c>
      <c r="D22432">
        <v>789237.77596747119</v>
      </c>
      <c r="E22432">
        <v>96100</v>
      </c>
      <c r="F22432" s="2">
        <v>15.5</v>
      </c>
      <c r="G22432" s="2">
        <v>52.22</v>
      </c>
      <c r="H22432">
        <v>-20346.615642004948</v>
      </c>
    </row>
    <row r="22433" spans="1:8" hidden="1" x14ac:dyDescent="0.3">
      <c r="A22433" s="1">
        <v>13568</v>
      </c>
      <c r="B22433" t="s">
        <v>13575</v>
      </c>
      <c r="C22433">
        <v>889802.06378121639</v>
      </c>
      <c r="D22433">
        <v>793206.06378121662</v>
      </c>
      <c r="E22433">
        <v>96596</v>
      </c>
      <c r="F22433" s="2">
        <v>15.58</v>
      </c>
      <c r="G22433" s="2">
        <v>51.96</v>
      </c>
      <c r="H22433">
        <v>-20289.07281042853</v>
      </c>
    </row>
    <row r="22434" spans="1:8" hidden="1" x14ac:dyDescent="0.3">
      <c r="A22434" s="1">
        <v>13567</v>
      </c>
      <c r="B22434" t="s">
        <v>13574</v>
      </c>
      <c r="C22434">
        <v>884849.74316556554</v>
      </c>
      <c r="D22434">
        <v>788997.74316556496</v>
      </c>
      <c r="E22434">
        <v>95852</v>
      </c>
      <c r="F22434" s="2">
        <v>15.46</v>
      </c>
      <c r="G22434" s="2">
        <v>52.66</v>
      </c>
      <c r="H22434">
        <v>-20471.342640964602</v>
      </c>
    </row>
    <row r="22435" spans="1:8" hidden="1" x14ac:dyDescent="0.3">
      <c r="A22435" s="1">
        <v>13566</v>
      </c>
      <c r="B22435" t="s">
        <v>13573</v>
      </c>
      <c r="C22435">
        <v>889695.13338790939</v>
      </c>
      <c r="D22435">
        <v>793161.13338790974</v>
      </c>
      <c r="E22435">
        <v>96534</v>
      </c>
      <c r="F22435" s="2">
        <v>15.57</v>
      </c>
      <c r="G22435" s="2">
        <v>51.13</v>
      </c>
      <c r="H22435">
        <v>-19768.12809968898</v>
      </c>
    </row>
    <row r="22436" spans="1:8" hidden="1" x14ac:dyDescent="0.3">
      <c r="A22436" s="1">
        <v>13565</v>
      </c>
      <c r="B22436" t="s">
        <v>13572</v>
      </c>
      <c r="C22436">
        <v>884773.32821284269</v>
      </c>
      <c r="D22436">
        <v>788363.32821284269</v>
      </c>
      <c r="E22436">
        <v>96410</v>
      </c>
      <c r="F22436" s="2">
        <v>15.55</v>
      </c>
      <c r="G22436" s="2">
        <v>52.86</v>
      </c>
      <c r="H22436">
        <v>-20680.041396422708</v>
      </c>
    </row>
    <row r="22437" spans="1:8" hidden="1" x14ac:dyDescent="0.3">
      <c r="A22437" s="1">
        <v>13564</v>
      </c>
      <c r="B22437" t="s">
        <v>13571</v>
      </c>
      <c r="C22437">
        <v>883820.50300438714</v>
      </c>
      <c r="D22437">
        <v>787906.50300438702</v>
      </c>
      <c r="E22437">
        <v>95914</v>
      </c>
      <c r="F22437" s="2">
        <v>15.47</v>
      </c>
      <c r="G22437" s="2">
        <v>52.25</v>
      </c>
      <c r="H22437">
        <v>-20501.461138493629</v>
      </c>
    </row>
    <row r="22438" spans="1:8" hidden="1" x14ac:dyDescent="0.3">
      <c r="A22438" s="1">
        <v>13563</v>
      </c>
      <c r="B22438" t="s">
        <v>13570</v>
      </c>
      <c r="C22438">
        <v>883369.34840275999</v>
      </c>
      <c r="D22438">
        <v>787765.34840275999</v>
      </c>
      <c r="E22438">
        <v>95604</v>
      </c>
      <c r="F22438" s="2">
        <v>15.42</v>
      </c>
      <c r="G22438" s="2">
        <v>53.5</v>
      </c>
      <c r="H22438">
        <v>-20934.420012704111</v>
      </c>
    </row>
    <row r="22439" spans="1:8" hidden="1" x14ac:dyDescent="0.3">
      <c r="A22439" s="1">
        <v>13562</v>
      </c>
      <c r="B22439" t="s">
        <v>13569</v>
      </c>
      <c r="C22439">
        <v>882874.41965443781</v>
      </c>
      <c r="D22439">
        <v>786650.41965443781</v>
      </c>
      <c r="E22439">
        <v>96224</v>
      </c>
      <c r="F22439" s="2">
        <v>15.52</v>
      </c>
      <c r="G22439" s="2">
        <v>52.73</v>
      </c>
      <c r="H22439">
        <v>-20458.89892070011</v>
      </c>
    </row>
    <row r="22440" spans="1:8" hidden="1" x14ac:dyDescent="0.3">
      <c r="A22440" s="1">
        <v>13561</v>
      </c>
      <c r="B22440" t="s">
        <v>13568</v>
      </c>
      <c r="C22440">
        <v>884888.16154408932</v>
      </c>
      <c r="D22440">
        <v>788788.16154408932</v>
      </c>
      <c r="E22440">
        <v>96100</v>
      </c>
      <c r="F22440" s="2">
        <v>15.5</v>
      </c>
      <c r="G22440" s="2">
        <v>53.25</v>
      </c>
      <c r="H22440">
        <v>-20487.50830010762</v>
      </c>
    </row>
    <row r="22441" spans="1:8" hidden="1" x14ac:dyDescent="0.3">
      <c r="A22441" s="1">
        <v>13560</v>
      </c>
      <c r="B22441" t="s">
        <v>13567</v>
      </c>
      <c r="C22441">
        <v>893746.59598786815</v>
      </c>
      <c r="D22441">
        <v>797088.5959878685</v>
      </c>
      <c r="E22441">
        <v>96658</v>
      </c>
      <c r="F22441" s="2">
        <v>15.59</v>
      </c>
      <c r="G22441" s="2">
        <v>50.58</v>
      </c>
      <c r="H22441">
        <v>-19506.699759410571</v>
      </c>
    </row>
    <row r="22442" spans="1:8" hidden="1" x14ac:dyDescent="0.3">
      <c r="A22442" s="1">
        <v>13559</v>
      </c>
      <c r="B22442" t="s">
        <v>13566</v>
      </c>
      <c r="C22442">
        <v>886462.25427324115</v>
      </c>
      <c r="D22442">
        <v>793772.25427324092</v>
      </c>
      <c r="E22442">
        <v>92690</v>
      </c>
      <c r="F22442" s="2">
        <v>14.95</v>
      </c>
      <c r="G22442" s="2">
        <v>55.92</v>
      </c>
      <c r="H22442">
        <v>-21831.355134670081</v>
      </c>
    </row>
    <row r="22443" spans="1:8" hidden="1" x14ac:dyDescent="0.3">
      <c r="A22443" s="1">
        <v>13558</v>
      </c>
      <c r="B22443" t="s">
        <v>13565</v>
      </c>
      <c r="C22443">
        <v>882340.90029428666</v>
      </c>
      <c r="D22443">
        <v>790022.9002942862</v>
      </c>
      <c r="E22443">
        <v>92318</v>
      </c>
      <c r="F22443" s="2">
        <v>14.89</v>
      </c>
      <c r="G22443" s="2">
        <v>57.97</v>
      </c>
      <c r="H22443">
        <v>-22675.594119501831</v>
      </c>
    </row>
    <row r="22444" spans="1:8" hidden="1" x14ac:dyDescent="0.3">
      <c r="A22444" s="1">
        <v>13557</v>
      </c>
      <c r="B22444" t="s">
        <v>13564</v>
      </c>
      <c r="C22444">
        <v>881390.6333839749</v>
      </c>
      <c r="D22444">
        <v>789010.63338397513</v>
      </c>
      <c r="E22444">
        <v>92380</v>
      </c>
      <c r="F22444" s="2">
        <v>14.9</v>
      </c>
      <c r="G22444" s="2">
        <v>57.23</v>
      </c>
      <c r="H22444">
        <v>-22153.708728687328</v>
      </c>
    </row>
    <row r="22445" spans="1:8" hidden="1" x14ac:dyDescent="0.3">
      <c r="A22445" s="1">
        <v>13556</v>
      </c>
      <c r="B22445" t="s">
        <v>13563</v>
      </c>
      <c r="C22445">
        <v>884391.33824662794</v>
      </c>
      <c r="D22445">
        <v>791949.33824662794</v>
      </c>
      <c r="E22445">
        <v>92442</v>
      </c>
      <c r="F22445" s="2">
        <v>14.91</v>
      </c>
      <c r="G22445" s="2">
        <v>56.47</v>
      </c>
      <c r="H22445">
        <v>-21902.132894023569</v>
      </c>
    </row>
    <row r="22446" spans="1:8" hidden="1" x14ac:dyDescent="0.3">
      <c r="A22446" s="1">
        <v>13555</v>
      </c>
      <c r="B22446" t="s">
        <v>13562</v>
      </c>
      <c r="C22446">
        <v>882127.33862149878</v>
      </c>
      <c r="D22446">
        <v>789189.3386214989</v>
      </c>
      <c r="E22446">
        <v>92938</v>
      </c>
      <c r="F22446" s="2">
        <v>14.99</v>
      </c>
      <c r="G22446" s="2">
        <v>56.47</v>
      </c>
      <c r="H22446">
        <v>-21864.02664739202</v>
      </c>
    </row>
    <row r="22447" spans="1:8" hidden="1" x14ac:dyDescent="0.3">
      <c r="A22447" s="1">
        <v>13554</v>
      </c>
      <c r="B22447" t="s">
        <v>13561</v>
      </c>
      <c r="C22447">
        <v>884753.00700881658</v>
      </c>
      <c r="D22447">
        <v>791629.00700881635</v>
      </c>
      <c r="E22447">
        <v>93124</v>
      </c>
      <c r="F22447" s="2">
        <v>15.02</v>
      </c>
      <c r="G22447" s="2">
        <v>56.09</v>
      </c>
      <c r="H22447">
        <v>-21773.50787365159</v>
      </c>
    </row>
    <row r="22448" spans="1:8" hidden="1" x14ac:dyDescent="0.3">
      <c r="A22448" s="1">
        <v>13553</v>
      </c>
      <c r="B22448" t="s">
        <v>13560</v>
      </c>
      <c r="C22448">
        <v>882627.66008985206</v>
      </c>
      <c r="D22448">
        <v>790185.66008985217</v>
      </c>
      <c r="E22448">
        <v>92442</v>
      </c>
      <c r="F22448" s="2">
        <v>14.91</v>
      </c>
      <c r="G22448" s="2">
        <v>57.44</v>
      </c>
      <c r="H22448">
        <v>-22374.858150118569</v>
      </c>
    </row>
    <row r="22449" spans="1:8" hidden="1" x14ac:dyDescent="0.3">
      <c r="A22449" s="1">
        <v>13552</v>
      </c>
      <c r="B22449" t="s">
        <v>13559</v>
      </c>
      <c r="C22449">
        <v>887283.34792994394</v>
      </c>
      <c r="D22449">
        <v>794655.34792994382</v>
      </c>
      <c r="E22449">
        <v>92628</v>
      </c>
      <c r="F22449" s="2">
        <v>14.94</v>
      </c>
      <c r="G22449" s="2">
        <v>55.68</v>
      </c>
      <c r="H22449">
        <v>-21634.675883419321</v>
      </c>
    </row>
    <row r="22450" spans="1:8" hidden="1" x14ac:dyDescent="0.3">
      <c r="A22450" s="1">
        <v>13551</v>
      </c>
      <c r="B22450" t="s">
        <v>13558</v>
      </c>
      <c r="C22450">
        <v>887407.87362720456</v>
      </c>
      <c r="D22450">
        <v>794593.8736272048</v>
      </c>
      <c r="E22450">
        <v>92814</v>
      </c>
      <c r="F22450" s="2">
        <v>14.97</v>
      </c>
      <c r="G22450" s="2">
        <v>55.39</v>
      </c>
      <c r="H22450">
        <v>-21619.254378635549</v>
      </c>
    </row>
    <row r="22451" spans="1:8" hidden="1" x14ac:dyDescent="0.3">
      <c r="A22451" s="1">
        <v>13550</v>
      </c>
      <c r="B22451" t="s">
        <v>13557</v>
      </c>
      <c r="C22451">
        <v>888897.92556007463</v>
      </c>
      <c r="D22451">
        <v>795835.92556007463</v>
      </c>
      <c r="E22451">
        <v>93062</v>
      </c>
      <c r="F22451" s="2">
        <v>15.01</v>
      </c>
      <c r="G22451" s="2">
        <v>55.32</v>
      </c>
      <c r="H22451">
        <v>-21470.071012838089</v>
      </c>
    </row>
    <row r="22452" spans="1:8" hidden="1" x14ac:dyDescent="0.3">
      <c r="A22452" s="1">
        <v>13549</v>
      </c>
      <c r="B22452" t="s">
        <v>13556</v>
      </c>
      <c r="C22452">
        <v>883233.16369264899</v>
      </c>
      <c r="D22452">
        <v>790667.16369264887</v>
      </c>
      <c r="E22452">
        <v>92566</v>
      </c>
      <c r="F22452" s="2">
        <v>14.93</v>
      </c>
      <c r="G22452" s="2">
        <v>56.4</v>
      </c>
      <c r="H22452">
        <v>-22003.97509748118</v>
      </c>
    </row>
    <row r="22453" spans="1:8" hidden="1" x14ac:dyDescent="0.3">
      <c r="A22453" s="1">
        <v>13548</v>
      </c>
      <c r="B22453" t="s">
        <v>13555</v>
      </c>
      <c r="C22453">
        <v>886578.59342634771</v>
      </c>
      <c r="D22453">
        <v>794198.59342634736</v>
      </c>
      <c r="E22453">
        <v>92380</v>
      </c>
      <c r="F22453" s="2">
        <v>14.9</v>
      </c>
      <c r="G22453" s="2">
        <v>56.35</v>
      </c>
      <c r="H22453">
        <v>-21830.704052977559</v>
      </c>
    </row>
    <row r="22454" spans="1:8" hidden="1" x14ac:dyDescent="0.3">
      <c r="A22454" s="1">
        <v>13547</v>
      </c>
      <c r="B22454" t="s">
        <v>13554</v>
      </c>
      <c r="C22454">
        <v>888502.41278799693</v>
      </c>
      <c r="D22454">
        <v>795936.41278799716</v>
      </c>
      <c r="E22454">
        <v>92566</v>
      </c>
      <c r="F22454" s="2">
        <v>14.93</v>
      </c>
      <c r="G22454" s="2">
        <v>54.68</v>
      </c>
      <c r="H22454">
        <v>-21482.946038768969</v>
      </c>
    </row>
    <row r="22455" spans="1:8" hidden="1" x14ac:dyDescent="0.3">
      <c r="A22455" s="1">
        <v>13546</v>
      </c>
      <c r="B22455" t="s">
        <v>13553</v>
      </c>
      <c r="C22455">
        <v>883790.58283082885</v>
      </c>
      <c r="D22455">
        <v>790976.58283082885</v>
      </c>
      <c r="E22455">
        <v>92814</v>
      </c>
      <c r="F22455" s="2">
        <v>14.97</v>
      </c>
      <c r="G22455" s="2">
        <v>56.95</v>
      </c>
      <c r="H22455">
        <v>-22239.609074895889</v>
      </c>
    </row>
    <row r="22456" spans="1:8" hidden="1" x14ac:dyDescent="0.3">
      <c r="A22456" s="1">
        <v>13545</v>
      </c>
      <c r="B22456" t="s">
        <v>13552</v>
      </c>
      <c r="C22456">
        <v>883227.55325128871</v>
      </c>
      <c r="D22456">
        <v>790661.55325128837</v>
      </c>
      <c r="E22456">
        <v>92566</v>
      </c>
      <c r="F22456" s="2">
        <v>14.93</v>
      </c>
      <c r="G22456" s="2">
        <v>56.01</v>
      </c>
      <c r="H22456">
        <v>-21694.804044659981</v>
      </c>
    </row>
    <row r="22457" spans="1:8" hidden="1" x14ac:dyDescent="0.3">
      <c r="A22457" s="1">
        <v>13544</v>
      </c>
      <c r="B22457" t="s">
        <v>13551</v>
      </c>
      <c r="C22457">
        <v>882930.57393477042</v>
      </c>
      <c r="D22457">
        <v>794022.57393477054</v>
      </c>
      <c r="E22457">
        <v>88908</v>
      </c>
      <c r="F22457" s="2">
        <v>14.34</v>
      </c>
      <c r="G22457" s="2">
        <v>60.59</v>
      </c>
      <c r="H22457">
        <v>-23674.065413227941</v>
      </c>
    </row>
    <row r="22458" spans="1:8" hidden="1" x14ac:dyDescent="0.3">
      <c r="A22458" s="1">
        <v>13543</v>
      </c>
      <c r="B22458" t="s">
        <v>13550</v>
      </c>
      <c r="C22458">
        <v>878249.51012823079</v>
      </c>
      <c r="D22458">
        <v>789589.51012823079</v>
      </c>
      <c r="E22458">
        <v>88660</v>
      </c>
      <c r="F22458" s="2">
        <v>14.3</v>
      </c>
      <c r="G22458" s="2">
        <v>60.97</v>
      </c>
      <c r="H22458">
        <v>-23786.142428114359</v>
      </c>
    </row>
    <row r="22459" spans="1:8" hidden="1" x14ac:dyDescent="0.3">
      <c r="A22459" s="1">
        <v>13542</v>
      </c>
      <c r="B22459" t="s">
        <v>13549</v>
      </c>
      <c r="C22459">
        <v>875279.10313777882</v>
      </c>
      <c r="D22459">
        <v>786805.10313777858</v>
      </c>
      <c r="E22459">
        <v>88474</v>
      </c>
      <c r="F22459" s="2">
        <v>14.27</v>
      </c>
      <c r="G22459" s="2">
        <v>62.81</v>
      </c>
      <c r="H22459">
        <v>-24672.399082701511</v>
      </c>
    </row>
    <row r="22460" spans="1:8" hidden="1" x14ac:dyDescent="0.3">
      <c r="A22460" s="1">
        <v>13541</v>
      </c>
      <c r="B22460" t="s">
        <v>13548</v>
      </c>
      <c r="C22460">
        <v>881777.83278589009</v>
      </c>
      <c r="D22460">
        <v>793055.83278589009</v>
      </c>
      <c r="E22460">
        <v>88722</v>
      </c>
      <c r="F22460" s="2">
        <v>14.31</v>
      </c>
      <c r="G22460" s="2">
        <v>60.84</v>
      </c>
      <c r="H22460">
        <v>-23671.422650294779</v>
      </c>
    </row>
    <row r="22461" spans="1:8" hidden="1" x14ac:dyDescent="0.3">
      <c r="A22461" s="1">
        <v>13540</v>
      </c>
      <c r="B22461" t="s">
        <v>13547</v>
      </c>
      <c r="C22461">
        <v>880326.90976145084</v>
      </c>
      <c r="D22461">
        <v>791232.90976145118</v>
      </c>
      <c r="E22461">
        <v>89094</v>
      </c>
      <c r="F22461" s="2">
        <v>14.37</v>
      </c>
      <c r="G22461" s="2">
        <v>60.74</v>
      </c>
      <c r="H22461">
        <v>-23750.94277509016</v>
      </c>
    </row>
    <row r="22462" spans="1:8" hidden="1" x14ac:dyDescent="0.3">
      <c r="A22462" s="1">
        <v>13539</v>
      </c>
      <c r="B22462" t="s">
        <v>13546</v>
      </c>
      <c r="C22462">
        <v>884113.37322017585</v>
      </c>
      <c r="D22462">
        <v>794709.37322017585</v>
      </c>
      <c r="E22462">
        <v>89404</v>
      </c>
      <c r="F22462" s="2">
        <v>14.42</v>
      </c>
      <c r="G22462" s="2">
        <v>59.83</v>
      </c>
      <c r="H22462">
        <v>-23416.736353826349</v>
      </c>
    </row>
    <row r="22463" spans="1:8" hidden="1" x14ac:dyDescent="0.3">
      <c r="A22463" s="1">
        <v>13538</v>
      </c>
      <c r="B22463" t="s">
        <v>13545</v>
      </c>
      <c r="C22463">
        <v>882275.78050140548</v>
      </c>
      <c r="D22463">
        <v>793305.78050140571</v>
      </c>
      <c r="E22463">
        <v>88970</v>
      </c>
      <c r="F22463" s="2">
        <v>14.35</v>
      </c>
      <c r="G22463" s="2">
        <v>60.04</v>
      </c>
      <c r="H22463">
        <v>-23529.142133767851</v>
      </c>
    </row>
    <row r="22464" spans="1:8" hidden="1" x14ac:dyDescent="0.3">
      <c r="A22464" s="1">
        <v>13537</v>
      </c>
      <c r="B22464" t="s">
        <v>13544</v>
      </c>
      <c r="C22464">
        <v>885610.69915696862</v>
      </c>
      <c r="D22464">
        <v>796082.69915696885</v>
      </c>
      <c r="E22464">
        <v>89528</v>
      </c>
      <c r="F22464" s="2">
        <v>14.44</v>
      </c>
      <c r="G22464" s="2">
        <v>59.11</v>
      </c>
      <c r="H22464">
        <v>-23083.89141355528</v>
      </c>
    </row>
    <row r="22465" spans="1:8" hidden="1" x14ac:dyDescent="0.3">
      <c r="A22465" s="1">
        <v>13536</v>
      </c>
      <c r="B22465" t="s">
        <v>13543</v>
      </c>
      <c r="C22465">
        <v>883511.76147833874</v>
      </c>
      <c r="D22465">
        <v>794541.76147833851</v>
      </c>
      <c r="E22465">
        <v>88970</v>
      </c>
      <c r="F22465" s="2">
        <v>14.35</v>
      </c>
      <c r="G22465" s="2">
        <v>59.89</v>
      </c>
      <c r="H22465">
        <v>-23269.360529135429</v>
      </c>
    </row>
    <row r="22466" spans="1:8" hidden="1" x14ac:dyDescent="0.3">
      <c r="A22466" s="1">
        <v>13535</v>
      </c>
      <c r="B22466" t="s">
        <v>13542</v>
      </c>
      <c r="C22466">
        <v>881259.2230870534</v>
      </c>
      <c r="D22466">
        <v>792785.22308705281</v>
      </c>
      <c r="E22466">
        <v>88474</v>
      </c>
      <c r="F22466" s="2">
        <v>14.27</v>
      </c>
      <c r="G22466" s="2">
        <v>61.22</v>
      </c>
      <c r="H22466">
        <v>-24040.01804353308</v>
      </c>
    </row>
    <row r="22467" spans="1:8" hidden="1" x14ac:dyDescent="0.3">
      <c r="A22467" s="1">
        <v>13534</v>
      </c>
      <c r="B22467" t="s">
        <v>13541</v>
      </c>
      <c r="C22467">
        <v>881327.49843067245</v>
      </c>
      <c r="D22467">
        <v>793039.49843067257</v>
      </c>
      <c r="E22467">
        <v>88288</v>
      </c>
      <c r="F22467" s="2">
        <v>14.24</v>
      </c>
      <c r="G22467" s="2">
        <v>60.58</v>
      </c>
      <c r="H22467">
        <v>-23619.910781798091</v>
      </c>
    </row>
    <row r="22468" spans="1:8" hidden="1" x14ac:dyDescent="0.3">
      <c r="A22468" s="1">
        <v>13533</v>
      </c>
      <c r="B22468" t="s">
        <v>13540</v>
      </c>
      <c r="C22468">
        <v>885336.01591126481</v>
      </c>
      <c r="D22468">
        <v>795746.01591126469</v>
      </c>
      <c r="E22468">
        <v>89590</v>
      </c>
      <c r="F22468" s="2">
        <v>14.45</v>
      </c>
      <c r="G22468" s="2">
        <v>59.28</v>
      </c>
      <c r="H22468">
        <v>-23062.00748193236</v>
      </c>
    </row>
    <row r="22469" spans="1:8" hidden="1" x14ac:dyDescent="0.3">
      <c r="A22469" s="1">
        <v>13532</v>
      </c>
      <c r="B22469" t="s">
        <v>13539</v>
      </c>
      <c r="C22469">
        <v>880306.27617760841</v>
      </c>
      <c r="D22469">
        <v>791336.27617760818</v>
      </c>
      <c r="E22469">
        <v>88970</v>
      </c>
      <c r="F22469" s="2">
        <v>14.35</v>
      </c>
      <c r="G22469" s="2">
        <v>61.24</v>
      </c>
      <c r="H22469">
        <v>-23835.293128795431</v>
      </c>
    </row>
    <row r="22470" spans="1:8" hidden="1" x14ac:dyDescent="0.3">
      <c r="A22470" s="1">
        <v>13531</v>
      </c>
      <c r="B22470" t="s">
        <v>13538</v>
      </c>
      <c r="C22470">
        <v>887785.87297889707</v>
      </c>
      <c r="D22470">
        <v>798195.87297889707</v>
      </c>
      <c r="E22470">
        <v>89590</v>
      </c>
      <c r="F22470" s="2">
        <v>14.45</v>
      </c>
      <c r="G22470" s="2">
        <v>58.27</v>
      </c>
      <c r="H22470">
        <v>-22814.95185201439</v>
      </c>
    </row>
    <row r="22471" spans="1:8" hidden="1" x14ac:dyDescent="0.3">
      <c r="A22471" s="1">
        <v>13530</v>
      </c>
      <c r="B22471" t="s">
        <v>13537</v>
      </c>
      <c r="C22471">
        <v>881760.82883604628</v>
      </c>
      <c r="D22471">
        <v>793038.82883604616</v>
      </c>
      <c r="E22471">
        <v>88722</v>
      </c>
      <c r="F22471" s="2">
        <v>14.31</v>
      </c>
      <c r="G22471" s="2">
        <v>60.49</v>
      </c>
      <c r="H22471">
        <v>-23488.65815324269</v>
      </c>
    </row>
    <row r="22472" spans="1:8" hidden="1" x14ac:dyDescent="0.3">
      <c r="A22472" s="1">
        <v>13529</v>
      </c>
      <c r="B22472" t="s">
        <v>13536</v>
      </c>
      <c r="C22472">
        <v>884442.75225385337</v>
      </c>
      <c r="D22472">
        <v>798882.75225385337</v>
      </c>
      <c r="E22472">
        <v>85560</v>
      </c>
      <c r="F22472" s="2">
        <v>13.8</v>
      </c>
      <c r="G22472" s="2">
        <v>64.150000000000006</v>
      </c>
      <c r="H22472">
        <v>-25224.545264107772</v>
      </c>
    </row>
    <row r="22473" spans="1:8" hidden="1" x14ac:dyDescent="0.3">
      <c r="A22473" s="1">
        <v>13528</v>
      </c>
      <c r="B22473" t="s">
        <v>13535</v>
      </c>
      <c r="C22473">
        <v>883746.77301924408</v>
      </c>
      <c r="D22473">
        <v>797442.7730192442</v>
      </c>
      <c r="E22473">
        <v>86304</v>
      </c>
      <c r="F22473" s="2">
        <v>13.92</v>
      </c>
      <c r="G22473" s="2">
        <v>63.93</v>
      </c>
      <c r="H22473">
        <v>-25065.261749257541</v>
      </c>
    </row>
    <row r="22474" spans="1:8" hidden="1" x14ac:dyDescent="0.3">
      <c r="A22474" s="1">
        <v>13527</v>
      </c>
      <c r="B22474" t="s">
        <v>13534</v>
      </c>
      <c r="C22474">
        <v>879725.33673829597</v>
      </c>
      <c r="D22474">
        <v>794227.33673829585</v>
      </c>
      <c r="E22474">
        <v>85498</v>
      </c>
      <c r="F22474" s="2">
        <v>13.79</v>
      </c>
      <c r="G22474" s="2">
        <v>65.45</v>
      </c>
      <c r="H22474">
        <v>-25807.720308173459</v>
      </c>
    </row>
    <row r="22475" spans="1:8" hidden="1" x14ac:dyDescent="0.3">
      <c r="A22475" s="1">
        <v>13526</v>
      </c>
      <c r="B22475" t="s">
        <v>13533</v>
      </c>
      <c r="C22475">
        <v>883730.4386063983</v>
      </c>
      <c r="D22475">
        <v>798232.43860639783</v>
      </c>
      <c r="E22475">
        <v>85498</v>
      </c>
      <c r="F22475" s="2">
        <v>13.79</v>
      </c>
      <c r="G22475" s="2">
        <v>63.65</v>
      </c>
      <c r="H22475">
        <v>-25017.86713042562</v>
      </c>
    </row>
    <row r="22476" spans="1:8" hidden="1" x14ac:dyDescent="0.3">
      <c r="A22476" s="1">
        <v>13525</v>
      </c>
      <c r="B22476" t="s">
        <v>13532</v>
      </c>
      <c r="C22476">
        <v>884072.04711975739</v>
      </c>
      <c r="D22476">
        <v>798326.04711975763</v>
      </c>
      <c r="E22476">
        <v>85746</v>
      </c>
      <c r="F22476" s="2">
        <v>13.83</v>
      </c>
      <c r="G22476" s="2">
        <v>63.33</v>
      </c>
      <c r="H22476">
        <v>-24647.68746350758</v>
      </c>
    </row>
    <row r="22477" spans="1:8" hidden="1" x14ac:dyDescent="0.3">
      <c r="A22477" s="1">
        <v>13524</v>
      </c>
      <c r="B22477" t="s">
        <v>13531</v>
      </c>
      <c r="C22477">
        <v>882633.19896024093</v>
      </c>
      <c r="D22477">
        <v>796949.19896024128</v>
      </c>
      <c r="E22477">
        <v>85684</v>
      </c>
      <c r="F22477" s="2">
        <v>13.82</v>
      </c>
      <c r="G22477" s="2">
        <v>63.32</v>
      </c>
      <c r="H22477">
        <v>-24841.958248618899</v>
      </c>
    </row>
    <row r="22478" spans="1:8" hidden="1" x14ac:dyDescent="0.3">
      <c r="A22478" s="1">
        <v>13523</v>
      </c>
      <c r="B22478" t="s">
        <v>13530</v>
      </c>
      <c r="C22478">
        <v>887348.51631066366</v>
      </c>
      <c r="D22478">
        <v>801354.51631066366</v>
      </c>
      <c r="E22478">
        <v>85994</v>
      </c>
      <c r="F22478" s="2">
        <v>13.87</v>
      </c>
      <c r="G22478" s="2">
        <v>62.42</v>
      </c>
      <c r="H22478">
        <v>-24367.605983175719</v>
      </c>
    </row>
    <row r="22479" spans="1:8" hidden="1" x14ac:dyDescent="0.3">
      <c r="A22479" s="1">
        <v>13522</v>
      </c>
      <c r="B22479" t="s">
        <v>13529</v>
      </c>
      <c r="C22479">
        <v>879710.9998581456</v>
      </c>
      <c r="D22479">
        <v>794150.9998581456</v>
      </c>
      <c r="E22479">
        <v>85560</v>
      </c>
      <c r="F22479" s="2">
        <v>13.8</v>
      </c>
      <c r="G22479" s="2">
        <v>64.44</v>
      </c>
      <c r="H22479">
        <v>-25103.762325394731</v>
      </c>
    </row>
    <row r="22480" spans="1:8" hidden="1" x14ac:dyDescent="0.3">
      <c r="A22480" s="1">
        <v>13521</v>
      </c>
      <c r="B22480" t="s">
        <v>13528</v>
      </c>
      <c r="C22480">
        <v>880602.03055965086</v>
      </c>
      <c r="D22480">
        <v>794918.03055965086</v>
      </c>
      <c r="E22480">
        <v>85684</v>
      </c>
      <c r="F22480" s="2">
        <v>13.82</v>
      </c>
      <c r="G22480" s="2">
        <v>64.58</v>
      </c>
      <c r="H22480">
        <v>-25279.432392471739</v>
      </c>
    </row>
    <row r="22481" spans="1:8" hidden="1" x14ac:dyDescent="0.3">
      <c r="A22481" s="1">
        <v>13520</v>
      </c>
      <c r="B22481" t="s">
        <v>13527</v>
      </c>
      <c r="C22481">
        <v>880825.18763441907</v>
      </c>
      <c r="D22481">
        <v>795017.18763441895</v>
      </c>
      <c r="E22481">
        <v>85808</v>
      </c>
      <c r="F22481" s="2">
        <v>13.84</v>
      </c>
      <c r="G22481" s="2">
        <v>63.96</v>
      </c>
      <c r="H22481">
        <v>-24845.63552726377</v>
      </c>
    </row>
    <row r="22482" spans="1:8" hidden="1" x14ac:dyDescent="0.3">
      <c r="A22482" s="1">
        <v>13519</v>
      </c>
      <c r="B22482" t="s">
        <v>13526</v>
      </c>
      <c r="C22482">
        <v>883483.89153138665</v>
      </c>
      <c r="D22482">
        <v>797861.89153138688</v>
      </c>
      <c r="E22482">
        <v>85622</v>
      </c>
      <c r="F22482" s="2">
        <v>13.81</v>
      </c>
      <c r="G22482" s="2">
        <v>63.45</v>
      </c>
      <c r="H22482">
        <v>-24848.88473361405</v>
      </c>
    </row>
    <row r="22483" spans="1:8" hidden="1" x14ac:dyDescent="0.3">
      <c r="A22483" s="1">
        <v>13518</v>
      </c>
      <c r="B22483" t="s">
        <v>13525</v>
      </c>
      <c r="C22483">
        <v>888279.85291205347</v>
      </c>
      <c r="D22483">
        <v>802223.85291205335</v>
      </c>
      <c r="E22483">
        <v>86056</v>
      </c>
      <c r="F22483" s="2">
        <v>13.88</v>
      </c>
      <c r="G22483" s="2">
        <v>62.75</v>
      </c>
      <c r="H22483">
        <v>-24599.165923505781</v>
      </c>
    </row>
    <row r="22484" spans="1:8" hidden="1" x14ac:dyDescent="0.3">
      <c r="A22484" s="1">
        <v>13517</v>
      </c>
      <c r="B22484" t="s">
        <v>13524</v>
      </c>
      <c r="C22484">
        <v>882671.75615311298</v>
      </c>
      <c r="D22484">
        <v>797049.75615311298</v>
      </c>
      <c r="E22484">
        <v>85622</v>
      </c>
      <c r="F22484" s="2">
        <v>13.81</v>
      </c>
      <c r="G22484" s="2">
        <v>64.17</v>
      </c>
      <c r="H22484">
        <v>-25319.51689470758</v>
      </c>
    </row>
    <row r="22485" spans="1:8" hidden="1" x14ac:dyDescent="0.3">
      <c r="A22485" s="1">
        <v>13516</v>
      </c>
      <c r="B22485" t="s">
        <v>13523</v>
      </c>
      <c r="C22485">
        <v>884354.33039885864</v>
      </c>
      <c r="D22485">
        <v>798360.33039885852</v>
      </c>
      <c r="E22485">
        <v>85994</v>
      </c>
      <c r="F22485" s="2">
        <v>13.87</v>
      </c>
      <c r="G22485" s="2">
        <v>63.54</v>
      </c>
      <c r="H22485">
        <v>-25152.78824626897</v>
      </c>
    </row>
    <row r="22486" spans="1:8" hidden="1" x14ac:dyDescent="0.3">
      <c r="A22486" s="1">
        <v>13515</v>
      </c>
      <c r="B22486" t="s">
        <v>13522</v>
      </c>
      <c r="C22486">
        <v>883881.31900345127</v>
      </c>
      <c r="D22486">
        <v>798135.3190034515</v>
      </c>
      <c r="E22486">
        <v>85746</v>
      </c>
      <c r="F22486" s="2">
        <v>13.83</v>
      </c>
      <c r="G22486" s="2">
        <v>63.4</v>
      </c>
      <c r="H22486">
        <v>-24825.238293377319</v>
      </c>
    </row>
    <row r="22487" spans="1:8" hidden="1" x14ac:dyDescent="0.3">
      <c r="A22487" s="1">
        <v>13514</v>
      </c>
      <c r="B22487" t="s">
        <v>13521</v>
      </c>
      <c r="C22487">
        <v>880923.56804581557</v>
      </c>
      <c r="D22487">
        <v>798959.56804581557</v>
      </c>
      <c r="E22487">
        <v>81964</v>
      </c>
      <c r="F22487" s="2">
        <v>13.22</v>
      </c>
      <c r="G22487" s="2">
        <v>68.180000000000007</v>
      </c>
      <c r="H22487">
        <v>-27007.39847816759</v>
      </c>
    </row>
    <row r="22488" spans="1:8" hidden="1" x14ac:dyDescent="0.3">
      <c r="A22488" s="1">
        <v>13513</v>
      </c>
      <c r="B22488" t="s">
        <v>13520</v>
      </c>
      <c r="C22488">
        <v>880684.28295833466</v>
      </c>
      <c r="D22488">
        <v>798410.28295833466</v>
      </c>
      <c r="E22488">
        <v>82274</v>
      </c>
      <c r="F22488" s="2">
        <v>13.27</v>
      </c>
      <c r="G22488" s="2">
        <v>67.39</v>
      </c>
      <c r="H22488">
        <v>-26503.719643754899</v>
      </c>
    </row>
    <row r="22489" spans="1:8" hidden="1" x14ac:dyDescent="0.3">
      <c r="A22489" s="1">
        <v>13512</v>
      </c>
      <c r="B22489" t="s">
        <v>13519</v>
      </c>
      <c r="C22489">
        <v>881886.62131947582</v>
      </c>
      <c r="D22489">
        <v>799798.62131947582</v>
      </c>
      <c r="E22489">
        <v>82088</v>
      </c>
      <c r="F22489" s="2">
        <v>13.24</v>
      </c>
      <c r="G22489" s="2">
        <v>67.87</v>
      </c>
      <c r="H22489">
        <v>-26544.280244193229</v>
      </c>
    </row>
    <row r="22490" spans="1:8" hidden="1" x14ac:dyDescent="0.3">
      <c r="A22490" s="1">
        <v>13511</v>
      </c>
      <c r="B22490" t="s">
        <v>13518</v>
      </c>
      <c r="C22490">
        <v>878855.09281170194</v>
      </c>
      <c r="D22490">
        <v>797077.09281170159</v>
      </c>
      <c r="E22490">
        <v>81778</v>
      </c>
      <c r="F22490" s="2">
        <v>13.19</v>
      </c>
      <c r="G22490" s="2">
        <v>68.8</v>
      </c>
      <c r="H22490">
        <v>-27059.748823289588</v>
      </c>
    </row>
    <row r="22491" spans="1:8" hidden="1" x14ac:dyDescent="0.3">
      <c r="A22491" s="1">
        <v>13510</v>
      </c>
      <c r="B22491" t="s">
        <v>13517</v>
      </c>
      <c r="C22491">
        <v>877210.74830674333</v>
      </c>
      <c r="D22491">
        <v>795370.74830674368</v>
      </c>
      <c r="E22491">
        <v>81840</v>
      </c>
      <c r="F22491" s="2">
        <v>13.2</v>
      </c>
      <c r="G22491" s="2">
        <v>68.95</v>
      </c>
      <c r="H22491">
        <v>-26919.995547803279</v>
      </c>
    </row>
    <row r="22492" spans="1:8" hidden="1" x14ac:dyDescent="0.3">
      <c r="A22492" s="1">
        <v>13509</v>
      </c>
      <c r="B22492" t="s">
        <v>13516</v>
      </c>
      <c r="C22492">
        <v>882425.07231961156</v>
      </c>
      <c r="D22492">
        <v>799903.07231961156</v>
      </c>
      <c r="E22492">
        <v>82522</v>
      </c>
      <c r="F22492" s="2">
        <v>13.31</v>
      </c>
      <c r="G22492" s="2">
        <v>68.73</v>
      </c>
      <c r="H22492">
        <v>-26798.991454409581</v>
      </c>
    </row>
    <row r="22493" spans="1:8" hidden="1" x14ac:dyDescent="0.3">
      <c r="A22493" s="1">
        <v>13508</v>
      </c>
      <c r="B22493" t="s">
        <v>13515</v>
      </c>
      <c r="C22493">
        <v>881084.81091146055</v>
      </c>
      <c r="D22493">
        <v>798500.81091146055</v>
      </c>
      <c r="E22493">
        <v>82584</v>
      </c>
      <c r="F22493" s="2">
        <v>13.32</v>
      </c>
      <c r="G22493" s="2">
        <v>67.959999999999994</v>
      </c>
      <c r="H22493">
        <v>-26720.602214789858</v>
      </c>
    </row>
    <row r="22494" spans="1:8" hidden="1" x14ac:dyDescent="0.3">
      <c r="A22494" s="1">
        <v>13507</v>
      </c>
      <c r="B22494" t="s">
        <v>13514</v>
      </c>
      <c r="C22494">
        <v>881632.74443089752</v>
      </c>
      <c r="D22494">
        <v>799296.74443089752</v>
      </c>
      <c r="E22494">
        <v>82336</v>
      </c>
      <c r="F22494" s="2">
        <v>13.28</v>
      </c>
      <c r="G22494" s="2">
        <v>67.28</v>
      </c>
      <c r="H22494">
        <v>-26371.896961238941</v>
      </c>
    </row>
    <row r="22495" spans="1:8" hidden="1" x14ac:dyDescent="0.3">
      <c r="A22495" s="1">
        <v>13506</v>
      </c>
      <c r="B22495" t="s">
        <v>13513</v>
      </c>
      <c r="C22495">
        <v>881622.6548981152</v>
      </c>
      <c r="D22495">
        <v>799038.65489811543</v>
      </c>
      <c r="E22495">
        <v>82584</v>
      </c>
      <c r="F22495" s="2">
        <v>13.32</v>
      </c>
      <c r="G22495" s="2">
        <v>67.7</v>
      </c>
      <c r="H22495">
        <v>-26559.116570219201</v>
      </c>
    </row>
    <row r="22496" spans="1:8" hidden="1" x14ac:dyDescent="0.3">
      <c r="A22496" s="1">
        <v>13505</v>
      </c>
      <c r="B22496" t="s">
        <v>13512</v>
      </c>
      <c r="C22496">
        <v>877678.59626722056</v>
      </c>
      <c r="D22496">
        <v>795404.59626722068</v>
      </c>
      <c r="E22496">
        <v>82274</v>
      </c>
      <c r="F22496" s="2">
        <v>13.27</v>
      </c>
      <c r="G22496" s="2">
        <v>68.84</v>
      </c>
      <c r="H22496">
        <v>-26850.12341240581</v>
      </c>
    </row>
    <row r="22497" spans="1:8" hidden="1" x14ac:dyDescent="0.3">
      <c r="A22497" s="1">
        <v>13504</v>
      </c>
      <c r="B22497" t="s">
        <v>13511</v>
      </c>
      <c r="C22497">
        <v>876963.6985321648</v>
      </c>
      <c r="D22497">
        <v>794689.6985321648</v>
      </c>
      <c r="E22497">
        <v>82274</v>
      </c>
      <c r="F22497" s="2">
        <v>13.27</v>
      </c>
      <c r="G22497" s="2">
        <v>69.67</v>
      </c>
      <c r="H22497">
        <v>-27333.66073146704</v>
      </c>
    </row>
    <row r="22498" spans="1:8" hidden="1" x14ac:dyDescent="0.3">
      <c r="A22498" s="1">
        <v>13503</v>
      </c>
      <c r="B22498" t="s">
        <v>13510</v>
      </c>
      <c r="C22498">
        <v>880162.84003110568</v>
      </c>
      <c r="D22498">
        <v>797330.84003110568</v>
      </c>
      <c r="E22498">
        <v>82832</v>
      </c>
      <c r="F22498" s="2">
        <v>13.36</v>
      </c>
      <c r="G22498" s="2">
        <v>68.23</v>
      </c>
      <c r="H22498">
        <v>-26920.91764783367</v>
      </c>
    </row>
    <row r="22499" spans="1:8" hidden="1" x14ac:dyDescent="0.3">
      <c r="A22499" s="1">
        <v>13502</v>
      </c>
      <c r="B22499" t="s">
        <v>13509</v>
      </c>
      <c r="C22499">
        <v>882578.90118782851</v>
      </c>
      <c r="D22499">
        <v>800118.90118782828</v>
      </c>
      <c r="E22499">
        <v>82460</v>
      </c>
      <c r="F22499" s="2">
        <v>13.3</v>
      </c>
      <c r="G22499" s="2">
        <v>67.56</v>
      </c>
      <c r="H22499">
        <v>-26392.762268834758</v>
      </c>
    </row>
    <row r="22500" spans="1:8" hidden="1" x14ac:dyDescent="0.3">
      <c r="A22500" s="1">
        <v>13501</v>
      </c>
      <c r="B22500" t="s">
        <v>13508</v>
      </c>
      <c r="C22500">
        <v>885978.30598530173</v>
      </c>
      <c r="D22500">
        <v>803332.3059853022</v>
      </c>
      <c r="E22500">
        <v>82646</v>
      </c>
      <c r="F22500" s="2">
        <v>13.33</v>
      </c>
      <c r="G22500" s="2">
        <v>66.430000000000007</v>
      </c>
      <c r="H22500">
        <v>-25977.212071989448</v>
      </c>
    </row>
    <row r="22501" spans="1:8" hidden="1" x14ac:dyDescent="0.3">
      <c r="A22501" s="1">
        <v>13500</v>
      </c>
      <c r="B22501" t="s">
        <v>13507</v>
      </c>
      <c r="C22501">
        <v>877698.54492492159</v>
      </c>
      <c r="D22501">
        <v>795238.54492492159</v>
      </c>
      <c r="E22501">
        <v>82460</v>
      </c>
      <c r="F22501" s="2">
        <v>13.3</v>
      </c>
      <c r="G22501" s="2">
        <v>68.7</v>
      </c>
      <c r="H22501">
        <v>-27137.890385286701</v>
      </c>
    </row>
    <row r="22502" spans="1:8" hidden="1" x14ac:dyDescent="0.3">
      <c r="A22502" s="1">
        <v>13499</v>
      </c>
      <c r="B22502" t="s">
        <v>13506</v>
      </c>
      <c r="C22502">
        <v>880577.07631695154</v>
      </c>
      <c r="D22502">
        <v>801031.07631695131</v>
      </c>
      <c r="E22502">
        <v>79546</v>
      </c>
      <c r="F22502" s="2">
        <v>12.83</v>
      </c>
      <c r="G22502" s="2">
        <v>71.180000000000007</v>
      </c>
      <c r="H22502">
        <v>-27905.109106665699</v>
      </c>
    </row>
    <row r="22503" spans="1:8" hidden="1" x14ac:dyDescent="0.3">
      <c r="A22503" s="1">
        <v>13498</v>
      </c>
      <c r="B22503" t="s">
        <v>13505</v>
      </c>
      <c r="C22503">
        <v>880769.26303890115</v>
      </c>
      <c r="D22503">
        <v>801719.2630389008</v>
      </c>
      <c r="E22503">
        <v>79050</v>
      </c>
      <c r="F22503" s="2">
        <v>12.75</v>
      </c>
      <c r="G22503" s="2">
        <v>71.900000000000006</v>
      </c>
      <c r="H22503">
        <v>-28480.169638681069</v>
      </c>
    </row>
    <row r="22504" spans="1:8" hidden="1" x14ac:dyDescent="0.3">
      <c r="A22504" s="1">
        <v>13497</v>
      </c>
      <c r="B22504" t="s">
        <v>13504</v>
      </c>
      <c r="C22504">
        <v>881205.55769995961</v>
      </c>
      <c r="D22504">
        <v>801473.55769995926</v>
      </c>
      <c r="E22504">
        <v>79732</v>
      </c>
      <c r="F22504" s="2">
        <v>12.86</v>
      </c>
      <c r="G22504" s="2">
        <v>71.83</v>
      </c>
      <c r="H22504">
        <v>-28143.872637322551</v>
      </c>
    </row>
    <row r="22505" spans="1:8" hidden="1" x14ac:dyDescent="0.3">
      <c r="A22505" s="1">
        <v>13496</v>
      </c>
      <c r="B22505" t="s">
        <v>13503</v>
      </c>
      <c r="C22505">
        <v>880995.13383607566</v>
      </c>
      <c r="D22505">
        <v>801511.13383607555</v>
      </c>
      <c r="E22505">
        <v>79484</v>
      </c>
      <c r="F22505" s="2">
        <v>12.82</v>
      </c>
      <c r="G22505" s="2">
        <v>71.819999999999993</v>
      </c>
      <c r="H22505">
        <v>-27973.216018706091</v>
      </c>
    </row>
    <row r="22506" spans="1:8" hidden="1" x14ac:dyDescent="0.3">
      <c r="A22506" s="1">
        <v>13495</v>
      </c>
      <c r="B22506" t="s">
        <v>13502</v>
      </c>
      <c r="C22506">
        <v>883269.83126402076</v>
      </c>
      <c r="D22506">
        <v>803537.83126402111</v>
      </c>
      <c r="E22506">
        <v>79732</v>
      </c>
      <c r="F22506" s="2">
        <v>12.86</v>
      </c>
      <c r="G22506" s="2">
        <v>71.540000000000006</v>
      </c>
      <c r="H22506">
        <v>-28022.004937237249</v>
      </c>
    </row>
    <row r="22507" spans="1:8" hidden="1" x14ac:dyDescent="0.3">
      <c r="A22507" s="1">
        <v>13494</v>
      </c>
      <c r="B22507" t="s">
        <v>13501</v>
      </c>
      <c r="C22507">
        <v>884201.0155271166</v>
      </c>
      <c r="D22507">
        <v>804097.01552711648</v>
      </c>
      <c r="E22507">
        <v>80104</v>
      </c>
      <c r="F22507" s="2">
        <v>12.92</v>
      </c>
      <c r="G22507" s="2">
        <v>70.680000000000007</v>
      </c>
      <c r="H22507">
        <v>-27677.57063188609</v>
      </c>
    </row>
    <row r="22508" spans="1:8" hidden="1" x14ac:dyDescent="0.3">
      <c r="A22508" s="1">
        <v>13493</v>
      </c>
      <c r="B22508" t="s">
        <v>13500</v>
      </c>
      <c r="C22508">
        <v>882506.10292173969</v>
      </c>
      <c r="D22508">
        <v>802898.10292173969</v>
      </c>
      <c r="E22508">
        <v>79608</v>
      </c>
      <c r="F22508" s="2">
        <v>12.84</v>
      </c>
      <c r="G22508" s="2">
        <v>71.61</v>
      </c>
      <c r="H22508">
        <v>-28393.84147911923</v>
      </c>
    </row>
    <row r="22509" spans="1:8" hidden="1" x14ac:dyDescent="0.3">
      <c r="A22509" s="1">
        <v>13492</v>
      </c>
      <c r="B22509" t="s">
        <v>13499</v>
      </c>
      <c r="C22509">
        <v>885285.21652410354</v>
      </c>
      <c r="D22509">
        <v>805615.21652410377</v>
      </c>
      <c r="E22509">
        <v>79670</v>
      </c>
      <c r="F22509" s="2">
        <v>12.85</v>
      </c>
      <c r="G22509" s="2">
        <v>71.58</v>
      </c>
      <c r="H22509">
        <v>-28184.597208759951</v>
      </c>
    </row>
    <row r="22510" spans="1:8" hidden="1" x14ac:dyDescent="0.3">
      <c r="A22510" s="1">
        <v>13491</v>
      </c>
      <c r="B22510" t="s">
        <v>13498</v>
      </c>
      <c r="C22510">
        <v>881682.28973624273</v>
      </c>
      <c r="D22510">
        <v>802446.2897362425</v>
      </c>
      <c r="E22510">
        <v>79236</v>
      </c>
      <c r="F22510" s="2">
        <v>12.78</v>
      </c>
      <c r="G22510" s="2">
        <v>71.62</v>
      </c>
      <c r="H22510">
        <v>-28047.547696331021</v>
      </c>
    </row>
    <row r="22511" spans="1:8" hidden="1" x14ac:dyDescent="0.3">
      <c r="A22511" s="1">
        <v>13490</v>
      </c>
      <c r="B22511" t="s">
        <v>13497</v>
      </c>
      <c r="C22511">
        <v>883485.54046511126</v>
      </c>
      <c r="D22511">
        <v>803877.54046511126</v>
      </c>
      <c r="E22511">
        <v>79608</v>
      </c>
      <c r="F22511" s="2">
        <v>12.84</v>
      </c>
      <c r="G22511" s="2">
        <v>71.37</v>
      </c>
      <c r="H22511">
        <v>-27975.211975464979</v>
      </c>
    </row>
    <row r="22512" spans="1:8" hidden="1" x14ac:dyDescent="0.3">
      <c r="A22512" s="1">
        <v>13489</v>
      </c>
      <c r="B22512" t="s">
        <v>13496</v>
      </c>
      <c r="C22512">
        <v>884033.26425423787</v>
      </c>
      <c r="D22512">
        <v>804239.26425423753</v>
      </c>
      <c r="E22512">
        <v>79794</v>
      </c>
      <c r="F22512" s="2">
        <v>12.87</v>
      </c>
      <c r="G22512" s="2">
        <v>70.72</v>
      </c>
      <c r="H22512">
        <v>-27864.804698699689</v>
      </c>
    </row>
    <row r="22513" spans="1:8" hidden="1" x14ac:dyDescent="0.3">
      <c r="A22513" s="1">
        <v>13488</v>
      </c>
      <c r="B22513" t="s">
        <v>13495</v>
      </c>
      <c r="C22513">
        <v>880316.375562803</v>
      </c>
      <c r="D22513">
        <v>801018.37556280335</v>
      </c>
      <c r="E22513">
        <v>79298</v>
      </c>
      <c r="F22513" s="2">
        <v>12.79</v>
      </c>
      <c r="G22513" s="2">
        <v>72.52</v>
      </c>
      <c r="H22513">
        <v>-28542.425157378089</v>
      </c>
    </row>
    <row r="22514" spans="1:8" hidden="1" x14ac:dyDescent="0.3">
      <c r="A22514" s="1">
        <v>13487</v>
      </c>
      <c r="B22514" t="s">
        <v>13494</v>
      </c>
      <c r="C22514">
        <v>886792.81844890059</v>
      </c>
      <c r="D22514">
        <v>806440.81844890048</v>
      </c>
      <c r="E22514">
        <v>80352</v>
      </c>
      <c r="F22514" s="2">
        <v>12.96</v>
      </c>
      <c r="G22514" s="2">
        <v>70.489999999999995</v>
      </c>
      <c r="H22514">
        <v>-27528.055909688112</v>
      </c>
    </row>
    <row r="22515" spans="1:8" hidden="1" x14ac:dyDescent="0.3">
      <c r="A22515" s="1">
        <v>13486</v>
      </c>
      <c r="B22515" t="s">
        <v>13493</v>
      </c>
      <c r="C22515">
        <v>882419.70711710665</v>
      </c>
      <c r="D22515">
        <v>802935.7071171063</v>
      </c>
      <c r="E22515">
        <v>79484</v>
      </c>
      <c r="F22515" s="2">
        <v>12.82</v>
      </c>
      <c r="G22515" s="2">
        <v>71.28</v>
      </c>
      <c r="H22515">
        <v>-28038.911215785949</v>
      </c>
    </row>
    <row r="22516" spans="1:8" hidden="1" x14ac:dyDescent="0.3">
      <c r="A22516" s="1">
        <v>13485</v>
      </c>
      <c r="B22516" t="s">
        <v>13492</v>
      </c>
      <c r="C22516">
        <v>885401.72237291012</v>
      </c>
      <c r="D22516">
        <v>805731.72237291012</v>
      </c>
      <c r="E22516">
        <v>79670</v>
      </c>
      <c r="F22516" s="2">
        <v>12.85</v>
      </c>
      <c r="G22516" s="2">
        <v>70.64</v>
      </c>
      <c r="H22516">
        <v>-27768.793579397381</v>
      </c>
    </row>
    <row r="22517" spans="1:8" hidden="1" x14ac:dyDescent="0.3">
      <c r="A22517" s="1">
        <v>13484</v>
      </c>
      <c r="B22517" t="s">
        <v>13491</v>
      </c>
      <c r="C22517">
        <v>878953.32229662722</v>
      </c>
      <c r="D22517">
        <v>802507.32229662722</v>
      </c>
      <c r="E22517">
        <v>76446</v>
      </c>
      <c r="F22517" s="2">
        <v>12.33</v>
      </c>
      <c r="G22517" s="2">
        <v>76.17</v>
      </c>
      <c r="H22517">
        <v>-29968.39999346255</v>
      </c>
    </row>
    <row r="22518" spans="1:8" hidden="1" x14ac:dyDescent="0.3">
      <c r="A22518" s="1">
        <v>13483</v>
      </c>
      <c r="B22518" t="s">
        <v>13490</v>
      </c>
      <c r="C22518">
        <v>884382.25031539693</v>
      </c>
      <c r="D22518">
        <v>808122.25031539681</v>
      </c>
      <c r="E22518">
        <v>76260</v>
      </c>
      <c r="F22518" s="2">
        <v>12.3</v>
      </c>
      <c r="G22518" s="2">
        <v>74.77</v>
      </c>
      <c r="H22518">
        <v>-29577.917330099419</v>
      </c>
    </row>
    <row r="22519" spans="1:8" hidden="1" x14ac:dyDescent="0.3">
      <c r="A22519" s="1">
        <v>13482</v>
      </c>
      <c r="B22519" t="s">
        <v>13489</v>
      </c>
      <c r="C22519">
        <v>882495.55493665556</v>
      </c>
      <c r="D22519">
        <v>805987.5549366558</v>
      </c>
      <c r="E22519">
        <v>76508</v>
      </c>
      <c r="F22519" s="2">
        <v>12.34</v>
      </c>
      <c r="G22519" s="2">
        <v>75.040000000000006</v>
      </c>
      <c r="H22519">
        <v>-29542.044397868489</v>
      </c>
    </row>
    <row r="22520" spans="1:8" hidden="1" x14ac:dyDescent="0.3">
      <c r="A22520" s="1">
        <v>13481</v>
      </c>
      <c r="B22520" t="s">
        <v>13488</v>
      </c>
      <c r="C22520">
        <v>886258.23671241326</v>
      </c>
      <c r="D22520">
        <v>809192.23671241337</v>
      </c>
      <c r="E22520">
        <v>77066</v>
      </c>
      <c r="F22520" s="2">
        <v>12.43</v>
      </c>
      <c r="G22520" s="2">
        <v>75.05</v>
      </c>
      <c r="H22520">
        <v>-29593.141328386359</v>
      </c>
    </row>
    <row r="22521" spans="1:8" hidden="1" x14ac:dyDescent="0.3">
      <c r="A22521" s="1">
        <v>13480</v>
      </c>
      <c r="B22521" t="s">
        <v>13487</v>
      </c>
      <c r="C22521">
        <v>883270.44828573079</v>
      </c>
      <c r="D22521">
        <v>807072.44828573067</v>
      </c>
      <c r="E22521">
        <v>76198</v>
      </c>
      <c r="F22521" s="2">
        <v>12.29</v>
      </c>
      <c r="G22521" s="2">
        <v>74.78</v>
      </c>
      <c r="H22521">
        <v>-29473.208839473329</v>
      </c>
    </row>
    <row r="22522" spans="1:8" hidden="1" x14ac:dyDescent="0.3">
      <c r="A22522" s="1">
        <v>13479</v>
      </c>
      <c r="B22522" t="s">
        <v>13486</v>
      </c>
      <c r="C22522">
        <v>883265.41550668282</v>
      </c>
      <c r="D22522">
        <v>806199.41550668271</v>
      </c>
      <c r="E22522">
        <v>77066</v>
      </c>
      <c r="F22522" s="2">
        <v>12.43</v>
      </c>
      <c r="G22522" s="2">
        <v>74.78</v>
      </c>
      <c r="H22522">
        <v>-29796.974264462511</v>
      </c>
    </row>
    <row r="22523" spans="1:8" hidden="1" x14ac:dyDescent="0.3">
      <c r="A22523" s="1">
        <v>13478</v>
      </c>
      <c r="B22523" t="s">
        <v>13485</v>
      </c>
      <c r="C22523">
        <v>882740.65547120711</v>
      </c>
      <c r="D22523">
        <v>805736.65547120676</v>
      </c>
      <c r="E22523">
        <v>77004</v>
      </c>
      <c r="F22523" s="2">
        <v>12.42</v>
      </c>
      <c r="G22523" s="2">
        <v>75.63</v>
      </c>
      <c r="H22523">
        <v>-29669.069553669218</v>
      </c>
    </row>
    <row r="22524" spans="1:8" hidden="1" x14ac:dyDescent="0.3">
      <c r="A22524" s="1">
        <v>13477</v>
      </c>
      <c r="B22524" t="s">
        <v>13484</v>
      </c>
      <c r="C22524">
        <v>879004.44382226141</v>
      </c>
      <c r="D22524">
        <v>802186.44382226153</v>
      </c>
      <c r="E22524">
        <v>76818</v>
      </c>
      <c r="F22524" s="2">
        <v>12.39</v>
      </c>
      <c r="G22524" s="2">
        <v>75.95</v>
      </c>
      <c r="H22524">
        <v>-29876.90616439806</v>
      </c>
    </row>
    <row r="22525" spans="1:8" hidden="1" x14ac:dyDescent="0.3">
      <c r="A22525" s="1">
        <v>13476</v>
      </c>
      <c r="B22525" t="s">
        <v>13483</v>
      </c>
      <c r="C22525">
        <v>881384.06521864003</v>
      </c>
      <c r="D22525">
        <v>804938.06521864026</v>
      </c>
      <c r="E22525">
        <v>76446</v>
      </c>
      <c r="F22525" s="2">
        <v>12.33</v>
      </c>
      <c r="G22525" s="2">
        <v>76.45</v>
      </c>
      <c r="H22525">
        <v>-30149.23909682102</v>
      </c>
    </row>
    <row r="22526" spans="1:8" hidden="1" x14ac:dyDescent="0.3">
      <c r="A22526" s="1">
        <v>13475</v>
      </c>
      <c r="B22526" t="s">
        <v>13482</v>
      </c>
      <c r="C22526">
        <v>880650.29652965919</v>
      </c>
      <c r="D22526">
        <v>804576.29652965919</v>
      </c>
      <c r="E22526">
        <v>76074</v>
      </c>
      <c r="F22526" s="2">
        <v>12.27</v>
      </c>
      <c r="G22526" s="2">
        <v>76.45</v>
      </c>
      <c r="H22526">
        <v>-30161.708392588411</v>
      </c>
    </row>
    <row r="22527" spans="1:8" hidden="1" x14ac:dyDescent="0.3">
      <c r="A22527" s="1">
        <v>13474</v>
      </c>
      <c r="B22527" t="s">
        <v>13481</v>
      </c>
      <c r="C22527">
        <v>885311.57226020831</v>
      </c>
      <c r="D22527">
        <v>808493.57226020831</v>
      </c>
      <c r="E22527">
        <v>76818</v>
      </c>
      <c r="F22527" s="2">
        <v>12.39</v>
      </c>
      <c r="G22527" s="2">
        <v>74.95</v>
      </c>
      <c r="H22527">
        <v>-29478.150744855098</v>
      </c>
    </row>
    <row r="22528" spans="1:8" hidden="1" x14ac:dyDescent="0.3">
      <c r="A22528" s="1">
        <v>13473</v>
      </c>
      <c r="B22528" t="s">
        <v>13480</v>
      </c>
      <c r="C22528">
        <v>881985.94783817197</v>
      </c>
      <c r="D22528">
        <v>805167.94783817185</v>
      </c>
      <c r="E22528">
        <v>76818</v>
      </c>
      <c r="F22528" s="2">
        <v>12.39</v>
      </c>
      <c r="G22528" s="2">
        <v>75.81</v>
      </c>
      <c r="H22528">
        <v>-29820.23062801977</v>
      </c>
    </row>
    <row r="22529" spans="1:8" hidden="1" x14ac:dyDescent="0.3">
      <c r="A22529" s="1">
        <v>13472</v>
      </c>
      <c r="B22529" t="s">
        <v>13479</v>
      </c>
      <c r="C22529">
        <v>880255.58733526198</v>
      </c>
      <c r="D22529">
        <v>804367.58733526175</v>
      </c>
      <c r="E22529">
        <v>75888</v>
      </c>
      <c r="F22529" s="2">
        <v>12.24</v>
      </c>
      <c r="G22529" s="2">
        <v>76.099999999999994</v>
      </c>
      <c r="H22529">
        <v>-30073.477417726219</v>
      </c>
    </row>
    <row r="22530" spans="1:8" hidden="1" x14ac:dyDescent="0.3">
      <c r="A22530" s="1">
        <v>13471</v>
      </c>
      <c r="B22530" t="s">
        <v>13478</v>
      </c>
      <c r="C22530">
        <v>882741.62763176649</v>
      </c>
      <c r="D22530">
        <v>806047.62763176637</v>
      </c>
      <c r="E22530">
        <v>76694</v>
      </c>
      <c r="F22530" s="2">
        <v>12.37</v>
      </c>
      <c r="G22530" s="2">
        <v>75.569999999999993</v>
      </c>
      <c r="H22530">
        <v>-30038.088440032549</v>
      </c>
    </row>
    <row r="22531" spans="1:8" hidden="1" x14ac:dyDescent="0.3">
      <c r="A22531" s="1">
        <v>13470</v>
      </c>
      <c r="B22531" t="s">
        <v>13477</v>
      </c>
      <c r="C22531">
        <v>883125.89813714428</v>
      </c>
      <c r="D22531">
        <v>806679.89813714428</v>
      </c>
      <c r="E22531">
        <v>76446</v>
      </c>
      <c r="F22531" s="2">
        <v>12.33</v>
      </c>
      <c r="G22531" s="2">
        <v>75.73</v>
      </c>
      <c r="H22531">
        <v>-29911.623456617948</v>
      </c>
    </row>
    <row r="22532" spans="1:8" hidden="1" x14ac:dyDescent="0.3">
      <c r="A22532" s="1">
        <v>13469</v>
      </c>
      <c r="B22532" t="s">
        <v>13476</v>
      </c>
      <c r="C22532">
        <v>887092.34379520034</v>
      </c>
      <c r="D22532">
        <v>812816.34379520011</v>
      </c>
      <c r="E22532">
        <v>74276</v>
      </c>
      <c r="F22532" s="2">
        <v>11.98</v>
      </c>
      <c r="G22532" s="2">
        <v>78.180000000000007</v>
      </c>
      <c r="H22532">
        <v>-30848.61669302771</v>
      </c>
    </row>
    <row r="22533" spans="1:8" hidden="1" x14ac:dyDescent="0.3">
      <c r="A22533" s="1">
        <v>13468</v>
      </c>
      <c r="B22533" t="s">
        <v>13475</v>
      </c>
      <c r="C22533">
        <v>885935.98160569684</v>
      </c>
      <c r="D22533">
        <v>811535.98160569742</v>
      </c>
      <c r="E22533">
        <v>74400</v>
      </c>
      <c r="F22533" s="2">
        <v>12</v>
      </c>
      <c r="G22533" s="2">
        <v>77.349999999999994</v>
      </c>
      <c r="H22533">
        <v>-30531.229919485071</v>
      </c>
    </row>
    <row r="22534" spans="1:8" hidden="1" x14ac:dyDescent="0.3">
      <c r="A22534" s="1">
        <v>13467</v>
      </c>
      <c r="B22534" t="s">
        <v>13474</v>
      </c>
      <c r="C22534">
        <v>885059.02171799587</v>
      </c>
      <c r="D22534">
        <v>810349.02171799587</v>
      </c>
      <c r="E22534">
        <v>74710</v>
      </c>
      <c r="F22534" s="2">
        <v>12.05</v>
      </c>
      <c r="G22534" s="2">
        <v>77.75</v>
      </c>
      <c r="H22534">
        <v>-30605.29387263428</v>
      </c>
    </row>
    <row r="22535" spans="1:8" hidden="1" x14ac:dyDescent="0.3">
      <c r="A22535" s="1">
        <v>13466</v>
      </c>
      <c r="B22535" t="s">
        <v>13473</v>
      </c>
      <c r="C22535">
        <v>885179.50169408752</v>
      </c>
      <c r="D22535">
        <v>811151.50169408787</v>
      </c>
      <c r="E22535">
        <v>74028</v>
      </c>
      <c r="F22535" s="2">
        <v>11.94</v>
      </c>
      <c r="G22535" s="2">
        <v>77.989999999999995</v>
      </c>
      <c r="H22535">
        <v>-30926.36290381529</v>
      </c>
    </row>
    <row r="22536" spans="1:8" hidden="1" x14ac:dyDescent="0.3">
      <c r="A22536" s="1">
        <v>13465</v>
      </c>
      <c r="B22536" t="s">
        <v>13472</v>
      </c>
      <c r="C22536">
        <v>885955.98307809269</v>
      </c>
      <c r="D22536">
        <v>811493.98307809269</v>
      </c>
      <c r="E22536">
        <v>74462</v>
      </c>
      <c r="F22536" s="2">
        <v>12.01</v>
      </c>
      <c r="G22536" s="2">
        <v>77.930000000000007</v>
      </c>
      <c r="H22536">
        <v>-30882.322202584379</v>
      </c>
    </row>
    <row r="22537" spans="1:8" hidden="1" x14ac:dyDescent="0.3">
      <c r="A22537" s="1">
        <v>13464</v>
      </c>
      <c r="B22537" t="s">
        <v>13471</v>
      </c>
      <c r="C22537">
        <v>883919.45453480841</v>
      </c>
      <c r="D22537">
        <v>809643.45453480841</v>
      </c>
      <c r="E22537">
        <v>74276</v>
      </c>
      <c r="F22537" s="2">
        <v>11.98</v>
      </c>
      <c r="G22537" s="2">
        <v>78.239999999999995</v>
      </c>
      <c r="H22537">
        <v>-30968.720298922221</v>
      </c>
    </row>
    <row r="22538" spans="1:8" hidden="1" x14ac:dyDescent="0.3">
      <c r="A22538" s="1">
        <v>13463</v>
      </c>
      <c r="B22538" t="s">
        <v>13470</v>
      </c>
      <c r="C22538">
        <v>885781.78500531404</v>
      </c>
      <c r="D22538">
        <v>811753.78500531404</v>
      </c>
      <c r="E22538">
        <v>74028</v>
      </c>
      <c r="F22538" s="2">
        <v>11.94</v>
      </c>
      <c r="G22538" s="2">
        <v>77.849999999999994</v>
      </c>
      <c r="H22538">
        <v>-30843.844554044201</v>
      </c>
    </row>
    <row r="22539" spans="1:8" hidden="1" x14ac:dyDescent="0.3">
      <c r="A22539" s="1">
        <v>13462</v>
      </c>
      <c r="B22539" t="s">
        <v>13469</v>
      </c>
      <c r="C22539">
        <v>882745.8996978635</v>
      </c>
      <c r="D22539">
        <v>808531.89969786361</v>
      </c>
      <c r="E22539">
        <v>74214</v>
      </c>
      <c r="F22539" s="2">
        <v>11.97</v>
      </c>
      <c r="G22539" s="2">
        <v>78.94</v>
      </c>
      <c r="H22539">
        <v>-31100.750702360689</v>
      </c>
    </row>
    <row r="22540" spans="1:8" hidden="1" x14ac:dyDescent="0.3">
      <c r="A22540" s="1">
        <v>13461</v>
      </c>
      <c r="B22540" t="s">
        <v>13468</v>
      </c>
      <c r="C22540">
        <v>891873.00813917606</v>
      </c>
      <c r="D22540">
        <v>817411.00813917583</v>
      </c>
      <c r="E22540">
        <v>74462</v>
      </c>
      <c r="F22540" s="2">
        <v>12.01</v>
      </c>
      <c r="G22540" s="2">
        <v>76.180000000000007</v>
      </c>
      <c r="H22540">
        <v>-29904.480663315189</v>
      </c>
    </row>
    <row r="22541" spans="1:8" hidden="1" x14ac:dyDescent="0.3">
      <c r="A22541" s="1">
        <v>13460</v>
      </c>
      <c r="B22541" t="s">
        <v>13467</v>
      </c>
      <c r="C22541">
        <v>889067.50416125578</v>
      </c>
      <c r="D22541">
        <v>814667.50416125555</v>
      </c>
      <c r="E22541">
        <v>74400</v>
      </c>
      <c r="F22541" s="2">
        <v>12</v>
      </c>
      <c r="G22541" s="2">
        <v>76.81</v>
      </c>
      <c r="H22541">
        <v>-30400.429816936401</v>
      </c>
    </row>
    <row r="22542" spans="1:8" hidden="1" x14ac:dyDescent="0.3">
      <c r="A22542" s="1">
        <v>13459</v>
      </c>
      <c r="B22542" t="s">
        <v>13466</v>
      </c>
      <c r="C22542">
        <v>886833.03691695572</v>
      </c>
      <c r="D22542">
        <v>812061.03691695537</v>
      </c>
      <c r="E22542">
        <v>74772</v>
      </c>
      <c r="F22542" s="2">
        <v>12.06</v>
      </c>
      <c r="G22542" s="2">
        <v>77.290000000000006</v>
      </c>
      <c r="H22542">
        <v>-30596.478189391299</v>
      </c>
    </row>
    <row r="22543" spans="1:8" hidden="1" x14ac:dyDescent="0.3">
      <c r="A22543" s="1">
        <v>13458</v>
      </c>
      <c r="B22543" t="s">
        <v>13465</v>
      </c>
      <c r="C22543">
        <v>885180.59667592298</v>
      </c>
      <c r="D22543">
        <v>811028.59667592321</v>
      </c>
      <c r="E22543">
        <v>74152</v>
      </c>
      <c r="F22543" s="2">
        <v>11.96</v>
      </c>
      <c r="G22543" s="2">
        <v>78.599999999999994</v>
      </c>
      <c r="H22543">
        <v>-30962.281988092909</v>
      </c>
    </row>
    <row r="22544" spans="1:8" hidden="1" x14ac:dyDescent="0.3">
      <c r="A22544" s="1">
        <v>13457</v>
      </c>
      <c r="B22544" t="s">
        <v>13464</v>
      </c>
      <c r="C22544">
        <v>886993.70023888897</v>
      </c>
      <c r="D22544">
        <v>812407.70023888897</v>
      </c>
      <c r="E22544">
        <v>74586</v>
      </c>
      <c r="F22544" s="2">
        <v>12.03</v>
      </c>
      <c r="G22544" s="2">
        <v>76.94</v>
      </c>
      <c r="H22544">
        <v>-30279.476632997441</v>
      </c>
    </row>
    <row r="22545" spans="1:8" hidden="1" x14ac:dyDescent="0.3">
      <c r="A22545" s="1">
        <v>13456</v>
      </c>
      <c r="B22545" t="s">
        <v>13463</v>
      </c>
      <c r="C22545">
        <v>889260.99227472406</v>
      </c>
      <c r="D22545">
        <v>814860.99227472406</v>
      </c>
      <c r="E22545">
        <v>74400</v>
      </c>
      <c r="F22545" s="2">
        <v>12</v>
      </c>
      <c r="G22545" s="2">
        <v>76.930000000000007</v>
      </c>
      <c r="H22545">
        <v>-30303.2487272219</v>
      </c>
    </row>
    <row r="22546" spans="1:8" hidden="1" x14ac:dyDescent="0.3">
      <c r="A22546" s="1">
        <v>13455</v>
      </c>
      <c r="B22546" t="s">
        <v>13462</v>
      </c>
      <c r="C22546">
        <v>885968.03793382423</v>
      </c>
      <c r="D22546">
        <v>811816.03793382423</v>
      </c>
      <c r="E22546">
        <v>74152</v>
      </c>
      <c r="F22546" s="2">
        <v>11.96</v>
      </c>
      <c r="G22546" s="2">
        <v>77.290000000000006</v>
      </c>
      <c r="H22546">
        <v>-30485.05140405205</v>
      </c>
    </row>
    <row r="22547" spans="1:8" hidden="1" x14ac:dyDescent="0.3">
      <c r="A22547" s="1">
        <v>13454</v>
      </c>
      <c r="B22547" t="s">
        <v>13461</v>
      </c>
      <c r="C22547">
        <v>892350.50119303062</v>
      </c>
      <c r="D22547">
        <v>820306.50119303062</v>
      </c>
      <c r="E22547">
        <v>72044</v>
      </c>
      <c r="F22547" s="2">
        <v>11.62</v>
      </c>
      <c r="G22547" s="2">
        <v>80.430000000000007</v>
      </c>
      <c r="H22547">
        <v>-31770.102076444949</v>
      </c>
    </row>
    <row r="22548" spans="1:8" hidden="1" x14ac:dyDescent="0.3">
      <c r="A22548" s="1">
        <v>13453</v>
      </c>
      <c r="B22548" t="s">
        <v>13460</v>
      </c>
      <c r="C22548">
        <v>891215.2720263435</v>
      </c>
      <c r="D22548">
        <v>819543.2720263435</v>
      </c>
      <c r="E22548">
        <v>71672</v>
      </c>
      <c r="F22548" s="2">
        <v>11.56</v>
      </c>
      <c r="G22548" s="2">
        <v>80.349999999999994</v>
      </c>
      <c r="H22548">
        <v>-32042.344708192639</v>
      </c>
    </row>
    <row r="22549" spans="1:8" hidden="1" x14ac:dyDescent="0.3">
      <c r="A22549" s="1">
        <v>13452</v>
      </c>
      <c r="B22549" t="s">
        <v>13459</v>
      </c>
      <c r="C22549">
        <v>886124.83330874774</v>
      </c>
      <c r="D22549">
        <v>814700.83330874785</v>
      </c>
      <c r="E22549">
        <v>71424</v>
      </c>
      <c r="F22549" s="2">
        <v>11.52</v>
      </c>
      <c r="G22549" s="2">
        <v>82.22</v>
      </c>
      <c r="H22549">
        <v>-32450.721166515101</v>
      </c>
    </row>
    <row r="22550" spans="1:8" hidden="1" x14ac:dyDescent="0.3">
      <c r="A22550" s="1">
        <v>13451</v>
      </c>
      <c r="B22550" t="s">
        <v>13458</v>
      </c>
      <c r="C22550">
        <v>886854.54400923883</v>
      </c>
      <c r="D22550">
        <v>815430.5440092386</v>
      </c>
      <c r="E22550">
        <v>71424</v>
      </c>
      <c r="F22550" s="2">
        <v>11.52</v>
      </c>
      <c r="G22550" s="2">
        <v>82.31</v>
      </c>
      <c r="H22550">
        <v>-32440.98967181873</v>
      </c>
    </row>
    <row r="22551" spans="1:8" hidden="1" x14ac:dyDescent="0.3">
      <c r="A22551" s="1">
        <v>13450</v>
      </c>
      <c r="B22551" t="s">
        <v>13457</v>
      </c>
      <c r="C22551">
        <v>888289.71759213193</v>
      </c>
      <c r="D22551">
        <v>816431.71759213181</v>
      </c>
      <c r="E22551">
        <v>71858</v>
      </c>
      <c r="F22551" s="2">
        <v>11.59</v>
      </c>
      <c r="G22551" s="2">
        <v>81.06</v>
      </c>
      <c r="H22551">
        <v>-31952.692626955879</v>
      </c>
    </row>
    <row r="22552" spans="1:8" hidden="1" x14ac:dyDescent="0.3">
      <c r="A22552" s="1">
        <v>13449</v>
      </c>
      <c r="B22552" t="s">
        <v>13456</v>
      </c>
      <c r="C22552">
        <v>891116.2804528838</v>
      </c>
      <c r="D22552">
        <v>819134.2804528838</v>
      </c>
      <c r="E22552">
        <v>71982</v>
      </c>
      <c r="F22552" s="2">
        <v>11.61</v>
      </c>
      <c r="G22552" s="2">
        <v>80.12</v>
      </c>
      <c r="H22552">
        <v>-31671.842815786091</v>
      </c>
    </row>
    <row r="22553" spans="1:8" hidden="1" x14ac:dyDescent="0.3">
      <c r="A22553" s="1">
        <v>13448</v>
      </c>
      <c r="B22553" t="s">
        <v>13455</v>
      </c>
      <c r="C22553">
        <v>889588.40195259778</v>
      </c>
      <c r="D22553">
        <v>817792.40195259778</v>
      </c>
      <c r="E22553">
        <v>71796</v>
      </c>
      <c r="F22553" s="2">
        <v>11.58</v>
      </c>
      <c r="G22553" s="2">
        <v>80.819999999999993</v>
      </c>
      <c r="H22553">
        <v>-32007.053796584551</v>
      </c>
    </row>
    <row r="22554" spans="1:8" hidden="1" x14ac:dyDescent="0.3">
      <c r="A22554" s="1">
        <v>13447</v>
      </c>
      <c r="B22554" t="s">
        <v>13454</v>
      </c>
      <c r="C22554">
        <v>888560.79039561923</v>
      </c>
      <c r="D22554">
        <v>816206.79039561923</v>
      </c>
      <c r="E22554">
        <v>72354</v>
      </c>
      <c r="F22554" s="2">
        <v>11.67</v>
      </c>
      <c r="G22554" s="2">
        <v>80.599999999999994</v>
      </c>
      <c r="H22554">
        <v>-31692.7055474587</v>
      </c>
    </row>
    <row r="22555" spans="1:8" hidden="1" x14ac:dyDescent="0.3">
      <c r="A22555" s="1">
        <v>13446</v>
      </c>
      <c r="B22555" t="s">
        <v>13453</v>
      </c>
      <c r="C22555">
        <v>890482.18243818986</v>
      </c>
      <c r="D22555">
        <v>818252.18243818963</v>
      </c>
      <c r="E22555">
        <v>72230</v>
      </c>
      <c r="F22555" s="2">
        <v>11.65</v>
      </c>
      <c r="G22555" s="2">
        <v>80.84</v>
      </c>
      <c r="H22555">
        <v>-31734.420893607079</v>
      </c>
    </row>
    <row r="22556" spans="1:8" hidden="1" x14ac:dyDescent="0.3">
      <c r="A22556" s="1">
        <v>13445</v>
      </c>
      <c r="B22556" t="s">
        <v>13452</v>
      </c>
      <c r="C22556">
        <v>892060.89535521355</v>
      </c>
      <c r="D22556">
        <v>820202.89535521343</v>
      </c>
      <c r="E22556">
        <v>71858</v>
      </c>
      <c r="F22556" s="2">
        <v>11.59</v>
      </c>
      <c r="G22556" s="2">
        <v>80.48</v>
      </c>
      <c r="H22556">
        <v>-31564.378288670821</v>
      </c>
    </row>
    <row r="22557" spans="1:8" hidden="1" x14ac:dyDescent="0.3">
      <c r="A22557" s="1">
        <v>13444</v>
      </c>
      <c r="B22557" t="s">
        <v>13451</v>
      </c>
      <c r="C22557">
        <v>889360.37389668077</v>
      </c>
      <c r="D22557">
        <v>817316.37389668112</v>
      </c>
      <c r="E22557">
        <v>72044</v>
      </c>
      <c r="F22557" s="2">
        <v>11.62</v>
      </c>
      <c r="G22557" s="2">
        <v>80.8</v>
      </c>
      <c r="H22557">
        <v>-31995.397463872199</v>
      </c>
    </row>
    <row r="22558" spans="1:8" hidden="1" x14ac:dyDescent="0.3">
      <c r="A22558" s="1">
        <v>13443</v>
      </c>
      <c r="B22558" t="s">
        <v>13450</v>
      </c>
      <c r="C22558">
        <v>890207.13342283072</v>
      </c>
      <c r="D22558">
        <v>818039.13342283061</v>
      </c>
      <c r="E22558">
        <v>72168</v>
      </c>
      <c r="F22558" s="2">
        <v>11.64</v>
      </c>
      <c r="G22558" s="2">
        <v>80.3</v>
      </c>
      <c r="H22558">
        <v>-31613.083563315569</v>
      </c>
    </row>
    <row r="22559" spans="1:8" hidden="1" x14ac:dyDescent="0.3">
      <c r="A22559" s="1">
        <v>13442</v>
      </c>
      <c r="B22559" t="s">
        <v>13449</v>
      </c>
      <c r="C22559">
        <v>886833.79591788712</v>
      </c>
      <c r="D22559">
        <v>814975.79591788677</v>
      </c>
      <c r="E22559">
        <v>71858</v>
      </c>
      <c r="F22559" s="2">
        <v>11.59</v>
      </c>
      <c r="G22559" s="2">
        <v>81.88</v>
      </c>
      <c r="H22559">
        <v>-32394.758060242351</v>
      </c>
    </row>
    <row r="22560" spans="1:8" hidden="1" x14ac:dyDescent="0.3">
      <c r="A22560" s="1">
        <v>13441</v>
      </c>
      <c r="B22560" t="s">
        <v>13448</v>
      </c>
      <c r="C22560">
        <v>884993.8192757864</v>
      </c>
      <c r="D22560">
        <v>813383.81927578663</v>
      </c>
      <c r="E22560">
        <v>71610</v>
      </c>
      <c r="F22560" s="2">
        <v>11.55</v>
      </c>
      <c r="G22560" s="2">
        <v>82.51</v>
      </c>
      <c r="H22560">
        <v>-32769.043510101823</v>
      </c>
    </row>
    <row r="22561" spans="1:8" hidden="1" x14ac:dyDescent="0.3">
      <c r="A22561" s="1">
        <v>13440</v>
      </c>
      <c r="B22561" t="s">
        <v>13447</v>
      </c>
      <c r="C22561">
        <v>889694.48002254497</v>
      </c>
      <c r="D22561">
        <v>817836.48002254486</v>
      </c>
      <c r="E22561">
        <v>71858</v>
      </c>
      <c r="F22561" s="2">
        <v>11.59</v>
      </c>
      <c r="G22561" s="2">
        <v>81.209999999999994</v>
      </c>
      <c r="H22561">
        <v>-31834.976123975201</v>
      </c>
    </row>
    <row r="22562" spans="1:8" hidden="1" x14ac:dyDescent="0.3">
      <c r="A22562" s="1">
        <v>13439</v>
      </c>
      <c r="B22562" t="s">
        <v>13446</v>
      </c>
      <c r="C22562">
        <v>889827.55344952212</v>
      </c>
      <c r="D22562">
        <v>820821.55344952224</v>
      </c>
      <c r="E22562">
        <v>69006</v>
      </c>
      <c r="F22562" s="2">
        <v>11.13</v>
      </c>
      <c r="G22562" s="2">
        <v>83.95</v>
      </c>
      <c r="H22562">
        <v>-33279.354152402193</v>
      </c>
    </row>
    <row r="22563" spans="1:8" hidden="1" x14ac:dyDescent="0.3">
      <c r="A22563" s="1">
        <v>13438</v>
      </c>
      <c r="B22563" t="s">
        <v>13445</v>
      </c>
      <c r="C22563">
        <v>889304.00568754505</v>
      </c>
      <c r="D22563">
        <v>820298.00568754494</v>
      </c>
      <c r="E22563">
        <v>69006</v>
      </c>
      <c r="F22563" s="2">
        <v>11.13</v>
      </c>
      <c r="G22563" s="2">
        <v>85.01</v>
      </c>
      <c r="H22563">
        <v>-33661.398608901618</v>
      </c>
    </row>
    <row r="22564" spans="1:8" hidden="1" x14ac:dyDescent="0.3">
      <c r="A22564" s="1">
        <v>13437</v>
      </c>
      <c r="B22564" t="s">
        <v>13444</v>
      </c>
      <c r="C22564">
        <v>891409.81354196509</v>
      </c>
      <c r="D22564">
        <v>822093.81354196509</v>
      </c>
      <c r="E22564">
        <v>69316</v>
      </c>
      <c r="F22564" s="2">
        <v>11.18</v>
      </c>
      <c r="G22564" s="2">
        <v>83.51</v>
      </c>
      <c r="H22564">
        <v>-32934.28794512945</v>
      </c>
    </row>
    <row r="22565" spans="1:8" hidden="1" x14ac:dyDescent="0.3">
      <c r="A22565" s="1">
        <v>13436</v>
      </c>
      <c r="B22565" t="s">
        <v>13443</v>
      </c>
      <c r="C22565">
        <v>888161.65916619753</v>
      </c>
      <c r="D22565">
        <v>819155.65916619718</v>
      </c>
      <c r="E22565">
        <v>69006</v>
      </c>
      <c r="F22565" s="2">
        <v>11.13</v>
      </c>
      <c r="G22565" s="2">
        <v>84.04</v>
      </c>
      <c r="H22565">
        <v>-33216.800522850019</v>
      </c>
    </row>
    <row r="22566" spans="1:8" hidden="1" x14ac:dyDescent="0.3">
      <c r="A22566" s="1">
        <v>13435</v>
      </c>
      <c r="B22566" t="s">
        <v>13442</v>
      </c>
      <c r="C22566">
        <v>890077.17438898061</v>
      </c>
      <c r="D22566">
        <v>820637.17438898061</v>
      </c>
      <c r="E22566">
        <v>69440</v>
      </c>
      <c r="F22566" s="2">
        <v>11.2</v>
      </c>
      <c r="G22566" s="2">
        <v>83.71</v>
      </c>
      <c r="H22566">
        <v>-32901.722804737481</v>
      </c>
    </row>
    <row r="22567" spans="1:8" hidden="1" x14ac:dyDescent="0.3">
      <c r="A22567" s="1">
        <v>13434</v>
      </c>
      <c r="B22567" t="s">
        <v>13441</v>
      </c>
      <c r="C22567">
        <v>890240.09086138068</v>
      </c>
      <c r="D22567">
        <v>821234.0908613801</v>
      </c>
      <c r="E22567">
        <v>69006</v>
      </c>
      <c r="F22567" s="2">
        <v>11.13</v>
      </c>
      <c r="G22567" s="2">
        <v>84.27</v>
      </c>
      <c r="H22567">
        <v>-33347.91871062338</v>
      </c>
    </row>
    <row r="22568" spans="1:8" hidden="1" x14ac:dyDescent="0.3">
      <c r="A22568" s="1">
        <v>13433</v>
      </c>
      <c r="B22568" t="s">
        <v>13440</v>
      </c>
      <c r="C22568">
        <v>886673.88854372303</v>
      </c>
      <c r="D22568">
        <v>817605.8885437228</v>
      </c>
      <c r="E22568">
        <v>69068</v>
      </c>
      <c r="F22568" s="2">
        <v>11.14</v>
      </c>
      <c r="G22568" s="2">
        <v>84.67</v>
      </c>
      <c r="H22568">
        <v>-33322.610736793977</v>
      </c>
    </row>
    <row r="22569" spans="1:8" hidden="1" x14ac:dyDescent="0.3">
      <c r="A22569" s="1">
        <v>13432</v>
      </c>
      <c r="B22569" t="s">
        <v>13439</v>
      </c>
      <c r="C22569">
        <v>890141.90964483132</v>
      </c>
      <c r="D22569">
        <v>821321.90964483097</v>
      </c>
      <c r="E22569">
        <v>68820</v>
      </c>
      <c r="F22569" s="2">
        <v>11.1</v>
      </c>
      <c r="G22569" s="2">
        <v>83.84</v>
      </c>
      <c r="H22569">
        <v>-33136.420172609804</v>
      </c>
    </row>
    <row r="22570" spans="1:8" hidden="1" x14ac:dyDescent="0.3">
      <c r="A22570" s="1">
        <v>13431</v>
      </c>
      <c r="B22570" t="s">
        <v>13438</v>
      </c>
      <c r="C22570">
        <v>885281.4569907398</v>
      </c>
      <c r="D22570">
        <v>816213.4569907398</v>
      </c>
      <c r="E22570">
        <v>69068</v>
      </c>
      <c r="F22570" s="2">
        <v>11.14</v>
      </c>
      <c r="G22570" s="2">
        <v>86.19</v>
      </c>
      <c r="H22570">
        <v>-34211.468694123847</v>
      </c>
    </row>
    <row r="22571" spans="1:8" hidden="1" x14ac:dyDescent="0.3">
      <c r="A22571" s="1">
        <v>13430</v>
      </c>
      <c r="B22571" t="s">
        <v>13437</v>
      </c>
      <c r="C22571">
        <v>888738.82072034106</v>
      </c>
      <c r="D22571">
        <v>819608.82072034106</v>
      </c>
      <c r="E22571">
        <v>69130</v>
      </c>
      <c r="F22571" s="2">
        <v>11.15</v>
      </c>
      <c r="G22571" s="2">
        <v>84.44</v>
      </c>
      <c r="H22571">
        <v>-33547.228495522017</v>
      </c>
    </row>
    <row r="22572" spans="1:8" hidden="1" x14ac:dyDescent="0.3">
      <c r="A22572" s="1">
        <v>13429</v>
      </c>
      <c r="B22572" t="s">
        <v>13436</v>
      </c>
      <c r="C22572">
        <v>891726.8353914516</v>
      </c>
      <c r="D22572">
        <v>822534.8353914516</v>
      </c>
      <c r="E22572">
        <v>69192</v>
      </c>
      <c r="F22572" s="2">
        <v>11.16</v>
      </c>
      <c r="G22572" s="2">
        <v>83.48</v>
      </c>
      <c r="H22572">
        <v>-33042.358617334277</v>
      </c>
    </row>
    <row r="22573" spans="1:8" hidden="1" x14ac:dyDescent="0.3">
      <c r="A22573" s="1">
        <v>13428</v>
      </c>
      <c r="B22573" t="s">
        <v>13435</v>
      </c>
      <c r="C22573">
        <v>888353.3551940741</v>
      </c>
      <c r="D22573">
        <v>819285.3551940741</v>
      </c>
      <c r="E22573">
        <v>69068</v>
      </c>
      <c r="F22573" s="2">
        <v>11.14</v>
      </c>
      <c r="G22573" s="2">
        <v>83.72</v>
      </c>
      <c r="H22573">
        <v>-33255.737538148976</v>
      </c>
    </row>
    <row r="22574" spans="1:8" hidden="1" x14ac:dyDescent="0.3">
      <c r="A22574" s="1">
        <v>13427</v>
      </c>
      <c r="B22574" t="s">
        <v>13434</v>
      </c>
      <c r="C22574">
        <v>890383.79524552182</v>
      </c>
      <c r="D22574">
        <v>820571.79524552193</v>
      </c>
      <c r="E22574">
        <v>69812</v>
      </c>
      <c r="F22574" s="2">
        <v>11.26</v>
      </c>
      <c r="G22574" s="2">
        <v>83.83</v>
      </c>
      <c r="H22574">
        <v>-33066.503975722451</v>
      </c>
    </row>
    <row r="22575" spans="1:8" hidden="1" x14ac:dyDescent="0.3">
      <c r="A22575" s="1">
        <v>13426</v>
      </c>
      <c r="B22575" t="s">
        <v>13433</v>
      </c>
      <c r="C22575">
        <v>892511.96697530628</v>
      </c>
      <c r="D22575">
        <v>823195.96697530628</v>
      </c>
      <c r="E22575">
        <v>69316</v>
      </c>
      <c r="F22575" s="2">
        <v>11.18</v>
      </c>
      <c r="G22575" s="2">
        <v>83.66</v>
      </c>
      <c r="H22575">
        <v>-33248.185306458727</v>
      </c>
    </row>
    <row r="22576" spans="1:8" hidden="1" x14ac:dyDescent="0.3">
      <c r="A22576" s="1">
        <v>13425</v>
      </c>
      <c r="B22576" t="s">
        <v>13432</v>
      </c>
      <c r="C22576">
        <v>890715.95052041847</v>
      </c>
      <c r="D22576">
        <v>821647.95052041824</v>
      </c>
      <c r="E22576">
        <v>69068</v>
      </c>
      <c r="F22576" s="2">
        <v>11.14</v>
      </c>
      <c r="G22576" s="2">
        <v>83.8</v>
      </c>
      <c r="H22576">
        <v>-32958.889229030698</v>
      </c>
    </row>
    <row r="22577" spans="1:8" hidden="1" x14ac:dyDescent="0.3">
      <c r="A22577" s="1">
        <v>13424</v>
      </c>
      <c r="B22577" t="s">
        <v>13431</v>
      </c>
      <c r="C22577">
        <v>894147.8790208064</v>
      </c>
      <c r="D22577">
        <v>826319.87902080605</v>
      </c>
      <c r="E22577">
        <v>67828</v>
      </c>
      <c r="F22577" s="2">
        <v>10.94</v>
      </c>
      <c r="G22577" s="2">
        <v>86</v>
      </c>
      <c r="H22577">
        <v>-34210.733826094853</v>
      </c>
    </row>
    <row r="22578" spans="1:8" hidden="1" x14ac:dyDescent="0.3">
      <c r="A22578" s="1">
        <v>13423</v>
      </c>
      <c r="B22578" t="s">
        <v>13430</v>
      </c>
      <c r="C22578">
        <v>896160.13267095981</v>
      </c>
      <c r="D22578">
        <v>828332.13267096016</v>
      </c>
      <c r="E22578">
        <v>67828</v>
      </c>
      <c r="F22578" s="2">
        <v>10.94</v>
      </c>
      <c r="G22578" s="2">
        <v>85.24</v>
      </c>
      <c r="H22578">
        <v>-33813.217416485953</v>
      </c>
    </row>
    <row r="22579" spans="1:8" hidden="1" x14ac:dyDescent="0.3">
      <c r="A22579" s="1">
        <v>13422</v>
      </c>
      <c r="B22579" t="s">
        <v>13429</v>
      </c>
      <c r="C22579">
        <v>895398.80580435356</v>
      </c>
      <c r="D22579">
        <v>827508.80580435332</v>
      </c>
      <c r="E22579">
        <v>67890</v>
      </c>
      <c r="F22579" s="2">
        <v>10.95</v>
      </c>
      <c r="G22579" s="2">
        <v>85.47</v>
      </c>
      <c r="H22579">
        <v>-34018.608046624599</v>
      </c>
    </row>
    <row r="22580" spans="1:8" hidden="1" x14ac:dyDescent="0.3">
      <c r="A22580" s="1">
        <v>13421</v>
      </c>
      <c r="B22580" t="s">
        <v>13428</v>
      </c>
      <c r="C22580">
        <v>896305.67976662109</v>
      </c>
      <c r="D22580">
        <v>828539.67976662144</v>
      </c>
      <c r="E22580">
        <v>67766</v>
      </c>
      <c r="F22580" s="2">
        <v>10.93</v>
      </c>
      <c r="G22580" s="2">
        <v>85.81</v>
      </c>
      <c r="H22580">
        <v>-33835.729199887253</v>
      </c>
    </row>
    <row r="22581" spans="1:8" hidden="1" x14ac:dyDescent="0.3">
      <c r="A22581" s="1">
        <v>13420</v>
      </c>
      <c r="B22581" t="s">
        <v>13427</v>
      </c>
      <c r="C22581">
        <v>894533.08212433557</v>
      </c>
      <c r="D22581">
        <v>826953.08212433581</v>
      </c>
      <c r="E22581">
        <v>67580</v>
      </c>
      <c r="F22581" s="2">
        <v>10.9</v>
      </c>
      <c r="G22581" s="2">
        <v>85.85</v>
      </c>
      <c r="H22581">
        <v>-33837.287503398496</v>
      </c>
    </row>
    <row r="22582" spans="1:8" hidden="1" x14ac:dyDescent="0.3">
      <c r="A22582" s="1">
        <v>13419</v>
      </c>
      <c r="B22582" t="s">
        <v>13426</v>
      </c>
      <c r="C22582">
        <v>896178.3289235658</v>
      </c>
      <c r="D22582">
        <v>828536.32892356557</v>
      </c>
      <c r="E22582">
        <v>67642</v>
      </c>
      <c r="F22582" s="2">
        <v>10.91</v>
      </c>
      <c r="G22582" s="2">
        <v>85.97</v>
      </c>
      <c r="H22582">
        <v>-34269.460108309489</v>
      </c>
    </row>
    <row r="22583" spans="1:8" hidden="1" x14ac:dyDescent="0.3">
      <c r="A22583" s="1">
        <v>13418</v>
      </c>
      <c r="B22583" t="s">
        <v>13425</v>
      </c>
      <c r="C22583">
        <v>894510.02052818274</v>
      </c>
      <c r="D22583">
        <v>826868.02052818285</v>
      </c>
      <c r="E22583">
        <v>67642</v>
      </c>
      <c r="F22583" s="2">
        <v>10.91</v>
      </c>
      <c r="G22583" s="2">
        <v>85.8</v>
      </c>
      <c r="H22583">
        <v>-34014.590316030677</v>
      </c>
    </row>
    <row r="22584" spans="1:8" hidden="1" x14ac:dyDescent="0.3">
      <c r="A22584" s="1">
        <v>13417</v>
      </c>
      <c r="B22584" t="s">
        <v>13424</v>
      </c>
      <c r="C22584">
        <v>896421.32231920375</v>
      </c>
      <c r="D22584">
        <v>828717.32231920375</v>
      </c>
      <c r="E22584">
        <v>67704</v>
      </c>
      <c r="F22584" s="2">
        <v>10.92</v>
      </c>
      <c r="G22584" s="2">
        <v>85.6</v>
      </c>
      <c r="H22584">
        <v>-34095.564625151063</v>
      </c>
    </row>
    <row r="22585" spans="1:8" hidden="1" x14ac:dyDescent="0.3">
      <c r="A22585" s="1">
        <v>13416</v>
      </c>
      <c r="B22585" t="s">
        <v>13423</v>
      </c>
      <c r="C22585">
        <v>898875.16309271264</v>
      </c>
      <c r="D22585">
        <v>830923.16309271241</v>
      </c>
      <c r="E22585">
        <v>67952</v>
      </c>
      <c r="F22585" s="2">
        <v>10.96</v>
      </c>
      <c r="G22585" s="2">
        <v>84.96</v>
      </c>
      <c r="H22585">
        <v>-33743.065069570759</v>
      </c>
    </row>
    <row r="22586" spans="1:8" hidden="1" x14ac:dyDescent="0.3">
      <c r="A22586" s="1">
        <v>13415</v>
      </c>
      <c r="B22586" t="s">
        <v>13422</v>
      </c>
      <c r="C22586">
        <v>894369.26577937428</v>
      </c>
      <c r="D22586">
        <v>826603.26577937428</v>
      </c>
      <c r="E22586">
        <v>67766</v>
      </c>
      <c r="F22586" s="2">
        <v>10.93</v>
      </c>
      <c r="G22586" s="2">
        <v>85.92</v>
      </c>
      <c r="H22586">
        <v>-34192.311928947587</v>
      </c>
    </row>
    <row r="22587" spans="1:8" hidden="1" x14ac:dyDescent="0.3">
      <c r="A22587" s="1">
        <v>13414</v>
      </c>
      <c r="B22587" t="s">
        <v>13421</v>
      </c>
      <c r="C22587">
        <v>896120.33954685752</v>
      </c>
      <c r="D22587">
        <v>828230.33954685752</v>
      </c>
      <c r="E22587">
        <v>67890</v>
      </c>
      <c r="F22587" s="2">
        <v>10.95</v>
      </c>
      <c r="G22587" s="2">
        <v>85.01</v>
      </c>
      <c r="H22587">
        <v>-33545.874472423799</v>
      </c>
    </row>
    <row r="22588" spans="1:8" hidden="1" x14ac:dyDescent="0.3">
      <c r="A22588" s="1">
        <v>13413</v>
      </c>
      <c r="B22588" t="s">
        <v>13420</v>
      </c>
      <c r="C22588">
        <v>891913.53382888797</v>
      </c>
      <c r="D22588">
        <v>824147.53382888762</v>
      </c>
      <c r="E22588">
        <v>67766</v>
      </c>
      <c r="F22588" s="2">
        <v>10.93</v>
      </c>
      <c r="G22588" s="2">
        <v>86.27</v>
      </c>
      <c r="H22588">
        <v>-34207.341020203363</v>
      </c>
    </row>
    <row r="22589" spans="1:8" hidden="1" x14ac:dyDescent="0.3">
      <c r="A22589" s="1">
        <v>13412</v>
      </c>
      <c r="B22589" t="s">
        <v>13419</v>
      </c>
      <c r="C22589">
        <v>891579.81162724074</v>
      </c>
      <c r="D22589">
        <v>823813.81162724074</v>
      </c>
      <c r="E22589">
        <v>67766</v>
      </c>
      <c r="F22589" s="2">
        <v>10.93</v>
      </c>
      <c r="G22589" s="2">
        <v>86.31</v>
      </c>
      <c r="H22589">
        <v>-34333.274660956813</v>
      </c>
    </row>
    <row r="22590" spans="1:8" hidden="1" x14ac:dyDescent="0.3">
      <c r="A22590" s="1">
        <v>13411</v>
      </c>
      <c r="B22590" t="s">
        <v>13418</v>
      </c>
      <c r="C22590">
        <v>891194.05877541343</v>
      </c>
      <c r="D22590">
        <v>823862.05877541378</v>
      </c>
      <c r="E22590">
        <v>67332</v>
      </c>
      <c r="F22590" s="2">
        <v>10.86</v>
      </c>
      <c r="G22590" s="2">
        <v>87.08</v>
      </c>
      <c r="H22590">
        <v>-34479.434355743113</v>
      </c>
    </row>
    <row r="22591" spans="1:8" hidden="1" x14ac:dyDescent="0.3">
      <c r="A22591" s="1">
        <v>13410</v>
      </c>
      <c r="B22591" t="s">
        <v>13417</v>
      </c>
      <c r="C22591">
        <v>897925.89823579148</v>
      </c>
      <c r="D22591">
        <v>830221.89823579136</v>
      </c>
      <c r="E22591">
        <v>67704</v>
      </c>
      <c r="F22591" s="2">
        <v>10.92</v>
      </c>
      <c r="G22591" s="2">
        <v>85.26</v>
      </c>
      <c r="H22591">
        <v>-34051.103338969297</v>
      </c>
    </row>
    <row r="22592" spans="1:8" hidden="1" x14ac:dyDescent="0.3">
      <c r="A22592" s="1">
        <v>13409</v>
      </c>
      <c r="B22592" t="s">
        <v>13416</v>
      </c>
      <c r="C22592">
        <v>899267.68674905389</v>
      </c>
      <c r="D22592">
        <v>833733.68674905435</v>
      </c>
      <c r="E22592">
        <v>65534</v>
      </c>
      <c r="F22592" s="2">
        <v>10.57</v>
      </c>
      <c r="G22592" s="2">
        <v>89.05</v>
      </c>
      <c r="H22592">
        <v>-35401.881499550327</v>
      </c>
    </row>
    <row r="22593" spans="1:8" hidden="1" x14ac:dyDescent="0.3">
      <c r="A22593" s="1">
        <v>13408</v>
      </c>
      <c r="B22593" t="s">
        <v>13415</v>
      </c>
      <c r="C22593">
        <v>899305.3012868769</v>
      </c>
      <c r="D22593">
        <v>834205.30128687678</v>
      </c>
      <c r="E22593">
        <v>65100</v>
      </c>
      <c r="F22593" s="2">
        <v>10.5</v>
      </c>
      <c r="G22593" s="2">
        <v>88.37</v>
      </c>
      <c r="H22593">
        <v>-35271.997818391428</v>
      </c>
    </row>
    <row r="22594" spans="1:8" hidden="1" x14ac:dyDescent="0.3">
      <c r="A22594" s="1">
        <v>13407</v>
      </c>
      <c r="B22594" t="s">
        <v>13414</v>
      </c>
      <c r="C22594">
        <v>899270.90306925774</v>
      </c>
      <c r="D22594">
        <v>834294.90306925774</v>
      </c>
      <c r="E22594">
        <v>64976</v>
      </c>
      <c r="F22594" s="2">
        <v>10.48</v>
      </c>
      <c r="G22594" s="2">
        <v>89.22</v>
      </c>
      <c r="H22594">
        <v>-35539.21281278535</v>
      </c>
    </row>
    <row r="22595" spans="1:8" hidden="1" x14ac:dyDescent="0.3">
      <c r="A22595" s="1">
        <v>13406</v>
      </c>
      <c r="B22595" t="s">
        <v>13413</v>
      </c>
      <c r="C22595">
        <v>904134.25735309301</v>
      </c>
      <c r="D22595">
        <v>838166.25735309301</v>
      </c>
      <c r="E22595">
        <v>65968</v>
      </c>
      <c r="F22595" s="2">
        <v>10.64</v>
      </c>
      <c r="G22595" s="2">
        <v>87.21</v>
      </c>
      <c r="H22595">
        <v>-34291.965092347687</v>
      </c>
    </row>
    <row r="22596" spans="1:8" hidden="1" x14ac:dyDescent="0.3">
      <c r="A22596" s="1">
        <v>13405</v>
      </c>
      <c r="B22596" t="s">
        <v>13412</v>
      </c>
      <c r="C22596">
        <v>901607.31349208427</v>
      </c>
      <c r="D22596">
        <v>836011.31349208415</v>
      </c>
      <c r="E22596">
        <v>65596</v>
      </c>
      <c r="F22596" s="2">
        <v>10.58</v>
      </c>
      <c r="G22596" s="2">
        <v>88.62</v>
      </c>
      <c r="H22596">
        <v>-34964.597531243118</v>
      </c>
    </row>
    <row r="22597" spans="1:8" hidden="1" x14ac:dyDescent="0.3">
      <c r="A22597" s="1">
        <v>13404</v>
      </c>
      <c r="B22597" t="s">
        <v>13411</v>
      </c>
      <c r="C22597">
        <v>901221.46797261608</v>
      </c>
      <c r="D22597">
        <v>835439.46797261585</v>
      </c>
      <c r="E22597">
        <v>65782</v>
      </c>
      <c r="F22597" s="2">
        <v>10.61</v>
      </c>
      <c r="G22597" s="2">
        <v>88.26</v>
      </c>
      <c r="H22597">
        <v>-35051.456036383926</v>
      </c>
    </row>
    <row r="22598" spans="1:8" hidden="1" x14ac:dyDescent="0.3">
      <c r="A22598" s="1">
        <v>13403</v>
      </c>
      <c r="B22598" t="s">
        <v>13410</v>
      </c>
      <c r="C22598">
        <v>903069.5402856794</v>
      </c>
      <c r="D22598">
        <v>837349.54028567928</v>
      </c>
      <c r="E22598">
        <v>65720</v>
      </c>
      <c r="F22598" s="2">
        <v>10.6</v>
      </c>
      <c r="G22598" s="2">
        <v>87.73</v>
      </c>
      <c r="H22598">
        <v>-34758.638499419903</v>
      </c>
    </row>
    <row r="22599" spans="1:8" hidden="1" x14ac:dyDescent="0.3">
      <c r="A22599" s="1">
        <v>13402</v>
      </c>
      <c r="B22599" t="s">
        <v>13409</v>
      </c>
      <c r="C22599">
        <v>900789.16300767916</v>
      </c>
      <c r="D22599">
        <v>835875.16300767916</v>
      </c>
      <c r="E22599">
        <v>64914</v>
      </c>
      <c r="F22599" s="2">
        <v>10.47</v>
      </c>
      <c r="G22599" s="2">
        <v>88.49</v>
      </c>
      <c r="H22599">
        <v>-35079.910603195567</v>
      </c>
    </row>
    <row r="22600" spans="1:8" hidden="1" x14ac:dyDescent="0.3">
      <c r="A22600" s="1">
        <v>13401</v>
      </c>
      <c r="B22600" t="s">
        <v>13408</v>
      </c>
      <c r="C22600">
        <v>897968.97823706118</v>
      </c>
      <c r="D22600">
        <v>832620.97823706106</v>
      </c>
      <c r="E22600">
        <v>65348</v>
      </c>
      <c r="F22600" s="2">
        <v>10.54</v>
      </c>
      <c r="G22600" s="2">
        <v>89.23</v>
      </c>
      <c r="H22600">
        <v>-35330.849076533363</v>
      </c>
    </row>
    <row r="22601" spans="1:8" hidden="1" x14ac:dyDescent="0.3">
      <c r="A22601" s="1">
        <v>13400</v>
      </c>
      <c r="B22601" t="s">
        <v>13407</v>
      </c>
      <c r="C22601">
        <v>899604.38214026345</v>
      </c>
      <c r="D22601">
        <v>834380.38214026357</v>
      </c>
      <c r="E22601">
        <v>65224</v>
      </c>
      <c r="F22601" s="2">
        <v>10.52</v>
      </c>
      <c r="G22601" s="2">
        <v>89.26</v>
      </c>
      <c r="H22601">
        <v>-35588.988034976763</v>
      </c>
    </row>
    <row r="22602" spans="1:8" hidden="1" x14ac:dyDescent="0.3">
      <c r="A22602" s="1">
        <v>13399</v>
      </c>
      <c r="B22602" t="s">
        <v>13406</v>
      </c>
      <c r="C22602">
        <v>900476.15737738367</v>
      </c>
      <c r="D22602">
        <v>834632.15737738356</v>
      </c>
      <c r="E22602">
        <v>65844</v>
      </c>
      <c r="F22602" s="2">
        <v>10.62</v>
      </c>
      <c r="G22602" s="2">
        <v>88.15</v>
      </c>
      <c r="H22602">
        <v>-34992.120507529682</v>
      </c>
    </row>
    <row r="22603" spans="1:8" hidden="1" x14ac:dyDescent="0.3">
      <c r="A22603" s="1">
        <v>13398</v>
      </c>
      <c r="B22603" t="s">
        <v>13405</v>
      </c>
      <c r="C22603">
        <v>899280.13960021501</v>
      </c>
      <c r="D22603">
        <v>833808.13960021501</v>
      </c>
      <c r="E22603">
        <v>65472</v>
      </c>
      <c r="F22603" s="2">
        <v>10.56</v>
      </c>
      <c r="G22603" s="2">
        <v>88.78</v>
      </c>
      <c r="H22603">
        <v>-34874.100516909923</v>
      </c>
    </row>
    <row r="22604" spans="1:8" hidden="1" x14ac:dyDescent="0.3">
      <c r="A22604" s="1">
        <v>13397</v>
      </c>
      <c r="B22604" t="s">
        <v>13404</v>
      </c>
      <c r="C22604">
        <v>901242.19028362411</v>
      </c>
      <c r="D22604">
        <v>835832.19028362457</v>
      </c>
      <c r="E22604">
        <v>65410</v>
      </c>
      <c r="F22604" s="2">
        <v>10.55</v>
      </c>
      <c r="G22604" s="2">
        <v>87.95</v>
      </c>
      <c r="H22604">
        <v>-34848.167200959229</v>
      </c>
    </row>
    <row r="22605" spans="1:8" hidden="1" x14ac:dyDescent="0.3">
      <c r="A22605" s="1">
        <v>13396</v>
      </c>
      <c r="B22605" t="s">
        <v>13403</v>
      </c>
      <c r="C22605">
        <v>900918.99591327622</v>
      </c>
      <c r="D22605">
        <v>835198.99591327598</v>
      </c>
      <c r="E22605">
        <v>65720</v>
      </c>
      <c r="F22605" s="2">
        <v>10.6</v>
      </c>
      <c r="G22605" s="2">
        <v>87.88</v>
      </c>
      <c r="H22605">
        <v>-34701.738509117997</v>
      </c>
    </row>
    <row r="22606" spans="1:8" hidden="1" x14ac:dyDescent="0.3">
      <c r="A22606" s="1">
        <v>13395</v>
      </c>
      <c r="B22606" t="s">
        <v>13402</v>
      </c>
      <c r="C22606">
        <v>903546.15871014656</v>
      </c>
      <c r="D22606">
        <v>838136.15871014656</v>
      </c>
      <c r="E22606">
        <v>65410</v>
      </c>
      <c r="F22606" s="2">
        <v>10.55</v>
      </c>
      <c r="G22606" s="2">
        <v>87.74</v>
      </c>
      <c r="H22606">
        <v>-34882.149583747349</v>
      </c>
    </row>
    <row r="22607" spans="1:8" hidden="1" x14ac:dyDescent="0.3">
      <c r="A22607" s="1">
        <v>13394</v>
      </c>
      <c r="B22607" t="s">
        <v>13401</v>
      </c>
      <c r="C22607">
        <v>903347.31399250333</v>
      </c>
      <c r="D22607">
        <v>840045.31399250333</v>
      </c>
      <c r="E22607">
        <v>63302</v>
      </c>
      <c r="F22607" s="2">
        <v>10.210000000000001</v>
      </c>
      <c r="G22607" s="2">
        <v>90.57</v>
      </c>
      <c r="H22607">
        <v>-36132.645870803593</v>
      </c>
    </row>
    <row r="22608" spans="1:8" hidden="1" x14ac:dyDescent="0.3">
      <c r="A22608" s="1">
        <v>13393</v>
      </c>
      <c r="B22608" t="s">
        <v>13400</v>
      </c>
      <c r="C22608">
        <v>898249.99536811654</v>
      </c>
      <c r="D22608">
        <v>835381.9953681163</v>
      </c>
      <c r="E22608">
        <v>62868</v>
      </c>
      <c r="F22608" s="2">
        <v>10.14</v>
      </c>
      <c r="G22608" s="2">
        <v>92.07</v>
      </c>
      <c r="H22608">
        <v>-36700.891667418509</v>
      </c>
    </row>
    <row r="22609" spans="1:8" hidden="1" x14ac:dyDescent="0.3">
      <c r="A22609" s="1">
        <v>13392</v>
      </c>
      <c r="B22609" t="s">
        <v>13399</v>
      </c>
      <c r="C22609">
        <v>898700.85357328446</v>
      </c>
      <c r="D22609">
        <v>835770.85357328434</v>
      </c>
      <c r="E22609">
        <v>62930</v>
      </c>
      <c r="F22609" s="2">
        <v>10.15</v>
      </c>
      <c r="G22609" s="2">
        <v>91.52</v>
      </c>
      <c r="H22609">
        <v>-36266.654306641023</v>
      </c>
    </row>
    <row r="22610" spans="1:8" hidden="1" x14ac:dyDescent="0.3">
      <c r="A22610" s="1">
        <v>13391</v>
      </c>
      <c r="B22610" t="s">
        <v>13398</v>
      </c>
      <c r="C22610">
        <v>902209.73691423307</v>
      </c>
      <c r="D22610">
        <v>838721.73691423296</v>
      </c>
      <c r="E22610">
        <v>63488</v>
      </c>
      <c r="F22610" s="2">
        <v>10.24</v>
      </c>
      <c r="G22610" s="2">
        <v>90.26</v>
      </c>
      <c r="H22610">
        <v>-35690.988511940333</v>
      </c>
    </row>
    <row r="22611" spans="1:8" hidden="1" x14ac:dyDescent="0.3">
      <c r="A22611" s="1">
        <v>13390</v>
      </c>
      <c r="B22611" t="s">
        <v>13397</v>
      </c>
      <c r="C22611">
        <v>899211.94340133294</v>
      </c>
      <c r="D22611">
        <v>836591.94340133294</v>
      </c>
      <c r="E22611">
        <v>62620</v>
      </c>
      <c r="F22611" s="2">
        <v>10.1</v>
      </c>
      <c r="G22611" s="2">
        <v>92.46</v>
      </c>
      <c r="H22611">
        <v>-36942.014154835138</v>
      </c>
    </row>
    <row r="22612" spans="1:8" hidden="1" x14ac:dyDescent="0.3">
      <c r="A22612" s="1">
        <v>13389</v>
      </c>
      <c r="B22612" t="s">
        <v>13396</v>
      </c>
      <c r="C22612">
        <v>903286.17435875023</v>
      </c>
      <c r="D22612">
        <v>839798.17435875058</v>
      </c>
      <c r="E22612">
        <v>63488</v>
      </c>
      <c r="F22612" s="2">
        <v>10.24</v>
      </c>
      <c r="G22612" s="2">
        <v>90.74</v>
      </c>
      <c r="H22612">
        <v>-36027.353284813798</v>
      </c>
    </row>
    <row r="22613" spans="1:8" hidden="1" x14ac:dyDescent="0.3">
      <c r="A22613" s="1">
        <v>13388</v>
      </c>
      <c r="B22613" t="s">
        <v>13395</v>
      </c>
      <c r="C22613">
        <v>897017.4733642767</v>
      </c>
      <c r="D22613">
        <v>834459.4733642767</v>
      </c>
      <c r="E22613">
        <v>62558</v>
      </c>
      <c r="F22613" s="2">
        <v>10.09</v>
      </c>
      <c r="G22613" s="2">
        <v>92.51</v>
      </c>
      <c r="H22613">
        <v>-36726.711585728437</v>
      </c>
    </row>
    <row r="22614" spans="1:8" hidden="1" x14ac:dyDescent="0.3">
      <c r="A22614" s="1">
        <v>13387</v>
      </c>
      <c r="B22614" t="s">
        <v>13394</v>
      </c>
      <c r="C22614">
        <v>903959.49310243537</v>
      </c>
      <c r="D22614">
        <v>840843.49310243537</v>
      </c>
      <c r="E22614">
        <v>63116</v>
      </c>
      <c r="F22614" s="2">
        <v>10.18</v>
      </c>
      <c r="G22614" s="2">
        <v>90.21</v>
      </c>
      <c r="H22614">
        <v>-35591.353358655448</v>
      </c>
    </row>
    <row r="22615" spans="1:8" hidden="1" x14ac:dyDescent="0.3">
      <c r="A22615" s="1">
        <v>13386</v>
      </c>
      <c r="B22615" t="s">
        <v>13393</v>
      </c>
      <c r="C22615">
        <v>899453.54181886802</v>
      </c>
      <c r="D22615">
        <v>836275.54181886825</v>
      </c>
      <c r="E22615">
        <v>63178</v>
      </c>
      <c r="F22615" s="2">
        <v>10.19</v>
      </c>
      <c r="G22615" s="2">
        <v>91.29</v>
      </c>
      <c r="H22615">
        <v>-36103.174751529739</v>
      </c>
    </row>
    <row r="22616" spans="1:8" hidden="1" x14ac:dyDescent="0.3">
      <c r="A22616" s="1">
        <v>13385</v>
      </c>
      <c r="B22616" t="s">
        <v>13392</v>
      </c>
      <c r="C22616">
        <v>900594.87336673017</v>
      </c>
      <c r="D22616">
        <v>837788.8733667304</v>
      </c>
      <c r="E22616">
        <v>62806</v>
      </c>
      <c r="F22616" s="2">
        <v>10.130000000000001</v>
      </c>
      <c r="G22616" s="2">
        <v>91.64</v>
      </c>
      <c r="H22616">
        <v>-36271.75778410551</v>
      </c>
    </row>
    <row r="22617" spans="1:8" hidden="1" x14ac:dyDescent="0.3">
      <c r="A22617" s="1">
        <v>13384</v>
      </c>
      <c r="B22617" t="s">
        <v>13391</v>
      </c>
      <c r="C22617">
        <v>899455.25635602535</v>
      </c>
      <c r="D22617">
        <v>836587.256356025</v>
      </c>
      <c r="E22617">
        <v>62868</v>
      </c>
      <c r="F22617" s="2">
        <v>10.14</v>
      </c>
      <c r="G22617" s="2">
        <v>91.85</v>
      </c>
      <c r="H22617">
        <v>-36442.068283370871</v>
      </c>
    </row>
    <row r="22618" spans="1:8" hidden="1" x14ac:dyDescent="0.3">
      <c r="A22618" s="1">
        <v>13383</v>
      </c>
      <c r="B22618" t="s">
        <v>13390</v>
      </c>
      <c r="C22618">
        <v>900200.6623885181</v>
      </c>
      <c r="D22618">
        <v>837146.66238851799</v>
      </c>
      <c r="E22618">
        <v>63054</v>
      </c>
      <c r="F22618" s="2">
        <v>10.17</v>
      </c>
      <c r="G22618" s="2">
        <v>91.27</v>
      </c>
      <c r="H22618">
        <v>-36292.30484817391</v>
      </c>
    </row>
    <row r="22619" spans="1:8" hidden="1" x14ac:dyDescent="0.3">
      <c r="A22619" s="1">
        <v>13382</v>
      </c>
      <c r="B22619" t="s">
        <v>13389</v>
      </c>
      <c r="C22619">
        <v>900155.32233277219</v>
      </c>
      <c r="D22619">
        <v>837163.32233277196</v>
      </c>
      <c r="E22619">
        <v>62992</v>
      </c>
      <c r="F22619" s="2">
        <v>10.16</v>
      </c>
      <c r="G22619" s="2">
        <v>91.37</v>
      </c>
      <c r="H22619">
        <v>-36364.922047527201</v>
      </c>
    </row>
    <row r="22620" spans="1:8" hidden="1" x14ac:dyDescent="0.3">
      <c r="A22620" s="1">
        <v>13381</v>
      </c>
      <c r="B22620" t="s">
        <v>13388</v>
      </c>
      <c r="C22620">
        <v>901304.54550460121</v>
      </c>
      <c r="D22620">
        <v>838250.54550460121</v>
      </c>
      <c r="E22620">
        <v>63054</v>
      </c>
      <c r="F22620" s="2">
        <v>10.17</v>
      </c>
      <c r="G22620" s="2">
        <v>91.42</v>
      </c>
      <c r="H22620">
        <v>-36184.09987968958</v>
      </c>
    </row>
    <row r="22621" spans="1:8" hidden="1" x14ac:dyDescent="0.3">
      <c r="A22621" s="1">
        <v>13380</v>
      </c>
      <c r="B22621" t="s">
        <v>13387</v>
      </c>
      <c r="C22621">
        <v>900109.52192891436</v>
      </c>
      <c r="D22621">
        <v>837055.52192891436</v>
      </c>
      <c r="E22621">
        <v>63054</v>
      </c>
      <c r="F22621" s="2">
        <v>10.17</v>
      </c>
      <c r="G22621" s="2">
        <v>91.82</v>
      </c>
      <c r="H22621">
        <v>-36395.672769904813</v>
      </c>
    </row>
    <row r="22622" spans="1:8" hidden="1" x14ac:dyDescent="0.3">
      <c r="A22622" s="1">
        <v>13379</v>
      </c>
      <c r="B22622" t="s">
        <v>13386</v>
      </c>
      <c r="C22622">
        <v>905420.01766672719</v>
      </c>
      <c r="D22622">
        <v>843358.01766672696</v>
      </c>
      <c r="E22622">
        <v>62062</v>
      </c>
      <c r="F22622" s="2">
        <v>10.01</v>
      </c>
      <c r="G22622" s="2">
        <v>92.93</v>
      </c>
      <c r="H22622">
        <v>-36791.823559751581</v>
      </c>
    </row>
    <row r="22623" spans="1:8" hidden="1" x14ac:dyDescent="0.3">
      <c r="A22623" s="1">
        <v>13378</v>
      </c>
      <c r="B22623" t="s">
        <v>13385</v>
      </c>
      <c r="C22623">
        <v>904853.89927867579</v>
      </c>
      <c r="D22623">
        <v>842853.8992786759</v>
      </c>
      <c r="E22623">
        <v>62000</v>
      </c>
      <c r="F22623" s="2">
        <v>10</v>
      </c>
      <c r="G22623" s="2">
        <v>92.32</v>
      </c>
      <c r="H22623">
        <v>-36736.995508869753</v>
      </c>
    </row>
    <row r="22624" spans="1:8" hidden="1" x14ac:dyDescent="0.3">
      <c r="A22624" s="1">
        <v>13377</v>
      </c>
      <c r="B22624" t="s">
        <v>13384</v>
      </c>
      <c r="C22624">
        <v>903993.69473982125</v>
      </c>
      <c r="D22624">
        <v>841807.6947398216</v>
      </c>
      <c r="E22624">
        <v>62186</v>
      </c>
      <c r="F22624" s="2">
        <v>10.029999999999999</v>
      </c>
      <c r="G22624" s="2">
        <v>92.85</v>
      </c>
      <c r="H22624">
        <v>-36802.113688074918</v>
      </c>
    </row>
    <row r="22625" spans="1:8" hidden="1" x14ac:dyDescent="0.3">
      <c r="A22625" s="1">
        <v>13376</v>
      </c>
      <c r="B22625" t="s">
        <v>13383</v>
      </c>
      <c r="C22625">
        <v>904161.10936322098</v>
      </c>
      <c r="D22625">
        <v>842099.10936322063</v>
      </c>
      <c r="E22625">
        <v>62062</v>
      </c>
      <c r="F22625" s="2">
        <v>10.01</v>
      </c>
      <c r="G22625" s="2">
        <v>93.08</v>
      </c>
      <c r="H22625">
        <v>-37038.764976128783</v>
      </c>
    </row>
    <row r="22626" spans="1:8" hidden="1" x14ac:dyDescent="0.3">
      <c r="A22626" s="1">
        <v>13375</v>
      </c>
      <c r="B22626" t="s">
        <v>13382</v>
      </c>
      <c r="C22626">
        <v>904338.97060781147</v>
      </c>
      <c r="D22626">
        <v>842400.9706078117</v>
      </c>
      <c r="E22626">
        <v>61938</v>
      </c>
      <c r="F22626" s="2">
        <v>9.99</v>
      </c>
      <c r="G22626" s="2">
        <v>93.48</v>
      </c>
      <c r="H22626">
        <v>-37159.065109305448</v>
      </c>
    </row>
    <row r="22627" spans="1:8" hidden="1" x14ac:dyDescent="0.3">
      <c r="A22627" s="1">
        <v>13374</v>
      </c>
      <c r="B22627" t="s">
        <v>13381</v>
      </c>
      <c r="C22627">
        <v>902075.81150295597</v>
      </c>
      <c r="D22627">
        <v>840013.8115029562</v>
      </c>
      <c r="E22627">
        <v>62062</v>
      </c>
      <c r="F22627" s="2">
        <v>10.01</v>
      </c>
      <c r="G22627" s="2">
        <v>94.09</v>
      </c>
      <c r="H22627">
        <v>-37452.117220147913</v>
      </c>
    </row>
    <row r="22628" spans="1:8" hidden="1" x14ac:dyDescent="0.3">
      <c r="A22628" s="1">
        <v>13373</v>
      </c>
      <c r="B22628" t="s">
        <v>13380</v>
      </c>
      <c r="C22628">
        <v>902922.50300259038</v>
      </c>
      <c r="D22628">
        <v>840798.50300259027</v>
      </c>
      <c r="E22628">
        <v>62124</v>
      </c>
      <c r="F22628" s="2">
        <v>10.02</v>
      </c>
      <c r="G22628" s="2">
        <v>93.44</v>
      </c>
      <c r="H22628">
        <v>-37239.481527751253</v>
      </c>
    </row>
    <row r="22629" spans="1:8" hidden="1" x14ac:dyDescent="0.3">
      <c r="A22629" s="1">
        <v>13372</v>
      </c>
      <c r="B22629" t="s">
        <v>13379</v>
      </c>
      <c r="C22629">
        <v>904386.49447087233</v>
      </c>
      <c r="D22629">
        <v>842820.49447087233</v>
      </c>
      <c r="E22629">
        <v>61566</v>
      </c>
      <c r="F22629" s="2">
        <v>9.93</v>
      </c>
      <c r="G22629" s="2">
        <v>93.35</v>
      </c>
      <c r="H22629">
        <v>-37221.397465560687</v>
      </c>
    </row>
    <row r="22630" spans="1:8" hidden="1" x14ac:dyDescent="0.3">
      <c r="A22630" s="1">
        <v>13371</v>
      </c>
      <c r="B22630" t="s">
        <v>13378</v>
      </c>
      <c r="C22630">
        <v>903596.37640393001</v>
      </c>
      <c r="D22630">
        <v>841658.37640392978</v>
      </c>
      <c r="E22630">
        <v>61938</v>
      </c>
      <c r="F22630" s="2">
        <v>9.99</v>
      </c>
      <c r="G22630" s="2">
        <v>93.68</v>
      </c>
      <c r="H22630">
        <v>-37396.666018280397</v>
      </c>
    </row>
    <row r="22631" spans="1:8" hidden="1" x14ac:dyDescent="0.3">
      <c r="A22631" s="1">
        <v>13370</v>
      </c>
      <c r="B22631" t="s">
        <v>13377</v>
      </c>
      <c r="C22631">
        <v>907578.49378995271</v>
      </c>
      <c r="D22631">
        <v>845764.4937899526</v>
      </c>
      <c r="E22631">
        <v>61814</v>
      </c>
      <c r="F22631" s="2">
        <v>9.9700000000000006</v>
      </c>
      <c r="G22631" s="2">
        <v>92.45</v>
      </c>
      <c r="H22631">
        <v>-36916.142878999097</v>
      </c>
    </row>
    <row r="22632" spans="1:8" hidden="1" x14ac:dyDescent="0.3">
      <c r="A22632" s="1">
        <v>13369</v>
      </c>
      <c r="B22632" t="s">
        <v>13376</v>
      </c>
      <c r="C22632">
        <v>906888.03112469881</v>
      </c>
      <c r="D22632">
        <v>844826.0311246987</v>
      </c>
      <c r="E22632">
        <v>62062</v>
      </c>
      <c r="F22632" s="2">
        <v>10.01</v>
      </c>
      <c r="G22632" s="2">
        <v>92.16</v>
      </c>
      <c r="H22632">
        <v>-36624.747758515288</v>
      </c>
    </row>
    <row r="22633" spans="1:8" hidden="1" x14ac:dyDescent="0.3">
      <c r="A22633" s="1">
        <v>13368</v>
      </c>
      <c r="B22633" t="s">
        <v>13375</v>
      </c>
      <c r="C22633">
        <v>899221.02933871048</v>
      </c>
      <c r="D22633">
        <v>837407.02933871059</v>
      </c>
      <c r="E22633">
        <v>61814</v>
      </c>
      <c r="F22633" s="2">
        <v>9.9700000000000006</v>
      </c>
      <c r="G22633" s="2">
        <v>94.41</v>
      </c>
      <c r="H22633">
        <v>-37412.526318462224</v>
      </c>
    </row>
    <row r="22634" spans="1:8" hidden="1" x14ac:dyDescent="0.3">
      <c r="A22634" s="1">
        <v>13367</v>
      </c>
      <c r="B22634" t="s">
        <v>13374</v>
      </c>
      <c r="C22634">
        <v>903839.55224405706</v>
      </c>
      <c r="D22634">
        <v>841715.55224405706</v>
      </c>
      <c r="E22634">
        <v>62124</v>
      </c>
      <c r="F22634" s="2">
        <v>10.02</v>
      </c>
      <c r="G22634" s="2">
        <v>92.86</v>
      </c>
      <c r="H22634">
        <v>-36892.860845761628</v>
      </c>
    </row>
    <row r="22635" spans="1:8" hidden="1" x14ac:dyDescent="0.3">
      <c r="A22635" s="1">
        <v>13366</v>
      </c>
      <c r="B22635" t="s">
        <v>13373</v>
      </c>
      <c r="C22635">
        <v>905242.44206008106</v>
      </c>
      <c r="D22635">
        <v>843366.44206008094</v>
      </c>
      <c r="E22635">
        <v>61876</v>
      </c>
      <c r="F22635" s="2">
        <v>9.98</v>
      </c>
      <c r="G22635" s="2">
        <v>92.65</v>
      </c>
      <c r="H22635">
        <v>-36757.830396703801</v>
      </c>
    </row>
    <row r="22636" spans="1:8" hidden="1" x14ac:dyDescent="0.3">
      <c r="A22636" s="1">
        <v>13365</v>
      </c>
      <c r="B22636" t="s">
        <v>13372</v>
      </c>
      <c r="C22636">
        <v>905075.7760956788</v>
      </c>
      <c r="D22636">
        <v>843199.77609567891</v>
      </c>
      <c r="E22636">
        <v>61876</v>
      </c>
      <c r="F22636" s="2">
        <v>9.98</v>
      </c>
      <c r="G22636" s="2">
        <v>92.73</v>
      </c>
      <c r="H22636">
        <v>-36959.150053358797</v>
      </c>
    </row>
    <row r="22637" spans="1:8" hidden="1" x14ac:dyDescent="0.3">
      <c r="A22637" s="1">
        <v>13364</v>
      </c>
      <c r="B22637" t="s">
        <v>13371</v>
      </c>
      <c r="C22637">
        <v>910894.13582407881</v>
      </c>
      <c r="D22637">
        <v>850196.13582407881</v>
      </c>
      <c r="E22637">
        <v>60698</v>
      </c>
      <c r="F22637" s="2">
        <v>9.7899999999999991</v>
      </c>
      <c r="G22637" s="2">
        <v>95.22</v>
      </c>
      <c r="H22637">
        <v>-37707.926728595259</v>
      </c>
    </row>
    <row r="22638" spans="1:8" hidden="1" x14ac:dyDescent="0.3">
      <c r="A22638" s="1">
        <v>13363</v>
      </c>
      <c r="B22638" t="s">
        <v>13370</v>
      </c>
      <c r="C22638">
        <v>914691.99706110102</v>
      </c>
      <c r="D22638">
        <v>853869.99706110102</v>
      </c>
      <c r="E22638">
        <v>60822</v>
      </c>
      <c r="F22638" s="2">
        <v>9.81</v>
      </c>
      <c r="G22638" s="2">
        <v>94.32</v>
      </c>
      <c r="H22638">
        <v>-37533.073027668237</v>
      </c>
    </row>
    <row r="22639" spans="1:8" hidden="1" x14ac:dyDescent="0.3">
      <c r="A22639" s="1">
        <v>13362</v>
      </c>
      <c r="B22639" t="s">
        <v>13369</v>
      </c>
      <c r="C22639">
        <v>911696.04667486181</v>
      </c>
      <c r="D22639">
        <v>851618.04667486157</v>
      </c>
      <c r="E22639">
        <v>60078</v>
      </c>
      <c r="F22639" s="2">
        <v>9.69</v>
      </c>
      <c r="G22639" s="2">
        <v>95.26</v>
      </c>
      <c r="H22639">
        <v>-37937.803149785919</v>
      </c>
    </row>
    <row r="22640" spans="1:8" hidden="1" x14ac:dyDescent="0.3">
      <c r="A22640" s="1">
        <v>13361</v>
      </c>
      <c r="B22640" t="s">
        <v>13368</v>
      </c>
      <c r="C22640">
        <v>913612.79808086541</v>
      </c>
      <c r="D22640">
        <v>852852.79808086518</v>
      </c>
      <c r="E22640">
        <v>60760</v>
      </c>
      <c r="F22640" s="2">
        <v>9.8000000000000007</v>
      </c>
      <c r="G22640" s="2">
        <v>93.66</v>
      </c>
      <c r="H22640">
        <v>-37142.137990207368</v>
      </c>
    </row>
    <row r="22641" spans="1:8" hidden="1" x14ac:dyDescent="0.3">
      <c r="A22641" s="1">
        <v>13360</v>
      </c>
      <c r="B22641" t="s">
        <v>13367</v>
      </c>
      <c r="C22641">
        <v>911241.30299218674</v>
      </c>
      <c r="D22641">
        <v>851101.30299218651</v>
      </c>
      <c r="E22641">
        <v>60140</v>
      </c>
      <c r="F22641" s="2">
        <v>9.6999999999999993</v>
      </c>
      <c r="G22641" s="2">
        <v>95.38</v>
      </c>
      <c r="H22641">
        <v>-37883.578175065602</v>
      </c>
    </row>
    <row r="22642" spans="1:8" hidden="1" x14ac:dyDescent="0.3">
      <c r="A22642" s="1">
        <v>13359</v>
      </c>
      <c r="B22642" t="s">
        <v>13366</v>
      </c>
      <c r="C22642">
        <v>912835.76432648778</v>
      </c>
      <c r="D22642">
        <v>852323.76432648767</v>
      </c>
      <c r="E22642">
        <v>60512</v>
      </c>
      <c r="F22642" s="2">
        <v>9.76</v>
      </c>
      <c r="G22642" s="2">
        <v>94.84</v>
      </c>
      <c r="H22642">
        <v>-37699.389048335113</v>
      </c>
    </row>
    <row r="22643" spans="1:8" hidden="1" x14ac:dyDescent="0.3">
      <c r="A22643" s="1">
        <v>13358</v>
      </c>
      <c r="B22643" t="s">
        <v>13365</v>
      </c>
      <c r="C22643">
        <v>912073.44009936904</v>
      </c>
      <c r="D22643">
        <v>851685.44009936904</v>
      </c>
      <c r="E22643">
        <v>60388</v>
      </c>
      <c r="F22643" s="2">
        <v>9.74</v>
      </c>
      <c r="G22643" s="2">
        <v>95.05</v>
      </c>
      <c r="H22643">
        <v>-37799.509570949427</v>
      </c>
    </row>
    <row r="22644" spans="1:8" hidden="1" x14ac:dyDescent="0.3">
      <c r="A22644" s="1">
        <v>13357</v>
      </c>
      <c r="B22644" t="s">
        <v>13364</v>
      </c>
      <c r="C22644">
        <v>912755.65316829877</v>
      </c>
      <c r="D22644">
        <v>852305.65316829865</v>
      </c>
      <c r="E22644">
        <v>60450</v>
      </c>
      <c r="F22644" s="2">
        <v>9.75</v>
      </c>
      <c r="G22644" s="2">
        <v>94.71</v>
      </c>
      <c r="H22644">
        <v>-37559.455542664378</v>
      </c>
    </row>
    <row r="22645" spans="1:8" hidden="1" x14ac:dyDescent="0.3">
      <c r="A22645" s="1">
        <v>13356</v>
      </c>
      <c r="B22645" t="s">
        <v>13363</v>
      </c>
      <c r="C22645">
        <v>912580.56480429112</v>
      </c>
      <c r="D22645">
        <v>852316.564804291</v>
      </c>
      <c r="E22645">
        <v>60264</v>
      </c>
      <c r="F22645" s="2">
        <v>9.7200000000000006</v>
      </c>
      <c r="G22645" s="2">
        <v>94.71</v>
      </c>
      <c r="H22645">
        <v>-37693.040447873063</v>
      </c>
    </row>
    <row r="22646" spans="1:8" hidden="1" x14ac:dyDescent="0.3">
      <c r="A22646" s="1">
        <v>13355</v>
      </c>
      <c r="B22646" t="s">
        <v>13362</v>
      </c>
      <c r="C22646">
        <v>913082.54524827003</v>
      </c>
      <c r="D22646">
        <v>852508.54524827003</v>
      </c>
      <c r="E22646">
        <v>60574</v>
      </c>
      <c r="F22646" s="2">
        <v>9.77</v>
      </c>
      <c r="G22646" s="2">
        <v>94.58</v>
      </c>
      <c r="H22646">
        <v>-37569.261894136507</v>
      </c>
    </row>
    <row r="22647" spans="1:8" hidden="1" x14ac:dyDescent="0.3">
      <c r="A22647" s="1">
        <v>13354</v>
      </c>
      <c r="B22647" t="s">
        <v>13361</v>
      </c>
      <c r="C22647">
        <v>913927.51375656528</v>
      </c>
      <c r="D22647">
        <v>853105.51375656528</v>
      </c>
      <c r="E22647">
        <v>60822</v>
      </c>
      <c r="F22647" s="2">
        <v>9.81</v>
      </c>
      <c r="G22647" s="2">
        <v>93.85</v>
      </c>
      <c r="H22647">
        <v>-37229.226758014353</v>
      </c>
    </row>
    <row r="22648" spans="1:8" hidden="1" x14ac:dyDescent="0.3">
      <c r="A22648" s="1">
        <v>13353</v>
      </c>
      <c r="B22648" t="s">
        <v>13360</v>
      </c>
      <c r="C22648">
        <v>913189.5621951283</v>
      </c>
      <c r="D22648">
        <v>853049.5621951283</v>
      </c>
      <c r="E22648">
        <v>60140</v>
      </c>
      <c r="F22648" s="2">
        <v>9.6999999999999993</v>
      </c>
      <c r="G22648" s="2">
        <v>94.45</v>
      </c>
      <c r="H22648">
        <v>-37535.110244819822</v>
      </c>
    </row>
    <row r="22649" spans="1:8" hidden="1" x14ac:dyDescent="0.3">
      <c r="A22649" s="1">
        <v>13352</v>
      </c>
      <c r="B22649" t="s">
        <v>13359</v>
      </c>
      <c r="C22649">
        <v>912850.9568786514</v>
      </c>
      <c r="D22649">
        <v>852028.95687865152</v>
      </c>
      <c r="E22649">
        <v>60822</v>
      </c>
      <c r="F22649" s="2">
        <v>9.81</v>
      </c>
      <c r="G22649" s="2">
        <v>94.34</v>
      </c>
      <c r="H22649">
        <v>-37521.113663284137</v>
      </c>
    </row>
    <row r="22650" spans="1:8" hidden="1" x14ac:dyDescent="0.3">
      <c r="A22650" s="1">
        <v>13351</v>
      </c>
      <c r="B22650" t="s">
        <v>13358</v>
      </c>
      <c r="C22650">
        <v>912605.01490954612</v>
      </c>
      <c r="D22650">
        <v>852093.01490954612</v>
      </c>
      <c r="E22650">
        <v>60512</v>
      </c>
      <c r="F22650" s="2">
        <v>9.76</v>
      </c>
      <c r="G22650" s="2">
        <v>94.42</v>
      </c>
      <c r="H22650">
        <v>-37293.223065673337</v>
      </c>
    </row>
    <row r="22651" spans="1:8" hidden="1" x14ac:dyDescent="0.3">
      <c r="A22651" s="1">
        <v>13350</v>
      </c>
      <c r="B22651" t="s">
        <v>13357</v>
      </c>
      <c r="C22651">
        <v>915073.99019763956</v>
      </c>
      <c r="D22651">
        <v>854623.99019763945</v>
      </c>
      <c r="E22651">
        <v>60450</v>
      </c>
      <c r="F22651" s="2">
        <v>9.75</v>
      </c>
      <c r="G22651" s="2">
        <v>93.64</v>
      </c>
      <c r="H22651">
        <v>-37221.219693553518</v>
      </c>
    </row>
    <row r="22652" spans="1:8" hidden="1" x14ac:dyDescent="0.3">
      <c r="A22652" s="1">
        <v>13349</v>
      </c>
      <c r="B22652" t="s">
        <v>13356</v>
      </c>
      <c r="C22652">
        <v>916995.1926814972</v>
      </c>
      <c r="D22652">
        <v>858591.19268149708</v>
      </c>
      <c r="E22652">
        <v>58404</v>
      </c>
      <c r="F22652" s="2">
        <v>9.42</v>
      </c>
      <c r="G22652" s="2">
        <v>96.95</v>
      </c>
      <c r="H22652">
        <v>-38597.184074783523</v>
      </c>
    </row>
    <row r="22653" spans="1:8" hidden="1" x14ac:dyDescent="0.3">
      <c r="A22653" s="1">
        <v>13348</v>
      </c>
      <c r="B22653" t="s">
        <v>13355</v>
      </c>
      <c r="C22653">
        <v>921644.73877693375</v>
      </c>
      <c r="D22653">
        <v>863302.73877693375</v>
      </c>
      <c r="E22653">
        <v>58342</v>
      </c>
      <c r="F22653" s="2">
        <v>9.41</v>
      </c>
      <c r="G22653" s="2">
        <v>96.29</v>
      </c>
      <c r="H22653">
        <v>-38376.982320335723</v>
      </c>
    </row>
    <row r="22654" spans="1:8" hidden="1" x14ac:dyDescent="0.3">
      <c r="A22654" s="1">
        <v>13347</v>
      </c>
      <c r="B22654" t="s">
        <v>13354</v>
      </c>
      <c r="C22654">
        <v>919625.43377635966</v>
      </c>
      <c r="D22654">
        <v>861345.43377635966</v>
      </c>
      <c r="E22654">
        <v>58280</v>
      </c>
      <c r="F22654" s="2">
        <v>9.4</v>
      </c>
      <c r="G22654" s="2">
        <v>97.01</v>
      </c>
      <c r="H22654">
        <v>-38753.577072454587</v>
      </c>
    </row>
    <row r="22655" spans="1:8" hidden="1" x14ac:dyDescent="0.3">
      <c r="A22655" s="1">
        <v>13346</v>
      </c>
      <c r="B22655" t="s">
        <v>13353</v>
      </c>
      <c r="C22655">
        <v>919663.27716448589</v>
      </c>
      <c r="D22655">
        <v>861073.27716448577</v>
      </c>
      <c r="E22655">
        <v>58590</v>
      </c>
      <c r="F22655" s="2">
        <v>9.4499999999999993</v>
      </c>
      <c r="G22655" s="2">
        <v>96.72</v>
      </c>
      <c r="H22655">
        <v>-38684.49263739954</v>
      </c>
    </row>
    <row r="22656" spans="1:8" hidden="1" x14ac:dyDescent="0.3">
      <c r="A22656" s="1">
        <v>13345</v>
      </c>
      <c r="B22656" t="s">
        <v>13352</v>
      </c>
      <c r="C22656">
        <v>915838.83405656845</v>
      </c>
      <c r="D22656">
        <v>857992.83405656845</v>
      </c>
      <c r="E22656">
        <v>57846</v>
      </c>
      <c r="F22656" s="2">
        <v>9.33</v>
      </c>
      <c r="G22656" s="2">
        <v>97.47</v>
      </c>
      <c r="H22656">
        <v>-38837.753309762367</v>
      </c>
    </row>
    <row r="22657" spans="1:8" hidden="1" x14ac:dyDescent="0.3">
      <c r="A22657" s="1">
        <v>13344</v>
      </c>
      <c r="B22657" t="s">
        <v>13351</v>
      </c>
      <c r="C22657">
        <v>919345.04363491328</v>
      </c>
      <c r="D22657">
        <v>861003.04363491328</v>
      </c>
      <c r="E22657">
        <v>58342</v>
      </c>
      <c r="F22657" s="2">
        <v>9.41</v>
      </c>
      <c r="G22657" s="2">
        <v>96.42</v>
      </c>
      <c r="H22657">
        <v>-38284.778418793321</v>
      </c>
    </row>
    <row r="22658" spans="1:8" hidden="1" x14ac:dyDescent="0.3">
      <c r="A22658" s="1">
        <v>13343</v>
      </c>
      <c r="B22658" t="s">
        <v>13350</v>
      </c>
      <c r="C22658">
        <v>914533.24122138158</v>
      </c>
      <c r="D22658">
        <v>856315.24122138147</v>
      </c>
      <c r="E22658">
        <v>58218</v>
      </c>
      <c r="F22658" s="2">
        <v>9.39</v>
      </c>
      <c r="G22658" s="2">
        <v>97.92</v>
      </c>
      <c r="H22658">
        <v>-39168.009223339788</v>
      </c>
    </row>
    <row r="22659" spans="1:8" hidden="1" x14ac:dyDescent="0.3">
      <c r="A22659" s="1">
        <v>13342</v>
      </c>
      <c r="B22659" t="s">
        <v>13349</v>
      </c>
      <c r="C22659">
        <v>919274.46126866294</v>
      </c>
      <c r="D22659">
        <v>860684.46126866306</v>
      </c>
      <c r="E22659">
        <v>58590</v>
      </c>
      <c r="F22659" s="2">
        <v>9.4499999999999993</v>
      </c>
      <c r="G22659" s="2">
        <v>96.44</v>
      </c>
      <c r="H22659">
        <v>-38562.845733145557</v>
      </c>
    </row>
    <row r="22660" spans="1:8" hidden="1" x14ac:dyDescent="0.3">
      <c r="A22660" s="1">
        <v>13341</v>
      </c>
      <c r="B22660" t="s">
        <v>13348</v>
      </c>
      <c r="C22660">
        <v>918104.04891616339</v>
      </c>
      <c r="D22660">
        <v>859390.04891616339</v>
      </c>
      <c r="E22660">
        <v>58714</v>
      </c>
      <c r="F22660" s="2">
        <v>9.4700000000000006</v>
      </c>
      <c r="G22660" s="2">
        <v>95.83</v>
      </c>
      <c r="H22660">
        <v>-38116.315355078223</v>
      </c>
    </row>
    <row r="22661" spans="1:8" hidden="1" x14ac:dyDescent="0.3">
      <c r="A22661" s="1">
        <v>13340</v>
      </c>
      <c r="B22661" t="s">
        <v>13347</v>
      </c>
      <c r="C22661">
        <v>917482.68188876938</v>
      </c>
      <c r="D22661">
        <v>859140.68188876938</v>
      </c>
      <c r="E22661">
        <v>58342</v>
      </c>
      <c r="F22661" s="2">
        <v>9.41</v>
      </c>
      <c r="G22661" s="2">
        <v>96.93</v>
      </c>
      <c r="H22661">
        <v>-38773.621763355863</v>
      </c>
    </row>
    <row r="22662" spans="1:8" hidden="1" x14ac:dyDescent="0.3">
      <c r="A22662" s="1">
        <v>13339</v>
      </c>
      <c r="B22662" t="s">
        <v>13346</v>
      </c>
      <c r="C22662">
        <v>913860.49961547786</v>
      </c>
      <c r="D22662">
        <v>856076.4996154781</v>
      </c>
      <c r="E22662">
        <v>57784</v>
      </c>
      <c r="F22662" s="2">
        <v>9.32</v>
      </c>
      <c r="G22662" s="2">
        <v>98.43</v>
      </c>
      <c r="H22662">
        <v>-39317.747224061939</v>
      </c>
    </row>
    <row r="22663" spans="1:8" hidden="1" x14ac:dyDescent="0.3">
      <c r="A22663" s="1">
        <v>13338</v>
      </c>
      <c r="B22663" t="s">
        <v>13345</v>
      </c>
      <c r="C22663">
        <v>918377.88035693252</v>
      </c>
      <c r="D22663">
        <v>860283.88035693241</v>
      </c>
      <c r="E22663">
        <v>58094</v>
      </c>
      <c r="F22663" s="2">
        <v>9.3699999999999992</v>
      </c>
      <c r="G22663" s="2">
        <v>97.24</v>
      </c>
      <c r="H22663">
        <v>-38622.991295521337</v>
      </c>
    </row>
    <row r="22664" spans="1:8" hidden="1" x14ac:dyDescent="0.3">
      <c r="A22664" s="1">
        <v>13337</v>
      </c>
      <c r="B22664" t="s">
        <v>13344</v>
      </c>
      <c r="C22664">
        <v>915626.91793812928</v>
      </c>
      <c r="D22664">
        <v>857904.91793812928</v>
      </c>
      <c r="E22664">
        <v>57722</v>
      </c>
      <c r="F22664" s="2">
        <v>9.31</v>
      </c>
      <c r="G22664" s="2">
        <v>98.07</v>
      </c>
      <c r="H22664">
        <v>-39128.71377037435</v>
      </c>
    </row>
    <row r="22665" spans="1:8" hidden="1" x14ac:dyDescent="0.3">
      <c r="A22665" s="1">
        <v>13336</v>
      </c>
      <c r="B22665" t="s">
        <v>13343</v>
      </c>
      <c r="C22665">
        <v>916913.88570377266</v>
      </c>
      <c r="D22665">
        <v>859191.88570377289</v>
      </c>
      <c r="E22665">
        <v>57722</v>
      </c>
      <c r="F22665" s="2">
        <v>9.31</v>
      </c>
      <c r="G22665" s="2">
        <v>97.67</v>
      </c>
      <c r="H22665">
        <v>-39020.929304623744</v>
      </c>
    </row>
    <row r="22666" spans="1:8" hidden="1" x14ac:dyDescent="0.3">
      <c r="A22666" s="1">
        <v>13335</v>
      </c>
      <c r="B22666" t="s">
        <v>13342</v>
      </c>
      <c r="C22666">
        <v>917789.52881504432</v>
      </c>
      <c r="D22666">
        <v>859695.52881504432</v>
      </c>
      <c r="E22666">
        <v>58094</v>
      </c>
      <c r="F22666" s="2">
        <v>9.3699999999999992</v>
      </c>
      <c r="G22666" s="2">
        <v>97.47</v>
      </c>
      <c r="H22666">
        <v>-38733.367615152463</v>
      </c>
    </row>
    <row r="22667" spans="1:8" hidden="1" x14ac:dyDescent="0.3">
      <c r="A22667" s="1">
        <v>13334</v>
      </c>
      <c r="B22667" t="s">
        <v>13341</v>
      </c>
      <c r="C22667">
        <v>917201.88158051495</v>
      </c>
      <c r="D22667">
        <v>860719.88158051507</v>
      </c>
      <c r="E22667">
        <v>56482</v>
      </c>
      <c r="F22667" s="2">
        <v>9.11</v>
      </c>
      <c r="G22667" s="2">
        <v>100.18</v>
      </c>
      <c r="H22667">
        <v>-39870.928419519259</v>
      </c>
    </row>
    <row r="22668" spans="1:8" hidden="1" x14ac:dyDescent="0.3">
      <c r="A22668" s="1">
        <v>13333</v>
      </c>
      <c r="B22668" t="s">
        <v>13340</v>
      </c>
      <c r="C22668">
        <v>910934.53013984789</v>
      </c>
      <c r="D22668">
        <v>855010.53013984789</v>
      </c>
      <c r="E22668">
        <v>55924</v>
      </c>
      <c r="F22668" s="2">
        <v>9.02</v>
      </c>
      <c r="G22668" s="2">
        <v>101.82</v>
      </c>
      <c r="H22668">
        <v>-40547.798377756029</v>
      </c>
    </row>
    <row r="22669" spans="1:8" hidden="1" x14ac:dyDescent="0.3">
      <c r="A22669" s="1">
        <v>13332</v>
      </c>
      <c r="B22669" t="s">
        <v>13339</v>
      </c>
      <c r="C22669">
        <v>918504.89957476419</v>
      </c>
      <c r="D22669">
        <v>862208.89957476407</v>
      </c>
      <c r="E22669">
        <v>56296</v>
      </c>
      <c r="F22669" s="2">
        <v>9.08</v>
      </c>
      <c r="G22669" s="2">
        <v>99.48</v>
      </c>
      <c r="H22669">
        <v>-39577.057586431773</v>
      </c>
    </row>
    <row r="22670" spans="1:8" hidden="1" x14ac:dyDescent="0.3">
      <c r="A22670" s="1">
        <v>13331</v>
      </c>
      <c r="B22670" t="s">
        <v>13338</v>
      </c>
      <c r="C22670">
        <v>919285.67314231221</v>
      </c>
      <c r="D22670">
        <v>862741.67314231233</v>
      </c>
      <c r="E22670">
        <v>56544</v>
      </c>
      <c r="F22670" s="2">
        <v>9.1199999999999992</v>
      </c>
      <c r="G22670" s="2">
        <v>99.62</v>
      </c>
      <c r="H22670">
        <v>-39746.078178797878</v>
      </c>
    </row>
    <row r="22671" spans="1:8" hidden="1" x14ac:dyDescent="0.3">
      <c r="A22671" s="1">
        <v>13330</v>
      </c>
      <c r="B22671" t="s">
        <v>13337</v>
      </c>
      <c r="C22671">
        <v>917049.01280355966</v>
      </c>
      <c r="D22671">
        <v>860629.01280355966</v>
      </c>
      <c r="E22671">
        <v>56420</v>
      </c>
      <c r="F22671" s="2">
        <v>9.1</v>
      </c>
      <c r="G22671" s="2">
        <v>100.12</v>
      </c>
      <c r="H22671">
        <v>-39816.432179644064</v>
      </c>
    </row>
    <row r="22672" spans="1:8" hidden="1" x14ac:dyDescent="0.3">
      <c r="A22672" s="1">
        <v>13329</v>
      </c>
      <c r="B22672" t="s">
        <v>13336</v>
      </c>
      <c r="C22672">
        <v>919880.86713712011</v>
      </c>
      <c r="D22672">
        <v>863460.86713712011</v>
      </c>
      <c r="E22672">
        <v>56420</v>
      </c>
      <c r="F22672" s="2">
        <v>9.1</v>
      </c>
      <c r="G22672" s="2">
        <v>99.51</v>
      </c>
      <c r="H22672">
        <v>-39607.913329676943</v>
      </c>
    </row>
    <row r="22673" spans="1:8" hidden="1" x14ac:dyDescent="0.3">
      <c r="A22673" s="1">
        <v>13328</v>
      </c>
      <c r="B22673" t="s">
        <v>13335</v>
      </c>
      <c r="C22673">
        <v>915730.0332097396</v>
      </c>
      <c r="D22673">
        <v>859434.03320973972</v>
      </c>
      <c r="E22673">
        <v>56296</v>
      </c>
      <c r="F22673" s="2">
        <v>9.08</v>
      </c>
      <c r="G22673" s="2">
        <v>99.89</v>
      </c>
      <c r="H22673">
        <v>-39650.3672985964</v>
      </c>
    </row>
    <row r="22674" spans="1:8" hidden="1" x14ac:dyDescent="0.3">
      <c r="A22674" s="1">
        <v>13327</v>
      </c>
      <c r="B22674" t="s">
        <v>13334</v>
      </c>
      <c r="C22674">
        <v>914427.85042232228</v>
      </c>
      <c r="D22674">
        <v>858255.85042232228</v>
      </c>
      <c r="E22674">
        <v>56172</v>
      </c>
      <c r="F22674" s="2">
        <v>9.06</v>
      </c>
      <c r="G22674" s="2">
        <v>100.46</v>
      </c>
      <c r="H22674">
        <v>-39986.101665354523</v>
      </c>
    </row>
    <row r="22675" spans="1:8" hidden="1" x14ac:dyDescent="0.3">
      <c r="A22675" s="1">
        <v>13326</v>
      </c>
      <c r="B22675" t="s">
        <v>13333</v>
      </c>
      <c r="C22675">
        <v>915780.9764856674</v>
      </c>
      <c r="D22675">
        <v>859422.9764856674</v>
      </c>
      <c r="E22675">
        <v>56358</v>
      </c>
      <c r="F22675" s="2">
        <v>9.09</v>
      </c>
      <c r="G22675" s="2">
        <v>100.7</v>
      </c>
      <c r="H22675">
        <v>-39961.76592223379</v>
      </c>
    </row>
    <row r="22676" spans="1:8" hidden="1" x14ac:dyDescent="0.3">
      <c r="A22676" s="1">
        <v>13325</v>
      </c>
      <c r="B22676" t="s">
        <v>13332</v>
      </c>
      <c r="C22676">
        <v>915525.37585542153</v>
      </c>
      <c r="D22676">
        <v>859229.3758554213</v>
      </c>
      <c r="E22676">
        <v>56296</v>
      </c>
      <c r="F22676" s="2">
        <v>9.08</v>
      </c>
      <c r="G22676" s="2">
        <v>101.08</v>
      </c>
      <c r="H22676">
        <v>-40097.58383597769</v>
      </c>
    </row>
    <row r="22677" spans="1:8" hidden="1" x14ac:dyDescent="0.3">
      <c r="A22677" s="1">
        <v>13324</v>
      </c>
      <c r="B22677" t="s">
        <v>13331</v>
      </c>
      <c r="C22677">
        <v>916281.85613002302</v>
      </c>
      <c r="D22677">
        <v>859861.85613002302</v>
      </c>
      <c r="E22677">
        <v>56420</v>
      </c>
      <c r="F22677" s="2">
        <v>9.1</v>
      </c>
      <c r="G22677" s="2">
        <v>99.91</v>
      </c>
      <c r="H22677">
        <v>-39475.571304732577</v>
      </c>
    </row>
    <row r="22678" spans="1:8" hidden="1" x14ac:dyDescent="0.3">
      <c r="A22678" s="1">
        <v>13323</v>
      </c>
      <c r="B22678" t="s">
        <v>13330</v>
      </c>
      <c r="C22678">
        <v>913321.30454603513</v>
      </c>
      <c r="D22678">
        <v>857149.30454603513</v>
      </c>
      <c r="E22678">
        <v>56172</v>
      </c>
      <c r="F22678" s="2">
        <v>9.06</v>
      </c>
      <c r="G22678" s="2">
        <v>100.85</v>
      </c>
      <c r="H22678">
        <v>-40250.439985003613</v>
      </c>
    </row>
    <row r="22679" spans="1:8" hidden="1" x14ac:dyDescent="0.3">
      <c r="A22679" s="1">
        <v>13322</v>
      </c>
      <c r="B22679" t="s">
        <v>13329</v>
      </c>
      <c r="C22679">
        <v>913682.27676450659</v>
      </c>
      <c r="D22679">
        <v>857262.27676450671</v>
      </c>
      <c r="E22679">
        <v>56420</v>
      </c>
      <c r="F22679" s="2">
        <v>9.1</v>
      </c>
      <c r="G22679" s="2">
        <v>100.58</v>
      </c>
      <c r="H22679">
        <v>-40279.482820571138</v>
      </c>
    </row>
    <row r="22680" spans="1:8" hidden="1" x14ac:dyDescent="0.3">
      <c r="A22680" s="1">
        <v>13321</v>
      </c>
      <c r="B22680" t="s">
        <v>13328</v>
      </c>
      <c r="C22680">
        <v>914096.79911199259</v>
      </c>
      <c r="D22680">
        <v>857924.79911199247</v>
      </c>
      <c r="E22680">
        <v>56172</v>
      </c>
      <c r="F22680" s="2">
        <v>9.06</v>
      </c>
      <c r="G22680" s="2">
        <v>101.42</v>
      </c>
      <c r="H22680">
        <v>-40494.197475438094</v>
      </c>
    </row>
    <row r="22681" spans="1:8" hidden="1" x14ac:dyDescent="0.3">
      <c r="A22681" s="1">
        <v>13320</v>
      </c>
      <c r="B22681" t="s">
        <v>13327</v>
      </c>
      <c r="C22681">
        <v>916345.82893036911</v>
      </c>
      <c r="D22681">
        <v>860111.82893036911</v>
      </c>
      <c r="E22681">
        <v>56234</v>
      </c>
      <c r="F22681" s="2">
        <v>9.07</v>
      </c>
      <c r="G22681" s="2">
        <v>100.04</v>
      </c>
      <c r="H22681">
        <v>-39906.752018413077</v>
      </c>
    </row>
    <row r="22682" spans="1:8" hidden="1" x14ac:dyDescent="0.3">
      <c r="A22682" s="1">
        <v>13319</v>
      </c>
      <c r="B22682" t="s">
        <v>13326</v>
      </c>
      <c r="C22682">
        <v>918057.32599866064</v>
      </c>
      <c r="D22682">
        <v>862443.32599866064</v>
      </c>
      <c r="E22682">
        <v>55614</v>
      </c>
      <c r="F22682" s="2">
        <v>8.9700000000000006</v>
      </c>
      <c r="G22682" s="2">
        <v>101.68</v>
      </c>
      <c r="H22682">
        <v>-40416.166446938783</v>
      </c>
    </row>
    <row r="22683" spans="1:8" hidden="1" x14ac:dyDescent="0.3">
      <c r="A22683" s="1">
        <v>13318</v>
      </c>
      <c r="B22683" t="s">
        <v>13325</v>
      </c>
      <c r="C22683">
        <v>913066.37653112109</v>
      </c>
      <c r="D22683">
        <v>857452.37653112144</v>
      </c>
      <c r="E22683">
        <v>55614</v>
      </c>
      <c r="F22683" s="2">
        <v>8.9700000000000006</v>
      </c>
      <c r="G22683" s="2">
        <v>102.9</v>
      </c>
      <c r="H22683">
        <v>-40885.429853008587</v>
      </c>
    </row>
    <row r="22684" spans="1:8" hidden="1" x14ac:dyDescent="0.3">
      <c r="A22684" s="1">
        <v>13317</v>
      </c>
      <c r="B22684" t="s">
        <v>13324</v>
      </c>
      <c r="C22684">
        <v>916930.79208520066</v>
      </c>
      <c r="D22684">
        <v>861192.79208520066</v>
      </c>
      <c r="E22684">
        <v>55738</v>
      </c>
      <c r="F22684" s="2">
        <v>8.99</v>
      </c>
      <c r="G22684" s="2">
        <v>101.92</v>
      </c>
      <c r="H22684">
        <v>-40741.963650607853</v>
      </c>
    </row>
    <row r="22685" spans="1:8" hidden="1" x14ac:dyDescent="0.3">
      <c r="A22685" s="1">
        <v>13316</v>
      </c>
      <c r="B22685" t="s">
        <v>13323</v>
      </c>
      <c r="C22685">
        <v>919579.05187960004</v>
      </c>
      <c r="D22685">
        <v>863779.05187960027</v>
      </c>
      <c r="E22685">
        <v>55800</v>
      </c>
      <c r="F22685" s="2">
        <v>9</v>
      </c>
      <c r="G22685" s="2">
        <v>101.24</v>
      </c>
      <c r="H22685">
        <v>-40367.689329948567</v>
      </c>
    </row>
    <row r="22686" spans="1:8" hidden="1" x14ac:dyDescent="0.3">
      <c r="A22686" s="1">
        <v>13315</v>
      </c>
      <c r="B22686" t="s">
        <v>13322</v>
      </c>
      <c r="C22686">
        <v>916445.25880051358</v>
      </c>
      <c r="D22686">
        <v>860831.25880051369</v>
      </c>
      <c r="E22686">
        <v>55614</v>
      </c>
      <c r="F22686" s="2">
        <v>8.9700000000000006</v>
      </c>
      <c r="G22686" s="2">
        <v>102.4</v>
      </c>
      <c r="H22686">
        <v>-40798.232535687421</v>
      </c>
    </row>
    <row r="22687" spans="1:8" hidden="1" x14ac:dyDescent="0.3">
      <c r="A22687" s="1">
        <v>13314</v>
      </c>
      <c r="B22687" t="s">
        <v>13321</v>
      </c>
      <c r="C22687">
        <v>919327.45980161848</v>
      </c>
      <c r="D22687">
        <v>863651.45980161848</v>
      </c>
      <c r="E22687">
        <v>55676</v>
      </c>
      <c r="F22687" s="2">
        <v>8.98</v>
      </c>
      <c r="G22687" s="2">
        <v>100.62</v>
      </c>
      <c r="H22687">
        <v>-39873.532258647807</v>
      </c>
    </row>
    <row r="22688" spans="1:8" hidden="1" x14ac:dyDescent="0.3">
      <c r="A22688" s="1">
        <v>13313</v>
      </c>
      <c r="B22688" t="s">
        <v>13320</v>
      </c>
      <c r="C22688">
        <v>920833.39783252415</v>
      </c>
      <c r="D22688">
        <v>864909.39783252403</v>
      </c>
      <c r="E22688">
        <v>55924</v>
      </c>
      <c r="F22688" s="2">
        <v>9.02</v>
      </c>
      <c r="G22688" s="2">
        <v>101.39</v>
      </c>
      <c r="H22688">
        <v>-40368.905889005771</v>
      </c>
    </row>
    <row r="22689" spans="1:8" hidden="1" x14ac:dyDescent="0.3">
      <c r="A22689" s="1">
        <v>13312</v>
      </c>
      <c r="B22689" t="s">
        <v>13319</v>
      </c>
      <c r="C22689">
        <v>919262.35584628244</v>
      </c>
      <c r="D22689">
        <v>863586.35584628221</v>
      </c>
      <c r="E22689">
        <v>55676</v>
      </c>
      <c r="F22689" s="2">
        <v>8.98</v>
      </c>
      <c r="G22689" s="2">
        <v>100.93</v>
      </c>
      <c r="H22689">
        <v>-40109.997413597128</v>
      </c>
    </row>
    <row r="22690" spans="1:8" hidden="1" x14ac:dyDescent="0.3">
      <c r="A22690" s="1">
        <v>13311</v>
      </c>
      <c r="B22690" t="s">
        <v>13318</v>
      </c>
      <c r="C22690">
        <v>919889.43080899026</v>
      </c>
      <c r="D22690">
        <v>864089.43080899026</v>
      </c>
      <c r="E22690">
        <v>55800</v>
      </c>
      <c r="F22690" s="2">
        <v>9</v>
      </c>
      <c r="G22690" s="2">
        <v>101.12</v>
      </c>
      <c r="H22690">
        <v>-40328.762642966292</v>
      </c>
    </row>
    <row r="22691" spans="1:8" hidden="1" x14ac:dyDescent="0.3">
      <c r="A22691" s="1">
        <v>13310</v>
      </c>
      <c r="B22691" t="s">
        <v>13317</v>
      </c>
      <c r="C22691">
        <v>916914.70517353143</v>
      </c>
      <c r="D22691">
        <v>861176.70517353166</v>
      </c>
      <c r="E22691">
        <v>55738</v>
      </c>
      <c r="F22691" s="2">
        <v>8.99</v>
      </c>
      <c r="G22691" s="2">
        <v>102.45</v>
      </c>
      <c r="H22691">
        <v>-41121.599889491627</v>
      </c>
    </row>
    <row r="22692" spans="1:8" hidden="1" x14ac:dyDescent="0.3">
      <c r="A22692" s="1">
        <v>13309</v>
      </c>
      <c r="B22692" t="s">
        <v>13316</v>
      </c>
      <c r="C22692">
        <v>914544.11461423512</v>
      </c>
      <c r="D22692">
        <v>858868.11461423535</v>
      </c>
      <c r="E22692">
        <v>55676</v>
      </c>
      <c r="F22692" s="2">
        <v>8.98</v>
      </c>
      <c r="G22692" s="2">
        <v>102.46</v>
      </c>
      <c r="H22692">
        <v>-40768.611897152463</v>
      </c>
    </row>
    <row r="22693" spans="1:8" hidden="1" x14ac:dyDescent="0.3">
      <c r="A22693" s="1">
        <v>13308</v>
      </c>
      <c r="B22693" t="s">
        <v>13315</v>
      </c>
      <c r="C22693">
        <v>916599.31146233948</v>
      </c>
      <c r="D22693">
        <v>860985.3114623396</v>
      </c>
      <c r="E22693">
        <v>55614</v>
      </c>
      <c r="F22693" s="2">
        <v>8.9700000000000006</v>
      </c>
      <c r="G22693" s="2">
        <v>102.46</v>
      </c>
      <c r="H22693">
        <v>-40908.636464771589</v>
      </c>
    </row>
    <row r="22694" spans="1:8" hidden="1" x14ac:dyDescent="0.3">
      <c r="A22694" s="1">
        <v>13307</v>
      </c>
      <c r="B22694" t="s">
        <v>13314</v>
      </c>
      <c r="C22694">
        <v>919035.30261572008</v>
      </c>
      <c r="D22694">
        <v>863235.30261572008</v>
      </c>
      <c r="E22694">
        <v>55800</v>
      </c>
      <c r="F22694" s="2">
        <v>9</v>
      </c>
      <c r="G22694" s="2">
        <v>101.93</v>
      </c>
      <c r="H22694">
        <v>-40779.463882106029</v>
      </c>
    </row>
    <row r="22695" spans="1:8" hidden="1" x14ac:dyDescent="0.3">
      <c r="A22695" s="1">
        <v>13306</v>
      </c>
      <c r="B22695" t="s">
        <v>13313</v>
      </c>
      <c r="C22695">
        <v>916760.1921574414</v>
      </c>
      <c r="D22695">
        <v>861208.19215744163</v>
      </c>
      <c r="E22695">
        <v>55552</v>
      </c>
      <c r="F22695" s="2">
        <v>8.9600000000000009</v>
      </c>
      <c r="G22695" s="2">
        <v>102.71</v>
      </c>
      <c r="H22695">
        <v>-41149.830208108389</v>
      </c>
    </row>
    <row r="22696" spans="1:8" hidden="1" x14ac:dyDescent="0.3">
      <c r="A22696" s="1">
        <v>13305</v>
      </c>
      <c r="B22696" t="s">
        <v>13312</v>
      </c>
      <c r="C22696">
        <v>919247.9928509387</v>
      </c>
      <c r="D22696">
        <v>863633.9928509387</v>
      </c>
      <c r="E22696">
        <v>55614</v>
      </c>
      <c r="F22696" s="2">
        <v>8.9700000000000006</v>
      </c>
      <c r="G22696" s="2">
        <v>101.92</v>
      </c>
      <c r="H22696">
        <v>-40500.349418926678</v>
      </c>
    </row>
    <row r="22697" spans="1:8" hidden="1" x14ac:dyDescent="0.3">
      <c r="A22697" s="1">
        <v>13304</v>
      </c>
      <c r="B22697" t="s">
        <v>13311</v>
      </c>
      <c r="C22697">
        <v>933264.96157577413</v>
      </c>
      <c r="D22697">
        <v>878704.96157577413</v>
      </c>
      <c r="E22697">
        <v>54560</v>
      </c>
      <c r="F22697" s="2">
        <v>8.8000000000000007</v>
      </c>
      <c r="G22697" s="2">
        <v>101.12</v>
      </c>
      <c r="H22697">
        <v>-40179.493647717878</v>
      </c>
    </row>
    <row r="22698" spans="1:8" hidden="1" x14ac:dyDescent="0.3">
      <c r="A22698" s="1">
        <v>13303</v>
      </c>
      <c r="B22698" t="s">
        <v>13310</v>
      </c>
      <c r="C22698">
        <v>928004.34005440073</v>
      </c>
      <c r="D22698">
        <v>873320.34005440085</v>
      </c>
      <c r="E22698">
        <v>54684</v>
      </c>
      <c r="F22698" s="2">
        <v>8.82</v>
      </c>
      <c r="G22698" s="2">
        <v>102.01</v>
      </c>
      <c r="H22698">
        <v>-40786.337623442138</v>
      </c>
    </row>
    <row r="22699" spans="1:8" hidden="1" x14ac:dyDescent="0.3">
      <c r="A22699" s="1">
        <v>13302</v>
      </c>
      <c r="B22699" t="s">
        <v>13309</v>
      </c>
      <c r="C22699">
        <v>930097.84729002474</v>
      </c>
      <c r="D22699">
        <v>875289.84729002474</v>
      </c>
      <c r="E22699">
        <v>54808</v>
      </c>
      <c r="F22699" s="2">
        <v>8.84</v>
      </c>
      <c r="G22699" s="2">
        <v>101.64</v>
      </c>
      <c r="H22699">
        <v>-40637.752432830843</v>
      </c>
    </row>
    <row r="22700" spans="1:8" hidden="1" x14ac:dyDescent="0.3">
      <c r="A22700" s="1">
        <v>13301</v>
      </c>
      <c r="B22700" t="s">
        <v>13308</v>
      </c>
      <c r="C22700">
        <v>927026.75495195494</v>
      </c>
      <c r="D22700">
        <v>872342.75495195494</v>
      </c>
      <c r="E22700">
        <v>54684</v>
      </c>
      <c r="F22700" s="2">
        <v>8.82</v>
      </c>
      <c r="G22700" s="2">
        <v>102.54</v>
      </c>
      <c r="H22700">
        <v>-40889.122973775127</v>
      </c>
    </row>
    <row r="22701" spans="1:8" hidden="1" x14ac:dyDescent="0.3">
      <c r="A22701" s="1">
        <v>13300</v>
      </c>
      <c r="B22701" t="s">
        <v>13307</v>
      </c>
      <c r="C22701">
        <v>929671.7610065653</v>
      </c>
      <c r="D22701">
        <v>874553.76100656507</v>
      </c>
      <c r="E22701">
        <v>55118</v>
      </c>
      <c r="F22701" s="2">
        <v>8.89</v>
      </c>
      <c r="G22701" s="2">
        <v>101.79</v>
      </c>
      <c r="H22701">
        <v>-40717.439213939069</v>
      </c>
    </row>
    <row r="22702" spans="1:8" hidden="1" x14ac:dyDescent="0.3">
      <c r="A22702" s="1">
        <v>13299</v>
      </c>
      <c r="B22702" t="s">
        <v>13306</v>
      </c>
      <c r="C22702">
        <v>928170.37137894437</v>
      </c>
      <c r="D22702">
        <v>873269.37137894426</v>
      </c>
      <c r="E22702">
        <v>54901</v>
      </c>
      <c r="F22702" s="2">
        <v>8.85</v>
      </c>
      <c r="G22702" s="2">
        <v>102.05</v>
      </c>
      <c r="H22702">
        <v>-40658.116456558397</v>
      </c>
    </row>
    <row r="22703" spans="1:8" hidden="1" x14ac:dyDescent="0.3">
      <c r="A22703" s="1">
        <v>13298</v>
      </c>
      <c r="B22703" t="s">
        <v>13305</v>
      </c>
      <c r="C22703">
        <v>926805.25394013093</v>
      </c>
      <c r="D22703">
        <v>871842.25394013105</v>
      </c>
      <c r="E22703">
        <v>54963</v>
      </c>
      <c r="F22703" s="2">
        <v>8.86</v>
      </c>
      <c r="G22703" s="2">
        <v>102.18</v>
      </c>
      <c r="H22703">
        <v>-40959.044671620301</v>
      </c>
    </row>
    <row r="22704" spans="1:8" hidden="1" x14ac:dyDescent="0.3">
      <c r="A22704" s="1">
        <v>13297</v>
      </c>
      <c r="B22704" t="s">
        <v>13304</v>
      </c>
      <c r="C22704">
        <v>928917.47037874418</v>
      </c>
      <c r="D22704">
        <v>873675.47037874418</v>
      </c>
      <c r="E22704">
        <v>55242</v>
      </c>
      <c r="F22704" s="2">
        <v>8.91</v>
      </c>
      <c r="G22704" s="2">
        <v>101.01</v>
      </c>
      <c r="H22704">
        <v>-40404.913153146008</v>
      </c>
    </row>
    <row r="22705" spans="1:8" hidden="1" x14ac:dyDescent="0.3">
      <c r="A22705" s="1">
        <v>13296</v>
      </c>
      <c r="B22705" t="s">
        <v>13303</v>
      </c>
      <c r="C22705">
        <v>928941.57329072384</v>
      </c>
      <c r="D22705">
        <v>873947.57329072384</v>
      </c>
      <c r="E22705">
        <v>54994</v>
      </c>
      <c r="F22705" s="2">
        <v>8.8699999999999992</v>
      </c>
      <c r="G22705" s="2">
        <v>101.77</v>
      </c>
      <c r="H22705">
        <v>-40713.296118212609</v>
      </c>
    </row>
    <row r="22706" spans="1:8" hidden="1" x14ac:dyDescent="0.3">
      <c r="A22706" s="1">
        <v>13295</v>
      </c>
      <c r="B22706" t="s">
        <v>13302</v>
      </c>
      <c r="C22706">
        <v>926454.6835391596</v>
      </c>
      <c r="D22706">
        <v>871460.68353915995</v>
      </c>
      <c r="E22706">
        <v>54994</v>
      </c>
      <c r="F22706" s="2">
        <v>8.8699999999999992</v>
      </c>
      <c r="G22706" s="2">
        <v>102.48</v>
      </c>
      <c r="H22706">
        <v>-40759.793153396902</v>
      </c>
    </row>
    <row r="22707" spans="1:8" hidden="1" x14ac:dyDescent="0.3">
      <c r="A22707" s="1">
        <v>13294</v>
      </c>
      <c r="B22707" t="s">
        <v>13301</v>
      </c>
      <c r="C22707">
        <v>926145.67500642536</v>
      </c>
      <c r="D22707">
        <v>871213.67500642536</v>
      </c>
      <c r="E22707">
        <v>54932</v>
      </c>
      <c r="F22707" s="2">
        <v>8.86</v>
      </c>
      <c r="G22707" s="2">
        <v>102.2</v>
      </c>
      <c r="H22707">
        <v>-40893.478854520537</v>
      </c>
    </row>
    <row r="22708" spans="1:8" hidden="1" x14ac:dyDescent="0.3">
      <c r="A22708" s="1">
        <v>13293</v>
      </c>
      <c r="B22708" t="s">
        <v>13300</v>
      </c>
      <c r="C22708">
        <v>928539.90774697613</v>
      </c>
      <c r="D22708">
        <v>874227.90774697647</v>
      </c>
      <c r="E22708">
        <v>54312</v>
      </c>
      <c r="F22708" s="2">
        <v>8.76</v>
      </c>
      <c r="G22708" s="2">
        <v>102.8</v>
      </c>
      <c r="H22708">
        <v>-41033.747154778757</v>
      </c>
    </row>
    <row r="22709" spans="1:8" hidden="1" x14ac:dyDescent="0.3">
      <c r="A22709" s="1">
        <v>13292</v>
      </c>
      <c r="B22709" t="s">
        <v>13299</v>
      </c>
      <c r="C22709">
        <v>930549.82164581981</v>
      </c>
      <c r="D22709">
        <v>876051.82164581981</v>
      </c>
      <c r="E22709">
        <v>54498</v>
      </c>
      <c r="F22709" s="2">
        <v>8.7899999999999991</v>
      </c>
      <c r="G22709" s="2">
        <v>101.91</v>
      </c>
      <c r="H22709">
        <v>-40770.741024575022</v>
      </c>
    </row>
    <row r="22710" spans="1:8" hidden="1" x14ac:dyDescent="0.3">
      <c r="A22710" s="1">
        <v>13291</v>
      </c>
      <c r="B22710" t="s">
        <v>13298</v>
      </c>
      <c r="C22710">
        <v>931357.87263422983</v>
      </c>
      <c r="D22710">
        <v>876425.87263422972</v>
      </c>
      <c r="E22710">
        <v>54932</v>
      </c>
      <c r="F22710" s="2">
        <v>8.86</v>
      </c>
      <c r="G22710" s="2">
        <v>101.31</v>
      </c>
      <c r="H22710">
        <v>-40515.328332029487</v>
      </c>
    </row>
    <row r="22711" spans="1:8" hidden="1" x14ac:dyDescent="0.3">
      <c r="A22711" s="1">
        <v>13290</v>
      </c>
      <c r="B22711" t="s">
        <v>13297</v>
      </c>
      <c r="C22711">
        <v>926843.70125389216</v>
      </c>
      <c r="D22711">
        <v>872345.70125389204</v>
      </c>
      <c r="E22711">
        <v>54498</v>
      </c>
      <c r="F22711" s="2">
        <v>8.7899999999999991</v>
      </c>
      <c r="G22711" s="2">
        <v>102.59</v>
      </c>
      <c r="H22711">
        <v>-41029.569247261679</v>
      </c>
    </row>
    <row r="22712" spans="1:8" hidden="1" x14ac:dyDescent="0.3">
      <c r="A22712" s="1">
        <v>13289</v>
      </c>
      <c r="B22712" t="s">
        <v>13296</v>
      </c>
      <c r="C22712">
        <v>936458.47935598763</v>
      </c>
      <c r="D22712">
        <v>883882.47935598763</v>
      </c>
      <c r="E22712">
        <v>52576</v>
      </c>
      <c r="F22712" s="2">
        <v>8.43</v>
      </c>
      <c r="G22712" s="2">
        <v>104.28</v>
      </c>
      <c r="H22712">
        <v>-41434.203245986522</v>
      </c>
    </row>
    <row r="22713" spans="1:8" hidden="1" x14ac:dyDescent="0.3">
      <c r="A22713" s="1">
        <v>13288</v>
      </c>
      <c r="B22713" t="s">
        <v>13295</v>
      </c>
      <c r="C22713">
        <v>941589.8898268023</v>
      </c>
      <c r="D22713">
        <v>888145.8898268023</v>
      </c>
      <c r="E22713">
        <v>53444</v>
      </c>
      <c r="F22713" s="2">
        <v>8.57</v>
      </c>
      <c r="G22713" s="2">
        <v>102.67</v>
      </c>
      <c r="H22713">
        <v>-40989.276679765047</v>
      </c>
    </row>
    <row r="22714" spans="1:8" hidden="1" x14ac:dyDescent="0.3">
      <c r="A22714" s="1">
        <v>13287</v>
      </c>
      <c r="B22714" t="s">
        <v>13294</v>
      </c>
      <c r="C22714">
        <v>940617.70768768829</v>
      </c>
      <c r="D22714">
        <v>887359.70768768818</v>
      </c>
      <c r="E22714">
        <v>53258</v>
      </c>
      <c r="F22714" s="2">
        <v>8.5299999999999994</v>
      </c>
      <c r="G22714" s="2">
        <v>103.27</v>
      </c>
      <c r="H22714">
        <v>-41494.247001425232</v>
      </c>
    </row>
    <row r="22715" spans="1:8" hidden="1" x14ac:dyDescent="0.3">
      <c r="A22715" s="1">
        <v>13286</v>
      </c>
      <c r="B22715" t="s">
        <v>13293</v>
      </c>
      <c r="C22715">
        <v>941872.66076408385</v>
      </c>
      <c r="D22715">
        <v>888831.66076408385</v>
      </c>
      <c r="E22715">
        <v>53041</v>
      </c>
      <c r="F22715" s="2">
        <v>8.52</v>
      </c>
      <c r="G22715" s="2">
        <v>102.66</v>
      </c>
      <c r="H22715">
        <v>-40762.177200518992</v>
      </c>
    </row>
    <row r="22716" spans="1:8" hidden="1" x14ac:dyDescent="0.3">
      <c r="A22716" s="1">
        <v>13285</v>
      </c>
      <c r="B22716" t="s">
        <v>13292</v>
      </c>
      <c r="C22716">
        <v>942798.82923303277</v>
      </c>
      <c r="D22716">
        <v>889664.82923303288</v>
      </c>
      <c r="E22716">
        <v>53134</v>
      </c>
      <c r="F22716" s="2">
        <v>8.5399999999999991</v>
      </c>
      <c r="G22716" s="2">
        <v>102.81</v>
      </c>
      <c r="H22716">
        <v>-40889.071461749059</v>
      </c>
    </row>
    <row r="22717" spans="1:8" hidden="1" x14ac:dyDescent="0.3">
      <c r="A22717" s="1">
        <v>13284</v>
      </c>
      <c r="B22717" t="s">
        <v>13291</v>
      </c>
      <c r="C22717">
        <v>939120.28013689432</v>
      </c>
      <c r="D22717">
        <v>885924.28013689443</v>
      </c>
      <c r="E22717">
        <v>53196</v>
      </c>
      <c r="F22717" s="2">
        <v>8.5299999999999994</v>
      </c>
      <c r="G22717" s="2">
        <v>103.65</v>
      </c>
      <c r="H22717">
        <v>-41430.194838130352</v>
      </c>
    </row>
    <row r="22718" spans="1:8" hidden="1" x14ac:dyDescent="0.3">
      <c r="A22718" s="1">
        <v>13283</v>
      </c>
      <c r="B22718" t="s">
        <v>13290</v>
      </c>
      <c r="C22718">
        <v>944716.2210054606</v>
      </c>
      <c r="D22718">
        <v>891489.2210054606</v>
      </c>
      <c r="E22718">
        <v>53227</v>
      </c>
      <c r="F22718" s="2">
        <v>8.5500000000000007</v>
      </c>
      <c r="G22718" s="2">
        <v>101.88</v>
      </c>
      <c r="H22718">
        <v>-40807.39835577269</v>
      </c>
    </row>
    <row r="22719" spans="1:8" hidden="1" x14ac:dyDescent="0.3">
      <c r="A22719" s="1">
        <v>13282</v>
      </c>
      <c r="B22719" t="s">
        <v>13289</v>
      </c>
      <c r="C22719">
        <v>939771.67997876077</v>
      </c>
      <c r="D22719">
        <v>886265.67997876077</v>
      </c>
      <c r="E22719">
        <v>53506</v>
      </c>
      <c r="F22719" s="2">
        <v>8.57</v>
      </c>
      <c r="G22719" s="2">
        <v>102.92</v>
      </c>
      <c r="H22719">
        <v>-41167.118104139423</v>
      </c>
    </row>
    <row r="22720" spans="1:8" hidden="1" x14ac:dyDescent="0.3">
      <c r="A22720" s="1">
        <v>13281</v>
      </c>
      <c r="B22720" t="s">
        <v>13288</v>
      </c>
      <c r="C22720">
        <v>940390.81853521382</v>
      </c>
      <c r="D22720">
        <v>887163.81853521382</v>
      </c>
      <c r="E22720">
        <v>53227</v>
      </c>
      <c r="F22720" s="2">
        <v>8.52</v>
      </c>
      <c r="G22720" s="2">
        <v>102.74</v>
      </c>
      <c r="H22720">
        <v>-41050.511879779151</v>
      </c>
    </row>
    <row r="22721" spans="1:8" hidden="1" x14ac:dyDescent="0.3">
      <c r="A22721" s="1">
        <v>13280</v>
      </c>
      <c r="B22721" t="s">
        <v>13287</v>
      </c>
      <c r="C22721">
        <v>937012.48000207916</v>
      </c>
      <c r="D22721">
        <v>884188.48000207916</v>
      </c>
      <c r="E22721">
        <v>52824</v>
      </c>
      <c r="F22721" s="2">
        <v>8.5</v>
      </c>
      <c r="G22721" s="2">
        <v>103.61</v>
      </c>
      <c r="H22721">
        <v>-41480.918447974123</v>
      </c>
    </row>
    <row r="22722" spans="1:8" hidden="1" x14ac:dyDescent="0.3">
      <c r="A22722" s="1">
        <v>13279</v>
      </c>
      <c r="B22722" t="s">
        <v>13286</v>
      </c>
      <c r="C22722">
        <v>934036.32196009334</v>
      </c>
      <c r="D22722">
        <v>880871.3219600931</v>
      </c>
      <c r="E22722">
        <v>53165</v>
      </c>
      <c r="F22722" s="2">
        <v>8.5</v>
      </c>
      <c r="G22722" s="2">
        <v>104.37</v>
      </c>
      <c r="H22722">
        <v>-41611.541381163843</v>
      </c>
    </row>
    <row r="22723" spans="1:8" hidden="1" x14ac:dyDescent="0.3">
      <c r="A22723" s="1">
        <v>13278</v>
      </c>
      <c r="B22723" t="s">
        <v>13285</v>
      </c>
      <c r="C22723">
        <v>935191.10813628789</v>
      </c>
      <c r="D22723">
        <v>882212.10813628824</v>
      </c>
      <c r="E22723">
        <v>52979</v>
      </c>
      <c r="F22723" s="2">
        <v>8.5</v>
      </c>
      <c r="G22723" s="2">
        <v>104.07</v>
      </c>
      <c r="H22723">
        <v>-41579.367669108702</v>
      </c>
    </row>
    <row r="22724" spans="1:8" hidden="1" x14ac:dyDescent="0.3">
      <c r="A22724" s="1">
        <v>13277</v>
      </c>
      <c r="B22724" t="s">
        <v>13284</v>
      </c>
      <c r="C22724">
        <v>940949.03894607676</v>
      </c>
      <c r="D22724">
        <v>887939.03894607676</v>
      </c>
      <c r="E22724">
        <v>53010</v>
      </c>
      <c r="F22724" s="2">
        <v>8.52</v>
      </c>
      <c r="G22724" s="2">
        <v>102.35</v>
      </c>
      <c r="H22724">
        <v>-40978.074832536178</v>
      </c>
    </row>
    <row r="22725" spans="1:8" hidden="1" x14ac:dyDescent="0.3">
      <c r="A22725" s="1">
        <v>13276</v>
      </c>
      <c r="B22725" t="s">
        <v>13283</v>
      </c>
      <c r="C22725">
        <v>940041.83865188237</v>
      </c>
      <c r="D22725">
        <v>886597.8386518826</v>
      </c>
      <c r="E22725">
        <v>53444</v>
      </c>
      <c r="F22725" s="2">
        <v>8.57</v>
      </c>
      <c r="G22725" s="2">
        <v>102.93</v>
      </c>
      <c r="H22725">
        <v>-41061.136073057569</v>
      </c>
    </row>
    <row r="22726" spans="1:8" hidden="1" x14ac:dyDescent="0.3">
      <c r="A22726" s="1">
        <v>13275</v>
      </c>
      <c r="B22726" t="s">
        <v>13282</v>
      </c>
      <c r="C22726">
        <v>935391.71857122658</v>
      </c>
      <c r="D22726">
        <v>882381.71857122658</v>
      </c>
      <c r="E22726">
        <v>53010</v>
      </c>
      <c r="F22726" s="2">
        <v>8.5</v>
      </c>
      <c r="G22726" s="2">
        <v>104.48</v>
      </c>
      <c r="H22726">
        <v>-41518.528381578653</v>
      </c>
    </row>
    <row r="22727" spans="1:8" hidden="1" x14ac:dyDescent="0.3">
      <c r="A22727" s="1">
        <v>13274</v>
      </c>
      <c r="B22727" t="s">
        <v>13281</v>
      </c>
      <c r="C22727">
        <v>943002.52349867451</v>
      </c>
      <c r="D22727">
        <v>888504.52349867451</v>
      </c>
      <c r="E22727">
        <v>54498</v>
      </c>
      <c r="F22727" s="2">
        <v>8.18</v>
      </c>
      <c r="G22727" s="2">
        <v>107.16</v>
      </c>
      <c r="H22727">
        <v>-42694.03451170004</v>
      </c>
    </row>
    <row r="22728" spans="1:8" hidden="1" x14ac:dyDescent="0.3">
      <c r="A22728" s="1">
        <v>13273</v>
      </c>
      <c r="B22728" t="s">
        <v>13280</v>
      </c>
      <c r="C22728">
        <v>949763.35697976639</v>
      </c>
      <c r="D22728">
        <v>895141.35697976605</v>
      </c>
      <c r="E22728">
        <v>54622</v>
      </c>
      <c r="F22728" s="2">
        <v>8.25</v>
      </c>
      <c r="G22728" s="2">
        <v>104.5</v>
      </c>
      <c r="H22728">
        <v>-41940.139998018771</v>
      </c>
    </row>
    <row r="22729" spans="1:8" hidden="1" x14ac:dyDescent="0.3">
      <c r="A22729" s="1">
        <v>13272</v>
      </c>
      <c r="B22729" t="s">
        <v>13279</v>
      </c>
      <c r="C22729">
        <v>944764.59962111455</v>
      </c>
      <c r="D22729">
        <v>890204.59962111479</v>
      </c>
      <c r="E22729">
        <v>54560</v>
      </c>
      <c r="F22729" s="2">
        <v>8.2100000000000009</v>
      </c>
      <c r="G22729" s="2">
        <v>106.72</v>
      </c>
      <c r="H22729">
        <v>-42874.263555769547</v>
      </c>
    </row>
    <row r="22730" spans="1:8" hidden="1" x14ac:dyDescent="0.3">
      <c r="A22730" s="1">
        <v>13271</v>
      </c>
      <c r="B22730" t="s">
        <v>13278</v>
      </c>
      <c r="C22730">
        <v>945386.56064507668</v>
      </c>
      <c r="D22730">
        <v>890826.56064507645</v>
      </c>
      <c r="E22730">
        <v>54560</v>
      </c>
      <c r="F22730" s="2">
        <v>8.14</v>
      </c>
      <c r="G22730" s="2">
        <v>107.35</v>
      </c>
      <c r="H22730">
        <v>-43050.580290529018</v>
      </c>
    </row>
    <row r="22731" spans="1:8" hidden="1" x14ac:dyDescent="0.3">
      <c r="A22731" s="1">
        <v>13270</v>
      </c>
      <c r="B22731" t="s">
        <v>13277</v>
      </c>
      <c r="C22731">
        <v>948808.87978981901</v>
      </c>
      <c r="D22731">
        <v>894682.87978981878</v>
      </c>
      <c r="E22731">
        <v>54126</v>
      </c>
      <c r="F22731" s="2">
        <v>8.2100000000000009</v>
      </c>
      <c r="G22731" s="2">
        <v>104.59</v>
      </c>
      <c r="H22731">
        <v>-41800.806956805551</v>
      </c>
    </row>
    <row r="22732" spans="1:8" hidden="1" x14ac:dyDescent="0.3">
      <c r="A22732" s="1">
        <v>13269</v>
      </c>
      <c r="B22732" t="s">
        <v>13276</v>
      </c>
      <c r="C22732">
        <v>947239.84186215338</v>
      </c>
      <c r="D22732">
        <v>893144.84186215373</v>
      </c>
      <c r="E22732">
        <v>54095</v>
      </c>
      <c r="F22732" s="2">
        <v>8.19</v>
      </c>
      <c r="G22732" s="2">
        <v>105.79</v>
      </c>
      <c r="H22732">
        <v>-42387.896455363611</v>
      </c>
    </row>
    <row r="22733" spans="1:8" hidden="1" x14ac:dyDescent="0.3">
      <c r="A22733" s="1">
        <v>13268</v>
      </c>
      <c r="B22733" t="s">
        <v>13275</v>
      </c>
      <c r="C22733">
        <v>946655.23962559178</v>
      </c>
      <c r="D22733">
        <v>892715.23962559178</v>
      </c>
      <c r="E22733">
        <v>53940</v>
      </c>
      <c r="F22733" s="2">
        <v>8.18</v>
      </c>
      <c r="G22733" s="2">
        <v>105.88</v>
      </c>
      <c r="H22733">
        <v>-42216.325012452362</v>
      </c>
    </row>
    <row r="22734" spans="1:8" hidden="1" x14ac:dyDescent="0.3">
      <c r="A22734" s="1">
        <v>13267</v>
      </c>
      <c r="B22734" t="s">
        <v>13274</v>
      </c>
      <c r="C22734">
        <v>943732.17189985304</v>
      </c>
      <c r="D22734">
        <v>889730.17189985292</v>
      </c>
      <c r="E22734">
        <v>54002</v>
      </c>
      <c r="F22734" s="2">
        <v>8.17</v>
      </c>
      <c r="G22734" s="2">
        <v>106.55</v>
      </c>
      <c r="H22734">
        <v>-42568.024475454018</v>
      </c>
    </row>
    <row r="22735" spans="1:8" hidden="1" x14ac:dyDescent="0.3">
      <c r="A22735" s="1">
        <v>13266</v>
      </c>
      <c r="B22735" t="s">
        <v>13273</v>
      </c>
      <c r="C22735">
        <v>946102.24424259993</v>
      </c>
      <c r="D22735">
        <v>891945.24424260005</v>
      </c>
      <c r="E22735">
        <v>54157</v>
      </c>
      <c r="F22735" s="2">
        <v>8.17</v>
      </c>
      <c r="G22735" s="2">
        <v>105.88</v>
      </c>
      <c r="H22735">
        <v>-42102.035252998838</v>
      </c>
    </row>
    <row r="22736" spans="1:8" hidden="1" x14ac:dyDescent="0.3">
      <c r="A22736" s="1">
        <v>13265</v>
      </c>
      <c r="B22736" t="s">
        <v>13272</v>
      </c>
      <c r="C22736">
        <v>948012.65440844232</v>
      </c>
      <c r="D22736">
        <v>893793.65440844255</v>
      </c>
      <c r="E22736">
        <v>54219</v>
      </c>
      <c r="F22736" s="2">
        <v>8.16</v>
      </c>
      <c r="G22736" s="2">
        <v>106.14</v>
      </c>
      <c r="H22736">
        <v>-42302.340121680878</v>
      </c>
    </row>
    <row r="22737" spans="1:8" hidden="1" x14ac:dyDescent="0.3">
      <c r="A22737" s="1">
        <v>13264</v>
      </c>
      <c r="B22737" t="s">
        <v>13271</v>
      </c>
      <c r="C22737">
        <v>944771.01296064537</v>
      </c>
      <c r="D22737">
        <v>890986.0129606456</v>
      </c>
      <c r="E22737">
        <v>53785</v>
      </c>
      <c r="F22737" s="2">
        <v>8.1999999999999993</v>
      </c>
      <c r="G22737" s="2">
        <v>106.22</v>
      </c>
      <c r="H22737">
        <v>-42298.474053876678</v>
      </c>
    </row>
    <row r="22738" spans="1:8" hidden="1" x14ac:dyDescent="0.3">
      <c r="A22738" s="1">
        <v>13263</v>
      </c>
      <c r="B22738" t="s">
        <v>13270</v>
      </c>
      <c r="C22738">
        <v>949822.59099857195</v>
      </c>
      <c r="D22738">
        <v>895634.59099857195</v>
      </c>
      <c r="E22738">
        <v>54188</v>
      </c>
      <c r="F22738" s="2">
        <v>8.23</v>
      </c>
      <c r="G22738" s="2">
        <v>105.4</v>
      </c>
      <c r="H22738">
        <v>-42226.700829509187</v>
      </c>
    </row>
    <row r="22739" spans="1:8" hidden="1" x14ac:dyDescent="0.3">
      <c r="A22739" s="1">
        <v>13262</v>
      </c>
      <c r="B22739" t="s">
        <v>13269</v>
      </c>
      <c r="C22739">
        <v>947877.32018479879</v>
      </c>
      <c r="D22739">
        <v>893658.32018479879</v>
      </c>
      <c r="E22739">
        <v>54219</v>
      </c>
      <c r="F22739" s="2">
        <v>8.2100000000000009</v>
      </c>
      <c r="G22739" s="2">
        <v>105.32</v>
      </c>
      <c r="H22739">
        <v>-42125.849350528821</v>
      </c>
    </row>
    <row r="22740" spans="1:8" hidden="1" x14ac:dyDescent="0.3">
      <c r="A22740" s="1">
        <v>13261</v>
      </c>
      <c r="B22740" t="s">
        <v>13268</v>
      </c>
      <c r="C22740">
        <v>946864.87215851876</v>
      </c>
      <c r="D22740">
        <v>892366.87215851853</v>
      </c>
      <c r="E22740">
        <v>54498</v>
      </c>
      <c r="F22740" s="2">
        <v>8.19</v>
      </c>
      <c r="G22740" s="2">
        <v>106.24</v>
      </c>
      <c r="H22740">
        <v>-42374.016541510879</v>
      </c>
    </row>
    <row r="22741" spans="1:8" hidden="1" x14ac:dyDescent="0.3">
      <c r="A22741" s="1">
        <v>13260</v>
      </c>
      <c r="B22741" t="s">
        <v>13267</v>
      </c>
      <c r="C22741">
        <v>945905.63312137325</v>
      </c>
      <c r="D22741">
        <v>891686.63312137336</v>
      </c>
      <c r="E22741">
        <v>54219</v>
      </c>
      <c r="F22741" s="2">
        <v>8.14</v>
      </c>
      <c r="G22741" s="2">
        <v>105.74</v>
      </c>
      <c r="H22741">
        <v>-42434.540373948039</v>
      </c>
    </row>
    <row r="22742" spans="1:8" hidden="1" x14ac:dyDescent="0.3">
      <c r="A22742" s="1">
        <v>13259</v>
      </c>
      <c r="B22742" t="s">
        <v>13266</v>
      </c>
      <c r="C22742">
        <v>954844.12869402114</v>
      </c>
      <c r="D22742">
        <v>892069.12869402091</v>
      </c>
      <c r="E22742">
        <v>62775</v>
      </c>
      <c r="F22742" s="2">
        <v>8.0299999999999994</v>
      </c>
      <c r="G22742" s="2">
        <v>108.57</v>
      </c>
      <c r="H22742">
        <v>-43431.235235910637</v>
      </c>
    </row>
    <row r="22743" spans="1:8" hidden="1" x14ac:dyDescent="0.3">
      <c r="A22743" s="1">
        <v>13258</v>
      </c>
      <c r="B22743" t="s">
        <v>13265</v>
      </c>
      <c r="C22743">
        <v>955831.93403565045</v>
      </c>
      <c r="D22743">
        <v>892405.9340356508</v>
      </c>
      <c r="E22743">
        <v>63426</v>
      </c>
      <c r="F22743" s="2">
        <v>8.0500000000000007</v>
      </c>
      <c r="G22743" s="2">
        <v>108.84</v>
      </c>
      <c r="H22743">
        <v>-43632.042022666792</v>
      </c>
    </row>
    <row r="22744" spans="1:8" hidden="1" x14ac:dyDescent="0.3">
      <c r="A22744" s="1">
        <v>13257</v>
      </c>
      <c r="B22744" t="s">
        <v>13264</v>
      </c>
      <c r="C22744">
        <v>953535.66367389786</v>
      </c>
      <c r="D22744">
        <v>890760.66367389786</v>
      </c>
      <c r="E22744">
        <v>62775</v>
      </c>
      <c r="F22744" s="2">
        <v>8.0500000000000007</v>
      </c>
      <c r="G22744" s="2">
        <v>108.33</v>
      </c>
      <c r="H22744">
        <v>-43140.47834893001</v>
      </c>
    </row>
    <row r="22745" spans="1:8" hidden="1" x14ac:dyDescent="0.3">
      <c r="A22745" s="1">
        <v>13256</v>
      </c>
      <c r="B22745" t="s">
        <v>13263</v>
      </c>
      <c r="C22745">
        <v>955738.2503945675</v>
      </c>
      <c r="D22745">
        <v>893118.2503945675</v>
      </c>
      <c r="E22745">
        <v>62620</v>
      </c>
      <c r="F22745" s="2">
        <v>8.0399999999999991</v>
      </c>
      <c r="G22745" s="2">
        <v>108.74</v>
      </c>
      <c r="H22745">
        <v>-43490.34490732546</v>
      </c>
    </row>
    <row r="22746" spans="1:8" hidden="1" x14ac:dyDescent="0.3">
      <c r="A22746" s="1">
        <v>13255</v>
      </c>
      <c r="B22746" t="s">
        <v>13262</v>
      </c>
      <c r="C22746">
        <v>957283.53251803236</v>
      </c>
      <c r="D22746">
        <v>894849.53251803201</v>
      </c>
      <c r="E22746">
        <v>62434</v>
      </c>
      <c r="F22746" s="2">
        <v>8.0399999999999991</v>
      </c>
      <c r="G22746" s="2">
        <v>108.09</v>
      </c>
      <c r="H22746">
        <v>-43173.832465975182</v>
      </c>
    </row>
    <row r="22747" spans="1:8" hidden="1" x14ac:dyDescent="0.3">
      <c r="A22747" s="1">
        <v>13254</v>
      </c>
      <c r="B22747" t="s">
        <v>13261</v>
      </c>
      <c r="C22747">
        <v>954321.81237093615</v>
      </c>
      <c r="D22747">
        <v>892786.81237093615</v>
      </c>
      <c r="E22747">
        <v>61535</v>
      </c>
      <c r="F22747" s="2">
        <v>8.02</v>
      </c>
      <c r="G22747" s="2">
        <v>108.83</v>
      </c>
      <c r="H22747">
        <v>-43643.198606372447</v>
      </c>
    </row>
    <row r="22748" spans="1:8" hidden="1" x14ac:dyDescent="0.3">
      <c r="A22748" s="1">
        <v>13253</v>
      </c>
      <c r="B22748" t="s">
        <v>13260</v>
      </c>
      <c r="C22748">
        <v>955966.68499507685</v>
      </c>
      <c r="D22748">
        <v>893935.68499507697</v>
      </c>
      <c r="E22748">
        <v>62031</v>
      </c>
      <c r="F22748" s="2">
        <v>8.01</v>
      </c>
      <c r="G22748" s="2">
        <v>108.92</v>
      </c>
      <c r="H22748">
        <v>-43704.530319727703</v>
      </c>
    </row>
    <row r="22749" spans="1:8" hidden="1" x14ac:dyDescent="0.3">
      <c r="A22749" s="1">
        <v>13252</v>
      </c>
      <c r="B22749" t="s">
        <v>13259</v>
      </c>
      <c r="C22749">
        <v>952135.34596119518</v>
      </c>
      <c r="D22749">
        <v>889329.34596119518</v>
      </c>
      <c r="E22749">
        <v>62806</v>
      </c>
      <c r="F22749" s="2">
        <v>8.0299999999999994</v>
      </c>
      <c r="G22749" s="2">
        <v>109.78</v>
      </c>
      <c r="H22749">
        <v>-43833.150785314378</v>
      </c>
    </row>
    <row r="22750" spans="1:8" hidden="1" x14ac:dyDescent="0.3">
      <c r="A22750" s="1">
        <v>13251</v>
      </c>
      <c r="B22750" t="s">
        <v>13258</v>
      </c>
      <c r="C22750">
        <v>955216.69733472203</v>
      </c>
      <c r="D22750">
        <v>892565.69733472215</v>
      </c>
      <c r="E22750">
        <v>62651</v>
      </c>
      <c r="F22750" s="2">
        <v>8.02</v>
      </c>
      <c r="G22750" s="2">
        <v>109.14</v>
      </c>
      <c r="H22750">
        <v>-43456.562571308168</v>
      </c>
    </row>
    <row r="22751" spans="1:8" hidden="1" x14ac:dyDescent="0.3">
      <c r="A22751" s="1">
        <v>13250</v>
      </c>
      <c r="B22751" t="s">
        <v>13257</v>
      </c>
      <c r="C22751">
        <v>956906.20040953474</v>
      </c>
      <c r="D22751">
        <v>893201.20040953485</v>
      </c>
      <c r="E22751">
        <v>63705</v>
      </c>
      <c r="F22751" s="2">
        <v>8.0399999999999991</v>
      </c>
      <c r="G22751" s="2">
        <v>108.83</v>
      </c>
      <c r="H22751">
        <v>-43518.853135701997</v>
      </c>
    </row>
    <row r="22752" spans="1:8" hidden="1" x14ac:dyDescent="0.3">
      <c r="A22752" s="1">
        <v>13249</v>
      </c>
      <c r="B22752" t="s">
        <v>13256</v>
      </c>
      <c r="C22752">
        <v>955735.3073107457</v>
      </c>
      <c r="D22752">
        <v>892588.30731074559</v>
      </c>
      <c r="E22752">
        <v>63147</v>
      </c>
      <c r="F22752" s="2">
        <v>8.06</v>
      </c>
      <c r="G22752" s="2">
        <v>108.65</v>
      </c>
      <c r="H22752">
        <v>-43575.116831196967</v>
      </c>
    </row>
    <row r="22753" spans="1:8" hidden="1" x14ac:dyDescent="0.3">
      <c r="A22753" s="1">
        <v>13248</v>
      </c>
      <c r="B22753" t="s">
        <v>13255</v>
      </c>
      <c r="C22753">
        <v>952305.32152831659</v>
      </c>
      <c r="D22753">
        <v>889530.32152831671</v>
      </c>
      <c r="E22753">
        <v>62775</v>
      </c>
      <c r="F22753" s="2">
        <v>8.0399999999999991</v>
      </c>
      <c r="G22753" s="2">
        <v>109.26</v>
      </c>
      <c r="H22753">
        <v>-43621.329984731907</v>
      </c>
    </row>
    <row r="22754" spans="1:8" hidden="1" x14ac:dyDescent="0.3">
      <c r="A22754" s="1">
        <v>13247</v>
      </c>
      <c r="B22754" t="s">
        <v>13254</v>
      </c>
      <c r="C22754">
        <v>954004.34858194145</v>
      </c>
      <c r="D22754">
        <v>892004.34858194168</v>
      </c>
      <c r="E22754">
        <v>62000</v>
      </c>
      <c r="F22754" s="2">
        <v>8.01</v>
      </c>
      <c r="G22754" s="2">
        <v>108.61</v>
      </c>
      <c r="H22754">
        <v>-43394.200444501912</v>
      </c>
    </row>
    <row r="22755" spans="1:8" hidden="1" x14ac:dyDescent="0.3">
      <c r="A22755" s="1">
        <v>13246</v>
      </c>
      <c r="B22755" t="s">
        <v>13253</v>
      </c>
      <c r="C22755">
        <v>952079.64962297189</v>
      </c>
      <c r="D22755">
        <v>889366.64962297189</v>
      </c>
      <c r="E22755">
        <v>62713</v>
      </c>
      <c r="F22755" s="2">
        <v>8.02</v>
      </c>
      <c r="G22755" s="2">
        <v>109.64</v>
      </c>
      <c r="H22755">
        <v>-43563.227343013721</v>
      </c>
    </row>
    <row r="22756" spans="1:8" hidden="1" x14ac:dyDescent="0.3">
      <c r="A22756" s="1">
        <v>13245</v>
      </c>
      <c r="B22756" t="s">
        <v>13252</v>
      </c>
      <c r="C22756">
        <v>956231.85337145731</v>
      </c>
      <c r="D22756">
        <v>893704.8533714572</v>
      </c>
      <c r="E22756">
        <v>62527</v>
      </c>
      <c r="F22756" s="2">
        <v>8.01</v>
      </c>
      <c r="G22756" s="2">
        <v>108.82</v>
      </c>
      <c r="H22756">
        <v>-43330.473289232432</v>
      </c>
    </row>
    <row r="22757" spans="1:8" hidden="1" x14ac:dyDescent="0.3">
      <c r="A22757" s="1">
        <v>13244</v>
      </c>
      <c r="B22757" t="s">
        <v>13251</v>
      </c>
      <c r="C22757">
        <v>966682.44319563534</v>
      </c>
      <c r="D22757">
        <v>892468.44319563522</v>
      </c>
      <c r="E22757">
        <v>74214</v>
      </c>
      <c r="F22757" s="2">
        <v>7.98</v>
      </c>
      <c r="G22757" s="2">
        <v>110.03</v>
      </c>
      <c r="H22757">
        <v>-44101.562720278183</v>
      </c>
    </row>
    <row r="22758" spans="1:8" hidden="1" x14ac:dyDescent="0.3">
      <c r="A22758" s="1">
        <v>13243</v>
      </c>
      <c r="B22758" t="s">
        <v>13250</v>
      </c>
      <c r="C22758">
        <v>967704.43268283515</v>
      </c>
      <c r="D22758">
        <v>893304.43268283515</v>
      </c>
      <c r="E22758">
        <v>74400</v>
      </c>
      <c r="F22758" s="2">
        <v>8</v>
      </c>
      <c r="G22758" s="2">
        <v>110.29</v>
      </c>
      <c r="H22758">
        <v>-44059.706674657064</v>
      </c>
    </row>
    <row r="22759" spans="1:8" hidden="1" x14ac:dyDescent="0.3">
      <c r="A22759" s="1">
        <v>13242</v>
      </c>
      <c r="B22759" t="s">
        <v>13249</v>
      </c>
      <c r="C22759">
        <v>962909.58017858712</v>
      </c>
      <c r="D22759">
        <v>888602.580178587</v>
      </c>
      <c r="E22759">
        <v>74307</v>
      </c>
      <c r="F22759" s="2">
        <v>7.99</v>
      </c>
      <c r="G22759" s="2">
        <v>111.34</v>
      </c>
      <c r="H22759">
        <v>-44649.557300358509</v>
      </c>
    </row>
    <row r="22760" spans="1:8" hidden="1" x14ac:dyDescent="0.3">
      <c r="A22760" s="1">
        <v>13241</v>
      </c>
      <c r="B22760" t="s">
        <v>13248</v>
      </c>
      <c r="C22760">
        <v>963885.09605566401</v>
      </c>
      <c r="D22760">
        <v>889485.09605566401</v>
      </c>
      <c r="E22760">
        <v>74400</v>
      </c>
      <c r="F22760" s="2">
        <v>8</v>
      </c>
      <c r="G22760" s="2">
        <v>110.67</v>
      </c>
      <c r="H22760">
        <v>-44223.900786878978</v>
      </c>
    </row>
    <row r="22761" spans="1:8" hidden="1" x14ac:dyDescent="0.3">
      <c r="A22761" s="1">
        <v>13240</v>
      </c>
      <c r="B22761" t="s">
        <v>13247</v>
      </c>
      <c r="C22761">
        <v>962461.1758006477</v>
      </c>
      <c r="D22761">
        <v>888061.17580064794</v>
      </c>
      <c r="E22761">
        <v>74400</v>
      </c>
      <c r="F22761" s="2">
        <v>8</v>
      </c>
      <c r="G22761" s="2">
        <v>111.19</v>
      </c>
      <c r="H22761">
        <v>-44664.018452296157</v>
      </c>
    </row>
    <row r="22762" spans="1:8" hidden="1" x14ac:dyDescent="0.3">
      <c r="A22762" s="1">
        <v>13239</v>
      </c>
      <c r="B22762" t="s">
        <v>13246</v>
      </c>
      <c r="C22762">
        <v>967273.78554692212</v>
      </c>
      <c r="D22762">
        <v>892780.78554692224</v>
      </c>
      <c r="E22762">
        <v>74493</v>
      </c>
      <c r="F22762" s="2">
        <v>8.01</v>
      </c>
      <c r="G22762" s="2">
        <v>110.42</v>
      </c>
      <c r="H22762">
        <v>-44357.390973554757</v>
      </c>
    </row>
    <row r="22763" spans="1:8" hidden="1" x14ac:dyDescent="0.3">
      <c r="A22763" s="1">
        <v>13238</v>
      </c>
      <c r="B22763" t="s">
        <v>13245</v>
      </c>
      <c r="C22763">
        <v>965476.90290045203</v>
      </c>
      <c r="D22763">
        <v>891169.90290045203</v>
      </c>
      <c r="E22763">
        <v>74307</v>
      </c>
      <c r="F22763" s="2">
        <v>7.99</v>
      </c>
      <c r="G22763" s="2">
        <v>110.64</v>
      </c>
      <c r="H22763">
        <v>-44350.794129640242</v>
      </c>
    </row>
    <row r="22764" spans="1:8" hidden="1" x14ac:dyDescent="0.3">
      <c r="A22764" s="1">
        <v>13237</v>
      </c>
      <c r="B22764" t="s">
        <v>13244</v>
      </c>
      <c r="C22764">
        <v>963066.01214782032</v>
      </c>
      <c r="D22764">
        <v>888759.01214781997</v>
      </c>
      <c r="E22764">
        <v>74307</v>
      </c>
      <c r="F22764" s="2">
        <v>7.99</v>
      </c>
      <c r="G22764" s="2">
        <v>110.76</v>
      </c>
      <c r="H22764">
        <v>-44182.34051201801</v>
      </c>
    </row>
    <row r="22765" spans="1:8" hidden="1" x14ac:dyDescent="0.3">
      <c r="A22765" s="1">
        <v>13236</v>
      </c>
      <c r="B22765" t="s">
        <v>13243</v>
      </c>
      <c r="C22765">
        <v>966324.11370393867</v>
      </c>
      <c r="D22765">
        <v>892017.11370393867</v>
      </c>
      <c r="E22765">
        <v>74307</v>
      </c>
      <c r="F22765" s="2">
        <v>7.99</v>
      </c>
      <c r="G22765" s="2">
        <v>110.09</v>
      </c>
      <c r="H22765">
        <v>-43838.095182452031</v>
      </c>
    </row>
    <row r="22766" spans="1:8" hidden="1" x14ac:dyDescent="0.3">
      <c r="A22766" s="1">
        <v>13235</v>
      </c>
      <c r="B22766" t="s">
        <v>13242</v>
      </c>
      <c r="C22766">
        <v>968226.15445178654</v>
      </c>
      <c r="D22766">
        <v>893826.15445178689</v>
      </c>
      <c r="E22766">
        <v>74400</v>
      </c>
      <c r="F22766" s="2">
        <v>8</v>
      </c>
      <c r="G22766" s="2">
        <v>110.06</v>
      </c>
      <c r="H22766">
        <v>-44071.672789829623</v>
      </c>
    </row>
    <row r="22767" spans="1:8" hidden="1" x14ac:dyDescent="0.3">
      <c r="A22767" s="1">
        <v>13234</v>
      </c>
      <c r="B22767" t="s">
        <v>13241</v>
      </c>
      <c r="C22767">
        <v>968818.79817195889</v>
      </c>
      <c r="D22767">
        <v>894325.79817195877</v>
      </c>
      <c r="E22767">
        <v>74493</v>
      </c>
      <c r="F22767" s="2">
        <v>8.01</v>
      </c>
      <c r="G22767" s="2">
        <v>110.02</v>
      </c>
      <c r="H22767">
        <v>-44151.831693262997</v>
      </c>
    </row>
    <row r="22768" spans="1:8" hidden="1" x14ac:dyDescent="0.3">
      <c r="A22768" s="1">
        <v>13233</v>
      </c>
      <c r="B22768" t="s">
        <v>13240</v>
      </c>
      <c r="C22768">
        <v>965499.14314596017</v>
      </c>
      <c r="D22768">
        <v>891192.14314596017</v>
      </c>
      <c r="E22768">
        <v>74307</v>
      </c>
      <c r="F22768" s="2">
        <v>7.99</v>
      </c>
      <c r="G22768" s="2">
        <v>110.35</v>
      </c>
      <c r="H22768">
        <v>-44124.659873673649</v>
      </c>
    </row>
    <row r="22769" spans="1:8" hidden="1" x14ac:dyDescent="0.3">
      <c r="A22769" s="1">
        <v>13232</v>
      </c>
      <c r="B22769" t="s">
        <v>13239</v>
      </c>
      <c r="C22769">
        <v>966459.99332090351</v>
      </c>
      <c r="D22769">
        <v>891966.99332090351</v>
      </c>
      <c r="E22769">
        <v>74493</v>
      </c>
      <c r="F22769" s="2">
        <v>8.01</v>
      </c>
      <c r="G22769" s="2">
        <v>110.19</v>
      </c>
      <c r="H22769">
        <v>-43916.553608923117</v>
      </c>
    </row>
    <row r="22770" spans="1:8" hidden="1" x14ac:dyDescent="0.3">
      <c r="A22770" s="1">
        <v>13231</v>
      </c>
      <c r="B22770" t="s">
        <v>13238</v>
      </c>
      <c r="C22770">
        <v>969646.69732058351</v>
      </c>
      <c r="D22770">
        <v>895246.69732058351</v>
      </c>
      <c r="E22770">
        <v>74400</v>
      </c>
      <c r="F22770" s="2">
        <v>8</v>
      </c>
      <c r="G22770" s="2">
        <v>109.86</v>
      </c>
      <c r="H22770">
        <v>-43998.0249539121</v>
      </c>
    </row>
    <row r="22771" spans="1:8" hidden="1" x14ac:dyDescent="0.3">
      <c r="A22771" s="1">
        <v>13230</v>
      </c>
      <c r="B22771" t="s">
        <v>13237</v>
      </c>
      <c r="C22771">
        <v>966835.70752343838</v>
      </c>
      <c r="D22771">
        <v>892528.7075234385</v>
      </c>
      <c r="E22771">
        <v>74307</v>
      </c>
      <c r="F22771" s="2">
        <v>7.99</v>
      </c>
      <c r="G22771" s="2">
        <v>110.24</v>
      </c>
      <c r="H22771">
        <v>-44189.595592814541</v>
      </c>
    </row>
    <row r="22772" spans="1:8" hidden="1" x14ac:dyDescent="0.3">
      <c r="A22772" s="1">
        <v>13229</v>
      </c>
      <c r="B22772" t="s">
        <v>13236</v>
      </c>
      <c r="C22772">
        <v>975110.42912489641</v>
      </c>
      <c r="D22772">
        <v>901454.42912489653</v>
      </c>
      <c r="E22772">
        <v>73656</v>
      </c>
      <c r="F22772" s="2">
        <v>7.92</v>
      </c>
      <c r="G22772" s="2">
        <v>110.63</v>
      </c>
      <c r="H22772">
        <v>-44322.619216533909</v>
      </c>
    </row>
    <row r="22773" spans="1:8" hidden="1" x14ac:dyDescent="0.3">
      <c r="A22773" s="1">
        <v>13228</v>
      </c>
      <c r="B22773" t="s">
        <v>13235</v>
      </c>
      <c r="C22773">
        <v>973272.13598408387</v>
      </c>
      <c r="D22773">
        <v>899337.13598408399</v>
      </c>
      <c r="E22773">
        <v>73935</v>
      </c>
      <c r="F22773" s="2">
        <v>7.95</v>
      </c>
      <c r="G22773" s="2">
        <v>109.92</v>
      </c>
      <c r="H22773">
        <v>-44096.526977398113</v>
      </c>
    </row>
    <row r="22774" spans="1:8" hidden="1" x14ac:dyDescent="0.3">
      <c r="A22774" s="1">
        <v>13227</v>
      </c>
      <c r="B22774" t="s">
        <v>13234</v>
      </c>
      <c r="C22774">
        <v>977731.98279282649</v>
      </c>
      <c r="D22774">
        <v>903796.98279282625</v>
      </c>
      <c r="E22774">
        <v>73935</v>
      </c>
      <c r="F22774" s="2">
        <v>7.95</v>
      </c>
      <c r="G22774" s="2">
        <v>109.39</v>
      </c>
      <c r="H22774">
        <v>-43808.32536452364</v>
      </c>
    </row>
    <row r="22775" spans="1:8" hidden="1" x14ac:dyDescent="0.3">
      <c r="A22775" s="1">
        <v>13226</v>
      </c>
      <c r="B22775" t="s">
        <v>13233</v>
      </c>
      <c r="C22775">
        <v>969279.19699677126</v>
      </c>
      <c r="D22775">
        <v>895809.19699677126</v>
      </c>
      <c r="E22775">
        <v>73470</v>
      </c>
      <c r="F22775" s="2">
        <v>7.9</v>
      </c>
      <c r="G22775" s="2">
        <v>111.75</v>
      </c>
      <c r="H22775">
        <v>-44364.691546748087</v>
      </c>
    </row>
    <row r="22776" spans="1:8" hidden="1" x14ac:dyDescent="0.3">
      <c r="A22776" s="1">
        <v>13225</v>
      </c>
      <c r="B22776" t="s">
        <v>13232</v>
      </c>
      <c r="C22776">
        <v>973946.23275470722</v>
      </c>
      <c r="D22776">
        <v>900383.23275470722</v>
      </c>
      <c r="E22776">
        <v>73563</v>
      </c>
      <c r="F22776" s="2">
        <v>7.91</v>
      </c>
      <c r="G22776" s="2">
        <v>110.23</v>
      </c>
      <c r="H22776">
        <v>-44172.855520008998</v>
      </c>
    </row>
    <row r="22777" spans="1:8" hidden="1" x14ac:dyDescent="0.3">
      <c r="A22777" s="1">
        <v>13224</v>
      </c>
      <c r="B22777" t="s">
        <v>13231</v>
      </c>
      <c r="C22777">
        <v>978392.74234620272</v>
      </c>
      <c r="D22777">
        <v>904364.74234620272</v>
      </c>
      <c r="E22777">
        <v>74028</v>
      </c>
      <c r="F22777" s="2">
        <v>7.96</v>
      </c>
      <c r="G22777" s="2">
        <v>109.56</v>
      </c>
      <c r="H22777">
        <v>-43587.688844669377</v>
      </c>
    </row>
    <row r="22778" spans="1:8" hidden="1" x14ac:dyDescent="0.3">
      <c r="A22778" s="1">
        <v>13223</v>
      </c>
      <c r="B22778" t="s">
        <v>13230</v>
      </c>
      <c r="C22778">
        <v>971672.3734550674</v>
      </c>
      <c r="D22778">
        <v>897830.3734550674</v>
      </c>
      <c r="E22778">
        <v>73842</v>
      </c>
      <c r="F22778" s="2">
        <v>7.94</v>
      </c>
      <c r="G22778" s="2">
        <v>110.43</v>
      </c>
      <c r="H22778">
        <v>-43908.864647420451</v>
      </c>
    </row>
    <row r="22779" spans="1:8" hidden="1" x14ac:dyDescent="0.3">
      <c r="A22779" s="1">
        <v>13222</v>
      </c>
      <c r="B22779" t="s">
        <v>13229</v>
      </c>
      <c r="C22779">
        <v>977031.617965866</v>
      </c>
      <c r="D22779">
        <v>903468.61796586588</v>
      </c>
      <c r="E22779">
        <v>73563</v>
      </c>
      <c r="F22779" s="2">
        <v>7.91</v>
      </c>
      <c r="G22779" s="2">
        <v>109.26</v>
      </c>
      <c r="H22779">
        <v>-43503.091789481587</v>
      </c>
    </row>
    <row r="22780" spans="1:8" hidden="1" x14ac:dyDescent="0.3">
      <c r="A22780" s="1">
        <v>13221</v>
      </c>
      <c r="B22780" t="s">
        <v>13228</v>
      </c>
      <c r="C22780">
        <v>974411.03458404436</v>
      </c>
      <c r="D22780">
        <v>900848.03458404448</v>
      </c>
      <c r="E22780">
        <v>73563</v>
      </c>
      <c r="F22780" s="2">
        <v>7.91</v>
      </c>
      <c r="G22780" s="2">
        <v>110.01</v>
      </c>
      <c r="H22780">
        <v>-44010.424845007678</v>
      </c>
    </row>
    <row r="22781" spans="1:8" hidden="1" x14ac:dyDescent="0.3">
      <c r="A22781" s="1">
        <v>13220</v>
      </c>
      <c r="B22781" t="s">
        <v>13227</v>
      </c>
      <c r="C22781">
        <v>975343.04381677683</v>
      </c>
      <c r="D22781">
        <v>902059.0438167766</v>
      </c>
      <c r="E22781">
        <v>73284</v>
      </c>
      <c r="F22781" s="2">
        <v>7.88</v>
      </c>
      <c r="G22781" s="2">
        <v>109.69</v>
      </c>
      <c r="H22781">
        <v>-43841.840147439267</v>
      </c>
    </row>
    <row r="22782" spans="1:8" hidden="1" x14ac:dyDescent="0.3">
      <c r="A22782" s="1">
        <v>13219</v>
      </c>
      <c r="B22782" t="s">
        <v>13226</v>
      </c>
      <c r="C22782">
        <v>975498.43213491898</v>
      </c>
      <c r="D22782">
        <v>901935.43213491898</v>
      </c>
      <c r="E22782">
        <v>73563</v>
      </c>
      <c r="F22782" s="2">
        <v>7.91</v>
      </c>
      <c r="G22782" s="2">
        <v>109.69</v>
      </c>
      <c r="H22782">
        <v>-43907.99470457292</v>
      </c>
    </row>
    <row r="22783" spans="1:8" hidden="1" x14ac:dyDescent="0.3">
      <c r="A22783" s="1">
        <v>13218</v>
      </c>
      <c r="B22783" t="s">
        <v>13225</v>
      </c>
      <c r="C22783">
        <v>974879.97727900278</v>
      </c>
      <c r="D22783">
        <v>901037.97727900278</v>
      </c>
      <c r="E22783">
        <v>73842</v>
      </c>
      <c r="F22783" s="2">
        <v>7.94</v>
      </c>
      <c r="G22783" s="2">
        <v>110.02</v>
      </c>
      <c r="H22783">
        <v>-44085.790036216837</v>
      </c>
    </row>
    <row r="22784" spans="1:8" hidden="1" x14ac:dyDescent="0.3">
      <c r="A22784" s="1">
        <v>13217</v>
      </c>
      <c r="B22784" t="s">
        <v>13224</v>
      </c>
      <c r="C22784">
        <v>980116.00809468422</v>
      </c>
      <c r="D22784">
        <v>906553.00809468434</v>
      </c>
      <c r="E22784">
        <v>73563</v>
      </c>
      <c r="F22784" s="2">
        <v>7.91</v>
      </c>
      <c r="G22784" s="2">
        <v>108.89</v>
      </c>
      <c r="H22784">
        <v>-43382.014105548224</v>
      </c>
    </row>
    <row r="22785" spans="1:8" hidden="1" x14ac:dyDescent="0.3">
      <c r="A22785" s="1">
        <v>13216</v>
      </c>
      <c r="B22785" t="s">
        <v>13223</v>
      </c>
      <c r="C22785">
        <v>975911.96953075903</v>
      </c>
      <c r="D22785">
        <v>902348.96953075856</v>
      </c>
      <c r="E22785">
        <v>73563</v>
      </c>
      <c r="F22785" s="2">
        <v>7.91</v>
      </c>
      <c r="G22785" s="2">
        <v>110.01</v>
      </c>
      <c r="H22785">
        <v>-43983.834593931882</v>
      </c>
    </row>
    <row r="22786" spans="1:8" hidden="1" x14ac:dyDescent="0.3">
      <c r="A22786" s="1">
        <v>13215</v>
      </c>
      <c r="B22786" t="s">
        <v>13222</v>
      </c>
      <c r="C22786">
        <v>972334.76936053974</v>
      </c>
      <c r="D22786">
        <v>898957.76936053974</v>
      </c>
      <c r="E22786">
        <v>73377</v>
      </c>
      <c r="F22786" s="2">
        <v>7.89</v>
      </c>
      <c r="G22786" s="2">
        <v>111.02</v>
      </c>
      <c r="H22786">
        <v>-44284.272259274068</v>
      </c>
    </row>
    <row r="22787" spans="1:8" hidden="1" x14ac:dyDescent="0.3">
      <c r="A22787" s="1">
        <v>13214</v>
      </c>
      <c r="B22787" t="s">
        <v>13221</v>
      </c>
      <c r="C22787">
        <v>990396.79954722675</v>
      </c>
      <c r="D22787">
        <v>918879.79954722675</v>
      </c>
      <c r="E22787">
        <v>71517</v>
      </c>
      <c r="F22787" s="2">
        <v>7.69</v>
      </c>
      <c r="G22787" s="2">
        <v>108.93</v>
      </c>
      <c r="H22787">
        <v>-43495.765766864402</v>
      </c>
    </row>
    <row r="22788" spans="1:8" hidden="1" x14ac:dyDescent="0.3">
      <c r="A22788" s="1">
        <v>13213</v>
      </c>
      <c r="B22788" t="s">
        <v>13220</v>
      </c>
      <c r="C22788">
        <v>986113.03685109084</v>
      </c>
      <c r="D22788">
        <v>913945.03685109061</v>
      </c>
      <c r="E22788">
        <v>72168</v>
      </c>
      <c r="F22788" s="2">
        <v>7.76</v>
      </c>
      <c r="G22788" s="2">
        <v>109.88</v>
      </c>
      <c r="H22788">
        <v>-43995.108808691613</v>
      </c>
    </row>
    <row r="22789" spans="1:8" hidden="1" x14ac:dyDescent="0.3">
      <c r="A22789" s="1">
        <v>13212</v>
      </c>
      <c r="B22789" t="s">
        <v>13219</v>
      </c>
      <c r="C22789">
        <v>989531.62903376343</v>
      </c>
      <c r="D22789">
        <v>916991.62903376308</v>
      </c>
      <c r="E22789">
        <v>72540</v>
      </c>
      <c r="F22789" s="2">
        <v>7.8</v>
      </c>
      <c r="G22789" s="2">
        <v>108.66</v>
      </c>
      <c r="H22789">
        <v>-43633.067136016078</v>
      </c>
    </row>
    <row r="22790" spans="1:8" hidden="1" x14ac:dyDescent="0.3">
      <c r="A22790" s="1">
        <v>13211</v>
      </c>
      <c r="B22790" t="s">
        <v>13218</v>
      </c>
      <c r="C22790">
        <v>988150.05410287599</v>
      </c>
      <c r="D22790">
        <v>917005.05410287622</v>
      </c>
      <c r="E22790">
        <v>71145</v>
      </c>
      <c r="F22790" s="2">
        <v>7.65</v>
      </c>
      <c r="G22790" s="2">
        <v>110.19</v>
      </c>
      <c r="H22790">
        <v>-44024.356337941863</v>
      </c>
    </row>
    <row r="22791" spans="1:8" hidden="1" x14ac:dyDescent="0.3">
      <c r="A22791" s="1">
        <v>13210</v>
      </c>
      <c r="B22791" t="s">
        <v>13217</v>
      </c>
      <c r="C22791">
        <v>985721.98274539621</v>
      </c>
      <c r="D22791">
        <v>914390.98274539609</v>
      </c>
      <c r="E22791">
        <v>71331</v>
      </c>
      <c r="F22791" s="2">
        <v>7.67</v>
      </c>
      <c r="G22791" s="2">
        <v>110.61</v>
      </c>
      <c r="H22791">
        <v>-44255.718861285961</v>
      </c>
    </row>
    <row r="22792" spans="1:8" hidden="1" x14ac:dyDescent="0.3">
      <c r="A22792" s="1">
        <v>13209</v>
      </c>
      <c r="B22792" t="s">
        <v>13216</v>
      </c>
      <c r="C22792">
        <v>988388.57490785187</v>
      </c>
      <c r="D22792">
        <v>916220.57490785187</v>
      </c>
      <c r="E22792">
        <v>72168</v>
      </c>
      <c r="F22792" s="2">
        <v>7.76</v>
      </c>
      <c r="G22792" s="2">
        <v>109.22</v>
      </c>
      <c r="H22792">
        <v>-43472.665697282711</v>
      </c>
    </row>
    <row r="22793" spans="1:8" hidden="1" x14ac:dyDescent="0.3">
      <c r="A22793" s="1">
        <v>13208</v>
      </c>
      <c r="B22793" t="s">
        <v>13215</v>
      </c>
      <c r="C22793">
        <v>987332.7654498762</v>
      </c>
      <c r="D22793">
        <v>915908.76544987585</v>
      </c>
      <c r="E22793">
        <v>71424</v>
      </c>
      <c r="F22793" s="2">
        <v>7.68</v>
      </c>
      <c r="G22793" s="2">
        <v>110.31</v>
      </c>
      <c r="H22793">
        <v>-44273.563863883523</v>
      </c>
    </row>
    <row r="22794" spans="1:8" hidden="1" x14ac:dyDescent="0.3">
      <c r="A22794" s="1">
        <v>13207</v>
      </c>
      <c r="B22794" t="s">
        <v>13214</v>
      </c>
      <c r="C22794">
        <v>984349.1352945104</v>
      </c>
      <c r="D22794">
        <v>912553.13529451028</v>
      </c>
      <c r="E22794">
        <v>71796</v>
      </c>
      <c r="F22794" s="2">
        <v>7.72</v>
      </c>
      <c r="G22794" s="2">
        <v>111.02</v>
      </c>
      <c r="H22794">
        <v>-44573.462250199467</v>
      </c>
    </row>
    <row r="22795" spans="1:8" hidden="1" x14ac:dyDescent="0.3">
      <c r="A22795" s="1">
        <v>13206</v>
      </c>
      <c r="B22795" t="s">
        <v>13213</v>
      </c>
      <c r="C22795">
        <v>989168.7926349123</v>
      </c>
      <c r="D22795">
        <v>917651.79263491218</v>
      </c>
      <c r="E22795">
        <v>71517</v>
      </c>
      <c r="F22795" s="2">
        <v>7.69</v>
      </c>
      <c r="G22795" s="2">
        <v>109.63</v>
      </c>
      <c r="H22795">
        <v>-43685.294554244203</v>
      </c>
    </row>
    <row r="22796" spans="1:8" hidden="1" x14ac:dyDescent="0.3">
      <c r="A22796" s="1">
        <v>13205</v>
      </c>
      <c r="B22796" t="s">
        <v>13212</v>
      </c>
      <c r="C22796">
        <v>985608.06565395952</v>
      </c>
      <c r="D22796">
        <v>914184.06565395964</v>
      </c>
      <c r="E22796">
        <v>71424</v>
      </c>
      <c r="F22796" s="2">
        <v>7.68</v>
      </c>
      <c r="G22796" s="2">
        <v>110.13</v>
      </c>
      <c r="H22796">
        <v>-44102.308876448013</v>
      </c>
    </row>
    <row r="22797" spans="1:8" hidden="1" x14ac:dyDescent="0.3">
      <c r="A22797" s="1">
        <v>13204</v>
      </c>
      <c r="B22797" t="s">
        <v>13211</v>
      </c>
      <c r="C22797">
        <v>986657.9675161296</v>
      </c>
      <c r="D22797">
        <v>915605.9675161296</v>
      </c>
      <c r="E22797">
        <v>71052</v>
      </c>
      <c r="F22797" s="2">
        <v>7.64</v>
      </c>
      <c r="G22797" s="2">
        <v>109.99</v>
      </c>
      <c r="H22797">
        <v>-44023.339432694753</v>
      </c>
    </row>
    <row r="22798" spans="1:8" hidden="1" x14ac:dyDescent="0.3">
      <c r="A22798" s="1">
        <v>13203</v>
      </c>
      <c r="B22798" t="s">
        <v>13210</v>
      </c>
      <c r="C22798">
        <v>988484.5727581681</v>
      </c>
      <c r="D22798">
        <v>916595.57275816798</v>
      </c>
      <c r="E22798">
        <v>71889</v>
      </c>
      <c r="F22798" s="2">
        <v>7.73</v>
      </c>
      <c r="G22798" s="2">
        <v>109.31</v>
      </c>
      <c r="H22798">
        <v>-43721.162920665498</v>
      </c>
    </row>
    <row r="22799" spans="1:8" hidden="1" x14ac:dyDescent="0.3">
      <c r="A22799" s="1">
        <v>13202</v>
      </c>
      <c r="B22799" t="s">
        <v>13209</v>
      </c>
      <c r="C22799">
        <v>989020.56282417313</v>
      </c>
      <c r="D22799">
        <v>917317.56282417313</v>
      </c>
      <c r="E22799">
        <v>71703</v>
      </c>
      <c r="F22799" s="2">
        <v>7.71</v>
      </c>
      <c r="G22799" s="2">
        <v>109.64</v>
      </c>
      <c r="H22799">
        <v>-43747.153463297247</v>
      </c>
    </row>
    <row r="22800" spans="1:8" hidden="1" x14ac:dyDescent="0.3">
      <c r="A22800" s="1">
        <v>13201</v>
      </c>
      <c r="B22800" t="s">
        <v>13208</v>
      </c>
      <c r="C22800">
        <v>989773.71593947161</v>
      </c>
      <c r="D22800">
        <v>917977.71593947173</v>
      </c>
      <c r="E22800">
        <v>71796</v>
      </c>
      <c r="F22800" s="2">
        <v>7.72</v>
      </c>
      <c r="G22800" s="2">
        <v>109.67</v>
      </c>
      <c r="H22800">
        <v>-44054.194820301753</v>
      </c>
    </row>
    <row r="22801" spans="1:8" hidden="1" x14ac:dyDescent="0.3">
      <c r="A22801" s="1">
        <v>13200</v>
      </c>
      <c r="B22801" t="s">
        <v>13207</v>
      </c>
      <c r="C22801">
        <v>987075.87925916957</v>
      </c>
      <c r="D22801">
        <v>915372.87925916957</v>
      </c>
      <c r="E22801">
        <v>71703</v>
      </c>
      <c r="F22801" s="2">
        <v>7.71</v>
      </c>
      <c r="G22801" s="2">
        <v>109.81</v>
      </c>
      <c r="H22801">
        <v>-43853.193221277434</v>
      </c>
    </row>
    <row r="22802" spans="1:8" hidden="1" x14ac:dyDescent="0.3">
      <c r="A22802" s="1">
        <v>13199</v>
      </c>
      <c r="B22802" t="s">
        <v>13206</v>
      </c>
      <c r="C22802">
        <v>898671.6382611345</v>
      </c>
      <c r="D22802">
        <v>793209.6382611345</v>
      </c>
      <c r="E22802">
        <v>105462</v>
      </c>
      <c r="F22802" s="2">
        <v>18.55</v>
      </c>
      <c r="G22802" s="2">
        <v>40.119999999999997</v>
      </c>
      <c r="H22802">
        <v>-15407.031231098919</v>
      </c>
    </row>
    <row r="22803" spans="1:8" hidden="1" x14ac:dyDescent="0.3">
      <c r="A22803" s="1">
        <v>13198</v>
      </c>
      <c r="B22803" t="s">
        <v>13205</v>
      </c>
      <c r="C22803">
        <v>898673.29261875688</v>
      </c>
      <c r="D22803">
        <v>793242.29261875688</v>
      </c>
      <c r="E22803">
        <v>105431</v>
      </c>
      <c r="F22803" s="2">
        <v>18.5</v>
      </c>
      <c r="G22803" s="2">
        <v>38.54</v>
      </c>
      <c r="H22803">
        <v>-14841.135984440059</v>
      </c>
    </row>
    <row r="22804" spans="1:8" hidden="1" x14ac:dyDescent="0.3">
      <c r="A22804" s="1">
        <v>13197</v>
      </c>
      <c r="B22804" t="s">
        <v>13204</v>
      </c>
      <c r="C22804">
        <v>891083.40360663319</v>
      </c>
      <c r="D22804">
        <v>786613.40360663354</v>
      </c>
      <c r="E22804">
        <v>104470</v>
      </c>
      <c r="F22804" s="2">
        <v>18.440000000000001</v>
      </c>
      <c r="G22804" s="2">
        <v>40.6</v>
      </c>
      <c r="H22804">
        <v>-15625.34418886835</v>
      </c>
    </row>
    <row r="22805" spans="1:8" hidden="1" x14ac:dyDescent="0.3">
      <c r="A22805" s="1">
        <v>13196</v>
      </c>
      <c r="B22805" t="s">
        <v>13203</v>
      </c>
      <c r="C22805">
        <v>894990.30083000427</v>
      </c>
      <c r="D22805">
        <v>789807.30083000427</v>
      </c>
      <c r="E22805">
        <v>105183</v>
      </c>
      <c r="F22805" s="2">
        <v>18.489999999999998</v>
      </c>
      <c r="G22805" s="2">
        <v>40.92</v>
      </c>
      <c r="H22805">
        <v>-15806.32940006671</v>
      </c>
    </row>
    <row r="22806" spans="1:8" hidden="1" x14ac:dyDescent="0.3">
      <c r="A22806" s="1">
        <v>13195</v>
      </c>
      <c r="B22806" t="s">
        <v>13202</v>
      </c>
      <c r="C22806">
        <v>896998.97972011846</v>
      </c>
      <c r="D22806">
        <v>791939.97972011869</v>
      </c>
      <c r="E22806">
        <v>105059</v>
      </c>
      <c r="F22806" s="2">
        <v>18.489999999999998</v>
      </c>
      <c r="G22806" s="2">
        <v>40.22</v>
      </c>
      <c r="H22806">
        <v>-15593.042267714811</v>
      </c>
    </row>
    <row r="22807" spans="1:8" hidden="1" x14ac:dyDescent="0.3">
      <c r="A22807" s="1">
        <v>13194</v>
      </c>
      <c r="B22807" t="s">
        <v>13201</v>
      </c>
      <c r="C22807">
        <v>896987.36394244968</v>
      </c>
      <c r="D22807">
        <v>790750.36394244945</v>
      </c>
      <c r="E22807">
        <v>106237</v>
      </c>
      <c r="F22807" s="2">
        <v>18.57</v>
      </c>
      <c r="G22807" s="2">
        <v>39.799999999999997</v>
      </c>
      <c r="H22807">
        <v>-15504.295740683179</v>
      </c>
    </row>
    <row r="22808" spans="1:8" hidden="1" x14ac:dyDescent="0.3">
      <c r="A22808" s="1">
        <v>13193</v>
      </c>
      <c r="B22808" t="s">
        <v>13200</v>
      </c>
      <c r="C22808">
        <v>889535.66443694441</v>
      </c>
      <c r="D22808">
        <v>784631.66443694476</v>
      </c>
      <c r="E22808">
        <v>104904</v>
      </c>
      <c r="F22808" s="2">
        <v>18.41</v>
      </c>
      <c r="G22808" s="2">
        <v>42.1</v>
      </c>
      <c r="H22808">
        <v>-16094.92975485454</v>
      </c>
    </row>
    <row r="22809" spans="1:8" hidden="1" x14ac:dyDescent="0.3">
      <c r="A22809" s="1">
        <v>13192</v>
      </c>
      <c r="B22809" t="s">
        <v>13199</v>
      </c>
      <c r="C22809">
        <v>904686.314955245</v>
      </c>
      <c r="D22809">
        <v>799627.314955245</v>
      </c>
      <c r="E22809">
        <v>105059</v>
      </c>
      <c r="F22809" s="2">
        <v>18.600000000000001</v>
      </c>
      <c r="G22809" s="2">
        <v>38.07</v>
      </c>
      <c r="H22809">
        <v>-14703.57401158756</v>
      </c>
    </row>
    <row r="22810" spans="1:8" hidden="1" x14ac:dyDescent="0.3">
      <c r="A22810" s="1">
        <v>13191</v>
      </c>
      <c r="B22810" t="s">
        <v>13198</v>
      </c>
      <c r="C22810">
        <v>895799.58782527433</v>
      </c>
      <c r="D22810">
        <v>790151.58782527433</v>
      </c>
      <c r="E22810">
        <v>105648</v>
      </c>
      <c r="F22810" s="2">
        <v>18.53</v>
      </c>
      <c r="G22810" s="2">
        <v>40.67</v>
      </c>
      <c r="H22810">
        <v>-15756.36015367961</v>
      </c>
    </row>
    <row r="22811" spans="1:8" hidden="1" x14ac:dyDescent="0.3">
      <c r="A22811" s="1">
        <v>13190</v>
      </c>
      <c r="B22811" t="s">
        <v>13197</v>
      </c>
      <c r="C22811">
        <v>895014.58748061385</v>
      </c>
      <c r="D22811">
        <v>789149.58748061408</v>
      </c>
      <c r="E22811">
        <v>105865</v>
      </c>
      <c r="F22811" s="2">
        <v>18.5</v>
      </c>
      <c r="G22811" s="2">
        <v>39.340000000000003</v>
      </c>
      <c r="H22811">
        <v>-15149.69364452487</v>
      </c>
    </row>
    <row r="22812" spans="1:8" hidden="1" x14ac:dyDescent="0.3">
      <c r="A22812" s="1">
        <v>13189</v>
      </c>
      <c r="B22812" t="s">
        <v>13196</v>
      </c>
      <c r="C22812">
        <v>901030.6049210222</v>
      </c>
      <c r="D22812">
        <v>794638.6049210222</v>
      </c>
      <c r="E22812">
        <v>106392</v>
      </c>
      <c r="F22812" s="2">
        <v>18.649999999999999</v>
      </c>
      <c r="G22812" s="2">
        <v>38.65</v>
      </c>
      <c r="H22812">
        <v>-14916.92917100725</v>
      </c>
    </row>
    <row r="22813" spans="1:8" hidden="1" x14ac:dyDescent="0.3">
      <c r="A22813" s="1">
        <v>13188</v>
      </c>
      <c r="B22813" t="s">
        <v>13195</v>
      </c>
      <c r="C22813">
        <v>900720.77485340508</v>
      </c>
      <c r="D22813">
        <v>794948.77485340519</v>
      </c>
      <c r="E22813">
        <v>105772</v>
      </c>
      <c r="F22813" s="2">
        <v>18.59</v>
      </c>
      <c r="G22813" s="2">
        <v>39.58</v>
      </c>
      <c r="H22813">
        <v>-15350.64972921976</v>
      </c>
    </row>
    <row r="22814" spans="1:8" hidden="1" x14ac:dyDescent="0.3">
      <c r="A22814" s="1">
        <v>13187</v>
      </c>
      <c r="B22814" t="s">
        <v>13194</v>
      </c>
      <c r="C22814">
        <v>903110.40238351142</v>
      </c>
      <c r="D22814">
        <v>797338.40238351154</v>
      </c>
      <c r="E22814">
        <v>105772</v>
      </c>
      <c r="F22814" s="2">
        <v>18.559999999999999</v>
      </c>
      <c r="G22814" s="2">
        <v>38.76</v>
      </c>
      <c r="H22814">
        <v>-14904.081934745491</v>
      </c>
    </row>
    <row r="22815" spans="1:8" hidden="1" x14ac:dyDescent="0.3">
      <c r="A22815" s="1">
        <v>13186</v>
      </c>
      <c r="B22815" t="s">
        <v>13193</v>
      </c>
      <c r="C22815">
        <v>897419.15080345585</v>
      </c>
      <c r="D22815">
        <v>791771.15080345562</v>
      </c>
      <c r="E22815">
        <v>105648</v>
      </c>
      <c r="F22815" s="2">
        <v>18.59</v>
      </c>
      <c r="G22815" s="2">
        <v>40.14</v>
      </c>
      <c r="H22815">
        <v>-15471.41761967759</v>
      </c>
    </row>
    <row r="22816" spans="1:8" hidden="1" x14ac:dyDescent="0.3">
      <c r="A22816" s="1">
        <v>13185</v>
      </c>
      <c r="B22816" t="s">
        <v>13192</v>
      </c>
      <c r="C22816">
        <v>894661.39393975842</v>
      </c>
      <c r="D22816">
        <v>789385.39393975819</v>
      </c>
      <c r="E22816">
        <v>105276</v>
      </c>
      <c r="F22816" s="2">
        <v>18.52</v>
      </c>
      <c r="G22816" s="2">
        <v>41.19</v>
      </c>
      <c r="H22816">
        <v>-15960.39764241699</v>
      </c>
    </row>
    <row r="22817" spans="1:8" hidden="1" x14ac:dyDescent="0.3">
      <c r="A22817" s="1">
        <v>13184</v>
      </c>
      <c r="B22817" t="s">
        <v>13191</v>
      </c>
      <c r="C22817">
        <v>895448.60530715215</v>
      </c>
      <c r="D22817">
        <v>790234.60530715203</v>
      </c>
      <c r="E22817">
        <v>105214</v>
      </c>
      <c r="F22817" s="2">
        <v>18.57</v>
      </c>
      <c r="G22817" s="2">
        <v>39.43</v>
      </c>
      <c r="H22817">
        <v>-15070.2397904586</v>
      </c>
    </row>
    <row r="22818" spans="1:8" hidden="1" x14ac:dyDescent="0.3">
      <c r="A22818" s="1">
        <v>13183</v>
      </c>
      <c r="B22818" t="s">
        <v>13190</v>
      </c>
      <c r="C22818">
        <v>896504.63440893951</v>
      </c>
      <c r="D22818">
        <v>790546.63440893951</v>
      </c>
      <c r="E22818">
        <v>105958</v>
      </c>
      <c r="F22818" s="2">
        <v>18.489999999999998</v>
      </c>
      <c r="G22818" s="2">
        <v>40.32</v>
      </c>
      <c r="H22818">
        <v>-15563.326216072641</v>
      </c>
    </row>
    <row r="22819" spans="1:8" hidden="1" x14ac:dyDescent="0.3">
      <c r="A22819" s="1">
        <v>13182</v>
      </c>
      <c r="B22819" t="s">
        <v>13189</v>
      </c>
      <c r="C22819">
        <v>896802.39872912213</v>
      </c>
      <c r="D22819">
        <v>790441.39872912213</v>
      </c>
      <c r="E22819">
        <v>106361</v>
      </c>
      <c r="F22819" s="2">
        <v>18.55</v>
      </c>
      <c r="G22819" s="2">
        <v>39.31</v>
      </c>
      <c r="H22819">
        <v>-15127.63146838883</v>
      </c>
    </row>
    <row r="22820" spans="1:8" hidden="1" x14ac:dyDescent="0.3">
      <c r="A22820" s="1">
        <v>13181</v>
      </c>
      <c r="B22820" t="s">
        <v>13188</v>
      </c>
      <c r="C22820">
        <v>896234.48151710769</v>
      </c>
      <c r="D22820">
        <v>790958.48151710769</v>
      </c>
      <c r="E22820">
        <v>105276</v>
      </c>
      <c r="F22820" s="2">
        <v>18.510000000000002</v>
      </c>
      <c r="G22820" s="2">
        <v>40.770000000000003</v>
      </c>
      <c r="H22820">
        <v>-15773.56472874481</v>
      </c>
    </row>
    <row r="22821" spans="1:8" hidden="1" x14ac:dyDescent="0.3">
      <c r="A22821" s="1">
        <v>13180</v>
      </c>
      <c r="B22821" t="s">
        <v>13187</v>
      </c>
      <c r="C22821">
        <v>894294.99013064313</v>
      </c>
      <c r="D22821">
        <v>790196.99013064324</v>
      </c>
      <c r="E22821">
        <v>104098</v>
      </c>
      <c r="F22821" s="2">
        <v>18.47</v>
      </c>
      <c r="G22821" s="2">
        <v>40.950000000000003</v>
      </c>
      <c r="H22821">
        <v>-15745.80091610144</v>
      </c>
    </row>
    <row r="22822" spans="1:8" hidden="1" x14ac:dyDescent="0.3">
      <c r="A22822" s="1">
        <v>13179</v>
      </c>
      <c r="B22822" t="s">
        <v>13186</v>
      </c>
      <c r="C22822">
        <v>905669.26156323298</v>
      </c>
      <c r="D22822">
        <v>799029.26156323333</v>
      </c>
      <c r="E22822">
        <v>106640</v>
      </c>
      <c r="F22822" s="2">
        <v>18.690000000000001</v>
      </c>
      <c r="G22822" s="2">
        <v>38.03</v>
      </c>
      <c r="H22822">
        <v>-14710.34710852804</v>
      </c>
    </row>
    <row r="22823" spans="1:8" hidden="1" x14ac:dyDescent="0.3">
      <c r="A22823" s="1">
        <v>13178</v>
      </c>
      <c r="B22823" t="s">
        <v>13185</v>
      </c>
      <c r="C22823">
        <v>892646.41704971134</v>
      </c>
      <c r="D22823">
        <v>788672.41704971169</v>
      </c>
      <c r="E22823">
        <v>103974</v>
      </c>
      <c r="F22823" s="2">
        <v>18.38</v>
      </c>
      <c r="G22823" s="2">
        <v>41.84</v>
      </c>
      <c r="H22823">
        <v>-16048.601070207231</v>
      </c>
    </row>
    <row r="22824" spans="1:8" hidden="1" x14ac:dyDescent="0.3">
      <c r="A22824" s="1">
        <v>13177</v>
      </c>
      <c r="B22824" t="s">
        <v>13184</v>
      </c>
      <c r="C22824">
        <v>892275.29505206319</v>
      </c>
      <c r="D22824">
        <v>786286.29505206284</v>
      </c>
      <c r="E22824">
        <v>105989</v>
      </c>
      <c r="F22824" s="2">
        <v>18.399999999999999</v>
      </c>
      <c r="G22824" s="2">
        <v>40.69</v>
      </c>
      <c r="H22824">
        <v>-15720.042601979951</v>
      </c>
    </row>
    <row r="22825" spans="1:8" hidden="1" x14ac:dyDescent="0.3">
      <c r="A22825" s="1">
        <v>13176</v>
      </c>
      <c r="B22825" t="s">
        <v>13183</v>
      </c>
      <c r="C22825">
        <v>885030.24689455261</v>
      </c>
      <c r="D22825">
        <v>780188.24689455284</v>
      </c>
      <c r="E22825">
        <v>104842</v>
      </c>
      <c r="F22825" s="2">
        <v>18.39</v>
      </c>
      <c r="G22825" s="2">
        <v>42.86</v>
      </c>
      <c r="H22825">
        <v>-16573.366500199721</v>
      </c>
    </row>
    <row r="22826" spans="1:8" hidden="1" x14ac:dyDescent="0.3">
      <c r="A22826" s="1">
        <v>13175</v>
      </c>
      <c r="B22826" t="s">
        <v>13182</v>
      </c>
      <c r="C22826">
        <v>895508.4951526213</v>
      </c>
      <c r="D22826">
        <v>790480.49515262095</v>
      </c>
      <c r="E22826">
        <v>105028</v>
      </c>
      <c r="F22826" s="2">
        <v>18.47</v>
      </c>
      <c r="G22826" s="2">
        <v>40.01</v>
      </c>
      <c r="H22826">
        <v>-15553.235078344749</v>
      </c>
    </row>
    <row r="22827" spans="1:8" hidden="1" x14ac:dyDescent="0.3">
      <c r="A22827" s="1">
        <v>13174</v>
      </c>
      <c r="B22827" t="s">
        <v>13181</v>
      </c>
      <c r="C22827">
        <v>897690.66059514822</v>
      </c>
      <c r="D22827">
        <v>792476.66059514822</v>
      </c>
      <c r="E22827">
        <v>105214</v>
      </c>
      <c r="F22827" s="2">
        <v>18.510000000000002</v>
      </c>
      <c r="G22827" s="2">
        <v>39.36</v>
      </c>
      <c r="H22827">
        <v>-15128.59346733593</v>
      </c>
    </row>
    <row r="22828" spans="1:8" hidden="1" x14ac:dyDescent="0.3">
      <c r="A22828" s="1">
        <v>13173</v>
      </c>
      <c r="B22828" t="s">
        <v>13180</v>
      </c>
      <c r="C22828">
        <v>896023.26808935346</v>
      </c>
      <c r="D22828">
        <v>791429.26808935334</v>
      </c>
      <c r="E22828">
        <v>104594</v>
      </c>
      <c r="F22828" s="2">
        <v>18.489999999999998</v>
      </c>
      <c r="G22828" s="2">
        <v>39.9</v>
      </c>
      <c r="H22828">
        <v>-15352.96410204576</v>
      </c>
    </row>
    <row r="22829" spans="1:8" hidden="1" x14ac:dyDescent="0.3">
      <c r="A22829" s="1">
        <v>13172</v>
      </c>
      <c r="B22829" t="s">
        <v>13179</v>
      </c>
      <c r="C22829">
        <v>900494.06318670034</v>
      </c>
      <c r="D22829">
        <v>795187.06318670034</v>
      </c>
      <c r="E22829">
        <v>105307</v>
      </c>
      <c r="F22829" s="2">
        <v>18.52</v>
      </c>
      <c r="G22829" s="2">
        <v>38.61</v>
      </c>
      <c r="H22829">
        <v>-14822.71792613212</v>
      </c>
    </row>
    <row r="22830" spans="1:8" hidden="1" x14ac:dyDescent="0.3">
      <c r="A22830" s="1">
        <v>13171</v>
      </c>
      <c r="B22830" t="s">
        <v>13178</v>
      </c>
      <c r="C22830">
        <v>893840.23861703742</v>
      </c>
      <c r="D22830">
        <v>789153.23861703719</v>
      </c>
      <c r="E22830">
        <v>104687</v>
      </c>
      <c r="F22830" s="2">
        <v>18.489999999999998</v>
      </c>
      <c r="G22830" s="2">
        <v>40.33</v>
      </c>
      <c r="H22830">
        <v>-15721.73947867308</v>
      </c>
    </row>
    <row r="22831" spans="1:8" hidden="1" x14ac:dyDescent="0.3">
      <c r="A22831" s="1">
        <v>13170</v>
      </c>
      <c r="B22831" t="s">
        <v>13177</v>
      </c>
      <c r="C22831">
        <v>899970.19647790433</v>
      </c>
      <c r="D22831">
        <v>794942.19647790445</v>
      </c>
      <c r="E22831">
        <v>105028</v>
      </c>
      <c r="F22831" s="2">
        <v>18.54</v>
      </c>
      <c r="G22831" s="2">
        <v>39.25</v>
      </c>
      <c r="H22831">
        <v>-15221.44262909701</v>
      </c>
    </row>
    <row r="22832" spans="1:8" hidden="1" x14ac:dyDescent="0.3">
      <c r="A22832" s="1">
        <v>13169</v>
      </c>
      <c r="B22832" t="s">
        <v>13176</v>
      </c>
      <c r="C22832">
        <v>896665.29113562196</v>
      </c>
      <c r="D22832">
        <v>791141.29113562196</v>
      </c>
      <c r="E22832">
        <v>105524</v>
      </c>
      <c r="F22832" s="2">
        <v>18.489999999999998</v>
      </c>
      <c r="G22832" s="2">
        <v>40.04</v>
      </c>
      <c r="H22832">
        <v>-15486.30427637211</v>
      </c>
    </row>
    <row r="22833" spans="1:8" hidden="1" x14ac:dyDescent="0.3">
      <c r="A22833" s="1">
        <v>13168</v>
      </c>
      <c r="B22833" t="s">
        <v>13175</v>
      </c>
      <c r="C22833">
        <v>892417.75888178928</v>
      </c>
      <c r="D22833">
        <v>787916.75888178928</v>
      </c>
      <c r="E22833">
        <v>104501</v>
      </c>
      <c r="F22833" s="2">
        <v>18.399999999999999</v>
      </c>
      <c r="G22833" s="2">
        <v>40.01</v>
      </c>
      <c r="H22833">
        <v>-15372.684205269259</v>
      </c>
    </row>
    <row r="22834" spans="1:8" hidden="1" x14ac:dyDescent="0.3">
      <c r="A22834" s="1">
        <v>13167</v>
      </c>
      <c r="B22834" t="s">
        <v>13174</v>
      </c>
      <c r="C22834">
        <v>895344.3425469104</v>
      </c>
      <c r="D22834">
        <v>790099.34254691016</v>
      </c>
      <c r="E22834">
        <v>105245</v>
      </c>
      <c r="F22834" s="2">
        <v>18.5</v>
      </c>
      <c r="G22834" s="2">
        <v>39.65</v>
      </c>
      <c r="H22834">
        <v>-15269.08145209119</v>
      </c>
    </row>
    <row r="22835" spans="1:8" hidden="1" x14ac:dyDescent="0.3">
      <c r="A22835" s="1">
        <v>13166</v>
      </c>
      <c r="B22835" t="s">
        <v>13173</v>
      </c>
      <c r="C22835">
        <v>895755.59283180523</v>
      </c>
      <c r="D22835">
        <v>791378.59283180477</v>
      </c>
      <c r="E22835">
        <v>104377</v>
      </c>
      <c r="F22835" s="2">
        <v>18.45</v>
      </c>
      <c r="G22835" s="2">
        <v>39.770000000000003</v>
      </c>
      <c r="H22835">
        <v>-15507.414826710319</v>
      </c>
    </row>
    <row r="22836" spans="1:8" hidden="1" x14ac:dyDescent="0.3">
      <c r="A22836" s="1">
        <v>13165</v>
      </c>
      <c r="B22836" t="s">
        <v>13172</v>
      </c>
      <c r="C22836">
        <v>898384.36010174709</v>
      </c>
      <c r="D22836">
        <v>792767.36010174709</v>
      </c>
      <c r="E22836">
        <v>105617</v>
      </c>
      <c r="F22836" s="2">
        <v>18.53</v>
      </c>
      <c r="G22836" s="2">
        <v>39.340000000000003</v>
      </c>
      <c r="H22836">
        <v>-15246.44439720349</v>
      </c>
    </row>
    <row r="22837" spans="1:8" hidden="1" x14ac:dyDescent="0.3">
      <c r="A22837" s="1">
        <v>13164</v>
      </c>
      <c r="B22837" t="s">
        <v>13171</v>
      </c>
      <c r="C22837">
        <v>900500.30575816229</v>
      </c>
      <c r="D22837">
        <v>795751.30575816229</v>
      </c>
      <c r="E22837">
        <v>104749</v>
      </c>
      <c r="F22837" s="2">
        <v>18.5</v>
      </c>
      <c r="G22837" s="2">
        <v>39.04</v>
      </c>
      <c r="H22837">
        <v>-15110.531191706201</v>
      </c>
    </row>
    <row r="22838" spans="1:8" hidden="1" x14ac:dyDescent="0.3">
      <c r="A22838" s="1">
        <v>13163</v>
      </c>
      <c r="B22838" t="s">
        <v>13170</v>
      </c>
      <c r="C22838">
        <v>893135.82234130125</v>
      </c>
      <c r="D22838">
        <v>787549.82234130101</v>
      </c>
      <c r="E22838">
        <v>105586</v>
      </c>
      <c r="F22838" s="2">
        <v>18.46</v>
      </c>
      <c r="G22838" s="2">
        <v>40.44</v>
      </c>
      <c r="H22838">
        <v>-15577.801299847421</v>
      </c>
    </row>
    <row r="22839" spans="1:8" hidden="1" x14ac:dyDescent="0.3">
      <c r="A22839" s="1">
        <v>13162</v>
      </c>
      <c r="B22839" t="s">
        <v>13169</v>
      </c>
      <c r="C22839">
        <v>896437.90675236622</v>
      </c>
      <c r="D22839">
        <v>791781.90675236622</v>
      </c>
      <c r="E22839">
        <v>104656</v>
      </c>
      <c r="F22839" s="2">
        <v>18.43</v>
      </c>
      <c r="G22839" s="2">
        <v>40.17</v>
      </c>
      <c r="H22839">
        <v>-15506.99633725869</v>
      </c>
    </row>
    <row r="22840" spans="1:8" hidden="1" x14ac:dyDescent="0.3">
      <c r="A22840" s="1">
        <v>13161</v>
      </c>
      <c r="B22840" t="s">
        <v>13168</v>
      </c>
      <c r="C22840">
        <v>897748.05188003823</v>
      </c>
      <c r="D22840">
        <v>792968.05188003858</v>
      </c>
      <c r="E22840">
        <v>104780</v>
      </c>
      <c r="F22840" s="2">
        <v>18.440000000000001</v>
      </c>
      <c r="G22840" s="2">
        <v>39.24</v>
      </c>
      <c r="H22840">
        <v>-15125.921343046961</v>
      </c>
    </row>
    <row r="22841" spans="1:8" hidden="1" x14ac:dyDescent="0.3">
      <c r="A22841" s="1">
        <v>13160</v>
      </c>
      <c r="B22841" t="s">
        <v>13167</v>
      </c>
      <c r="C22841">
        <v>898888.33059581008</v>
      </c>
      <c r="D22841">
        <v>793612.33059580985</v>
      </c>
      <c r="E22841">
        <v>105276</v>
      </c>
      <c r="F22841" s="2">
        <v>18.510000000000002</v>
      </c>
      <c r="G22841" s="2">
        <v>39.26</v>
      </c>
      <c r="H22841">
        <v>-15181.08178955764</v>
      </c>
    </row>
    <row r="22842" spans="1:8" hidden="1" x14ac:dyDescent="0.3">
      <c r="A22842" s="1">
        <v>13159</v>
      </c>
      <c r="B22842" t="s">
        <v>13166</v>
      </c>
      <c r="C22842">
        <v>898052.59674961027</v>
      </c>
      <c r="D22842">
        <v>792714.59674961073</v>
      </c>
      <c r="E22842">
        <v>105338</v>
      </c>
      <c r="F22842" s="2">
        <v>18.47</v>
      </c>
      <c r="G22842" s="2">
        <v>39.979999999999997</v>
      </c>
      <c r="H22842">
        <v>-15536.49724839993</v>
      </c>
    </row>
    <row r="22843" spans="1:8" hidden="1" x14ac:dyDescent="0.3">
      <c r="A22843" s="1">
        <v>13158</v>
      </c>
      <c r="B22843" t="s">
        <v>13165</v>
      </c>
      <c r="C22843">
        <v>893500.83854189352</v>
      </c>
      <c r="D22843">
        <v>788131.83854189352</v>
      </c>
      <c r="E22843">
        <v>105369</v>
      </c>
      <c r="F22843" s="2">
        <v>18.45</v>
      </c>
      <c r="G22843" s="2">
        <v>39.950000000000003</v>
      </c>
      <c r="H22843">
        <v>-15392.1303878652</v>
      </c>
    </row>
    <row r="22844" spans="1:8" hidden="1" x14ac:dyDescent="0.3">
      <c r="A22844" s="1">
        <v>13157</v>
      </c>
      <c r="B22844" t="s">
        <v>13164</v>
      </c>
      <c r="C22844">
        <v>897296.24498075363</v>
      </c>
      <c r="D22844">
        <v>791617.24498075387</v>
      </c>
      <c r="E22844">
        <v>105679</v>
      </c>
      <c r="F22844" s="2">
        <v>18.38</v>
      </c>
      <c r="G22844" s="2">
        <v>39.479999999999997</v>
      </c>
      <c r="H22844">
        <v>-15138.436097054389</v>
      </c>
    </row>
    <row r="22845" spans="1:8" hidden="1" x14ac:dyDescent="0.3">
      <c r="A22845" s="1">
        <v>13156</v>
      </c>
      <c r="B22845" t="s">
        <v>13163</v>
      </c>
      <c r="C22845">
        <v>897716.5477056239</v>
      </c>
      <c r="D22845">
        <v>793091.54770562367</v>
      </c>
      <c r="E22845">
        <v>104625</v>
      </c>
      <c r="F22845" s="2">
        <v>18.559999999999999</v>
      </c>
      <c r="G22845" s="2">
        <v>39.409999999999997</v>
      </c>
      <c r="H22845">
        <v>-15230.378030478159</v>
      </c>
    </row>
    <row r="22846" spans="1:8" hidden="1" x14ac:dyDescent="0.3">
      <c r="A22846" s="1">
        <v>13155</v>
      </c>
      <c r="B22846" t="s">
        <v>13162</v>
      </c>
      <c r="C22846">
        <v>898102.75741232513</v>
      </c>
      <c r="D22846">
        <v>792454.75741232513</v>
      </c>
      <c r="E22846">
        <v>105648</v>
      </c>
      <c r="F22846" s="2">
        <v>18.510000000000002</v>
      </c>
      <c r="G22846" s="2">
        <v>40.119999999999997</v>
      </c>
      <c r="H22846">
        <v>-15441.64746266112</v>
      </c>
    </row>
    <row r="22847" spans="1:8" hidden="1" x14ac:dyDescent="0.3">
      <c r="A22847" s="1">
        <v>13154</v>
      </c>
      <c r="B22847" t="s">
        <v>13161</v>
      </c>
      <c r="C22847">
        <v>901870.67750700936</v>
      </c>
      <c r="D22847">
        <v>797648.67750700936</v>
      </c>
      <c r="E22847">
        <v>104222</v>
      </c>
      <c r="F22847" s="2">
        <v>18.52</v>
      </c>
      <c r="G22847" s="2">
        <v>38.19</v>
      </c>
      <c r="H22847">
        <v>-14674.012341737871</v>
      </c>
    </row>
    <row r="22848" spans="1:8" hidden="1" x14ac:dyDescent="0.3">
      <c r="A22848" s="1">
        <v>13153</v>
      </c>
      <c r="B22848" t="s">
        <v>13160</v>
      </c>
      <c r="C22848">
        <v>893803.63548994099</v>
      </c>
      <c r="D22848">
        <v>788434.63548994111</v>
      </c>
      <c r="E22848">
        <v>105369</v>
      </c>
      <c r="F22848" s="2">
        <v>18.489999999999998</v>
      </c>
      <c r="G22848" s="2">
        <v>40.130000000000003</v>
      </c>
      <c r="H22848">
        <v>-15363.429257244839</v>
      </c>
    </row>
    <row r="22849" spans="1:8" hidden="1" x14ac:dyDescent="0.3">
      <c r="A22849" s="1">
        <v>13152</v>
      </c>
      <c r="B22849" t="s">
        <v>13159</v>
      </c>
      <c r="C22849">
        <v>895956.16412670119</v>
      </c>
      <c r="D22849">
        <v>790990.16412670095</v>
      </c>
      <c r="E22849">
        <v>104966</v>
      </c>
      <c r="F22849" s="2">
        <v>18.53</v>
      </c>
      <c r="G22849" s="2">
        <v>39.380000000000003</v>
      </c>
      <c r="H22849">
        <v>-15263.19218050071</v>
      </c>
    </row>
    <row r="22850" spans="1:8" hidden="1" x14ac:dyDescent="0.3">
      <c r="A22850" s="1">
        <v>13151</v>
      </c>
      <c r="B22850" t="s">
        <v>13158</v>
      </c>
      <c r="C22850">
        <v>894824.2051414192</v>
      </c>
      <c r="D22850">
        <v>790075.20514141908</v>
      </c>
      <c r="E22850">
        <v>104749</v>
      </c>
      <c r="F22850" s="2">
        <v>18.420000000000002</v>
      </c>
      <c r="G22850" s="2">
        <v>40.42</v>
      </c>
      <c r="H22850">
        <v>-15612.688134375279</v>
      </c>
    </row>
    <row r="22851" spans="1:8" hidden="1" x14ac:dyDescent="0.3">
      <c r="A22851" s="1">
        <v>13150</v>
      </c>
      <c r="B22851" t="s">
        <v>13157</v>
      </c>
      <c r="C22851">
        <v>899267.64422530821</v>
      </c>
      <c r="D22851">
        <v>794952.64422530797</v>
      </c>
      <c r="E22851">
        <v>104315</v>
      </c>
      <c r="F22851" s="2">
        <v>18.489999999999998</v>
      </c>
      <c r="G22851" s="2">
        <v>39.49</v>
      </c>
      <c r="H22851">
        <v>-15212.452742037991</v>
      </c>
    </row>
    <row r="22852" spans="1:8" hidden="1" x14ac:dyDescent="0.3">
      <c r="A22852" s="1">
        <v>13149</v>
      </c>
      <c r="B22852" t="s">
        <v>13156</v>
      </c>
      <c r="C22852">
        <v>897032.66388475744</v>
      </c>
      <c r="D22852">
        <v>792407.66388475697</v>
      </c>
      <c r="E22852">
        <v>104625</v>
      </c>
      <c r="F22852" s="2">
        <v>18.38</v>
      </c>
      <c r="G22852" s="2">
        <v>39.08</v>
      </c>
      <c r="H22852">
        <v>-15010.959325489681</v>
      </c>
    </row>
    <row r="22853" spans="1:8" hidden="1" x14ac:dyDescent="0.3">
      <c r="A22853" s="1">
        <v>13148</v>
      </c>
      <c r="B22853" t="s">
        <v>13155</v>
      </c>
      <c r="C22853">
        <v>890358.67960653349</v>
      </c>
      <c r="D22853">
        <v>786911.67960653361</v>
      </c>
      <c r="E22853">
        <v>103447</v>
      </c>
      <c r="F22853" s="2">
        <v>18.41</v>
      </c>
      <c r="G22853" s="2">
        <v>40.94</v>
      </c>
      <c r="H22853">
        <v>-15913.74327977288</v>
      </c>
    </row>
    <row r="22854" spans="1:8" hidden="1" x14ac:dyDescent="0.3">
      <c r="A22854" s="1">
        <v>13147</v>
      </c>
      <c r="B22854" t="s">
        <v>13154</v>
      </c>
      <c r="C22854">
        <v>898769.76885546581</v>
      </c>
      <c r="D22854">
        <v>793958.76885546581</v>
      </c>
      <c r="E22854">
        <v>104811</v>
      </c>
      <c r="F22854" s="2">
        <v>18.45</v>
      </c>
      <c r="G22854" s="2">
        <v>38.33</v>
      </c>
      <c r="H22854">
        <v>-14845.02966096502</v>
      </c>
    </row>
    <row r="22855" spans="1:8" hidden="1" x14ac:dyDescent="0.3">
      <c r="A22855" s="1">
        <v>13146</v>
      </c>
      <c r="B22855" t="s">
        <v>13153</v>
      </c>
      <c r="C22855">
        <v>897132.68023355934</v>
      </c>
      <c r="D22855">
        <v>791887.68023355945</v>
      </c>
      <c r="E22855">
        <v>105245</v>
      </c>
      <c r="F22855" s="2">
        <v>18.48</v>
      </c>
      <c r="G22855" s="2">
        <v>39.79</v>
      </c>
      <c r="H22855">
        <v>-15382.24652795777</v>
      </c>
    </row>
    <row r="22856" spans="1:8" hidden="1" x14ac:dyDescent="0.3">
      <c r="A22856" s="1">
        <v>13145</v>
      </c>
      <c r="B22856" t="s">
        <v>13152</v>
      </c>
      <c r="C22856">
        <v>893231.68403228431</v>
      </c>
      <c r="D22856">
        <v>788668.68403228407</v>
      </c>
      <c r="E22856">
        <v>104563</v>
      </c>
      <c r="F22856" s="2">
        <v>18.38</v>
      </c>
      <c r="G22856" s="2">
        <v>40.5</v>
      </c>
      <c r="H22856">
        <v>-15691.09053971174</v>
      </c>
    </row>
    <row r="22857" spans="1:8" hidden="1" x14ac:dyDescent="0.3">
      <c r="A22857" s="1">
        <v>13144</v>
      </c>
      <c r="B22857" t="s">
        <v>13151</v>
      </c>
      <c r="C22857">
        <v>896313.56411724852</v>
      </c>
      <c r="D22857">
        <v>791564.56411724864</v>
      </c>
      <c r="E22857">
        <v>104749</v>
      </c>
      <c r="F22857" s="2">
        <v>18.46</v>
      </c>
      <c r="G22857" s="2">
        <v>39.99</v>
      </c>
      <c r="H22857">
        <v>-15459.37676198064</v>
      </c>
    </row>
    <row r="22858" spans="1:8" hidden="1" x14ac:dyDescent="0.3">
      <c r="A22858" s="1">
        <v>13143</v>
      </c>
      <c r="B22858" t="s">
        <v>13150</v>
      </c>
      <c r="C22858">
        <v>896995.43846202106</v>
      </c>
      <c r="D22858">
        <v>792370.43846202106</v>
      </c>
      <c r="E22858">
        <v>104625</v>
      </c>
      <c r="F22858" s="2">
        <v>18.46</v>
      </c>
      <c r="G22858" s="2">
        <v>39.43</v>
      </c>
      <c r="H22858">
        <v>-15271.12154407912</v>
      </c>
    </row>
    <row r="22859" spans="1:8" hidden="1" x14ac:dyDescent="0.3">
      <c r="A22859" s="1">
        <v>13142</v>
      </c>
      <c r="B22859" t="s">
        <v>13149</v>
      </c>
      <c r="C22859">
        <v>899677.73042663443</v>
      </c>
      <c r="D22859">
        <v>794432.73042663443</v>
      </c>
      <c r="E22859">
        <v>105245</v>
      </c>
      <c r="F22859" s="2">
        <v>18.47</v>
      </c>
      <c r="G22859" s="2">
        <v>39.75</v>
      </c>
      <c r="H22859">
        <v>-15248.513002152609</v>
      </c>
    </row>
    <row r="22860" spans="1:8" hidden="1" x14ac:dyDescent="0.3">
      <c r="A22860" s="1">
        <v>13141</v>
      </c>
      <c r="B22860" t="s">
        <v>13148</v>
      </c>
      <c r="C22860">
        <v>891629.12149227096</v>
      </c>
      <c r="D22860">
        <v>787221.12149227108</v>
      </c>
      <c r="E22860">
        <v>104408</v>
      </c>
      <c r="F22860" s="2">
        <v>18.38</v>
      </c>
      <c r="G22860" s="2">
        <v>40.03</v>
      </c>
      <c r="H22860">
        <v>-15336.243043047671</v>
      </c>
    </row>
    <row r="22861" spans="1:8" hidden="1" x14ac:dyDescent="0.3">
      <c r="A22861" s="1">
        <v>13140</v>
      </c>
      <c r="B22861" t="s">
        <v>13147</v>
      </c>
      <c r="C22861">
        <v>898348.59226674598</v>
      </c>
      <c r="D22861">
        <v>793413.59226674575</v>
      </c>
      <c r="E22861">
        <v>104935</v>
      </c>
      <c r="F22861" s="2">
        <v>18.5</v>
      </c>
      <c r="G22861" s="2">
        <v>39.79</v>
      </c>
      <c r="H22861">
        <v>-15348.590139355891</v>
      </c>
    </row>
    <row r="22862" spans="1:8" hidden="1" x14ac:dyDescent="0.3">
      <c r="A22862" s="1">
        <v>13139</v>
      </c>
      <c r="B22862" t="s">
        <v>13146</v>
      </c>
      <c r="C22862">
        <v>897586.85062514583</v>
      </c>
      <c r="D22862">
        <v>792620.85062514618</v>
      </c>
      <c r="E22862">
        <v>104966</v>
      </c>
      <c r="F22862" s="2">
        <v>18.45</v>
      </c>
      <c r="G22862" s="2">
        <v>39.33</v>
      </c>
      <c r="H22862">
        <v>-15240.367641091631</v>
      </c>
    </row>
    <row r="22863" spans="1:8" hidden="1" x14ac:dyDescent="0.3">
      <c r="A22863" s="1">
        <v>13138</v>
      </c>
      <c r="B22863" t="s">
        <v>13145</v>
      </c>
      <c r="C22863">
        <v>895566.78629282385</v>
      </c>
      <c r="D22863">
        <v>790879.78629282385</v>
      </c>
      <c r="E22863">
        <v>104687</v>
      </c>
      <c r="F22863" s="2">
        <v>18.38</v>
      </c>
      <c r="G22863" s="2">
        <v>39.33</v>
      </c>
      <c r="H22863">
        <v>-15253.247092682141</v>
      </c>
    </row>
    <row r="22864" spans="1:8" hidden="1" x14ac:dyDescent="0.3">
      <c r="A22864" s="1">
        <v>13137</v>
      </c>
      <c r="B22864" t="s">
        <v>13144</v>
      </c>
      <c r="C22864">
        <v>896203.55145567399</v>
      </c>
      <c r="D22864">
        <v>792012.55145567376</v>
      </c>
      <c r="E22864">
        <v>104191</v>
      </c>
      <c r="F22864" s="2">
        <v>18.399999999999999</v>
      </c>
      <c r="G22864" s="2">
        <v>39.14</v>
      </c>
      <c r="H22864">
        <v>-15153.83615758005</v>
      </c>
    </row>
    <row r="22865" spans="1:8" hidden="1" x14ac:dyDescent="0.3">
      <c r="A22865" s="1">
        <v>13136</v>
      </c>
      <c r="B22865" t="s">
        <v>13143</v>
      </c>
      <c r="C22865">
        <v>894591.1248457816</v>
      </c>
      <c r="D22865">
        <v>790772.1248457816</v>
      </c>
      <c r="E22865">
        <v>103819</v>
      </c>
      <c r="F22865" s="2">
        <v>18.43</v>
      </c>
      <c r="G22865" s="2">
        <v>40.56</v>
      </c>
      <c r="H22865">
        <v>-15733.603032773821</v>
      </c>
    </row>
    <row r="22866" spans="1:8" hidden="1" x14ac:dyDescent="0.3">
      <c r="A22866" s="1">
        <v>13135</v>
      </c>
      <c r="B22866" t="s">
        <v>13142</v>
      </c>
      <c r="C22866">
        <v>898008.33938616852</v>
      </c>
      <c r="D22866">
        <v>792763.3393861684</v>
      </c>
      <c r="E22866">
        <v>105245</v>
      </c>
      <c r="F22866" s="2">
        <v>18.47</v>
      </c>
      <c r="G22866" s="2">
        <v>38.79</v>
      </c>
      <c r="H22866">
        <v>-15001.48024490607</v>
      </c>
    </row>
    <row r="22867" spans="1:8" hidden="1" x14ac:dyDescent="0.3">
      <c r="A22867" s="1">
        <v>13134</v>
      </c>
      <c r="B22867" t="s">
        <v>13141</v>
      </c>
      <c r="C22867">
        <v>893016.25902773393</v>
      </c>
      <c r="D22867">
        <v>788670.25902773393</v>
      </c>
      <c r="E22867">
        <v>104346</v>
      </c>
      <c r="F22867" s="2">
        <v>18.46</v>
      </c>
      <c r="G22867" s="2">
        <v>39.83</v>
      </c>
      <c r="H22867">
        <v>-15396.883233094421</v>
      </c>
    </row>
    <row r="22868" spans="1:8" hidden="1" x14ac:dyDescent="0.3">
      <c r="A22868" s="1">
        <v>13133</v>
      </c>
      <c r="B22868" t="s">
        <v>13140</v>
      </c>
      <c r="C22868">
        <v>896406.84650656243</v>
      </c>
      <c r="D22868">
        <v>791564.84650656243</v>
      </c>
      <c r="E22868">
        <v>104842</v>
      </c>
      <c r="F22868" s="2">
        <v>18.420000000000002</v>
      </c>
      <c r="G22868" s="2">
        <v>39.08</v>
      </c>
      <c r="H22868">
        <v>-15026.75781190556</v>
      </c>
    </row>
    <row r="22869" spans="1:8" hidden="1" x14ac:dyDescent="0.3">
      <c r="A22869" s="1">
        <v>13132</v>
      </c>
      <c r="B22869" t="s">
        <v>13139</v>
      </c>
      <c r="C22869">
        <v>895239.13092143147</v>
      </c>
      <c r="D22869">
        <v>791017.13092143147</v>
      </c>
      <c r="E22869">
        <v>104222</v>
      </c>
      <c r="F22869" s="2">
        <v>18.440000000000001</v>
      </c>
      <c r="G22869" s="2">
        <v>39.49</v>
      </c>
      <c r="H22869">
        <v>-15313.85533012441</v>
      </c>
    </row>
    <row r="22870" spans="1:8" hidden="1" x14ac:dyDescent="0.3">
      <c r="A22870" s="1">
        <v>13131</v>
      </c>
      <c r="B22870" t="s">
        <v>13138</v>
      </c>
      <c r="C22870">
        <v>896944.05456958828</v>
      </c>
      <c r="D22870">
        <v>792598.05456958828</v>
      </c>
      <c r="E22870">
        <v>104346</v>
      </c>
      <c r="F22870" s="2">
        <v>18.420000000000002</v>
      </c>
      <c r="G22870" s="2">
        <v>39.57</v>
      </c>
      <c r="H22870">
        <v>-15238.13916636883</v>
      </c>
    </row>
    <row r="22871" spans="1:8" hidden="1" x14ac:dyDescent="0.3">
      <c r="A22871" s="1">
        <v>13130</v>
      </c>
      <c r="B22871" t="s">
        <v>13137</v>
      </c>
      <c r="C22871">
        <v>895626.72340955865</v>
      </c>
      <c r="D22871">
        <v>790970.72340955865</v>
      </c>
      <c r="E22871">
        <v>104656</v>
      </c>
      <c r="F22871" s="2">
        <v>18.440000000000001</v>
      </c>
      <c r="G22871" s="2">
        <v>39.94</v>
      </c>
      <c r="H22871">
        <v>-15258.8153141979</v>
      </c>
    </row>
    <row r="22872" spans="1:8" hidden="1" x14ac:dyDescent="0.3">
      <c r="A22872" s="1">
        <v>13129</v>
      </c>
      <c r="B22872" t="s">
        <v>13136</v>
      </c>
      <c r="C22872">
        <v>896490.31668161694</v>
      </c>
      <c r="D22872">
        <v>790532.31668161694</v>
      </c>
      <c r="E22872">
        <v>105958</v>
      </c>
      <c r="F22872" s="2">
        <v>18.53</v>
      </c>
      <c r="G22872" s="2">
        <v>39.54</v>
      </c>
      <c r="H22872">
        <v>-15307.914803119171</v>
      </c>
    </row>
    <row r="22873" spans="1:8" hidden="1" x14ac:dyDescent="0.3">
      <c r="A22873" s="1">
        <v>13128</v>
      </c>
      <c r="B22873" t="s">
        <v>13135</v>
      </c>
      <c r="C22873">
        <v>891664.08024084405</v>
      </c>
      <c r="D22873">
        <v>786419.08024084358</v>
      </c>
      <c r="E22873">
        <v>105245</v>
      </c>
      <c r="F22873" s="2">
        <v>18.45</v>
      </c>
      <c r="G22873" s="2">
        <v>39.96</v>
      </c>
      <c r="H22873">
        <v>-15349.63336853373</v>
      </c>
    </row>
    <row r="22874" spans="1:8" hidden="1" x14ac:dyDescent="0.3">
      <c r="A22874" s="1">
        <v>13127</v>
      </c>
      <c r="B22874" t="s">
        <v>13134</v>
      </c>
      <c r="C22874">
        <v>892384.12320561754</v>
      </c>
      <c r="D22874">
        <v>787604.12320561754</v>
      </c>
      <c r="E22874">
        <v>104780</v>
      </c>
      <c r="F22874" s="2">
        <v>18.39</v>
      </c>
      <c r="G22874" s="2">
        <v>40.61</v>
      </c>
      <c r="H22874">
        <v>-15665.41086003001</v>
      </c>
    </row>
    <row r="22875" spans="1:8" hidden="1" x14ac:dyDescent="0.3">
      <c r="A22875" s="1">
        <v>13126</v>
      </c>
      <c r="B22875" t="s">
        <v>13133</v>
      </c>
      <c r="C22875">
        <v>895468.66590692615</v>
      </c>
      <c r="D22875">
        <v>791339.66590692638</v>
      </c>
      <c r="E22875">
        <v>104129</v>
      </c>
      <c r="F22875" s="2">
        <v>18.309999999999999</v>
      </c>
      <c r="G22875" s="2">
        <v>40.15</v>
      </c>
      <c r="H22875">
        <v>-15400.599431630861</v>
      </c>
    </row>
    <row r="22876" spans="1:8" hidden="1" x14ac:dyDescent="0.3">
      <c r="A22876" s="1">
        <v>13125</v>
      </c>
      <c r="B22876" t="s">
        <v>13132</v>
      </c>
      <c r="C22876">
        <v>893075.01150796725</v>
      </c>
      <c r="D22876">
        <v>788512.01150796737</v>
      </c>
      <c r="E22876">
        <v>104563</v>
      </c>
      <c r="F22876" s="2">
        <v>18.37</v>
      </c>
      <c r="G22876" s="2">
        <v>40.56</v>
      </c>
      <c r="H22876">
        <v>-15751.78350002365</v>
      </c>
    </row>
    <row r="22877" spans="1:8" hidden="1" x14ac:dyDescent="0.3">
      <c r="A22877" s="1">
        <v>13124</v>
      </c>
      <c r="B22877" t="s">
        <v>13131</v>
      </c>
      <c r="C22877">
        <v>890625.08867974987</v>
      </c>
      <c r="D22877">
        <v>786558.0886797501</v>
      </c>
      <c r="E22877">
        <v>104067</v>
      </c>
      <c r="F22877" s="2">
        <v>18.329999999999998</v>
      </c>
      <c r="G22877" s="2">
        <v>41.02</v>
      </c>
      <c r="H22877">
        <v>-15880.177858263711</v>
      </c>
    </row>
    <row r="22878" spans="1:8" hidden="1" x14ac:dyDescent="0.3">
      <c r="A22878" s="1">
        <v>13123</v>
      </c>
      <c r="B22878" t="s">
        <v>13130</v>
      </c>
      <c r="C22878">
        <v>887880.67826832086</v>
      </c>
      <c r="D22878">
        <v>784216.67826832097</v>
      </c>
      <c r="E22878">
        <v>103664</v>
      </c>
      <c r="F22878" s="2">
        <v>18.3</v>
      </c>
      <c r="G22878" s="2">
        <v>41.96</v>
      </c>
      <c r="H22878">
        <v>-16093.385075450949</v>
      </c>
    </row>
    <row r="22879" spans="1:8" hidden="1" x14ac:dyDescent="0.3">
      <c r="A22879" s="1">
        <v>13122</v>
      </c>
      <c r="B22879" t="s">
        <v>13129</v>
      </c>
      <c r="C22879">
        <v>894508.50443624158</v>
      </c>
      <c r="D22879">
        <v>790038.50443624123</v>
      </c>
      <c r="E22879">
        <v>104470</v>
      </c>
      <c r="F22879" s="2">
        <v>18.36</v>
      </c>
      <c r="G22879" s="2">
        <v>40.46</v>
      </c>
      <c r="H22879">
        <v>-15637.180341923469</v>
      </c>
    </row>
    <row r="22880" spans="1:8" hidden="1" x14ac:dyDescent="0.3">
      <c r="A22880" s="1">
        <v>13121</v>
      </c>
      <c r="B22880" t="s">
        <v>13128</v>
      </c>
      <c r="C22880">
        <v>891297.43082822859</v>
      </c>
      <c r="D22880">
        <v>787044.43082822859</v>
      </c>
      <c r="E22880">
        <v>104253</v>
      </c>
      <c r="F22880" s="2">
        <v>18.399999999999999</v>
      </c>
      <c r="G22880" s="2">
        <v>40.07</v>
      </c>
      <c r="H22880">
        <v>-15395.40980916308</v>
      </c>
    </row>
    <row r="22881" spans="1:8" hidden="1" x14ac:dyDescent="0.3">
      <c r="A22881" s="1">
        <v>13120</v>
      </c>
      <c r="B22881" t="s">
        <v>13127</v>
      </c>
      <c r="C22881">
        <v>897987.23458321509</v>
      </c>
      <c r="D22881">
        <v>792556.23458321532</v>
      </c>
      <c r="E22881">
        <v>105431</v>
      </c>
      <c r="F22881" s="2">
        <v>18.47</v>
      </c>
      <c r="G22881" s="2">
        <v>38.380000000000003</v>
      </c>
      <c r="H22881">
        <v>-14929.048558937169</v>
      </c>
    </row>
    <row r="22882" spans="1:8" hidden="1" x14ac:dyDescent="0.3">
      <c r="A22882" s="1">
        <v>13119</v>
      </c>
      <c r="B22882" t="s">
        <v>13126</v>
      </c>
      <c r="C22882">
        <v>896175.6642963643</v>
      </c>
      <c r="D22882">
        <v>791333.6642963643</v>
      </c>
      <c r="E22882">
        <v>104842</v>
      </c>
      <c r="F22882" s="2">
        <v>18.43</v>
      </c>
      <c r="G22882" s="2">
        <v>39.520000000000003</v>
      </c>
      <c r="H22882">
        <v>-15270.82195714784</v>
      </c>
    </row>
    <row r="22883" spans="1:8" hidden="1" x14ac:dyDescent="0.3">
      <c r="A22883" s="1">
        <v>13118</v>
      </c>
      <c r="B22883" t="s">
        <v>13125</v>
      </c>
      <c r="C22883">
        <v>893652.65324701008</v>
      </c>
      <c r="D22883">
        <v>789306.65324701031</v>
      </c>
      <c r="E22883">
        <v>104346</v>
      </c>
      <c r="F22883" s="2">
        <v>18.34</v>
      </c>
      <c r="G22883" s="2">
        <v>39.49</v>
      </c>
      <c r="H22883">
        <v>-15240.829046340121</v>
      </c>
    </row>
    <row r="22884" spans="1:8" hidden="1" x14ac:dyDescent="0.3">
      <c r="A22884" s="1">
        <v>13117</v>
      </c>
      <c r="B22884" t="s">
        <v>13124</v>
      </c>
      <c r="C22884">
        <v>892456.12562066258</v>
      </c>
      <c r="D22884">
        <v>788048.12562066258</v>
      </c>
      <c r="E22884">
        <v>104408</v>
      </c>
      <c r="F22884" s="2">
        <v>18.329999999999998</v>
      </c>
      <c r="G22884" s="2">
        <v>39.17</v>
      </c>
      <c r="H22884">
        <v>-15011.72795080389</v>
      </c>
    </row>
    <row r="22885" spans="1:8" hidden="1" x14ac:dyDescent="0.3">
      <c r="A22885" s="1">
        <v>13116</v>
      </c>
      <c r="B22885" t="s">
        <v>13123</v>
      </c>
      <c r="C22885">
        <v>895533.70439300465</v>
      </c>
      <c r="D22885">
        <v>791621.70439300477</v>
      </c>
      <c r="E22885">
        <v>103912</v>
      </c>
      <c r="F22885" s="2">
        <v>18.41</v>
      </c>
      <c r="G22885" s="2">
        <v>39.659999999999997</v>
      </c>
      <c r="H22885">
        <v>-15367.22361670226</v>
      </c>
    </row>
    <row r="22886" spans="1:8" hidden="1" x14ac:dyDescent="0.3">
      <c r="A22886" s="1">
        <v>13115</v>
      </c>
      <c r="B22886" t="s">
        <v>13122</v>
      </c>
      <c r="C22886">
        <v>898626.7360521243</v>
      </c>
      <c r="D22886">
        <v>793970.73605212453</v>
      </c>
      <c r="E22886">
        <v>104656</v>
      </c>
      <c r="F22886" s="2">
        <v>18.43</v>
      </c>
      <c r="G22886" s="2">
        <v>38.32</v>
      </c>
      <c r="H22886">
        <v>-14863.19906726529</v>
      </c>
    </row>
    <row r="22887" spans="1:8" hidden="1" x14ac:dyDescent="0.3">
      <c r="A22887" s="1">
        <v>13114</v>
      </c>
      <c r="B22887" t="s">
        <v>13121</v>
      </c>
      <c r="C22887">
        <v>893732.26314964355</v>
      </c>
      <c r="D22887">
        <v>789169.26314964355</v>
      </c>
      <c r="E22887">
        <v>104563</v>
      </c>
      <c r="F22887" s="2">
        <v>18.38</v>
      </c>
      <c r="G22887" s="2">
        <v>39.86</v>
      </c>
      <c r="H22887">
        <v>-15361.940842574861</v>
      </c>
    </row>
    <row r="22888" spans="1:8" hidden="1" x14ac:dyDescent="0.3">
      <c r="A22888" s="1">
        <v>13113</v>
      </c>
      <c r="B22888" t="s">
        <v>13120</v>
      </c>
      <c r="C22888">
        <v>892853.2473234036</v>
      </c>
      <c r="D22888">
        <v>787794.2473234036</v>
      </c>
      <c r="E22888">
        <v>105059</v>
      </c>
      <c r="F22888" s="2">
        <v>18.41</v>
      </c>
      <c r="G22888" s="2">
        <v>39.76</v>
      </c>
      <c r="H22888">
        <v>-15380.731468183099</v>
      </c>
    </row>
    <row r="22889" spans="1:8" hidden="1" x14ac:dyDescent="0.3">
      <c r="A22889" s="1">
        <v>13112</v>
      </c>
      <c r="B22889" t="s">
        <v>13119</v>
      </c>
      <c r="C22889">
        <v>894167.63794702629</v>
      </c>
      <c r="D22889">
        <v>790069.63794702617</v>
      </c>
      <c r="E22889">
        <v>104098</v>
      </c>
      <c r="F22889" s="2">
        <v>18.39</v>
      </c>
      <c r="G22889" s="2">
        <v>39.630000000000003</v>
      </c>
      <c r="H22889">
        <v>-15107.350412643011</v>
      </c>
    </row>
    <row r="22890" spans="1:8" hidden="1" x14ac:dyDescent="0.3">
      <c r="A22890" s="1">
        <v>13111</v>
      </c>
      <c r="B22890" t="s">
        <v>13118</v>
      </c>
      <c r="C22890">
        <v>896088.54625301948</v>
      </c>
      <c r="D22890">
        <v>791680.54625301925</v>
      </c>
      <c r="E22890">
        <v>104408</v>
      </c>
      <c r="F22890" s="2">
        <v>18.39</v>
      </c>
      <c r="G22890" s="2">
        <v>38.47</v>
      </c>
      <c r="H22890">
        <v>-14759.126488775601</v>
      </c>
    </row>
    <row r="22891" spans="1:8" hidden="1" x14ac:dyDescent="0.3">
      <c r="A22891" s="1">
        <v>13110</v>
      </c>
      <c r="B22891" t="s">
        <v>13117</v>
      </c>
      <c r="C22891">
        <v>890772.88664740603</v>
      </c>
      <c r="D22891">
        <v>786922.88664740603</v>
      </c>
      <c r="E22891">
        <v>103850</v>
      </c>
      <c r="F22891" s="2">
        <v>18.32</v>
      </c>
      <c r="G22891" s="2">
        <v>40.14</v>
      </c>
      <c r="H22891">
        <v>-15565.67666608232</v>
      </c>
    </row>
    <row r="22892" spans="1:8" hidden="1" x14ac:dyDescent="0.3">
      <c r="A22892" s="1">
        <v>13109</v>
      </c>
      <c r="B22892" t="s">
        <v>13116</v>
      </c>
      <c r="C22892">
        <v>895828.33935011958</v>
      </c>
      <c r="D22892">
        <v>791327.33935011923</v>
      </c>
      <c r="E22892">
        <v>104501</v>
      </c>
      <c r="F22892" s="2">
        <v>18.309999999999999</v>
      </c>
      <c r="G22892" s="2">
        <v>39.380000000000003</v>
      </c>
      <c r="H22892">
        <v>-15088.3124246059</v>
      </c>
    </row>
    <row r="22893" spans="1:8" hidden="1" x14ac:dyDescent="0.3">
      <c r="A22893" s="1">
        <v>13108</v>
      </c>
      <c r="B22893" t="s">
        <v>13115</v>
      </c>
      <c r="C22893">
        <v>892767.66186721239</v>
      </c>
      <c r="D22893">
        <v>788421.66186721239</v>
      </c>
      <c r="E22893">
        <v>104346</v>
      </c>
      <c r="F22893" s="2">
        <v>18.329999999999998</v>
      </c>
      <c r="G22893" s="2">
        <v>39.83</v>
      </c>
      <c r="H22893">
        <v>-15465.699198948851</v>
      </c>
    </row>
    <row r="22894" spans="1:8" hidden="1" x14ac:dyDescent="0.3">
      <c r="A22894" s="1">
        <v>13107</v>
      </c>
      <c r="B22894" t="s">
        <v>13114</v>
      </c>
      <c r="C22894">
        <v>895233.67680228141</v>
      </c>
      <c r="D22894">
        <v>790081.67680228117</v>
      </c>
      <c r="E22894">
        <v>105152</v>
      </c>
      <c r="F22894" s="2">
        <v>18.37</v>
      </c>
      <c r="G22894" s="2">
        <v>39.18</v>
      </c>
      <c r="H22894">
        <v>-15073.2343996044</v>
      </c>
    </row>
    <row r="22895" spans="1:8" hidden="1" x14ac:dyDescent="0.3">
      <c r="A22895" s="1">
        <v>13106</v>
      </c>
      <c r="B22895" t="s">
        <v>13113</v>
      </c>
      <c r="C22895">
        <v>891640.88301868062</v>
      </c>
      <c r="D22895">
        <v>785744.88301868096</v>
      </c>
      <c r="E22895">
        <v>105896</v>
      </c>
      <c r="F22895" s="2">
        <v>18.36</v>
      </c>
      <c r="G22895" s="2">
        <v>39.57</v>
      </c>
      <c r="H22895">
        <v>-15199.681191564319</v>
      </c>
    </row>
    <row r="22896" spans="1:8" hidden="1" x14ac:dyDescent="0.3">
      <c r="A22896" s="1">
        <v>13105</v>
      </c>
      <c r="B22896" t="s">
        <v>13112</v>
      </c>
      <c r="C22896">
        <v>890194.35377195687</v>
      </c>
      <c r="D22896">
        <v>786096.35377195687</v>
      </c>
      <c r="E22896">
        <v>104098</v>
      </c>
      <c r="F22896" s="2">
        <v>18.25</v>
      </c>
      <c r="G22896" s="2">
        <v>39.83</v>
      </c>
      <c r="H22896">
        <v>-15318.35954331633</v>
      </c>
    </row>
    <row r="22897" spans="1:8" hidden="1" x14ac:dyDescent="0.3">
      <c r="A22897" s="1">
        <v>13104</v>
      </c>
      <c r="B22897" t="s">
        <v>13111</v>
      </c>
      <c r="C22897">
        <v>893529.32863138046</v>
      </c>
      <c r="D22897">
        <v>788532.32863138034</v>
      </c>
      <c r="E22897">
        <v>104997</v>
      </c>
      <c r="F22897" s="2">
        <v>18.37</v>
      </c>
      <c r="G22897" s="2">
        <v>39.75</v>
      </c>
      <c r="H22897">
        <v>-15269.22368083306</v>
      </c>
    </row>
    <row r="22898" spans="1:8" hidden="1" x14ac:dyDescent="0.3">
      <c r="A22898" s="1">
        <v>13103</v>
      </c>
      <c r="B22898" t="s">
        <v>13110</v>
      </c>
      <c r="C22898">
        <v>895164.45661662356</v>
      </c>
      <c r="D22898">
        <v>790477.45661662379</v>
      </c>
      <c r="E22898">
        <v>104687</v>
      </c>
      <c r="F22898" s="2">
        <v>18.36</v>
      </c>
      <c r="G22898" s="2">
        <v>38.47</v>
      </c>
      <c r="H22898">
        <v>-14796.739547531781</v>
      </c>
    </row>
    <row r="22899" spans="1:8" hidden="1" x14ac:dyDescent="0.3">
      <c r="A22899" s="1">
        <v>13102</v>
      </c>
      <c r="B22899" t="s">
        <v>13109</v>
      </c>
      <c r="C22899">
        <v>890309.39744643297</v>
      </c>
      <c r="D22899">
        <v>785250.39744643285</v>
      </c>
      <c r="E22899">
        <v>105059</v>
      </c>
      <c r="F22899" s="2">
        <v>18.309999999999999</v>
      </c>
      <c r="G22899" s="2">
        <v>39.869999999999997</v>
      </c>
      <c r="H22899">
        <v>-15418.67782170128</v>
      </c>
    </row>
    <row r="22900" spans="1:8" hidden="1" x14ac:dyDescent="0.3">
      <c r="A22900" s="1">
        <v>13101</v>
      </c>
      <c r="B22900" t="s">
        <v>13108</v>
      </c>
      <c r="C22900">
        <v>891688.6575566706</v>
      </c>
      <c r="D22900">
        <v>786722.65755667049</v>
      </c>
      <c r="E22900">
        <v>104966</v>
      </c>
      <c r="F22900" s="2">
        <v>18.309999999999999</v>
      </c>
      <c r="G22900" s="2">
        <v>40.29</v>
      </c>
      <c r="H22900">
        <v>-15648.903811748691</v>
      </c>
    </row>
    <row r="22901" spans="1:8" hidden="1" x14ac:dyDescent="0.3">
      <c r="A22901" s="1">
        <v>13100</v>
      </c>
      <c r="B22901" t="s">
        <v>13107</v>
      </c>
      <c r="C22901">
        <v>902142.8954772224</v>
      </c>
      <c r="D22901">
        <v>796091.89547722216</v>
      </c>
      <c r="E22901">
        <v>106051</v>
      </c>
      <c r="F22901" s="2">
        <v>18.399999999999999</v>
      </c>
      <c r="G22901" s="2">
        <v>37.61</v>
      </c>
      <c r="H22901">
        <v>-14434.92533568185</v>
      </c>
    </row>
    <row r="22902" spans="1:8" hidden="1" x14ac:dyDescent="0.3">
      <c r="A22902" s="1">
        <v>13099</v>
      </c>
      <c r="B22902" t="s">
        <v>13106</v>
      </c>
      <c r="C22902">
        <v>895601.397602021</v>
      </c>
      <c r="D22902">
        <v>790759.39760202111</v>
      </c>
      <c r="E22902">
        <v>104842</v>
      </c>
      <c r="F22902" s="2">
        <v>18.329999999999998</v>
      </c>
      <c r="G22902" s="2">
        <v>39.049999999999997</v>
      </c>
      <c r="H22902">
        <v>-15077.37839797907</v>
      </c>
    </row>
    <row r="22903" spans="1:8" hidden="1" x14ac:dyDescent="0.3">
      <c r="A22903" s="1">
        <v>13098</v>
      </c>
      <c r="B22903" t="s">
        <v>13105</v>
      </c>
      <c r="C22903">
        <v>895914.57597389969</v>
      </c>
      <c r="D22903">
        <v>790669.57597389992</v>
      </c>
      <c r="E22903">
        <v>105245</v>
      </c>
      <c r="F22903" s="2">
        <v>18.34</v>
      </c>
      <c r="G22903" s="2">
        <v>38.96</v>
      </c>
      <c r="H22903">
        <v>-15076.46026817245</v>
      </c>
    </row>
    <row r="22904" spans="1:8" hidden="1" x14ac:dyDescent="0.3">
      <c r="A22904" s="1">
        <v>13097</v>
      </c>
      <c r="B22904" t="s">
        <v>13104</v>
      </c>
      <c r="C22904">
        <v>890407.49192506273</v>
      </c>
      <c r="D22904">
        <v>785658.49192506284</v>
      </c>
      <c r="E22904">
        <v>104749</v>
      </c>
      <c r="F22904" s="2">
        <v>18.3</v>
      </c>
      <c r="G22904" s="2">
        <v>40.11</v>
      </c>
      <c r="H22904">
        <v>-15503.141065928419</v>
      </c>
    </row>
    <row r="22905" spans="1:8" hidden="1" x14ac:dyDescent="0.3">
      <c r="A22905" s="1">
        <v>13096</v>
      </c>
      <c r="B22905" t="s">
        <v>13103</v>
      </c>
      <c r="C22905">
        <v>893343.60975674132</v>
      </c>
      <c r="D22905">
        <v>788098.60975674132</v>
      </c>
      <c r="E22905">
        <v>105245</v>
      </c>
      <c r="F22905" s="2">
        <v>18.3</v>
      </c>
      <c r="G22905" s="2">
        <v>39.979999999999997</v>
      </c>
      <c r="H22905">
        <v>-15504.36677894953</v>
      </c>
    </row>
    <row r="22906" spans="1:8" hidden="1" x14ac:dyDescent="0.3">
      <c r="A22906" s="1">
        <v>13095</v>
      </c>
      <c r="B22906" t="s">
        <v>13102</v>
      </c>
      <c r="C22906">
        <v>893979.63564841659</v>
      </c>
      <c r="D22906">
        <v>788827.63564841659</v>
      </c>
      <c r="E22906">
        <v>105152</v>
      </c>
      <c r="F22906" s="2">
        <v>18.39</v>
      </c>
      <c r="G22906" s="2">
        <v>40.119999999999997</v>
      </c>
      <c r="H22906">
        <v>-15415.097668062779</v>
      </c>
    </row>
    <row r="22907" spans="1:8" hidden="1" x14ac:dyDescent="0.3">
      <c r="A22907" s="1">
        <v>13094</v>
      </c>
      <c r="B22907" t="s">
        <v>13101</v>
      </c>
      <c r="C22907">
        <v>893848.66236282128</v>
      </c>
      <c r="D22907">
        <v>786650.66236282128</v>
      </c>
      <c r="E22907">
        <v>107198</v>
      </c>
      <c r="F22907" s="2">
        <v>18.23</v>
      </c>
      <c r="G22907" s="2">
        <v>39.9</v>
      </c>
      <c r="H22907">
        <v>-15465.34074491757</v>
      </c>
    </row>
    <row r="22908" spans="1:8" hidden="1" x14ac:dyDescent="0.3">
      <c r="A22908" s="1">
        <v>13093</v>
      </c>
      <c r="B22908" t="s">
        <v>13100</v>
      </c>
      <c r="C22908">
        <v>902652.81159218738</v>
      </c>
      <c r="D22908">
        <v>794400.81159218738</v>
      </c>
      <c r="E22908">
        <v>108252</v>
      </c>
      <c r="F22908" s="2">
        <v>18.39</v>
      </c>
      <c r="G22908" s="2">
        <v>37.06</v>
      </c>
      <c r="H22908">
        <v>-14306.959321405649</v>
      </c>
    </row>
    <row r="22909" spans="1:8" hidden="1" x14ac:dyDescent="0.3">
      <c r="A22909" s="1">
        <v>13092</v>
      </c>
      <c r="B22909" t="s">
        <v>13099</v>
      </c>
      <c r="C22909">
        <v>900360.426429449</v>
      </c>
      <c r="D22909">
        <v>791767.42642944946</v>
      </c>
      <c r="E22909">
        <v>108593</v>
      </c>
      <c r="F22909" s="2">
        <v>18.32</v>
      </c>
      <c r="G22909" s="2">
        <v>39.11</v>
      </c>
      <c r="H22909">
        <v>-15052.89442832145</v>
      </c>
    </row>
    <row r="22910" spans="1:8" hidden="1" x14ac:dyDescent="0.3">
      <c r="A22910" s="1">
        <v>13091</v>
      </c>
      <c r="B22910" t="s">
        <v>13098</v>
      </c>
      <c r="C22910">
        <v>891888.15639289736</v>
      </c>
      <c r="D22910">
        <v>784070.15639289748</v>
      </c>
      <c r="E22910">
        <v>107818</v>
      </c>
      <c r="F22910" s="2">
        <v>18.23</v>
      </c>
      <c r="G22910" s="2">
        <v>40.81</v>
      </c>
      <c r="H22910">
        <v>-15736.320070002581</v>
      </c>
    </row>
    <row r="22911" spans="1:8" hidden="1" x14ac:dyDescent="0.3">
      <c r="A22911" s="1">
        <v>13090</v>
      </c>
      <c r="B22911" t="s">
        <v>13097</v>
      </c>
      <c r="C22911">
        <v>898069.95977670536</v>
      </c>
      <c r="D22911">
        <v>790406.95977670525</v>
      </c>
      <c r="E22911">
        <v>107663</v>
      </c>
      <c r="F22911" s="2">
        <v>18.29</v>
      </c>
      <c r="G22911" s="2">
        <v>39.64</v>
      </c>
      <c r="H22911">
        <v>-15353.113838368179</v>
      </c>
    </row>
    <row r="22912" spans="1:8" hidden="1" x14ac:dyDescent="0.3">
      <c r="A22912" s="1">
        <v>13089</v>
      </c>
      <c r="B22912" t="s">
        <v>13096</v>
      </c>
      <c r="C22912">
        <v>898473.20769683528</v>
      </c>
      <c r="D22912">
        <v>789446.20769683528</v>
      </c>
      <c r="E22912">
        <v>109027</v>
      </c>
      <c r="F22912" s="2">
        <v>18.32</v>
      </c>
      <c r="G22912" s="2">
        <v>39.020000000000003</v>
      </c>
      <c r="H22912">
        <v>-15131.743426386271</v>
      </c>
    </row>
    <row r="22913" spans="1:8" hidden="1" x14ac:dyDescent="0.3">
      <c r="A22913" s="1">
        <v>13088</v>
      </c>
      <c r="B22913" t="s">
        <v>13095</v>
      </c>
      <c r="C22913">
        <v>893854.72756982362</v>
      </c>
      <c r="D22913">
        <v>786346.72756982362</v>
      </c>
      <c r="E22913">
        <v>107508</v>
      </c>
      <c r="F22913" s="2">
        <v>18.25</v>
      </c>
      <c r="G22913" s="2">
        <v>40.08</v>
      </c>
      <c r="H22913">
        <v>-15398.598555055019</v>
      </c>
    </row>
    <row r="22914" spans="1:8" hidden="1" x14ac:dyDescent="0.3">
      <c r="A22914" s="1">
        <v>13087</v>
      </c>
      <c r="B22914" t="s">
        <v>13094</v>
      </c>
      <c r="C22914">
        <v>895733.06285365438</v>
      </c>
      <c r="D22914">
        <v>786737.06285365438</v>
      </c>
      <c r="E22914">
        <v>108996</v>
      </c>
      <c r="F22914" s="2">
        <v>18.329999999999998</v>
      </c>
      <c r="G22914" s="2">
        <v>39.22</v>
      </c>
      <c r="H22914">
        <v>-15014.93527386584</v>
      </c>
    </row>
    <row r="22915" spans="1:8" hidden="1" x14ac:dyDescent="0.3">
      <c r="A22915" s="1">
        <v>13086</v>
      </c>
      <c r="B22915" t="s">
        <v>13093</v>
      </c>
      <c r="C22915">
        <v>892534.65816599142</v>
      </c>
      <c r="D22915">
        <v>784778.65816599142</v>
      </c>
      <c r="E22915">
        <v>107756</v>
      </c>
      <c r="F22915" s="2">
        <v>18.260000000000002</v>
      </c>
      <c r="G22915" s="2">
        <v>39.69</v>
      </c>
      <c r="H22915">
        <v>-15251.98091167508</v>
      </c>
    </row>
    <row r="22916" spans="1:8" hidden="1" x14ac:dyDescent="0.3">
      <c r="A22916" s="1">
        <v>13085</v>
      </c>
      <c r="B22916" t="s">
        <v>13092</v>
      </c>
      <c r="C22916">
        <v>892097.25276237621</v>
      </c>
      <c r="D22916">
        <v>784527.25276237656</v>
      </c>
      <c r="E22916">
        <v>107570</v>
      </c>
      <c r="F22916" s="2">
        <v>18.260000000000002</v>
      </c>
      <c r="G22916" s="2">
        <v>40.130000000000003</v>
      </c>
      <c r="H22916">
        <v>-15579.111697178379</v>
      </c>
    </row>
    <row r="22917" spans="1:8" hidden="1" x14ac:dyDescent="0.3">
      <c r="A22917" s="1">
        <v>13084</v>
      </c>
      <c r="B22917" t="s">
        <v>13091</v>
      </c>
      <c r="C22917">
        <v>890161.79628845165</v>
      </c>
      <c r="D22917">
        <v>782715.79628845141</v>
      </c>
      <c r="E22917">
        <v>107446</v>
      </c>
      <c r="F22917" s="2">
        <v>18.28</v>
      </c>
      <c r="G22917" s="2">
        <v>41.1</v>
      </c>
      <c r="H22917">
        <v>-15975.766548899939</v>
      </c>
    </row>
    <row r="22918" spans="1:8" hidden="1" x14ac:dyDescent="0.3">
      <c r="A22918" s="1">
        <v>13083</v>
      </c>
      <c r="B22918" t="s">
        <v>13090</v>
      </c>
      <c r="C22918">
        <v>896486.78230945731</v>
      </c>
      <c r="D22918">
        <v>789195.78230945731</v>
      </c>
      <c r="E22918">
        <v>107291</v>
      </c>
      <c r="F22918" s="2">
        <v>18.28</v>
      </c>
      <c r="G22918" s="2">
        <v>40.29</v>
      </c>
      <c r="H22918">
        <v>-15546.39388686018</v>
      </c>
    </row>
    <row r="22919" spans="1:8" hidden="1" x14ac:dyDescent="0.3">
      <c r="A22919" s="1">
        <v>13082</v>
      </c>
      <c r="B22919" t="s">
        <v>13089</v>
      </c>
      <c r="C22919">
        <v>891601.1397433352</v>
      </c>
      <c r="D22919">
        <v>782698.13974333543</v>
      </c>
      <c r="E22919">
        <v>108903</v>
      </c>
      <c r="F22919" s="2">
        <v>18.3</v>
      </c>
      <c r="G22919" s="2">
        <v>40.18</v>
      </c>
      <c r="H22919">
        <v>-15330.897829455629</v>
      </c>
    </row>
    <row r="22920" spans="1:8" hidden="1" x14ac:dyDescent="0.3">
      <c r="A22920" s="1">
        <v>13081</v>
      </c>
      <c r="B22920" t="s">
        <v>13088</v>
      </c>
      <c r="C22920">
        <v>895240.54626846733</v>
      </c>
      <c r="D22920">
        <v>787546.54626846756</v>
      </c>
      <c r="E22920">
        <v>107694</v>
      </c>
      <c r="F22920" s="2">
        <v>18.38</v>
      </c>
      <c r="G22920" s="2">
        <v>39.82</v>
      </c>
      <c r="H22920">
        <v>-15127.740175807559</v>
      </c>
    </row>
    <row r="22921" spans="1:8" hidden="1" x14ac:dyDescent="0.3">
      <c r="A22921" s="1">
        <v>13080</v>
      </c>
      <c r="B22921" t="s">
        <v>13087</v>
      </c>
      <c r="C22921">
        <v>895428.39860912622</v>
      </c>
      <c r="D22921">
        <v>787548.39860912587</v>
      </c>
      <c r="E22921">
        <v>107880</v>
      </c>
      <c r="F22921" s="2">
        <v>18.440000000000001</v>
      </c>
      <c r="G22921" s="2">
        <v>38.520000000000003</v>
      </c>
      <c r="H22921">
        <v>-14853.756655256901</v>
      </c>
    </row>
    <row r="22922" spans="1:8" hidden="1" x14ac:dyDescent="0.3">
      <c r="A22922" s="1">
        <v>13079</v>
      </c>
      <c r="B22922" t="s">
        <v>13086</v>
      </c>
      <c r="C22922">
        <v>899940.00733124639</v>
      </c>
      <c r="D22922">
        <v>786976.00733124639</v>
      </c>
      <c r="E22922">
        <v>112964</v>
      </c>
      <c r="F22922" s="2">
        <v>18.22</v>
      </c>
      <c r="G22922" s="2">
        <v>39.17</v>
      </c>
      <c r="H22922">
        <v>-15060.12696790382</v>
      </c>
    </row>
    <row r="22923" spans="1:8" hidden="1" x14ac:dyDescent="0.3">
      <c r="A22923" s="1">
        <v>13078</v>
      </c>
      <c r="B22923" t="s">
        <v>13085</v>
      </c>
      <c r="C22923">
        <v>895624.71394957008</v>
      </c>
      <c r="D22923">
        <v>782412.71394957008</v>
      </c>
      <c r="E22923">
        <v>113212</v>
      </c>
      <c r="F22923" s="2">
        <v>18.260000000000002</v>
      </c>
      <c r="G22923" s="2">
        <v>41.01</v>
      </c>
      <c r="H22923">
        <v>-15797.764630051181</v>
      </c>
    </row>
    <row r="22924" spans="1:8" hidden="1" x14ac:dyDescent="0.3">
      <c r="A22924" s="1">
        <v>13077</v>
      </c>
      <c r="B22924" t="s">
        <v>13084</v>
      </c>
      <c r="C22924">
        <v>900904.87256824772</v>
      </c>
      <c r="D22924">
        <v>787258.87256824761</v>
      </c>
      <c r="E22924">
        <v>113646</v>
      </c>
      <c r="F22924" s="2">
        <v>18.329999999999998</v>
      </c>
      <c r="G22924" s="2">
        <v>38.729999999999997</v>
      </c>
      <c r="H22924">
        <v>-14878.621438281079</v>
      </c>
    </row>
    <row r="22925" spans="1:8" hidden="1" x14ac:dyDescent="0.3">
      <c r="A22925" s="1">
        <v>13076</v>
      </c>
      <c r="B22925" t="s">
        <v>13083</v>
      </c>
      <c r="C22925">
        <v>901478.42655754415</v>
      </c>
      <c r="D22925">
        <v>788018.42655754404</v>
      </c>
      <c r="E22925">
        <v>113460</v>
      </c>
      <c r="F22925" s="2">
        <v>18.3</v>
      </c>
      <c r="G22925" s="2">
        <v>38.86</v>
      </c>
      <c r="H22925">
        <v>-14879.475773674671</v>
      </c>
    </row>
    <row r="22926" spans="1:8" hidden="1" x14ac:dyDescent="0.3">
      <c r="A22926" s="1">
        <v>13075</v>
      </c>
      <c r="B22926" t="s">
        <v>13082</v>
      </c>
      <c r="C22926">
        <v>900817.66588199453</v>
      </c>
      <c r="D22926">
        <v>787853.66588199418</v>
      </c>
      <c r="E22926">
        <v>112964</v>
      </c>
      <c r="F22926" s="2">
        <v>18.22</v>
      </c>
      <c r="G22926" s="2">
        <v>40.090000000000003</v>
      </c>
      <c r="H22926">
        <v>-15523.38309967251</v>
      </c>
    </row>
    <row r="22927" spans="1:8" hidden="1" x14ac:dyDescent="0.3">
      <c r="A22927" s="1">
        <v>13074</v>
      </c>
      <c r="B22927" t="s">
        <v>13081</v>
      </c>
      <c r="C22927">
        <v>900965.24043120129</v>
      </c>
      <c r="D22927">
        <v>787877.24043120141</v>
      </c>
      <c r="E22927">
        <v>113088</v>
      </c>
      <c r="F22927" s="2">
        <v>18.239999999999998</v>
      </c>
      <c r="G22927" s="2">
        <v>39.880000000000003</v>
      </c>
      <c r="H22927">
        <v>-15232.85953540391</v>
      </c>
    </row>
    <row r="22928" spans="1:8" hidden="1" x14ac:dyDescent="0.3">
      <c r="A22928" s="1">
        <v>13073</v>
      </c>
      <c r="B22928" t="s">
        <v>13080</v>
      </c>
      <c r="C22928">
        <v>891148.80419114663</v>
      </c>
      <c r="D22928">
        <v>778494.80419114663</v>
      </c>
      <c r="E22928">
        <v>112654</v>
      </c>
      <c r="F22928" s="2">
        <v>18.170000000000002</v>
      </c>
      <c r="G22928" s="2">
        <v>41.29</v>
      </c>
      <c r="H22928">
        <v>-15871.4278461266</v>
      </c>
    </row>
    <row r="22929" spans="1:8" hidden="1" x14ac:dyDescent="0.3">
      <c r="A22929" s="1">
        <v>13072</v>
      </c>
      <c r="B22929" t="s">
        <v>13079</v>
      </c>
      <c r="C22929">
        <v>894793.39770596067</v>
      </c>
      <c r="D22929">
        <v>781891.39770596044</v>
      </c>
      <c r="E22929">
        <v>112902</v>
      </c>
      <c r="F22929" s="2">
        <v>18.21</v>
      </c>
      <c r="G22929" s="2">
        <v>41.26</v>
      </c>
      <c r="H22929">
        <v>-15874.869565999579</v>
      </c>
    </row>
    <row r="22930" spans="1:8" hidden="1" x14ac:dyDescent="0.3">
      <c r="A22930" s="1">
        <v>13071</v>
      </c>
      <c r="B22930" t="s">
        <v>13078</v>
      </c>
      <c r="C22930">
        <v>901670.93294992903</v>
      </c>
      <c r="D22930">
        <v>788396.93294992892</v>
      </c>
      <c r="E22930">
        <v>113274</v>
      </c>
      <c r="F22930" s="2">
        <v>18.27</v>
      </c>
      <c r="G22930" s="2">
        <v>37.96</v>
      </c>
      <c r="H22930">
        <v>-14647.383640040011</v>
      </c>
    </row>
    <row r="22931" spans="1:8" hidden="1" x14ac:dyDescent="0.3">
      <c r="A22931" s="1">
        <v>13070</v>
      </c>
      <c r="B22931" t="s">
        <v>13077</v>
      </c>
      <c r="C22931">
        <v>899630.40188445197</v>
      </c>
      <c r="D22931">
        <v>786170.40188445186</v>
      </c>
      <c r="E22931">
        <v>113460</v>
      </c>
      <c r="F22931" s="2">
        <v>18.3</v>
      </c>
      <c r="G22931" s="2">
        <v>39.4</v>
      </c>
      <c r="H22931">
        <v>-15250.88746193302</v>
      </c>
    </row>
    <row r="22932" spans="1:8" hidden="1" x14ac:dyDescent="0.3">
      <c r="A22932" s="1">
        <v>13069</v>
      </c>
      <c r="B22932" t="s">
        <v>13076</v>
      </c>
      <c r="C22932">
        <v>895465.18484386697</v>
      </c>
      <c r="D22932">
        <v>782563.18484386732</v>
      </c>
      <c r="E22932">
        <v>112902</v>
      </c>
      <c r="F22932" s="2">
        <v>18.21</v>
      </c>
      <c r="G22932" s="2">
        <v>40.020000000000003</v>
      </c>
      <c r="H22932">
        <v>-15449.154364658831</v>
      </c>
    </row>
    <row r="22933" spans="1:8" hidden="1" x14ac:dyDescent="0.3">
      <c r="A22933" s="1">
        <v>13068</v>
      </c>
      <c r="B22933" t="s">
        <v>13075</v>
      </c>
      <c r="C22933">
        <v>896095.07571034145</v>
      </c>
      <c r="D22933">
        <v>783007.07571034145</v>
      </c>
      <c r="E22933">
        <v>113088</v>
      </c>
      <c r="F22933" s="2">
        <v>18.239999999999998</v>
      </c>
      <c r="G22933" s="2">
        <v>39.69</v>
      </c>
      <c r="H22933">
        <v>-15244.04842936422</v>
      </c>
    </row>
    <row r="22934" spans="1:8" hidden="1" x14ac:dyDescent="0.3">
      <c r="A22934" s="1">
        <v>13067</v>
      </c>
      <c r="B22934" t="s">
        <v>13074</v>
      </c>
      <c r="C22934">
        <v>894877.77545309742</v>
      </c>
      <c r="D22934">
        <v>781789.77545309719</v>
      </c>
      <c r="E22934">
        <v>113088</v>
      </c>
      <c r="F22934" s="2">
        <v>18.239999999999998</v>
      </c>
      <c r="G22934" s="2">
        <v>40.159999999999997</v>
      </c>
      <c r="H22934">
        <v>-15559.54163860462</v>
      </c>
    </row>
    <row r="22935" spans="1:8" hidden="1" x14ac:dyDescent="0.3">
      <c r="A22935" s="1">
        <v>13066</v>
      </c>
      <c r="B22935" t="s">
        <v>13073</v>
      </c>
      <c r="C22935">
        <v>896468.26092586969</v>
      </c>
      <c r="D22935">
        <v>783814.26092586946</v>
      </c>
      <c r="E22935">
        <v>112654</v>
      </c>
      <c r="F22935" s="2">
        <v>18.170000000000002</v>
      </c>
      <c r="G22935" s="2">
        <v>40.08</v>
      </c>
      <c r="H22935">
        <v>-15382.84753068542</v>
      </c>
    </row>
    <row r="22936" spans="1:8" hidden="1" x14ac:dyDescent="0.3">
      <c r="A22936" s="1">
        <v>13065</v>
      </c>
      <c r="B22936" t="s">
        <v>13072</v>
      </c>
      <c r="C22936">
        <v>901337.41152491956</v>
      </c>
      <c r="D22936">
        <v>788249.41152491933</v>
      </c>
      <c r="E22936">
        <v>113088</v>
      </c>
      <c r="F22936" s="2">
        <v>18.239999999999998</v>
      </c>
      <c r="G22936" s="2">
        <v>39.21</v>
      </c>
      <c r="H22936">
        <v>-15056.16180581311</v>
      </c>
    </row>
    <row r="22937" spans="1:8" hidden="1" x14ac:dyDescent="0.3">
      <c r="A22937" s="1">
        <v>13064</v>
      </c>
      <c r="B22937" t="s">
        <v>13071</v>
      </c>
      <c r="C22937">
        <v>897140.52453556773</v>
      </c>
      <c r="D22937">
        <v>784300.52453556762</v>
      </c>
      <c r="E22937">
        <v>112840</v>
      </c>
      <c r="F22937" s="2">
        <v>18.2</v>
      </c>
      <c r="G22937" s="2">
        <v>39.46</v>
      </c>
      <c r="H22937">
        <v>-15143.73440325764</v>
      </c>
    </row>
    <row r="22938" spans="1:8" hidden="1" x14ac:dyDescent="0.3">
      <c r="A22938" s="1">
        <v>13063</v>
      </c>
      <c r="B22938" t="s">
        <v>13070</v>
      </c>
      <c r="C22938">
        <v>896355.25816758873</v>
      </c>
      <c r="D22938">
        <v>783391.25816758873</v>
      </c>
      <c r="E22938">
        <v>112964</v>
      </c>
      <c r="F22938" s="2">
        <v>18.22</v>
      </c>
      <c r="G22938" s="2">
        <v>39.17</v>
      </c>
      <c r="H22938">
        <v>-15239.162402653639</v>
      </c>
    </row>
    <row r="22939" spans="1:8" hidden="1" x14ac:dyDescent="0.3">
      <c r="A22939" s="1">
        <v>13062</v>
      </c>
      <c r="B22939" t="s">
        <v>13069</v>
      </c>
      <c r="C22939">
        <v>896947.08821254491</v>
      </c>
      <c r="D22939">
        <v>784231.08821254491</v>
      </c>
      <c r="E22939">
        <v>112716</v>
      </c>
      <c r="F22939" s="2">
        <v>18.18</v>
      </c>
      <c r="G22939" s="2">
        <v>39.29</v>
      </c>
      <c r="H22939">
        <v>-15176.493389349889</v>
      </c>
    </row>
    <row r="22940" spans="1:8" hidden="1" x14ac:dyDescent="0.3">
      <c r="A22940" s="1">
        <v>13061</v>
      </c>
      <c r="B22940" t="s">
        <v>13068</v>
      </c>
      <c r="C22940">
        <v>895700.56770646584</v>
      </c>
      <c r="D22940">
        <v>782736.56770646584</v>
      </c>
      <c r="E22940">
        <v>112964</v>
      </c>
      <c r="F22940" s="2">
        <v>18.22</v>
      </c>
      <c r="G22940" s="2">
        <v>39.69</v>
      </c>
      <c r="H22940">
        <v>-15348.03800022104</v>
      </c>
    </row>
    <row r="22941" spans="1:8" hidden="1" x14ac:dyDescent="0.3">
      <c r="A22941" s="1">
        <v>13060</v>
      </c>
      <c r="B22941" t="s">
        <v>13067</v>
      </c>
      <c r="C22941">
        <v>896519.03215110616</v>
      </c>
      <c r="D22941">
        <v>783803.03215110616</v>
      </c>
      <c r="E22941">
        <v>112716</v>
      </c>
      <c r="F22941" s="2">
        <v>18.18</v>
      </c>
      <c r="G22941" s="2">
        <v>40.450000000000003</v>
      </c>
      <c r="H22941">
        <v>-15367.993027684</v>
      </c>
    </row>
    <row r="22942" spans="1:8" hidden="1" x14ac:dyDescent="0.3">
      <c r="A22942" s="1">
        <v>13059</v>
      </c>
      <c r="B22942" t="s">
        <v>13066</v>
      </c>
      <c r="C22942">
        <v>897704.78614409734</v>
      </c>
      <c r="D22942">
        <v>785112.78614409734</v>
      </c>
      <c r="E22942">
        <v>112592</v>
      </c>
      <c r="F22942" s="2">
        <v>18.16</v>
      </c>
      <c r="G22942" s="2">
        <v>38.79</v>
      </c>
      <c r="H22942">
        <v>-14947.391410172741</v>
      </c>
    </row>
    <row r="22943" spans="1:8" hidden="1" x14ac:dyDescent="0.3">
      <c r="A22943" s="1">
        <v>13058</v>
      </c>
      <c r="B22943" t="s">
        <v>13065</v>
      </c>
      <c r="C22943">
        <v>889610.72225412563</v>
      </c>
      <c r="D22943">
        <v>777452.7222541261</v>
      </c>
      <c r="E22943">
        <v>112158</v>
      </c>
      <c r="F22943" s="2">
        <v>18.09</v>
      </c>
      <c r="G22943" s="2">
        <v>41.14</v>
      </c>
      <c r="H22943">
        <v>-15807.670416529159</v>
      </c>
    </row>
    <row r="22944" spans="1:8" hidden="1" x14ac:dyDescent="0.3">
      <c r="A22944" s="1">
        <v>13057</v>
      </c>
      <c r="B22944" t="s">
        <v>13064</v>
      </c>
      <c r="C22944">
        <v>899084.68397127523</v>
      </c>
      <c r="D22944">
        <v>786740.68397127523</v>
      </c>
      <c r="E22944">
        <v>112344</v>
      </c>
      <c r="F22944" s="2">
        <v>18.12</v>
      </c>
      <c r="G22944" s="2">
        <v>38.86</v>
      </c>
      <c r="H22944">
        <v>-14941.065647823951</v>
      </c>
    </row>
    <row r="22945" spans="1:8" hidden="1" x14ac:dyDescent="0.3">
      <c r="A22945" s="1">
        <v>13056</v>
      </c>
      <c r="B22945" t="s">
        <v>13063</v>
      </c>
      <c r="C22945">
        <v>892375.09059734596</v>
      </c>
      <c r="D22945">
        <v>780031.09059734584</v>
      </c>
      <c r="E22945">
        <v>112344</v>
      </c>
      <c r="F22945" s="2">
        <v>18.12</v>
      </c>
      <c r="G22945" s="2">
        <v>41.08</v>
      </c>
      <c r="H22945">
        <v>-15773.92806893653</v>
      </c>
    </row>
    <row r="22946" spans="1:8" hidden="1" x14ac:dyDescent="0.3">
      <c r="A22946" s="1">
        <v>13055</v>
      </c>
      <c r="B22946" t="s">
        <v>13062</v>
      </c>
      <c r="C22946">
        <v>891698.92243859614</v>
      </c>
      <c r="D22946">
        <v>779540.92243859579</v>
      </c>
      <c r="E22946">
        <v>112158</v>
      </c>
      <c r="F22946" s="2">
        <v>18.09</v>
      </c>
      <c r="G22946" s="2">
        <v>40.6</v>
      </c>
      <c r="H22946">
        <v>-15641.27117466545</v>
      </c>
    </row>
    <row r="22947" spans="1:8" hidden="1" x14ac:dyDescent="0.3">
      <c r="A22947" s="1">
        <v>13054</v>
      </c>
      <c r="B22947" t="s">
        <v>13061</v>
      </c>
      <c r="C22947">
        <v>897200.56623545883</v>
      </c>
      <c r="D22947">
        <v>784174.56623545883</v>
      </c>
      <c r="E22947">
        <v>113026</v>
      </c>
      <c r="F22947" s="2">
        <v>18.23</v>
      </c>
      <c r="G22947" s="2">
        <v>39.17</v>
      </c>
      <c r="H22947">
        <v>-14938.85200860097</v>
      </c>
    </row>
    <row r="22948" spans="1:8" hidden="1" x14ac:dyDescent="0.3">
      <c r="A22948" s="1">
        <v>13053</v>
      </c>
      <c r="B22948" t="s">
        <v>13060</v>
      </c>
      <c r="C22948">
        <v>896052.4675936806</v>
      </c>
      <c r="D22948">
        <v>783398.46759368037</v>
      </c>
      <c r="E22948">
        <v>112654</v>
      </c>
      <c r="F22948" s="2">
        <v>18.170000000000002</v>
      </c>
      <c r="G22948" s="2">
        <v>40.51</v>
      </c>
      <c r="H22948">
        <v>-15606.489961189911</v>
      </c>
    </row>
    <row r="22949" spans="1:8" hidden="1" x14ac:dyDescent="0.3">
      <c r="A22949" s="1">
        <v>13052</v>
      </c>
      <c r="B22949" t="s">
        <v>13059</v>
      </c>
      <c r="C22949">
        <v>896656.21897704469</v>
      </c>
      <c r="D22949">
        <v>783940.21897704457</v>
      </c>
      <c r="E22949">
        <v>112716</v>
      </c>
      <c r="F22949" s="2">
        <v>18.18</v>
      </c>
      <c r="G22949" s="2">
        <v>38.61</v>
      </c>
      <c r="H22949">
        <v>-14750.483658072861</v>
      </c>
    </row>
    <row r="22950" spans="1:8" hidden="1" x14ac:dyDescent="0.3">
      <c r="A22950" s="1">
        <v>13051</v>
      </c>
      <c r="B22950" t="s">
        <v>13058</v>
      </c>
      <c r="C22950">
        <v>894600.70521363686</v>
      </c>
      <c r="D22950">
        <v>781636.70521363709</v>
      </c>
      <c r="E22950">
        <v>112964</v>
      </c>
      <c r="F22950" s="2">
        <v>18.22</v>
      </c>
      <c r="G22950" s="2">
        <v>40</v>
      </c>
      <c r="H22950">
        <v>-15254.650700608299</v>
      </c>
    </row>
    <row r="22951" spans="1:8" hidden="1" x14ac:dyDescent="0.3">
      <c r="A22951" s="1">
        <v>13050</v>
      </c>
      <c r="B22951" t="s">
        <v>13057</v>
      </c>
      <c r="C22951">
        <v>895884.2639656805</v>
      </c>
      <c r="D22951">
        <v>783106.26396568003</v>
      </c>
      <c r="E22951">
        <v>112778</v>
      </c>
      <c r="F22951" s="2">
        <v>18.190000000000001</v>
      </c>
      <c r="G22951" s="2">
        <v>39.44</v>
      </c>
      <c r="H22951">
        <v>-15072.405050657109</v>
      </c>
    </row>
    <row r="22952" spans="1:8" hidden="1" x14ac:dyDescent="0.3">
      <c r="A22952" s="1">
        <v>13049</v>
      </c>
      <c r="B22952" t="s">
        <v>13056</v>
      </c>
      <c r="C22952">
        <v>889958.55502106459</v>
      </c>
      <c r="D22952">
        <v>778358.55502106424</v>
      </c>
      <c r="E22952">
        <v>111600</v>
      </c>
      <c r="F22952" s="2">
        <v>18</v>
      </c>
      <c r="G22952" s="2">
        <v>40.98</v>
      </c>
      <c r="H22952">
        <v>-15756.601571836371</v>
      </c>
    </row>
    <row r="22953" spans="1:8" hidden="1" x14ac:dyDescent="0.3">
      <c r="A22953" s="1">
        <v>13048</v>
      </c>
      <c r="B22953" t="s">
        <v>13055</v>
      </c>
      <c r="C22953">
        <v>895062.73400384944</v>
      </c>
      <c r="D22953">
        <v>782718.73400384944</v>
      </c>
      <c r="E22953">
        <v>112344</v>
      </c>
      <c r="F22953" s="2">
        <v>18.12</v>
      </c>
      <c r="G22953" s="2">
        <v>38.19</v>
      </c>
      <c r="H22953">
        <v>-14739.309521221059</v>
      </c>
    </row>
    <row r="22954" spans="1:8" hidden="1" x14ac:dyDescent="0.3">
      <c r="A22954" s="1">
        <v>13047</v>
      </c>
      <c r="B22954" t="s">
        <v>13054</v>
      </c>
      <c r="C22954">
        <v>897066.80603360897</v>
      </c>
      <c r="D22954">
        <v>784722.8060336092</v>
      </c>
      <c r="E22954">
        <v>112344</v>
      </c>
      <c r="F22954" s="2">
        <v>18.12</v>
      </c>
      <c r="G22954" s="2">
        <v>38.450000000000003</v>
      </c>
      <c r="H22954">
        <v>-14834.3940435234</v>
      </c>
    </row>
    <row r="22955" spans="1:8" hidden="1" x14ac:dyDescent="0.3">
      <c r="A22955" s="1">
        <v>13046</v>
      </c>
      <c r="B22955" t="s">
        <v>13053</v>
      </c>
      <c r="C22955">
        <v>893235.54962311382</v>
      </c>
      <c r="D22955">
        <v>781573.54962311382</v>
      </c>
      <c r="E22955">
        <v>111662</v>
      </c>
      <c r="F22955" s="2">
        <v>18.010000000000002</v>
      </c>
      <c r="G22955" s="2">
        <v>38.92</v>
      </c>
      <c r="H22955">
        <v>-15079.339280585031</v>
      </c>
    </row>
    <row r="22956" spans="1:8" hidden="1" x14ac:dyDescent="0.3">
      <c r="A22956" s="1">
        <v>13045</v>
      </c>
      <c r="B22956" t="s">
        <v>13052</v>
      </c>
      <c r="C22956">
        <v>888533.83001604909</v>
      </c>
      <c r="D22956">
        <v>776871.83001604956</v>
      </c>
      <c r="E22956">
        <v>111662</v>
      </c>
      <c r="F22956" s="2">
        <v>18.010000000000002</v>
      </c>
      <c r="G22956" s="2">
        <v>41.97</v>
      </c>
      <c r="H22956">
        <v>-16237.632507556509</v>
      </c>
    </row>
    <row r="22957" spans="1:8" hidden="1" x14ac:dyDescent="0.3">
      <c r="A22957" s="1">
        <v>13044</v>
      </c>
      <c r="B22957" t="s">
        <v>13051</v>
      </c>
      <c r="C22957">
        <v>894992.33722489979</v>
      </c>
      <c r="D22957">
        <v>782772.33722490002</v>
      </c>
      <c r="E22957">
        <v>112220</v>
      </c>
      <c r="F22957" s="2">
        <v>18.100000000000001</v>
      </c>
      <c r="G22957" s="2">
        <v>39.53</v>
      </c>
      <c r="H22957">
        <v>-15225.91964844434</v>
      </c>
    </row>
    <row r="22958" spans="1:8" hidden="1" x14ac:dyDescent="0.3">
      <c r="A22958" s="1">
        <v>13043</v>
      </c>
      <c r="B22958" t="s">
        <v>13050</v>
      </c>
      <c r="C22958">
        <v>893349.41129749443</v>
      </c>
      <c r="D22958">
        <v>781439.41129749478</v>
      </c>
      <c r="E22958">
        <v>111910</v>
      </c>
      <c r="F22958" s="2">
        <v>18.05</v>
      </c>
      <c r="G22958" s="2">
        <v>39.85</v>
      </c>
      <c r="H22958">
        <v>-15290.678555401581</v>
      </c>
    </row>
    <row r="22959" spans="1:8" hidden="1" x14ac:dyDescent="0.3">
      <c r="A22959" s="1">
        <v>13042</v>
      </c>
      <c r="B22959" t="s">
        <v>13049</v>
      </c>
      <c r="C22959">
        <v>891298.62360321614</v>
      </c>
      <c r="D22959">
        <v>779822.62360321591</v>
      </c>
      <c r="E22959">
        <v>111476</v>
      </c>
      <c r="F22959" s="2">
        <v>17.98</v>
      </c>
      <c r="G22959" s="2">
        <v>40</v>
      </c>
      <c r="H22959">
        <v>-15400.612674059141</v>
      </c>
    </row>
    <row r="22960" spans="1:8" hidden="1" x14ac:dyDescent="0.3">
      <c r="A22960" s="1">
        <v>13041</v>
      </c>
      <c r="B22960" t="s">
        <v>13048</v>
      </c>
      <c r="C22960">
        <v>895662.37998905603</v>
      </c>
      <c r="D22960">
        <v>783442.37998905603</v>
      </c>
      <c r="E22960">
        <v>112220</v>
      </c>
      <c r="F22960" s="2">
        <v>18.100000000000001</v>
      </c>
      <c r="G22960" s="2">
        <v>39.57</v>
      </c>
      <c r="H22960">
        <v>-15488.248406692321</v>
      </c>
    </row>
    <row r="22961" spans="1:8" hidden="1" x14ac:dyDescent="0.3">
      <c r="A22961" s="1">
        <v>13040</v>
      </c>
      <c r="B22961" t="s">
        <v>13047</v>
      </c>
      <c r="C22961">
        <v>888379.7665314615</v>
      </c>
      <c r="D22961">
        <v>777089.76653146173</v>
      </c>
      <c r="E22961">
        <v>111290</v>
      </c>
      <c r="F22961" s="2">
        <v>17.95</v>
      </c>
      <c r="G22961" s="2">
        <v>42.34</v>
      </c>
      <c r="H22961">
        <v>-16396.368819073959</v>
      </c>
    </row>
    <row r="22962" spans="1:8" hidden="1" x14ac:dyDescent="0.3">
      <c r="A22962" s="1">
        <v>13039</v>
      </c>
      <c r="B22962" t="s">
        <v>13046</v>
      </c>
      <c r="C22962">
        <v>892661.92483430833</v>
      </c>
      <c r="D22962">
        <v>780751.92483430868</v>
      </c>
      <c r="E22962">
        <v>111910</v>
      </c>
      <c r="F22962" s="2">
        <v>18.05</v>
      </c>
      <c r="G22962" s="2">
        <v>41.05</v>
      </c>
      <c r="H22962">
        <v>-15840.23979634934</v>
      </c>
    </row>
    <row r="22963" spans="1:8" hidden="1" x14ac:dyDescent="0.3">
      <c r="A22963" s="1">
        <v>13038</v>
      </c>
      <c r="B22963" t="s">
        <v>13045</v>
      </c>
      <c r="C22963">
        <v>898801.91257152718</v>
      </c>
      <c r="D22963">
        <v>786085.91257152706</v>
      </c>
      <c r="E22963">
        <v>112716</v>
      </c>
      <c r="F22963" s="2">
        <v>18.18</v>
      </c>
      <c r="G22963" s="2">
        <v>38.81</v>
      </c>
      <c r="H22963">
        <v>-14839.32723251777</v>
      </c>
    </row>
    <row r="22964" spans="1:8" hidden="1" x14ac:dyDescent="0.3">
      <c r="A22964" s="1">
        <v>13037</v>
      </c>
      <c r="B22964" t="s">
        <v>13044</v>
      </c>
      <c r="C22964">
        <v>890714.08018355619</v>
      </c>
      <c r="D22964">
        <v>779114.08018355642</v>
      </c>
      <c r="E22964">
        <v>111600</v>
      </c>
      <c r="F22964" s="2">
        <v>18</v>
      </c>
      <c r="G22964" s="2">
        <v>40.35</v>
      </c>
      <c r="H22964">
        <v>-15579.8816757694</v>
      </c>
    </row>
    <row r="22965" spans="1:8" hidden="1" x14ac:dyDescent="0.3">
      <c r="A22965" s="1">
        <v>13036</v>
      </c>
      <c r="B22965" t="s">
        <v>13043</v>
      </c>
      <c r="C22965">
        <v>891549.54620462388</v>
      </c>
      <c r="D22965">
        <v>780073.546204624</v>
      </c>
      <c r="E22965">
        <v>111476</v>
      </c>
      <c r="F22965" s="2">
        <v>17.98</v>
      </c>
      <c r="G22965" s="2">
        <v>41.1</v>
      </c>
      <c r="H22965">
        <v>-15802.836088019611</v>
      </c>
    </row>
    <row r="22966" spans="1:8" hidden="1" x14ac:dyDescent="0.3">
      <c r="A22966" s="1">
        <v>13035</v>
      </c>
      <c r="B22966" t="s">
        <v>13042</v>
      </c>
      <c r="C22966">
        <v>891923.94559571403</v>
      </c>
      <c r="D22966">
        <v>780509.94559571403</v>
      </c>
      <c r="E22966">
        <v>111414</v>
      </c>
      <c r="F22966" s="2">
        <v>17.97</v>
      </c>
      <c r="G22966" s="2">
        <v>40.9</v>
      </c>
      <c r="H22966">
        <v>-15721.19724681435</v>
      </c>
    </row>
    <row r="22967" spans="1:8" hidden="1" x14ac:dyDescent="0.3">
      <c r="A22967" s="1">
        <v>13034</v>
      </c>
      <c r="B22967" t="s">
        <v>13041</v>
      </c>
      <c r="C22967">
        <v>889662.43939564063</v>
      </c>
      <c r="D22967">
        <v>778682.43939564063</v>
      </c>
      <c r="E22967">
        <v>110980</v>
      </c>
      <c r="F22967" s="2">
        <v>17.899999999999999</v>
      </c>
      <c r="G22967" s="2">
        <v>40.28</v>
      </c>
      <c r="H22967">
        <v>-15467.43678935334</v>
      </c>
    </row>
    <row r="22968" spans="1:8" hidden="1" x14ac:dyDescent="0.3">
      <c r="A22968" s="1">
        <v>13033</v>
      </c>
      <c r="B22968" t="s">
        <v>13040</v>
      </c>
      <c r="C22968">
        <v>895823.39212126972</v>
      </c>
      <c r="D22968">
        <v>784471.39212126983</v>
      </c>
      <c r="E22968">
        <v>111352</v>
      </c>
      <c r="F22968" s="2">
        <v>17.96</v>
      </c>
      <c r="G22968" s="2">
        <v>39.69</v>
      </c>
      <c r="H22968">
        <v>-15317.453407681031</v>
      </c>
    </row>
    <row r="22969" spans="1:8" hidden="1" x14ac:dyDescent="0.3">
      <c r="A22969" s="1">
        <v>13032</v>
      </c>
      <c r="B22969" t="s">
        <v>13039</v>
      </c>
      <c r="C22969">
        <v>892237.13837884483</v>
      </c>
      <c r="D22969">
        <v>781257.13837884483</v>
      </c>
      <c r="E22969">
        <v>110980</v>
      </c>
      <c r="F22969" s="2">
        <v>17.899999999999999</v>
      </c>
      <c r="G22969" s="2">
        <v>40.29</v>
      </c>
      <c r="H22969">
        <v>-15658.088083085981</v>
      </c>
    </row>
    <row r="22970" spans="1:8" hidden="1" x14ac:dyDescent="0.3">
      <c r="A22970" s="1">
        <v>13031</v>
      </c>
      <c r="B22970" t="s">
        <v>13038</v>
      </c>
      <c r="C22970">
        <v>884409.31039152178</v>
      </c>
      <c r="D22970">
        <v>772809.3103915219</v>
      </c>
      <c r="E22970">
        <v>111600</v>
      </c>
      <c r="F22970" s="2">
        <v>18</v>
      </c>
      <c r="G22970" s="2">
        <v>41.2</v>
      </c>
      <c r="H22970">
        <v>-15871.460455655921</v>
      </c>
    </row>
    <row r="22971" spans="1:8" hidden="1" x14ac:dyDescent="0.3">
      <c r="A22971" s="1">
        <v>13030</v>
      </c>
      <c r="B22971" t="s">
        <v>13037</v>
      </c>
      <c r="C22971">
        <v>889634.50282300205</v>
      </c>
      <c r="D22971">
        <v>778530.50282300252</v>
      </c>
      <c r="E22971">
        <v>111104</v>
      </c>
      <c r="F22971" s="2">
        <v>17.920000000000002</v>
      </c>
      <c r="G22971" s="2">
        <v>40.78</v>
      </c>
      <c r="H22971">
        <v>-15695.982446761671</v>
      </c>
    </row>
    <row r="22972" spans="1:8" hidden="1" x14ac:dyDescent="0.3">
      <c r="A22972" s="1">
        <v>13029</v>
      </c>
      <c r="B22972" t="s">
        <v>13036</v>
      </c>
      <c r="C22972">
        <v>891686.48213833093</v>
      </c>
      <c r="D22972">
        <v>780334.48213833082</v>
      </c>
      <c r="E22972">
        <v>111352</v>
      </c>
      <c r="F22972" s="2">
        <v>17.96</v>
      </c>
      <c r="G22972" s="2">
        <v>38.86</v>
      </c>
      <c r="H22972">
        <v>-14779.22644811403</v>
      </c>
    </row>
    <row r="22973" spans="1:8" hidden="1" x14ac:dyDescent="0.3">
      <c r="A22973" s="1">
        <v>13028</v>
      </c>
      <c r="B22973" t="s">
        <v>13035</v>
      </c>
      <c r="C22973">
        <v>891397.43777243944</v>
      </c>
      <c r="D22973">
        <v>779797.43777243944</v>
      </c>
      <c r="E22973">
        <v>111600</v>
      </c>
      <c r="F22973" s="2">
        <v>18</v>
      </c>
      <c r="G22973" s="2">
        <v>39.9</v>
      </c>
      <c r="H22973">
        <v>-15225.740460039569</v>
      </c>
    </row>
    <row r="22974" spans="1:8" hidden="1" x14ac:dyDescent="0.3">
      <c r="A22974" s="1">
        <v>13027</v>
      </c>
      <c r="B22974" t="s">
        <v>13034</v>
      </c>
      <c r="C22974">
        <v>892267.57245505822</v>
      </c>
      <c r="D22974">
        <v>780977.57245505822</v>
      </c>
      <c r="E22974">
        <v>111290</v>
      </c>
      <c r="F22974" s="2">
        <v>17.95</v>
      </c>
      <c r="G22974" s="2">
        <v>40.47</v>
      </c>
      <c r="H22974">
        <v>-15482.54756308451</v>
      </c>
    </row>
    <row r="22975" spans="1:8" hidden="1" x14ac:dyDescent="0.3">
      <c r="A22975" s="1">
        <v>13026</v>
      </c>
      <c r="B22975" t="s">
        <v>13033</v>
      </c>
      <c r="C22975">
        <v>885684.59286745836</v>
      </c>
      <c r="D22975">
        <v>774642.59286745859</v>
      </c>
      <c r="E22975">
        <v>111042</v>
      </c>
      <c r="F22975" s="2">
        <v>17.91</v>
      </c>
      <c r="G22975" s="2">
        <v>40.659999999999997</v>
      </c>
      <c r="H22975">
        <v>-15595.05959999532</v>
      </c>
    </row>
    <row r="22976" spans="1:8" hidden="1" x14ac:dyDescent="0.3">
      <c r="A22976" s="1">
        <v>13025</v>
      </c>
      <c r="B22976" t="s">
        <v>13032</v>
      </c>
      <c r="C22976">
        <v>896344.03628650669</v>
      </c>
      <c r="D22976">
        <v>785054.03628650669</v>
      </c>
      <c r="E22976">
        <v>111290</v>
      </c>
      <c r="F22976" s="2">
        <v>17.95</v>
      </c>
      <c r="G22976" s="2">
        <v>39.46</v>
      </c>
      <c r="H22976">
        <v>-15073.989995942549</v>
      </c>
    </row>
    <row r="22977" spans="1:8" hidden="1" x14ac:dyDescent="0.3">
      <c r="A22977" s="1">
        <v>13024</v>
      </c>
      <c r="B22977" t="s">
        <v>13031</v>
      </c>
      <c r="C22977">
        <v>893367.708727911</v>
      </c>
      <c r="D22977">
        <v>782573.70872791065</v>
      </c>
      <c r="E22977">
        <v>110794</v>
      </c>
      <c r="F22977" s="2">
        <v>17.87</v>
      </c>
      <c r="G22977" s="2">
        <v>39.770000000000003</v>
      </c>
      <c r="H22977">
        <v>-15293.04161991609</v>
      </c>
    </row>
    <row r="22978" spans="1:8" hidden="1" x14ac:dyDescent="0.3">
      <c r="A22978" s="1">
        <v>13023</v>
      </c>
      <c r="B22978" t="s">
        <v>13030</v>
      </c>
      <c r="C22978">
        <v>891719.37143881898</v>
      </c>
      <c r="D22978">
        <v>780305.37143881887</v>
      </c>
      <c r="E22978">
        <v>111414</v>
      </c>
      <c r="F22978" s="2">
        <v>17.97</v>
      </c>
      <c r="G22978" s="2">
        <v>40</v>
      </c>
      <c r="H22978">
        <v>-15327.98691554359</v>
      </c>
    </row>
    <row r="22979" spans="1:8" hidden="1" x14ac:dyDescent="0.3">
      <c r="A22979" s="1">
        <v>13022</v>
      </c>
      <c r="B22979" t="s">
        <v>13029</v>
      </c>
      <c r="C22979">
        <v>884839.61946581455</v>
      </c>
      <c r="D22979">
        <v>773921.61946581444</v>
      </c>
      <c r="E22979">
        <v>110918</v>
      </c>
      <c r="F22979" s="2">
        <v>17.89</v>
      </c>
      <c r="G22979" s="2">
        <v>42.18</v>
      </c>
      <c r="H22979">
        <v>-16005.875709093631</v>
      </c>
    </row>
    <row r="22980" spans="1:8" hidden="1" x14ac:dyDescent="0.3">
      <c r="A22980" s="1">
        <v>13021</v>
      </c>
      <c r="B22980" t="s">
        <v>13028</v>
      </c>
      <c r="C22980">
        <v>884164.76527152443</v>
      </c>
      <c r="D22980">
        <v>774052.76527152432</v>
      </c>
      <c r="E22980">
        <v>110112</v>
      </c>
      <c r="F22980" s="2">
        <v>17.760000000000002</v>
      </c>
      <c r="G22980" s="2">
        <v>41.69</v>
      </c>
      <c r="H22980">
        <v>-15984.747009976771</v>
      </c>
    </row>
    <row r="22981" spans="1:8" hidden="1" x14ac:dyDescent="0.3">
      <c r="A22981" s="1">
        <v>13020</v>
      </c>
      <c r="B22981" t="s">
        <v>13027</v>
      </c>
      <c r="C22981">
        <v>889147.32336199749</v>
      </c>
      <c r="D22981">
        <v>778167.32336199726</v>
      </c>
      <c r="E22981">
        <v>110980</v>
      </c>
      <c r="F22981" s="2">
        <v>17.899999999999999</v>
      </c>
      <c r="G22981" s="2">
        <v>41.08</v>
      </c>
      <c r="H22981">
        <v>-15764.06487024844</v>
      </c>
    </row>
    <row r="22982" spans="1:8" hidden="1" x14ac:dyDescent="0.3">
      <c r="A22982" s="1">
        <v>13019</v>
      </c>
      <c r="B22982" t="s">
        <v>13026</v>
      </c>
      <c r="C22982">
        <v>889769.48547538102</v>
      </c>
      <c r="D22982">
        <v>779223.48547538137</v>
      </c>
      <c r="E22982">
        <v>110546</v>
      </c>
      <c r="F22982" s="2">
        <v>17.829999999999998</v>
      </c>
      <c r="G22982" s="2">
        <v>40.119999999999997</v>
      </c>
      <c r="H22982">
        <v>-15384.252005355909</v>
      </c>
    </row>
    <row r="22983" spans="1:8" hidden="1" x14ac:dyDescent="0.3">
      <c r="A22983" s="1">
        <v>13018</v>
      </c>
      <c r="B22983" t="s">
        <v>13025</v>
      </c>
      <c r="C22983">
        <v>886846.10624448594</v>
      </c>
      <c r="D22983">
        <v>776362.10624448629</v>
      </c>
      <c r="E22983">
        <v>110484</v>
      </c>
      <c r="F22983" s="2">
        <v>17.82</v>
      </c>
      <c r="G22983" s="2">
        <v>41.33</v>
      </c>
      <c r="H22983">
        <v>-15817.76091064275</v>
      </c>
    </row>
    <row r="22984" spans="1:8" hidden="1" x14ac:dyDescent="0.3">
      <c r="A22984" s="1">
        <v>13017</v>
      </c>
      <c r="B22984" t="s">
        <v>13024</v>
      </c>
      <c r="C22984">
        <v>878367.42389031535</v>
      </c>
      <c r="D22984">
        <v>768689.42389031535</v>
      </c>
      <c r="E22984">
        <v>109678</v>
      </c>
      <c r="F22984" s="2">
        <v>17.690000000000001</v>
      </c>
      <c r="G22984" s="2">
        <v>43.72</v>
      </c>
      <c r="H22984">
        <v>-16871.504081883992</v>
      </c>
    </row>
    <row r="22985" spans="1:8" hidden="1" x14ac:dyDescent="0.3">
      <c r="A22985" s="1">
        <v>13016</v>
      </c>
      <c r="B22985" t="s">
        <v>13023</v>
      </c>
      <c r="C22985">
        <v>886457.37253502815</v>
      </c>
      <c r="D22985">
        <v>775849.37253502826</v>
      </c>
      <c r="E22985">
        <v>110608</v>
      </c>
      <c r="F22985" s="2">
        <v>17.84</v>
      </c>
      <c r="G22985" s="2">
        <v>41.3</v>
      </c>
      <c r="H22985">
        <v>-15829.1173137924</v>
      </c>
    </row>
    <row r="22986" spans="1:8" hidden="1" x14ac:dyDescent="0.3">
      <c r="A22986" s="1">
        <v>13015</v>
      </c>
      <c r="B22986" t="s">
        <v>13022</v>
      </c>
      <c r="C22986">
        <v>885639.1594459929</v>
      </c>
      <c r="D22986">
        <v>774721.15944599302</v>
      </c>
      <c r="E22986">
        <v>110918</v>
      </c>
      <c r="F22986" s="2">
        <v>17.89</v>
      </c>
      <c r="G22986" s="2">
        <v>40.65</v>
      </c>
      <c r="H22986">
        <v>-15606.88905156438</v>
      </c>
    </row>
    <row r="22987" spans="1:8" hidden="1" x14ac:dyDescent="0.3">
      <c r="A22987" s="1">
        <v>13014</v>
      </c>
      <c r="B22987" t="s">
        <v>13021</v>
      </c>
      <c r="C22987">
        <v>887777.63714335416</v>
      </c>
      <c r="D22987">
        <v>777665.63714335347</v>
      </c>
      <c r="E22987">
        <v>110112</v>
      </c>
      <c r="F22987" s="2">
        <v>17.760000000000002</v>
      </c>
      <c r="G22987" s="2">
        <v>41.31</v>
      </c>
      <c r="H22987">
        <v>-15877.94871719703</v>
      </c>
    </row>
    <row r="22988" spans="1:8" hidden="1" x14ac:dyDescent="0.3">
      <c r="A22988" s="1">
        <v>13013</v>
      </c>
      <c r="B22988" t="s">
        <v>13020</v>
      </c>
      <c r="C22988">
        <v>891991.64945088758</v>
      </c>
      <c r="D22988">
        <v>781383.64945088769</v>
      </c>
      <c r="E22988">
        <v>110608</v>
      </c>
      <c r="F22988" s="2">
        <v>17.84</v>
      </c>
      <c r="G22988" s="2">
        <v>39.47</v>
      </c>
      <c r="H22988">
        <v>-15095.46036663188</v>
      </c>
    </row>
    <row r="22989" spans="1:8" hidden="1" x14ac:dyDescent="0.3">
      <c r="A22989" s="1">
        <v>13012</v>
      </c>
      <c r="B22989" t="s">
        <v>13019</v>
      </c>
      <c r="C22989">
        <v>891450.8150227773</v>
      </c>
      <c r="D22989">
        <v>780842.81502277742</v>
      </c>
      <c r="E22989">
        <v>110608</v>
      </c>
      <c r="F22989" s="2">
        <v>17.84</v>
      </c>
      <c r="G22989" s="2">
        <v>40.36</v>
      </c>
      <c r="H22989">
        <v>-15467.940623345939</v>
      </c>
    </row>
    <row r="22990" spans="1:8" hidden="1" x14ac:dyDescent="0.3">
      <c r="A22990" s="1">
        <v>13011</v>
      </c>
      <c r="B22990" t="s">
        <v>13018</v>
      </c>
      <c r="C22990">
        <v>886668.49494130386</v>
      </c>
      <c r="D22990">
        <v>776246.49494130362</v>
      </c>
      <c r="E22990">
        <v>110422</v>
      </c>
      <c r="F22990" s="2">
        <v>17.809999999999999</v>
      </c>
      <c r="G22990" s="2">
        <v>41.4</v>
      </c>
      <c r="H22990">
        <v>-15809.94759384948</v>
      </c>
    </row>
    <row r="22991" spans="1:8" hidden="1" x14ac:dyDescent="0.3">
      <c r="A22991" s="1">
        <v>13010</v>
      </c>
      <c r="B22991" t="s">
        <v>13017</v>
      </c>
      <c r="C22991">
        <v>888424.62535294367</v>
      </c>
      <c r="D22991">
        <v>777754.62535294343</v>
      </c>
      <c r="E22991">
        <v>110670</v>
      </c>
      <c r="F22991" s="2">
        <v>17.850000000000001</v>
      </c>
      <c r="G22991" s="2">
        <v>40.97</v>
      </c>
      <c r="H22991">
        <v>-15705.972997125829</v>
      </c>
    </row>
    <row r="22992" spans="1:8" hidden="1" x14ac:dyDescent="0.3">
      <c r="A22992" s="1">
        <v>13009</v>
      </c>
      <c r="B22992" t="s">
        <v>13016</v>
      </c>
      <c r="C22992">
        <v>888638.34208223969</v>
      </c>
      <c r="D22992">
        <v>778030.34208223969</v>
      </c>
      <c r="E22992">
        <v>110608</v>
      </c>
      <c r="F22992" s="2">
        <v>17.84</v>
      </c>
      <c r="G22992" s="2">
        <v>40.89</v>
      </c>
      <c r="H22992">
        <v>-15882.31745034487</v>
      </c>
    </row>
    <row r="22993" spans="1:8" hidden="1" x14ac:dyDescent="0.3">
      <c r="A22993" s="1">
        <v>13008</v>
      </c>
      <c r="B22993" t="s">
        <v>13015</v>
      </c>
      <c r="C22993">
        <v>891971.6262410495</v>
      </c>
      <c r="D22993">
        <v>781487.6262410495</v>
      </c>
      <c r="E22993">
        <v>110484</v>
      </c>
      <c r="F22993" s="2">
        <v>17.82</v>
      </c>
      <c r="G22993" s="2">
        <v>38.81</v>
      </c>
      <c r="H22993">
        <v>-14835.754349674149</v>
      </c>
    </row>
    <row r="22994" spans="1:8" hidden="1" x14ac:dyDescent="0.3">
      <c r="A22994" s="1">
        <v>13007</v>
      </c>
      <c r="B22994" t="s">
        <v>13014</v>
      </c>
      <c r="C22994">
        <v>891106.81967506919</v>
      </c>
      <c r="D22994">
        <v>780684.81967506884</v>
      </c>
      <c r="E22994">
        <v>110422</v>
      </c>
      <c r="F22994" s="2">
        <v>17.809999999999999</v>
      </c>
      <c r="G22994" s="2">
        <v>40.85</v>
      </c>
      <c r="H22994">
        <v>-15671.7227008058</v>
      </c>
    </row>
    <row r="22995" spans="1:8" hidden="1" x14ac:dyDescent="0.3">
      <c r="A22995" s="1">
        <v>13006</v>
      </c>
      <c r="B22995" t="s">
        <v>13013</v>
      </c>
      <c r="C22995">
        <v>887954.00025388529</v>
      </c>
      <c r="D22995">
        <v>777718.00025388529</v>
      </c>
      <c r="E22995">
        <v>110236</v>
      </c>
      <c r="F22995" s="2">
        <v>17.78</v>
      </c>
      <c r="G22995" s="2">
        <v>41.65</v>
      </c>
      <c r="H22995">
        <v>-16047.73750347416</v>
      </c>
    </row>
    <row r="22996" spans="1:8" hidden="1" x14ac:dyDescent="0.3">
      <c r="A22996" s="1">
        <v>13005</v>
      </c>
      <c r="B22996" t="s">
        <v>13012</v>
      </c>
      <c r="C22996">
        <v>895490.1552759856</v>
      </c>
      <c r="D22996">
        <v>784634.15527598548</v>
      </c>
      <c r="E22996">
        <v>110856</v>
      </c>
      <c r="F22996" s="2">
        <v>17.88</v>
      </c>
      <c r="G22996" s="2">
        <v>39.65</v>
      </c>
      <c r="H22996">
        <v>-15235.15438382596</v>
      </c>
    </row>
    <row r="22997" spans="1:8" hidden="1" x14ac:dyDescent="0.3">
      <c r="A22997" s="1">
        <v>13004</v>
      </c>
      <c r="B22997" t="s">
        <v>13011</v>
      </c>
      <c r="C22997">
        <v>890267.1477231055</v>
      </c>
      <c r="D22997">
        <v>781891.1477231055</v>
      </c>
      <c r="E22997">
        <v>108376</v>
      </c>
      <c r="F22997" s="2">
        <v>17.48</v>
      </c>
      <c r="G22997" s="2">
        <v>41.57</v>
      </c>
      <c r="H22997">
        <v>-15995.07849965582</v>
      </c>
    </row>
    <row r="22998" spans="1:8" hidden="1" x14ac:dyDescent="0.3">
      <c r="A22998" s="1">
        <v>13003</v>
      </c>
      <c r="B22998" t="s">
        <v>13010</v>
      </c>
      <c r="C22998">
        <v>880930.65825462749</v>
      </c>
      <c r="D22998">
        <v>773050.65825462725</v>
      </c>
      <c r="E22998">
        <v>107880</v>
      </c>
      <c r="F22998" s="2">
        <v>17.399999999999999</v>
      </c>
      <c r="G22998" s="2">
        <v>44.22</v>
      </c>
      <c r="H22998">
        <v>-17030.785984246832</v>
      </c>
    </row>
    <row r="22999" spans="1:8" hidden="1" x14ac:dyDescent="0.3">
      <c r="A22999" s="1">
        <v>13002</v>
      </c>
      <c r="B22999" t="s">
        <v>13009</v>
      </c>
      <c r="C22999">
        <v>885480.22296696249</v>
      </c>
      <c r="D22999">
        <v>776918.22296696249</v>
      </c>
      <c r="E22999">
        <v>108562</v>
      </c>
      <c r="F22999" s="2">
        <v>17.510000000000002</v>
      </c>
      <c r="G22999" s="2">
        <v>43.24</v>
      </c>
      <c r="H22999">
        <v>-16691.44816064171</v>
      </c>
    </row>
    <row r="23000" spans="1:8" hidden="1" x14ac:dyDescent="0.3">
      <c r="A23000" s="1">
        <v>13001</v>
      </c>
      <c r="B23000" t="s">
        <v>13008</v>
      </c>
      <c r="C23000">
        <v>885977.16202956764</v>
      </c>
      <c r="D23000">
        <v>777601.16202956741</v>
      </c>
      <c r="E23000">
        <v>108376</v>
      </c>
      <c r="F23000" s="2">
        <v>17.48</v>
      </c>
      <c r="G23000" s="2">
        <v>42.34</v>
      </c>
      <c r="H23000">
        <v>-16276.32366846305</v>
      </c>
    </row>
    <row r="23001" spans="1:8" hidden="1" x14ac:dyDescent="0.3">
      <c r="A23001" s="1">
        <v>13000</v>
      </c>
      <c r="B23001" t="s">
        <v>13007</v>
      </c>
      <c r="C23001">
        <v>886184.35659625893</v>
      </c>
      <c r="D23001">
        <v>777932.35659625847</v>
      </c>
      <c r="E23001">
        <v>108252</v>
      </c>
      <c r="F23001" s="2">
        <v>17.46</v>
      </c>
      <c r="G23001" s="2">
        <v>42.36</v>
      </c>
      <c r="H23001">
        <v>-16301.903197738249</v>
      </c>
    </row>
    <row r="23002" spans="1:8" hidden="1" x14ac:dyDescent="0.3">
      <c r="A23002" s="1">
        <v>12999</v>
      </c>
      <c r="B23002" t="s">
        <v>13006</v>
      </c>
      <c r="C23002">
        <v>889470.80964279</v>
      </c>
      <c r="D23002">
        <v>781342.80964278965</v>
      </c>
      <c r="E23002">
        <v>108128</v>
      </c>
      <c r="F23002" s="2">
        <v>17.440000000000001</v>
      </c>
      <c r="G23002" s="2">
        <v>41.94</v>
      </c>
      <c r="H23002">
        <v>-16038.76377898435</v>
      </c>
    </row>
    <row r="23003" spans="1:8" hidden="1" x14ac:dyDescent="0.3">
      <c r="A23003" s="1">
        <v>12998</v>
      </c>
      <c r="B23003" t="s">
        <v>13005</v>
      </c>
      <c r="C23003">
        <v>885725.88366555097</v>
      </c>
      <c r="D23003">
        <v>777597.88366555108</v>
      </c>
      <c r="E23003">
        <v>108128</v>
      </c>
      <c r="F23003" s="2">
        <v>17.440000000000001</v>
      </c>
      <c r="G23003" s="2">
        <v>42.13</v>
      </c>
      <c r="H23003">
        <v>-16267.916772189261</v>
      </c>
    </row>
    <row r="23004" spans="1:8" hidden="1" x14ac:dyDescent="0.3">
      <c r="A23004" s="1">
        <v>12997</v>
      </c>
      <c r="B23004" t="s">
        <v>13004</v>
      </c>
      <c r="C23004">
        <v>882202.38397321536</v>
      </c>
      <c r="D23004">
        <v>774260.38397321582</v>
      </c>
      <c r="E23004">
        <v>107942</v>
      </c>
      <c r="F23004" s="2">
        <v>17.41</v>
      </c>
      <c r="G23004" s="2">
        <v>43.64</v>
      </c>
      <c r="H23004">
        <v>-16828.78850253678</v>
      </c>
    </row>
    <row r="23005" spans="1:8" hidden="1" x14ac:dyDescent="0.3">
      <c r="A23005" s="1">
        <v>12996</v>
      </c>
      <c r="B23005" t="s">
        <v>13003</v>
      </c>
      <c r="C23005">
        <v>878423.47831829416</v>
      </c>
      <c r="D23005">
        <v>770543.47831829416</v>
      </c>
      <c r="E23005">
        <v>107880</v>
      </c>
      <c r="F23005" s="2">
        <v>17.399999999999999</v>
      </c>
      <c r="G23005" s="2">
        <v>43.8</v>
      </c>
      <c r="H23005">
        <v>-16908.49756238535</v>
      </c>
    </row>
    <row r="23006" spans="1:8" hidden="1" x14ac:dyDescent="0.3">
      <c r="A23006" s="1">
        <v>12995</v>
      </c>
      <c r="B23006" t="s">
        <v>13002</v>
      </c>
      <c r="C23006">
        <v>881904.18803392572</v>
      </c>
      <c r="D23006">
        <v>774210.18803392584</v>
      </c>
      <c r="E23006">
        <v>107694</v>
      </c>
      <c r="F23006" s="2">
        <v>17.37</v>
      </c>
      <c r="G23006" s="2">
        <v>42.99</v>
      </c>
      <c r="H23006">
        <v>-16525.75967692554</v>
      </c>
    </row>
    <row r="23007" spans="1:8" hidden="1" x14ac:dyDescent="0.3">
      <c r="A23007" s="1">
        <v>12994</v>
      </c>
      <c r="B23007" t="s">
        <v>13001</v>
      </c>
      <c r="C23007">
        <v>888054.70239922358</v>
      </c>
      <c r="D23007">
        <v>779740.70239922358</v>
      </c>
      <c r="E23007">
        <v>108314</v>
      </c>
      <c r="F23007" s="2">
        <v>17.47</v>
      </c>
      <c r="G23007" s="2">
        <v>41.9</v>
      </c>
      <c r="H23007">
        <v>-16114.874076428519</v>
      </c>
    </row>
    <row r="23008" spans="1:8" hidden="1" x14ac:dyDescent="0.3">
      <c r="A23008" s="1">
        <v>12993</v>
      </c>
      <c r="B23008" t="s">
        <v>13000</v>
      </c>
      <c r="C23008">
        <v>876055.62250944402</v>
      </c>
      <c r="D23008">
        <v>768423.62250944378</v>
      </c>
      <c r="E23008">
        <v>107632</v>
      </c>
      <c r="F23008" s="2">
        <v>17.36</v>
      </c>
      <c r="G23008" s="2">
        <v>44.91</v>
      </c>
      <c r="H23008">
        <v>-17347.973819961429</v>
      </c>
    </row>
    <row r="23009" spans="1:8" hidden="1" x14ac:dyDescent="0.3">
      <c r="A23009" s="1">
        <v>12992</v>
      </c>
      <c r="B23009" t="s">
        <v>12999</v>
      </c>
      <c r="C23009">
        <v>882277.3483468123</v>
      </c>
      <c r="D23009">
        <v>773839.34834681218</v>
      </c>
      <c r="E23009">
        <v>108438</v>
      </c>
      <c r="F23009" s="2">
        <v>17.489999999999998</v>
      </c>
      <c r="G23009" s="2">
        <v>43.43</v>
      </c>
      <c r="H23009">
        <v>-16663.499381493701</v>
      </c>
    </row>
    <row r="23010" spans="1:8" hidden="1" x14ac:dyDescent="0.3">
      <c r="A23010" s="1">
        <v>12991</v>
      </c>
      <c r="B23010" t="s">
        <v>12998</v>
      </c>
      <c r="C23010">
        <v>885060.40886200871</v>
      </c>
      <c r="D23010">
        <v>776622.40886200906</v>
      </c>
      <c r="E23010">
        <v>108438</v>
      </c>
      <c r="F23010" s="2">
        <v>17.489999999999998</v>
      </c>
      <c r="G23010" s="2">
        <v>42.29</v>
      </c>
      <c r="H23010">
        <v>-16287.740482419171</v>
      </c>
    </row>
    <row r="23011" spans="1:8" hidden="1" x14ac:dyDescent="0.3">
      <c r="A23011" s="1">
        <v>12990</v>
      </c>
      <c r="B23011" t="s">
        <v>12997</v>
      </c>
      <c r="C23011">
        <v>880179.50319714169</v>
      </c>
      <c r="D23011">
        <v>772361.50319714169</v>
      </c>
      <c r="E23011">
        <v>107818</v>
      </c>
      <c r="F23011" s="2">
        <v>17.39</v>
      </c>
      <c r="G23011" s="2">
        <v>44.49</v>
      </c>
      <c r="H23011">
        <v>-16958.08015535865</v>
      </c>
    </row>
    <row r="23012" spans="1:8" hidden="1" x14ac:dyDescent="0.3">
      <c r="A23012" s="1">
        <v>12989</v>
      </c>
      <c r="B23012" t="s">
        <v>12996</v>
      </c>
      <c r="C23012">
        <v>878436.81268276914</v>
      </c>
      <c r="D23012">
        <v>775144.81268276914</v>
      </c>
      <c r="E23012">
        <v>103292</v>
      </c>
      <c r="F23012" s="2">
        <v>16.66</v>
      </c>
      <c r="G23012" s="2">
        <v>48.19</v>
      </c>
      <c r="H23012">
        <v>-18695.734787353929</v>
      </c>
    </row>
    <row r="23013" spans="1:8" hidden="1" x14ac:dyDescent="0.3">
      <c r="A23013" s="1">
        <v>12988</v>
      </c>
      <c r="B23013" t="s">
        <v>12995</v>
      </c>
      <c r="C23013">
        <v>875983.18702691991</v>
      </c>
      <c r="D23013">
        <v>773373.18702691968</v>
      </c>
      <c r="E23013">
        <v>102610</v>
      </c>
      <c r="F23013" s="2">
        <v>16.55</v>
      </c>
      <c r="G23013" s="2">
        <v>48.41</v>
      </c>
      <c r="H23013">
        <v>-18672.66255990561</v>
      </c>
    </row>
    <row r="23014" spans="1:8" hidden="1" x14ac:dyDescent="0.3">
      <c r="A23014" s="1">
        <v>12987</v>
      </c>
      <c r="B23014" t="s">
        <v>12994</v>
      </c>
      <c r="C23014">
        <v>876943.29190593259</v>
      </c>
      <c r="D23014">
        <v>773465.29190593213</v>
      </c>
      <c r="E23014">
        <v>103478</v>
      </c>
      <c r="F23014" s="2">
        <v>16.690000000000001</v>
      </c>
      <c r="G23014" s="2">
        <v>47.71</v>
      </c>
      <c r="H23014">
        <v>-18494.609427906489</v>
      </c>
    </row>
    <row r="23015" spans="1:8" hidden="1" x14ac:dyDescent="0.3">
      <c r="A23015" s="1">
        <v>12986</v>
      </c>
      <c r="B23015" t="s">
        <v>12993</v>
      </c>
      <c r="C23015">
        <v>875022.8989794458</v>
      </c>
      <c r="D23015">
        <v>772412.89897944604</v>
      </c>
      <c r="E23015">
        <v>102610</v>
      </c>
      <c r="F23015" s="2">
        <v>16.55</v>
      </c>
      <c r="G23015" s="2">
        <v>49.67</v>
      </c>
      <c r="H23015">
        <v>-19291.030336930831</v>
      </c>
    </row>
    <row r="23016" spans="1:8" hidden="1" x14ac:dyDescent="0.3">
      <c r="A23016" s="1">
        <v>12985</v>
      </c>
      <c r="B23016" t="s">
        <v>12992</v>
      </c>
      <c r="C23016">
        <v>874125.35668825265</v>
      </c>
      <c r="D23016">
        <v>771453.35668825265</v>
      </c>
      <c r="E23016">
        <v>102672</v>
      </c>
      <c r="F23016" s="2">
        <v>16.559999999999999</v>
      </c>
      <c r="G23016" s="2">
        <v>49.92</v>
      </c>
      <c r="H23016">
        <v>-19273.013057549651</v>
      </c>
    </row>
    <row r="23017" spans="1:8" hidden="1" x14ac:dyDescent="0.3">
      <c r="A23017" s="1">
        <v>12984</v>
      </c>
      <c r="B23017" t="s">
        <v>12991</v>
      </c>
      <c r="C23017">
        <v>880051.53539827641</v>
      </c>
      <c r="D23017">
        <v>777193.53539827641</v>
      </c>
      <c r="E23017">
        <v>102858</v>
      </c>
      <c r="F23017" s="2">
        <v>16.59</v>
      </c>
      <c r="G23017" s="2">
        <v>47.99</v>
      </c>
      <c r="H23017">
        <v>-18562.70448914275</v>
      </c>
    </row>
    <row r="23018" spans="1:8" hidden="1" x14ac:dyDescent="0.3">
      <c r="A23018" s="1">
        <v>12983</v>
      </c>
      <c r="B23018" t="s">
        <v>12990</v>
      </c>
      <c r="C23018">
        <v>872478.23790879</v>
      </c>
      <c r="D23018">
        <v>769992.23790879</v>
      </c>
      <c r="E23018">
        <v>102486</v>
      </c>
      <c r="F23018" s="2">
        <v>16.53</v>
      </c>
      <c r="G23018" s="2">
        <v>49.8</v>
      </c>
      <c r="H23018">
        <v>-19263.158731219861</v>
      </c>
    </row>
    <row r="23019" spans="1:8" hidden="1" x14ac:dyDescent="0.3">
      <c r="A23019" s="1">
        <v>12982</v>
      </c>
      <c r="B23019" t="s">
        <v>12989</v>
      </c>
      <c r="C23019">
        <v>874453.33970588399</v>
      </c>
      <c r="D23019">
        <v>771905.33970588387</v>
      </c>
      <c r="E23019">
        <v>102548</v>
      </c>
      <c r="F23019" s="2">
        <v>16.54</v>
      </c>
      <c r="G23019" s="2">
        <v>49.33</v>
      </c>
      <c r="H23019">
        <v>-19075.297398649051</v>
      </c>
    </row>
    <row r="23020" spans="1:8" hidden="1" x14ac:dyDescent="0.3">
      <c r="A23020" s="1">
        <v>12981</v>
      </c>
      <c r="B23020" t="s">
        <v>12988</v>
      </c>
      <c r="C23020">
        <v>877077.5997209471</v>
      </c>
      <c r="D23020">
        <v>774343.5997209471</v>
      </c>
      <c r="E23020">
        <v>102734</v>
      </c>
      <c r="F23020" s="2">
        <v>16.57</v>
      </c>
      <c r="G23020" s="2">
        <v>49.04</v>
      </c>
      <c r="H23020">
        <v>-18942.925378015199</v>
      </c>
    </row>
    <row r="23021" spans="1:8" hidden="1" x14ac:dyDescent="0.3">
      <c r="A23021" s="1">
        <v>12980</v>
      </c>
      <c r="B23021" t="s">
        <v>12987</v>
      </c>
      <c r="C23021">
        <v>881255.03087791428</v>
      </c>
      <c r="D23021">
        <v>778397.0308779144</v>
      </c>
      <c r="E23021">
        <v>102858</v>
      </c>
      <c r="F23021" s="2">
        <v>16.59</v>
      </c>
      <c r="G23021" s="2">
        <v>47.9</v>
      </c>
      <c r="H23021">
        <v>-18632.943310199931</v>
      </c>
    </row>
    <row r="23022" spans="1:8" hidden="1" x14ac:dyDescent="0.3">
      <c r="A23022" s="1">
        <v>12979</v>
      </c>
      <c r="B23022" t="s">
        <v>12986</v>
      </c>
      <c r="C23022">
        <v>873839.82039310446</v>
      </c>
      <c r="D23022">
        <v>771415.82039310457</v>
      </c>
      <c r="E23022">
        <v>102424</v>
      </c>
      <c r="F23022" s="2">
        <v>16.52</v>
      </c>
      <c r="G23022" s="2">
        <v>48.99</v>
      </c>
      <c r="H23022">
        <v>-19143.326253801621</v>
      </c>
    </row>
    <row r="23023" spans="1:8" hidden="1" x14ac:dyDescent="0.3">
      <c r="A23023" s="1">
        <v>12978</v>
      </c>
      <c r="B23023" t="s">
        <v>12985</v>
      </c>
      <c r="C23023">
        <v>876679.73059200728</v>
      </c>
      <c r="D23023">
        <v>773635.73059200752</v>
      </c>
      <c r="E23023">
        <v>103044</v>
      </c>
      <c r="F23023" s="2">
        <v>16.62</v>
      </c>
      <c r="G23023" s="2">
        <v>48.58</v>
      </c>
      <c r="H23023">
        <v>-18562.72407685396</v>
      </c>
    </row>
    <row r="23024" spans="1:8" hidden="1" x14ac:dyDescent="0.3">
      <c r="A23024" s="1">
        <v>12977</v>
      </c>
      <c r="B23024" t="s">
        <v>12984</v>
      </c>
      <c r="C23024">
        <v>874945.18201216788</v>
      </c>
      <c r="D23024">
        <v>772273.18201216776</v>
      </c>
      <c r="E23024">
        <v>102672</v>
      </c>
      <c r="F23024" s="2">
        <v>16.559999999999999</v>
      </c>
      <c r="G23024" s="2">
        <v>49.5</v>
      </c>
      <c r="H23024">
        <v>-19206.83889189635</v>
      </c>
    </row>
    <row r="23025" spans="1:8" hidden="1" x14ac:dyDescent="0.3">
      <c r="A23025" s="1">
        <v>12976</v>
      </c>
      <c r="B23025" t="s">
        <v>12983</v>
      </c>
      <c r="C23025">
        <v>875832.59368605644</v>
      </c>
      <c r="D23025">
        <v>772850.59368605644</v>
      </c>
      <c r="E23025">
        <v>102982</v>
      </c>
      <c r="F23025" s="2">
        <v>16.61</v>
      </c>
      <c r="G23025" s="2">
        <v>48.59</v>
      </c>
      <c r="H23025">
        <v>-18859.71977041418</v>
      </c>
    </row>
    <row r="23026" spans="1:8" hidden="1" x14ac:dyDescent="0.3">
      <c r="A23026" s="1">
        <v>12975</v>
      </c>
      <c r="B23026" t="s">
        <v>12982</v>
      </c>
      <c r="C23026">
        <v>872116.82468620641</v>
      </c>
      <c r="D23026">
        <v>769382.8246862063</v>
      </c>
      <c r="E23026">
        <v>102734</v>
      </c>
      <c r="F23026" s="2">
        <v>16.57</v>
      </c>
      <c r="G23026" s="2">
        <v>50.44</v>
      </c>
      <c r="H23026">
        <v>-19498.30594188043</v>
      </c>
    </row>
    <row r="23027" spans="1:8" hidden="1" x14ac:dyDescent="0.3">
      <c r="A23027" s="1">
        <v>12974</v>
      </c>
      <c r="B23027" t="s">
        <v>12981</v>
      </c>
      <c r="C23027">
        <v>873079.01090928691</v>
      </c>
      <c r="D23027">
        <v>774561.01090928656</v>
      </c>
      <c r="E23027">
        <v>98518</v>
      </c>
      <c r="F23027" s="2">
        <v>15.89</v>
      </c>
      <c r="G23027" s="2">
        <v>53.27</v>
      </c>
      <c r="H23027">
        <v>-20609.372396924209</v>
      </c>
    </row>
    <row r="23028" spans="1:8" hidden="1" x14ac:dyDescent="0.3">
      <c r="A23028" s="1">
        <v>12973</v>
      </c>
      <c r="B23028" t="s">
        <v>12980</v>
      </c>
      <c r="C23028">
        <v>870820.24382085411</v>
      </c>
      <c r="D23028">
        <v>772612.24382085446</v>
      </c>
      <c r="E23028">
        <v>98208</v>
      </c>
      <c r="F23028" s="2">
        <v>15.84</v>
      </c>
      <c r="G23028" s="2">
        <v>53.67</v>
      </c>
      <c r="H23028">
        <v>-20922.85033025275</v>
      </c>
    </row>
    <row r="23029" spans="1:8" hidden="1" x14ac:dyDescent="0.3">
      <c r="A23029" s="1">
        <v>12972</v>
      </c>
      <c r="B23029" t="s">
        <v>12979</v>
      </c>
      <c r="C23029">
        <v>869095.04171265766</v>
      </c>
      <c r="D23029">
        <v>771011.04171265755</v>
      </c>
      <c r="E23029">
        <v>98084</v>
      </c>
      <c r="F23029" s="2">
        <v>15.82</v>
      </c>
      <c r="G23029" s="2">
        <v>54.49</v>
      </c>
      <c r="H23029">
        <v>-21221.715137962601</v>
      </c>
    </row>
    <row r="23030" spans="1:8" hidden="1" x14ac:dyDescent="0.3">
      <c r="A23030" s="1">
        <v>12971</v>
      </c>
      <c r="B23030" t="s">
        <v>12978</v>
      </c>
      <c r="C23030">
        <v>872710.38543150993</v>
      </c>
      <c r="D23030">
        <v>774068.38543150981</v>
      </c>
      <c r="E23030">
        <v>98642</v>
      </c>
      <c r="F23030" s="2">
        <v>15.91</v>
      </c>
      <c r="G23030" s="2">
        <v>53.22</v>
      </c>
      <c r="H23030">
        <v>-20368.069152662709</v>
      </c>
    </row>
    <row r="23031" spans="1:8" hidden="1" x14ac:dyDescent="0.3">
      <c r="A23031" s="1">
        <v>12970</v>
      </c>
      <c r="B23031" t="s">
        <v>12977</v>
      </c>
      <c r="C23031">
        <v>875345.20139476808</v>
      </c>
      <c r="D23031">
        <v>776331.20139476808</v>
      </c>
      <c r="E23031">
        <v>99014</v>
      </c>
      <c r="F23031" s="2">
        <v>15.97</v>
      </c>
      <c r="G23031" s="2">
        <v>52.53</v>
      </c>
      <c r="H23031">
        <v>-20401.38023390088</v>
      </c>
    </row>
    <row r="23032" spans="1:8" hidden="1" x14ac:dyDescent="0.3">
      <c r="A23032" s="1">
        <v>12969</v>
      </c>
      <c r="B23032" t="s">
        <v>12976</v>
      </c>
      <c r="C23032">
        <v>867250.47253734607</v>
      </c>
      <c r="D23032">
        <v>769476.47253734618</v>
      </c>
      <c r="E23032">
        <v>97774</v>
      </c>
      <c r="F23032" s="2">
        <v>15.77</v>
      </c>
      <c r="G23032" s="2">
        <v>54.67</v>
      </c>
      <c r="H23032">
        <v>-21297.009593722531</v>
      </c>
    </row>
    <row r="23033" spans="1:8" hidden="1" x14ac:dyDescent="0.3">
      <c r="A23033" s="1">
        <v>12968</v>
      </c>
      <c r="B23033" t="s">
        <v>12975</v>
      </c>
      <c r="C23033">
        <v>874000.33203587902</v>
      </c>
      <c r="D23033">
        <v>775110.33203587879</v>
      </c>
      <c r="E23033">
        <v>98890</v>
      </c>
      <c r="F23033" s="2">
        <v>15.95</v>
      </c>
      <c r="G23033" s="2">
        <v>51.86</v>
      </c>
      <c r="H23033">
        <v>-20150.833934819118</v>
      </c>
    </row>
    <row r="23034" spans="1:8" hidden="1" x14ac:dyDescent="0.3">
      <c r="A23034" s="1">
        <v>12967</v>
      </c>
      <c r="B23034" t="s">
        <v>12974</v>
      </c>
      <c r="C23034">
        <v>871277.44239248161</v>
      </c>
      <c r="D23034">
        <v>772883.44239248161</v>
      </c>
      <c r="E23034">
        <v>98394</v>
      </c>
      <c r="F23034" s="2">
        <v>15.87</v>
      </c>
      <c r="G23034" s="2">
        <v>53.23</v>
      </c>
      <c r="H23034">
        <v>-20557.14389219079</v>
      </c>
    </row>
    <row r="23035" spans="1:8" hidden="1" x14ac:dyDescent="0.3">
      <c r="A23035" s="1">
        <v>12966</v>
      </c>
      <c r="B23035" t="s">
        <v>12973</v>
      </c>
      <c r="C23035">
        <v>875629.36000781681</v>
      </c>
      <c r="D23035">
        <v>777111.36000781658</v>
      </c>
      <c r="E23035">
        <v>98518</v>
      </c>
      <c r="F23035" s="2">
        <v>15.89</v>
      </c>
      <c r="G23035" s="2">
        <v>52.15</v>
      </c>
      <c r="H23035">
        <v>-20331.38520128325</v>
      </c>
    </row>
    <row r="23036" spans="1:8" hidden="1" x14ac:dyDescent="0.3">
      <c r="A23036" s="1">
        <v>12965</v>
      </c>
      <c r="B23036" t="s">
        <v>12972</v>
      </c>
      <c r="C23036">
        <v>872850.51770531817</v>
      </c>
      <c r="D23036">
        <v>774146.51770531805</v>
      </c>
      <c r="E23036">
        <v>98704</v>
      </c>
      <c r="F23036" s="2">
        <v>15.92</v>
      </c>
      <c r="G23036" s="2">
        <v>52.49</v>
      </c>
      <c r="H23036">
        <v>-20388.44430500031</v>
      </c>
    </row>
    <row r="23037" spans="1:8" hidden="1" x14ac:dyDescent="0.3">
      <c r="A23037" s="1">
        <v>12964</v>
      </c>
      <c r="B23037" t="s">
        <v>12971</v>
      </c>
      <c r="C23037">
        <v>865519.16661872971</v>
      </c>
      <c r="D23037">
        <v>767063.16661872936</v>
      </c>
      <c r="E23037">
        <v>98456</v>
      </c>
      <c r="F23037" s="2">
        <v>15.88</v>
      </c>
      <c r="G23037" s="2">
        <v>55.05</v>
      </c>
      <c r="H23037">
        <v>-21465.616740949379</v>
      </c>
    </row>
    <row r="23038" spans="1:8" hidden="1" x14ac:dyDescent="0.3">
      <c r="A23038" s="1">
        <v>12963</v>
      </c>
      <c r="B23038" t="s">
        <v>12970</v>
      </c>
      <c r="C23038">
        <v>873427.7950563404</v>
      </c>
      <c r="D23038">
        <v>774723.79505634005</v>
      </c>
      <c r="E23038">
        <v>98704</v>
      </c>
      <c r="F23038" s="2">
        <v>15.92</v>
      </c>
      <c r="G23038" s="2">
        <v>52.67</v>
      </c>
      <c r="H23038">
        <v>-20272.503148752621</v>
      </c>
    </row>
    <row r="23039" spans="1:8" hidden="1" x14ac:dyDescent="0.3">
      <c r="A23039" s="1">
        <v>12962</v>
      </c>
      <c r="B23039" t="s">
        <v>12969</v>
      </c>
      <c r="C23039">
        <v>871266.39447928604</v>
      </c>
      <c r="D23039">
        <v>772438.39447928581</v>
      </c>
      <c r="E23039">
        <v>98828</v>
      </c>
      <c r="F23039" s="2">
        <v>15.94</v>
      </c>
      <c r="G23039" s="2">
        <v>53.4</v>
      </c>
      <c r="H23039">
        <v>-20774.369290708601</v>
      </c>
    </row>
    <row r="23040" spans="1:8" hidden="1" x14ac:dyDescent="0.3">
      <c r="A23040" s="1">
        <v>12961</v>
      </c>
      <c r="B23040" t="s">
        <v>12968</v>
      </c>
      <c r="C23040">
        <v>869542.28796473693</v>
      </c>
      <c r="D23040">
        <v>771272.28796473693</v>
      </c>
      <c r="E23040">
        <v>98270</v>
      </c>
      <c r="F23040" s="2">
        <v>15.85</v>
      </c>
      <c r="G23040" s="2">
        <v>53.38</v>
      </c>
      <c r="H23040">
        <v>-20677.636481635451</v>
      </c>
    </row>
    <row r="23041" spans="1:8" hidden="1" x14ac:dyDescent="0.3">
      <c r="A23041" s="1">
        <v>12960</v>
      </c>
      <c r="B23041" t="s">
        <v>12967</v>
      </c>
      <c r="C23041">
        <v>871249.61655747693</v>
      </c>
      <c r="D23041">
        <v>772545.61655747727</v>
      </c>
      <c r="E23041">
        <v>98704</v>
      </c>
      <c r="F23041" s="2">
        <v>15.92</v>
      </c>
      <c r="G23041" s="2">
        <v>54.32</v>
      </c>
      <c r="H23041">
        <v>-21096.928923540669</v>
      </c>
    </row>
    <row r="23042" spans="1:8" hidden="1" x14ac:dyDescent="0.3">
      <c r="A23042" s="1">
        <v>12959</v>
      </c>
      <c r="B23042" t="s">
        <v>12966</v>
      </c>
      <c r="C23042">
        <v>874709.267575323</v>
      </c>
      <c r="D23042">
        <v>780097.26757532312</v>
      </c>
      <c r="E23042">
        <v>94612</v>
      </c>
      <c r="F23042" s="2">
        <v>15.26</v>
      </c>
      <c r="G23042" s="2">
        <v>55.74</v>
      </c>
      <c r="H23042">
        <v>-21646.767245532621</v>
      </c>
    </row>
    <row r="23043" spans="1:8" hidden="1" x14ac:dyDescent="0.3">
      <c r="A23043" s="1">
        <v>12958</v>
      </c>
      <c r="B23043" t="s">
        <v>12965</v>
      </c>
      <c r="C23043">
        <v>860703.90364529029</v>
      </c>
      <c r="D23043">
        <v>766835.90364529088</v>
      </c>
      <c r="E23043">
        <v>93868</v>
      </c>
      <c r="F23043" s="2">
        <v>15.14</v>
      </c>
      <c r="G23043" s="2">
        <v>59.76</v>
      </c>
      <c r="H23043">
        <v>-23251.201924915771</v>
      </c>
    </row>
    <row r="23044" spans="1:8" hidden="1" x14ac:dyDescent="0.3">
      <c r="A23044" s="1">
        <v>12957</v>
      </c>
      <c r="B23044" t="s">
        <v>12964</v>
      </c>
      <c r="C23044">
        <v>865131.7271241647</v>
      </c>
      <c r="D23044">
        <v>770891.7271241647</v>
      </c>
      <c r="E23044">
        <v>94240</v>
      </c>
      <c r="F23044" s="2">
        <v>15.2</v>
      </c>
      <c r="G23044" s="2">
        <v>58.2</v>
      </c>
      <c r="H23044">
        <v>-22635.678184825061</v>
      </c>
    </row>
    <row r="23045" spans="1:8" hidden="1" x14ac:dyDescent="0.3">
      <c r="A23045" s="1">
        <v>12956</v>
      </c>
      <c r="B23045" t="s">
        <v>12963</v>
      </c>
      <c r="C23045">
        <v>870550.53575917066</v>
      </c>
      <c r="D23045">
        <v>776372.53575917066</v>
      </c>
      <c r="E23045">
        <v>94178</v>
      </c>
      <c r="F23045" s="2">
        <v>15.19</v>
      </c>
      <c r="G23045" s="2">
        <v>57.16</v>
      </c>
      <c r="H23045">
        <v>-22330.978257355921</v>
      </c>
    </row>
    <row r="23046" spans="1:8" hidden="1" x14ac:dyDescent="0.3">
      <c r="A23046" s="1">
        <v>12955</v>
      </c>
      <c r="B23046" t="s">
        <v>12962</v>
      </c>
      <c r="C23046">
        <v>869620.74336621421</v>
      </c>
      <c r="D23046">
        <v>775628.74336621433</v>
      </c>
      <c r="E23046">
        <v>93992</v>
      </c>
      <c r="F23046" s="2">
        <v>15.16</v>
      </c>
      <c r="G23046" s="2">
        <v>57.66</v>
      </c>
      <c r="H23046">
        <v>-22450.741216866121</v>
      </c>
    </row>
    <row r="23047" spans="1:8" hidden="1" x14ac:dyDescent="0.3">
      <c r="A23047" s="1">
        <v>12954</v>
      </c>
      <c r="B23047" t="s">
        <v>12961</v>
      </c>
      <c r="C23047">
        <v>871992.83233472938</v>
      </c>
      <c r="D23047">
        <v>777256.83233472961</v>
      </c>
      <c r="E23047">
        <v>94736</v>
      </c>
      <c r="F23047" s="2">
        <v>15.28</v>
      </c>
      <c r="G23047" s="2">
        <v>56.86</v>
      </c>
      <c r="H23047">
        <v>-22250.036145408911</v>
      </c>
    </row>
    <row r="23048" spans="1:8" hidden="1" x14ac:dyDescent="0.3">
      <c r="A23048" s="1">
        <v>12953</v>
      </c>
      <c r="B23048" t="s">
        <v>12960</v>
      </c>
      <c r="C23048">
        <v>864961.64440253528</v>
      </c>
      <c r="D23048">
        <v>771465.6444025354</v>
      </c>
      <c r="E23048">
        <v>93496</v>
      </c>
      <c r="F23048" s="2">
        <v>15.08</v>
      </c>
      <c r="G23048" s="2">
        <v>58.49</v>
      </c>
      <c r="H23048">
        <v>-22742.055635845591</v>
      </c>
    </row>
    <row r="23049" spans="1:8" hidden="1" x14ac:dyDescent="0.3">
      <c r="A23049" s="1">
        <v>12952</v>
      </c>
      <c r="B23049" t="s">
        <v>12959</v>
      </c>
      <c r="C23049">
        <v>870382.91637016658</v>
      </c>
      <c r="D23049">
        <v>775460.91637016658</v>
      </c>
      <c r="E23049">
        <v>94922</v>
      </c>
      <c r="F23049" s="2">
        <v>15.31</v>
      </c>
      <c r="G23049" s="2">
        <v>57.02</v>
      </c>
      <c r="H23049">
        <v>-22241.648992471681</v>
      </c>
    </row>
    <row r="23050" spans="1:8" hidden="1" x14ac:dyDescent="0.3">
      <c r="A23050" s="1">
        <v>12951</v>
      </c>
      <c r="B23050" t="s">
        <v>12958</v>
      </c>
      <c r="C23050">
        <v>872035.28851143841</v>
      </c>
      <c r="D23050">
        <v>777485.28851143818</v>
      </c>
      <c r="E23050">
        <v>94550</v>
      </c>
      <c r="F23050" s="2">
        <v>15.25</v>
      </c>
      <c r="G23050" s="2">
        <v>56.16</v>
      </c>
      <c r="H23050">
        <v>-21932.979250033801</v>
      </c>
    </row>
    <row r="23051" spans="1:8" hidden="1" x14ac:dyDescent="0.3">
      <c r="A23051" s="1">
        <v>12950</v>
      </c>
      <c r="B23051" t="s">
        <v>12957</v>
      </c>
      <c r="C23051">
        <v>866740.81767763942</v>
      </c>
      <c r="D23051">
        <v>772500.81767763942</v>
      </c>
      <c r="E23051">
        <v>94240</v>
      </c>
      <c r="F23051" s="2">
        <v>15.2</v>
      </c>
      <c r="G23051" s="2">
        <v>58.14</v>
      </c>
      <c r="H23051">
        <v>-22636.528289612979</v>
      </c>
    </row>
    <row r="23052" spans="1:8" hidden="1" x14ac:dyDescent="0.3">
      <c r="A23052" s="1">
        <v>12949</v>
      </c>
      <c r="B23052" t="s">
        <v>12956</v>
      </c>
      <c r="C23052">
        <v>869368.7877292356</v>
      </c>
      <c r="D23052">
        <v>774694.78772923548</v>
      </c>
      <c r="E23052">
        <v>94674</v>
      </c>
      <c r="F23052" s="2">
        <v>15.27</v>
      </c>
      <c r="G23052" s="2">
        <v>57.57</v>
      </c>
      <c r="H23052">
        <v>-22413.974034550789</v>
      </c>
    </row>
    <row r="23053" spans="1:8" hidden="1" x14ac:dyDescent="0.3">
      <c r="A23053" s="1">
        <v>12948</v>
      </c>
      <c r="B23053" t="s">
        <v>12955</v>
      </c>
      <c r="C23053">
        <v>868406.80908033391</v>
      </c>
      <c r="D23053">
        <v>773980.80908033403</v>
      </c>
      <c r="E23053">
        <v>94426</v>
      </c>
      <c r="F23053" s="2">
        <v>15.23</v>
      </c>
      <c r="G23053" s="2">
        <v>58.2</v>
      </c>
      <c r="H23053">
        <v>-22596.42483487026</v>
      </c>
    </row>
    <row r="23054" spans="1:8" hidden="1" x14ac:dyDescent="0.3">
      <c r="A23054" s="1">
        <v>12947</v>
      </c>
      <c r="B23054" t="s">
        <v>12954</v>
      </c>
      <c r="C23054">
        <v>869393.85029899585</v>
      </c>
      <c r="D23054">
        <v>774905.85029899597</v>
      </c>
      <c r="E23054">
        <v>94488</v>
      </c>
      <c r="F23054" s="2">
        <v>15.24</v>
      </c>
      <c r="G23054" s="2">
        <v>58.11</v>
      </c>
      <c r="H23054">
        <v>-22526.793725051619</v>
      </c>
    </row>
    <row r="23055" spans="1:8" hidden="1" x14ac:dyDescent="0.3">
      <c r="A23055" s="1">
        <v>12946</v>
      </c>
      <c r="B23055" t="s">
        <v>12953</v>
      </c>
      <c r="C23055">
        <v>867638.11230456131</v>
      </c>
      <c r="D23055">
        <v>773274.11230456119</v>
      </c>
      <c r="E23055">
        <v>94364</v>
      </c>
      <c r="F23055" s="2">
        <v>15.22</v>
      </c>
      <c r="G23055" s="2">
        <v>58.11</v>
      </c>
      <c r="H23055">
        <v>-22335.98632007746</v>
      </c>
    </row>
    <row r="23056" spans="1:8" hidden="1" x14ac:dyDescent="0.3">
      <c r="A23056" s="1">
        <v>12945</v>
      </c>
      <c r="B23056" t="s">
        <v>12952</v>
      </c>
      <c r="C23056">
        <v>866806.20523564832</v>
      </c>
      <c r="D23056">
        <v>772318.20523564832</v>
      </c>
      <c r="E23056">
        <v>94488</v>
      </c>
      <c r="F23056" s="2">
        <v>15.24</v>
      </c>
      <c r="G23056" s="2">
        <v>57.98</v>
      </c>
      <c r="H23056">
        <v>-22504.231904729389</v>
      </c>
    </row>
    <row r="23057" spans="1:8" hidden="1" x14ac:dyDescent="0.3">
      <c r="A23057" s="1">
        <v>12944</v>
      </c>
      <c r="B23057" t="s">
        <v>12951</v>
      </c>
      <c r="C23057">
        <v>872334.44757676672</v>
      </c>
      <c r="D23057">
        <v>781318.4475767666</v>
      </c>
      <c r="E23057">
        <v>91016</v>
      </c>
      <c r="F23057" s="2">
        <v>14.68</v>
      </c>
      <c r="G23057" s="2">
        <v>60.46</v>
      </c>
      <c r="H23057">
        <v>-23478.848824543809</v>
      </c>
    </row>
    <row r="23058" spans="1:8" hidden="1" x14ac:dyDescent="0.3">
      <c r="A23058" s="1">
        <v>12943</v>
      </c>
      <c r="B23058" t="s">
        <v>12950</v>
      </c>
      <c r="C23058">
        <v>871979.18284015253</v>
      </c>
      <c r="D23058">
        <v>780777.18284015264</v>
      </c>
      <c r="E23058">
        <v>91202</v>
      </c>
      <c r="F23058" s="2">
        <v>14.71</v>
      </c>
      <c r="G23058" s="2">
        <v>60.53</v>
      </c>
      <c r="H23058">
        <v>-23367.572943271869</v>
      </c>
    </row>
    <row r="23059" spans="1:8" hidden="1" x14ac:dyDescent="0.3">
      <c r="A23059" s="1">
        <v>12942</v>
      </c>
      <c r="B23059" t="s">
        <v>12949</v>
      </c>
      <c r="C23059">
        <v>865053.88818704931</v>
      </c>
      <c r="D23059">
        <v>774533.88818704919</v>
      </c>
      <c r="E23059">
        <v>90520</v>
      </c>
      <c r="F23059" s="2">
        <v>14.6</v>
      </c>
      <c r="G23059" s="2">
        <v>62.57</v>
      </c>
      <c r="H23059">
        <v>-24407.367273777771</v>
      </c>
    </row>
    <row r="23060" spans="1:8" hidden="1" x14ac:dyDescent="0.3">
      <c r="A23060" s="1">
        <v>12941</v>
      </c>
      <c r="B23060" t="s">
        <v>12948</v>
      </c>
      <c r="C23060">
        <v>866564.56643105042</v>
      </c>
      <c r="D23060">
        <v>775610.56643105042</v>
      </c>
      <c r="E23060">
        <v>90954</v>
      </c>
      <c r="F23060" s="2">
        <v>14.67</v>
      </c>
      <c r="G23060" s="2">
        <v>61.68</v>
      </c>
      <c r="H23060">
        <v>-23990.90367024047</v>
      </c>
    </row>
    <row r="23061" spans="1:8" hidden="1" x14ac:dyDescent="0.3">
      <c r="A23061" s="1">
        <v>12940</v>
      </c>
      <c r="B23061" t="s">
        <v>12947</v>
      </c>
      <c r="C23061">
        <v>865735.17375519034</v>
      </c>
      <c r="D23061">
        <v>775091.1737551901</v>
      </c>
      <c r="E23061">
        <v>90644</v>
      </c>
      <c r="F23061" s="2">
        <v>14.62</v>
      </c>
      <c r="G23061" s="2">
        <v>62.22</v>
      </c>
      <c r="H23061">
        <v>-24113.903875690929</v>
      </c>
    </row>
    <row r="23062" spans="1:8" hidden="1" x14ac:dyDescent="0.3">
      <c r="A23062" s="1">
        <v>12939</v>
      </c>
      <c r="B23062" t="s">
        <v>12946</v>
      </c>
      <c r="C23062">
        <v>869255.48048190295</v>
      </c>
      <c r="D23062">
        <v>777929.48048190295</v>
      </c>
      <c r="E23062">
        <v>91326</v>
      </c>
      <c r="F23062" s="2">
        <v>14.73</v>
      </c>
      <c r="G23062" s="2">
        <v>61.19</v>
      </c>
      <c r="H23062">
        <v>-23852.806007921648</v>
      </c>
    </row>
    <row r="23063" spans="1:8" hidden="1" x14ac:dyDescent="0.3">
      <c r="A23063" s="1">
        <v>12938</v>
      </c>
      <c r="B23063" t="s">
        <v>12945</v>
      </c>
      <c r="C23063">
        <v>866800.28798627632</v>
      </c>
      <c r="D23063">
        <v>775784.28798627632</v>
      </c>
      <c r="E23063">
        <v>91016</v>
      </c>
      <c r="F23063" s="2">
        <v>14.68</v>
      </c>
      <c r="G23063" s="2">
        <v>61.58</v>
      </c>
      <c r="H23063">
        <v>-24043.31064395624</v>
      </c>
    </row>
    <row r="23064" spans="1:8" hidden="1" x14ac:dyDescent="0.3">
      <c r="A23064" s="1">
        <v>12937</v>
      </c>
      <c r="B23064" t="s">
        <v>12944</v>
      </c>
      <c r="C23064">
        <v>869523.31712092261</v>
      </c>
      <c r="D23064">
        <v>778197.31712092261</v>
      </c>
      <c r="E23064">
        <v>91326</v>
      </c>
      <c r="F23064" s="2">
        <v>14.73</v>
      </c>
      <c r="G23064" s="2">
        <v>60.83</v>
      </c>
      <c r="H23064">
        <v>-23776.563935292132</v>
      </c>
    </row>
    <row r="23065" spans="1:8" hidden="1" x14ac:dyDescent="0.3">
      <c r="A23065" s="1">
        <v>12936</v>
      </c>
      <c r="B23065" t="s">
        <v>12943</v>
      </c>
      <c r="C23065">
        <v>866089.97104549641</v>
      </c>
      <c r="D23065">
        <v>775197.97104549618</v>
      </c>
      <c r="E23065">
        <v>90892</v>
      </c>
      <c r="F23065" s="2">
        <v>14.66</v>
      </c>
      <c r="G23065" s="2">
        <v>62.36</v>
      </c>
      <c r="H23065">
        <v>-24386.405318116711</v>
      </c>
    </row>
    <row r="23066" spans="1:8" hidden="1" x14ac:dyDescent="0.3">
      <c r="A23066" s="1">
        <v>12935</v>
      </c>
      <c r="B23066" t="s">
        <v>12942</v>
      </c>
      <c r="C23066">
        <v>866388.61187010375</v>
      </c>
      <c r="D23066">
        <v>775620.61187010398</v>
      </c>
      <c r="E23066">
        <v>90768</v>
      </c>
      <c r="F23066" s="2">
        <v>14.64</v>
      </c>
      <c r="G23066" s="2">
        <v>62.06</v>
      </c>
      <c r="H23066">
        <v>-24178.269645059911</v>
      </c>
    </row>
    <row r="23067" spans="1:8" hidden="1" x14ac:dyDescent="0.3">
      <c r="A23067" s="1">
        <v>12934</v>
      </c>
      <c r="B23067" t="s">
        <v>12941</v>
      </c>
      <c r="C23067">
        <v>872260.04878269089</v>
      </c>
      <c r="D23067">
        <v>781182.04878269089</v>
      </c>
      <c r="E23067">
        <v>91078</v>
      </c>
      <c r="F23067" s="2">
        <v>14.69</v>
      </c>
      <c r="G23067" s="2">
        <v>59.79</v>
      </c>
      <c r="H23067">
        <v>-23289.977645018062</v>
      </c>
    </row>
    <row r="23068" spans="1:8" hidden="1" x14ac:dyDescent="0.3">
      <c r="A23068" s="1">
        <v>12933</v>
      </c>
      <c r="B23068" t="s">
        <v>12940</v>
      </c>
      <c r="C23068">
        <v>869411.72293136443</v>
      </c>
      <c r="D23068">
        <v>778395.72293136432</v>
      </c>
      <c r="E23068">
        <v>91016</v>
      </c>
      <c r="F23068" s="2">
        <v>14.68</v>
      </c>
      <c r="G23068" s="2">
        <v>60.89</v>
      </c>
      <c r="H23068">
        <v>-23833.903065877159</v>
      </c>
    </row>
    <row r="23069" spans="1:8" hidden="1" x14ac:dyDescent="0.3">
      <c r="A23069" s="1">
        <v>12932</v>
      </c>
      <c r="B23069" t="s">
        <v>12939</v>
      </c>
      <c r="C23069">
        <v>868727.59670332912</v>
      </c>
      <c r="D23069">
        <v>778083.59670332924</v>
      </c>
      <c r="E23069">
        <v>90644</v>
      </c>
      <c r="F23069" s="2">
        <v>14.62</v>
      </c>
      <c r="G23069" s="2">
        <v>61.22</v>
      </c>
      <c r="H23069">
        <v>-23744.005745636441</v>
      </c>
    </row>
    <row r="23070" spans="1:8" hidden="1" x14ac:dyDescent="0.3">
      <c r="A23070" s="1">
        <v>12931</v>
      </c>
      <c r="B23070" t="s">
        <v>12938</v>
      </c>
      <c r="C23070">
        <v>865348.42433102371</v>
      </c>
      <c r="D23070">
        <v>774518.42433102382</v>
      </c>
      <c r="E23070">
        <v>90830</v>
      </c>
      <c r="F23070" s="2">
        <v>14.65</v>
      </c>
      <c r="G23070" s="2">
        <v>61.89</v>
      </c>
      <c r="H23070">
        <v>-24227.72506201698</v>
      </c>
    </row>
    <row r="23071" spans="1:8" hidden="1" x14ac:dyDescent="0.3">
      <c r="A23071" s="1">
        <v>12930</v>
      </c>
      <c r="B23071" t="s">
        <v>12937</v>
      </c>
      <c r="C23071">
        <v>864335.54116140527</v>
      </c>
      <c r="D23071">
        <v>774001.54116140516</v>
      </c>
      <c r="E23071">
        <v>90334</v>
      </c>
      <c r="F23071" s="2">
        <v>14.57</v>
      </c>
      <c r="G23071" s="2">
        <v>62.04</v>
      </c>
      <c r="H23071">
        <v>-24274.010741149639</v>
      </c>
    </row>
    <row r="23072" spans="1:8" hidden="1" x14ac:dyDescent="0.3">
      <c r="A23072" s="1">
        <v>12929</v>
      </c>
      <c r="B23072" t="s">
        <v>12936</v>
      </c>
      <c r="C23072">
        <v>865673.78735882265</v>
      </c>
      <c r="D23072">
        <v>778191.78735882277</v>
      </c>
      <c r="E23072">
        <v>87482</v>
      </c>
      <c r="F23072" s="2">
        <v>14.11</v>
      </c>
      <c r="G23072" s="2">
        <v>65.739999999999995</v>
      </c>
      <c r="H23072">
        <v>-25581.623668525292</v>
      </c>
    </row>
    <row r="23073" spans="1:8" hidden="1" x14ac:dyDescent="0.3">
      <c r="A23073" s="1">
        <v>12928</v>
      </c>
      <c r="B23073" t="s">
        <v>12935</v>
      </c>
      <c r="C23073">
        <v>866878.71901036194</v>
      </c>
      <c r="D23073">
        <v>779830.71901036205</v>
      </c>
      <c r="E23073">
        <v>87048</v>
      </c>
      <c r="F23073" s="2">
        <v>14.04</v>
      </c>
      <c r="G23073" s="2">
        <v>64.87</v>
      </c>
      <c r="H23073">
        <v>-25307.10890235634</v>
      </c>
    </row>
    <row r="23074" spans="1:8" hidden="1" x14ac:dyDescent="0.3">
      <c r="A23074" s="1">
        <v>12927</v>
      </c>
      <c r="B23074" t="s">
        <v>12934</v>
      </c>
      <c r="C23074">
        <v>866136.25973540184</v>
      </c>
      <c r="D23074">
        <v>778964.25973540207</v>
      </c>
      <c r="E23074">
        <v>87172</v>
      </c>
      <c r="F23074" s="2">
        <v>14.06</v>
      </c>
      <c r="G23074" s="2">
        <v>65.34</v>
      </c>
      <c r="H23074">
        <v>-25633.5199332681</v>
      </c>
    </row>
    <row r="23075" spans="1:8" hidden="1" x14ac:dyDescent="0.3">
      <c r="A23075" s="1">
        <v>12926</v>
      </c>
      <c r="B23075" t="s">
        <v>12933</v>
      </c>
      <c r="C23075">
        <v>866092.69434650941</v>
      </c>
      <c r="D23075">
        <v>778796.69434650952</v>
      </c>
      <c r="E23075">
        <v>87296</v>
      </c>
      <c r="F23075" s="2">
        <v>14.08</v>
      </c>
      <c r="G23075" s="2">
        <v>65.150000000000006</v>
      </c>
      <c r="H23075">
        <v>-25386.40070875892</v>
      </c>
    </row>
    <row r="23076" spans="1:8" hidden="1" x14ac:dyDescent="0.3">
      <c r="A23076" s="1">
        <v>12925</v>
      </c>
      <c r="B23076" t="s">
        <v>12932</v>
      </c>
      <c r="C23076">
        <v>868060.42962393735</v>
      </c>
      <c r="D23076">
        <v>780640.42962393747</v>
      </c>
      <c r="E23076">
        <v>87420</v>
      </c>
      <c r="F23076" s="2">
        <v>14.1</v>
      </c>
      <c r="G23076" s="2">
        <v>65.12</v>
      </c>
      <c r="H23076">
        <v>-25510.791705190972</v>
      </c>
    </row>
    <row r="23077" spans="1:8" hidden="1" x14ac:dyDescent="0.3">
      <c r="A23077" s="1">
        <v>12924</v>
      </c>
      <c r="B23077" t="s">
        <v>12931</v>
      </c>
      <c r="C23077">
        <v>860463.6426166537</v>
      </c>
      <c r="D23077">
        <v>773663.64261665358</v>
      </c>
      <c r="E23077">
        <v>86800</v>
      </c>
      <c r="F23077" s="2">
        <v>14</v>
      </c>
      <c r="G23077" s="2">
        <v>67.040000000000006</v>
      </c>
      <c r="H23077">
        <v>-26439.698797916339</v>
      </c>
    </row>
    <row r="23078" spans="1:8" hidden="1" x14ac:dyDescent="0.3">
      <c r="A23078" s="1">
        <v>12923</v>
      </c>
      <c r="B23078" t="s">
        <v>12930</v>
      </c>
      <c r="C23078">
        <v>867238.70191664284</v>
      </c>
      <c r="D23078">
        <v>780314.70191664284</v>
      </c>
      <c r="E23078">
        <v>86924</v>
      </c>
      <c r="F23078" s="2">
        <v>14.02</v>
      </c>
      <c r="G23078" s="2">
        <v>65.47</v>
      </c>
      <c r="H23078">
        <v>-25513.563988942649</v>
      </c>
    </row>
    <row r="23079" spans="1:8" hidden="1" x14ac:dyDescent="0.3">
      <c r="A23079" s="1">
        <v>12922</v>
      </c>
      <c r="B23079" t="s">
        <v>12929</v>
      </c>
      <c r="C23079">
        <v>868524.65994844167</v>
      </c>
      <c r="D23079">
        <v>780670.65994844167</v>
      </c>
      <c r="E23079">
        <v>87854</v>
      </c>
      <c r="F23079" s="2">
        <v>14.17</v>
      </c>
      <c r="G23079" s="2">
        <v>65.05</v>
      </c>
      <c r="H23079">
        <v>-25324.310991098318</v>
      </c>
    </row>
    <row r="23080" spans="1:8" hidden="1" x14ac:dyDescent="0.3">
      <c r="A23080" s="1">
        <v>12921</v>
      </c>
      <c r="B23080" t="s">
        <v>12928</v>
      </c>
      <c r="C23080">
        <v>869709.53905310575</v>
      </c>
      <c r="D23080">
        <v>782413.53905310517</v>
      </c>
      <c r="E23080">
        <v>87296</v>
      </c>
      <c r="F23080" s="2">
        <v>14.08</v>
      </c>
      <c r="G23080" s="2">
        <v>64.09</v>
      </c>
      <c r="H23080">
        <v>-24875.24240470017</v>
      </c>
    </row>
    <row r="23081" spans="1:8" hidden="1" x14ac:dyDescent="0.3">
      <c r="A23081" s="1">
        <v>12920</v>
      </c>
      <c r="B23081" t="s">
        <v>12927</v>
      </c>
      <c r="C23081">
        <v>863801.01697143703</v>
      </c>
      <c r="D23081">
        <v>776815.01697143691</v>
      </c>
      <c r="E23081">
        <v>86986</v>
      </c>
      <c r="F23081" s="2">
        <v>14.03</v>
      </c>
      <c r="G23081" s="2">
        <v>66.239999999999995</v>
      </c>
      <c r="H23081">
        <v>-26041.497695567621</v>
      </c>
    </row>
    <row r="23082" spans="1:8" hidden="1" x14ac:dyDescent="0.3">
      <c r="A23082" s="1">
        <v>12919</v>
      </c>
      <c r="B23082" t="s">
        <v>12926</v>
      </c>
      <c r="C23082">
        <v>869321.642891875</v>
      </c>
      <c r="D23082">
        <v>781839.64289187477</v>
      </c>
      <c r="E23082">
        <v>87482</v>
      </c>
      <c r="F23082" s="2">
        <v>14.11</v>
      </c>
      <c r="G23082" s="2">
        <v>64.709999999999994</v>
      </c>
      <c r="H23082">
        <v>-25407.816776781019</v>
      </c>
    </row>
    <row r="23083" spans="1:8" hidden="1" x14ac:dyDescent="0.3">
      <c r="A23083" s="1">
        <v>12918</v>
      </c>
      <c r="B23083" t="s">
        <v>12925</v>
      </c>
      <c r="C23083">
        <v>869568.20583344612</v>
      </c>
      <c r="D23083">
        <v>782024.20583344623</v>
      </c>
      <c r="E23083">
        <v>87544</v>
      </c>
      <c r="F23083" s="2">
        <v>14.12</v>
      </c>
      <c r="G23083" s="2">
        <v>63.87</v>
      </c>
      <c r="H23083">
        <v>-25007.454954420609</v>
      </c>
    </row>
    <row r="23084" spans="1:8" hidden="1" x14ac:dyDescent="0.3">
      <c r="A23084" s="1">
        <v>12917</v>
      </c>
      <c r="B23084" t="s">
        <v>12924</v>
      </c>
      <c r="C23084">
        <v>866598.26822982938</v>
      </c>
      <c r="D23084">
        <v>779240.26822982938</v>
      </c>
      <c r="E23084">
        <v>87358</v>
      </c>
      <c r="F23084" s="2">
        <v>14.09</v>
      </c>
      <c r="G23084" s="2">
        <v>65.44</v>
      </c>
      <c r="H23084">
        <v>-25668.910450021151</v>
      </c>
    </row>
    <row r="23085" spans="1:8" hidden="1" x14ac:dyDescent="0.3">
      <c r="A23085" s="1">
        <v>12916</v>
      </c>
      <c r="B23085" t="s">
        <v>12923</v>
      </c>
      <c r="C23085">
        <v>867456.45191496133</v>
      </c>
      <c r="D23085">
        <v>780222.45191496133</v>
      </c>
      <c r="E23085">
        <v>87234</v>
      </c>
      <c r="F23085" s="2">
        <v>14.07</v>
      </c>
      <c r="G23085" s="2">
        <v>64.81</v>
      </c>
      <c r="H23085">
        <v>-25427.484796760378</v>
      </c>
    </row>
    <row r="23086" spans="1:8" hidden="1" x14ac:dyDescent="0.3">
      <c r="A23086" s="1">
        <v>12915</v>
      </c>
      <c r="B23086" t="s">
        <v>12922</v>
      </c>
      <c r="C23086">
        <v>867186.74932188343</v>
      </c>
      <c r="D23086">
        <v>780324.7493218832</v>
      </c>
      <c r="E23086">
        <v>86862</v>
      </c>
      <c r="F23086" s="2">
        <v>14.01</v>
      </c>
      <c r="G23086" s="2">
        <v>65.81</v>
      </c>
      <c r="H23086">
        <v>-25726.079830889881</v>
      </c>
    </row>
    <row r="23087" spans="1:8" hidden="1" x14ac:dyDescent="0.3">
      <c r="A23087" s="1">
        <v>12914</v>
      </c>
      <c r="B23087" t="s">
        <v>12921</v>
      </c>
      <c r="C23087">
        <v>867900.672245519</v>
      </c>
      <c r="D23087">
        <v>783518.672245519</v>
      </c>
      <c r="E23087">
        <v>84382</v>
      </c>
      <c r="F23087" s="2">
        <v>13.61</v>
      </c>
      <c r="G23087" s="2">
        <v>69.42</v>
      </c>
      <c r="H23087">
        <v>-27212.866877552409</v>
      </c>
    </row>
    <row r="23088" spans="1:8" hidden="1" x14ac:dyDescent="0.3">
      <c r="A23088" s="1">
        <v>12913</v>
      </c>
      <c r="B23088" t="s">
        <v>12920</v>
      </c>
      <c r="C23088">
        <v>864915.83585578261</v>
      </c>
      <c r="D23088">
        <v>781215.83585578261</v>
      </c>
      <c r="E23088">
        <v>83700</v>
      </c>
      <c r="F23088" s="2">
        <v>13.5</v>
      </c>
      <c r="G23088" s="2">
        <v>70.22</v>
      </c>
      <c r="H23088">
        <v>-27636.314804878151</v>
      </c>
    </row>
    <row r="23089" spans="1:8" hidden="1" x14ac:dyDescent="0.3">
      <c r="A23089" s="1">
        <v>12912</v>
      </c>
      <c r="B23089" t="s">
        <v>12919</v>
      </c>
      <c r="C23089">
        <v>865288.31914878124</v>
      </c>
      <c r="D23089">
        <v>781340.31914878148</v>
      </c>
      <c r="E23089">
        <v>83948</v>
      </c>
      <c r="F23089" s="2">
        <v>13.54</v>
      </c>
      <c r="G23089" s="2">
        <v>70.099999999999994</v>
      </c>
      <c r="H23089">
        <v>-27366.72089665712</v>
      </c>
    </row>
    <row r="23090" spans="1:8" hidden="1" x14ac:dyDescent="0.3">
      <c r="A23090" s="1">
        <v>12911</v>
      </c>
      <c r="B23090" t="s">
        <v>12918</v>
      </c>
      <c r="C23090">
        <v>871512.58095003874</v>
      </c>
      <c r="D23090">
        <v>787192.58095003862</v>
      </c>
      <c r="E23090">
        <v>84320</v>
      </c>
      <c r="F23090" s="2">
        <v>13.6</v>
      </c>
      <c r="G23090" s="2">
        <v>68.55</v>
      </c>
      <c r="H23090">
        <v>-26821.85788073414</v>
      </c>
    </row>
    <row r="23091" spans="1:8" hidden="1" x14ac:dyDescent="0.3">
      <c r="A23091" s="1">
        <v>12910</v>
      </c>
      <c r="B23091" t="s">
        <v>12917</v>
      </c>
      <c r="C23091">
        <v>861423.38840718835</v>
      </c>
      <c r="D23091">
        <v>778405.38840718835</v>
      </c>
      <c r="E23091">
        <v>83018</v>
      </c>
      <c r="F23091" s="2">
        <v>13.39</v>
      </c>
      <c r="G23091" s="2">
        <v>71.36</v>
      </c>
      <c r="H23091">
        <v>-28080.219892546869</v>
      </c>
    </row>
    <row r="23092" spans="1:8" hidden="1" x14ac:dyDescent="0.3">
      <c r="A23092" s="1">
        <v>12909</v>
      </c>
      <c r="B23092" t="s">
        <v>12916</v>
      </c>
      <c r="C23092">
        <v>864973.68265984429</v>
      </c>
      <c r="D23092">
        <v>781149.68265984405</v>
      </c>
      <c r="E23092">
        <v>83824</v>
      </c>
      <c r="F23092" s="2">
        <v>13.52</v>
      </c>
      <c r="G23092" s="2">
        <v>69.760000000000005</v>
      </c>
      <c r="H23092">
        <v>-27312.147601439909</v>
      </c>
    </row>
    <row r="23093" spans="1:8" hidden="1" x14ac:dyDescent="0.3">
      <c r="A23093" s="1">
        <v>12908</v>
      </c>
      <c r="B23093" t="s">
        <v>12915</v>
      </c>
      <c r="C23093">
        <v>869386.20062162238</v>
      </c>
      <c r="D23093">
        <v>785376.20062162238</v>
      </c>
      <c r="E23093">
        <v>84010</v>
      </c>
      <c r="F23093" s="2">
        <v>13.55</v>
      </c>
      <c r="G23093" s="2">
        <v>68.400000000000006</v>
      </c>
      <c r="H23093">
        <v>-26666.354029748221</v>
      </c>
    </row>
    <row r="23094" spans="1:8" hidden="1" x14ac:dyDescent="0.3">
      <c r="A23094" s="1">
        <v>12907</v>
      </c>
      <c r="B23094" t="s">
        <v>12914</v>
      </c>
      <c r="C23094">
        <v>869314.26053815661</v>
      </c>
      <c r="D23094">
        <v>785490.26053815661</v>
      </c>
      <c r="E23094">
        <v>83824</v>
      </c>
      <c r="F23094" s="2">
        <v>13.52</v>
      </c>
      <c r="G23094" s="2">
        <v>69.06</v>
      </c>
      <c r="H23094">
        <v>-27119.882662104199</v>
      </c>
    </row>
    <row r="23095" spans="1:8" hidden="1" x14ac:dyDescent="0.3">
      <c r="A23095" s="1">
        <v>12906</v>
      </c>
      <c r="B23095" t="s">
        <v>12913</v>
      </c>
      <c r="C23095">
        <v>865537.15612578439</v>
      </c>
      <c r="D23095">
        <v>781961.15612578439</v>
      </c>
      <c r="E23095">
        <v>83576</v>
      </c>
      <c r="F23095" s="2">
        <v>13.48</v>
      </c>
      <c r="G23095" s="2">
        <v>70.31</v>
      </c>
      <c r="H23095">
        <v>-27625.836316579749</v>
      </c>
    </row>
    <row r="23096" spans="1:8" hidden="1" x14ac:dyDescent="0.3">
      <c r="A23096" s="1">
        <v>12905</v>
      </c>
      <c r="B23096" t="s">
        <v>12912</v>
      </c>
      <c r="C23096">
        <v>866266.90874225425</v>
      </c>
      <c r="D23096">
        <v>781946.90874225425</v>
      </c>
      <c r="E23096">
        <v>84320</v>
      </c>
      <c r="F23096" s="2">
        <v>13.6</v>
      </c>
      <c r="G23096" s="2">
        <v>69.17</v>
      </c>
      <c r="H23096">
        <v>-27089.578700126989</v>
      </c>
    </row>
    <row r="23097" spans="1:8" hidden="1" x14ac:dyDescent="0.3">
      <c r="A23097" s="1">
        <v>12904</v>
      </c>
      <c r="B23097" t="s">
        <v>12911</v>
      </c>
      <c r="C23097">
        <v>862233.24501730839</v>
      </c>
      <c r="D23097">
        <v>778099.24501730839</v>
      </c>
      <c r="E23097">
        <v>84134</v>
      </c>
      <c r="F23097" s="2">
        <v>13.57</v>
      </c>
      <c r="G23097" s="2">
        <v>70.09</v>
      </c>
      <c r="H23097">
        <v>-27405.490671833439</v>
      </c>
    </row>
    <row r="23098" spans="1:8" hidden="1" x14ac:dyDescent="0.3">
      <c r="A23098" s="1">
        <v>12903</v>
      </c>
      <c r="B23098" t="s">
        <v>12910</v>
      </c>
      <c r="C23098">
        <v>862163.79887072858</v>
      </c>
      <c r="D23098">
        <v>778339.79887072858</v>
      </c>
      <c r="E23098">
        <v>83824</v>
      </c>
      <c r="F23098" s="2">
        <v>13.52</v>
      </c>
      <c r="G23098" s="2">
        <v>71.05</v>
      </c>
      <c r="H23098">
        <v>-27946.268517390741</v>
      </c>
    </row>
    <row r="23099" spans="1:8" hidden="1" x14ac:dyDescent="0.3">
      <c r="A23099" s="1">
        <v>12902</v>
      </c>
      <c r="B23099" t="s">
        <v>12909</v>
      </c>
      <c r="C23099">
        <v>867204.56159702432</v>
      </c>
      <c r="D23099">
        <v>783132.56159702421</v>
      </c>
      <c r="E23099">
        <v>84072</v>
      </c>
      <c r="F23099" s="2">
        <v>13.56</v>
      </c>
      <c r="G23099" s="2">
        <v>69.63</v>
      </c>
      <c r="H23099">
        <v>-27475.529911127142</v>
      </c>
    </row>
    <row r="23100" spans="1:8" hidden="1" x14ac:dyDescent="0.3">
      <c r="A23100" s="1">
        <v>12901</v>
      </c>
      <c r="B23100" t="s">
        <v>12908</v>
      </c>
      <c r="C23100">
        <v>867242.00106637029</v>
      </c>
      <c r="D23100">
        <v>783108.00106637029</v>
      </c>
      <c r="E23100">
        <v>84134</v>
      </c>
      <c r="F23100" s="2">
        <v>13.57</v>
      </c>
      <c r="G23100" s="2">
        <v>69.64</v>
      </c>
      <c r="H23100">
        <v>-27517.592587018022</v>
      </c>
    </row>
    <row r="23101" spans="1:8" hidden="1" x14ac:dyDescent="0.3">
      <c r="A23101" s="1">
        <v>12900</v>
      </c>
      <c r="B23101" t="s">
        <v>12907</v>
      </c>
      <c r="C23101">
        <v>868146.69862438831</v>
      </c>
      <c r="D23101">
        <v>784260.69862438797</v>
      </c>
      <c r="E23101">
        <v>83886</v>
      </c>
      <c r="F23101" s="2">
        <v>13.53</v>
      </c>
      <c r="G23101" s="2">
        <v>69.41</v>
      </c>
      <c r="H23101">
        <v>-27119.179449430849</v>
      </c>
    </row>
    <row r="23102" spans="1:8" hidden="1" x14ac:dyDescent="0.3">
      <c r="A23102" s="1">
        <v>12899</v>
      </c>
      <c r="B23102" t="s">
        <v>12906</v>
      </c>
      <c r="C23102">
        <v>867428.86280914908</v>
      </c>
      <c r="D23102">
        <v>786952.86280914885</v>
      </c>
      <c r="E23102">
        <v>80476</v>
      </c>
      <c r="F23102" s="2">
        <v>12.98</v>
      </c>
      <c r="G23102" s="2">
        <v>72.81</v>
      </c>
      <c r="H23102">
        <v>-28708.814550891351</v>
      </c>
    </row>
    <row r="23103" spans="1:8" hidden="1" x14ac:dyDescent="0.3">
      <c r="A23103" s="1">
        <v>12898</v>
      </c>
      <c r="B23103" t="s">
        <v>12905</v>
      </c>
      <c r="C23103">
        <v>864214.56223675085</v>
      </c>
      <c r="D23103">
        <v>783614.56223675061</v>
      </c>
      <c r="E23103">
        <v>80600</v>
      </c>
      <c r="F23103" s="2">
        <v>13</v>
      </c>
      <c r="G23103" s="2">
        <v>74.19</v>
      </c>
      <c r="H23103">
        <v>-29271.66123470803</v>
      </c>
    </row>
    <row r="23104" spans="1:8" hidden="1" x14ac:dyDescent="0.3">
      <c r="A23104" s="1">
        <v>12897</v>
      </c>
      <c r="B23104" t="s">
        <v>12904</v>
      </c>
      <c r="C23104">
        <v>868755.61031227489</v>
      </c>
      <c r="D23104">
        <v>787225.61031227489</v>
      </c>
      <c r="E23104">
        <v>81530</v>
      </c>
      <c r="F23104" s="2">
        <v>13.15</v>
      </c>
      <c r="G23104" s="2">
        <v>71.739999999999995</v>
      </c>
      <c r="H23104">
        <v>-28216.092134701368</v>
      </c>
    </row>
    <row r="23105" spans="1:8" hidden="1" x14ac:dyDescent="0.3">
      <c r="A23105" s="1">
        <v>12896</v>
      </c>
      <c r="B23105" t="s">
        <v>12903</v>
      </c>
      <c r="C23105">
        <v>866312.97905311</v>
      </c>
      <c r="D23105">
        <v>785340.97905310977</v>
      </c>
      <c r="E23105">
        <v>80972</v>
      </c>
      <c r="F23105" s="2">
        <v>13.06</v>
      </c>
      <c r="G23105" s="2">
        <v>72.27</v>
      </c>
      <c r="H23105">
        <v>-28500.72401708661</v>
      </c>
    </row>
    <row r="23106" spans="1:8" hidden="1" x14ac:dyDescent="0.3">
      <c r="A23106" s="1">
        <v>12895</v>
      </c>
      <c r="B23106" t="s">
        <v>12902</v>
      </c>
      <c r="C23106">
        <v>866285.2230296206</v>
      </c>
      <c r="D23106">
        <v>785499.22302962048</v>
      </c>
      <c r="E23106">
        <v>80786</v>
      </c>
      <c r="F23106" s="2">
        <v>13.03</v>
      </c>
      <c r="G23106" s="2">
        <v>72.709999999999994</v>
      </c>
      <c r="H23106">
        <v>-28640.964550201708</v>
      </c>
    </row>
    <row r="23107" spans="1:8" hidden="1" x14ac:dyDescent="0.3">
      <c r="A23107" s="1">
        <v>12894</v>
      </c>
      <c r="B23107" t="s">
        <v>12901</v>
      </c>
      <c r="C23107">
        <v>863367.75663978979</v>
      </c>
      <c r="D23107">
        <v>782891.75663978991</v>
      </c>
      <c r="E23107">
        <v>80476</v>
      </c>
      <c r="F23107" s="2">
        <v>12.98</v>
      </c>
      <c r="G23107" s="2">
        <v>74.25</v>
      </c>
      <c r="H23107">
        <v>-29297.11017567835</v>
      </c>
    </row>
    <row r="23108" spans="1:8" hidden="1" x14ac:dyDescent="0.3">
      <c r="A23108" s="1">
        <v>12893</v>
      </c>
      <c r="B23108" t="s">
        <v>12900</v>
      </c>
      <c r="C23108">
        <v>868828.76219402859</v>
      </c>
      <c r="D23108">
        <v>788104.76219402847</v>
      </c>
      <c r="E23108">
        <v>80724</v>
      </c>
      <c r="F23108" s="2">
        <v>13.02</v>
      </c>
      <c r="G23108" s="2">
        <v>72.66</v>
      </c>
      <c r="H23108">
        <v>-28531.490377150931</v>
      </c>
    </row>
    <row r="23109" spans="1:8" hidden="1" x14ac:dyDescent="0.3">
      <c r="A23109" s="1">
        <v>12892</v>
      </c>
      <c r="B23109" t="s">
        <v>12899</v>
      </c>
      <c r="C23109">
        <v>865165.57101921539</v>
      </c>
      <c r="D23109">
        <v>784131.57101921539</v>
      </c>
      <c r="E23109">
        <v>81034</v>
      </c>
      <c r="F23109" s="2">
        <v>13.07</v>
      </c>
      <c r="G23109" s="2">
        <v>73.260000000000005</v>
      </c>
      <c r="H23109">
        <v>-28734.62833391218</v>
      </c>
    </row>
    <row r="23110" spans="1:8" hidden="1" x14ac:dyDescent="0.3">
      <c r="A23110" s="1">
        <v>12891</v>
      </c>
      <c r="B23110" t="s">
        <v>12898</v>
      </c>
      <c r="C23110">
        <v>872241.03028010088</v>
      </c>
      <c r="D23110">
        <v>791269.03028010088</v>
      </c>
      <c r="E23110">
        <v>80972</v>
      </c>
      <c r="F23110" s="2">
        <v>13.06</v>
      </c>
      <c r="G23110" s="2">
        <v>72.14</v>
      </c>
      <c r="H23110">
        <v>-28390.91350529563</v>
      </c>
    </row>
    <row r="23111" spans="1:8" hidden="1" x14ac:dyDescent="0.3">
      <c r="A23111" s="1">
        <v>12890</v>
      </c>
      <c r="B23111" t="s">
        <v>12897</v>
      </c>
      <c r="C23111">
        <v>870680.7057614025</v>
      </c>
      <c r="D23111">
        <v>789708.70576140226</v>
      </c>
      <c r="E23111">
        <v>80972</v>
      </c>
      <c r="F23111" s="2">
        <v>13.06</v>
      </c>
      <c r="G23111" s="2">
        <v>71.48</v>
      </c>
      <c r="H23111">
        <v>-28215.888750480459</v>
      </c>
    </row>
    <row r="23112" spans="1:8" hidden="1" x14ac:dyDescent="0.3">
      <c r="A23112" s="1">
        <v>12889</v>
      </c>
      <c r="B23112" t="s">
        <v>12896</v>
      </c>
      <c r="C23112">
        <v>870871.26066074241</v>
      </c>
      <c r="D23112">
        <v>789775.26066074264</v>
      </c>
      <c r="E23112">
        <v>81096</v>
      </c>
      <c r="F23112" s="2">
        <v>13.08</v>
      </c>
      <c r="G23112" s="2">
        <v>70.98</v>
      </c>
      <c r="H23112">
        <v>-27903.33652159357</v>
      </c>
    </row>
    <row r="23113" spans="1:8" hidden="1" x14ac:dyDescent="0.3">
      <c r="A23113" s="1">
        <v>12888</v>
      </c>
      <c r="B23113" t="s">
        <v>12895</v>
      </c>
      <c r="C23113">
        <v>867807.4676661843</v>
      </c>
      <c r="D23113">
        <v>786773.4676661843</v>
      </c>
      <c r="E23113">
        <v>81034</v>
      </c>
      <c r="F23113" s="2">
        <v>13.07</v>
      </c>
      <c r="G23113" s="2">
        <v>72.44</v>
      </c>
      <c r="H23113">
        <v>-28345.100078601459</v>
      </c>
    </row>
    <row r="23114" spans="1:8" hidden="1" x14ac:dyDescent="0.3">
      <c r="A23114" s="1">
        <v>12887</v>
      </c>
      <c r="B23114" t="s">
        <v>12894</v>
      </c>
      <c r="C23114">
        <v>868978.34254902019</v>
      </c>
      <c r="D23114">
        <v>788006.34254902031</v>
      </c>
      <c r="E23114">
        <v>80972</v>
      </c>
      <c r="F23114" s="2">
        <v>13.06</v>
      </c>
      <c r="G23114" s="2">
        <v>72.349999999999994</v>
      </c>
      <c r="H23114">
        <v>-28416.313063176702</v>
      </c>
    </row>
    <row r="23115" spans="1:8" hidden="1" x14ac:dyDescent="0.3">
      <c r="A23115" s="1">
        <v>12886</v>
      </c>
      <c r="B23115" t="s">
        <v>12893</v>
      </c>
      <c r="C23115">
        <v>865220.61006870668</v>
      </c>
      <c r="D23115">
        <v>784806.61006870668</v>
      </c>
      <c r="E23115">
        <v>80414</v>
      </c>
      <c r="F23115" s="2">
        <v>12.97</v>
      </c>
      <c r="G23115" s="2">
        <v>73.91</v>
      </c>
      <c r="H23115">
        <v>-28948.617502940251</v>
      </c>
    </row>
    <row r="23116" spans="1:8" hidden="1" x14ac:dyDescent="0.3">
      <c r="A23116" s="1">
        <v>12885</v>
      </c>
      <c r="B23116" t="s">
        <v>12892</v>
      </c>
      <c r="C23116">
        <v>866965.70965903962</v>
      </c>
      <c r="D23116">
        <v>785621.70965903962</v>
      </c>
      <c r="E23116">
        <v>81344</v>
      </c>
      <c r="F23116" s="2">
        <v>13.12</v>
      </c>
      <c r="G23116" s="2">
        <v>72.239999999999995</v>
      </c>
      <c r="H23116">
        <v>-28511.976604944459</v>
      </c>
    </row>
    <row r="23117" spans="1:8" hidden="1" x14ac:dyDescent="0.3">
      <c r="A23117" s="1">
        <v>12884</v>
      </c>
      <c r="B23117" t="s">
        <v>12891</v>
      </c>
      <c r="C23117">
        <v>869825.41091222269</v>
      </c>
      <c r="D23117">
        <v>791395.41091222258</v>
      </c>
      <c r="E23117">
        <v>78430</v>
      </c>
      <c r="F23117" s="2">
        <v>12.65</v>
      </c>
      <c r="G23117" s="2">
        <v>76.34</v>
      </c>
      <c r="H23117">
        <v>-30081.977754054791</v>
      </c>
    </row>
    <row r="23118" spans="1:8" hidden="1" x14ac:dyDescent="0.3">
      <c r="A23118" s="1">
        <v>12883</v>
      </c>
      <c r="B23118" t="s">
        <v>12890</v>
      </c>
      <c r="C23118">
        <v>873741.14296038786</v>
      </c>
      <c r="D23118">
        <v>795373.14296038833</v>
      </c>
      <c r="E23118">
        <v>78368</v>
      </c>
      <c r="F23118" s="2">
        <v>12.64</v>
      </c>
      <c r="G23118" s="2">
        <v>75.22</v>
      </c>
      <c r="H23118">
        <v>-29705.21852418032</v>
      </c>
    </row>
    <row r="23119" spans="1:8" hidden="1" x14ac:dyDescent="0.3">
      <c r="A23119" s="1">
        <v>12882</v>
      </c>
      <c r="B23119" t="s">
        <v>12889</v>
      </c>
      <c r="C23119">
        <v>868205.73646612419</v>
      </c>
      <c r="D23119">
        <v>790395.73646612407</v>
      </c>
      <c r="E23119">
        <v>77810</v>
      </c>
      <c r="F23119" s="2">
        <v>12.55</v>
      </c>
      <c r="G23119" s="2">
        <v>76.23</v>
      </c>
      <c r="H23119">
        <v>-30122.222350026579</v>
      </c>
    </row>
    <row r="23120" spans="1:8" hidden="1" x14ac:dyDescent="0.3">
      <c r="A23120" s="1">
        <v>12881</v>
      </c>
      <c r="B23120" t="s">
        <v>12888</v>
      </c>
      <c r="C23120">
        <v>867939.34416666254</v>
      </c>
      <c r="D23120">
        <v>790005.34416666254</v>
      </c>
      <c r="E23120">
        <v>77934</v>
      </c>
      <c r="F23120" s="2">
        <v>12.57</v>
      </c>
      <c r="G23120" s="2">
        <v>77.180000000000007</v>
      </c>
      <c r="H23120">
        <v>-30498.743616810949</v>
      </c>
    </row>
    <row r="23121" spans="1:8" hidden="1" x14ac:dyDescent="0.3">
      <c r="A23121" s="1">
        <v>12880</v>
      </c>
      <c r="B23121" t="s">
        <v>12887</v>
      </c>
      <c r="C23121">
        <v>865291.44490250619</v>
      </c>
      <c r="D23121">
        <v>787605.44490250631</v>
      </c>
      <c r="E23121">
        <v>77686</v>
      </c>
      <c r="F23121" s="2">
        <v>12.53</v>
      </c>
      <c r="G23121" s="2">
        <v>77.599999999999994</v>
      </c>
      <c r="H23121">
        <v>-30396.585855700949</v>
      </c>
    </row>
    <row r="23122" spans="1:8" hidden="1" x14ac:dyDescent="0.3">
      <c r="A23122" s="1">
        <v>12879</v>
      </c>
      <c r="B23122" t="s">
        <v>12886</v>
      </c>
      <c r="C23122">
        <v>874488.25522135</v>
      </c>
      <c r="D23122">
        <v>795500.25522134989</v>
      </c>
      <c r="E23122">
        <v>78988</v>
      </c>
      <c r="F23122" s="2">
        <v>12.74</v>
      </c>
      <c r="G23122" s="2">
        <v>74.040000000000006</v>
      </c>
      <c r="H23122">
        <v>-29011.322122461341</v>
      </c>
    </row>
    <row r="23123" spans="1:8" hidden="1" x14ac:dyDescent="0.3">
      <c r="A23123" s="1">
        <v>12878</v>
      </c>
      <c r="B23123" t="s">
        <v>12885</v>
      </c>
      <c r="C23123">
        <v>864646.74012494262</v>
      </c>
      <c r="D23123">
        <v>786774.74012494262</v>
      </c>
      <c r="E23123">
        <v>77872</v>
      </c>
      <c r="F23123" s="2">
        <v>12.56</v>
      </c>
      <c r="G23123" s="2">
        <v>77.819999999999993</v>
      </c>
      <c r="H23123">
        <v>-30529.237380173199</v>
      </c>
    </row>
    <row r="23124" spans="1:8" hidden="1" x14ac:dyDescent="0.3">
      <c r="A23124" s="1">
        <v>12877</v>
      </c>
      <c r="B23124" t="s">
        <v>12884</v>
      </c>
      <c r="C23124">
        <v>869482.90924361418</v>
      </c>
      <c r="D23124">
        <v>790990.90924361441</v>
      </c>
      <c r="E23124">
        <v>78492</v>
      </c>
      <c r="F23124" s="2">
        <v>12.66</v>
      </c>
      <c r="G23124" s="2">
        <v>76.58</v>
      </c>
      <c r="H23124">
        <v>-30127.159100328929</v>
      </c>
    </row>
    <row r="23125" spans="1:8" hidden="1" x14ac:dyDescent="0.3">
      <c r="A23125" s="1">
        <v>12876</v>
      </c>
      <c r="B23125" t="s">
        <v>12883</v>
      </c>
      <c r="C23125">
        <v>867506.45001030748</v>
      </c>
      <c r="D23125">
        <v>789758.45001030748</v>
      </c>
      <c r="E23125">
        <v>77748</v>
      </c>
      <c r="F23125" s="2">
        <v>12.54</v>
      </c>
      <c r="G23125" s="2">
        <v>76.41</v>
      </c>
      <c r="H23125">
        <v>-30124.46188622855</v>
      </c>
    </row>
    <row r="23126" spans="1:8" hidden="1" x14ac:dyDescent="0.3">
      <c r="A23126" s="1">
        <v>12875</v>
      </c>
      <c r="B23126" t="s">
        <v>12882</v>
      </c>
      <c r="C23126">
        <v>873555.29065172584</v>
      </c>
      <c r="D23126">
        <v>795063.29065172572</v>
      </c>
      <c r="E23126">
        <v>78492</v>
      </c>
      <c r="F23126" s="2">
        <v>12.66</v>
      </c>
      <c r="G23126" s="2">
        <v>75.760000000000005</v>
      </c>
      <c r="H23126">
        <v>-29986.49385044779</v>
      </c>
    </row>
    <row r="23127" spans="1:8" hidden="1" x14ac:dyDescent="0.3">
      <c r="A23127" s="1">
        <v>12874</v>
      </c>
      <c r="B23127" t="s">
        <v>12881</v>
      </c>
      <c r="C23127">
        <v>870960.87808106781</v>
      </c>
      <c r="D23127">
        <v>792840.87808106793</v>
      </c>
      <c r="E23127">
        <v>78120</v>
      </c>
      <c r="F23127" s="2">
        <v>12.6</v>
      </c>
      <c r="G23127" s="2">
        <v>74.989999999999995</v>
      </c>
      <c r="H23127">
        <v>-29380.212676869611</v>
      </c>
    </row>
    <row r="23128" spans="1:8" hidden="1" x14ac:dyDescent="0.3">
      <c r="A23128" s="1">
        <v>12873</v>
      </c>
      <c r="B23128" t="s">
        <v>12880</v>
      </c>
      <c r="C23128">
        <v>868394.46216119663</v>
      </c>
      <c r="D23128">
        <v>790026.46216119663</v>
      </c>
      <c r="E23128">
        <v>78368</v>
      </c>
      <c r="F23128" s="2">
        <v>12.64</v>
      </c>
      <c r="G23128" s="2">
        <v>77.33</v>
      </c>
      <c r="H23128">
        <v>-30367.696444589568</v>
      </c>
    </row>
    <row r="23129" spans="1:8" hidden="1" x14ac:dyDescent="0.3">
      <c r="A23129" s="1">
        <v>12872</v>
      </c>
      <c r="B23129" t="s">
        <v>12879</v>
      </c>
      <c r="C23129">
        <v>873037.53744327847</v>
      </c>
      <c r="D23129">
        <v>794297.53744327812</v>
      </c>
      <c r="E23129">
        <v>78740</v>
      </c>
      <c r="F23129" s="2">
        <v>12.7</v>
      </c>
      <c r="G23129" s="2">
        <v>75.69</v>
      </c>
      <c r="H23129">
        <v>-29749.106132097029</v>
      </c>
    </row>
    <row r="23130" spans="1:8" hidden="1" x14ac:dyDescent="0.3">
      <c r="A23130" s="1">
        <v>12871</v>
      </c>
      <c r="B23130" t="s">
        <v>12878</v>
      </c>
      <c r="C23130">
        <v>870310.67192814162</v>
      </c>
      <c r="D23130">
        <v>791818.67192814162</v>
      </c>
      <c r="E23130">
        <v>78492</v>
      </c>
      <c r="F23130" s="2">
        <v>12.66</v>
      </c>
      <c r="G23130" s="2">
        <v>76.31</v>
      </c>
      <c r="H23130">
        <v>-30018.484251842219</v>
      </c>
    </row>
    <row r="23131" spans="1:8" hidden="1" x14ac:dyDescent="0.3">
      <c r="A23131" s="1">
        <v>12870</v>
      </c>
      <c r="B23131" t="s">
        <v>12877</v>
      </c>
      <c r="C23131">
        <v>868635.35800829157</v>
      </c>
      <c r="D23131">
        <v>790391.35800829157</v>
      </c>
      <c r="E23131">
        <v>78244</v>
      </c>
      <c r="F23131" s="2">
        <v>12.62</v>
      </c>
      <c r="G23131" s="2">
        <v>75.67</v>
      </c>
      <c r="H23131">
        <v>-29994.954701380579</v>
      </c>
    </row>
    <row r="23132" spans="1:8" hidden="1" x14ac:dyDescent="0.3">
      <c r="A23132" s="1">
        <v>12869</v>
      </c>
      <c r="B23132" t="s">
        <v>12876</v>
      </c>
      <c r="C23132">
        <v>869972.15827212145</v>
      </c>
      <c r="D23132">
        <v>794642.15827212157</v>
      </c>
      <c r="E23132">
        <v>75330</v>
      </c>
      <c r="F23132" s="2">
        <v>12.15</v>
      </c>
      <c r="G23132" s="2">
        <v>78.8</v>
      </c>
      <c r="H23132">
        <v>-30845.010039415829</v>
      </c>
    </row>
    <row r="23133" spans="1:8" hidden="1" x14ac:dyDescent="0.3">
      <c r="A23133" s="1">
        <v>12868</v>
      </c>
      <c r="B23133" t="s">
        <v>12875</v>
      </c>
      <c r="C23133">
        <v>871359.17545673321</v>
      </c>
      <c r="D23133">
        <v>796091.17545673344</v>
      </c>
      <c r="E23133">
        <v>75268</v>
      </c>
      <c r="F23133" s="2">
        <v>12.14</v>
      </c>
      <c r="G23133" s="2">
        <v>78.81</v>
      </c>
      <c r="H23133">
        <v>-31069.078973636169</v>
      </c>
    </row>
    <row r="23134" spans="1:8" hidden="1" x14ac:dyDescent="0.3">
      <c r="A23134" s="1">
        <v>12867</v>
      </c>
      <c r="B23134" t="s">
        <v>12874</v>
      </c>
      <c r="C23134">
        <v>872795.86444590893</v>
      </c>
      <c r="D23134">
        <v>797403.86444590893</v>
      </c>
      <c r="E23134">
        <v>75392</v>
      </c>
      <c r="F23134" s="2">
        <v>12.16</v>
      </c>
      <c r="G23134" s="2">
        <v>78.489999999999995</v>
      </c>
      <c r="H23134">
        <v>-30761.315138434889</v>
      </c>
    </row>
    <row r="23135" spans="1:8" hidden="1" x14ac:dyDescent="0.3">
      <c r="A23135" s="1">
        <v>12866</v>
      </c>
      <c r="B23135" t="s">
        <v>12873</v>
      </c>
      <c r="C23135">
        <v>870541.40983923781</v>
      </c>
      <c r="D23135">
        <v>795273.40983923746</v>
      </c>
      <c r="E23135">
        <v>75268</v>
      </c>
      <c r="F23135" s="2">
        <v>12.14</v>
      </c>
      <c r="G23135" s="2">
        <v>79.650000000000006</v>
      </c>
      <c r="H23135">
        <v>-31614.04268367037</v>
      </c>
    </row>
    <row r="23136" spans="1:8" hidden="1" x14ac:dyDescent="0.3">
      <c r="A23136" s="1">
        <v>12865</v>
      </c>
      <c r="B23136" t="s">
        <v>12872</v>
      </c>
      <c r="C23136">
        <v>869897.49643168633</v>
      </c>
      <c r="D23136">
        <v>794505.4964316861</v>
      </c>
      <c r="E23136">
        <v>75392</v>
      </c>
      <c r="F23136" s="2">
        <v>12.16</v>
      </c>
      <c r="G23136" s="2">
        <v>79.17</v>
      </c>
      <c r="H23136">
        <v>-31233.590117224689</v>
      </c>
    </row>
    <row r="23137" spans="1:8" hidden="1" x14ac:dyDescent="0.3">
      <c r="A23137" s="1">
        <v>12864</v>
      </c>
      <c r="B23137" t="s">
        <v>12871</v>
      </c>
      <c r="C23137">
        <v>865704.04790668515</v>
      </c>
      <c r="D23137">
        <v>790746.04790668504</v>
      </c>
      <c r="E23137">
        <v>74958</v>
      </c>
      <c r="F23137" s="2">
        <v>12.09</v>
      </c>
      <c r="G23137" s="2">
        <v>80.2</v>
      </c>
      <c r="H23137">
        <v>-31608.203783568981</v>
      </c>
    </row>
    <row r="23138" spans="1:8" hidden="1" x14ac:dyDescent="0.3">
      <c r="A23138" s="1">
        <v>12863</v>
      </c>
      <c r="B23138" t="s">
        <v>12870</v>
      </c>
      <c r="C23138">
        <v>866841.98565295851</v>
      </c>
      <c r="D23138">
        <v>791945.98565295862</v>
      </c>
      <c r="E23138">
        <v>74896</v>
      </c>
      <c r="F23138" s="2">
        <v>12.08</v>
      </c>
      <c r="G23138" s="2">
        <v>80.599999999999994</v>
      </c>
      <c r="H23138">
        <v>-31850.025002152241</v>
      </c>
    </row>
    <row r="23139" spans="1:8" hidden="1" x14ac:dyDescent="0.3">
      <c r="A23139" s="1">
        <v>12862</v>
      </c>
      <c r="B23139" t="s">
        <v>12869</v>
      </c>
      <c r="C23139">
        <v>872268.02746709634</v>
      </c>
      <c r="D23139">
        <v>796442.02746709634</v>
      </c>
      <c r="E23139">
        <v>75826</v>
      </c>
      <c r="F23139" s="2">
        <v>12.23</v>
      </c>
      <c r="G23139" s="2">
        <v>78.849999999999994</v>
      </c>
      <c r="H23139">
        <v>-31456.246680658682</v>
      </c>
    </row>
    <row r="23140" spans="1:8" hidden="1" x14ac:dyDescent="0.3">
      <c r="A23140" s="1">
        <v>12861</v>
      </c>
      <c r="B23140" t="s">
        <v>12868</v>
      </c>
      <c r="C23140">
        <v>871570.55523646937</v>
      </c>
      <c r="D23140">
        <v>796364.55523646937</v>
      </c>
      <c r="E23140">
        <v>75206</v>
      </c>
      <c r="F23140" s="2">
        <v>12.13</v>
      </c>
      <c r="G23140" s="2">
        <v>79.19</v>
      </c>
      <c r="H23140">
        <v>-31437.80504579029</v>
      </c>
    </row>
    <row r="23141" spans="1:8" hidden="1" x14ac:dyDescent="0.3">
      <c r="A23141" s="1">
        <v>12860</v>
      </c>
      <c r="B23141" t="s">
        <v>12867</v>
      </c>
      <c r="C23141">
        <v>870894.26784380886</v>
      </c>
      <c r="D23141">
        <v>795688.26784380851</v>
      </c>
      <c r="E23141">
        <v>75206</v>
      </c>
      <c r="F23141" s="2">
        <v>12.13</v>
      </c>
      <c r="G23141" s="2">
        <v>80.08</v>
      </c>
      <c r="H23141">
        <v>-31740.499836139959</v>
      </c>
    </row>
    <row r="23142" spans="1:8" hidden="1" x14ac:dyDescent="0.3">
      <c r="A23142" s="1">
        <v>12859</v>
      </c>
      <c r="B23142" t="s">
        <v>12866</v>
      </c>
      <c r="C23142">
        <v>866915.59288137255</v>
      </c>
      <c r="D23142">
        <v>792019.59288137243</v>
      </c>
      <c r="E23142">
        <v>74896</v>
      </c>
      <c r="F23142" s="2">
        <v>12.08</v>
      </c>
      <c r="G23142" s="2">
        <v>80.34</v>
      </c>
      <c r="H23142">
        <v>-31731.256196991999</v>
      </c>
    </row>
    <row r="23143" spans="1:8" hidden="1" x14ac:dyDescent="0.3">
      <c r="A23143" s="1">
        <v>12858</v>
      </c>
      <c r="B23143" t="s">
        <v>12865</v>
      </c>
      <c r="C23143">
        <v>872493.88087196881</v>
      </c>
      <c r="D23143">
        <v>797411.88087196904</v>
      </c>
      <c r="E23143">
        <v>75082</v>
      </c>
      <c r="F23143" s="2">
        <v>12.11</v>
      </c>
      <c r="G23143" s="2">
        <v>78.92</v>
      </c>
      <c r="H23143">
        <v>-31188.361567524062</v>
      </c>
    </row>
    <row r="23144" spans="1:8" hidden="1" x14ac:dyDescent="0.3">
      <c r="A23144" s="1">
        <v>12857</v>
      </c>
      <c r="B23144" t="s">
        <v>12864</v>
      </c>
      <c r="C23144">
        <v>870106.69774166797</v>
      </c>
      <c r="D23144">
        <v>794838.69774166809</v>
      </c>
      <c r="E23144">
        <v>75268</v>
      </c>
      <c r="F23144" s="2">
        <v>12.14</v>
      </c>
      <c r="G23144" s="2">
        <v>79.2</v>
      </c>
      <c r="H23144">
        <v>-31210.07977091541</v>
      </c>
    </row>
    <row r="23145" spans="1:8" hidden="1" x14ac:dyDescent="0.3">
      <c r="A23145" s="1">
        <v>12856</v>
      </c>
      <c r="B23145" t="s">
        <v>12863</v>
      </c>
      <c r="C23145">
        <v>869650.34447303985</v>
      </c>
      <c r="D23145">
        <v>794506.3444730395</v>
      </c>
      <c r="E23145">
        <v>75144</v>
      </c>
      <c r="F23145" s="2">
        <v>12.12</v>
      </c>
      <c r="G23145" s="2">
        <v>79.8</v>
      </c>
      <c r="H23145">
        <v>-31473.4104354968</v>
      </c>
    </row>
    <row r="23146" spans="1:8" hidden="1" x14ac:dyDescent="0.3">
      <c r="A23146" s="1">
        <v>12855</v>
      </c>
      <c r="B23146" t="s">
        <v>12862</v>
      </c>
      <c r="C23146">
        <v>871173.6897620738</v>
      </c>
      <c r="D23146">
        <v>795905.68976207392</v>
      </c>
      <c r="E23146">
        <v>75268</v>
      </c>
      <c r="F23146" s="2">
        <v>12.14</v>
      </c>
      <c r="G23146" s="2">
        <v>80.05</v>
      </c>
      <c r="H23146">
        <v>-31696.34214178842</v>
      </c>
    </row>
    <row r="23147" spans="1:8" hidden="1" x14ac:dyDescent="0.3">
      <c r="A23147" s="1">
        <v>12854</v>
      </c>
      <c r="B23147" t="s">
        <v>12861</v>
      </c>
      <c r="C23147">
        <v>876964.35479578096</v>
      </c>
      <c r="D23147">
        <v>803742.35479578073</v>
      </c>
      <c r="E23147">
        <v>73222</v>
      </c>
      <c r="F23147" s="2">
        <v>11.81</v>
      </c>
      <c r="G23147" s="2">
        <v>81.510000000000005</v>
      </c>
      <c r="H23147">
        <v>-32320.6278100573</v>
      </c>
    </row>
    <row r="23148" spans="1:8" hidden="1" x14ac:dyDescent="0.3">
      <c r="A23148" s="1">
        <v>12853</v>
      </c>
      <c r="B23148" t="s">
        <v>12860</v>
      </c>
      <c r="C23148">
        <v>875187.026796786</v>
      </c>
      <c r="D23148">
        <v>801841.02679678635</v>
      </c>
      <c r="E23148">
        <v>73346</v>
      </c>
      <c r="F23148" s="2">
        <v>11.83</v>
      </c>
      <c r="G23148" s="2">
        <v>82.23</v>
      </c>
      <c r="H23148">
        <v>-32562.832145683959</v>
      </c>
    </row>
    <row r="23149" spans="1:8" hidden="1" x14ac:dyDescent="0.3">
      <c r="A23149" s="1">
        <v>12852</v>
      </c>
      <c r="B23149" t="s">
        <v>12859</v>
      </c>
      <c r="C23149">
        <v>875501.28649718221</v>
      </c>
      <c r="D23149">
        <v>802341.28649718245</v>
      </c>
      <c r="E23149">
        <v>73160</v>
      </c>
      <c r="F23149" s="2">
        <v>11.8</v>
      </c>
      <c r="G23149" s="2">
        <v>81.02</v>
      </c>
      <c r="H23149">
        <v>-32079.851936718042</v>
      </c>
    </row>
    <row r="23150" spans="1:8" hidden="1" x14ac:dyDescent="0.3">
      <c r="A23150" s="1">
        <v>12851</v>
      </c>
      <c r="B23150" t="s">
        <v>12858</v>
      </c>
      <c r="C23150">
        <v>875659.63609787996</v>
      </c>
      <c r="D23150">
        <v>802313.63609787985</v>
      </c>
      <c r="E23150">
        <v>73346</v>
      </c>
      <c r="F23150" s="2">
        <v>11.83</v>
      </c>
      <c r="G23150" s="2">
        <v>81.849999999999994</v>
      </c>
      <c r="H23150">
        <v>-32403.96763056011</v>
      </c>
    </row>
    <row r="23151" spans="1:8" hidden="1" x14ac:dyDescent="0.3">
      <c r="A23151" s="1">
        <v>12850</v>
      </c>
      <c r="B23151" t="s">
        <v>12857</v>
      </c>
      <c r="C23151">
        <v>878239.49443043023</v>
      </c>
      <c r="D23151">
        <v>804645.49443043023</v>
      </c>
      <c r="E23151">
        <v>73594</v>
      </c>
      <c r="F23151" s="2">
        <v>11.87</v>
      </c>
      <c r="G23151" s="2">
        <v>80.27</v>
      </c>
      <c r="H23151">
        <v>-31849.189744465431</v>
      </c>
    </row>
    <row r="23152" spans="1:8" hidden="1" x14ac:dyDescent="0.3">
      <c r="A23152" s="1">
        <v>12849</v>
      </c>
      <c r="B23152" t="s">
        <v>12856</v>
      </c>
      <c r="C23152">
        <v>871456.78157839621</v>
      </c>
      <c r="D23152">
        <v>798172.7815783961</v>
      </c>
      <c r="E23152">
        <v>73284</v>
      </c>
      <c r="F23152" s="2">
        <v>11.82</v>
      </c>
      <c r="G23152" s="2">
        <v>82.97</v>
      </c>
      <c r="H23152">
        <v>-32837.901653197478</v>
      </c>
    </row>
    <row r="23153" spans="1:8" hidden="1" x14ac:dyDescent="0.3">
      <c r="A23153" s="1">
        <v>12848</v>
      </c>
      <c r="B23153" t="s">
        <v>12855</v>
      </c>
      <c r="C23153">
        <v>873151.9997387426</v>
      </c>
      <c r="D23153">
        <v>800115.99973874271</v>
      </c>
      <c r="E23153">
        <v>73036</v>
      </c>
      <c r="F23153" s="2">
        <v>11.78</v>
      </c>
      <c r="G23153" s="2">
        <v>82.98</v>
      </c>
      <c r="H23153">
        <v>-32829.940377889572</v>
      </c>
    </row>
    <row r="23154" spans="1:8" hidden="1" x14ac:dyDescent="0.3">
      <c r="A23154" s="1">
        <v>12847</v>
      </c>
      <c r="B23154" t="s">
        <v>12854</v>
      </c>
      <c r="C23154">
        <v>875233.40538311913</v>
      </c>
      <c r="D23154">
        <v>801825.40538311901</v>
      </c>
      <c r="E23154">
        <v>73408</v>
      </c>
      <c r="F23154" s="2">
        <v>11.84</v>
      </c>
      <c r="G23154" s="2">
        <v>81.44</v>
      </c>
      <c r="H23154">
        <v>-32144.412026328569</v>
      </c>
    </row>
    <row r="23155" spans="1:8" hidden="1" x14ac:dyDescent="0.3">
      <c r="A23155" s="1">
        <v>12846</v>
      </c>
      <c r="B23155" t="s">
        <v>12853</v>
      </c>
      <c r="C23155">
        <v>874188.12063204392</v>
      </c>
      <c r="D23155">
        <v>800718.12063204392</v>
      </c>
      <c r="E23155">
        <v>73470</v>
      </c>
      <c r="F23155" s="2">
        <v>11.85</v>
      </c>
      <c r="G23155" s="2">
        <v>81.8</v>
      </c>
      <c r="H23155">
        <v>-32170.810187566491</v>
      </c>
    </row>
    <row r="23156" spans="1:8" hidden="1" x14ac:dyDescent="0.3">
      <c r="A23156" s="1">
        <v>12845</v>
      </c>
      <c r="B23156" t="s">
        <v>12852</v>
      </c>
      <c r="C23156">
        <v>876822.60204704781</v>
      </c>
      <c r="D23156">
        <v>803662.60204704758</v>
      </c>
      <c r="E23156">
        <v>73160</v>
      </c>
      <c r="F23156" s="2">
        <v>11.8</v>
      </c>
      <c r="G23156" s="2">
        <v>81.5</v>
      </c>
      <c r="H23156">
        <v>-32254.576197580071</v>
      </c>
    </row>
    <row r="23157" spans="1:8" hidden="1" x14ac:dyDescent="0.3">
      <c r="A23157" s="1">
        <v>12844</v>
      </c>
      <c r="B23157" t="s">
        <v>12851</v>
      </c>
      <c r="C23157">
        <v>873142.57351393043</v>
      </c>
      <c r="D23157">
        <v>799920.57351393043</v>
      </c>
      <c r="E23157">
        <v>73222</v>
      </c>
      <c r="F23157" s="2">
        <v>11.81</v>
      </c>
      <c r="G23157" s="2">
        <v>82.46</v>
      </c>
      <c r="H23157">
        <v>-32480.941801035999</v>
      </c>
    </row>
    <row r="23158" spans="1:8" hidden="1" x14ac:dyDescent="0.3">
      <c r="A23158" s="1">
        <v>12843</v>
      </c>
      <c r="B23158" t="s">
        <v>12850</v>
      </c>
      <c r="C23158">
        <v>874173.09656555776</v>
      </c>
      <c r="D23158">
        <v>800827.09656555776</v>
      </c>
      <c r="E23158">
        <v>73346</v>
      </c>
      <c r="F23158" s="2">
        <v>11.83</v>
      </c>
      <c r="G23158" s="2">
        <v>82.07</v>
      </c>
      <c r="H23158">
        <v>-32577.49972398697</v>
      </c>
    </row>
    <row r="23159" spans="1:8" hidden="1" x14ac:dyDescent="0.3">
      <c r="A23159" s="1">
        <v>12842</v>
      </c>
      <c r="B23159" t="s">
        <v>12849</v>
      </c>
      <c r="C23159">
        <v>877386.5416567364</v>
      </c>
      <c r="D23159">
        <v>803916.54165673663</v>
      </c>
      <c r="E23159">
        <v>73470</v>
      </c>
      <c r="F23159" s="2">
        <v>11.85</v>
      </c>
      <c r="G23159" s="2">
        <v>81.290000000000006</v>
      </c>
      <c r="H23159">
        <v>-32083.567945404691</v>
      </c>
    </row>
    <row r="23160" spans="1:8" hidden="1" x14ac:dyDescent="0.3">
      <c r="A23160" s="1">
        <v>12841</v>
      </c>
      <c r="B23160" t="s">
        <v>12848</v>
      </c>
      <c r="C23160">
        <v>871028.21575247555</v>
      </c>
      <c r="D23160">
        <v>798054.21575247543</v>
      </c>
      <c r="E23160">
        <v>72974</v>
      </c>
      <c r="F23160" s="2">
        <v>11.77</v>
      </c>
      <c r="G23160" s="2">
        <v>82.89</v>
      </c>
      <c r="H23160">
        <v>-32862.888470837293</v>
      </c>
    </row>
    <row r="23161" spans="1:8" hidden="1" x14ac:dyDescent="0.3">
      <c r="A23161" s="1">
        <v>12840</v>
      </c>
      <c r="B23161" t="s">
        <v>12847</v>
      </c>
      <c r="C23161">
        <v>873513.34060643241</v>
      </c>
      <c r="D23161">
        <v>800539.34060643241</v>
      </c>
      <c r="E23161">
        <v>72974</v>
      </c>
      <c r="F23161" s="2">
        <v>11.77</v>
      </c>
      <c r="G23161" s="2">
        <v>82.52</v>
      </c>
      <c r="H23161">
        <v>-32733.14465688862</v>
      </c>
    </row>
    <row r="23162" spans="1:8" hidden="1" x14ac:dyDescent="0.3">
      <c r="A23162" s="1">
        <v>12839</v>
      </c>
      <c r="B23162" t="s">
        <v>12846</v>
      </c>
      <c r="C23162">
        <v>874060.09441779461</v>
      </c>
      <c r="D23162">
        <v>803876.09441779484</v>
      </c>
      <c r="E23162">
        <v>70184</v>
      </c>
      <c r="F23162" s="2">
        <v>11.32</v>
      </c>
      <c r="G23162" s="2">
        <v>85.75</v>
      </c>
      <c r="H23162">
        <v>-33928.446452685443</v>
      </c>
    </row>
    <row r="23163" spans="1:8" hidden="1" x14ac:dyDescent="0.3">
      <c r="A23163" s="1">
        <v>12838</v>
      </c>
      <c r="B23163" t="s">
        <v>12845</v>
      </c>
      <c r="C23163">
        <v>877675.74123274919</v>
      </c>
      <c r="D23163">
        <v>806995.74123274896</v>
      </c>
      <c r="E23163">
        <v>70680</v>
      </c>
      <c r="F23163" s="2">
        <v>11.4</v>
      </c>
      <c r="G23163" s="2">
        <v>84.29</v>
      </c>
      <c r="H23163">
        <v>-33280.017030919422</v>
      </c>
    </row>
    <row r="23164" spans="1:8" hidden="1" x14ac:dyDescent="0.3">
      <c r="A23164" s="1">
        <v>12837</v>
      </c>
      <c r="B23164" t="s">
        <v>12844</v>
      </c>
      <c r="C23164">
        <v>873209.79713635845</v>
      </c>
      <c r="D23164">
        <v>802839.79713635857</v>
      </c>
      <c r="E23164">
        <v>70370</v>
      </c>
      <c r="F23164" s="2">
        <v>11.35</v>
      </c>
      <c r="G23164" s="2">
        <v>85.84</v>
      </c>
      <c r="H23164">
        <v>-33943.674148412669</v>
      </c>
    </row>
    <row r="23165" spans="1:8" hidden="1" x14ac:dyDescent="0.3">
      <c r="A23165" s="1">
        <v>12836</v>
      </c>
      <c r="B23165" t="s">
        <v>12843</v>
      </c>
      <c r="C23165">
        <v>874870.63089708472</v>
      </c>
      <c r="D23165">
        <v>804252.6308970846</v>
      </c>
      <c r="E23165">
        <v>70618</v>
      </c>
      <c r="F23165" s="2">
        <v>11.39</v>
      </c>
      <c r="G23165" s="2">
        <v>85.69</v>
      </c>
      <c r="H23165">
        <v>-33988.167699017773</v>
      </c>
    </row>
    <row r="23166" spans="1:8" hidden="1" x14ac:dyDescent="0.3">
      <c r="A23166" s="1">
        <v>12835</v>
      </c>
      <c r="B23166" t="s">
        <v>12842</v>
      </c>
      <c r="C23166">
        <v>874961.37797861279</v>
      </c>
      <c r="D23166">
        <v>804405.37797861267</v>
      </c>
      <c r="E23166">
        <v>70556</v>
      </c>
      <c r="F23166" s="2">
        <v>11.38</v>
      </c>
      <c r="G23166" s="2">
        <v>85.64</v>
      </c>
      <c r="H23166">
        <v>-34071.075879288772</v>
      </c>
    </row>
    <row r="23167" spans="1:8" hidden="1" x14ac:dyDescent="0.3">
      <c r="A23167" s="1">
        <v>12834</v>
      </c>
      <c r="B23167" t="s">
        <v>12841</v>
      </c>
      <c r="C23167">
        <v>879420.00012878468</v>
      </c>
      <c r="D23167">
        <v>809050.00012878468</v>
      </c>
      <c r="E23167">
        <v>70370</v>
      </c>
      <c r="F23167" s="2">
        <v>11.35</v>
      </c>
      <c r="G23167" s="2">
        <v>83.99</v>
      </c>
      <c r="H23167">
        <v>-33441.889252864989</v>
      </c>
    </row>
    <row r="23168" spans="1:8" hidden="1" x14ac:dyDescent="0.3">
      <c r="A23168" s="1">
        <v>12833</v>
      </c>
      <c r="B23168" t="s">
        <v>12840</v>
      </c>
      <c r="C23168">
        <v>873534.01780692535</v>
      </c>
      <c r="D23168">
        <v>803350.01780692523</v>
      </c>
      <c r="E23168">
        <v>70184</v>
      </c>
      <c r="F23168" s="2">
        <v>11.32</v>
      </c>
      <c r="G23168" s="2">
        <v>86.22</v>
      </c>
      <c r="H23168">
        <v>-34105.007046683379</v>
      </c>
    </row>
    <row r="23169" spans="1:8" hidden="1" x14ac:dyDescent="0.3">
      <c r="A23169" s="1">
        <v>12832</v>
      </c>
      <c r="B23169" t="s">
        <v>12839</v>
      </c>
      <c r="C23169">
        <v>873557.58343029383</v>
      </c>
      <c r="D23169">
        <v>803001.58343029395</v>
      </c>
      <c r="E23169">
        <v>70556</v>
      </c>
      <c r="F23169" s="2">
        <v>11.38</v>
      </c>
      <c r="G23169" s="2">
        <v>85.85</v>
      </c>
      <c r="H23169">
        <v>-34055.568203244751</v>
      </c>
    </row>
    <row r="23170" spans="1:8" hidden="1" x14ac:dyDescent="0.3">
      <c r="A23170" s="1">
        <v>12831</v>
      </c>
      <c r="B23170" t="s">
        <v>12838</v>
      </c>
      <c r="C23170">
        <v>878780.90520270576</v>
      </c>
      <c r="D23170">
        <v>807852.90520270553</v>
      </c>
      <c r="E23170">
        <v>70928</v>
      </c>
      <c r="F23170" s="2">
        <v>11.44</v>
      </c>
      <c r="G23170" s="2">
        <v>84.82</v>
      </c>
      <c r="H23170">
        <v>-33632.676922493643</v>
      </c>
    </row>
    <row r="23171" spans="1:8" hidden="1" x14ac:dyDescent="0.3">
      <c r="A23171" s="1">
        <v>12830</v>
      </c>
      <c r="B23171" t="s">
        <v>12837</v>
      </c>
      <c r="C23171">
        <v>876256.93944631377</v>
      </c>
      <c r="D23171">
        <v>805700.93944631366</v>
      </c>
      <c r="E23171">
        <v>70556</v>
      </c>
      <c r="F23171" s="2">
        <v>11.38</v>
      </c>
      <c r="G23171" s="2">
        <v>85.47</v>
      </c>
      <c r="H23171">
        <v>-33667.496084505641</v>
      </c>
    </row>
    <row r="23172" spans="1:8" hidden="1" x14ac:dyDescent="0.3">
      <c r="A23172" s="1">
        <v>12829</v>
      </c>
      <c r="B23172" t="s">
        <v>12836</v>
      </c>
      <c r="C23172">
        <v>878906.87864616292</v>
      </c>
      <c r="D23172">
        <v>808598.87864616292</v>
      </c>
      <c r="E23172">
        <v>70308</v>
      </c>
      <c r="F23172" s="2">
        <v>11.34</v>
      </c>
      <c r="G23172" s="2">
        <v>84.5</v>
      </c>
      <c r="H23172">
        <v>-33447.006664346467</v>
      </c>
    </row>
    <row r="23173" spans="1:8" hidden="1" x14ac:dyDescent="0.3">
      <c r="A23173" s="1">
        <v>12828</v>
      </c>
      <c r="B23173" t="s">
        <v>12835</v>
      </c>
      <c r="C23173">
        <v>875542.03321040492</v>
      </c>
      <c r="D23173">
        <v>805110.03321040515</v>
      </c>
      <c r="E23173">
        <v>70432</v>
      </c>
      <c r="F23173" s="2">
        <v>11.36</v>
      </c>
      <c r="G23173" s="2">
        <v>85.62</v>
      </c>
      <c r="H23173">
        <v>-33826.858128402928</v>
      </c>
    </row>
    <row r="23174" spans="1:8" hidden="1" x14ac:dyDescent="0.3">
      <c r="A23174" s="1">
        <v>12827</v>
      </c>
      <c r="B23174" t="s">
        <v>12834</v>
      </c>
      <c r="C23174">
        <v>873910.30217668903</v>
      </c>
      <c r="D23174">
        <v>803478.30217668891</v>
      </c>
      <c r="E23174">
        <v>70432</v>
      </c>
      <c r="F23174" s="2">
        <v>11.36</v>
      </c>
      <c r="G23174" s="2">
        <v>86.17</v>
      </c>
      <c r="H23174">
        <v>-34130.673050874793</v>
      </c>
    </row>
    <row r="23175" spans="1:8" hidden="1" x14ac:dyDescent="0.3">
      <c r="A23175" s="1">
        <v>12826</v>
      </c>
      <c r="B23175" t="s">
        <v>12833</v>
      </c>
      <c r="C23175">
        <v>878859.75368672505</v>
      </c>
      <c r="D23175">
        <v>808737.75368672505</v>
      </c>
      <c r="E23175">
        <v>70122</v>
      </c>
      <c r="F23175" s="2">
        <v>11.31</v>
      </c>
      <c r="G23175" s="2">
        <v>85.09</v>
      </c>
      <c r="H23175">
        <v>-33606.363360651419</v>
      </c>
    </row>
    <row r="23176" spans="1:8" hidden="1" x14ac:dyDescent="0.3">
      <c r="A23176" s="1">
        <v>12825</v>
      </c>
      <c r="B23176" t="s">
        <v>12832</v>
      </c>
      <c r="C23176">
        <v>877704.46676002024</v>
      </c>
      <c r="D23176">
        <v>807148.46676002024</v>
      </c>
      <c r="E23176">
        <v>70556</v>
      </c>
      <c r="F23176" s="2">
        <v>11.38</v>
      </c>
      <c r="G23176" s="2">
        <v>84.97</v>
      </c>
      <c r="H23176">
        <v>-33460.100590135356</v>
      </c>
    </row>
    <row r="23177" spans="1:8" hidden="1" x14ac:dyDescent="0.3">
      <c r="A23177" s="1">
        <v>12824</v>
      </c>
      <c r="B23177" t="s">
        <v>12831</v>
      </c>
      <c r="C23177">
        <v>876575.58129977749</v>
      </c>
      <c r="D23177">
        <v>808003.58129977749</v>
      </c>
      <c r="E23177">
        <v>68572</v>
      </c>
      <c r="F23177" s="2">
        <v>11.06</v>
      </c>
      <c r="G23177" s="2">
        <v>87.83</v>
      </c>
      <c r="H23177">
        <v>-34805.138009005663</v>
      </c>
    </row>
    <row r="23178" spans="1:8" hidden="1" x14ac:dyDescent="0.3">
      <c r="A23178" s="1">
        <v>12823</v>
      </c>
      <c r="B23178" t="s">
        <v>12830</v>
      </c>
      <c r="C23178">
        <v>876923.99560574058</v>
      </c>
      <c r="D23178">
        <v>808537.9956057407</v>
      </c>
      <c r="E23178">
        <v>68386</v>
      </c>
      <c r="F23178" s="2">
        <v>11.03</v>
      </c>
      <c r="G23178" s="2">
        <v>87.62</v>
      </c>
      <c r="H23178">
        <v>-34472.51066687391</v>
      </c>
    </row>
    <row r="23179" spans="1:8" hidden="1" x14ac:dyDescent="0.3">
      <c r="A23179" s="1">
        <v>12822</v>
      </c>
      <c r="B23179" t="s">
        <v>12829</v>
      </c>
      <c r="C23179">
        <v>875576.2228082912</v>
      </c>
      <c r="D23179">
        <v>807438.22280829132</v>
      </c>
      <c r="E23179">
        <v>68138</v>
      </c>
      <c r="F23179" s="2">
        <v>10.99</v>
      </c>
      <c r="G23179" s="2">
        <v>87.46</v>
      </c>
      <c r="H23179">
        <v>-34539.442533006193</v>
      </c>
    </row>
    <row r="23180" spans="1:8" hidden="1" x14ac:dyDescent="0.3">
      <c r="A23180" s="1">
        <v>12821</v>
      </c>
      <c r="B23180" t="s">
        <v>12828</v>
      </c>
      <c r="C23180">
        <v>880557.57738563779</v>
      </c>
      <c r="D23180">
        <v>812295.57738563791</v>
      </c>
      <c r="E23180">
        <v>68262</v>
      </c>
      <c r="F23180" s="2">
        <v>11.01</v>
      </c>
      <c r="G23180" s="2">
        <v>87.48</v>
      </c>
      <c r="H23180">
        <v>-34710.155740403607</v>
      </c>
    </row>
    <row r="23181" spans="1:8" hidden="1" x14ac:dyDescent="0.3">
      <c r="A23181" s="1">
        <v>12820</v>
      </c>
      <c r="B23181" t="s">
        <v>12827</v>
      </c>
      <c r="C23181">
        <v>878240.01373584743</v>
      </c>
      <c r="D23181">
        <v>809668.0137358472</v>
      </c>
      <c r="E23181">
        <v>68572</v>
      </c>
      <c r="F23181" s="2">
        <v>11.06</v>
      </c>
      <c r="G23181" s="2">
        <v>87.89</v>
      </c>
      <c r="H23181">
        <v>-34749.668863176623</v>
      </c>
    </row>
    <row r="23182" spans="1:8" hidden="1" x14ac:dyDescent="0.3">
      <c r="A23182" s="1">
        <v>12819</v>
      </c>
      <c r="B23182" t="s">
        <v>12826</v>
      </c>
      <c r="C23182">
        <v>880762.17529487447</v>
      </c>
      <c r="D23182">
        <v>812252.17529487447</v>
      </c>
      <c r="E23182">
        <v>68510</v>
      </c>
      <c r="F23182" s="2">
        <v>11.05</v>
      </c>
      <c r="G23182" s="2">
        <v>87.27</v>
      </c>
      <c r="H23182">
        <v>-34779.444863753517</v>
      </c>
    </row>
    <row r="23183" spans="1:8" hidden="1" x14ac:dyDescent="0.3">
      <c r="A23183" s="1">
        <v>12818</v>
      </c>
      <c r="B23183" t="s">
        <v>12825</v>
      </c>
      <c r="C23183">
        <v>874126.6091426335</v>
      </c>
      <c r="D23183">
        <v>805802.60914263409</v>
      </c>
      <c r="E23183">
        <v>68324</v>
      </c>
      <c r="F23183" s="2">
        <v>11.02</v>
      </c>
      <c r="G23183" s="2">
        <v>88.27</v>
      </c>
      <c r="H23183">
        <v>-35082.109637938098</v>
      </c>
    </row>
    <row r="23184" spans="1:8" hidden="1" x14ac:dyDescent="0.3">
      <c r="A23184" s="1">
        <v>12817</v>
      </c>
      <c r="B23184" t="s">
        <v>12824</v>
      </c>
      <c r="C23184">
        <v>877283.24500352785</v>
      </c>
      <c r="D23184">
        <v>808959.24500352796</v>
      </c>
      <c r="E23184">
        <v>68324</v>
      </c>
      <c r="F23184" s="2">
        <v>11.02</v>
      </c>
      <c r="G23184" s="2">
        <v>87.45</v>
      </c>
      <c r="H23184">
        <v>-34709.055808951802</v>
      </c>
    </row>
    <row r="23185" spans="1:8" hidden="1" x14ac:dyDescent="0.3">
      <c r="A23185" s="1">
        <v>12816</v>
      </c>
      <c r="B23185" t="s">
        <v>12823</v>
      </c>
      <c r="C23185">
        <v>877616.18769687985</v>
      </c>
      <c r="D23185">
        <v>809416.1876968795</v>
      </c>
      <c r="E23185">
        <v>68200</v>
      </c>
      <c r="F23185" s="2">
        <v>11</v>
      </c>
      <c r="G23185" s="2">
        <v>87.85</v>
      </c>
      <c r="H23185">
        <v>-34730.684912150267</v>
      </c>
    </row>
    <row r="23186" spans="1:8" hidden="1" x14ac:dyDescent="0.3">
      <c r="A23186" s="1">
        <v>12815</v>
      </c>
      <c r="B23186" t="s">
        <v>12822</v>
      </c>
      <c r="C23186">
        <v>876231.79706543544</v>
      </c>
      <c r="D23186">
        <v>808031.79706543533</v>
      </c>
      <c r="E23186">
        <v>68200</v>
      </c>
      <c r="F23186" s="2">
        <v>11</v>
      </c>
      <c r="G23186" s="2">
        <v>88.29</v>
      </c>
      <c r="H23186">
        <v>-35118.774173297214</v>
      </c>
    </row>
    <row r="23187" spans="1:8" hidden="1" x14ac:dyDescent="0.3">
      <c r="A23187" s="1">
        <v>12814</v>
      </c>
      <c r="B23187" t="s">
        <v>12821</v>
      </c>
      <c r="C23187">
        <v>879876.39926587627</v>
      </c>
      <c r="D23187">
        <v>811366.39926587592</v>
      </c>
      <c r="E23187">
        <v>68510</v>
      </c>
      <c r="F23187" s="2">
        <v>11.05</v>
      </c>
      <c r="G23187" s="2">
        <v>86.84</v>
      </c>
      <c r="H23187">
        <v>-34377.20994796975</v>
      </c>
    </row>
    <row r="23188" spans="1:8" hidden="1" x14ac:dyDescent="0.3">
      <c r="A23188" s="1">
        <v>12813</v>
      </c>
      <c r="B23188" t="s">
        <v>12820</v>
      </c>
      <c r="C23188">
        <v>877404.02836872952</v>
      </c>
      <c r="D23188">
        <v>808832.02836872963</v>
      </c>
      <c r="E23188">
        <v>68572</v>
      </c>
      <c r="F23188" s="2">
        <v>11.06</v>
      </c>
      <c r="G23188" s="2">
        <v>87.9</v>
      </c>
      <c r="H23188">
        <v>-34799.490401286159</v>
      </c>
    </row>
    <row r="23189" spans="1:8" hidden="1" x14ac:dyDescent="0.3">
      <c r="A23189" s="1">
        <v>12812</v>
      </c>
      <c r="B23189" t="s">
        <v>12819</v>
      </c>
      <c r="C23189">
        <v>877850.45507520752</v>
      </c>
      <c r="D23189">
        <v>809836.45507520752</v>
      </c>
      <c r="E23189">
        <v>68014</v>
      </c>
      <c r="F23189" s="2">
        <v>10.97</v>
      </c>
      <c r="G23189" s="2">
        <v>87.76</v>
      </c>
      <c r="H23189">
        <v>-34717.522405139898</v>
      </c>
    </row>
    <row r="23190" spans="1:8" hidden="1" x14ac:dyDescent="0.3">
      <c r="A23190" s="1">
        <v>12811</v>
      </c>
      <c r="B23190" t="s">
        <v>12818</v>
      </c>
      <c r="C23190">
        <v>880650.8590337683</v>
      </c>
      <c r="D23190">
        <v>812512.85903376853</v>
      </c>
      <c r="E23190">
        <v>68138</v>
      </c>
      <c r="F23190" s="2">
        <v>10.99</v>
      </c>
      <c r="G23190" s="2">
        <v>86.79</v>
      </c>
      <c r="H23190">
        <v>-34360.328774573689</v>
      </c>
    </row>
    <row r="23191" spans="1:8" hidden="1" x14ac:dyDescent="0.3">
      <c r="A23191" s="1">
        <v>12810</v>
      </c>
      <c r="B23191" t="s">
        <v>12817</v>
      </c>
      <c r="C23191">
        <v>874811.03209179011</v>
      </c>
      <c r="D23191">
        <v>806487.03209179011</v>
      </c>
      <c r="E23191">
        <v>68324</v>
      </c>
      <c r="F23191" s="2">
        <v>11.02</v>
      </c>
      <c r="G23191" s="2">
        <v>88.74</v>
      </c>
      <c r="H23191">
        <v>-35301.764976191647</v>
      </c>
    </row>
    <row r="23192" spans="1:8" hidden="1" x14ac:dyDescent="0.3">
      <c r="A23192" s="1">
        <v>12809</v>
      </c>
      <c r="B23192" t="s">
        <v>12816</v>
      </c>
      <c r="C23192">
        <v>884847.01429522096</v>
      </c>
      <c r="D23192">
        <v>817949.01429522107</v>
      </c>
      <c r="E23192">
        <v>66898</v>
      </c>
      <c r="F23192" s="2">
        <v>10.79</v>
      </c>
      <c r="G23192" s="2">
        <v>89.53</v>
      </c>
      <c r="H23192">
        <v>-35448.802576845948</v>
      </c>
    </row>
    <row r="23193" spans="1:8" hidden="1" x14ac:dyDescent="0.3">
      <c r="A23193" s="1">
        <v>12808</v>
      </c>
      <c r="B23193" t="s">
        <v>12815</v>
      </c>
      <c r="C23193">
        <v>884385.51732474042</v>
      </c>
      <c r="D23193">
        <v>817797.5173247403</v>
      </c>
      <c r="E23193">
        <v>66588</v>
      </c>
      <c r="F23193" s="2">
        <v>10.74</v>
      </c>
      <c r="G23193" s="2">
        <v>90.5</v>
      </c>
      <c r="H23193">
        <v>-35723.677189485134</v>
      </c>
    </row>
    <row r="23194" spans="1:8" hidden="1" x14ac:dyDescent="0.3">
      <c r="A23194" s="1">
        <v>12807</v>
      </c>
      <c r="B23194" t="s">
        <v>12814</v>
      </c>
      <c r="C23194">
        <v>886370.27271431847</v>
      </c>
      <c r="D23194">
        <v>819472.27271431847</v>
      </c>
      <c r="E23194">
        <v>66898</v>
      </c>
      <c r="F23194" s="2">
        <v>10.79</v>
      </c>
      <c r="G23194" s="2">
        <v>88.95</v>
      </c>
      <c r="H23194">
        <v>-35454.024661380397</v>
      </c>
    </row>
    <row r="23195" spans="1:8" hidden="1" x14ac:dyDescent="0.3">
      <c r="A23195" s="1">
        <v>12806</v>
      </c>
      <c r="B23195" t="s">
        <v>12813</v>
      </c>
      <c r="C23195">
        <v>888725.14458696696</v>
      </c>
      <c r="D23195">
        <v>821827.14458696661</v>
      </c>
      <c r="E23195">
        <v>66898</v>
      </c>
      <c r="F23195" s="2">
        <v>10.79</v>
      </c>
      <c r="G23195" s="2">
        <v>88.42</v>
      </c>
      <c r="H23195">
        <v>-35019.944149083123</v>
      </c>
    </row>
    <row r="23196" spans="1:8" hidden="1" x14ac:dyDescent="0.3">
      <c r="A23196" s="1">
        <v>12805</v>
      </c>
      <c r="B23196" t="s">
        <v>12812</v>
      </c>
      <c r="C23196">
        <v>887093.21576583583</v>
      </c>
      <c r="D23196">
        <v>820443.21576583548</v>
      </c>
      <c r="E23196">
        <v>66650</v>
      </c>
      <c r="F23196" s="2">
        <v>10.75</v>
      </c>
      <c r="G23196" s="2">
        <v>89.39</v>
      </c>
      <c r="H23196">
        <v>-35436.407272054159</v>
      </c>
    </row>
    <row r="23197" spans="1:8" hidden="1" x14ac:dyDescent="0.3">
      <c r="A23197" s="1">
        <v>12804</v>
      </c>
      <c r="B23197" t="s">
        <v>12811</v>
      </c>
      <c r="C23197">
        <v>883950.67560455529</v>
      </c>
      <c r="D23197">
        <v>817734.67560455529</v>
      </c>
      <c r="E23197">
        <v>66216</v>
      </c>
      <c r="F23197" s="2">
        <v>10.68</v>
      </c>
      <c r="G23197" s="2">
        <v>90.55</v>
      </c>
      <c r="H23197">
        <v>-36049.679497822719</v>
      </c>
    </row>
    <row r="23198" spans="1:8" hidden="1" x14ac:dyDescent="0.3">
      <c r="A23198" s="1">
        <v>12803</v>
      </c>
      <c r="B23198" t="s">
        <v>12810</v>
      </c>
      <c r="C23198">
        <v>887057.47341781226</v>
      </c>
      <c r="D23198">
        <v>819973.47341781261</v>
      </c>
      <c r="E23198">
        <v>67084</v>
      </c>
      <c r="F23198" s="2">
        <v>10.82</v>
      </c>
      <c r="G23198" s="2">
        <v>88.45</v>
      </c>
      <c r="H23198">
        <v>-34958.77420560168</v>
      </c>
    </row>
    <row r="23199" spans="1:8" hidden="1" x14ac:dyDescent="0.3">
      <c r="A23199" s="1">
        <v>12802</v>
      </c>
      <c r="B23199" t="s">
        <v>12809</v>
      </c>
      <c r="C23199">
        <v>883636.49476937624</v>
      </c>
      <c r="D23199">
        <v>817420.49476937624</v>
      </c>
      <c r="E23199">
        <v>66216</v>
      </c>
      <c r="F23199" s="2">
        <v>10.68</v>
      </c>
      <c r="G23199" s="2">
        <v>90.21</v>
      </c>
      <c r="H23199">
        <v>-35747.084334968247</v>
      </c>
    </row>
    <row r="23200" spans="1:8" hidden="1" x14ac:dyDescent="0.3">
      <c r="A23200" s="1">
        <v>12801</v>
      </c>
      <c r="B23200" t="s">
        <v>12808</v>
      </c>
      <c r="C23200">
        <v>882821.0732669821</v>
      </c>
      <c r="D23200">
        <v>816171.0732669821</v>
      </c>
      <c r="E23200">
        <v>66650</v>
      </c>
      <c r="F23200" s="2">
        <v>10.75</v>
      </c>
      <c r="G23200" s="2">
        <v>90.82</v>
      </c>
      <c r="H23200">
        <v>-35969.754942699918</v>
      </c>
    </row>
    <row r="23201" spans="1:8" hidden="1" x14ac:dyDescent="0.3">
      <c r="A23201" s="1">
        <v>12800</v>
      </c>
      <c r="B23201" t="s">
        <v>12807</v>
      </c>
      <c r="C23201">
        <v>885348.63871849969</v>
      </c>
      <c r="D23201">
        <v>818698.63871849957</v>
      </c>
      <c r="E23201">
        <v>66650</v>
      </c>
      <c r="F23201" s="2">
        <v>10.75</v>
      </c>
      <c r="G23201" s="2">
        <v>89.81</v>
      </c>
      <c r="H23201">
        <v>-35565.981768247912</v>
      </c>
    </row>
    <row r="23202" spans="1:8" hidden="1" x14ac:dyDescent="0.3">
      <c r="A23202" s="1">
        <v>12799</v>
      </c>
      <c r="B23202" t="s">
        <v>12806</v>
      </c>
      <c r="C23202">
        <v>885831.90079998446</v>
      </c>
      <c r="D23202">
        <v>819305.90079998458</v>
      </c>
      <c r="E23202">
        <v>66526</v>
      </c>
      <c r="F23202" s="2">
        <v>10.73</v>
      </c>
      <c r="G23202" s="2">
        <v>89.36</v>
      </c>
      <c r="H23202">
        <v>-35414.615429505218</v>
      </c>
    </row>
    <row r="23203" spans="1:8" hidden="1" x14ac:dyDescent="0.3">
      <c r="A23203" s="1">
        <v>12798</v>
      </c>
      <c r="B23203" t="s">
        <v>12805</v>
      </c>
      <c r="C23203">
        <v>882459.52293903229</v>
      </c>
      <c r="D23203">
        <v>816057.52293903218</v>
      </c>
      <c r="E23203">
        <v>66402</v>
      </c>
      <c r="F23203" s="2">
        <v>10.71</v>
      </c>
      <c r="G23203" s="2">
        <v>90.75</v>
      </c>
      <c r="H23203">
        <v>-35837.568185020456</v>
      </c>
    </row>
    <row r="23204" spans="1:8" hidden="1" x14ac:dyDescent="0.3">
      <c r="A23204" s="1">
        <v>12797</v>
      </c>
      <c r="B23204" t="s">
        <v>12804</v>
      </c>
      <c r="C23204">
        <v>887536.85682528303</v>
      </c>
      <c r="D23204">
        <v>820576.85682528303</v>
      </c>
      <c r="E23204">
        <v>66960</v>
      </c>
      <c r="F23204" s="2">
        <v>10.8</v>
      </c>
      <c r="G23204" s="2">
        <v>88.11</v>
      </c>
      <c r="H23204">
        <v>-34868.952589241722</v>
      </c>
    </row>
    <row r="23205" spans="1:8" hidden="1" x14ac:dyDescent="0.3">
      <c r="A23205" s="1">
        <v>12796</v>
      </c>
      <c r="B23205" t="s">
        <v>12803</v>
      </c>
      <c r="C23205">
        <v>884821.62431157276</v>
      </c>
      <c r="D23205">
        <v>817489.62431157241</v>
      </c>
      <c r="E23205">
        <v>67332</v>
      </c>
      <c r="F23205" s="2">
        <v>10.86</v>
      </c>
      <c r="G23205" s="2">
        <v>89.39</v>
      </c>
      <c r="H23205">
        <v>-35445.373268851326</v>
      </c>
    </row>
    <row r="23206" spans="1:8" hidden="1" x14ac:dyDescent="0.3">
      <c r="A23206" s="1">
        <v>12795</v>
      </c>
      <c r="B23206" t="s">
        <v>12802</v>
      </c>
      <c r="C23206">
        <v>889273.94029703899</v>
      </c>
      <c r="D23206">
        <v>822375.94029703934</v>
      </c>
      <c r="E23206">
        <v>66898</v>
      </c>
      <c r="F23206" s="2">
        <v>10.79</v>
      </c>
      <c r="G23206" s="2">
        <v>88.37</v>
      </c>
      <c r="H23206">
        <v>-34973.887596604211</v>
      </c>
    </row>
    <row r="23207" spans="1:8" hidden="1" x14ac:dyDescent="0.3">
      <c r="A23207" s="1">
        <v>12794</v>
      </c>
      <c r="B23207" t="s">
        <v>12801</v>
      </c>
      <c r="C23207">
        <v>886532.34591745364</v>
      </c>
      <c r="D23207">
        <v>822982.34591745352</v>
      </c>
      <c r="E23207">
        <v>63550</v>
      </c>
      <c r="F23207" s="2">
        <v>10.25</v>
      </c>
      <c r="G23207" s="2">
        <v>92.86</v>
      </c>
      <c r="H23207">
        <v>-36949.597041125839</v>
      </c>
    </row>
    <row r="23208" spans="1:8" hidden="1" x14ac:dyDescent="0.3">
      <c r="A23208" s="1">
        <v>12793</v>
      </c>
      <c r="B23208" t="s">
        <v>12800</v>
      </c>
      <c r="C23208">
        <v>884824.41880317894</v>
      </c>
      <c r="D23208">
        <v>820778.41880317929</v>
      </c>
      <c r="E23208">
        <v>64046</v>
      </c>
      <c r="F23208" s="2">
        <v>10.33</v>
      </c>
      <c r="G23208" s="2">
        <v>93.28</v>
      </c>
      <c r="H23208">
        <v>-37231.87524681662</v>
      </c>
    </row>
    <row r="23209" spans="1:8" hidden="1" x14ac:dyDescent="0.3">
      <c r="A23209" s="1">
        <v>12792</v>
      </c>
      <c r="B23209" t="s">
        <v>12799</v>
      </c>
      <c r="C23209">
        <v>885705.29022468615</v>
      </c>
      <c r="D23209">
        <v>821535.29022468615</v>
      </c>
      <c r="E23209">
        <v>64170</v>
      </c>
      <c r="F23209" s="2">
        <v>10.35</v>
      </c>
      <c r="G23209" s="2">
        <v>92.94</v>
      </c>
      <c r="H23209">
        <v>-36877.157967144703</v>
      </c>
    </row>
    <row r="23210" spans="1:8" hidden="1" x14ac:dyDescent="0.3">
      <c r="A23210" s="1">
        <v>12791</v>
      </c>
      <c r="B23210" t="s">
        <v>12798</v>
      </c>
      <c r="C23210">
        <v>888634.54500829056</v>
      </c>
      <c r="D23210">
        <v>824464.54500829021</v>
      </c>
      <c r="E23210">
        <v>64170</v>
      </c>
      <c r="F23210" s="2">
        <v>10.35</v>
      </c>
      <c r="G23210" s="2">
        <v>92.76</v>
      </c>
      <c r="H23210">
        <v>-37090.292235062312</v>
      </c>
    </row>
    <row r="23211" spans="1:8" hidden="1" x14ac:dyDescent="0.3">
      <c r="A23211" s="1">
        <v>12790</v>
      </c>
      <c r="B23211" t="s">
        <v>12797</v>
      </c>
      <c r="C23211">
        <v>888748.37461321964</v>
      </c>
      <c r="D23211">
        <v>824392.37461321952</v>
      </c>
      <c r="E23211">
        <v>64356</v>
      </c>
      <c r="F23211" s="2">
        <v>10.38</v>
      </c>
      <c r="G23211" s="2">
        <v>92.43</v>
      </c>
      <c r="H23211">
        <v>-36612.385726657849</v>
      </c>
    </row>
    <row r="23212" spans="1:8" hidden="1" x14ac:dyDescent="0.3">
      <c r="A23212" s="1">
        <v>12789</v>
      </c>
      <c r="B23212" t="s">
        <v>12796</v>
      </c>
      <c r="C23212">
        <v>887805.52853511856</v>
      </c>
      <c r="D23212">
        <v>824007.52853511856</v>
      </c>
      <c r="E23212">
        <v>63798</v>
      </c>
      <c r="F23212" s="2">
        <v>10.29</v>
      </c>
      <c r="G23212" s="2">
        <v>92.11</v>
      </c>
      <c r="H23212">
        <v>-36555.354647139116</v>
      </c>
    </row>
    <row r="23213" spans="1:8" hidden="1" x14ac:dyDescent="0.3">
      <c r="A23213" s="1">
        <v>12788</v>
      </c>
      <c r="B23213" t="s">
        <v>12795</v>
      </c>
      <c r="C23213">
        <v>883054.24905216915</v>
      </c>
      <c r="D23213">
        <v>819380.24905216915</v>
      </c>
      <c r="E23213">
        <v>63674</v>
      </c>
      <c r="F23213" s="2">
        <v>10.27</v>
      </c>
      <c r="G23213" s="2">
        <v>93.92</v>
      </c>
      <c r="H23213">
        <v>-37083.017438260678</v>
      </c>
    </row>
    <row r="23214" spans="1:8" hidden="1" x14ac:dyDescent="0.3">
      <c r="A23214" s="1">
        <v>12787</v>
      </c>
      <c r="B23214" t="s">
        <v>12794</v>
      </c>
      <c r="C23214">
        <v>885173.05730731692</v>
      </c>
      <c r="D23214">
        <v>821189.05730731692</v>
      </c>
      <c r="E23214">
        <v>63984</v>
      </c>
      <c r="F23214" s="2">
        <v>10.32</v>
      </c>
      <c r="G23214" s="2">
        <v>93.27</v>
      </c>
      <c r="H23214">
        <v>-36850.514565401223</v>
      </c>
    </row>
    <row r="23215" spans="1:8" hidden="1" x14ac:dyDescent="0.3">
      <c r="A23215" s="1">
        <v>12786</v>
      </c>
      <c r="B23215" t="s">
        <v>12793</v>
      </c>
      <c r="C23215">
        <v>890759.40802253876</v>
      </c>
      <c r="D23215">
        <v>826527.40802253876</v>
      </c>
      <c r="E23215">
        <v>64232</v>
      </c>
      <c r="F23215" s="2">
        <v>10.36</v>
      </c>
      <c r="G23215" s="2">
        <v>91.81</v>
      </c>
      <c r="H23215">
        <v>-36613.71785793313</v>
      </c>
    </row>
    <row r="23216" spans="1:8" hidden="1" x14ac:dyDescent="0.3">
      <c r="A23216" s="1">
        <v>12785</v>
      </c>
      <c r="B23216" t="s">
        <v>12792</v>
      </c>
      <c r="C23216">
        <v>888756.01144862908</v>
      </c>
      <c r="D23216">
        <v>824896.0114486292</v>
      </c>
      <c r="E23216">
        <v>63860</v>
      </c>
      <c r="F23216" s="2">
        <v>10.3</v>
      </c>
      <c r="G23216" s="2">
        <v>92.3</v>
      </c>
      <c r="H23216">
        <v>-36649.50513562464</v>
      </c>
    </row>
    <row r="23217" spans="1:8" hidden="1" x14ac:dyDescent="0.3">
      <c r="A23217" s="1">
        <v>12784</v>
      </c>
      <c r="B23217" t="s">
        <v>12791</v>
      </c>
      <c r="C23217">
        <v>885200.13853879389</v>
      </c>
      <c r="D23217">
        <v>821402.13853879389</v>
      </c>
      <c r="E23217">
        <v>63798</v>
      </c>
      <c r="F23217" s="2">
        <v>10.29</v>
      </c>
      <c r="G23217" s="2">
        <v>93.35</v>
      </c>
      <c r="H23217">
        <v>-37035.777799998701</v>
      </c>
    </row>
    <row r="23218" spans="1:8" hidden="1" x14ac:dyDescent="0.3">
      <c r="A23218" s="1">
        <v>12783</v>
      </c>
      <c r="B23218" t="s">
        <v>12790</v>
      </c>
      <c r="C23218">
        <v>887963.96982421423</v>
      </c>
      <c r="D23218">
        <v>823731.96982421412</v>
      </c>
      <c r="E23218">
        <v>64232</v>
      </c>
      <c r="F23218" s="2">
        <v>10.36</v>
      </c>
      <c r="G23218" s="2">
        <v>92.3</v>
      </c>
      <c r="H23218">
        <v>-36745.085465243043</v>
      </c>
    </row>
    <row r="23219" spans="1:8" hidden="1" x14ac:dyDescent="0.3">
      <c r="A23219" s="1">
        <v>12782</v>
      </c>
      <c r="B23219" t="s">
        <v>12789</v>
      </c>
      <c r="C23219">
        <v>884976.67045495694</v>
      </c>
      <c r="D23219">
        <v>821364.67045495694</v>
      </c>
      <c r="E23219">
        <v>63612</v>
      </c>
      <c r="F23219" s="2">
        <v>10.26</v>
      </c>
      <c r="G23219" s="2">
        <v>93.68</v>
      </c>
      <c r="H23219">
        <v>-37441.015666674633</v>
      </c>
    </row>
    <row r="23220" spans="1:8" hidden="1" x14ac:dyDescent="0.3">
      <c r="A23220" s="1">
        <v>12781</v>
      </c>
      <c r="B23220" t="s">
        <v>12788</v>
      </c>
      <c r="C23220">
        <v>891599.97034115507</v>
      </c>
      <c r="D23220">
        <v>827367.97034115542</v>
      </c>
      <c r="E23220">
        <v>64232</v>
      </c>
      <c r="F23220" s="2">
        <v>10.36</v>
      </c>
      <c r="G23220" s="2">
        <v>91.82</v>
      </c>
      <c r="H23220">
        <v>-36511.022890868888</v>
      </c>
    </row>
    <row r="23221" spans="1:8" hidden="1" x14ac:dyDescent="0.3">
      <c r="A23221" s="1">
        <v>12780</v>
      </c>
      <c r="B23221" t="s">
        <v>12787</v>
      </c>
      <c r="C23221">
        <v>883638.63735168951</v>
      </c>
      <c r="D23221">
        <v>819964.63735168951</v>
      </c>
      <c r="E23221">
        <v>63674</v>
      </c>
      <c r="F23221" s="2">
        <v>10.27</v>
      </c>
      <c r="G23221" s="2">
        <v>93.74</v>
      </c>
      <c r="H23221">
        <v>-37141.433244638552</v>
      </c>
    </row>
    <row r="23222" spans="1:8" hidden="1" x14ac:dyDescent="0.3">
      <c r="A23222" s="1">
        <v>12779</v>
      </c>
      <c r="B23222" t="s">
        <v>12786</v>
      </c>
      <c r="C23222">
        <v>887043.29621382372</v>
      </c>
      <c r="D23222">
        <v>824671.29621382372</v>
      </c>
      <c r="E23222">
        <v>62372</v>
      </c>
      <c r="F23222" s="2">
        <v>10.06</v>
      </c>
      <c r="G23222" s="2">
        <v>95.49</v>
      </c>
      <c r="H23222">
        <v>-37961.754642994099</v>
      </c>
    </row>
    <row r="23223" spans="1:8" hidden="1" x14ac:dyDescent="0.3">
      <c r="A23223" s="1">
        <v>12778</v>
      </c>
      <c r="B23223" t="s">
        <v>12785</v>
      </c>
      <c r="C23223">
        <v>886994.73777364998</v>
      </c>
      <c r="D23223">
        <v>824498.73777365009</v>
      </c>
      <c r="E23223">
        <v>62496</v>
      </c>
      <c r="F23223" s="2">
        <v>10.08</v>
      </c>
      <c r="G23223" s="2">
        <v>94.82</v>
      </c>
      <c r="H23223">
        <v>-37812.72287187945</v>
      </c>
    </row>
    <row r="23224" spans="1:8" hidden="1" x14ac:dyDescent="0.3">
      <c r="A23224" s="1">
        <v>12777</v>
      </c>
      <c r="B23224" t="s">
        <v>12784</v>
      </c>
      <c r="C23224">
        <v>887053.57211364259</v>
      </c>
      <c r="D23224">
        <v>824743.57211364224</v>
      </c>
      <c r="E23224">
        <v>62310</v>
      </c>
      <c r="F23224" s="2">
        <v>10.050000000000001</v>
      </c>
      <c r="G23224" s="2">
        <v>94.82</v>
      </c>
      <c r="H23224">
        <v>-37518.366243206008</v>
      </c>
    </row>
    <row r="23225" spans="1:8" hidden="1" x14ac:dyDescent="0.3">
      <c r="A23225" s="1">
        <v>12776</v>
      </c>
      <c r="B23225" t="s">
        <v>12783</v>
      </c>
      <c r="C23225">
        <v>889686.7048253119</v>
      </c>
      <c r="D23225">
        <v>827500.70482531178</v>
      </c>
      <c r="E23225">
        <v>62186</v>
      </c>
      <c r="F23225" s="2">
        <v>10.029999999999999</v>
      </c>
      <c r="G23225" s="2">
        <v>94.85</v>
      </c>
      <c r="H23225">
        <v>-38011.669402398322</v>
      </c>
    </row>
    <row r="23226" spans="1:8" hidden="1" x14ac:dyDescent="0.3">
      <c r="A23226" s="1">
        <v>12775</v>
      </c>
      <c r="B23226" t="s">
        <v>12782</v>
      </c>
      <c r="C23226">
        <v>889924.83388968511</v>
      </c>
      <c r="D23226">
        <v>827676.83388968499</v>
      </c>
      <c r="E23226">
        <v>62248</v>
      </c>
      <c r="F23226" s="2">
        <v>10.039999999999999</v>
      </c>
      <c r="G23226" s="2">
        <v>95.01</v>
      </c>
      <c r="H23226">
        <v>-37754.495262339013</v>
      </c>
    </row>
    <row r="23227" spans="1:8" hidden="1" x14ac:dyDescent="0.3">
      <c r="A23227" s="1">
        <v>12774</v>
      </c>
      <c r="B23227" t="s">
        <v>12781</v>
      </c>
      <c r="C23227">
        <v>888379.18198321282</v>
      </c>
      <c r="D23227">
        <v>826069.18198321282</v>
      </c>
      <c r="E23227">
        <v>62310</v>
      </c>
      <c r="F23227" s="2">
        <v>10.050000000000001</v>
      </c>
      <c r="G23227" s="2">
        <v>95.07</v>
      </c>
      <c r="H23227">
        <v>-37798.873910588401</v>
      </c>
    </row>
    <row r="23228" spans="1:8" hidden="1" x14ac:dyDescent="0.3">
      <c r="A23228" s="1">
        <v>12773</v>
      </c>
      <c r="B23228" t="s">
        <v>12780</v>
      </c>
      <c r="C23228">
        <v>890691.57280392619</v>
      </c>
      <c r="D23228">
        <v>828319.57280392619</v>
      </c>
      <c r="E23228">
        <v>62372</v>
      </c>
      <c r="F23228" s="2">
        <v>10.06</v>
      </c>
      <c r="G23228" s="2">
        <v>94.82</v>
      </c>
      <c r="H23228">
        <v>-37646.608935513497</v>
      </c>
    </row>
    <row r="23229" spans="1:8" hidden="1" x14ac:dyDescent="0.3">
      <c r="A23229" s="1">
        <v>12772</v>
      </c>
      <c r="B23229" t="s">
        <v>12779</v>
      </c>
      <c r="C23229">
        <v>889145.12107888516</v>
      </c>
      <c r="D23229">
        <v>826897.12107888504</v>
      </c>
      <c r="E23229">
        <v>62248</v>
      </c>
      <c r="F23229" s="2">
        <v>10.039999999999999</v>
      </c>
      <c r="G23229" s="2">
        <v>95</v>
      </c>
      <c r="H23229">
        <v>-37700.247412984529</v>
      </c>
    </row>
    <row r="23230" spans="1:8" hidden="1" x14ac:dyDescent="0.3">
      <c r="A23230" s="1">
        <v>12771</v>
      </c>
      <c r="B23230" t="s">
        <v>12778</v>
      </c>
      <c r="C23230">
        <v>886553.48930253531</v>
      </c>
      <c r="D23230">
        <v>824305.48930253531</v>
      </c>
      <c r="E23230">
        <v>62248</v>
      </c>
      <c r="F23230" s="2">
        <v>10.039999999999999</v>
      </c>
      <c r="G23230" s="2">
        <v>95.43</v>
      </c>
      <c r="H23230">
        <v>-37972.503201584223</v>
      </c>
    </row>
    <row r="23231" spans="1:8" hidden="1" x14ac:dyDescent="0.3">
      <c r="A23231" s="1">
        <v>12770</v>
      </c>
      <c r="B23231" t="s">
        <v>12777</v>
      </c>
      <c r="C23231">
        <v>886311.4221506766</v>
      </c>
      <c r="D23231">
        <v>824125.4221506766</v>
      </c>
      <c r="E23231">
        <v>62186</v>
      </c>
      <c r="F23231" s="2">
        <v>10.029999999999999</v>
      </c>
      <c r="G23231" s="2">
        <v>95.2</v>
      </c>
      <c r="H23231">
        <v>-37721.806750605087</v>
      </c>
    </row>
    <row r="23232" spans="1:8" hidden="1" x14ac:dyDescent="0.3">
      <c r="A23232" s="1">
        <v>12769</v>
      </c>
      <c r="B23232" t="s">
        <v>12776</v>
      </c>
      <c r="C23232">
        <v>888558.82769554097</v>
      </c>
      <c r="D23232">
        <v>826310.82769554108</v>
      </c>
      <c r="E23232">
        <v>62248</v>
      </c>
      <c r="F23232" s="2">
        <v>10.039999999999999</v>
      </c>
      <c r="G23232" s="2">
        <v>95.49</v>
      </c>
      <c r="H23232">
        <v>-37913.445522016569</v>
      </c>
    </row>
    <row r="23233" spans="1:8" hidden="1" x14ac:dyDescent="0.3">
      <c r="A23233" s="1">
        <v>12768</v>
      </c>
      <c r="B23233" t="s">
        <v>12775</v>
      </c>
      <c r="C23233">
        <v>884803.56970755372</v>
      </c>
      <c r="D23233">
        <v>822555.56970755348</v>
      </c>
      <c r="E23233">
        <v>62248</v>
      </c>
      <c r="F23233" s="2">
        <v>10.039999999999999</v>
      </c>
      <c r="G23233" s="2">
        <v>95.43</v>
      </c>
      <c r="H23233">
        <v>-37883.517165059427</v>
      </c>
    </row>
    <row r="23234" spans="1:8" hidden="1" x14ac:dyDescent="0.3">
      <c r="A23234" s="1">
        <v>12767</v>
      </c>
      <c r="B23234" t="s">
        <v>12774</v>
      </c>
      <c r="C23234">
        <v>887372.41905946715</v>
      </c>
      <c r="D23234">
        <v>825000.41905946704</v>
      </c>
      <c r="E23234">
        <v>62372</v>
      </c>
      <c r="F23234" s="2">
        <v>10.06</v>
      </c>
      <c r="G23234" s="2">
        <v>95.47</v>
      </c>
      <c r="H23234">
        <v>-38217.686296272419</v>
      </c>
    </row>
    <row r="23235" spans="1:8" hidden="1" x14ac:dyDescent="0.3">
      <c r="A23235" s="1">
        <v>12766</v>
      </c>
      <c r="B23235" t="s">
        <v>12773</v>
      </c>
      <c r="C23235">
        <v>888114.93580010755</v>
      </c>
      <c r="D23235">
        <v>825928.93580010755</v>
      </c>
      <c r="E23235">
        <v>62186</v>
      </c>
      <c r="F23235" s="2">
        <v>10.029999999999999</v>
      </c>
      <c r="G23235" s="2">
        <v>95.48</v>
      </c>
      <c r="H23235">
        <v>-37969.994603416002</v>
      </c>
    </row>
    <row r="23236" spans="1:8" hidden="1" x14ac:dyDescent="0.3">
      <c r="A23236" s="1">
        <v>12765</v>
      </c>
      <c r="B23236" t="s">
        <v>12772</v>
      </c>
      <c r="C23236">
        <v>890092.54632377566</v>
      </c>
      <c r="D23236">
        <v>827534.54632377578</v>
      </c>
      <c r="E23236">
        <v>62558</v>
      </c>
      <c r="F23236" s="2">
        <v>10.09</v>
      </c>
      <c r="G23236" s="2">
        <v>94.59</v>
      </c>
      <c r="H23236">
        <v>-37589.99129831724</v>
      </c>
    </row>
    <row r="23237" spans="1:8" hidden="1" x14ac:dyDescent="0.3">
      <c r="A23237" s="1">
        <v>12764</v>
      </c>
      <c r="B23237" t="s">
        <v>12771</v>
      </c>
      <c r="C23237">
        <v>896853.31126819039</v>
      </c>
      <c r="D23237">
        <v>835535.31126819039</v>
      </c>
      <c r="E23237">
        <v>61318</v>
      </c>
      <c r="F23237" s="2">
        <v>9.89</v>
      </c>
      <c r="G23237" s="2">
        <v>95.87</v>
      </c>
      <c r="H23237">
        <v>-38197.156667082418</v>
      </c>
    </row>
    <row r="23238" spans="1:8" hidden="1" x14ac:dyDescent="0.3">
      <c r="A23238" s="1">
        <v>12763</v>
      </c>
      <c r="B23238" t="s">
        <v>12770</v>
      </c>
      <c r="C23238">
        <v>895901.10798214574</v>
      </c>
      <c r="D23238">
        <v>834459.10798214586</v>
      </c>
      <c r="E23238">
        <v>61442</v>
      </c>
      <c r="F23238" s="2">
        <v>9.91</v>
      </c>
      <c r="G23238" s="2">
        <v>96.1</v>
      </c>
      <c r="H23238">
        <v>-38152.556486072674</v>
      </c>
    </row>
    <row r="23239" spans="1:8" hidden="1" x14ac:dyDescent="0.3">
      <c r="A23239" s="1">
        <v>12762</v>
      </c>
      <c r="B23239" t="s">
        <v>12769</v>
      </c>
      <c r="C23239">
        <v>895592.30420865712</v>
      </c>
      <c r="D23239">
        <v>834212.30420865712</v>
      </c>
      <c r="E23239">
        <v>61380</v>
      </c>
      <c r="F23239" s="2">
        <v>9.9</v>
      </c>
      <c r="G23239" s="2">
        <v>96.16</v>
      </c>
      <c r="H23239">
        <v>-38409.057517512752</v>
      </c>
    </row>
    <row r="23240" spans="1:8" hidden="1" x14ac:dyDescent="0.3">
      <c r="A23240" s="1">
        <v>12761</v>
      </c>
      <c r="B23240" t="s">
        <v>12768</v>
      </c>
      <c r="C23240">
        <v>896499.63302312908</v>
      </c>
      <c r="D23240">
        <v>835181.63302312931</v>
      </c>
      <c r="E23240">
        <v>61318</v>
      </c>
      <c r="F23240" s="2">
        <v>9.89</v>
      </c>
      <c r="G23240" s="2">
        <v>95.57</v>
      </c>
      <c r="H23240">
        <v>-38078.401019098303</v>
      </c>
    </row>
    <row r="23241" spans="1:8" hidden="1" x14ac:dyDescent="0.3">
      <c r="A23241" s="1">
        <v>12760</v>
      </c>
      <c r="B23241" t="s">
        <v>12767</v>
      </c>
      <c r="C23241">
        <v>892631.86274668574</v>
      </c>
      <c r="D23241">
        <v>831561.86274668563</v>
      </c>
      <c r="E23241">
        <v>61070</v>
      </c>
      <c r="F23241" s="2">
        <v>9.85</v>
      </c>
      <c r="G23241" s="2">
        <v>97.38</v>
      </c>
      <c r="H23241">
        <v>-38726.972519958697</v>
      </c>
    </row>
    <row r="23242" spans="1:8" hidden="1" x14ac:dyDescent="0.3">
      <c r="A23242" s="1">
        <v>12759</v>
      </c>
      <c r="B23242" t="s">
        <v>12766</v>
      </c>
      <c r="C23242">
        <v>892544.18168359611</v>
      </c>
      <c r="D23242">
        <v>831412.18168359622</v>
      </c>
      <c r="E23242">
        <v>61132</v>
      </c>
      <c r="F23242" s="2">
        <v>9.86</v>
      </c>
      <c r="G23242" s="2">
        <v>97.4</v>
      </c>
      <c r="H23242">
        <v>-38930.912085296543</v>
      </c>
    </row>
    <row r="23243" spans="1:8" hidden="1" x14ac:dyDescent="0.3">
      <c r="A23243" s="1">
        <v>12758</v>
      </c>
      <c r="B23243" t="s">
        <v>12765</v>
      </c>
      <c r="C23243">
        <v>896226.37910688133</v>
      </c>
      <c r="D23243">
        <v>834908.37910688145</v>
      </c>
      <c r="E23243">
        <v>61318</v>
      </c>
      <c r="F23243" s="2">
        <v>9.89</v>
      </c>
      <c r="G23243" s="2">
        <v>95.62</v>
      </c>
      <c r="H23243">
        <v>-37911.409268700627</v>
      </c>
    </row>
    <row r="23244" spans="1:8" hidden="1" x14ac:dyDescent="0.3">
      <c r="A23244" s="1">
        <v>12757</v>
      </c>
      <c r="B23244" t="s">
        <v>12764</v>
      </c>
      <c r="C23244">
        <v>895882.11063535651</v>
      </c>
      <c r="D23244">
        <v>835122.11063535674</v>
      </c>
      <c r="E23244">
        <v>60760</v>
      </c>
      <c r="F23244" s="2">
        <v>9.8000000000000007</v>
      </c>
      <c r="G23244" s="2">
        <v>97.09</v>
      </c>
      <c r="H23244">
        <v>-38471.668418544192</v>
      </c>
    </row>
    <row r="23245" spans="1:8" hidden="1" x14ac:dyDescent="0.3">
      <c r="A23245" s="1">
        <v>12756</v>
      </c>
      <c r="B23245" t="s">
        <v>12763</v>
      </c>
      <c r="C23245">
        <v>895792.31553000282</v>
      </c>
      <c r="D23245">
        <v>834474.31553000258</v>
      </c>
      <c r="E23245">
        <v>61318</v>
      </c>
      <c r="F23245" s="2">
        <v>9.89</v>
      </c>
      <c r="G23245" s="2">
        <v>95.64</v>
      </c>
      <c r="H23245">
        <v>-37785.254800711802</v>
      </c>
    </row>
    <row r="23246" spans="1:8" hidden="1" x14ac:dyDescent="0.3">
      <c r="A23246" s="1">
        <v>12755</v>
      </c>
      <c r="B23246" t="s">
        <v>12762</v>
      </c>
      <c r="C23246">
        <v>889231.71056074847</v>
      </c>
      <c r="D23246">
        <v>828223.71056074847</v>
      </c>
      <c r="E23246">
        <v>61008</v>
      </c>
      <c r="F23246" s="2">
        <v>9.84</v>
      </c>
      <c r="G23246" s="2">
        <v>97.89</v>
      </c>
      <c r="H23246">
        <v>-38927.533044070711</v>
      </c>
    </row>
    <row r="23247" spans="1:8" hidden="1" x14ac:dyDescent="0.3">
      <c r="A23247" s="1">
        <v>12754</v>
      </c>
      <c r="B23247" t="s">
        <v>12761</v>
      </c>
      <c r="C23247">
        <v>899587.43891723675</v>
      </c>
      <c r="D23247">
        <v>838207.43891723675</v>
      </c>
      <c r="E23247">
        <v>61380</v>
      </c>
      <c r="F23247" s="2">
        <v>9.9</v>
      </c>
      <c r="G23247" s="2">
        <v>95.47</v>
      </c>
      <c r="H23247">
        <v>-37933.037185049368</v>
      </c>
    </row>
    <row r="23248" spans="1:8" hidden="1" x14ac:dyDescent="0.3">
      <c r="A23248" s="1">
        <v>12753</v>
      </c>
      <c r="B23248" t="s">
        <v>12760</v>
      </c>
      <c r="C23248">
        <v>897761.13645861717</v>
      </c>
      <c r="D23248">
        <v>836257.13645861729</v>
      </c>
      <c r="E23248">
        <v>61504</v>
      </c>
      <c r="F23248" s="2">
        <v>9.92</v>
      </c>
      <c r="G23248" s="2">
        <v>95.14</v>
      </c>
      <c r="H23248">
        <v>-37953.735701818092</v>
      </c>
    </row>
    <row r="23249" spans="1:8" hidden="1" x14ac:dyDescent="0.3">
      <c r="A23249" s="1">
        <v>12752</v>
      </c>
      <c r="B23249" t="s">
        <v>12759</v>
      </c>
      <c r="C23249">
        <v>894663.14895657892</v>
      </c>
      <c r="D23249">
        <v>833221.14895657916</v>
      </c>
      <c r="E23249">
        <v>61442</v>
      </c>
      <c r="F23249" s="2">
        <v>9.91</v>
      </c>
      <c r="G23249" s="2">
        <v>96.7</v>
      </c>
      <c r="H23249">
        <v>-38666.91957243401</v>
      </c>
    </row>
    <row r="23250" spans="1:8" hidden="1" x14ac:dyDescent="0.3">
      <c r="A23250" s="1">
        <v>12751</v>
      </c>
      <c r="B23250" t="s">
        <v>12758</v>
      </c>
      <c r="C23250">
        <v>893779.55336030026</v>
      </c>
      <c r="D23250">
        <v>832709.55336030026</v>
      </c>
      <c r="E23250">
        <v>61070</v>
      </c>
      <c r="F23250" s="2">
        <v>9.85</v>
      </c>
      <c r="G23250" s="2">
        <v>96.77</v>
      </c>
      <c r="H23250">
        <v>-38277.743582820673</v>
      </c>
    </row>
    <row r="23251" spans="1:8" hidden="1" x14ac:dyDescent="0.3">
      <c r="A23251" s="1">
        <v>12750</v>
      </c>
      <c r="B23251" t="s">
        <v>12757</v>
      </c>
      <c r="C23251">
        <v>895181.90714782372</v>
      </c>
      <c r="D23251">
        <v>833987.90714782372</v>
      </c>
      <c r="E23251">
        <v>61194</v>
      </c>
      <c r="F23251" s="2">
        <v>9.8699999999999992</v>
      </c>
      <c r="G23251" s="2">
        <v>96.16</v>
      </c>
      <c r="H23251">
        <v>-38339.83332272691</v>
      </c>
    </row>
    <row r="23252" spans="1:8" hidden="1" x14ac:dyDescent="0.3">
      <c r="A23252" s="1">
        <v>12749</v>
      </c>
      <c r="B23252" t="s">
        <v>12756</v>
      </c>
      <c r="C23252">
        <v>902268.70423597773</v>
      </c>
      <c r="D23252">
        <v>843058.70423597773</v>
      </c>
      <c r="E23252">
        <v>59210</v>
      </c>
      <c r="F23252" s="2">
        <v>9.5500000000000007</v>
      </c>
      <c r="G23252" s="2">
        <v>98.67</v>
      </c>
      <c r="H23252">
        <v>-39313.245594794258</v>
      </c>
    </row>
    <row r="23253" spans="1:8" hidden="1" x14ac:dyDescent="0.3">
      <c r="A23253" s="1">
        <v>12748</v>
      </c>
      <c r="B23253" t="s">
        <v>12755</v>
      </c>
      <c r="C23253">
        <v>905747.75410663197</v>
      </c>
      <c r="D23253">
        <v>846103.75410663185</v>
      </c>
      <c r="E23253">
        <v>59644</v>
      </c>
      <c r="F23253" s="2">
        <v>9.6199999999999992</v>
      </c>
      <c r="G23253" s="2">
        <v>97.25</v>
      </c>
      <c r="H23253">
        <v>-38799.295019268488</v>
      </c>
    </row>
    <row r="23254" spans="1:8" hidden="1" x14ac:dyDescent="0.3">
      <c r="A23254" s="1">
        <v>12747</v>
      </c>
      <c r="B23254" t="s">
        <v>12754</v>
      </c>
      <c r="C23254">
        <v>903736.15701549966</v>
      </c>
      <c r="D23254">
        <v>844402.15701549966</v>
      </c>
      <c r="E23254">
        <v>59334</v>
      </c>
      <c r="F23254" s="2">
        <v>9.57</v>
      </c>
      <c r="G23254" s="2">
        <v>97.78</v>
      </c>
      <c r="H23254">
        <v>-38775.01070414581</v>
      </c>
    </row>
    <row r="23255" spans="1:8" hidden="1" x14ac:dyDescent="0.3">
      <c r="A23255" s="1">
        <v>12746</v>
      </c>
      <c r="B23255" t="s">
        <v>12753</v>
      </c>
      <c r="C23255">
        <v>903331.13625785615</v>
      </c>
      <c r="D23255">
        <v>844121.13625785639</v>
      </c>
      <c r="E23255">
        <v>59210</v>
      </c>
      <c r="F23255" s="2">
        <v>9.5500000000000007</v>
      </c>
      <c r="G23255" s="2">
        <v>97.44</v>
      </c>
      <c r="H23255">
        <v>-38986.187285439031</v>
      </c>
    </row>
    <row r="23256" spans="1:8" hidden="1" x14ac:dyDescent="0.3">
      <c r="A23256" s="1">
        <v>12745</v>
      </c>
      <c r="B23256" t="s">
        <v>12752</v>
      </c>
      <c r="C23256">
        <v>901647.15081332508</v>
      </c>
      <c r="D23256">
        <v>842375.15081332508</v>
      </c>
      <c r="E23256">
        <v>59272</v>
      </c>
      <c r="F23256" s="2">
        <v>9.56</v>
      </c>
      <c r="G23256" s="2">
        <v>98.26</v>
      </c>
      <c r="H23256">
        <v>-39200.228131213247</v>
      </c>
    </row>
    <row r="23257" spans="1:8" hidden="1" x14ac:dyDescent="0.3">
      <c r="A23257" s="1">
        <v>12744</v>
      </c>
      <c r="B23257" t="s">
        <v>12751</v>
      </c>
      <c r="C23257">
        <v>904586.69893852051</v>
      </c>
      <c r="D23257">
        <v>845252.69893852074</v>
      </c>
      <c r="E23257">
        <v>59334</v>
      </c>
      <c r="F23257" s="2">
        <v>9.57</v>
      </c>
      <c r="G23257" s="2">
        <v>98.33</v>
      </c>
      <c r="H23257">
        <v>-39035.085404156001</v>
      </c>
    </row>
    <row r="23258" spans="1:8" hidden="1" x14ac:dyDescent="0.3">
      <c r="A23258" s="1">
        <v>12743</v>
      </c>
      <c r="B23258" t="s">
        <v>12750</v>
      </c>
      <c r="C23258">
        <v>909276.42677800462</v>
      </c>
      <c r="D23258">
        <v>849756.42677800427</v>
      </c>
      <c r="E23258">
        <v>59520</v>
      </c>
      <c r="F23258" s="2">
        <v>9.6</v>
      </c>
      <c r="G23258" s="2">
        <v>96.51</v>
      </c>
      <c r="H23258">
        <v>-38584.577593941583</v>
      </c>
    </row>
    <row r="23259" spans="1:8" hidden="1" x14ac:dyDescent="0.3">
      <c r="A23259" s="1">
        <v>12742</v>
      </c>
      <c r="B23259" t="s">
        <v>12749</v>
      </c>
      <c r="C23259">
        <v>905487.0157341375</v>
      </c>
      <c r="D23259">
        <v>846091.0157341375</v>
      </c>
      <c r="E23259">
        <v>59396</v>
      </c>
      <c r="F23259" s="2">
        <v>9.58</v>
      </c>
      <c r="G23259" s="2">
        <v>97.09</v>
      </c>
      <c r="H23259">
        <v>-38460.390607574758</v>
      </c>
    </row>
    <row r="23260" spans="1:8" hidden="1" x14ac:dyDescent="0.3">
      <c r="A23260" s="1">
        <v>12741</v>
      </c>
      <c r="B23260" t="s">
        <v>12748</v>
      </c>
      <c r="C23260">
        <v>901667.6071701895</v>
      </c>
      <c r="D23260">
        <v>842395.6071701895</v>
      </c>
      <c r="E23260">
        <v>59272</v>
      </c>
      <c r="F23260" s="2">
        <v>9.56</v>
      </c>
      <c r="G23260" s="2">
        <v>99.02</v>
      </c>
      <c r="H23260">
        <v>-39531.407430799067</v>
      </c>
    </row>
    <row r="23261" spans="1:8" hidden="1" x14ac:dyDescent="0.3">
      <c r="A23261" s="1">
        <v>12740</v>
      </c>
      <c r="B23261" t="s">
        <v>12747</v>
      </c>
      <c r="C23261">
        <v>900946.98884456127</v>
      </c>
      <c r="D23261">
        <v>841612.98884456116</v>
      </c>
      <c r="E23261">
        <v>59334</v>
      </c>
      <c r="F23261" s="2">
        <v>9.57</v>
      </c>
      <c r="G23261" s="2">
        <v>98.26</v>
      </c>
      <c r="H23261">
        <v>-39230.780290372022</v>
      </c>
    </row>
    <row r="23262" spans="1:8" hidden="1" x14ac:dyDescent="0.3">
      <c r="A23262" s="1">
        <v>12739</v>
      </c>
      <c r="B23262" t="s">
        <v>12746</v>
      </c>
      <c r="C23262">
        <v>906698.16982104268</v>
      </c>
      <c r="D23262">
        <v>847240.16982104268</v>
      </c>
      <c r="E23262">
        <v>59458</v>
      </c>
      <c r="F23262" s="2">
        <v>9.59</v>
      </c>
      <c r="G23262" s="2">
        <v>96.86</v>
      </c>
      <c r="H23262">
        <v>-38502.276748291333</v>
      </c>
    </row>
    <row r="23263" spans="1:8" hidden="1" x14ac:dyDescent="0.3">
      <c r="A23263" s="1">
        <v>12738</v>
      </c>
      <c r="B23263" t="s">
        <v>12745</v>
      </c>
      <c r="C23263">
        <v>903241.65461971727</v>
      </c>
      <c r="D23263">
        <v>844155.65461971727</v>
      </c>
      <c r="E23263">
        <v>59086</v>
      </c>
      <c r="F23263" s="2">
        <v>9.5299999999999994</v>
      </c>
      <c r="G23263" s="2">
        <v>98.25</v>
      </c>
      <c r="H23263">
        <v>-39129.419609171608</v>
      </c>
    </row>
    <row r="23264" spans="1:8" hidden="1" x14ac:dyDescent="0.3">
      <c r="A23264" s="1">
        <v>12737</v>
      </c>
      <c r="B23264" t="s">
        <v>12744</v>
      </c>
      <c r="C23264">
        <v>903036.32257214386</v>
      </c>
      <c r="D23264">
        <v>844074.32257214386</v>
      </c>
      <c r="E23264">
        <v>58962</v>
      </c>
      <c r="F23264" s="2">
        <v>9.51</v>
      </c>
      <c r="G23264" s="2">
        <v>98.38</v>
      </c>
      <c r="H23264">
        <v>-39065.429863948993</v>
      </c>
    </row>
    <row r="23265" spans="1:8" hidden="1" x14ac:dyDescent="0.3">
      <c r="A23265" s="1">
        <v>12736</v>
      </c>
      <c r="B23265" t="s">
        <v>12743</v>
      </c>
      <c r="C23265">
        <v>901057.09102238249</v>
      </c>
      <c r="D23265">
        <v>841971.09102238226</v>
      </c>
      <c r="E23265">
        <v>59086</v>
      </c>
      <c r="F23265" s="2">
        <v>9.5299999999999994</v>
      </c>
      <c r="G23265" s="2">
        <v>98.99</v>
      </c>
      <c r="H23265">
        <v>-39313.190075334802</v>
      </c>
    </row>
    <row r="23266" spans="1:8" hidden="1" x14ac:dyDescent="0.3">
      <c r="A23266" s="1">
        <v>12735</v>
      </c>
      <c r="B23266" t="s">
        <v>12742</v>
      </c>
      <c r="C23266">
        <v>903216.06172213715</v>
      </c>
      <c r="D23266">
        <v>843944.06172213715</v>
      </c>
      <c r="E23266">
        <v>59272</v>
      </c>
      <c r="F23266" s="2">
        <v>9.56</v>
      </c>
      <c r="G23266" s="2">
        <v>97.54</v>
      </c>
      <c r="H23266">
        <v>-38787.612025718678</v>
      </c>
    </row>
    <row r="23267" spans="1:8" hidden="1" x14ac:dyDescent="0.3">
      <c r="A23267" s="1">
        <v>12734</v>
      </c>
      <c r="B23267" t="s">
        <v>12741</v>
      </c>
      <c r="C23267">
        <v>904507.70128668053</v>
      </c>
      <c r="D23267">
        <v>847157.7012866803</v>
      </c>
      <c r="E23267">
        <v>57350</v>
      </c>
      <c r="F23267" s="2">
        <v>9.25</v>
      </c>
      <c r="G23267" s="2">
        <v>100.79</v>
      </c>
      <c r="H23267">
        <v>-40290.96016866593</v>
      </c>
    </row>
    <row r="23268" spans="1:8" hidden="1" x14ac:dyDescent="0.3">
      <c r="A23268" s="1">
        <v>12733</v>
      </c>
      <c r="B23268" t="s">
        <v>12740</v>
      </c>
      <c r="C23268">
        <v>904088.04518497246</v>
      </c>
      <c r="D23268">
        <v>847296.04518497258</v>
      </c>
      <c r="E23268">
        <v>56792</v>
      </c>
      <c r="F23268" s="2">
        <v>9.16</v>
      </c>
      <c r="G23268" s="2">
        <v>101.33</v>
      </c>
      <c r="H23268">
        <v>-40314.54627281212</v>
      </c>
    </row>
    <row r="23269" spans="1:8" hidden="1" x14ac:dyDescent="0.3">
      <c r="A23269" s="1">
        <v>12732</v>
      </c>
      <c r="B23269" t="s">
        <v>12739</v>
      </c>
      <c r="C23269">
        <v>900985.5158499938</v>
      </c>
      <c r="D23269">
        <v>843945.5158499938</v>
      </c>
      <c r="E23269">
        <v>57040</v>
      </c>
      <c r="F23269" s="2">
        <v>9.1999999999999993</v>
      </c>
      <c r="G23269" s="2">
        <v>101.89</v>
      </c>
      <c r="H23269">
        <v>-40400.353161948857</v>
      </c>
    </row>
    <row r="23270" spans="1:8" hidden="1" x14ac:dyDescent="0.3">
      <c r="A23270" s="1">
        <v>12731</v>
      </c>
      <c r="B23270" t="s">
        <v>12738</v>
      </c>
      <c r="C23270">
        <v>904444.60269997211</v>
      </c>
      <c r="D23270">
        <v>847218.60269997211</v>
      </c>
      <c r="E23270">
        <v>57226</v>
      </c>
      <c r="F23270" s="2">
        <v>9.23</v>
      </c>
      <c r="G23270" s="2">
        <v>100.91</v>
      </c>
      <c r="H23270">
        <v>-40212.581985439618</v>
      </c>
    </row>
    <row r="23271" spans="1:8" hidden="1" x14ac:dyDescent="0.3">
      <c r="A23271" s="1">
        <v>12730</v>
      </c>
      <c r="B23271" t="s">
        <v>12737</v>
      </c>
      <c r="C23271">
        <v>903281.26327320677</v>
      </c>
      <c r="D23271">
        <v>846427.26327320677</v>
      </c>
      <c r="E23271">
        <v>56854</v>
      </c>
      <c r="F23271" s="2">
        <v>9.17</v>
      </c>
      <c r="G23271" s="2">
        <v>101.93</v>
      </c>
      <c r="H23271">
        <v>-40532.337979967138</v>
      </c>
    </row>
    <row r="23272" spans="1:8" hidden="1" x14ac:dyDescent="0.3">
      <c r="A23272" s="1">
        <v>12729</v>
      </c>
      <c r="B23272" t="s">
        <v>12736</v>
      </c>
      <c r="C23272">
        <v>904296.78504008602</v>
      </c>
      <c r="D23272">
        <v>847132.78504008625</v>
      </c>
      <c r="E23272">
        <v>57164</v>
      </c>
      <c r="F23272" s="2">
        <v>9.2200000000000006</v>
      </c>
      <c r="G23272" s="2">
        <v>100.8</v>
      </c>
      <c r="H23272">
        <v>-40142.773899686697</v>
      </c>
    </row>
    <row r="23273" spans="1:8" hidden="1" x14ac:dyDescent="0.3">
      <c r="A23273" s="1">
        <v>12728</v>
      </c>
      <c r="B23273" t="s">
        <v>12735</v>
      </c>
      <c r="C23273">
        <v>905816.67778440192</v>
      </c>
      <c r="D23273">
        <v>848528.67778440181</v>
      </c>
      <c r="E23273">
        <v>57288</v>
      </c>
      <c r="F23273" s="2">
        <v>9.24</v>
      </c>
      <c r="G23273" s="2">
        <v>100.69</v>
      </c>
      <c r="H23273">
        <v>-40146.676137519164</v>
      </c>
    </row>
    <row r="23274" spans="1:8" hidden="1" x14ac:dyDescent="0.3">
      <c r="A23274" s="1">
        <v>12727</v>
      </c>
      <c r="B23274" t="s">
        <v>12734</v>
      </c>
      <c r="C23274">
        <v>906547.83185743389</v>
      </c>
      <c r="D23274">
        <v>849569.83185743401</v>
      </c>
      <c r="E23274">
        <v>56978</v>
      </c>
      <c r="F23274" s="2">
        <v>9.19</v>
      </c>
      <c r="G23274" s="2">
        <v>101.09</v>
      </c>
      <c r="H23274">
        <v>-40183.916299100638</v>
      </c>
    </row>
    <row r="23275" spans="1:8" hidden="1" x14ac:dyDescent="0.3">
      <c r="A23275" s="1">
        <v>12726</v>
      </c>
      <c r="B23275" t="s">
        <v>12733</v>
      </c>
      <c r="C23275">
        <v>903641.62061399629</v>
      </c>
      <c r="D23275">
        <v>846787.62061399629</v>
      </c>
      <c r="E23275">
        <v>56854</v>
      </c>
      <c r="F23275" s="2">
        <v>9.17</v>
      </c>
      <c r="G23275" s="2">
        <v>101.99</v>
      </c>
      <c r="H23275">
        <v>-40488.918331245593</v>
      </c>
    </row>
    <row r="23276" spans="1:8" hidden="1" x14ac:dyDescent="0.3">
      <c r="A23276" s="1">
        <v>12725</v>
      </c>
      <c r="B23276" t="s">
        <v>12732</v>
      </c>
      <c r="C23276">
        <v>902615.75796606671</v>
      </c>
      <c r="D23276">
        <v>845699.75796606671</v>
      </c>
      <c r="E23276">
        <v>56916</v>
      </c>
      <c r="F23276" s="2">
        <v>9.18</v>
      </c>
      <c r="G23276" s="2">
        <v>101.89</v>
      </c>
      <c r="H23276">
        <v>-40776.737952939016</v>
      </c>
    </row>
    <row r="23277" spans="1:8" hidden="1" x14ac:dyDescent="0.3">
      <c r="A23277" s="1">
        <v>12724</v>
      </c>
      <c r="B23277" t="s">
        <v>12731</v>
      </c>
      <c r="C23277">
        <v>904322.56825813639</v>
      </c>
      <c r="D23277">
        <v>847778.56825813651</v>
      </c>
      <c r="E23277">
        <v>56544</v>
      </c>
      <c r="F23277" s="2">
        <v>9.1199999999999992</v>
      </c>
      <c r="G23277" s="2">
        <v>100.96</v>
      </c>
      <c r="H23277">
        <v>-40283.166332684319</v>
      </c>
    </row>
    <row r="23278" spans="1:8" hidden="1" x14ac:dyDescent="0.3">
      <c r="A23278" s="1">
        <v>12723</v>
      </c>
      <c r="B23278" t="s">
        <v>12730</v>
      </c>
      <c r="C23278">
        <v>903872.1714072281</v>
      </c>
      <c r="D23278">
        <v>846770.17140722845</v>
      </c>
      <c r="E23278">
        <v>57102</v>
      </c>
      <c r="F23278" s="2">
        <v>9.2100000000000009</v>
      </c>
      <c r="G23278" s="2">
        <v>101.32</v>
      </c>
      <c r="H23278">
        <v>-40403.964376588257</v>
      </c>
    </row>
    <row r="23279" spans="1:8" hidden="1" x14ac:dyDescent="0.3">
      <c r="A23279" s="1">
        <v>12722</v>
      </c>
      <c r="B23279" t="s">
        <v>12729</v>
      </c>
      <c r="C23279">
        <v>905962.90428634582</v>
      </c>
      <c r="D23279">
        <v>848674.9042863457</v>
      </c>
      <c r="E23279">
        <v>57288</v>
      </c>
      <c r="F23279" s="2">
        <v>9.24</v>
      </c>
      <c r="G23279" s="2">
        <v>100.76</v>
      </c>
      <c r="H23279">
        <v>-40185.031445699053</v>
      </c>
    </row>
    <row r="23280" spans="1:8" hidden="1" x14ac:dyDescent="0.3">
      <c r="A23280" s="1">
        <v>12721</v>
      </c>
      <c r="B23280" t="s">
        <v>12728</v>
      </c>
      <c r="C23280">
        <v>906120.8700234862</v>
      </c>
      <c r="D23280">
        <v>849266.8700234862</v>
      </c>
      <c r="E23280">
        <v>56854</v>
      </c>
      <c r="F23280" s="2">
        <v>9.17</v>
      </c>
      <c r="G23280" s="2">
        <v>101.04</v>
      </c>
      <c r="H23280">
        <v>-40208.821116674277</v>
      </c>
    </row>
    <row r="23281" spans="1:8" hidden="1" x14ac:dyDescent="0.3">
      <c r="A23281" s="1">
        <v>12720</v>
      </c>
      <c r="B23281" t="s">
        <v>12727</v>
      </c>
      <c r="C23281">
        <v>906914.12056709558</v>
      </c>
      <c r="D23281">
        <v>849626.12056709558</v>
      </c>
      <c r="E23281">
        <v>57288</v>
      </c>
      <c r="F23281" s="2">
        <v>9.24</v>
      </c>
      <c r="G23281" s="2">
        <v>100.44</v>
      </c>
      <c r="H23281">
        <v>-40152.957266831807</v>
      </c>
    </row>
    <row r="23282" spans="1:8" hidden="1" x14ac:dyDescent="0.3">
      <c r="A23282" s="1">
        <v>12719</v>
      </c>
      <c r="B23282" t="s">
        <v>12726</v>
      </c>
      <c r="C23282">
        <v>907308.44096810569</v>
      </c>
      <c r="D23282">
        <v>851260.44096810534</v>
      </c>
      <c r="E23282">
        <v>56048</v>
      </c>
      <c r="F23282" s="2">
        <v>9.0399999999999991</v>
      </c>
      <c r="G23282" s="2">
        <v>102.7</v>
      </c>
      <c r="H23282">
        <v>-41015.316335136456</v>
      </c>
    </row>
    <row r="23283" spans="1:8" hidden="1" x14ac:dyDescent="0.3">
      <c r="A23283" s="1">
        <v>12718</v>
      </c>
      <c r="B23283" t="s">
        <v>12725</v>
      </c>
      <c r="C23283">
        <v>908572.71034762147</v>
      </c>
      <c r="D23283">
        <v>852648.71034762159</v>
      </c>
      <c r="E23283">
        <v>55924</v>
      </c>
      <c r="F23283" s="2">
        <v>9.02</v>
      </c>
      <c r="G23283" s="2">
        <v>102.31</v>
      </c>
      <c r="H23283">
        <v>-40956.557759329473</v>
      </c>
    </row>
    <row r="23284" spans="1:8" hidden="1" x14ac:dyDescent="0.3">
      <c r="A23284" s="1">
        <v>12717</v>
      </c>
      <c r="B23284" t="s">
        <v>12724</v>
      </c>
      <c r="C23284">
        <v>905142.55978674081</v>
      </c>
      <c r="D23284">
        <v>849218.55978674116</v>
      </c>
      <c r="E23284">
        <v>55924</v>
      </c>
      <c r="F23284" s="2">
        <v>9.02</v>
      </c>
      <c r="G23284" s="2">
        <v>102.66</v>
      </c>
      <c r="H23284">
        <v>-40898.99339391011</v>
      </c>
    </row>
    <row r="23285" spans="1:8" hidden="1" x14ac:dyDescent="0.3">
      <c r="A23285" s="1">
        <v>12716</v>
      </c>
      <c r="B23285" t="s">
        <v>12723</v>
      </c>
      <c r="C23285">
        <v>902636.41622515186</v>
      </c>
      <c r="D23285">
        <v>846774.41622515174</v>
      </c>
      <c r="E23285">
        <v>55862</v>
      </c>
      <c r="F23285" s="2">
        <v>9.01</v>
      </c>
      <c r="G23285" s="2">
        <v>103.88</v>
      </c>
      <c r="H23285">
        <v>-41412.928293991521</v>
      </c>
    </row>
    <row r="23286" spans="1:8" hidden="1" x14ac:dyDescent="0.3">
      <c r="A23286" s="1">
        <v>12715</v>
      </c>
      <c r="B23286" t="s">
        <v>12722</v>
      </c>
      <c r="C23286">
        <v>906855.17743613373</v>
      </c>
      <c r="D23286">
        <v>850993.17743613373</v>
      </c>
      <c r="E23286">
        <v>55862</v>
      </c>
      <c r="F23286" s="2">
        <v>9.01</v>
      </c>
      <c r="G23286" s="2">
        <v>102.74</v>
      </c>
      <c r="H23286">
        <v>-41260.545269731047</v>
      </c>
    </row>
    <row r="23287" spans="1:8" hidden="1" x14ac:dyDescent="0.3">
      <c r="A23287" s="1">
        <v>12714</v>
      </c>
      <c r="B23287" t="s">
        <v>12721</v>
      </c>
      <c r="C23287">
        <v>906838.82891528984</v>
      </c>
      <c r="D23287">
        <v>850728.82891528995</v>
      </c>
      <c r="E23287">
        <v>56110</v>
      </c>
      <c r="F23287" s="2">
        <v>9.0500000000000007</v>
      </c>
      <c r="G23287" s="2">
        <v>102.8</v>
      </c>
      <c r="H23287">
        <v>-41009.355519142693</v>
      </c>
    </row>
    <row r="23288" spans="1:8" hidden="1" x14ac:dyDescent="0.3">
      <c r="A23288" s="1">
        <v>12713</v>
      </c>
      <c r="B23288" t="s">
        <v>12720</v>
      </c>
      <c r="C23288">
        <v>905967.60645036667</v>
      </c>
      <c r="D23288">
        <v>850105.60645036679</v>
      </c>
      <c r="E23288">
        <v>55862</v>
      </c>
      <c r="F23288" s="2">
        <v>9.01</v>
      </c>
      <c r="G23288" s="2">
        <v>103.74</v>
      </c>
      <c r="H23288">
        <v>-41456.959009061429</v>
      </c>
    </row>
    <row r="23289" spans="1:8" hidden="1" x14ac:dyDescent="0.3">
      <c r="A23289" s="1">
        <v>12712</v>
      </c>
      <c r="B23289" t="s">
        <v>12719</v>
      </c>
      <c r="C23289">
        <v>901032.45185684552</v>
      </c>
      <c r="D23289">
        <v>845294.45185684552</v>
      </c>
      <c r="E23289">
        <v>55738</v>
      </c>
      <c r="F23289" s="2">
        <v>8.99</v>
      </c>
      <c r="G23289" s="2">
        <v>104.75</v>
      </c>
      <c r="H23289">
        <v>-41584.581386643556</v>
      </c>
    </row>
    <row r="23290" spans="1:8" hidden="1" x14ac:dyDescent="0.3">
      <c r="A23290" s="1">
        <v>12711</v>
      </c>
      <c r="B23290" t="s">
        <v>12718</v>
      </c>
      <c r="C23290">
        <v>900948.75578520936</v>
      </c>
      <c r="D23290">
        <v>845148.75578520936</v>
      </c>
      <c r="E23290">
        <v>55800</v>
      </c>
      <c r="F23290" s="2">
        <v>9</v>
      </c>
      <c r="G23290" s="2">
        <v>104.58</v>
      </c>
      <c r="H23290">
        <v>-41719.86366893509</v>
      </c>
    </row>
    <row r="23291" spans="1:8" hidden="1" x14ac:dyDescent="0.3">
      <c r="A23291" s="1">
        <v>12710</v>
      </c>
      <c r="B23291" t="s">
        <v>12717</v>
      </c>
      <c r="C23291">
        <v>903892.01976818126</v>
      </c>
      <c r="D23291">
        <v>847844.01976818126</v>
      </c>
      <c r="E23291">
        <v>56048</v>
      </c>
      <c r="F23291" s="2">
        <v>9.0399999999999991</v>
      </c>
      <c r="G23291" s="2">
        <v>103.66</v>
      </c>
      <c r="H23291">
        <v>-41264.449248873323</v>
      </c>
    </row>
    <row r="23292" spans="1:8" hidden="1" x14ac:dyDescent="0.3">
      <c r="A23292" s="1">
        <v>12709</v>
      </c>
      <c r="B23292" t="s">
        <v>12716</v>
      </c>
      <c r="C23292">
        <v>904298.66945796867</v>
      </c>
      <c r="D23292">
        <v>848002.66945796867</v>
      </c>
      <c r="E23292">
        <v>56296</v>
      </c>
      <c r="F23292" s="2">
        <v>9.08</v>
      </c>
      <c r="G23292" s="2">
        <v>103.34</v>
      </c>
      <c r="H23292">
        <v>-41219.821962735747</v>
      </c>
    </row>
    <row r="23293" spans="1:8" hidden="1" x14ac:dyDescent="0.3">
      <c r="A23293" s="1">
        <v>12708</v>
      </c>
      <c r="B23293" t="s">
        <v>12715</v>
      </c>
      <c r="C23293">
        <v>902758.56098009914</v>
      </c>
      <c r="D23293">
        <v>847020.56098009914</v>
      </c>
      <c r="E23293">
        <v>55738</v>
      </c>
      <c r="F23293" s="2">
        <v>8.99</v>
      </c>
      <c r="G23293" s="2">
        <v>103.52</v>
      </c>
      <c r="H23293">
        <v>-41343.112915973317</v>
      </c>
    </row>
    <row r="23294" spans="1:8" hidden="1" x14ac:dyDescent="0.3">
      <c r="A23294" s="1">
        <v>12707</v>
      </c>
      <c r="B23294" t="s">
        <v>12714</v>
      </c>
      <c r="C23294">
        <v>903427.54375981633</v>
      </c>
      <c r="D23294">
        <v>847565.54375981609</v>
      </c>
      <c r="E23294">
        <v>55862</v>
      </c>
      <c r="F23294" s="2">
        <v>9.01</v>
      </c>
      <c r="G23294" s="2">
        <v>103.27</v>
      </c>
      <c r="H23294">
        <v>-41249.214800066336</v>
      </c>
    </row>
    <row r="23295" spans="1:8" hidden="1" x14ac:dyDescent="0.3">
      <c r="A23295" s="1">
        <v>12706</v>
      </c>
      <c r="B23295" t="s">
        <v>12713</v>
      </c>
      <c r="C23295">
        <v>905658.24010305409</v>
      </c>
      <c r="D23295">
        <v>849734.24010305409</v>
      </c>
      <c r="E23295">
        <v>55924</v>
      </c>
      <c r="F23295" s="2">
        <v>9.02</v>
      </c>
      <c r="G23295" s="2">
        <v>102.95</v>
      </c>
      <c r="H23295">
        <v>-40791.893294160043</v>
      </c>
    </row>
    <row r="23296" spans="1:8" hidden="1" x14ac:dyDescent="0.3">
      <c r="A23296" s="1">
        <v>12705</v>
      </c>
      <c r="B23296" t="s">
        <v>12712</v>
      </c>
      <c r="C23296">
        <v>906972.71415239526</v>
      </c>
      <c r="D23296">
        <v>851110.71415239514</v>
      </c>
      <c r="E23296">
        <v>55862</v>
      </c>
      <c r="F23296" s="2">
        <v>9.01</v>
      </c>
      <c r="G23296" s="2">
        <v>102.5</v>
      </c>
      <c r="H23296">
        <v>-41032.017282434826</v>
      </c>
    </row>
    <row r="23297" spans="1:8" hidden="1" x14ac:dyDescent="0.3">
      <c r="A23297" s="1">
        <v>12704</v>
      </c>
      <c r="B23297" t="s">
        <v>12711</v>
      </c>
      <c r="C23297">
        <v>913806.81931096455</v>
      </c>
      <c r="D23297">
        <v>858378.81931096455</v>
      </c>
      <c r="E23297">
        <v>55428</v>
      </c>
      <c r="F23297" s="2">
        <v>8.94</v>
      </c>
      <c r="G23297" s="2">
        <v>103.1</v>
      </c>
      <c r="H23297">
        <v>-41079.214806382843</v>
      </c>
    </row>
    <row r="23298" spans="1:8" hidden="1" x14ac:dyDescent="0.3">
      <c r="A23298" s="1">
        <v>12703</v>
      </c>
      <c r="B23298" t="s">
        <v>12710</v>
      </c>
      <c r="C23298">
        <v>911421.09504236921</v>
      </c>
      <c r="D23298">
        <v>856055.09504236933</v>
      </c>
      <c r="E23298">
        <v>55366</v>
      </c>
      <c r="F23298" s="2">
        <v>8.93</v>
      </c>
      <c r="G23298" s="2">
        <v>103.84</v>
      </c>
      <c r="H23298">
        <v>-41210.3900543325</v>
      </c>
    </row>
    <row r="23299" spans="1:8" hidden="1" x14ac:dyDescent="0.3">
      <c r="A23299" s="1">
        <v>12702</v>
      </c>
      <c r="B23299" t="s">
        <v>12709</v>
      </c>
      <c r="C23299">
        <v>911670.92504626734</v>
      </c>
      <c r="D23299">
        <v>856118.92504626722</v>
      </c>
      <c r="E23299">
        <v>55552</v>
      </c>
      <c r="F23299" s="2">
        <v>8.9600000000000009</v>
      </c>
      <c r="G23299" s="2">
        <v>103.47</v>
      </c>
      <c r="H23299">
        <v>-41168.61199617161</v>
      </c>
    </row>
    <row r="23300" spans="1:8" hidden="1" x14ac:dyDescent="0.3">
      <c r="A23300" s="1">
        <v>12701</v>
      </c>
      <c r="B23300" t="s">
        <v>12708</v>
      </c>
      <c r="C23300">
        <v>915965.80876365537</v>
      </c>
      <c r="D23300">
        <v>860537.80876365537</v>
      </c>
      <c r="E23300">
        <v>55428</v>
      </c>
      <c r="F23300" s="2">
        <v>8.94</v>
      </c>
      <c r="G23300" s="2">
        <v>102.89</v>
      </c>
      <c r="H23300">
        <v>-41003.590702165791</v>
      </c>
    </row>
    <row r="23301" spans="1:8" hidden="1" x14ac:dyDescent="0.3">
      <c r="A23301" s="1">
        <v>12700</v>
      </c>
      <c r="B23301" t="s">
        <v>12707</v>
      </c>
      <c r="C23301">
        <v>911036.67315039411</v>
      </c>
      <c r="D23301">
        <v>855608.67315039423</v>
      </c>
      <c r="E23301">
        <v>55428</v>
      </c>
      <c r="F23301" s="2">
        <v>8.94</v>
      </c>
      <c r="G23301" s="2">
        <v>104.42</v>
      </c>
      <c r="H23301">
        <v>-41767.949206708072</v>
      </c>
    </row>
    <row r="23302" spans="1:8" hidden="1" x14ac:dyDescent="0.3">
      <c r="A23302" s="1">
        <v>12699</v>
      </c>
      <c r="B23302" t="s">
        <v>12706</v>
      </c>
      <c r="C23302">
        <v>911914.01626441989</v>
      </c>
      <c r="D23302">
        <v>856424.01626442</v>
      </c>
      <c r="E23302">
        <v>55490</v>
      </c>
      <c r="F23302" s="2">
        <v>8.9499999999999993</v>
      </c>
      <c r="G23302" s="2">
        <v>102.83</v>
      </c>
      <c r="H23302">
        <v>-40779.408809996923</v>
      </c>
    </row>
    <row r="23303" spans="1:8" hidden="1" x14ac:dyDescent="0.3">
      <c r="A23303" s="1">
        <v>12698</v>
      </c>
      <c r="B23303" t="s">
        <v>12705</v>
      </c>
      <c r="C23303">
        <v>912490.74780972535</v>
      </c>
      <c r="D23303">
        <v>857496.74780972535</v>
      </c>
      <c r="E23303">
        <v>54994</v>
      </c>
      <c r="F23303" s="2">
        <v>8.8699999999999992</v>
      </c>
      <c r="G23303" s="2">
        <v>103.68</v>
      </c>
      <c r="H23303">
        <v>-41297.931393499661</v>
      </c>
    </row>
    <row r="23304" spans="1:8" hidden="1" x14ac:dyDescent="0.3">
      <c r="A23304" s="1">
        <v>12697</v>
      </c>
      <c r="B23304" t="s">
        <v>12704</v>
      </c>
      <c r="C23304">
        <v>911450.67821362033</v>
      </c>
      <c r="D23304">
        <v>856022.67821362033</v>
      </c>
      <c r="E23304">
        <v>55428</v>
      </c>
      <c r="F23304" s="2">
        <v>8.94</v>
      </c>
      <c r="G23304" s="2">
        <v>103.32</v>
      </c>
      <c r="H23304">
        <v>-41166.360798118432</v>
      </c>
    </row>
    <row r="23305" spans="1:8" hidden="1" x14ac:dyDescent="0.3">
      <c r="A23305" s="1">
        <v>12696</v>
      </c>
      <c r="B23305" t="s">
        <v>12703</v>
      </c>
      <c r="C23305">
        <v>912273.00515089964</v>
      </c>
      <c r="D23305">
        <v>857031.00515089976</v>
      </c>
      <c r="E23305">
        <v>55242</v>
      </c>
      <c r="F23305" s="2">
        <v>8.91</v>
      </c>
      <c r="G23305" s="2">
        <v>103.5</v>
      </c>
      <c r="H23305">
        <v>-41428.894139619137</v>
      </c>
    </row>
    <row r="23306" spans="1:8" hidden="1" x14ac:dyDescent="0.3">
      <c r="A23306" s="1">
        <v>12695</v>
      </c>
      <c r="B23306" t="s">
        <v>12702</v>
      </c>
      <c r="C23306">
        <v>913664.89843225258</v>
      </c>
      <c r="D23306">
        <v>857864.89843225246</v>
      </c>
      <c r="E23306">
        <v>55800</v>
      </c>
      <c r="F23306" s="2">
        <v>9</v>
      </c>
      <c r="G23306" s="2">
        <v>102.91</v>
      </c>
      <c r="H23306">
        <v>-41061.31340293798</v>
      </c>
    </row>
    <row r="23307" spans="1:8" hidden="1" x14ac:dyDescent="0.3">
      <c r="A23307" s="1">
        <v>12694</v>
      </c>
      <c r="B23307" t="s">
        <v>12701</v>
      </c>
      <c r="C23307">
        <v>910268.48140667868</v>
      </c>
      <c r="D23307">
        <v>854778.48140667868</v>
      </c>
      <c r="E23307">
        <v>55490</v>
      </c>
      <c r="F23307" s="2">
        <v>8.9499999999999993</v>
      </c>
      <c r="G23307" s="2">
        <v>103.86</v>
      </c>
      <c r="H23307">
        <v>-41612.391416314822</v>
      </c>
    </row>
    <row r="23308" spans="1:8" hidden="1" x14ac:dyDescent="0.3">
      <c r="A23308" s="1">
        <v>12693</v>
      </c>
      <c r="B23308" t="s">
        <v>12700</v>
      </c>
      <c r="C23308">
        <v>911874.85352304275</v>
      </c>
      <c r="D23308">
        <v>856632.85352304298</v>
      </c>
      <c r="E23308">
        <v>55242</v>
      </c>
      <c r="F23308" s="2">
        <v>8.91</v>
      </c>
      <c r="G23308" s="2">
        <v>103.46</v>
      </c>
      <c r="H23308">
        <v>-41416.134866997767</v>
      </c>
    </row>
    <row r="23309" spans="1:8" hidden="1" x14ac:dyDescent="0.3">
      <c r="A23309" s="1">
        <v>12692</v>
      </c>
      <c r="B23309" t="s">
        <v>12699</v>
      </c>
      <c r="C23309">
        <v>909703.07472631219</v>
      </c>
      <c r="D23309">
        <v>854151.07472631242</v>
      </c>
      <c r="E23309">
        <v>55552</v>
      </c>
      <c r="F23309" s="2">
        <v>8.9600000000000009</v>
      </c>
      <c r="G23309" s="2">
        <v>103.67</v>
      </c>
      <c r="H23309">
        <v>-41059.508747370332</v>
      </c>
    </row>
    <row r="23310" spans="1:8" hidden="1" x14ac:dyDescent="0.3">
      <c r="A23310" s="1">
        <v>12691</v>
      </c>
      <c r="B23310" t="s">
        <v>12698</v>
      </c>
      <c r="C23310">
        <v>911352.64214984467</v>
      </c>
      <c r="D23310">
        <v>856110.64214984444</v>
      </c>
      <c r="E23310">
        <v>55242</v>
      </c>
      <c r="F23310" s="2">
        <v>8.91</v>
      </c>
      <c r="G23310" s="2">
        <v>103.94</v>
      </c>
      <c r="H23310">
        <v>-41463.282455439097</v>
      </c>
    </row>
    <row r="23311" spans="1:8" hidden="1" x14ac:dyDescent="0.3">
      <c r="A23311" s="1">
        <v>12690</v>
      </c>
      <c r="B23311" t="s">
        <v>12697</v>
      </c>
      <c r="C23311">
        <v>914087.40980195941</v>
      </c>
      <c r="D23311">
        <v>858659.40980195953</v>
      </c>
      <c r="E23311">
        <v>55428</v>
      </c>
      <c r="F23311" s="2">
        <v>8.94</v>
      </c>
      <c r="G23311" s="2">
        <v>103.07</v>
      </c>
      <c r="H23311">
        <v>-41029.387243396814</v>
      </c>
    </row>
    <row r="23312" spans="1:8" hidden="1" x14ac:dyDescent="0.3">
      <c r="A23312" s="1">
        <v>12689</v>
      </c>
      <c r="B23312" t="s">
        <v>12696</v>
      </c>
      <c r="C23312">
        <v>920997.07193206402</v>
      </c>
      <c r="D23312">
        <v>867119.07193206414</v>
      </c>
      <c r="E23312">
        <v>53878</v>
      </c>
      <c r="F23312" s="2">
        <v>8.69</v>
      </c>
      <c r="G23312" s="2">
        <v>105.08</v>
      </c>
      <c r="H23312">
        <v>-41993.493391533339</v>
      </c>
    </row>
    <row r="23313" spans="1:8" hidden="1" x14ac:dyDescent="0.3">
      <c r="A23313" s="1">
        <v>12688</v>
      </c>
      <c r="B23313" t="s">
        <v>12695</v>
      </c>
      <c r="C23313">
        <v>918875.1423397623</v>
      </c>
      <c r="D23313">
        <v>865121.1423397623</v>
      </c>
      <c r="E23313">
        <v>53754</v>
      </c>
      <c r="F23313" s="2">
        <v>8.67</v>
      </c>
      <c r="G23313" s="2">
        <v>105.32</v>
      </c>
      <c r="H23313">
        <v>-42124.39981656507</v>
      </c>
    </row>
    <row r="23314" spans="1:8" hidden="1" x14ac:dyDescent="0.3">
      <c r="A23314" s="1">
        <v>12687</v>
      </c>
      <c r="B23314" t="s">
        <v>12694</v>
      </c>
      <c r="C23314">
        <v>923206.8919635081</v>
      </c>
      <c r="D23314">
        <v>869514.8919635081</v>
      </c>
      <c r="E23314">
        <v>53692</v>
      </c>
      <c r="F23314" s="2">
        <v>8.66</v>
      </c>
      <c r="G23314" s="2">
        <v>104.38</v>
      </c>
      <c r="H23314">
        <v>-41835.082458322417</v>
      </c>
    </row>
    <row r="23315" spans="1:8" hidden="1" x14ac:dyDescent="0.3">
      <c r="A23315" s="1">
        <v>12686</v>
      </c>
      <c r="B23315" t="s">
        <v>12693</v>
      </c>
      <c r="C23315">
        <v>922081.6898409999</v>
      </c>
      <c r="D23315">
        <v>868327.6898409999</v>
      </c>
      <c r="E23315">
        <v>53754</v>
      </c>
      <c r="F23315" s="2">
        <v>8.67</v>
      </c>
      <c r="G23315" s="2">
        <v>104.98</v>
      </c>
      <c r="H23315">
        <v>-42223.441225168768</v>
      </c>
    </row>
    <row r="23316" spans="1:8" hidden="1" x14ac:dyDescent="0.3">
      <c r="A23316" s="1">
        <v>12685</v>
      </c>
      <c r="B23316" t="s">
        <v>12692</v>
      </c>
      <c r="C23316">
        <v>922757.15383292211</v>
      </c>
      <c r="D23316">
        <v>868569.15383292199</v>
      </c>
      <c r="E23316">
        <v>54188</v>
      </c>
      <c r="F23316" s="2">
        <v>8.74</v>
      </c>
      <c r="G23316" s="2">
        <v>104.54</v>
      </c>
      <c r="H23316">
        <v>-41774.634896327181</v>
      </c>
    </row>
    <row r="23317" spans="1:8" hidden="1" x14ac:dyDescent="0.3">
      <c r="A23317" s="1">
        <v>12684</v>
      </c>
      <c r="B23317" t="s">
        <v>12691</v>
      </c>
      <c r="C23317">
        <v>923542.51964448008</v>
      </c>
      <c r="D23317">
        <v>869726.51964448008</v>
      </c>
      <c r="E23317">
        <v>53816</v>
      </c>
      <c r="F23317" s="2">
        <v>8.68</v>
      </c>
      <c r="G23317" s="2">
        <v>104.35</v>
      </c>
      <c r="H23317">
        <v>-41832.955052786179</v>
      </c>
    </row>
    <row r="23318" spans="1:8" hidden="1" x14ac:dyDescent="0.3">
      <c r="A23318" s="1">
        <v>12683</v>
      </c>
      <c r="B23318" t="s">
        <v>12690</v>
      </c>
      <c r="C23318">
        <v>923080.610878626</v>
      </c>
      <c r="D23318">
        <v>868954.61087862577</v>
      </c>
      <c r="E23318">
        <v>54126</v>
      </c>
      <c r="F23318" s="2">
        <v>8.73</v>
      </c>
      <c r="G23318" s="2">
        <v>103.55</v>
      </c>
      <c r="H23318">
        <v>-41445.43805221728</v>
      </c>
    </row>
    <row r="23319" spans="1:8" hidden="1" x14ac:dyDescent="0.3">
      <c r="A23319" s="1">
        <v>12682</v>
      </c>
      <c r="B23319" t="s">
        <v>12689</v>
      </c>
      <c r="C23319">
        <v>924416.23138659063</v>
      </c>
      <c r="D23319">
        <v>870166.23138659063</v>
      </c>
      <c r="E23319">
        <v>54250</v>
      </c>
      <c r="F23319" s="2">
        <v>8.75</v>
      </c>
      <c r="G23319" s="2">
        <v>102.94</v>
      </c>
      <c r="H23319">
        <v>-41051.833132986998</v>
      </c>
    </row>
    <row r="23320" spans="1:8" hidden="1" x14ac:dyDescent="0.3">
      <c r="A23320" s="1">
        <v>12681</v>
      </c>
      <c r="B23320" t="s">
        <v>12688</v>
      </c>
      <c r="C23320">
        <v>920797.59648905287</v>
      </c>
      <c r="D23320">
        <v>866423.59648905287</v>
      </c>
      <c r="E23320">
        <v>54374</v>
      </c>
      <c r="F23320" s="2">
        <v>8.77</v>
      </c>
      <c r="G23320" s="2">
        <v>104.77</v>
      </c>
      <c r="H23320">
        <v>-41804.646853785292</v>
      </c>
    </row>
    <row r="23321" spans="1:8" hidden="1" x14ac:dyDescent="0.3">
      <c r="A23321" s="1">
        <v>12680</v>
      </c>
      <c r="B23321" t="s">
        <v>12687</v>
      </c>
      <c r="C23321">
        <v>920601.82647340675</v>
      </c>
      <c r="D23321">
        <v>866785.82647340675</v>
      </c>
      <c r="E23321">
        <v>53816</v>
      </c>
      <c r="F23321" s="2">
        <v>8.68</v>
      </c>
      <c r="G23321" s="2">
        <v>105.18</v>
      </c>
      <c r="H23321">
        <v>-41687.292732102047</v>
      </c>
    </row>
    <row r="23322" spans="1:8" hidden="1" x14ac:dyDescent="0.3">
      <c r="A23322" s="1">
        <v>12679</v>
      </c>
      <c r="B23322" t="s">
        <v>12686</v>
      </c>
      <c r="C23322">
        <v>923597.35059329052</v>
      </c>
      <c r="D23322">
        <v>869967.35059329064</v>
      </c>
      <c r="E23322">
        <v>53630</v>
      </c>
      <c r="F23322" s="2">
        <v>8.65</v>
      </c>
      <c r="G23322" s="2">
        <v>104.51</v>
      </c>
      <c r="H23322">
        <v>-41502.337088876397</v>
      </c>
    </row>
    <row r="23323" spans="1:8" hidden="1" x14ac:dyDescent="0.3">
      <c r="A23323" s="1">
        <v>12678</v>
      </c>
      <c r="B23323" t="s">
        <v>12685</v>
      </c>
      <c r="C23323">
        <v>922125.90927768406</v>
      </c>
      <c r="D23323">
        <v>868216.9092776844</v>
      </c>
      <c r="E23323">
        <v>53909</v>
      </c>
      <c r="F23323" s="2">
        <v>8.69</v>
      </c>
      <c r="G23323" s="2">
        <v>103.92</v>
      </c>
      <c r="H23323">
        <v>-41492.675474284617</v>
      </c>
    </row>
    <row r="23324" spans="1:8" hidden="1" x14ac:dyDescent="0.3">
      <c r="A23324" s="1">
        <v>12677</v>
      </c>
      <c r="B23324" t="s">
        <v>12684</v>
      </c>
      <c r="C23324">
        <v>923530.74482733384</v>
      </c>
      <c r="D23324">
        <v>869900.74482733395</v>
      </c>
      <c r="E23324">
        <v>53630</v>
      </c>
      <c r="F23324" s="2">
        <v>8.65</v>
      </c>
      <c r="G23324" s="2">
        <v>104.45</v>
      </c>
      <c r="H23324">
        <v>-41698.801320201943</v>
      </c>
    </row>
    <row r="23325" spans="1:8" hidden="1" x14ac:dyDescent="0.3">
      <c r="A23325" s="1">
        <v>12676</v>
      </c>
      <c r="B23325" t="s">
        <v>12683</v>
      </c>
      <c r="C23325">
        <v>924160.5285249037</v>
      </c>
      <c r="D23325">
        <v>870096.5285249037</v>
      </c>
      <c r="E23325">
        <v>54064</v>
      </c>
      <c r="F23325" s="2">
        <v>8.7200000000000006</v>
      </c>
      <c r="G23325" s="2">
        <v>104.22</v>
      </c>
      <c r="H23325">
        <v>-41551.247401688859</v>
      </c>
    </row>
    <row r="23326" spans="1:8" hidden="1" x14ac:dyDescent="0.3">
      <c r="A23326" s="1">
        <v>12675</v>
      </c>
      <c r="B23326" t="s">
        <v>12682</v>
      </c>
      <c r="C23326">
        <v>924853.33848127571</v>
      </c>
      <c r="D23326">
        <v>870665.33848127571</v>
      </c>
      <c r="E23326">
        <v>54188</v>
      </c>
      <c r="F23326" s="2">
        <v>8.74</v>
      </c>
      <c r="G23326" s="2">
        <v>103.91</v>
      </c>
      <c r="H23326">
        <v>-41492.631163106678</v>
      </c>
    </row>
    <row r="23327" spans="1:8" hidden="1" x14ac:dyDescent="0.3">
      <c r="A23327" s="1">
        <v>12674</v>
      </c>
      <c r="B23327" t="s">
        <v>12681</v>
      </c>
      <c r="C23327">
        <v>929555.37973329972</v>
      </c>
      <c r="D23327">
        <v>877444.37973329949</v>
      </c>
      <c r="E23327">
        <v>52111</v>
      </c>
      <c r="F23327" s="2">
        <v>8.35</v>
      </c>
      <c r="G23327" s="2">
        <v>106.37</v>
      </c>
      <c r="H23327">
        <v>-42653.914913813693</v>
      </c>
    </row>
    <row r="23328" spans="1:8" hidden="1" x14ac:dyDescent="0.3">
      <c r="A23328" s="1">
        <v>12673</v>
      </c>
      <c r="B23328" t="s">
        <v>12680</v>
      </c>
      <c r="C23328">
        <v>927410.2819779648</v>
      </c>
      <c r="D23328">
        <v>875454.2819779648</v>
      </c>
      <c r="E23328">
        <v>51956</v>
      </c>
      <c r="F23328" s="2">
        <v>8.32</v>
      </c>
      <c r="G23328" s="2">
        <v>107.41</v>
      </c>
      <c r="H23328">
        <v>-42984.365571357543</v>
      </c>
    </row>
    <row r="23329" spans="1:8" hidden="1" x14ac:dyDescent="0.3">
      <c r="A23329" s="1">
        <v>12672</v>
      </c>
      <c r="B23329" t="s">
        <v>12679</v>
      </c>
      <c r="C23329">
        <v>927767.20463256806</v>
      </c>
      <c r="D23329">
        <v>876338.20463256794</v>
      </c>
      <c r="E23329">
        <v>51429</v>
      </c>
      <c r="F23329" s="2">
        <v>8.24</v>
      </c>
      <c r="G23329" s="2">
        <v>107.66</v>
      </c>
      <c r="H23329">
        <v>-43036.406460129881</v>
      </c>
    </row>
    <row r="23330" spans="1:8" hidden="1" x14ac:dyDescent="0.3">
      <c r="A23330" s="1">
        <v>12671</v>
      </c>
      <c r="B23330" t="s">
        <v>12678</v>
      </c>
      <c r="C23330">
        <v>933450.42106544366</v>
      </c>
      <c r="D23330">
        <v>880998.42106544366</v>
      </c>
      <c r="E23330">
        <v>52452</v>
      </c>
      <c r="F23330" s="2">
        <v>8.4</v>
      </c>
      <c r="G23330" s="2">
        <v>105.78</v>
      </c>
      <c r="H23330">
        <v>-42410.178322134067</v>
      </c>
    </row>
    <row r="23331" spans="1:8" hidden="1" x14ac:dyDescent="0.3">
      <c r="A23331" s="1">
        <v>12670</v>
      </c>
      <c r="B23331" t="s">
        <v>12677</v>
      </c>
      <c r="C23331">
        <v>930956.22843497759</v>
      </c>
      <c r="D23331">
        <v>879093.22843497759</v>
      </c>
      <c r="E23331">
        <v>51863</v>
      </c>
      <c r="F23331" s="2">
        <v>8.3000000000000007</v>
      </c>
      <c r="G23331" s="2">
        <v>106.1</v>
      </c>
      <c r="H23331">
        <v>-42429.229188672572</v>
      </c>
    </row>
    <row r="23332" spans="1:8" hidden="1" x14ac:dyDescent="0.3">
      <c r="A23332" s="1">
        <v>12669</v>
      </c>
      <c r="B23332" t="s">
        <v>12676</v>
      </c>
      <c r="C23332">
        <v>932495.63803362788</v>
      </c>
      <c r="D23332">
        <v>880539.63803362788</v>
      </c>
      <c r="E23332">
        <v>51956</v>
      </c>
      <c r="F23332" s="2">
        <v>8.34</v>
      </c>
      <c r="G23332" s="2">
        <v>106.07</v>
      </c>
      <c r="H23332">
        <v>-42252.937793110221</v>
      </c>
    </row>
    <row r="23333" spans="1:8" hidden="1" x14ac:dyDescent="0.3">
      <c r="A23333" s="1">
        <v>12668</v>
      </c>
      <c r="B23333" t="s">
        <v>12675</v>
      </c>
      <c r="C23333">
        <v>932136.71883782209</v>
      </c>
      <c r="D23333">
        <v>879622.71883782197</v>
      </c>
      <c r="E23333">
        <v>52514</v>
      </c>
      <c r="F23333" s="2">
        <v>8.4</v>
      </c>
      <c r="G23333" s="2">
        <v>105.11</v>
      </c>
      <c r="H23333">
        <v>-41947.998219425594</v>
      </c>
    </row>
    <row r="23334" spans="1:8" hidden="1" x14ac:dyDescent="0.3">
      <c r="A23334" s="1">
        <v>12667</v>
      </c>
      <c r="B23334" t="s">
        <v>12674</v>
      </c>
      <c r="C23334">
        <v>928413.07861918525</v>
      </c>
      <c r="D23334">
        <v>876705.07861918525</v>
      </c>
      <c r="E23334">
        <v>51708</v>
      </c>
      <c r="F23334" s="2">
        <v>8.2799999999999994</v>
      </c>
      <c r="G23334" s="2">
        <v>107.12</v>
      </c>
      <c r="H23334">
        <v>-42650.40160445404</v>
      </c>
    </row>
    <row r="23335" spans="1:8" hidden="1" x14ac:dyDescent="0.3">
      <c r="A23335" s="1">
        <v>12666</v>
      </c>
      <c r="B23335" t="s">
        <v>12673</v>
      </c>
      <c r="C23335">
        <v>927439.93541388796</v>
      </c>
      <c r="D23335">
        <v>875762.93541388796</v>
      </c>
      <c r="E23335">
        <v>51677</v>
      </c>
      <c r="F23335" s="2">
        <v>8.2799999999999994</v>
      </c>
      <c r="G23335" s="2">
        <v>107.46</v>
      </c>
      <c r="H23335">
        <v>-43011.884873114963</v>
      </c>
    </row>
    <row r="23336" spans="1:8" hidden="1" x14ac:dyDescent="0.3">
      <c r="A23336" s="1">
        <v>12665</v>
      </c>
      <c r="B23336" t="s">
        <v>12672</v>
      </c>
      <c r="C23336">
        <v>930474.7393254831</v>
      </c>
      <c r="D23336">
        <v>878487.7393254831</v>
      </c>
      <c r="E23336">
        <v>51987</v>
      </c>
      <c r="F23336" s="2">
        <v>8.36</v>
      </c>
      <c r="G23336" s="2">
        <v>106.65</v>
      </c>
      <c r="H23336">
        <v>-42810.912138400497</v>
      </c>
    </row>
    <row r="23337" spans="1:8" hidden="1" x14ac:dyDescent="0.3">
      <c r="A23337" s="1">
        <v>12664</v>
      </c>
      <c r="B23337" t="s">
        <v>12671</v>
      </c>
      <c r="C23337">
        <v>927448.69334626908</v>
      </c>
      <c r="D23337">
        <v>875523.69334626943</v>
      </c>
      <c r="E23337">
        <v>51925</v>
      </c>
      <c r="F23337" s="2">
        <v>8.35</v>
      </c>
      <c r="G23337" s="2">
        <v>106.91</v>
      </c>
      <c r="H23337">
        <v>-42670.30600787131</v>
      </c>
    </row>
    <row r="23338" spans="1:8" hidden="1" x14ac:dyDescent="0.3">
      <c r="A23338" s="1">
        <v>12663</v>
      </c>
      <c r="B23338" t="s">
        <v>12670</v>
      </c>
      <c r="C23338">
        <v>933149.86980502261</v>
      </c>
      <c r="D23338">
        <v>881100.86980502272</v>
      </c>
      <c r="E23338">
        <v>52049</v>
      </c>
      <c r="F23338" s="2">
        <v>8.33</v>
      </c>
      <c r="G23338" s="2">
        <v>106.03</v>
      </c>
      <c r="H23338">
        <v>-42377.948758311592</v>
      </c>
    </row>
    <row r="23339" spans="1:8" hidden="1" x14ac:dyDescent="0.3">
      <c r="A23339" s="1">
        <v>12662</v>
      </c>
      <c r="B23339" t="s">
        <v>12669</v>
      </c>
      <c r="C23339">
        <v>932102.91719284246</v>
      </c>
      <c r="D23339">
        <v>880115.91719284246</v>
      </c>
      <c r="E23339">
        <v>51987</v>
      </c>
      <c r="F23339" s="2">
        <v>8.32</v>
      </c>
      <c r="G23339" s="2">
        <v>105.58</v>
      </c>
      <c r="H23339">
        <v>-42193.435693996456</v>
      </c>
    </row>
    <row r="23340" spans="1:8" hidden="1" x14ac:dyDescent="0.3">
      <c r="A23340" s="1">
        <v>12661</v>
      </c>
      <c r="B23340" t="s">
        <v>12668</v>
      </c>
      <c r="C23340">
        <v>930227.80439362093</v>
      </c>
      <c r="D23340">
        <v>878364.80439362105</v>
      </c>
      <c r="E23340">
        <v>51863</v>
      </c>
      <c r="F23340" s="2">
        <v>8.31</v>
      </c>
      <c r="G23340" s="2">
        <v>106.75</v>
      </c>
      <c r="H23340">
        <v>-42713.694478089703</v>
      </c>
    </row>
    <row r="23341" spans="1:8" hidden="1" x14ac:dyDescent="0.3">
      <c r="A23341" s="1">
        <v>12660</v>
      </c>
      <c r="B23341" t="s">
        <v>12667</v>
      </c>
      <c r="C23341">
        <v>929724.71357648761</v>
      </c>
      <c r="D23341">
        <v>878326.71357648761</v>
      </c>
      <c r="E23341">
        <v>51398</v>
      </c>
      <c r="F23341" s="2">
        <v>8.26</v>
      </c>
      <c r="G23341" s="2">
        <v>106.96</v>
      </c>
      <c r="H23341">
        <v>-42609.481309280971</v>
      </c>
    </row>
    <row r="23342" spans="1:8" hidden="1" x14ac:dyDescent="0.3">
      <c r="A23342" s="1">
        <v>12659</v>
      </c>
      <c r="B23342" t="s">
        <v>12666</v>
      </c>
      <c r="C23342">
        <v>928759.58671448205</v>
      </c>
      <c r="D23342">
        <v>875222.58671448205</v>
      </c>
      <c r="E23342">
        <v>53537</v>
      </c>
      <c r="F23342" s="2">
        <v>8.0500000000000007</v>
      </c>
      <c r="G23342" s="2">
        <v>110.71</v>
      </c>
      <c r="H23342">
        <v>-44024.865813318727</v>
      </c>
    </row>
    <row r="23343" spans="1:8" hidden="1" x14ac:dyDescent="0.3">
      <c r="A23343" s="1">
        <v>12658</v>
      </c>
      <c r="B23343" t="s">
        <v>12665</v>
      </c>
      <c r="C23343">
        <v>932377.45765698131</v>
      </c>
      <c r="D23343">
        <v>878778.45765698131</v>
      </c>
      <c r="E23343">
        <v>53599</v>
      </c>
      <c r="F23343" s="2">
        <v>8.09</v>
      </c>
      <c r="G23343" s="2">
        <v>109.77</v>
      </c>
      <c r="H23343">
        <v>-44024.916036540351</v>
      </c>
    </row>
    <row r="23344" spans="1:8" hidden="1" x14ac:dyDescent="0.3">
      <c r="A23344" s="1">
        <v>12657</v>
      </c>
      <c r="B23344" t="s">
        <v>12664</v>
      </c>
      <c r="C23344">
        <v>930357.32999995491</v>
      </c>
      <c r="D23344">
        <v>877006.32999995491</v>
      </c>
      <c r="E23344">
        <v>53351</v>
      </c>
      <c r="F23344" s="2">
        <v>8.0500000000000007</v>
      </c>
      <c r="G23344" s="2">
        <v>110.66</v>
      </c>
      <c r="H23344">
        <v>-44251.926050600508</v>
      </c>
    </row>
    <row r="23345" spans="1:8" hidden="1" x14ac:dyDescent="0.3">
      <c r="A23345" s="1">
        <v>12656</v>
      </c>
      <c r="B23345" t="s">
        <v>12663</v>
      </c>
      <c r="C23345">
        <v>931848.22786811215</v>
      </c>
      <c r="D23345">
        <v>878497.22786811215</v>
      </c>
      <c r="E23345">
        <v>53351</v>
      </c>
      <c r="F23345" s="2">
        <v>8.07</v>
      </c>
      <c r="G23345" s="2">
        <v>110.24</v>
      </c>
      <c r="H23345">
        <v>-43987.226346777607</v>
      </c>
    </row>
    <row r="23346" spans="1:8" hidden="1" x14ac:dyDescent="0.3">
      <c r="A23346" s="1">
        <v>12655</v>
      </c>
      <c r="B23346" t="s">
        <v>12662</v>
      </c>
      <c r="C23346">
        <v>933815.71562353952</v>
      </c>
      <c r="D23346">
        <v>880154.71562353952</v>
      </c>
      <c r="E23346">
        <v>53661</v>
      </c>
      <c r="F23346" s="2">
        <v>8.09</v>
      </c>
      <c r="G23346" s="2">
        <v>109.24</v>
      </c>
      <c r="H23346">
        <v>-43762.450237104058</v>
      </c>
    </row>
    <row r="23347" spans="1:8" hidden="1" x14ac:dyDescent="0.3">
      <c r="A23347" s="1">
        <v>12654</v>
      </c>
      <c r="B23347" t="s">
        <v>12661</v>
      </c>
      <c r="C23347">
        <v>934478.40409895475</v>
      </c>
      <c r="D23347">
        <v>880600.40409895463</v>
      </c>
      <c r="E23347">
        <v>53878</v>
      </c>
      <c r="F23347" s="2">
        <v>8.11</v>
      </c>
      <c r="G23347" s="2">
        <v>109.35</v>
      </c>
      <c r="H23347">
        <v>-43559.342330954983</v>
      </c>
    </row>
    <row r="23348" spans="1:8" hidden="1" x14ac:dyDescent="0.3">
      <c r="A23348" s="1">
        <v>12653</v>
      </c>
      <c r="B23348" t="s">
        <v>12660</v>
      </c>
      <c r="C23348">
        <v>929970.87951730413</v>
      </c>
      <c r="D23348">
        <v>876123.8795173039</v>
      </c>
      <c r="E23348">
        <v>53847</v>
      </c>
      <c r="F23348" s="2">
        <v>8.09</v>
      </c>
      <c r="G23348" s="2">
        <v>110.33</v>
      </c>
      <c r="H23348">
        <v>-44270.859483364387</v>
      </c>
    </row>
    <row r="23349" spans="1:8" hidden="1" x14ac:dyDescent="0.3">
      <c r="A23349" s="1">
        <v>12652</v>
      </c>
      <c r="B23349" t="s">
        <v>12659</v>
      </c>
      <c r="C23349">
        <v>933967.88627359958</v>
      </c>
      <c r="D23349">
        <v>880337.88627359958</v>
      </c>
      <c r="E23349">
        <v>53630</v>
      </c>
      <c r="F23349" s="2">
        <v>8.08</v>
      </c>
      <c r="G23349" s="2">
        <v>109.58</v>
      </c>
      <c r="H23349">
        <v>-43608.559135672287</v>
      </c>
    </row>
    <row r="23350" spans="1:8" hidden="1" x14ac:dyDescent="0.3">
      <c r="A23350" s="1">
        <v>12651</v>
      </c>
      <c r="B23350" t="s">
        <v>12658</v>
      </c>
      <c r="C23350">
        <v>935566.10210087034</v>
      </c>
      <c r="D23350">
        <v>881936.10210087034</v>
      </c>
      <c r="E23350">
        <v>53630</v>
      </c>
      <c r="F23350" s="2">
        <v>8.11</v>
      </c>
      <c r="G23350" s="2">
        <v>109.08</v>
      </c>
      <c r="H23350">
        <v>-43517.822696335017</v>
      </c>
    </row>
    <row r="23351" spans="1:8" hidden="1" x14ac:dyDescent="0.3">
      <c r="A23351" s="1">
        <v>12650</v>
      </c>
      <c r="B23351" t="s">
        <v>12657</v>
      </c>
      <c r="C23351">
        <v>936184.97932056081</v>
      </c>
      <c r="D23351">
        <v>882585.97932056081</v>
      </c>
      <c r="E23351">
        <v>53599</v>
      </c>
      <c r="F23351" s="2">
        <v>8.11</v>
      </c>
      <c r="G23351" s="2">
        <v>108.87</v>
      </c>
      <c r="H23351">
        <v>-43425.295881110171</v>
      </c>
    </row>
    <row r="23352" spans="1:8" hidden="1" x14ac:dyDescent="0.3">
      <c r="A23352" s="1">
        <v>12649</v>
      </c>
      <c r="B23352" t="s">
        <v>12656</v>
      </c>
      <c r="C23352">
        <v>936209.04854174238</v>
      </c>
      <c r="D23352">
        <v>882703.04854174238</v>
      </c>
      <c r="E23352">
        <v>53506</v>
      </c>
      <c r="F23352" s="2">
        <v>8.06</v>
      </c>
      <c r="G23352" s="2">
        <v>108.89</v>
      </c>
      <c r="H23352">
        <v>-43375.946879475137</v>
      </c>
    </row>
    <row r="23353" spans="1:8" hidden="1" x14ac:dyDescent="0.3">
      <c r="A23353" s="1">
        <v>12648</v>
      </c>
      <c r="B23353" t="s">
        <v>12655</v>
      </c>
      <c r="C23353">
        <v>935162.39630406606</v>
      </c>
      <c r="D23353">
        <v>881222.39630406606</v>
      </c>
      <c r="E23353">
        <v>53940</v>
      </c>
      <c r="F23353" s="2">
        <v>8.1300000000000008</v>
      </c>
      <c r="G23353" s="2">
        <v>109.59</v>
      </c>
      <c r="H23353">
        <v>-43700.04957076328</v>
      </c>
    </row>
    <row r="23354" spans="1:8" hidden="1" x14ac:dyDescent="0.3">
      <c r="A23354" s="1">
        <v>12647</v>
      </c>
      <c r="B23354" t="s">
        <v>12654</v>
      </c>
      <c r="C23354">
        <v>934346.46453509014</v>
      </c>
      <c r="D23354">
        <v>880654.46453509014</v>
      </c>
      <c r="E23354">
        <v>53692</v>
      </c>
      <c r="F23354" s="2">
        <v>8.14</v>
      </c>
      <c r="G23354" s="2">
        <v>108.8</v>
      </c>
      <c r="H23354">
        <v>-43340.923280925657</v>
      </c>
    </row>
    <row r="23355" spans="1:8" hidden="1" x14ac:dyDescent="0.3">
      <c r="A23355" s="1">
        <v>12646</v>
      </c>
      <c r="B23355" t="s">
        <v>12653</v>
      </c>
      <c r="C23355">
        <v>937983.36691835581</v>
      </c>
      <c r="D23355">
        <v>884601.36691835593</v>
      </c>
      <c r="E23355">
        <v>53382</v>
      </c>
      <c r="F23355" s="2">
        <v>8.0500000000000007</v>
      </c>
      <c r="G23355" s="2">
        <v>108.96</v>
      </c>
      <c r="H23355">
        <v>-43732.60426519531</v>
      </c>
    </row>
    <row r="23356" spans="1:8" hidden="1" x14ac:dyDescent="0.3">
      <c r="A23356" s="1">
        <v>12645</v>
      </c>
      <c r="B23356" t="s">
        <v>12652</v>
      </c>
      <c r="C23356">
        <v>936817.79790499224</v>
      </c>
      <c r="D23356">
        <v>882877.79790499213</v>
      </c>
      <c r="E23356">
        <v>53940</v>
      </c>
      <c r="F23356" s="2">
        <v>8.11</v>
      </c>
      <c r="G23356" s="2">
        <v>108.42</v>
      </c>
      <c r="H23356">
        <v>-43262.548956273778</v>
      </c>
    </row>
    <row r="23357" spans="1:8" hidden="1" x14ac:dyDescent="0.3">
      <c r="A23357" s="1">
        <v>12644</v>
      </c>
      <c r="B23357" t="s">
        <v>12651</v>
      </c>
      <c r="C23357">
        <v>940421.35713644698</v>
      </c>
      <c r="D23357">
        <v>878390.35713644687</v>
      </c>
      <c r="E23357">
        <v>62031</v>
      </c>
      <c r="F23357" s="2">
        <v>8</v>
      </c>
      <c r="G23357" s="2">
        <v>111.2</v>
      </c>
      <c r="H23357">
        <v>-44275.360200266237</v>
      </c>
    </row>
    <row r="23358" spans="1:8" hidden="1" x14ac:dyDescent="0.3">
      <c r="A23358" s="1">
        <v>12643</v>
      </c>
      <c r="B23358" t="s">
        <v>12650</v>
      </c>
      <c r="C23358">
        <v>940919.51422068547</v>
      </c>
      <c r="D23358">
        <v>878578.51422068547</v>
      </c>
      <c r="E23358">
        <v>62341</v>
      </c>
      <c r="F23358" s="2">
        <v>7.99</v>
      </c>
      <c r="G23358" s="2">
        <v>112.37</v>
      </c>
      <c r="H23358">
        <v>-44674.14788533558</v>
      </c>
    </row>
    <row r="23359" spans="1:8" hidden="1" x14ac:dyDescent="0.3">
      <c r="A23359" s="1">
        <v>12642</v>
      </c>
      <c r="B23359" t="s">
        <v>12649</v>
      </c>
      <c r="C23359">
        <v>941518.41001330153</v>
      </c>
      <c r="D23359">
        <v>879890.41001330165</v>
      </c>
      <c r="E23359">
        <v>61628</v>
      </c>
      <c r="F23359" s="2">
        <v>8.01</v>
      </c>
      <c r="G23359" s="2">
        <v>111.34</v>
      </c>
      <c r="H23359">
        <v>-44658.848210403958</v>
      </c>
    </row>
    <row r="23360" spans="1:8" hidden="1" x14ac:dyDescent="0.3">
      <c r="A23360" s="1">
        <v>12641</v>
      </c>
      <c r="B23360" t="s">
        <v>12648</v>
      </c>
      <c r="C23360">
        <v>942250.61736200587</v>
      </c>
      <c r="D23360">
        <v>879599.61736200587</v>
      </c>
      <c r="E23360">
        <v>62651</v>
      </c>
      <c r="F23360" s="2">
        <v>8.01</v>
      </c>
      <c r="G23360" s="2">
        <v>111.69</v>
      </c>
      <c r="H23360">
        <v>-44492.613900971694</v>
      </c>
    </row>
    <row r="23361" spans="1:8" hidden="1" x14ac:dyDescent="0.3">
      <c r="A23361" s="1">
        <v>12640</v>
      </c>
      <c r="B23361" t="s">
        <v>12647</v>
      </c>
      <c r="C23361">
        <v>939966.42605284834</v>
      </c>
      <c r="D23361">
        <v>878121.42605284858</v>
      </c>
      <c r="E23361">
        <v>61845</v>
      </c>
      <c r="F23361" s="2">
        <v>8</v>
      </c>
      <c r="G23361" s="2">
        <v>111.79</v>
      </c>
      <c r="H23361">
        <v>-44668.73406736843</v>
      </c>
    </row>
    <row r="23362" spans="1:8" hidden="1" x14ac:dyDescent="0.3">
      <c r="A23362" s="1">
        <v>12639</v>
      </c>
      <c r="B23362" t="s">
        <v>12646</v>
      </c>
      <c r="C23362">
        <v>942227.94964045193</v>
      </c>
      <c r="D23362">
        <v>879421.94964045193</v>
      </c>
      <c r="E23362">
        <v>62806</v>
      </c>
      <c r="F23362" s="2">
        <v>8</v>
      </c>
      <c r="G23362" s="2">
        <v>112.14</v>
      </c>
      <c r="H23362">
        <v>-44716.755335194757</v>
      </c>
    </row>
    <row r="23363" spans="1:8" hidden="1" x14ac:dyDescent="0.3">
      <c r="A23363" s="1">
        <v>12638</v>
      </c>
      <c r="B23363" t="s">
        <v>12645</v>
      </c>
      <c r="C23363">
        <v>938156.30706243252</v>
      </c>
      <c r="D23363">
        <v>876528.30706243275</v>
      </c>
      <c r="E23363">
        <v>61628</v>
      </c>
      <c r="F23363" s="2">
        <v>8</v>
      </c>
      <c r="G23363" s="2">
        <v>112.38</v>
      </c>
      <c r="H23363">
        <v>-44926.932109194582</v>
      </c>
    </row>
    <row r="23364" spans="1:8" hidden="1" x14ac:dyDescent="0.3">
      <c r="A23364" s="1">
        <v>12637</v>
      </c>
      <c r="B23364" t="s">
        <v>12644</v>
      </c>
      <c r="C23364">
        <v>939345.79750976502</v>
      </c>
      <c r="D23364">
        <v>877252.7975097649</v>
      </c>
      <c r="E23364">
        <v>62093</v>
      </c>
      <c r="F23364" s="2">
        <v>8.01</v>
      </c>
      <c r="G23364" s="2">
        <v>111.99</v>
      </c>
      <c r="H23364">
        <v>-44583.798816068062</v>
      </c>
    </row>
    <row r="23365" spans="1:8" hidden="1" x14ac:dyDescent="0.3">
      <c r="A23365" s="1">
        <v>12636</v>
      </c>
      <c r="B23365" t="s">
        <v>12643</v>
      </c>
      <c r="C23365">
        <v>944043.04029248108</v>
      </c>
      <c r="D23365">
        <v>881609.04029248108</v>
      </c>
      <c r="E23365">
        <v>62434</v>
      </c>
      <c r="F23365" s="2">
        <v>8.01</v>
      </c>
      <c r="G23365" s="2">
        <v>111.49</v>
      </c>
      <c r="H23365">
        <v>-44569.766364364688</v>
      </c>
    </row>
    <row r="23366" spans="1:8" hidden="1" x14ac:dyDescent="0.3">
      <c r="A23366" s="1">
        <v>12635</v>
      </c>
      <c r="B23366" t="s">
        <v>12642</v>
      </c>
      <c r="C23366">
        <v>943935.77141631721</v>
      </c>
      <c r="D23366">
        <v>881067.77141631709</v>
      </c>
      <c r="E23366">
        <v>62868</v>
      </c>
      <c r="F23366" s="2">
        <v>8.01</v>
      </c>
      <c r="G23366" s="2">
        <v>111.18</v>
      </c>
      <c r="H23366">
        <v>-44418.536733138877</v>
      </c>
    </row>
    <row r="23367" spans="1:8" hidden="1" x14ac:dyDescent="0.3">
      <c r="A23367" s="1">
        <v>12634</v>
      </c>
      <c r="B23367" t="s">
        <v>12641</v>
      </c>
      <c r="C23367">
        <v>944345.90698912973</v>
      </c>
      <c r="D23367">
        <v>881849.90698912973</v>
      </c>
      <c r="E23367">
        <v>62496</v>
      </c>
      <c r="F23367" s="2">
        <v>8.01</v>
      </c>
      <c r="G23367" s="2">
        <v>111.34</v>
      </c>
      <c r="H23367">
        <v>-44502.592507019843</v>
      </c>
    </row>
    <row r="23368" spans="1:8" hidden="1" x14ac:dyDescent="0.3">
      <c r="A23368" s="1">
        <v>12633</v>
      </c>
      <c r="B23368" t="s">
        <v>12640</v>
      </c>
      <c r="C23368">
        <v>938420.57815830724</v>
      </c>
      <c r="D23368">
        <v>875986.57815830724</v>
      </c>
      <c r="E23368">
        <v>62434</v>
      </c>
      <c r="F23368" s="2">
        <v>8</v>
      </c>
      <c r="G23368" s="2">
        <v>112.2</v>
      </c>
      <c r="H23368">
        <v>-44727.248293636912</v>
      </c>
    </row>
    <row r="23369" spans="1:8" hidden="1" x14ac:dyDescent="0.3">
      <c r="A23369" s="1">
        <v>12632</v>
      </c>
      <c r="B23369" t="s">
        <v>12639</v>
      </c>
      <c r="C23369">
        <v>943250.27821806411</v>
      </c>
      <c r="D23369">
        <v>881126.27821806411</v>
      </c>
      <c r="E23369">
        <v>62124</v>
      </c>
      <c r="F23369" s="2">
        <v>8</v>
      </c>
      <c r="G23369" s="2">
        <v>111.6</v>
      </c>
      <c r="H23369">
        <v>-44413.049049502333</v>
      </c>
    </row>
    <row r="23370" spans="1:8" hidden="1" x14ac:dyDescent="0.3">
      <c r="A23370" s="1">
        <v>12631</v>
      </c>
      <c r="B23370" t="s">
        <v>12638</v>
      </c>
      <c r="C23370">
        <v>941133.83746873448</v>
      </c>
      <c r="D23370">
        <v>878699.83746873436</v>
      </c>
      <c r="E23370">
        <v>62434</v>
      </c>
      <c r="F23370" s="2">
        <v>8</v>
      </c>
      <c r="G23370" s="2">
        <v>111.86</v>
      </c>
      <c r="H23370">
        <v>-44647.272643247423</v>
      </c>
    </row>
    <row r="23371" spans="1:8" hidden="1" x14ac:dyDescent="0.3">
      <c r="A23371" s="1">
        <v>12630</v>
      </c>
      <c r="B23371" t="s">
        <v>12637</v>
      </c>
      <c r="C23371">
        <v>938896.62994763372</v>
      </c>
      <c r="D23371">
        <v>876431.62994763395</v>
      </c>
      <c r="E23371">
        <v>62465</v>
      </c>
      <c r="F23371" s="2">
        <v>8.01</v>
      </c>
      <c r="G23371" s="2">
        <v>112.57</v>
      </c>
      <c r="H23371">
        <v>-45195.278427006808</v>
      </c>
    </row>
    <row r="23372" spans="1:8" hidden="1" x14ac:dyDescent="0.3">
      <c r="A23372" s="1">
        <v>12629</v>
      </c>
      <c r="B23372" t="s">
        <v>12636</v>
      </c>
      <c r="C23372">
        <v>961786.9557970498</v>
      </c>
      <c r="D23372">
        <v>887479.9557970498</v>
      </c>
      <c r="E23372">
        <v>74307</v>
      </c>
      <c r="F23372" s="2">
        <v>7.99</v>
      </c>
      <c r="G23372" s="2">
        <v>111.04</v>
      </c>
      <c r="H23372">
        <v>-44472.067143919026</v>
      </c>
    </row>
    <row r="23373" spans="1:8" hidden="1" x14ac:dyDescent="0.3">
      <c r="A23373" s="1">
        <v>12628</v>
      </c>
      <c r="B23373" t="s">
        <v>12635</v>
      </c>
      <c r="C23373">
        <v>959054.95185664739</v>
      </c>
      <c r="D23373">
        <v>885212.95185664704</v>
      </c>
      <c r="E23373">
        <v>73842</v>
      </c>
      <c r="F23373" s="2">
        <v>7.94</v>
      </c>
      <c r="G23373" s="2">
        <v>112.19</v>
      </c>
      <c r="H23373">
        <v>-44944.998534313367</v>
      </c>
    </row>
    <row r="23374" spans="1:8" hidden="1" x14ac:dyDescent="0.3">
      <c r="A23374" s="1">
        <v>12627</v>
      </c>
      <c r="B23374" t="s">
        <v>12634</v>
      </c>
      <c r="C23374">
        <v>959909.88417944848</v>
      </c>
      <c r="D23374">
        <v>886160.88417944848</v>
      </c>
      <c r="E23374">
        <v>73749</v>
      </c>
      <c r="F23374" s="2">
        <v>7.93</v>
      </c>
      <c r="G23374" s="2">
        <v>111.59</v>
      </c>
      <c r="H23374">
        <v>-44606.599269572383</v>
      </c>
    </row>
    <row r="23375" spans="1:8" hidden="1" x14ac:dyDescent="0.3">
      <c r="A23375" s="1">
        <v>12626</v>
      </c>
      <c r="B23375" t="s">
        <v>12633</v>
      </c>
      <c r="C23375">
        <v>958147.41501900298</v>
      </c>
      <c r="D23375">
        <v>884212.41501900298</v>
      </c>
      <c r="E23375">
        <v>73935</v>
      </c>
      <c r="F23375" s="2">
        <v>7.95</v>
      </c>
      <c r="G23375" s="2">
        <v>112.3</v>
      </c>
      <c r="H23375">
        <v>-45031.388896127173</v>
      </c>
    </row>
    <row r="23376" spans="1:8" hidden="1" x14ac:dyDescent="0.3">
      <c r="A23376" s="1">
        <v>12625</v>
      </c>
      <c r="B23376" t="s">
        <v>12632</v>
      </c>
      <c r="C23376">
        <v>959106.14147330669</v>
      </c>
      <c r="D23376">
        <v>884985.14147330704</v>
      </c>
      <c r="E23376">
        <v>74121</v>
      </c>
      <c r="F23376" s="2">
        <v>7.97</v>
      </c>
      <c r="G23376" s="2">
        <v>112.1</v>
      </c>
      <c r="H23376">
        <v>-44654.022731151868</v>
      </c>
    </row>
    <row r="23377" spans="1:8" hidden="1" x14ac:dyDescent="0.3">
      <c r="A23377" s="1">
        <v>12624</v>
      </c>
      <c r="B23377" t="s">
        <v>12631</v>
      </c>
      <c r="C23377">
        <v>956321.39339102362</v>
      </c>
      <c r="D23377">
        <v>882293.39339102316</v>
      </c>
      <c r="E23377">
        <v>74028</v>
      </c>
      <c r="F23377" s="2">
        <v>7.96</v>
      </c>
      <c r="G23377" s="2">
        <v>111.98</v>
      </c>
      <c r="H23377">
        <v>-44772.58954457732</v>
      </c>
    </row>
    <row r="23378" spans="1:8" hidden="1" x14ac:dyDescent="0.3">
      <c r="A23378" s="1">
        <v>12623</v>
      </c>
      <c r="B23378" t="s">
        <v>12630</v>
      </c>
      <c r="C23378">
        <v>956528.4078453352</v>
      </c>
      <c r="D23378">
        <v>882221.40784533531</v>
      </c>
      <c r="E23378">
        <v>74307</v>
      </c>
      <c r="F23378" s="2">
        <v>7.99</v>
      </c>
      <c r="G23378" s="2">
        <v>112.69</v>
      </c>
      <c r="H23378">
        <v>-45061.551327518981</v>
      </c>
    </row>
    <row r="23379" spans="1:8" hidden="1" x14ac:dyDescent="0.3">
      <c r="A23379" s="1">
        <v>12622</v>
      </c>
      <c r="B23379" t="s">
        <v>12629</v>
      </c>
      <c r="C23379">
        <v>959649.51271927799</v>
      </c>
      <c r="D23379">
        <v>885435.51271927822</v>
      </c>
      <c r="E23379">
        <v>74214</v>
      </c>
      <c r="F23379" s="2">
        <v>7.98</v>
      </c>
      <c r="G23379" s="2">
        <v>111.71</v>
      </c>
      <c r="H23379">
        <v>-44768.075074000073</v>
      </c>
    </row>
    <row r="23380" spans="1:8" hidden="1" x14ac:dyDescent="0.3">
      <c r="A23380" s="1">
        <v>12621</v>
      </c>
      <c r="B23380" t="s">
        <v>12628</v>
      </c>
      <c r="C23380">
        <v>959623.42127260764</v>
      </c>
      <c r="D23380">
        <v>885502.42127260764</v>
      </c>
      <c r="E23380">
        <v>74121</v>
      </c>
      <c r="F23380" s="2">
        <v>7.97</v>
      </c>
      <c r="G23380" s="2">
        <v>112.3</v>
      </c>
      <c r="H23380">
        <v>-44876.166315870418</v>
      </c>
    </row>
    <row r="23381" spans="1:8" hidden="1" x14ac:dyDescent="0.3">
      <c r="A23381" s="1">
        <v>12620</v>
      </c>
      <c r="B23381" t="s">
        <v>12627</v>
      </c>
      <c r="C23381">
        <v>959124.02581714187</v>
      </c>
      <c r="D23381">
        <v>884631.02581714187</v>
      </c>
      <c r="E23381">
        <v>74493</v>
      </c>
      <c r="F23381" s="2">
        <v>8.01</v>
      </c>
      <c r="G23381" s="2">
        <v>112.15</v>
      </c>
      <c r="H23381">
        <v>-44845.790235690773</v>
      </c>
    </row>
    <row r="23382" spans="1:8" hidden="1" x14ac:dyDescent="0.3">
      <c r="A23382" s="1">
        <v>12619</v>
      </c>
      <c r="B23382" t="s">
        <v>12626</v>
      </c>
      <c r="C23382">
        <v>957232.32061989757</v>
      </c>
      <c r="D23382">
        <v>883297.32061989757</v>
      </c>
      <c r="E23382">
        <v>73935</v>
      </c>
      <c r="F23382" s="2">
        <v>7.95</v>
      </c>
      <c r="G23382" s="2">
        <v>112.32</v>
      </c>
      <c r="H23382">
        <v>-45080.587704884259</v>
      </c>
    </row>
    <row r="23383" spans="1:8" hidden="1" x14ac:dyDescent="0.3">
      <c r="A23383" s="1">
        <v>12618</v>
      </c>
      <c r="B23383" t="s">
        <v>12625</v>
      </c>
      <c r="C23383">
        <v>954340.57390546356</v>
      </c>
      <c r="D23383">
        <v>880219.57390546368</v>
      </c>
      <c r="E23383">
        <v>74121</v>
      </c>
      <c r="F23383" s="2">
        <v>7.97</v>
      </c>
      <c r="G23383" s="2">
        <v>112.86</v>
      </c>
      <c r="H23383">
        <v>-45027.252608110874</v>
      </c>
    </row>
    <row r="23384" spans="1:8" hidden="1" x14ac:dyDescent="0.3">
      <c r="A23384" s="1">
        <v>12617</v>
      </c>
      <c r="B23384" t="s">
        <v>12624</v>
      </c>
      <c r="C23384">
        <v>957613.21274223609</v>
      </c>
      <c r="D23384">
        <v>883492.21274223609</v>
      </c>
      <c r="E23384">
        <v>74121</v>
      </c>
      <c r="F23384" s="2">
        <v>7.97</v>
      </c>
      <c r="G23384" s="2">
        <v>111.76</v>
      </c>
      <c r="H23384">
        <v>-44457.679669558827</v>
      </c>
    </row>
    <row r="23385" spans="1:8" hidden="1" x14ac:dyDescent="0.3">
      <c r="A23385" s="1">
        <v>12616</v>
      </c>
      <c r="B23385" t="s">
        <v>12623</v>
      </c>
      <c r="C23385">
        <v>959186.81172172213</v>
      </c>
      <c r="D23385">
        <v>885065.81172172213</v>
      </c>
      <c r="E23385">
        <v>74121</v>
      </c>
      <c r="F23385" s="2">
        <v>7.97</v>
      </c>
      <c r="G23385" s="2">
        <v>111.67</v>
      </c>
      <c r="H23385">
        <v>-44345.323794111449</v>
      </c>
    </row>
    <row r="23386" spans="1:8" hidden="1" x14ac:dyDescent="0.3">
      <c r="A23386" s="1">
        <v>12615</v>
      </c>
      <c r="B23386" t="s">
        <v>12622</v>
      </c>
      <c r="C23386">
        <v>956746.84977020684</v>
      </c>
      <c r="D23386">
        <v>882718.84977020684</v>
      </c>
      <c r="E23386">
        <v>74028</v>
      </c>
      <c r="F23386" s="2">
        <v>7.96</v>
      </c>
      <c r="G23386" s="2">
        <v>112.56</v>
      </c>
      <c r="H23386">
        <v>-44969.884221256078</v>
      </c>
    </row>
    <row r="23387" spans="1:8" hidden="1" x14ac:dyDescent="0.3">
      <c r="A23387" s="1">
        <v>12614</v>
      </c>
      <c r="B23387" t="s">
        <v>12621</v>
      </c>
      <c r="C23387">
        <v>971169.23747198249</v>
      </c>
      <c r="D23387">
        <v>899001.23747198272</v>
      </c>
      <c r="E23387">
        <v>72168</v>
      </c>
      <c r="F23387" s="2">
        <v>7.76</v>
      </c>
      <c r="G23387" s="2">
        <v>111.59</v>
      </c>
      <c r="H23387">
        <v>-44534.762117995189</v>
      </c>
    </row>
    <row r="23388" spans="1:8" hidden="1" x14ac:dyDescent="0.3">
      <c r="A23388" s="1">
        <v>12613</v>
      </c>
      <c r="B23388" t="s">
        <v>12620</v>
      </c>
      <c r="C23388">
        <v>967082.776279788</v>
      </c>
      <c r="D23388">
        <v>894914.776279788</v>
      </c>
      <c r="E23388">
        <v>72168</v>
      </c>
      <c r="F23388" s="2">
        <v>7.76</v>
      </c>
      <c r="G23388" s="2">
        <v>112.6</v>
      </c>
      <c r="H23388">
        <v>-45043.294823488948</v>
      </c>
    </row>
    <row r="23389" spans="1:8" hidden="1" x14ac:dyDescent="0.3">
      <c r="A23389" s="1">
        <v>12612</v>
      </c>
      <c r="B23389" t="s">
        <v>12619</v>
      </c>
      <c r="C23389">
        <v>968984.95377699065</v>
      </c>
      <c r="D23389">
        <v>896258.95377699065</v>
      </c>
      <c r="E23389">
        <v>72726</v>
      </c>
      <c r="F23389" s="2">
        <v>7.82</v>
      </c>
      <c r="G23389" s="2">
        <v>112.01</v>
      </c>
      <c r="H23389">
        <v>-44664.302843825761</v>
      </c>
    </row>
    <row r="23390" spans="1:8" hidden="1" x14ac:dyDescent="0.3">
      <c r="A23390" s="1">
        <v>12611</v>
      </c>
      <c r="B23390" t="s">
        <v>12618</v>
      </c>
      <c r="C23390">
        <v>968911.29291764915</v>
      </c>
      <c r="D23390">
        <v>896278.29291764915</v>
      </c>
      <c r="E23390">
        <v>72633</v>
      </c>
      <c r="F23390" s="2">
        <v>7.81</v>
      </c>
      <c r="G23390" s="2">
        <v>111.17</v>
      </c>
      <c r="H23390">
        <v>-44273.427583062658</v>
      </c>
    </row>
    <row r="23391" spans="1:8" hidden="1" x14ac:dyDescent="0.3">
      <c r="A23391" s="1">
        <v>12610</v>
      </c>
      <c r="B23391" t="s">
        <v>12617</v>
      </c>
      <c r="C23391">
        <v>970456.75453088596</v>
      </c>
      <c r="D23391">
        <v>897265.75453088584</v>
      </c>
      <c r="E23391">
        <v>73191</v>
      </c>
      <c r="F23391" s="2">
        <v>7.87</v>
      </c>
      <c r="G23391" s="2">
        <v>111.3</v>
      </c>
      <c r="H23391">
        <v>-44523.656275161651</v>
      </c>
    </row>
    <row r="23392" spans="1:8" hidden="1" x14ac:dyDescent="0.3">
      <c r="A23392" s="1">
        <v>12609</v>
      </c>
      <c r="B23392" t="s">
        <v>12616</v>
      </c>
      <c r="C23392">
        <v>971198.48280196032</v>
      </c>
      <c r="D23392">
        <v>898193.48280196043</v>
      </c>
      <c r="E23392">
        <v>73005</v>
      </c>
      <c r="F23392" s="2">
        <v>7.85</v>
      </c>
      <c r="G23392" s="2">
        <v>111.47</v>
      </c>
      <c r="H23392">
        <v>-44729.943304629996</v>
      </c>
    </row>
    <row r="23393" spans="1:8" hidden="1" x14ac:dyDescent="0.3">
      <c r="A23393" s="1">
        <v>12608</v>
      </c>
      <c r="B23393" t="s">
        <v>12615</v>
      </c>
      <c r="C23393">
        <v>970226.35808731942</v>
      </c>
      <c r="D23393">
        <v>897314.35808731942</v>
      </c>
      <c r="E23393">
        <v>72912</v>
      </c>
      <c r="F23393" s="2">
        <v>7.84</v>
      </c>
      <c r="G23393" s="2">
        <v>111.2</v>
      </c>
      <c r="H23393">
        <v>-44307.913357392623</v>
      </c>
    </row>
    <row r="23394" spans="1:8" hidden="1" x14ac:dyDescent="0.3">
      <c r="A23394" s="1">
        <v>12607</v>
      </c>
      <c r="B23394" t="s">
        <v>12614</v>
      </c>
      <c r="C23394">
        <v>971798.09658207919</v>
      </c>
      <c r="D23394">
        <v>899723.09658207919</v>
      </c>
      <c r="E23394">
        <v>72075</v>
      </c>
      <c r="F23394" s="2">
        <v>7.75</v>
      </c>
      <c r="G23394" s="2">
        <v>111.16</v>
      </c>
      <c r="H23394">
        <v>-44276.890344487947</v>
      </c>
    </row>
    <row r="23395" spans="1:8" hidden="1" x14ac:dyDescent="0.3">
      <c r="A23395" s="1">
        <v>12606</v>
      </c>
      <c r="B23395" t="s">
        <v>12613</v>
      </c>
      <c r="C23395">
        <v>968191.46118591959</v>
      </c>
      <c r="D23395">
        <v>895093.46118591959</v>
      </c>
      <c r="E23395">
        <v>73098</v>
      </c>
      <c r="F23395" s="2">
        <v>7.86</v>
      </c>
      <c r="G23395" s="2">
        <v>111.72</v>
      </c>
      <c r="H23395">
        <v>-44713.013108267522</v>
      </c>
    </row>
    <row r="23396" spans="1:8" hidden="1" x14ac:dyDescent="0.3">
      <c r="A23396" s="1">
        <v>12605</v>
      </c>
      <c r="B23396" t="s">
        <v>12612</v>
      </c>
      <c r="C23396">
        <v>969273.41368633998</v>
      </c>
      <c r="D23396">
        <v>896826.41368633998</v>
      </c>
      <c r="E23396">
        <v>72447</v>
      </c>
      <c r="F23396" s="2">
        <v>7.79</v>
      </c>
      <c r="G23396" s="2">
        <v>112.38</v>
      </c>
      <c r="H23396">
        <v>-44791.74973173855</v>
      </c>
    </row>
    <row r="23397" spans="1:8" hidden="1" x14ac:dyDescent="0.3">
      <c r="A23397" s="1">
        <v>12604</v>
      </c>
      <c r="B23397" t="s">
        <v>12611</v>
      </c>
      <c r="C23397">
        <v>968387.62165777595</v>
      </c>
      <c r="D23397">
        <v>895568.62165777618</v>
      </c>
      <c r="E23397">
        <v>72819</v>
      </c>
      <c r="F23397" s="2">
        <v>7.83</v>
      </c>
      <c r="G23397" s="2">
        <v>112.26</v>
      </c>
      <c r="H23397">
        <v>-44822.974205853912</v>
      </c>
    </row>
    <row r="23398" spans="1:8" hidden="1" x14ac:dyDescent="0.3">
      <c r="A23398" s="1">
        <v>12603</v>
      </c>
      <c r="B23398" t="s">
        <v>12610</v>
      </c>
      <c r="C23398">
        <v>971035.08604375692</v>
      </c>
      <c r="D23398">
        <v>898402.0860437568</v>
      </c>
      <c r="E23398">
        <v>72633</v>
      </c>
      <c r="F23398" s="2">
        <v>7.81</v>
      </c>
      <c r="G23398" s="2">
        <v>111.38</v>
      </c>
      <c r="H23398">
        <v>-44657.921039403293</v>
      </c>
    </row>
    <row r="23399" spans="1:8" hidden="1" x14ac:dyDescent="0.3">
      <c r="A23399" s="1">
        <v>12602</v>
      </c>
      <c r="B23399" t="s">
        <v>12609</v>
      </c>
      <c r="C23399">
        <v>970514.0287996307</v>
      </c>
      <c r="D23399">
        <v>898253.02879963059</v>
      </c>
      <c r="E23399">
        <v>72261</v>
      </c>
      <c r="F23399" s="2">
        <v>7.77</v>
      </c>
      <c r="G23399" s="2">
        <v>111.81</v>
      </c>
      <c r="H23399">
        <v>-44562.616343440677</v>
      </c>
    </row>
    <row r="23400" spans="1:8" hidden="1" x14ac:dyDescent="0.3">
      <c r="A23400" s="1">
        <v>12601</v>
      </c>
      <c r="B23400" t="s">
        <v>12608</v>
      </c>
      <c r="C23400">
        <v>970017.04014064884</v>
      </c>
      <c r="D23400">
        <v>897105.04014064907</v>
      </c>
      <c r="E23400">
        <v>72912</v>
      </c>
      <c r="F23400" s="2">
        <v>7.84</v>
      </c>
      <c r="G23400" s="2">
        <v>111.99</v>
      </c>
      <c r="H23400">
        <v>-44729.709861926203</v>
      </c>
    </row>
    <row r="23401" spans="1:8" hidden="1" x14ac:dyDescent="0.3">
      <c r="A23401" s="1">
        <v>12600</v>
      </c>
      <c r="B23401" t="s">
        <v>12607</v>
      </c>
      <c r="C23401">
        <v>971325.65310374391</v>
      </c>
      <c r="D23401">
        <v>898134.6531037438</v>
      </c>
      <c r="E23401">
        <v>73191</v>
      </c>
      <c r="F23401" s="2">
        <v>7.87</v>
      </c>
      <c r="G23401" s="2">
        <v>111.16</v>
      </c>
      <c r="H23401">
        <v>-44468.459246904276</v>
      </c>
    </row>
    <row r="23402" spans="1:8" hidden="1" x14ac:dyDescent="0.3">
      <c r="A23402" s="1">
        <v>12599</v>
      </c>
      <c r="B23402" t="s">
        <v>12606</v>
      </c>
      <c r="C23402">
        <v>877372.40683543577</v>
      </c>
      <c r="D23402">
        <v>771786.40683543577</v>
      </c>
      <c r="E23402">
        <v>105586</v>
      </c>
      <c r="F23402" s="2">
        <v>18.57</v>
      </c>
      <c r="G23402" s="2">
        <v>44.32</v>
      </c>
      <c r="H23402">
        <v>-17048.417614336209</v>
      </c>
    </row>
    <row r="23403" spans="1:8" hidden="1" x14ac:dyDescent="0.3">
      <c r="A23403" s="1">
        <v>12598</v>
      </c>
      <c r="B23403" t="s">
        <v>12605</v>
      </c>
      <c r="C23403">
        <v>878942.3194064881</v>
      </c>
      <c r="D23403">
        <v>775960.31940648844</v>
      </c>
      <c r="E23403">
        <v>102982</v>
      </c>
      <c r="F23403" s="2">
        <v>18.54</v>
      </c>
      <c r="G23403" s="2">
        <v>43.61</v>
      </c>
      <c r="H23403">
        <v>-16820.07011205297</v>
      </c>
    </row>
    <row r="23404" spans="1:8" hidden="1" x14ac:dyDescent="0.3">
      <c r="A23404" s="1">
        <v>12597</v>
      </c>
      <c r="B23404" t="s">
        <v>12604</v>
      </c>
      <c r="C23404">
        <v>875865.11196937785</v>
      </c>
      <c r="D23404">
        <v>771395.11196937796</v>
      </c>
      <c r="E23404">
        <v>104470</v>
      </c>
      <c r="F23404" s="2">
        <v>18.53</v>
      </c>
      <c r="G23404" s="2">
        <v>44.34</v>
      </c>
      <c r="H23404">
        <v>-17092.992864303691</v>
      </c>
    </row>
    <row r="23405" spans="1:8" hidden="1" x14ac:dyDescent="0.3">
      <c r="A23405" s="1">
        <v>12596</v>
      </c>
      <c r="B23405" t="s">
        <v>12603</v>
      </c>
      <c r="C23405">
        <v>879115.89421245782</v>
      </c>
      <c r="D23405">
        <v>774831.89421245782</v>
      </c>
      <c r="E23405">
        <v>104284</v>
      </c>
      <c r="F23405" s="2">
        <v>18.579999999999998</v>
      </c>
      <c r="G23405" s="2">
        <v>42.83</v>
      </c>
      <c r="H23405">
        <v>-16504.760813054101</v>
      </c>
    </row>
    <row r="23406" spans="1:8" hidden="1" x14ac:dyDescent="0.3">
      <c r="A23406" s="1">
        <v>12595</v>
      </c>
      <c r="B23406" t="s">
        <v>12602</v>
      </c>
      <c r="C23406">
        <v>875678.801833543</v>
      </c>
      <c r="D23406">
        <v>771177.801833543</v>
      </c>
      <c r="E23406">
        <v>104501</v>
      </c>
      <c r="F23406" s="2">
        <v>18.54</v>
      </c>
      <c r="G23406" s="2">
        <v>44.01</v>
      </c>
      <c r="H23406">
        <v>-17063.152788602281</v>
      </c>
    </row>
    <row r="23407" spans="1:8" hidden="1" x14ac:dyDescent="0.3">
      <c r="A23407" s="1">
        <v>12594</v>
      </c>
      <c r="B23407" t="s">
        <v>12601</v>
      </c>
      <c r="C23407">
        <v>876155.41006261681</v>
      </c>
      <c r="D23407">
        <v>771468.41006261716</v>
      </c>
      <c r="E23407">
        <v>104687</v>
      </c>
      <c r="F23407" s="2">
        <v>18.52</v>
      </c>
      <c r="G23407" s="2">
        <v>44</v>
      </c>
      <c r="H23407">
        <v>-16961.355829374799</v>
      </c>
    </row>
    <row r="23408" spans="1:8" hidden="1" x14ac:dyDescent="0.3">
      <c r="A23408" s="1">
        <v>12593</v>
      </c>
      <c r="B23408" t="s">
        <v>12600</v>
      </c>
      <c r="C23408">
        <v>879192.02477447491</v>
      </c>
      <c r="D23408">
        <v>774970.02477447491</v>
      </c>
      <c r="E23408">
        <v>104222</v>
      </c>
      <c r="F23408" s="2">
        <v>18.43</v>
      </c>
      <c r="G23408" s="2">
        <v>43.42</v>
      </c>
      <c r="H23408">
        <v>-16739.442884071021</v>
      </c>
    </row>
    <row r="23409" spans="1:8" hidden="1" x14ac:dyDescent="0.3">
      <c r="A23409" s="1">
        <v>12592</v>
      </c>
      <c r="B23409" t="s">
        <v>12599</v>
      </c>
      <c r="C23409">
        <v>880516.00989649713</v>
      </c>
      <c r="D23409">
        <v>776697.00989649713</v>
      </c>
      <c r="E23409">
        <v>103819</v>
      </c>
      <c r="F23409" s="2">
        <v>18.55</v>
      </c>
      <c r="G23409" s="2">
        <v>42.87</v>
      </c>
      <c r="H23409">
        <v>-16506.567094427988</v>
      </c>
    </row>
    <row r="23410" spans="1:8" hidden="1" x14ac:dyDescent="0.3">
      <c r="A23410" s="1">
        <v>12591</v>
      </c>
      <c r="B23410" t="s">
        <v>12598</v>
      </c>
      <c r="C23410">
        <v>881546.67291340011</v>
      </c>
      <c r="D23410">
        <v>776270.67291340011</v>
      </c>
      <c r="E23410">
        <v>105276</v>
      </c>
      <c r="F23410" s="2">
        <v>18.670000000000002</v>
      </c>
      <c r="G23410" s="2">
        <v>41.72</v>
      </c>
      <c r="H23410">
        <v>-16027.226727400421</v>
      </c>
    </row>
    <row r="23411" spans="1:8" hidden="1" x14ac:dyDescent="0.3">
      <c r="A23411" s="1">
        <v>12590</v>
      </c>
      <c r="B23411" t="s">
        <v>12597</v>
      </c>
      <c r="C23411">
        <v>873916.77978229197</v>
      </c>
      <c r="D23411">
        <v>769353.77978229197</v>
      </c>
      <c r="E23411">
        <v>104563</v>
      </c>
      <c r="F23411" s="2">
        <v>18.57</v>
      </c>
      <c r="G23411" s="2">
        <v>44.42</v>
      </c>
      <c r="H23411">
        <v>-17235.541486241509</v>
      </c>
    </row>
    <row r="23412" spans="1:8" hidden="1" x14ac:dyDescent="0.3">
      <c r="A23412" s="1">
        <v>12589</v>
      </c>
      <c r="B23412" t="s">
        <v>12596</v>
      </c>
      <c r="C23412">
        <v>881522.81099937262</v>
      </c>
      <c r="D23412">
        <v>777362.81099937262</v>
      </c>
      <c r="E23412">
        <v>104160</v>
      </c>
      <c r="F23412" s="2">
        <v>18.57</v>
      </c>
      <c r="G23412" s="2">
        <v>43.36</v>
      </c>
      <c r="H23412">
        <v>-16942.57108823532</v>
      </c>
    </row>
    <row r="23413" spans="1:8" hidden="1" x14ac:dyDescent="0.3">
      <c r="A23413" s="1">
        <v>12588</v>
      </c>
      <c r="B23413" t="s">
        <v>12595</v>
      </c>
      <c r="C23413">
        <v>877413.99362037261</v>
      </c>
      <c r="D23413">
        <v>771951.99362037284</v>
      </c>
      <c r="E23413">
        <v>105462</v>
      </c>
      <c r="F23413" s="2">
        <v>18.53</v>
      </c>
      <c r="G23413" s="2">
        <v>43.79</v>
      </c>
      <c r="H23413">
        <v>-16815.503572871428</v>
      </c>
    </row>
    <row r="23414" spans="1:8" hidden="1" x14ac:dyDescent="0.3">
      <c r="A23414" s="1">
        <v>12587</v>
      </c>
      <c r="B23414" t="s">
        <v>12594</v>
      </c>
      <c r="C23414">
        <v>876353.17928618682</v>
      </c>
      <c r="D23414">
        <v>772162.17928618705</v>
      </c>
      <c r="E23414">
        <v>104191</v>
      </c>
      <c r="F23414" s="2">
        <v>18.45</v>
      </c>
      <c r="G23414" s="2">
        <v>44.05</v>
      </c>
      <c r="H23414">
        <v>-17035.864713253941</v>
      </c>
    </row>
    <row r="23415" spans="1:8" hidden="1" x14ac:dyDescent="0.3">
      <c r="A23415" s="1">
        <v>12586</v>
      </c>
      <c r="B23415" t="s">
        <v>12593</v>
      </c>
      <c r="C23415">
        <v>880457.41320708173</v>
      </c>
      <c r="D23415">
        <v>776173.41320708173</v>
      </c>
      <c r="E23415">
        <v>104284</v>
      </c>
      <c r="F23415" s="2">
        <v>18.66</v>
      </c>
      <c r="G23415" s="2">
        <v>43.43</v>
      </c>
      <c r="H23415">
        <v>-16647.990631056618</v>
      </c>
    </row>
    <row r="23416" spans="1:8" hidden="1" x14ac:dyDescent="0.3">
      <c r="A23416" s="1">
        <v>12585</v>
      </c>
      <c r="B23416" t="s">
        <v>12592</v>
      </c>
      <c r="C23416">
        <v>875625.34936951206</v>
      </c>
      <c r="D23416">
        <v>771403.34936951241</v>
      </c>
      <c r="E23416">
        <v>104222</v>
      </c>
      <c r="F23416" s="2">
        <v>18.59</v>
      </c>
      <c r="G23416" s="2">
        <v>43.8</v>
      </c>
      <c r="H23416">
        <v>-16961.766941936919</v>
      </c>
    </row>
    <row r="23417" spans="1:8" hidden="1" x14ac:dyDescent="0.3">
      <c r="A23417" s="1">
        <v>12584</v>
      </c>
      <c r="B23417" t="s">
        <v>12591</v>
      </c>
      <c r="C23417">
        <v>879412.87770513934</v>
      </c>
      <c r="D23417">
        <v>775438.87770513957</v>
      </c>
      <c r="E23417">
        <v>103974</v>
      </c>
      <c r="F23417" s="2">
        <v>18.53</v>
      </c>
      <c r="G23417" s="2">
        <v>43.19</v>
      </c>
      <c r="H23417">
        <v>-16662.915526513822</v>
      </c>
    </row>
    <row r="23418" spans="1:8" hidden="1" x14ac:dyDescent="0.3">
      <c r="A23418" s="1">
        <v>12583</v>
      </c>
      <c r="B23418" t="s">
        <v>12590</v>
      </c>
      <c r="C23418">
        <v>873343.62185027939</v>
      </c>
      <c r="D23418">
        <v>769524.62185027939</v>
      </c>
      <c r="E23418">
        <v>103819</v>
      </c>
      <c r="F23418" s="2">
        <v>18.440000000000001</v>
      </c>
      <c r="G23418" s="2">
        <v>44.18</v>
      </c>
      <c r="H23418">
        <v>-17298.999401618988</v>
      </c>
    </row>
    <row r="23419" spans="1:8" hidden="1" x14ac:dyDescent="0.3">
      <c r="A23419" s="1">
        <v>12582</v>
      </c>
      <c r="B23419" t="s">
        <v>12589</v>
      </c>
      <c r="C23419">
        <v>878388.44194966543</v>
      </c>
      <c r="D23419">
        <v>773577.4419496652</v>
      </c>
      <c r="E23419">
        <v>104811</v>
      </c>
      <c r="F23419" s="2">
        <v>18.559999999999999</v>
      </c>
      <c r="G23419" s="2">
        <v>42.31</v>
      </c>
      <c r="H23419">
        <v>-16274.537551684851</v>
      </c>
    </row>
    <row r="23420" spans="1:8" hidden="1" x14ac:dyDescent="0.3">
      <c r="A23420" s="1">
        <v>12581</v>
      </c>
      <c r="B23420" t="s">
        <v>12588</v>
      </c>
      <c r="C23420">
        <v>877225.80900973349</v>
      </c>
      <c r="D23420">
        <v>772259.80900973361</v>
      </c>
      <c r="E23420">
        <v>104966</v>
      </c>
      <c r="F23420" s="2">
        <v>18.54</v>
      </c>
      <c r="G23420" s="2">
        <v>43.35</v>
      </c>
      <c r="H23420">
        <v>-16736.43279713532</v>
      </c>
    </row>
    <row r="23421" spans="1:8" hidden="1" x14ac:dyDescent="0.3">
      <c r="A23421" s="1">
        <v>12580</v>
      </c>
      <c r="B23421" t="s">
        <v>12587</v>
      </c>
      <c r="C23421">
        <v>878436.49132144183</v>
      </c>
      <c r="D23421">
        <v>774524.49132144183</v>
      </c>
      <c r="E23421">
        <v>103912</v>
      </c>
      <c r="F23421" s="2">
        <v>18.559999999999999</v>
      </c>
      <c r="G23421" s="2">
        <v>42.96</v>
      </c>
      <c r="H23421">
        <v>-16808.41144695312</v>
      </c>
    </row>
    <row r="23422" spans="1:8" hidden="1" x14ac:dyDescent="0.3">
      <c r="A23422" s="1">
        <v>12579</v>
      </c>
      <c r="B23422" t="s">
        <v>12586</v>
      </c>
      <c r="C23422">
        <v>881601.57337312074</v>
      </c>
      <c r="D23422">
        <v>777441.57337312074</v>
      </c>
      <c r="E23422">
        <v>104160</v>
      </c>
      <c r="F23422" s="2">
        <v>18.600000000000001</v>
      </c>
      <c r="G23422" s="2">
        <v>42.93</v>
      </c>
      <c r="H23422">
        <v>-16650.704194070138</v>
      </c>
    </row>
    <row r="23423" spans="1:8" hidden="1" x14ac:dyDescent="0.3">
      <c r="A23423" s="1">
        <v>12578</v>
      </c>
      <c r="B23423" t="s">
        <v>12585</v>
      </c>
      <c r="C23423">
        <v>877420.67256822635</v>
      </c>
      <c r="D23423">
        <v>771896.67256822647</v>
      </c>
      <c r="E23423">
        <v>105524</v>
      </c>
      <c r="F23423" s="2">
        <v>18.64</v>
      </c>
      <c r="G23423" s="2">
        <v>42.74</v>
      </c>
      <c r="H23423">
        <v>-16608.863886526869</v>
      </c>
    </row>
    <row r="23424" spans="1:8" hidden="1" x14ac:dyDescent="0.3">
      <c r="A23424" s="1">
        <v>12577</v>
      </c>
      <c r="B23424" t="s">
        <v>12584</v>
      </c>
      <c r="C23424">
        <v>879839.79029855062</v>
      </c>
      <c r="D23424">
        <v>776547.79029855039</v>
      </c>
      <c r="E23424">
        <v>103292</v>
      </c>
      <c r="F23424" s="2">
        <v>18.510000000000002</v>
      </c>
      <c r="G23424" s="2">
        <v>43.55</v>
      </c>
      <c r="H23424">
        <v>-16845.43885177626</v>
      </c>
    </row>
    <row r="23425" spans="1:8" hidden="1" x14ac:dyDescent="0.3">
      <c r="A23425" s="1">
        <v>12576</v>
      </c>
      <c r="B23425" t="s">
        <v>12583</v>
      </c>
      <c r="C23425">
        <v>876224.73499798251</v>
      </c>
      <c r="D23425">
        <v>771444.73499798262</v>
      </c>
      <c r="E23425">
        <v>104780</v>
      </c>
      <c r="F23425" s="2">
        <v>18.48</v>
      </c>
      <c r="G23425" s="2">
        <v>43.85</v>
      </c>
      <c r="H23425">
        <v>-16954.7742776837</v>
      </c>
    </row>
    <row r="23426" spans="1:8" hidden="1" x14ac:dyDescent="0.3">
      <c r="A23426" s="1">
        <v>12575</v>
      </c>
      <c r="B23426" t="s">
        <v>12582</v>
      </c>
      <c r="C23426">
        <v>875256.89144315908</v>
      </c>
      <c r="D23426">
        <v>771592.89144315908</v>
      </c>
      <c r="E23426">
        <v>103664</v>
      </c>
      <c r="F23426" s="2">
        <v>18.46</v>
      </c>
      <c r="G23426" s="2">
        <v>44.66</v>
      </c>
      <c r="H23426">
        <v>-17339.35119659382</v>
      </c>
    </row>
    <row r="23427" spans="1:8" hidden="1" x14ac:dyDescent="0.3">
      <c r="A23427" s="1">
        <v>12574</v>
      </c>
      <c r="B23427" t="s">
        <v>12581</v>
      </c>
      <c r="C23427">
        <v>871864.69653207972</v>
      </c>
      <c r="D23427">
        <v>768076.69653207983</v>
      </c>
      <c r="E23427">
        <v>103788</v>
      </c>
      <c r="F23427" s="2">
        <v>18.45</v>
      </c>
      <c r="G23427" s="2">
        <v>44.03</v>
      </c>
      <c r="H23427">
        <v>-17095.710441340529</v>
      </c>
    </row>
    <row r="23428" spans="1:8" hidden="1" x14ac:dyDescent="0.3">
      <c r="A23428" s="1">
        <v>12573</v>
      </c>
      <c r="B23428" t="s">
        <v>12580</v>
      </c>
      <c r="C23428">
        <v>876761.85289005423</v>
      </c>
      <c r="D23428">
        <v>773686.85289005411</v>
      </c>
      <c r="E23428">
        <v>103075</v>
      </c>
      <c r="F23428" s="2">
        <v>18.45</v>
      </c>
      <c r="G23428" s="2">
        <v>44.3</v>
      </c>
      <c r="H23428">
        <v>-16945.768411818859</v>
      </c>
    </row>
    <row r="23429" spans="1:8" hidden="1" x14ac:dyDescent="0.3">
      <c r="A23429" s="1">
        <v>12572</v>
      </c>
      <c r="B23429" t="s">
        <v>12579</v>
      </c>
      <c r="C23429">
        <v>877221.98191863939</v>
      </c>
      <c r="D23429">
        <v>772503.98191863927</v>
      </c>
      <c r="E23429">
        <v>104718</v>
      </c>
      <c r="F23429" s="2">
        <v>18.5</v>
      </c>
      <c r="G23429" s="2">
        <v>43.23</v>
      </c>
      <c r="H23429">
        <v>-16695.213005437599</v>
      </c>
    </row>
    <row r="23430" spans="1:8" hidden="1" x14ac:dyDescent="0.3">
      <c r="A23430" s="1">
        <v>12571</v>
      </c>
      <c r="B23430" t="s">
        <v>12578</v>
      </c>
      <c r="C23430">
        <v>875539.341526106</v>
      </c>
      <c r="D23430">
        <v>770604.34152610588</v>
      </c>
      <c r="E23430">
        <v>104935</v>
      </c>
      <c r="F23430" s="2">
        <v>18.510000000000002</v>
      </c>
      <c r="G23430" s="2">
        <v>43.71</v>
      </c>
      <c r="H23430">
        <v>-16833.58799195378</v>
      </c>
    </row>
    <row r="23431" spans="1:8" hidden="1" x14ac:dyDescent="0.3">
      <c r="A23431" s="1">
        <v>12570</v>
      </c>
      <c r="B23431" t="s">
        <v>12577</v>
      </c>
      <c r="C23431">
        <v>874116.92600125622</v>
      </c>
      <c r="D23431">
        <v>768437.92600125587</v>
      </c>
      <c r="E23431">
        <v>105679</v>
      </c>
      <c r="F23431" s="2">
        <v>18.54</v>
      </c>
      <c r="G23431" s="2">
        <v>43.42</v>
      </c>
      <c r="H23431">
        <v>-16898.574396759472</v>
      </c>
    </row>
    <row r="23432" spans="1:8" hidden="1" x14ac:dyDescent="0.3">
      <c r="A23432" s="1">
        <v>12569</v>
      </c>
      <c r="B23432" t="s">
        <v>12576</v>
      </c>
      <c r="C23432">
        <v>872569.0979648534</v>
      </c>
      <c r="D23432">
        <v>768223.09796485316</v>
      </c>
      <c r="E23432">
        <v>104346</v>
      </c>
      <c r="F23432" s="2">
        <v>18.43</v>
      </c>
      <c r="G23432" s="2">
        <v>44.47</v>
      </c>
      <c r="H23432">
        <v>-17325.298846035352</v>
      </c>
    </row>
    <row r="23433" spans="1:8" hidden="1" x14ac:dyDescent="0.3">
      <c r="A23433" s="1">
        <v>12568</v>
      </c>
      <c r="B23433" t="s">
        <v>12575</v>
      </c>
      <c r="C23433">
        <v>880841.78765270207</v>
      </c>
      <c r="D23433">
        <v>776712.78765270219</v>
      </c>
      <c r="E23433">
        <v>104129</v>
      </c>
      <c r="F23433" s="2">
        <v>18.48</v>
      </c>
      <c r="G23433" s="2">
        <v>43.31</v>
      </c>
      <c r="H23433">
        <v>-16785.917499556272</v>
      </c>
    </row>
    <row r="23434" spans="1:8" hidden="1" x14ac:dyDescent="0.3">
      <c r="A23434" s="1">
        <v>12567</v>
      </c>
      <c r="B23434" t="s">
        <v>12574</v>
      </c>
      <c r="C23434">
        <v>873949.59694759909</v>
      </c>
      <c r="D23434">
        <v>770068.5969475992</v>
      </c>
      <c r="E23434">
        <v>103881</v>
      </c>
      <c r="F23434" s="2">
        <v>18.45</v>
      </c>
      <c r="G23434" s="2">
        <v>43.35</v>
      </c>
      <c r="H23434">
        <v>-16765.524060028001</v>
      </c>
    </row>
    <row r="23435" spans="1:8" hidden="1" x14ac:dyDescent="0.3">
      <c r="A23435" s="1">
        <v>12566</v>
      </c>
      <c r="B23435" t="s">
        <v>12573</v>
      </c>
      <c r="C23435">
        <v>883623.24287672003</v>
      </c>
      <c r="D23435">
        <v>778626.24287672015</v>
      </c>
      <c r="E23435">
        <v>104997</v>
      </c>
      <c r="F23435" s="2">
        <v>18.600000000000001</v>
      </c>
      <c r="G23435" s="2">
        <v>40.94</v>
      </c>
      <c r="H23435">
        <v>-15887.70005469488</v>
      </c>
    </row>
    <row r="23436" spans="1:8" hidden="1" x14ac:dyDescent="0.3">
      <c r="A23436" s="1">
        <v>12565</v>
      </c>
      <c r="B23436" t="s">
        <v>12572</v>
      </c>
      <c r="C23436">
        <v>878042.36280043796</v>
      </c>
      <c r="D23436">
        <v>774471.36280043761</v>
      </c>
      <c r="E23436">
        <v>103571</v>
      </c>
      <c r="F23436" s="2">
        <v>18.5</v>
      </c>
      <c r="G23436" s="2">
        <v>42.54</v>
      </c>
      <c r="H23436">
        <v>-16379.95127120144</v>
      </c>
    </row>
    <row r="23437" spans="1:8" hidden="1" x14ac:dyDescent="0.3">
      <c r="A23437" s="1">
        <v>12564</v>
      </c>
      <c r="B23437" t="s">
        <v>12571</v>
      </c>
      <c r="C23437">
        <v>871700.07961688121</v>
      </c>
      <c r="D23437">
        <v>767509.07961688086</v>
      </c>
      <c r="E23437">
        <v>104191</v>
      </c>
      <c r="F23437" s="2">
        <v>18.38</v>
      </c>
      <c r="G23437" s="2">
        <v>44.8</v>
      </c>
      <c r="H23437">
        <v>-17442.031510830489</v>
      </c>
    </row>
    <row r="23438" spans="1:8" hidden="1" x14ac:dyDescent="0.3">
      <c r="A23438" s="1">
        <v>12563</v>
      </c>
      <c r="B23438" t="s">
        <v>12570</v>
      </c>
      <c r="C23438">
        <v>873072.95911380392</v>
      </c>
      <c r="D23438">
        <v>769222.95911380416</v>
      </c>
      <c r="E23438">
        <v>103850</v>
      </c>
      <c r="F23438" s="2">
        <v>18.41</v>
      </c>
      <c r="G23438" s="2">
        <v>45</v>
      </c>
      <c r="H23438">
        <v>-17445.218109931371</v>
      </c>
    </row>
    <row r="23439" spans="1:8" hidden="1" x14ac:dyDescent="0.3">
      <c r="A23439" s="1">
        <v>12562</v>
      </c>
      <c r="B23439" t="s">
        <v>12569</v>
      </c>
      <c r="C23439">
        <v>877865.55836963013</v>
      </c>
      <c r="D23439">
        <v>773798.55836962978</v>
      </c>
      <c r="E23439">
        <v>104067</v>
      </c>
      <c r="F23439" s="2">
        <v>18.489999999999998</v>
      </c>
      <c r="G23439" s="2">
        <v>43.34</v>
      </c>
      <c r="H23439">
        <v>-16756.599153102899</v>
      </c>
    </row>
    <row r="23440" spans="1:8" hidden="1" x14ac:dyDescent="0.3">
      <c r="A23440" s="1">
        <v>12561</v>
      </c>
      <c r="B23440" t="s">
        <v>12568</v>
      </c>
      <c r="C23440">
        <v>875621.69476302376</v>
      </c>
      <c r="D23440">
        <v>770841.69476302352</v>
      </c>
      <c r="E23440">
        <v>104780</v>
      </c>
      <c r="F23440" s="2">
        <v>18.46</v>
      </c>
      <c r="G23440" s="2">
        <v>42.9</v>
      </c>
      <c r="H23440">
        <v>-16538.51267235108</v>
      </c>
    </row>
    <row r="23441" spans="1:8" hidden="1" x14ac:dyDescent="0.3">
      <c r="A23441" s="1">
        <v>12560</v>
      </c>
      <c r="B23441" t="s">
        <v>12567</v>
      </c>
      <c r="C23441">
        <v>879748.96384008776</v>
      </c>
      <c r="D23441">
        <v>775278.96384008764</v>
      </c>
      <c r="E23441">
        <v>104470</v>
      </c>
      <c r="F23441" s="2">
        <v>18.48</v>
      </c>
      <c r="G23441" s="2">
        <v>42.4</v>
      </c>
      <c r="H23441">
        <v>-16592.021568880718</v>
      </c>
    </row>
    <row r="23442" spans="1:8" hidden="1" x14ac:dyDescent="0.3">
      <c r="A23442" s="1">
        <v>12559</v>
      </c>
      <c r="B23442" t="s">
        <v>12566</v>
      </c>
      <c r="C23442">
        <v>873385.45833669964</v>
      </c>
      <c r="D23442">
        <v>769907.45833669964</v>
      </c>
      <c r="E23442">
        <v>103478</v>
      </c>
      <c r="F23442" s="2">
        <v>18.43</v>
      </c>
      <c r="G23442" s="2">
        <v>44.79</v>
      </c>
      <c r="H23442">
        <v>-17412.294938808249</v>
      </c>
    </row>
    <row r="23443" spans="1:8" hidden="1" x14ac:dyDescent="0.3">
      <c r="A23443" s="1">
        <v>12558</v>
      </c>
      <c r="B23443" t="s">
        <v>12565</v>
      </c>
      <c r="C23443">
        <v>874769.56720784144</v>
      </c>
      <c r="D23443">
        <v>770919.56720784167</v>
      </c>
      <c r="E23443">
        <v>103850</v>
      </c>
      <c r="F23443" s="2">
        <v>18.399999999999999</v>
      </c>
      <c r="G23443" s="2">
        <v>43.56</v>
      </c>
      <c r="H23443">
        <v>-16867.010245446701</v>
      </c>
    </row>
    <row r="23444" spans="1:8" hidden="1" x14ac:dyDescent="0.3">
      <c r="A23444" s="1">
        <v>12557</v>
      </c>
      <c r="B23444" t="s">
        <v>12564</v>
      </c>
      <c r="C23444">
        <v>880539.63906066725</v>
      </c>
      <c r="D23444">
        <v>775232.63906066748</v>
      </c>
      <c r="E23444">
        <v>105307</v>
      </c>
      <c r="F23444" s="2">
        <v>18.57</v>
      </c>
      <c r="G23444" s="2">
        <v>41.89</v>
      </c>
      <c r="H23444">
        <v>-16151.533164556429</v>
      </c>
    </row>
    <row r="23445" spans="1:8" hidden="1" x14ac:dyDescent="0.3">
      <c r="A23445" s="1">
        <v>12556</v>
      </c>
      <c r="B23445" t="s">
        <v>12563</v>
      </c>
      <c r="C23445">
        <v>880605.58052460104</v>
      </c>
      <c r="D23445">
        <v>776445.58052460069</v>
      </c>
      <c r="E23445">
        <v>104160</v>
      </c>
      <c r="F23445" s="2">
        <v>18.489999999999998</v>
      </c>
      <c r="G23445" s="2">
        <v>42.87</v>
      </c>
      <c r="H23445">
        <v>-16683.657601535029</v>
      </c>
    </row>
    <row r="23446" spans="1:8" hidden="1" x14ac:dyDescent="0.3">
      <c r="A23446" s="1">
        <v>12555</v>
      </c>
      <c r="B23446" t="s">
        <v>12562</v>
      </c>
      <c r="C23446">
        <v>877070.21835258487</v>
      </c>
      <c r="D23446">
        <v>772631.21835258487</v>
      </c>
      <c r="E23446">
        <v>104439</v>
      </c>
      <c r="F23446" s="2">
        <v>18.440000000000001</v>
      </c>
      <c r="G23446" s="2">
        <v>43.39</v>
      </c>
      <c r="H23446">
        <v>-16713.65665540675</v>
      </c>
    </row>
    <row r="23447" spans="1:8" hidden="1" x14ac:dyDescent="0.3">
      <c r="A23447" s="1">
        <v>12554</v>
      </c>
      <c r="B23447" t="s">
        <v>12561</v>
      </c>
      <c r="C23447">
        <v>877375.03039320698</v>
      </c>
      <c r="D23447">
        <v>772905.03039320675</v>
      </c>
      <c r="E23447">
        <v>104470</v>
      </c>
      <c r="F23447" s="2">
        <v>18.510000000000002</v>
      </c>
      <c r="G23447" s="2">
        <v>42.62</v>
      </c>
      <c r="H23447">
        <v>-16510.173797081199</v>
      </c>
    </row>
    <row r="23448" spans="1:8" hidden="1" x14ac:dyDescent="0.3">
      <c r="A23448" s="1">
        <v>12553</v>
      </c>
      <c r="B23448" t="s">
        <v>12560</v>
      </c>
      <c r="C23448">
        <v>880490.54123719991</v>
      </c>
      <c r="D23448">
        <v>775214.5412371998</v>
      </c>
      <c r="E23448">
        <v>105276</v>
      </c>
      <c r="F23448" s="2">
        <v>18.59</v>
      </c>
      <c r="G23448" s="2">
        <v>42.22</v>
      </c>
      <c r="H23448">
        <v>-16255.5108420464</v>
      </c>
    </row>
    <row r="23449" spans="1:8" hidden="1" x14ac:dyDescent="0.3">
      <c r="A23449" s="1">
        <v>12552</v>
      </c>
      <c r="B23449" t="s">
        <v>12559</v>
      </c>
      <c r="C23449">
        <v>877039.98372225661</v>
      </c>
      <c r="D23449">
        <v>772569.98372225661</v>
      </c>
      <c r="E23449">
        <v>104470</v>
      </c>
      <c r="F23449" s="2">
        <v>18.489999999999998</v>
      </c>
      <c r="G23449" s="2">
        <v>42.75</v>
      </c>
      <c r="H23449">
        <v>-16617.999377279051</v>
      </c>
    </row>
    <row r="23450" spans="1:8" hidden="1" x14ac:dyDescent="0.3">
      <c r="A23450" s="1">
        <v>12551</v>
      </c>
      <c r="B23450" t="s">
        <v>12558</v>
      </c>
      <c r="C23450">
        <v>868401.16046866775</v>
      </c>
      <c r="D23450">
        <v>764427.16046866821</v>
      </c>
      <c r="E23450">
        <v>103974</v>
      </c>
      <c r="F23450" s="2">
        <v>18.27</v>
      </c>
      <c r="G23450" s="2">
        <v>45.04</v>
      </c>
      <c r="H23450">
        <v>-17448.4791706293</v>
      </c>
    </row>
    <row r="23451" spans="1:8" hidden="1" x14ac:dyDescent="0.3">
      <c r="A23451" s="1">
        <v>12550</v>
      </c>
      <c r="B23451" t="s">
        <v>12557</v>
      </c>
      <c r="C23451">
        <v>869040.82939324121</v>
      </c>
      <c r="D23451">
        <v>765779.82939324144</v>
      </c>
      <c r="E23451">
        <v>103261</v>
      </c>
      <c r="F23451" s="2">
        <v>18.41</v>
      </c>
      <c r="G23451" s="2">
        <v>45.08</v>
      </c>
      <c r="H23451">
        <v>-17520.615749667952</v>
      </c>
    </row>
    <row r="23452" spans="1:8" hidden="1" x14ac:dyDescent="0.3">
      <c r="A23452" s="1">
        <v>12549</v>
      </c>
      <c r="B23452" t="s">
        <v>12556</v>
      </c>
      <c r="C23452">
        <v>872886.33497480908</v>
      </c>
      <c r="D23452">
        <v>768199.33497480908</v>
      </c>
      <c r="E23452">
        <v>104687</v>
      </c>
      <c r="F23452" s="2">
        <v>18.43</v>
      </c>
      <c r="G23452" s="2">
        <v>44.68</v>
      </c>
      <c r="H23452">
        <v>-17252.056044210702</v>
      </c>
    </row>
    <row r="23453" spans="1:8" hidden="1" x14ac:dyDescent="0.3">
      <c r="A23453" s="1">
        <v>12548</v>
      </c>
      <c r="B23453" t="s">
        <v>12555</v>
      </c>
      <c r="C23453">
        <v>880644.21691040904</v>
      </c>
      <c r="D23453">
        <v>776329.21691040893</v>
      </c>
      <c r="E23453">
        <v>104315</v>
      </c>
      <c r="F23453" s="2">
        <v>18.54</v>
      </c>
      <c r="G23453" s="2">
        <v>42.17</v>
      </c>
      <c r="H23453">
        <v>-16142.19272106254</v>
      </c>
    </row>
    <row r="23454" spans="1:8" hidden="1" x14ac:dyDescent="0.3">
      <c r="A23454" s="1">
        <v>12547</v>
      </c>
      <c r="B23454" t="s">
        <v>12554</v>
      </c>
      <c r="C23454">
        <v>878968.02955828945</v>
      </c>
      <c r="D23454">
        <v>774653.02955828886</v>
      </c>
      <c r="E23454">
        <v>104315</v>
      </c>
      <c r="F23454" s="2">
        <v>18.47</v>
      </c>
      <c r="G23454" s="2">
        <v>42.28</v>
      </c>
      <c r="H23454">
        <v>-16276.31170226967</v>
      </c>
    </row>
    <row r="23455" spans="1:8" hidden="1" x14ac:dyDescent="0.3">
      <c r="A23455" s="1">
        <v>12546</v>
      </c>
      <c r="B23455" t="s">
        <v>12553</v>
      </c>
      <c r="C23455">
        <v>876333.24089293438</v>
      </c>
      <c r="D23455">
        <v>772390.2408929345</v>
      </c>
      <c r="E23455">
        <v>103943</v>
      </c>
      <c r="F23455" s="2">
        <v>18.45</v>
      </c>
      <c r="G23455" s="2">
        <v>43.29</v>
      </c>
      <c r="H23455">
        <v>-16722.520066371591</v>
      </c>
    </row>
    <row r="23456" spans="1:8" hidden="1" x14ac:dyDescent="0.3">
      <c r="A23456" s="1">
        <v>12545</v>
      </c>
      <c r="B23456" t="s">
        <v>12552</v>
      </c>
      <c r="C23456">
        <v>869170.88902808179</v>
      </c>
      <c r="D23456">
        <v>766095.88902808179</v>
      </c>
      <c r="E23456">
        <v>103075</v>
      </c>
      <c r="F23456" s="2">
        <v>18.37</v>
      </c>
      <c r="G23456" s="2">
        <v>45.52</v>
      </c>
      <c r="H23456">
        <v>-17613.039378739191</v>
      </c>
    </row>
    <row r="23457" spans="1:8" hidden="1" x14ac:dyDescent="0.3">
      <c r="A23457" s="1">
        <v>12544</v>
      </c>
      <c r="B23457" t="s">
        <v>12551</v>
      </c>
      <c r="C23457">
        <v>874262.19213472155</v>
      </c>
      <c r="D23457">
        <v>770226.19213472155</v>
      </c>
      <c r="E23457">
        <v>104036</v>
      </c>
      <c r="F23457" s="2">
        <v>18.37</v>
      </c>
      <c r="G23457" s="2">
        <v>43.83</v>
      </c>
      <c r="H23457">
        <v>-16981.419978567541</v>
      </c>
    </row>
    <row r="23458" spans="1:8" hidden="1" x14ac:dyDescent="0.3">
      <c r="A23458" s="1">
        <v>12543</v>
      </c>
      <c r="B23458" t="s">
        <v>12550</v>
      </c>
      <c r="C23458">
        <v>876641.33313788241</v>
      </c>
      <c r="D23458">
        <v>772171.33313788252</v>
      </c>
      <c r="E23458">
        <v>104470</v>
      </c>
      <c r="F23458" s="2">
        <v>18.41</v>
      </c>
      <c r="G23458" s="2">
        <v>42.46</v>
      </c>
      <c r="H23458">
        <v>-16482.24530332526</v>
      </c>
    </row>
    <row r="23459" spans="1:8" hidden="1" x14ac:dyDescent="0.3">
      <c r="A23459" s="1">
        <v>12542</v>
      </c>
      <c r="B23459" t="s">
        <v>12549</v>
      </c>
      <c r="C23459">
        <v>876005.44060561003</v>
      </c>
      <c r="D23459">
        <v>772372.44060561014</v>
      </c>
      <c r="E23459">
        <v>103633</v>
      </c>
      <c r="F23459" s="2">
        <v>18.5</v>
      </c>
      <c r="G23459" s="2">
        <v>43.41</v>
      </c>
      <c r="H23459">
        <v>-16749.14777075906</v>
      </c>
    </row>
    <row r="23460" spans="1:8" hidden="1" x14ac:dyDescent="0.3">
      <c r="A23460" s="1">
        <v>12541</v>
      </c>
      <c r="B23460" t="s">
        <v>12548</v>
      </c>
      <c r="C23460">
        <v>872859.78091299254</v>
      </c>
      <c r="D23460">
        <v>768544.78091299254</v>
      </c>
      <c r="E23460">
        <v>104315</v>
      </c>
      <c r="F23460" s="2">
        <v>18.440000000000001</v>
      </c>
      <c r="G23460" s="2">
        <v>44.26</v>
      </c>
      <c r="H23460">
        <v>-17234.44926482232</v>
      </c>
    </row>
    <row r="23461" spans="1:8" hidden="1" x14ac:dyDescent="0.3">
      <c r="A23461" s="1">
        <v>12540</v>
      </c>
      <c r="B23461" t="s">
        <v>12547</v>
      </c>
      <c r="C23461">
        <v>878799.51462024078</v>
      </c>
      <c r="D23461">
        <v>773802.51462024043</v>
      </c>
      <c r="E23461">
        <v>104997</v>
      </c>
      <c r="F23461" s="2">
        <v>18.43</v>
      </c>
      <c r="G23461" s="2">
        <v>42.57</v>
      </c>
      <c r="H23461">
        <v>-16286.07217896576</v>
      </c>
    </row>
    <row r="23462" spans="1:8" hidden="1" x14ac:dyDescent="0.3">
      <c r="A23462" s="1">
        <v>12539</v>
      </c>
      <c r="B23462" t="s">
        <v>12546</v>
      </c>
      <c r="C23462">
        <v>879521.07249239762</v>
      </c>
      <c r="D23462">
        <v>774555.07249239786</v>
      </c>
      <c r="E23462">
        <v>104966</v>
      </c>
      <c r="F23462" s="2">
        <v>18.54</v>
      </c>
      <c r="G23462" s="2">
        <v>41.58</v>
      </c>
      <c r="H23462">
        <v>-15998.359312436591</v>
      </c>
    </row>
    <row r="23463" spans="1:8" hidden="1" x14ac:dyDescent="0.3">
      <c r="A23463" s="1">
        <v>12538</v>
      </c>
      <c r="B23463" t="s">
        <v>12545</v>
      </c>
      <c r="C23463">
        <v>868768.52172183548</v>
      </c>
      <c r="D23463">
        <v>765166.52172183525</v>
      </c>
      <c r="E23463">
        <v>103602</v>
      </c>
      <c r="F23463" s="2">
        <v>18.36</v>
      </c>
      <c r="G23463" s="2">
        <v>44.92</v>
      </c>
      <c r="H23463">
        <v>-17214.60396787139</v>
      </c>
    </row>
    <row r="23464" spans="1:8" hidden="1" x14ac:dyDescent="0.3">
      <c r="A23464" s="1">
        <v>12537</v>
      </c>
      <c r="B23464" t="s">
        <v>12544</v>
      </c>
      <c r="C23464">
        <v>876029.67510658572</v>
      </c>
      <c r="D23464">
        <v>771807.67510658549</v>
      </c>
      <c r="E23464">
        <v>104222</v>
      </c>
      <c r="F23464" s="2">
        <v>18.36</v>
      </c>
      <c r="G23464" s="2">
        <v>42.76</v>
      </c>
      <c r="H23464">
        <v>-16490.498773034731</v>
      </c>
    </row>
    <row r="23465" spans="1:8" hidden="1" x14ac:dyDescent="0.3">
      <c r="A23465" s="1">
        <v>12536</v>
      </c>
      <c r="B23465" t="s">
        <v>12543</v>
      </c>
      <c r="C23465">
        <v>876965.66463921533</v>
      </c>
      <c r="D23465">
        <v>773828.66463921533</v>
      </c>
      <c r="E23465">
        <v>103137</v>
      </c>
      <c r="F23465" s="2">
        <v>18.38</v>
      </c>
      <c r="G23465" s="2">
        <v>43.76</v>
      </c>
      <c r="H23465">
        <v>-16983.3610415037</v>
      </c>
    </row>
    <row r="23466" spans="1:8" hidden="1" x14ac:dyDescent="0.3">
      <c r="A23466" s="1">
        <v>12535</v>
      </c>
      <c r="B23466" t="s">
        <v>12542</v>
      </c>
      <c r="C23466">
        <v>873594.95460077946</v>
      </c>
      <c r="D23466">
        <v>769620.95460077922</v>
      </c>
      <c r="E23466">
        <v>103974</v>
      </c>
      <c r="F23466" s="2">
        <v>18.45</v>
      </c>
      <c r="G23466" s="2">
        <v>42.77</v>
      </c>
      <c r="H23466">
        <v>-16648.38986143182</v>
      </c>
    </row>
    <row r="23467" spans="1:8" hidden="1" x14ac:dyDescent="0.3">
      <c r="A23467" s="1">
        <v>12534</v>
      </c>
      <c r="B23467" t="s">
        <v>12541</v>
      </c>
      <c r="C23467">
        <v>875441.36387446197</v>
      </c>
      <c r="D23467">
        <v>771715.36387446208</v>
      </c>
      <c r="E23467">
        <v>103726</v>
      </c>
      <c r="F23467" s="2">
        <v>18.440000000000001</v>
      </c>
      <c r="G23467" s="2">
        <v>43.19</v>
      </c>
      <c r="H23467">
        <v>-16503.260150708418</v>
      </c>
    </row>
    <row r="23468" spans="1:8" hidden="1" x14ac:dyDescent="0.3">
      <c r="A23468" s="1">
        <v>12533</v>
      </c>
      <c r="B23468" t="s">
        <v>12540</v>
      </c>
      <c r="C23468">
        <v>872348.87889114721</v>
      </c>
      <c r="D23468">
        <v>768622.87889114732</v>
      </c>
      <c r="E23468">
        <v>103726</v>
      </c>
      <c r="F23468" s="2">
        <v>18.420000000000002</v>
      </c>
      <c r="G23468" s="2">
        <v>44.46</v>
      </c>
      <c r="H23468">
        <v>-17087.468073782609</v>
      </c>
    </row>
    <row r="23469" spans="1:8" hidden="1" x14ac:dyDescent="0.3">
      <c r="A23469" s="1">
        <v>12532</v>
      </c>
      <c r="B23469" t="s">
        <v>12539</v>
      </c>
      <c r="C23469">
        <v>876023.32400340005</v>
      </c>
      <c r="D23469">
        <v>772018.32400339993</v>
      </c>
      <c r="E23469">
        <v>104005</v>
      </c>
      <c r="F23469" s="2">
        <v>18.39</v>
      </c>
      <c r="G23469" s="2">
        <v>43.5</v>
      </c>
      <c r="H23469">
        <v>-16876.883735975211</v>
      </c>
    </row>
    <row r="23470" spans="1:8" hidden="1" x14ac:dyDescent="0.3">
      <c r="A23470" s="1">
        <v>12531</v>
      </c>
      <c r="B23470" t="s">
        <v>12538</v>
      </c>
      <c r="C23470">
        <v>875116.00511110353</v>
      </c>
      <c r="D23470">
        <v>770429.00511110353</v>
      </c>
      <c r="E23470">
        <v>104687</v>
      </c>
      <c r="F23470" s="2">
        <v>18.45</v>
      </c>
      <c r="G23470" s="2">
        <v>43.11</v>
      </c>
      <c r="H23470">
        <v>-16891.445162659689</v>
      </c>
    </row>
    <row r="23471" spans="1:8" hidden="1" x14ac:dyDescent="0.3">
      <c r="A23471" s="1">
        <v>12530</v>
      </c>
      <c r="B23471" t="s">
        <v>12537</v>
      </c>
      <c r="C23471">
        <v>872302.48495167261</v>
      </c>
      <c r="D23471">
        <v>769320.48495167273</v>
      </c>
      <c r="E23471">
        <v>102982</v>
      </c>
      <c r="F23471" s="2">
        <v>18.309999999999999</v>
      </c>
      <c r="G23471" s="2">
        <v>44.26</v>
      </c>
      <c r="H23471">
        <v>-17075.545543522501</v>
      </c>
    </row>
    <row r="23472" spans="1:8" hidden="1" x14ac:dyDescent="0.3">
      <c r="A23472" s="1">
        <v>12529</v>
      </c>
      <c r="B23472" t="s">
        <v>12536</v>
      </c>
      <c r="C23472">
        <v>872500.72071578959</v>
      </c>
      <c r="D23472">
        <v>769053.72071578947</v>
      </c>
      <c r="E23472">
        <v>103447</v>
      </c>
      <c r="F23472" s="2">
        <v>18.350000000000001</v>
      </c>
      <c r="G23472" s="2">
        <v>44.89</v>
      </c>
      <c r="H23472">
        <v>-17361.134386382411</v>
      </c>
    </row>
    <row r="23473" spans="1:8" hidden="1" x14ac:dyDescent="0.3">
      <c r="A23473" s="1">
        <v>12528</v>
      </c>
      <c r="B23473" t="s">
        <v>12535</v>
      </c>
      <c r="C23473">
        <v>877630.35609770496</v>
      </c>
      <c r="D23473">
        <v>773377.35609770496</v>
      </c>
      <c r="E23473">
        <v>104253</v>
      </c>
      <c r="F23473" s="2">
        <v>18.48</v>
      </c>
      <c r="G23473" s="2">
        <v>41.95</v>
      </c>
      <c r="H23473">
        <v>-16175.656101913721</v>
      </c>
    </row>
    <row r="23474" spans="1:8" hidden="1" x14ac:dyDescent="0.3">
      <c r="A23474" s="1">
        <v>12527</v>
      </c>
      <c r="B23474" t="s">
        <v>12534</v>
      </c>
      <c r="C23474">
        <v>872674.83535456506</v>
      </c>
      <c r="D23474">
        <v>769630.83535456483</v>
      </c>
      <c r="E23474">
        <v>103044</v>
      </c>
      <c r="F23474" s="2">
        <v>18.39</v>
      </c>
      <c r="G23474" s="2">
        <v>43.44</v>
      </c>
      <c r="H23474">
        <v>-16800.641021953899</v>
      </c>
    </row>
    <row r="23475" spans="1:8" hidden="1" x14ac:dyDescent="0.3">
      <c r="A23475" s="1">
        <v>12526</v>
      </c>
      <c r="B23475" t="s">
        <v>12533</v>
      </c>
      <c r="C23475">
        <v>878067.87202039931</v>
      </c>
      <c r="D23475">
        <v>774744.87202039897</v>
      </c>
      <c r="E23475">
        <v>103323</v>
      </c>
      <c r="F23475" s="2">
        <v>18.43</v>
      </c>
      <c r="G23475" s="2">
        <v>42.88</v>
      </c>
      <c r="H23475">
        <v>-16616.194030459821</v>
      </c>
    </row>
    <row r="23476" spans="1:8" hidden="1" x14ac:dyDescent="0.3">
      <c r="A23476" s="1">
        <v>12525</v>
      </c>
      <c r="B23476" t="s">
        <v>12532</v>
      </c>
      <c r="C23476">
        <v>874931.60912881896</v>
      </c>
      <c r="D23476">
        <v>771174.60912881885</v>
      </c>
      <c r="E23476">
        <v>103757</v>
      </c>
      <c r="F23476" s="2">
        <v>18.420000000000002</v>
      </c>
      <c r="G23476" s="2">
        <v>42.96</v>
      </c>
      <c r="H23476">
        <v>-16616.271062941101</v>
      </c>
    </row>
    <row r="23477" spans="1:8" hidden="1" x14ac:dyDescent="0.3">
      <c r="A23477" s="1">
        <v>12524</v>
      </c>
      <c r="B23477" t="s">
        <v>12531</v>
      </c>
      <c r="C23477">
        <v>870769.40175601235</v>
      </c>
      <c r="D23477">
        <v>766795.40175601211</v>
      </c>
      <c r="E23477">
        <v>103974</v>
      </c>
      <c r="F23477" s="2">
        <v>18.32</v>
      </c>
      <c r="G23477" s="2">
        <v>43.61</v>
      </c>
      <c r="H23477">
        <v>-16782.325208265851</v>
      </c>
    </row>
    <row r="23478" spans="1:8" hidden="1" x14ac:dyDescent="0.3">
      <c r="A23478" s="1">
        <v>12523</v>
      </c>
      <c r="B23478" t="s">
        <v>12530</v>
      </c>
      <c r="C23478">
        <v>875847.98435798218</v>
      </c>
      <c r="D23478">
        <v>772059.98435798183</v>
      </c>
      <c r="E23478">
        <v>103788</v>
      </c>
      <c r="F23478" s="2">
        <v>18.47</v>
      </c>
      <c r="G23478" s="2">
        <v>43.51</v>
      </c>
      <c r="H23478">
        <v>-16696.553789785579</v>
      </c>
    </row>
    <row r="23479" spans="1:8" hidden="1" x14ac:dyDescent="0.3">
      <c r="A23479" s="1">
        <v>12522</v>
      </c>
      <c r="B23479" t="s">
        <v>12529</v>
      </c>
      <c r="C23479">
        <v>873456.72298999468</v>
      </c>
      <c r="D23479">
        <v>770133.72298999503</v>
      </c>
      <c r="E23479">
        <v>103323</v>
      </c>
      <c r="F23479" s="2">
        <v>18.37</v>
      </c>
      <c r="G23479" s="2">
        <v>43.05</v>
      </c>
      <c r="H23479">
        <v>-16635.785367661541</v>
      </c>
    </row>
    <row r="23480" spans="1:8" hidden="1" x14ac:dyDescent="0.3">
      <c r="A23480" s="1">
        <v>12521</v>
      </c>
      <c r="B23480" t="s">
        <v>12528</v>
      </c>
      <c r="C23480">
        <v>876262.04300868977</v>
      </c>
      <c r="D23480">
        <v>772133.04300868977</v>
      </c>
      <c r="E23480">
        <v>104129</v>
      </c>
      <c r="F23480" s="2">
        <v>18.41</v>
      </c>
      <c r="G23480" s="2">
        <v>42.74</v>
      </c>
      <c r="H23480">
        <v>-16303.451432797659</v>
      </c>
    </row>
    <row r="23481" spans="1:8" hidden="1" x14ac:dyDescent="0.3">
      <c r="A23481" s="1">
        <v>12520</v>
      </c>
      <c r="B23481" t="s">
        <v>12527</v>
      </c>
      <c r="C23481">
        <v>875302.43200972874</v>
      </c>
      <c r="D23481">
        <v>772413.43200972874</v>
      </c>
      <c r="E23481">
        <v>102889</v>
      </c>
      <c r="F23481" s="2">
        <v>18.399999999999999</v>
      </c>
      <c r="G23481" s="2">
        <v>43.36</v>
      </c>
      <c r="H23481">
        <v>-16686.677135797308</v>
      </c>
    </row>
    <row r="23482" spans="1:8" hidden="1" x14ac:dyDescent="0.3">
      <c r="A23482" s="1">
        <v>12519</v>
      </c>
      <c r="B23482" t="s">
        <v>12526</v>
      </c>
      <c r="C23482">
        <v>871551.14503559296</v>
      </c>
      <c r="D23482">
        <v>768507.14503559272</v>
      </c>
      <c r="E23482">
        <v>103044</v>
      </c>
      <c r="F23482" s="2">
        <v>18.36</v>
      </c>
      <c r="G23482" s="2">
        <v>44.71</v>
      </c>
      <c r="H23482">
        <v>-17355.07165290054</v>
      </c>
    </row>
    <row r="23483" spans="1:8" hidden="1" x14ac:dyDescent="0.3">
      <c r="A23483" s="1">
        <v>12518</v>
      </c>
      <c r="B23483" t="s">
        <v>12525</v>
      </c>
      <c r="C23483">
        <v>874970.22865790385</v>
      </c>
      <c r="D23483">
        <v>770810.2286579035</v>
      </c>
      <c r="E23483">
        <v>104160</v>
      </c>
      <c r="F23483" s="2">
        <v>18.41</v>
      </c>
      <c r="G23483" s="2">
        <v>43.42</v>
      </c>
      <c r="H23483">
        <v>-16732.193236376479</v>
      </c>
    </row>
    <row r="23484" spans="1:8" hidden="1" x14ac:dyDescent="0.3">
      <c r="A23484" s="1">
        <v>12517</v>
      </c>
      <c r="B23484" t="s">
        <v>12524</v>
      </c>
      <c r="C23484">
        <v>877630.1840178764</v>
      </c>
      <c r="D23484">
        <v>773780.1840178764</v>
      </c>
      <c r="E23484">
        <v>103850</v>
      </c>
      <c r="F23484" s="2">
        <v>18.440000000000001</v>
      </c>
      <c r="G23484" s="2">
        <v>42.38</v>
      </c>
      <c r="H23484">
        <v>-16401.287590439471</v>
      </c>
    </row>
    <row r="23485" spans="1:8" hidden="1" x14ac:dyDescent="0.3">
      <c r="A23485" s="1">
        <v>12516</v>
      </c>
      <c r="B23485" t="s">
        <v>12523</v>
      </c>
      <c r="C23485">
        <v>873426.47237511387</v>
      </c>
      <c r="D23485">
        <v>770444.47237511387</v>
      </c>
      <c r="E23485">
        <v>102982</v>
      </c>
      <c r="F23485" s="2">
        <v>18.34</v>
      </c>
      <c r="G23485" s="2">
        <v>43.37</v>
      </c>
      <c r="H23485">
        <v>-16684.128680838541</v>
      </c>
    </row>
    <row r="23486" spans="1:8" hidden="1" x14ac:dyDescent="0.3">
      <c r="A23486" s="1">
        <v>12515</v>
      </c>
      <c r="B23486" t="s">
        <v>12522</v>
      </c>
      <c r="C23486">
        <v>876415.02545820375</v>
      </c>
      <c r="D23486">
        <v>772534.0254582034</v>
      </c>
      <c r="E23486">
        <v>103881</v>
      </c>
      <c r="F23486" s="2">
        <v>18.47</v>
      </c>
      <c r="G23486" s="2">
        <v>43</v>
      </c>
      <c r="H23486">
        <v>-16565.943053392581</v>
      </c>
    </row>
    <row r="23487" spans="1:8" hidden="1" x14ac:dyDescent="0.3">
      <c r="A23487" s="1">
        <v>12514</v>
      </c>
      <c r="B23487" t="s">
        <v>12521</v>
      </c>
      <c r="C23487">
        <v>866477.09804692224</v>
      </c>
      <c r="D23487">
        <v>763681.09804692212</v>
      </c>
      <c r="E23487">
        <v>102796</v>
      </c>
      <c r="F23487" s="2">
        <v>18.329999999999998</v>
      </c>
      <c r="G23487" s="2">
        <v>44.63</v>
      </c>
      <c r="H23487">
        <v>-17303.208856387901</v>
      </c>
    </row>
    <row r="23488" spans="1:8" hidden="1" x14ac:dyDescent="0.3">
      <c r="A23488" s="1">
        <v>12513</v>
      </c>
      <c r="B23488" t="s">
        <v>12520</v>
      </c>
      <c r="C23488">
        <v>873067.14365077054</v>
      </c>
      <c r="D23488">
        <v>769806.14365077065</v>
      </c>
      <c r="E23488">
        <v>103261</v>
      </c>
      <c r="F23488" s="2">
        <v>18.38</v>
      </c>
      <c r="G23488" s="2">
        <v>43.32</v>
      </c>
      <c r="H23488">
        <v>-16915.765093106569</v>
      </c>
    </row>
    <row r="23489" spans="1:8" hidden="1" x14ac:dyDescent="0.3">
      <c r="A23489" s="1">
        <v>12512</v>
      </c>
      <c r="B23489" t="s">
        <v>12519</v>
      </c>
      <c r="C23489">
        <v>874219.14952266798</v>
      </c>
      <c r="D23489">
        <v>771051.14952266787</v>
      </c>
      <c r="E23489">
        <v>103168</v>
      </c>
      <c r="F23489" s="2">
        <v>18.34</v>
      </c>
      <c r="G23489" s="2">
        <v>43.96</v>
      </c>
      <c r="H23489">
        <v>-17010.486315763599</v>
      </c>
    </row>
    <row r="23490" spans="1:8" hidden="1" x14ac:dyDescent="0.3">
      <c r="A23490" s="1">
        <v>12511</v>
      </c>
      <c r="B23490" t="s">
        <v>12518</v>
      </c>
      <c r="C23490">
        <v>874266.79346352641</v>
      </c>
      <c r="D23490">
        <v>770230.79346352641</v>
      </c>
      <c r="E23490">
        <v>104036</v>
      </c>
      <c r="F23490" s="2">
        <v>18.32</v>
      </c>
      <c r="G23490" s="2">
        <v>42.88</v>
      </c>
      <c r="H23490">
        <v>-16422.074457850082</v>
      </c>
    </row>
    <row r="23491" spans="1:8" hidden="1" x14ac:dyDescent="0.3">
      <c r="A23491" s="1">
        <v>12510</v>
      </c>
      <c r="B23491" t="s">
        <v>12517</v>
      </c>
      <c r="C23491">
        <v>872088.41952639481</v>
      </c>
      <c r="D23491">
        <v>768393.41952639481</v>
      </c>
      <c r="E23491">
        <v>103695</v>
      </c>
      <c r="F23491" s="2">
        <v>18.309999999999999</v>
      </c>
      <c r="G23491" s="2">
        <v>44.18</v>
      </c>
      <c r="H23491">
        <v>-17101.90730341621</v>
      </c>
    </row>
    <row r="23492" spans="1:8" hidden="1" x14ac:dyDescent="0.3">
      <c r="A23492" s="1">
        <v>12509</v>
      </c>
      <c r="B23492" t="s">
        <v>12516</v>
      </c>
      <c r="C23492">
        <v>875000.01850691321</v>
      </c>
      <c r="D23492">
        <v>771119.01850691286</v>
      </c>
      <c r="E23492">
        <v>103881</v>
      </c>
      <c r="F23492" s="2">
        <v>18.350000000000001</v>
      </c>
      <c r="G23492" s="2">
        <v>43.41</v>
      </c>
      <c r="H23492">
        <v>-16723.455916918221</v>
      </c>
    </row>
    <row r="23493" spans="1:8" hidden="1" x14ac:dyDescent="0.3">
      <c r="A23493" s="1">
        <v>12508</v>
      </c>
      <c r="B23493" t="s">
        <v>12515</v>
      </c>
      <c r="C23493">
        <v>873688.52016714215</v>
      </c>
      <c r="D23493">
        <v>771822.52016714227</v>
      </c>
      <c r="E23493">
        <v>101866</v>
      </c>
      <c r="F23493" s="2">
        <v>18.36</v>
      </c>
      <c r="G23493" s="2">
        <v>43.06</v>
      </c>
      <c r="H23493">
        <v>-16621.17623290699</v>
      </c>
    </row>
    <row r="23494" spans="1:8" hidden="1" x14ac:dyDescent="0.3">
      <c r="A23494" s="1">
        <v>12507</v>
      </c>
      <c r="B23494" t="s">
        <v>12514</v>
      </c>
      <c r="C23494">
        <v>871269.56557393412</v>
      </c>
      <c r="D23494">
        <v>767915.565573934</v>
      </c>
      <c r="E23494">
        <v>103354</v>
      </c>
      <c r="F23494" s="2">
        <v>18.399999999999999</v>
      </c>
      <c r="G23494" s="2">
        <v>43.89</v>
      </c>
      <c r="H23494">
        <v>-16874.975806466919</v>
      </c>
    </row>
    <row r="23495" spans="1:8" hidden="1" x14ac:dyDescent="0.3">
      <c r="A23495" s="1">
        <v>12506</v>
      </c>
      <c r="B23495" t="s">
        <v>12513</v>
      </c>
      <c r="C23495">
        <v>874686.62398112845</v>
      </c>
      <c r="D23495">
        <v>771518.62398112845</v>
      </c>
      <c r="E23495">
        <v>103168</v>
      </c>
      <c r="F23495" s="2">
        <v>18.37</v>
      </c>
      <c r="G23495" s="2">
        <v>43.92</v>
      </c>
      <c r="H23495">
        <v>-17075.26355342615</v>
      </c>
    </row>
    <row r="23496" spans="1:8" hidden="1" x14ac:dyDescent="0.3">
      <c r="A23496" s="1">
        <v>12505</v>
      </c>
      <c r="B23496" t="s">
        <v>12512</v>
      </c>
      <c r="C23496">
        <v>870167.90577817301</v>
      </c>
      <c r="D23496">
        <v>766689.90577817301</v>
      </c>
      <c r="E23496">
        <v>103478</v>
      </c>
      <c r="F23496" s="2">
        <v>18.309999999999999</v>
      </c>
      <c r="G23496" s="2">
        <v>44.09</v>
      </c>
      <c r="H23496">
        <v>-17006.355010171141</v>
      </c>
    </row>
    <row r="23497" spans="1:8" hidden="1" x14ac:dyDescent="0.3">
      <c r="A23497" s="1">
        <v>12504</v>
      </c>
      <c r="B23497" t="s">
        <v>12511</v>
      </c>
      <c r="C23497">
        <v>873186.32434807834</v>
      </c>
      <c r="D23497">
        <v>769739.32434807834</v>
      </c>
      <c r="E23497">
        <v>103447</v>
      </c>
      <c r="F23497" s="2">
        <v>18.399999999999999</v>
      </c>
      <c r="G23497" s="2">
        <v>43.15</v>
      </c>
      <c r="H23497">
        <v>-16679.265339810841</v>
      </c>
    </row>
    <row r="23498" spans="1:8" hidden="1" x14ac:dyDescent="0.3">
      <c r="A23498" s="1">
        <v>12503</v>
      </c>
      <c r="B23498" t="s">
        <v>12510</v>
      </c>
      <c r="C23498">
        <v>868436.21868104662</v>
      </c>
      <c r="D23498">
        <v>765454.21868104686</v>
      </c>
      <c r="E23498">
        <v>102982</v>
      </c>
      <c r="F23498" s="2">
        <v>18.34</v>
      </c>
      <c r="G23498" s="2">
        <v>44.49</v>
      </c>
      <c r="H23498">
        <v>-17145.936730407298</v>
      </c>
    </row>
    <row r="23499" spans="1:8" hidden="1" x14ac:dyDescent="0.3">
      <c r="A23499" s="1">
        <v>12502</v>
      </c>
      <c r="B23499" t="s">
        <v>12509</v>
      </c>
      <c r="C23499">
        <v>877470.73452692048</v>
      </c>
      <c r="D23499">
        <v>773341.73452692013</v>
      </c>
      <c r="E23499">
        <v>104129</v>
      </c>
      <c r="F23499" s="2">
        <v>18.39</v>
      </c>
      <c r="G23499" s="2">
        <v>42.33</v>
      </c>
      <c r="H23499">
        <v>-16370.4472010187</v>
      </c>
    </row>
    <row r="23500" spans="1:8" hidden="1" x14ac:dyDescent="0.3">
      <c r="A23500" s="1">
        <v>12501</v>
      </c>
      <c r="B23500" t="s">
        <v>12508</v>
      </c>
      <c r="C23500">
        <v>871040.73238454643</v>
      </c>
      <c r="D23500">
        <v>767903.73238454643</v>
      </c>
      <c r="E23500">
        <v>103137</v>
      </c>
      <c r="F23500" s="2">
        <v>18.350000000000001</v>
      </c>
      <c r="G23500" s="2">
        <v>44.44</v>
      </c>
      <c r="H23500">
        <v>-17301.287852734749</v>
      </c>
    </row>
    <row r="23501" spans="1:8" hidden="1" x14ac:dyDescent="0.3">
      <c r="A23501" s="1">
        <v>12500</v>
      </c>
      <c r="B23501" t="s">
        <v>12507</v>
      </c>
      <c r="C23501">
        <v>873130.96635541739</v>
      </c>
      <c r="D23501">
        <v>769249.96635541739</v>
      </c>
      <c r="E23501">
        <v>103881</v>
      </c>
      <c r="F23501" s="2">
        <v>18.45</v>
      </c>
      <c r="G23501" s="2">
        <v>42.56</v>
      </c>
      <c r="H23501">
        <v>-16347.835250123289</v>
      </c>
    </row>
    <row r="23502" spans="1:8" hidden="1" x14ac:dyDescent="0.3">
      <c r="A23502" s="1">
        <v>12499</v>
      </c>
      <c r="B23502" t="s">
        <v>12506</v>
      </c>
      <c r="C23502">
        <v>871659.97925167682</v>
      </c>
      <c r="D23502">
        <v>767592.9792516767</v>
      </c>
      <c r="E23502">
        <v>104067</v>
      </c>
      <c r="F23502" s="2">
        <v>18.36</v>
      </c>
      <c r="G23502" s="2">
        <v>43.2</v>
      </c>
      <c r="H23502">
        <v>-16678.943769101079</v>
      </c>
    </row>
    <row r="23503" spans="1:8" hidden="1" x14ac:dyDescent="0.3">
      <c r="A23503" s="1">
        <v>12498</v>
      </c>
      <c r="B23503" t="s">
        <v>12505</v>
      </c>
      <c r="C23503">
        <v>872329.06181205076</v>
      </c>
      <c r="D23503">
        <v>768386.06181205099</v>
      </c>
      <c r="E23503">
        <v>103943</v>
      </c>
      <c r="F23503" s="2">
        <v>18.34</v>
      </c>
      <c r="G23503" s="2">
        <v>43.76</v>
      </c>
      <c r="H23503">
        <v>-16926.88606552656</v>
      </c>
    </row>
    <row r="23504" spans="1:8" hidden="1" x14ac:dyDescent="0.3">
      <c r="A23504" s="1">
        <v>12497</v>
      </c>
      <c r="B23504" t="s">
        <v>12504</v>
      </c>
      <c r="C23504">
        <v>873540.01972145261</v>
      </c>
      <c r="D23504">
        <v>770837.01972145215</v>
      </c>
      <c r="E23504">
        <v>102703</v>
      </c>
      <c r="F23504" s="2">
        <v>18.39</v>
      </c>
      <c r="G23504" s="2">
        <v>43.49</v>
      </c>
      <c r="H23504">
        <v>-16736.195886533998</v>
      </c>
    </row>
    <row r="23505" spans="1:8" hidden="1" x14ac:dyDescent="0.3">
      <c r="A23505" s="1">
        <v>12496</v>
      </c>
      <c r="B23505" t="s">
        <v>12503</v>
      </c>
      <c r="C23505">
        <v>872403.82987966645</v>
      </c>
      <c r="D23505">
        <v>769638.82987966645</v>
      </c>
      <c r="E23505">
        <v>102765</v>
      </c>
      <c r="F23505" s="2">
        <v>18.36</v>
      </c>
      <c r="G23505" s="2">
        <v>43.7</v>
      </c>
      <c r="H23505">
        <v>-16718.674080973458</v>
      </c>
    </row>
    <row r="23506" spans="1:8" hidden="1" x14ac:dyDescent="0.3">
      <c r="A23506" s="1">
        <v>12495</v>
      </c>
      <c r="B23506" t="s">
        <v>12502</v>
      </c>
      <c r="C23506">
        <v>873827.95416889223</v>
      </c>
      <c r="D23506">
        <v>769915.95416889235</v>
      </c>
      <c r="E23506">
        <v>103912</v>
      </c>
      <c r="F23506" s="2">
        <v>18.36</v>
      </c>
      <c r="G23506" s="2">
        <v>42.18</v>
      </c>
      <c r="H23506">
        <v>-16298.39547370762</v>
      </c>
    </row>
    <row r="23507" spans="1:8" hidden="1" x14ac:dyDescent="0.3">
      <c r="A23507" s="1">
        <v>12494</v>
      </c>
      <c r="B23507" t="s">
        <v>12501</v>
      </c>
      <c r="C23507">
        <v>874925.79963138688</v>
      </c>
      <c r="D23507">
        <v>770982.79963138688</v>
      </c>
      <c r="E23507">
        <v>103943</v>
      </c>
      <c r="F23507" s="2">
        <v>18.350000000000001</v>
      </c>
      <c r="G23507" s="2">
        <v>42.09</v>
      </c>
      <c r="H23507">
        <v>-16222.17719771864</v>
      </c>
    </row>
    <row r="23508" spans="1:8" hidden="1" x14ac:dyDescent="0.3">
      <c r="A23508" s="1">
        <v>12493</v>
      </c>
      <c r="B23508" t="s">
        <v>12500</v>
      </c>
      <c r="C23508">
        <v>870305.09780581936</v>
      </c>
      <c r="D23508">
        <v>765928.09780581924</v>
      </c>
      <c r="E23508">
        <v>104377</v>
      </c>
      <c r="F23508" s="2">
        <v>18.32</v>
      </c>
      <c r="G23508" s="2">
        <v>43.52</v>
      </c>
      <c r="H23508">
        <v>-16730.444263150181</v>
      </c>
    </row>
    <row r="23509" spans="1:8" hidden="1" x14ac:dyDescent="0.3">
      <c r="A23509" s="1">
        <v>12492</v>
      </c>
      <c r="B23509" t="s">
        <v>12499</v>
      </c>
      <c r="C23509">
        <v>873951.9831439103</v>
      </c>
      <c r="D23509">
        <v>768644.9831439103</v>
      </c>
      <c r="E23509">
        <v>105307</v>
      </c>
      <c r="F23509" s="2">
        <v>18.39</v>
      </c>
      <c r="G23509" s="2">
        <v>42.4</v>
      </c>
      <c r="H23509">
        <v>-16348.737952837309</v>
      </c>
    </row>
    <row r="23510" spans="1:8" hidden="1" x14ac:dyDescent="0.3">
      <c r="A23510" s="1">
        <v>12491</v>
      </c>
      <c r="B23510" t="s">
        <v>12498</v>
      </c>
      <c r="C23510">
        <v>871497.34032164351</v>
      </c>
      <c r="D23510">
        <v>768670.34032164351</v>
      </c>
      <c r="E23510">
        <v>102827</v>
      </c>
      <c r="F23510" s="2">
        <v>18.2</v>
      </c>
      <c r="G23510" s="2">
        <v>45.39</v>
      </c>
      <c r="H23510">
        <v>-17613.836539001401</v>
      </c>
    </row>
    <row r="23511" spans="1:8" hidden="1" x14ac:dyDescent="0.3">
      <c r="A23511" s="1">
        <v>12490</v>
      </c>
      <c r="B23511" t="s">
        <v>12497</v>
      </c>
      <c r="C23511">
        <v>873953.12084143655</v>
      </c>
      <c r="D23511">
        <v>769669.12084143609</v>
      </c>
      <c r="E23511">
        <v>104284</v>
      </c>
      <c r="F23511" s="2">
        <v>18.27</v>
      </c>
      <c r="G23511" s="2">
        <v>42.56</v>
      </c>
      <c r="H23511">
        <v>-16614.453617993138</v>
      </c>
    </row>
    <row r="23512" spans="1:8" hidden="1" x14ac:dyDescent="0.3">
      <c r="A23512" s="1">
        <v>12489</v>
      </c>
      <c r="B23512" t="s">
        <v>12496</v>
      </c>
      <c r="C23512">
        <v>874145.39739751176</v>
      </c>
      <c r="D23512">
        <v>769024.39739751164</v>
      </c>
      <c r="E23512">
        <v>105121</v>
      </c>
      <c r="F23512" s="2">
        <v>18.38</v>
      </c>
      <c r="G23512" s="2">
        <v>43.48</v>
      </c>
      <c r="H23512">
        <v>-16824.67796484732</v>
      </c>
    </row>
    <row r="23513" spans="1:8" hidden="1" x14ac:dyDescent="0.3">
      <c r="A23513" s="1">
        <v>12488</v>
      </c>
      <c r="B23513" t="s">
        <v>12495</v>
      </c>
      <c r="C23513">
        <v>875373.36611302255</v>
      </c>
      <c r="D23513">
        <v>771058.36611302255</v>
      </c>
      <c r="E23513">
        <v>104315</v>
      </c>
      <c r="F23513" s="2">
        <v>18.36</v>
      </c>
      <c r="G23513" s="2">
        <v>42.67</v>
      </c>
      <c r="H23513">
        <v>-16512.997265291211</v>
      </c>
    </row>
    <row r="23514" spans="1:8" hidden="1" x14ac:dyDescent="0.3">
      <c r="A23514" s="1">
        <v>12487</v>
      </c>
      <c r="B23514" t="s">
        <v>12494</v>
      </c>
      <c r="C23514">
        <v>872809.77689737233</v>
      </c>
      <c r="D23514">
        <v>768990.77689737233</v>
      </c>
      <c r="E23514">
        <v>103819</v>
      </c>
      <c r="F23514" s="2">
        <v>18.29</v>
      </c>
      <c r="G23514" s="2">
        <v>42.91</v>
      </c>
      <c r="H23514">
        <v>-16608.783758516409</v>
      </c>
    </row>
    <row r="23515" spans="1:8" hidden="1" x14ac:dyDescent="0.3">
      <c r="A23515" s="1">
        <v>12486</v>
      </c>
      <c r="B23515" t="s">
        <v>12493</v>
      </c>
      <c r="C23515">
        <v>870468.3900029253</v>
      </c>
      <c r="D23515">
        <v>766122.3900029253</v>
      </c>
      <c r="E23515">
        <v>104346</v>
      </c>
      <c r="F23515" s="2">
        <v>18.260000000000002</v>
      </c>
      <c r="G23515" s="2">
        <v>43.95</v>
      </c>
      <c r="H23515">
        <v>-17000.445797215871</v>
      </c>
    </row>
    <row r="23516" spans="1:8" hidden="1" x14ac:dyDescent="0.3">
      <c r="A23516" s="1">
        <v>12485</v>
      </c>
      <c r="B23516" t="s">
        <v>12492</v>
      </c>
      <c r="C23516">
        <v>870265.3096382505</v>
      </c>
      <c r="D23516">
        <v>766570.3096382505</v>
      </c>
      <c r="E23516">
        <v>103695</v>
      </c>
      <c r="F23516" s="2">
        <v>18.309999999999999</v>
      </c>
      <c r="G23516" s="2">
        <v>44.06</v>
      </c>
      <c r="H23516">
        <v>-17146.624563657861</v>
      </c>
    </row>
    <row r="23517" spans="1:8" hidden="1" x14ac:dyDescent="0.3">
      <c r="A23517" s="1">
        <v>12484</v>
      </c>
      <c r="B23517" t="s">
        <v>12491</v>
      </c>
      <c r="C23517">
        <v>869393.7594501297</v>
      </c>
      <c r="D23517">
        <v>764830.75945013016</v>
      </c>
      <c r="E23517">
        <v>104563</v>
      </c>
      <c r="F23517" s="2">
        <v>18.2</v>
      </c>
      <c r="G23517" s="2">
        <v>44.73</v>
      </c>
      <c r="H23517">
        <v>-17246.551998056391</v>
      </c>
    </row>
    <row r="23518" spans="1:8" hidden="1" x14ac:dyDescent="0.3">
      <c r="A23518" s="1">
        <v>12483</v>
      </c>
      <c r="B23518" t="s">
        <v>12490</v>
      </c>
      <c r="C23518">
        <v>875723.07831523893</v>
      </c>
      <c r="D23518">
        <v>771067.07831523928</v>
      </c>
      <c r="E23518">
        <v>104656</v>
      </c>
      <c r="F23518" s="2">
        <v>18.399999999999999</v>
      </c>
      <c r="G23518" s="2">
        <v>41.99</v>
      </c>
      <c r="H23518">
        <v>-16163.47568968747</v>
      </c>
    </row>
    <row r="23519" spans="1:8" hidden="1" x14ac:dyDescent="0.3">
      <c r="A23519" s="1">
        <v>12482</v>
      </c>
      <c r="B23519" t="s">
        <v>12489</v>
      </c>
      <c r="C23519">
        <v>869152.58021296118</v>
      </c>
      <c r="D23519">
        <v>765581.58021296142</v>
      </c>
      <c r="E23519">
        <v>103571</v>
      </c>
      <c r="F23519" s="2">
        <v>18.32</v>
      </c>
      <c r="G23519" s="2">
        <v>43.49</v>
      </c>
      <c r="H23519">
        <v>-16739.182767248869</v>
      </c>
    </row>
    <row r="23520" spans="1:8" hidden="1" x14ac:dyDescent="0.3">
      <c r="A23520" s="1">
        <v>12481</v>
      </c>
      <c r="B23520" t="s">
        <v>12488</v>
      </c>
      <c r="C23520">
        <v>872601.55120970216</v>
      </c>
      <c r="D23520">
        <v>768007.55120970251</v>
      </c>
      <c r="E23520">
        <v>104594</v>
      </c>
      <c r="F23520" s="2">
        <v>18.34</v>
      </c>
      <c r="G23520" s="2">
        <v>43.05</v>
      </c>
      <c r="H23520">
        <v>-16551.825136277032</v>
      </c>
    </row>
    <row r="23521" spans="1:8" hidden="1" x14ac:dyDescent="0.3">
      <c r="A23521" s="1">
        <v>12480</v>
      </c>
      <c r="B23521" t="s">
        <v>12487</v>
      </c>
      <c r="C23521">
        <v>872651.73730744363</v>
      </c>
      <c r="D23521">
        <v>769049.73730744375</v>
      </c>
      <c r="E23521">
        <v>103602</v>
      </c>
      <c r="F23521" s="2">
        <v>18.28</v>
      </c>
      <c r="G23521" s="2">
        <v>42.93</v>
      </c>
      <c r="H23521">
        <v>-16532.354632541159</v>
      </c>
    </row>
    <row r="23522" spans="1:8" hidden="1" x14ac:dyDescent="0.3">
      <c r="A23522" s="1">
        <v>12479</v>
      </c>
      <c r="B23522" t="s">
        <v>12486</v>
      </c>
      <c r="C23522">
        <v>877512.7443722554</v>
      </c>
      <c r="D23522">
        <v>769787.74437225552</v>
      </c>
      <c r="E23522">
        <v>107725</v>
      </c>
      <c r="F23522" s="2">
        <v>18.36</v>
      </c>
      <c r="G23522" s="2">
        <v>41.88</v>
      </c>
      <c r="H23522">
        <v>-16255.189479246301</v>
      </c>
    </row>
    <row r="23523" spans="1:8" hidden="1" x14ac:dyDescent="0.3">
      <c r="A23523" s="1">
        <v>12478</v>
      </c>
      <c r="B23523" t="s">
        <v>12485</v>
      </c>
      <c r="C23523">
        <v>877612.02263843687</v>
      </c>
      <c r="D23523">
        <v>770011.02263843641</v>
      </c>
      <c r="E23523">
        <v>107601</v>
      </c>
      <c r="F23523" s="2">
        <v>18.25</v>
      </c>
      <c r="G23523" s="2">
        <v>41.92</v>
      </c>
      <c r="H23523">
        <v>-16124.664650977071</v>
      </c>
    </row>
    <row r="23524" spans="1:8" hidden="1" x14ac:dyDescent="0.3">
      <c r="A23524" s="1">
        <v>12477</v>
      </c>
      <c r="B23524" t="s">
        <v>12484</v>
      </c>
      <c r="C23524">
        <v>875429.93299511622</v>
      </c>
      <c r="D23524">
        <v>768169.93299511622</v>
      </c>
      <c r="E23524">
        <v>107260</v>
      </c>
      <c r="F23524" s="2">
        <v>18.3</v>
      </c>
      <c r="G23524" s="2">
        <v>42.71</v>
      </c>
      <c r="H23524">
        <v>-16374.415351151159</v>
      </c>
    </row>
    <row r="23525" spans="1:8" hidden="1" x14ac:dyDescent="0.3">
      <c r="A23525" s="1">
        <v>12476</v>
      </c>
      <c r="B23525" t="s">
        <v>12483</v>
      </c>
      <c r="C23525">
        <v>875304.702342898</v>
      </c>
      <c r="D23525">
        <v>767455.70234289812</v>
      </c>
      <c r="E23525">
        <v>107849</v>
      </c>
      <c r="F23525" s="2">
        <v>18.41</v>
      </c>
      <c r="G23525" s="2">
        <v>43.14</v>
      </c>
      <c r="H23525">
        <v>-16491.340747269209</v>
      </c>
    </row>
    <row r="23526" spans="1:8" hidden="1" x14ac:dyDescent="0.3">
      <c r="A23526" s="1">
        <v>12475</v>
      </c>
      <c r="B23526" t="s">
        <v>12482</v>
      </c>
      <c r="C23526">
        <v>879543.68006957439</v>
      </c>
      <c r="D23526">
        <v>771942.68006957427</v>
      </c>
      <c r="E23526">
        <v>107601</v>
      </c>
      <c r="F23526" s="2">
        <v>18.34</v>
      </c>
      <c r="G23526" s="2">
        <v>41.82</v>
      </c>
      <c r="H23526">
        <v>-16037.064291785089</v>
      </c>
    </row>
    <row r="23527" spans="1:8" hidden="1" x14ac:dyDescent="0.3">
      <c r="A23527" s="1">
        <v>12474</v>
      </c>
      <c r="B23527" t="s">
        <v>12481</v>
      </c>
      <c r="C23527">
        <v>876919.67005105386</v>
      </c>
      <c r="D23527">
        <v>770000.6700510541</v>
      </c>
      <c r="E23527">
        <v>106919</v>
      </c>
      <c r="F23527" s="2">
        <v>18.23</v>
      </c>
      <c r="G23527" s="2">
        <v>43.09</v>
      </c>
      <c r="H23527">
        <v>-16666.14875967861</v>
      </c>
    </row>
    <row r="23528" spans="1:8" hidden="1" x14ac:dyDescent="0.3">
      <c r="A23528" s="1">
        <v>12473</v>
      </c>
      <c r="B23528" t="s">
        <v>12480</v>
      </c>
      <c r="C23528">
        <v>879133.91264998971</v>
      </c>
      <c r="D23528">
        <v>771966.91264998948</v>
      </c>
      <c r="E23528">
        <v>107167</v>
      </c>
      <c r="F23528" s="2">
        <v>18.309999999999999</v>
      </c>
      <c r="G23528" s="2">
        <v>42.44</v>
      </c>
      <c r="H23528">
        <v>-16395.597005575171</v>
      </c>
    </row>
    <row r="23529" spans="1:8" hidden="1" x14ac:dyDescent="0.3">
      <c r="A23529" s="1">
        <v>12472</v>
      </c>
      <c r="B23529" t="s">
        <v>12479</v>
      </c>
      <c r="C23529">
        <v>877888.33569712413</v>
      </c>
      <c r="D23529">
        <v>769233.33569712401</v>
      </c>
      <c r="E23529">
        <v>108655</v>
      </c>
      <c r="F23529" s="2">
        <v>18.32</v>
      </c>
      <c r="G23529" s="2">
        <v>42.67</v>
      </c>
      <c r="H23529">
        <v>-16412.64612321333</v>
      </c>
    </row>
    <row r="23530" spans="1:8" hidden="1" x14ac:dyDescent="0.3">
      <c r="A23530" s="1">
        <v>12471</v>
      </c>
      <c r="B23530" t="s">
        <v>12478</v>
      </c>
      <c r="C23530">
        <v>870542.68194853084</v>
      </c>
      <c r="D23530">
        <v>762662.68194853084</v>
      </c>
      <c r="E23530">
        <v>107880</v>
      </c>
      <c r="F23530" s="2">
        <v>18.21</v>
      </c>
      <c r="G23530" s="2">
        <v>43.75</v>
      </c>
      <c r="H23530">
        <v>-16847.790265344869</v>
      </c>
    </row>
    <row r="23531" spans="1:8" hidden="1" x14ac:dyDescent="0.3">
      <c r="A23531" s="1">
        <v>12470</v>
      </c>
      <c r="B23531" t="s">
        <v>12477</v>
      </c>
      <c r="C23531">
        <v>869768.37326933455</v>
      </c>
      <c r="D23531">
        <v>761671.37326933478</v>
      </c>
      <c r="E23531">
        <v>108097</v>
      </c>
      <c r="F23531" s="2">
        <v>18.2</v>
      </c>
      <c r="G23531" s="2">
        <v>43.88</v>
      </c>
      <c r="H23531">
        <v>-17019.975111170908</v>
      </c>
    </row>
    <row r="23532" spans="1:8" hidden="1" x14ac:dyDescent="0.3">
      <c r="A23532" s="1">
        <v>12469</v>
      </c>
      <c r="B23532" t="s">
        <v>12476</v>
      </c>
      <c r="C23532">
        <v>875287.98987801687</v>
      </c>
      <c r="D23532">
        <v>768120.98987801687</v>
      </c>
      <c r="E23532">
        <v>107167</v>
      </c>
      <c r="F23532" s="2">
        <v>18.28</v>
      </c>
      <c r="G23532" s="2">
        <v>42.78</v>
      </c>
      <c r="H23532">
        <v>-16504.082970103809</v>
      </c>
    </row>
    <row r="23533" spans="1:8" hidden="1" x14ac:dyDescent="0.3">
      <c r="A23533" s="1">
        <v>12468</v>
      </c>
      <c r="B23533" t="s">
        <v>12475</v>
      </c>
      <c r="C23533">
        <v>864707.43218551669</v>
      </c>
      <c r="D23533">
        <v>757013.43218551681</v>
      </c>
      <c r="E23533">
        <v>107694</v>
      </c>
      <c r="F23533" s="2">
        <v>18.23</v>
      </c>
      <c r="G23533" s="2">
        <v>45.92</v>
      </c>
      <c r="H23533">
        <v>-17762.68197037002</v>
      </c>
    </row>
    <row r="23534" spans="1:8" hidden="1" x14ac:dyDescent="0.3">
      <c r="A23534" s="1">
        <v>12467</v>
      </c>
      <c r="B23534" t="s">
        <v>12474</v>
      </c>
      <c r="C23534">
        <v>876009.11879831005</v>
      </c>
      <c r="D23534">
        <v>767850.11879831017</v>
      </c>
      <c r="E23534">
        <v>108159</v>
      </c>
      <c r="F23534" s="2">
        <v>18.239999999999998</v>
      </c>
      <c r="G23534" s="2">
        <v>43.07</v>
      </c>
      <c r="H23534">
        <v>-16589.31305708161</v>
      </c>
    </row>
    <row r="23535" spans="1:8" hidden="1" x14ac:dyDescent="0.3">
      <c r="A23535" s="1">
        <v>12466</v>
      </c>
      <c r="B23535" t="s">
        <v>12473</v>
      </c>
      <c r="C23535">
        <v>871275.05667866196</v>
      </c>
      <c r="D23535">
        <v>763085.05667866184</v>
      </c>
      <c r="E23535">
        <v>108190</v>
      </c>
      <c r="F23535" s="2">
        <v>18.239999999999998</v>
      </c>
      <c r="G23535" s="2">
        <v>43.28</v>
      </c>
      <c r="H23535">
        <v>-16685.72273098251</v>
      </c>
    </row>
    <row r="23536" spans="1:8" hidden="1" x14ac:dyDescent="0.3">
      <c r="A23536" s="1">
        <v>12465</v>
      </c>
      <c r="B23536" t="s">
        <v>12472</v>
      </c>
      <c r="C23536">
        <v>876647.53587005136</v>
      </c>
      <c r="D23536">
        <v>769077.53587005148</v>
      </c>
      <c r="E23536">
        <v>107570</v>
      </c>
      <c r="F23536" s="2">
        <v>18.25</v>
      </c>
      <c r="G23536" s="2">
        <v>43.35</v>
      </c>
      <c r="H23536">
        <v>-16802.82504493868</v>
      </c>
    </row>
    <row r="23537" spans="1:8" hidden="1" x14ac:dyDescent="0.3">
      <c r="A23537" s="1">
        <v>12464</v>
      </c>
      <c r="B23537" t="s">
        <v>12471</v>
      </c>
      <c r="C23537">
        <v>878605.8972342622</v>
      </c>
      <c r="D23537">
        <v>765269.89723426197</v>
      </c>
      <c r="E23537">
        <v>113336</v>
      </c>
      <c r="F23537" s="2">
        <v>18.28</v>
      </c>
      <c r="G23537" s="2">
        <v>43.25</v>
      </c>
      <c r="H23537">
        <v>-16641.407190020898</v>
      </c>
    </row>
    <row r="23538" spans="1:8" hidden="1" x14ac:dyDescent="0.3">
      <c r="A23538" s="1">
        <v>12463</v>
      </c>
      <c r="B23538" t="s">
        <v>12470</v>
      </c>
      <c r="C23538">
        <v>880165.54828966688</v>
      </c>
      <c r="D23538">
        <v>767139.54828966677</v>
      </c>
      <c r="E23538">
        <v>113026</v>
      </c>
      <c r="F23538" s="2">
        <v>18.23</v>
      </c>
      <c r="G23538" s="2">
        <v>42.42</v>
      </c>
      <c r="H23538">
        <v>-16370.365823115681</v>
      </c>
    </row>
    <row r="23539" spans="1:8" hidden="1" x14ac:dyDescent="0.3">
      <c r="A23539" s="1">
        <v>12462</v>
      </c>
      <c r="B23539" t="s">
        <v>12469</v>
      </c>
      <c r="C23539">
        <v>870836.97481483012</v>
      </c>
      <c r="D23539">
        <v>759174.97481483058</v>
      </c>
      <c r="E23539">
        <v>111662</v>
      </c>
      <c r="F23539" s="2">
        <v>18.010000000000002</v>
      </c>
      <c r="G23539" s="2">
        <v>45.69</v>
      </c>
      <c r="H23539">
        <v>-17497.596283165429</v>
      </c>
    </row>
    <row r="23540" spans="1:8" hidden="1" x14ac:dyDescent="0.3">
      <c r="A23540" s="1">
        <v>12461</v>
      </c>
      <c r="B23540" t="s">
        <v>12468</v>
      </c>
      <c r="C23540">
        <v>874489.87945062353</v>
      </c>
      <c r="D23540">
        <v>761897.87945062353</v>
      </c>
      <c r="E23540">
        <v>112592</v>
      </c>
      <c r="F23540" s="2">
        <v>18.16</v>
      </c>
      <c r="G23540" s="2">
        <v>44</v>
      </c>
      <c r="H23540">
        <v>-17090.659078949531</v>
      </c>
    </row>
    <row r="23541" spans="1:8" hidden="1" x14ac:dyDescent="0.3">
      <c r="A23541" s="1">
        <v>12460</v>
      </c>
      <c r="B23541" t="s">
        <v>12467</v>
      </c>
      <c r="C23541">
        <v>870511.14690722211</v>
      </c>
      <c r="D23541">
        <v>758291.14690722211</v>
      </c>
      <c r="E23541">
        <v>112220</v>
      </c>
      <c r="F23541" s="2">
        <v>18.100000000000001</v>
      </c>
      <c r="G23541" s="2">
        <v>45.15</v>
      </c>
      <c r="H23541">
        <v>-17378.105244030819</v>
      </c>
    </row>
    <row r="23542" spans="1:8" hidden="1" x14ac:dyDescent="0.3">
      <c r="A23542" s="1">
        <v>12459</v>
      </c>
      <c r="B23542" t="s">
        <v>12466</v>
      </c>
      <c r="C23542">
        <v>879742.27747497696</v>
      </c>
      <c r="D23542">
        <v>766654.27747497708</v>
      </c>
      <c r="E23542">
        <v>113088</v>
      </c>
      <c r="F23542" s="2">
        <v>18.239999999999998</v>
      </c>
      <c r="G23542" s="2">
        <v>43.52</v>
      </c>
      <c r="H23542">
        <v>-16745.300840582589</v>
      </c>
    </row>
    <row r="23543" spans="1:8" hidden="1" x14ac:dyDescent="0.3">
      <c r="A23543" s="1">
        <v>12458</v>
      </c>
      <c r="B23543" t="s">
        <v>12465</v>
      </c>
      <c r="C23543">
        <v>878891.8373896071</v>
      </c>
      <c r="D23543">
        <v>766113.83738960733</v>
      </c>
      <c r="E23543">
        <v>112778</v>
      </c>
      <c r="F23543" s="2">
        <v>18.190000000000001</v>
      </c>
      <c r="G23543" s="2">
        <v>42.37</v>
      </c>
      <c r="H23543">
        <v>-16333.433031701021</v>
      </c>
    </row>
    <row r="23544" spans="1:8" hidden="1" x14ac:dyDescent="0.3">
      <c r="A23544" s="1">
        <v>12457</v>
      </c>
      <c r="B23544" t="s">
        <v>12464</v>
      </c>
      <c r="C23544">
        <v>880479.04074967827</v>
      </c>
      <c r="D23544">
        <v>767453.04074967816</v>
      </c>
      <c r="E23544">
        <v>113026</v>
      </c>
      <c r="F23544" s="2">
        <v>18.23</v>
      </c>
      <c r="G23544" s="2">
        <v>43.08</v>
      </c>
      <c r="H23544">
        <v>-16728.304815247509</v>
      </c>
    </row>
    <row r="23545" spans="1:8" hidden="1" x14ac:dyDescent="0.3">
      <c r="A23545" s="1">
        <v>12456</v>
      </c>
      <c r="B23545" t="s">
        <v>12463</v>
      </c>
      <c r="C23545">
        <v>878395.55284683767</v>
      </c>
      <c r="D23545">
        <v>765059.55284683779</v>
      </c>
      <c r="E23545">
        <v>113336</v>
      </c>
      <c r="F23545" s="2">
        <v>18.28</v>
      </c>
      <c r="G23545" s="2">
        <v>42.49</v>
      </c>
      <c r="H23545">
        <v>-16327.953593070601</v>
      </c>
    </row>
    <row r="23546" spans="1:8" hidden="1" x14ac:dyDescent="0.3">
      <c r="A23546" s="1">
        <v>12455</v>
      </c>
      <c r="B23546" t="s">
        <v>12462</v>
      </c>
      <c r="C23546">
        <v>877080.23297407012</v>
      </c>
      <c r="D23546">
        <v>764364.23297407012</v>
      </c>
      <c r="E23546">
        <v>112716</v>
      </c>
      <c r="F23546" s="2">
        <v>18.18</v>
      </c>
      <c r="G23546" s="2">
        <v>43.54</v>
      </c>
      <c r="H23546">
        <v>-16765.438853919452</v>
      </c>
    </row>
    <row r="23547" spans="1:8" hidden="1" x14ac:dyDescent="0.3">
      <c r="A23547" s="1">
        <v>12454</v>
      </c>
      <c r="B23547" t="s">
        <v>12461</v>
      </c>
      <c r="C23547">
        <v>881701.99707408354</v>
      </c>
      <c r="D23547">
        <v>769109.99707408308</v>
      </c>
      <c r="E23547">
        <v>112592</v>
      </c>
      <c r="F23547" s="2">
        <v>18.16</v>
      </c>
      <c r="G23547" s="2">
        <v>43.62</v>
      </c>
      <c r="H23547">
        <v>-16795.791603628091</v>
      </c>
    </row>
    <row r="23548" spans="1:8" hidden="1" x14ac:dyDescent="0.3">
      <c r="A23548" s="1">
        <v>12453</v>
      </c>
      <c r="B23548" t="s">
        <v>12460</v>
      </c>
      <c r="C23548">
        <v>879281.77422447095</v>
      </c>
      <c r="D23548">
        <v>766317.77422447084</v>
      </c>
      <c r="E23548">
        <v>112964</v>
      </c>
      <c r="F23548" s="2">
        <v>18.22</v>
      </c>
      <c r="G23548" s="2">
        <v>42.94</v>
      </c>
      <c r="H23548">
        <v>-16584.405462719689</v>
      </c>
    </row>
    <row r="23549" spans="1:8" hidden="1" x14ac:dyDescent="0.3">
      <c r="A23549" s="1">
        <v>12452</v>
      </c>
      <c r="B23549" t="s">
        <v>12459</v>
      </c>
      <c r="C23549">
        <v>874576.22946266085</v>
      </c>
      <c r="D23549">
        <v>761674.22946266073</v>
      </c>
      <c r="E23549">
        <v>112902</v>
      </c>
      <c r="F23549" s="2">
        <v>18.21</v>
      </c>
      <c r="G23549" s="2">
        <v>43.49</v>
      </c>
      <c r="H23549">
        <v>-16841.56475578537</v>
      </c>
    </row>
    <row r="23550" spans="1:8" hidden="1" x14ac:dyDescent="0.3">
      <c r="A23550" s="1">
        <v>12451</v>
      </c>
      <c r="B23550" t="s">
        <v>12458</v>
      </c>
      <c r="C23550">
        <v>878894.65892413189</v>
      </c>
      <c r="D23550">
        <v>766860.65892413165</v>
      </c>
      <c r="E23550">
        <v>112034</v>
      </c>
      <c r="F23550" s="2">
        <v>18.07</v>
      </c>
      <c r="G23550" s="2">
        <v>43.33</v>
      </c>
      <c r="H23550">
        <v>-16574.276476814819</v>
      </c>
    </row>
    <row r="23551" spans="1:8" hidden="1" x14ac:dyDescent="0.3">
      <c r="A23551" s="1">
        <v>12450</v>
      </c>
      <c r="B23551" t="s">
        <v>12457</v>
      </c>
      <c r="C23551">
        <v>880993.16403660609</v>
      </c>
      <c r="D23551">
        <v>768091.16403660609</v>
      </c>
      <c r="E23551">
        <v>112902</v>
      </c>
      <c r="F23551" s="2">
        <v>18.21</v>
      </c>
      <c r="G23551" s="2">
        <v>43.39</v>
      </c>
      <c r="H23551">
        <v>-16680.348280263319</v>
      </c>
    </row>
    <row r="23552" spans="1:8" hidden="1" x14ac:dyDescent="0.3">
      <c r="A23552" s="1">
        <v>12449</v>
      </c>
      <c r="B23552" t="s">
        <v>12456</v>
      </c>
      <c r="C23552">
        <v>878006.82913053071</v>
      </c>
      <c r="D23552">
        <v>765724.82913053071</v>
      </c>
      <c r="E23552">
        <v>112282</v>
      </c>
      <c r="F23552" s="2">
        <v>18.11</v>
      </c>
      <c r="G23552" s="2">
        <v>41.66</v>
      </c>
      <c r="H23552">
        <v>-15906.235889891081</v>
      </c>
    </row>
    <row r="23553" spans="1:8" hidden="1" x14ac:dyDescent="0.3">
      <c r="A23553" s="1">
        <v>12448</v>
      </c>
      <c r="B23553" t="s">
        <v>12455</v>
      </c>
      <c r="C23553">
        <v>878558.75591958314</v>
      </c>
      <c r="D23553">
        <v>766090.75591958279</v>
      </c>
      <c r="E23553">
        <v>112468</v>
      </c>
      <c r="F23553" s="2">
        <v>18.14</v>
      </c>
      <c r="G23553" s="2">
        <v>43.04</v>
      </c>
      <c r="H23553">
        <v>-16514.800792938549</v>
      </c>
    </row>
    <row r="23554" spans="1:8" hidden="1" x14ac:dyDescent="0.3">
      <c r="A23554" s="1">
        <v>12447</v>
      </c>
      <c r="B23554" t="s">
        <v>12454</v>
      </c>
      <c r="C23554">
        <v>878055.9845495898</v>
      </c>
      <c r="D23554">
        <v>765463.98454959004</v>
      </c>
      <c r="E23554">
        <v>112592</v>
      </c>
      <c r="F23554" s="2">
        <v>18.16</v>
      </c>
      <c r="G23554" s="2">
        <v>43.19</v>
      </c>
      <c r="H23554">
        <v>-16636.9183709514</v>
      </c>
    </row>
    <row r="23555" spans="1:8" hidden="1" x14ac:dyDescent="0.3">
      <c r="A23555" s="1">
        <v>12446</v>
      </c>
      <c r="B23555" t="s">
        <v>12453</v>
      </c>
      <c r="C23555">
        <v>878737.25664741744</v>
      </c>
      <c r="D23555">
        <v>766393.25664741721</v>
      </c>
      <c r="E23555">
        <v>112344</v>
      </c>
      <c r="F23555" s="2">
        <v>18.12</v>
      </c>
      <c r="G23555" s="2">
        <v>42.21</v>
      </c>
      <c r="H23555">
        <v>-16169.674738179299</v>
      </c>
    </row>
    <row r="23556" spans="1:8" hidden="1" x14ac:dyDescent="0.3">
      <c r="A23556" s="1">
        <v>12445</v>
      </c>
      <c r="B23556" t="s">
        <v>12452</v>
      </c>
      <c r="C23556">
        <v>874240.24634245574</v>
      </c>
      <c r="D23556">
        <v>761958.24634245562</v>
      </c>
      <c r="E23556">
        <v>112282</v>
      </c>
      <c r="F23556" s="2">
        <v>18.11</v>
      </c>
      <c r="G23556" s="2">
        <v>43.64</v>
      </c>
      <c r="H23556">
        <v>-16766.57137656914</v>
      </c>
    </row>
    <row r="23557" spans="1:8" hidden="1" x14ac:dyDescent="0.3">
      <c r="A23557" s="1">
        <v>12444</v>
      </c>
      <c r="B23557" t="s">
        <v>12451</v>
      </c>
      <c r="C23557">
        <v>872072.17168237281</v>
      </c>
      <c r="D23557">
        <v>759914.17168237269</v>
      </c>
      <c r="E23557">
        <v>112158</v>
      </c>
      <c r="F23557" s="2">
        <v>18.09</v>
      </c>
      <c r="G23557" s="2">
        <v>44.15</v>
      </c>
      <c r="H23557">
        <v>-16964.07621760777</v>
      </c>
    </row>
    <row r="23558" spans="1:8" hidden="1" x14ac:dyDescent="0.3">
      <c r="A23558" s="1">
        <v>12443</v>
      </c>
      <c r="B23558" t="s">
        <v>12450</v>
      </c>
      <c r="C23558">
        <v>875562.10279867484</v>
      </c>
      <c r="D23558">
        <v>762908.10279867484</v>
      </c>
      <c r="E23558">
        <v>112654</v>
      </c>
      <c r="F23558" s="2">
        <v>18.170000000000002</v>
      </c>
      <c r="G23558" s="2">
        <v>43.46</v>
      </c>
      <c r="H23558">
        <v>-16801.445872737339</v>
      </c>
    </row>
    <row r="23559" spans="1:8" hidden="1" x14ac:dyDescent="0.3">
      <c r="A23559" s="1">
        <v>12442</v>
      </c>
      <c r="B23559" t="s">
        <v>12449</v>
      </c>
      <c r="C23559">
        <v>879808.84222933126</v>
      </c>
      <c r="D23559">
        <v>767030.84222933115</v>
      </c>
      <c r="E23559">
        <v>112778</v>
      </c>
      <c r="F23559" s="2">
        <v>18.190000000000001</v>
      </c>
      <c r="G23559" s="2">
        <v>42.02</v>
      </c>
      <c r="H23559">
        <v>-16167.342246912131</v>
      </c>
    </row>
    <row r="23560" spans="1:8" hidden="1" x14ac:dyDescent="0.3">
      <c r="A23560" s="1">
        <v>12441</v>
      </c>
      <c r="B23560" t="s">
        <v>12448</v>
      </c>
      <c r="C23560">
        <v>874417.28489786608</v>
      </c>
      <c r="D23560">
        <v>762011.28489786643</v>
      </c>
      <c r="E23560">
        <v>112406</v>
      </c>
      <c r="F23560" s="2">
        <v>18.13</v>
      </c>
      <c r="G23560" s="2">
        <v>43.31</v>
      </c>
      <c r="H23560">
        <v>-16708.87247257636</v>
      </c>
    </row>
    <row r="23561" spans="1:8" hidden="1" x14ac:dyDescent="0.3">
      <c r="A23561" s="1">
        <v>12440</v>
      </c>
      <c r="B23561" t="s">
        <v>12447</v>
      </c>
      <c r="C23561">
        <v>877129.22907133703</v>
      </c>
      <c r="D23561">
        <v>764971.22907133715</v>
      </c>
      <c r="E23561">
        <v>112158</v>
      </c>
      <c r="F23561" s="2">
        <v>18.09</v>
      </c>
      <c r="G23561" s="2">
        <v>43.53</v>
      </c>
      <c r="H23561">
        <v>-16641.866571918941</v>
      </c>
    </row>
    <row r="23562" spans="1:8" hidden="1" x14ac:dyDescent="0.3">
      <c r="A23562" s="1">
        <v>12439</v>
      </c>
      <c r="B23562" t="s">
        <v>12446</v>
      </c>
      <c r="C23562">
        <v>876813.93164782808</v>
      </c>
      <c r="D23562">
        <v>764221.93164782808</v>
      </c>
      <c r="E23562">
        <v>112592</v>
      </c>
      <c r="F23562" s="2">
        <v>18.16</v>
      </c>
      <c r="G23562" s="2">
        <v>43.16</v>
      </c>
      <c r="H23562">
        <v>-16620.200188725081</v>
      </c>
    </row>
    <row r="23563" spans="1:8" hidden="1" x14ac:dyDescent="0.3">
      <c r="A23563" s="1">
        <v>12438</v>
      </c>
      <c r="B23563" t="s">
        <v>12445</v>
      </c>
      <c r="C23563">
        <v>871913.82449991209</v>
      </c>
      <c r="D23563">
        <v>759507.82449991221</v>
      </c>
      <c r="E23563">
        <v>112406</v>
      </c>
      <c r="F23563" s="2">
        <v>18.13</v>
      </c>
      <c r="G23563" s="2">
        <v>43.92</v>
      </c>
      <c r="H23563">
        <v>-16799.472002831979</v>
      </c>
    </row>
    <row r="23564" spans="1:8" hidden="1" x14ac:dyDescent="0.3">
      <c r="A23564" s="1">
        <v>12437</v>
      </c>
      <c r="B23564" t="s">
        <v>12444</v>
      </c>
      <c r="C23564">
        <v>876750.36803437362</v>
      </c>
      <c r="D23564">
        <v>764406.3680343735</v>
      </c>
      <c r="E23564">
        <v>112344</v>
      </c>
      <c r="F23564" s="2">
        <v>18.12</v>
      </c>
      <c r="G23564" s="2">
        <v>42.52</v>
      </c>
      <c r="H23564">
        <v>-16362.38587469694</v>
      </c>
    </row>
    <row r="23565" spans="1:8" hidden="1" x14ac:dyDescent="0.3">
      <c r="A23565" s="1">
        <v>12436</v>
      </c>
      <c r="B23565" t="s">
        <v>12443</v>
      </c>
      <c r="C23565">
        <v>874633.64079204132</v>
      </c>
      <c r="D23565">
        <v>762599.64079204132</v>
      </c>
      <c r="E23565">
        <v>112034</v>
      </c>
      <c r="F23565" s="2">
        <v>18.07</v>
      </c>
      <c r="G23565" s="2">
        <v>44.1</v>
      </c>
      <c r="H23565">
        <v>-17101.224246583759</v>
      </c>
    </row>
    <row r="23566" spans="1:8" hidden="1" x14ac:dyDescent="0.3">
      <c r="A23566" s="1">
        <v>12435</v>
      </c>
      <c r="B23566" t="s">
        <v>12442</v>
      </c>
      <c r="C23566">
        <v>876604.67602888157</v>
      </c>
      <c r="D23566">
        <v>764446.67602888157</v>
      </c>
      <c r="E23566">
        <v>112158</v>
      </c>
      <c r="F23566" s="2">
        <v>18.09</v>
      </c>
      <c r="G23566" s="2">
        <v>43.47</v>
      </c>
      <c r="H23566">
        <v>-16810.424885792341</v>
      </c>
    </row>
    <row r="23567" spans="1:8" hidden="1" x14ac:dyDescent="0.3">
      <c r="A23567" s="1">
        <v>12434</v>
      </c>
      <c r="B23567" t="s">
        <v>12441</v>
      </c>
      <c r="C23567">
        <v>873068.49410672765</v>
      </c>
      <c r="D23567">
        <v>760848.49410672765</v>
      </c>
      <c r="E23567">
        <v>112220</v>
      </c>
      <c r="F23567" s="2">
        <v>18.100000000000001</v>
      </c>
      <c r="G23567" s="2">
        <v>42.99</v>
      </c>
      <c r="H23567">
        <v>-16515.69984269053</v>
      </c>
    </row>
    <row r="23568" spans="1:8" hidden="1" x14ac:dyDescent="0.3">
      <c r="A23568" s="1">
        <v>12433</v>
      </c>
      <c r="B23568" t="s">
        <v>12440</v>
      </c>
      <c r="C23568">
        <v>874013.48312745919</v>
      </c>
      <c r="D23568">
        <v>762103.48312745942</v>
      </c>
      <c r="E23568">
        <v>111910</v>
      </c>
      <c r="F23568" s="2">
        <v>18.05</v>
      </c>
      <c r="G23568" s="2">
        <v>43.81</v>
      </c>
      <c r="H23568">
        <v>-16865.09931888463</v>
      </c>
    </row>
    <row r="23569" spans="1:8" hidden="1" x14ac:dyDescent="0.3">
      <c r="A23569" s="1">
        <v>12432</v>
      </c>
      <c r="B23569" t="s">
        <v>12439</v>
      </c>
      <c r="C23569">
        <v>871737.05074156064</v>
      </c>
      <c r="D23569">
        <v>760385.05074156076</v>
      </c>
      <c r="E23569">
        <v>111352</v>
      </c>
      <c r="F23569" s="2">
        <v>17.96</v>
      </c>
      <c r="G23569" s="2">
        <v>43.41</v>
      </c>
      <c r="H23569">
        <v>-16748.18647703352</v>
      </c>
    </row>
    <row r="23570" spans="1:8" hidden="1" x14ac:dyDescent="0.3">
      <c r="A23570" s="1">
        <v>12431</v>
      </c>
      <c r="B23570" t="s">
        <v>12438</v>
      </c>
      <c r="C23570">
        <v>871014.10933280899</v>
      </c>
      <c r="D23570">
        <v>759848.10933280899</v>
      </c>
      <c r="E23570">
        <v>111166</v>
      </c>
      <c r="F23570" s="2">
        <v>17.93</v>
      </c>
      <c r="G23570" s="2">
        <v>44.74</v>
      </c>
      <c r="H23570">
        <v>-17093.51208790121</v>
      </c>
    </row>
    <row r="23571" spans="1:8" hidden="1" x14ac:dyDescent="0.3">
      <c r="A23571" s="1">
        <v>12430</v>
      </c>
      <c r="B23571" t="s">
        <v>12437</v>
      </c>
      <c r="C23571">
        <v>873992.27258386463</v>
      </c>
      <c r="D23571">
        <v>762020.27258386463</v>
      </c>
      <c r="E23571">
        <v>111972</v>
      </c>
      <c r="F23571" s="2">
        <v>18.059999999999999</v>
      </c>
      <c r="G23571" s="2">
        <v>43.79</v>
      </c>
      <c r="H23571">
        <v>-16913.051642611401</v>
      </c>
    </row>
    <row r="23572" spans="1:8" hidden="1" x14ac:dyDescent="0.3">
      <c r="A23572" s="1">
        <v>12429</v>
      </c>
      <c r="B23572" t="s">
        <v>12436</v>
      </c>
      <c r="C23572">
        <v>871817.97174383013</v>
      </c>
      <c r="D23572">
        <v>760527.97174383013</v>
      </c>
      <c r="E23572">
        <v>111290</v>
      </c>
      <c r="F23572" s="2">
        <v>17.95</v>
      </c>
      <c r="G23572" s="2">
        <v>44.46</v>
      </c>
      <c r="H23572">
        <v>-17180.91067260964</v>
      </c>
    </row>
    <row r="23573" spans="1:8" hidden="1" x14ac:dyDescent="0.3">
      <c r="A23573" s="1">
        <v>12428</v>
      </c>
      <c r="B23573" t="s">
        <v>12435</v>
      </c>
      <c r="C23573">
        <v>871510.85986581165</v>
      </c>
      <c r="D23573">
        <v>759848.85986581165</v>
      </c>
      <c r="E23573">
        <v>111662</v>
      </c>
      <c r="F23573" s="2">
        <v>18.010000000000002</v>
      </c>
      <c r="G23573" s="2">
        <v>43.81</v>
      </c>
      <c r="H23573">
        <v>-16925.467826032371</v>
      </c>
    </row>
    <row r="23574" spans="1:8" hidden="1" x14ac:dyDescent="0.3">
      <c r="A23574" s="1">
        <v>12427</v>
      </c>
      <c r="B23574" t="s">
        <v>12434</v>
      </c>
      <c r="C23574">
        <v>870726.23799363454</v>
      </c>
      <c r="D23574">
        <v>759002.23799363454</v>
      </c>
      <c r="E23574">
        <v>111724</v>
      </c>
      <c r="F23574" s="2">
        <v>18.02</v>
      </c>
      <c r="G23574" s="2">
        <v>43.33</v>
      </c>
      <c r="H23574">
        <v>-16597.465028796982</v>
      </c>
    </row>
    <row r="23575" spans="1:8" hidden="1" x14ac:dyDescent="0.3">
      <c r="A23575" s="1">
        <v>12426</v>
      </c>
      <c r="B23575" t="s">
        <v>12433</v>
      </c>
      <c r="C23575">
        <v>871742.27325378777</v>
      </c>
      <c r="D23575">
        <v>759646.27325378777</v>
      </c>
      <c r="E23575">
        <v>112096</v>
      </c>
      <c r="F23575" s="2">
        <v>18.079999999999998</v>
      </c>
      <c r="G23575" s="2">
        <v>43.76</v>
      </c>
      <c r="H23575">
        <v>-16978.0055883001</v>
      </c>
    </row>
    <row r="23576" spans="1:8" hidden="1" x14ac:dyDescent="0.3">
      <c r="A23576" s="1">
        <v>12425</v>
      </c>
      <c r="B23576" t="s">
        <v>12432</v>
      </c>
      <c r="C23576">
        <v>873422.85416166997</v>
      </c>
      <c r="D23576">
        <v>761450.85416166997</v>
      </c>
      <c r="E23576">
        <v>111972</v>
      </c>
      <c r="F23576" s="2">
        <v>18.059999999999999</v>
      </c>
      <c r="G23576" s="2">
        <v>43.7</v>
      </c>
      <c r="H23576">
        <v>-16773.63459383633</v>
      </c>
    </row>
    <row r="23577" spans="1:8" hidden="1" x14ac:dyDescent="0.3">
      <c r="A23577" s="1">
        <v>12424</v>
      </c>
      <c r="B23577" t="s">
        <v>12431</v>
      </c>
      <c r="C23577">
        <v>868774.00148504262</v>
      </c>
      <c r="D23577">
        <v>757794.00148504239</v>
      </c>
      <c r="E23577">
        <v>110980</v>
      </c>
      <c r="F23577" s="2">
        <v>17.899999999999999</v>
      </c>
      <c r="G23577" s="2">
        <v>44.85</v>
      </c>
      <c r="H23577">
        <v>-17241.117688091741</v>
      </c>
    </row>
    <row r="23578" spans="1:8" hidden="1" x14ac:dyDescent="0.3">
      <c r="A23578" s="1">
        <v>12423</v>
      </c>
      <c r="B23578" t="s">
        <v>12430</v>
      </c>
      <c r="C23578">
        <v>879077.34338196216</v>
      </c>
      <c r="D23578">
        <v>766733.34338196227</v>
      </c>
      <c r="E23578">
        <v>112344</v>
      </c>
      <c r="F23578" s="2">
        <v>18.12</v>
      </c>
      <c r="G23578" s="2">
        <v>41.99</v>
      </c>
      <c r="H23578">
        <v>-16068.25609444329</v>
      </c>
    </row>
    <row r="23579" spans="1:8" hidden="1" x14ac:dyDescent="0.3">
      <c r="A23579" s="1">
        <v>12422</v>
      </c>
      <c r="B23579" t="s">
        <v>12429</v>
      </c>
      <c r="C23579">
        <v>871833.39090682671</v>
      </c>
      <c r="D23579">
        <v>760233.39090682683</v>
      </c>
      <c r="E23579">
        <v>111600</v>
      </c>
      <c r="F23579" s="2">
        <v>18</v>
      </c>
      <c r="G23579" s="2">
        <v>44.06</v>
      </c>
      <c r="H23579">
        <v>-17040.33209964677</v>
      </c>
    </row>
    <row r="23580" spans="1:8" hidden="1" x14ac:dyDescent="0.3">
      <c r="A23580" s="1">
        <v>12421</v>
      </c>
      <c r="B23580" t="s">
        <v>12428</v>
      </c>
      <c r="C23580">
        <v>875256.93909858074</v>
      </c>
      <c r="D23580">
        <v>763160.93909858051</v>
      </c>
      <c r="E23580">
        <v>112096</v>
      </c>
      <c r="F23580" s="2">
        <v>18.079999999999998</v>
      </c>
      <c r="G23580" s="2">
        <v>42.63</v>
      </c>
      <c r="H23580">
        <v>-16281.92312507018</v>
      </c>
    </row>
    <row r="23581" spans="1:8" hidden="1" x14ac:dyDescent="0.3">
      <c r="A23581" s="1">
        <v>12420</v>
      </c>
      <c r="B23581" t="s">
        <v>12427</v>
      </c>
      <c r="C23581">
        <v>866780.66756186355</v>
      </c>
      <c r="D23581">
        <v>755552.66756186367</v>
      </c>
      <c r="E23581">
        <v>111228</v>
      </c>
      <c r="F23581" s="2">
        <v>17.940000000000001</v>
      </c>
      <c r="G23581" s="2">
        <v>44.32</v>
      </c>
      <c r="H23581">
        <v>-16954.17730194288</v>
      </c>
    </row>
    <row r="23582" spans="1:8" hidden="1" x14ac:dyDescent="0.3">
      <c r="A23582" s="1">
        <v>12419</v>
      </c>
      <c r="B23582" t="s">
        <v>12426</v>
      </c>
      <c r="C23582">
        <v>871256.95177036326</v>
      </c>
      <c r="D23582">
        <v>760710.95177036314</v>
      </c>
      <c r="E23582">
        <v>110546</v>
      </c>
      <c r="F23582" s="2">
        <v>17.829999999999998</v>
      </c>
      <c r="G23582" s="2">
        <v>43.92</v>
      </c>
      <c r="H23582">
        <v>-16885.490625345799</v>
      </c>
    </row>
    <row r="23583" spans="1:8" hidden="1" x14ac:dyDescent="0.3">
      <c r="A23583" s="1">
        <v>12418</v>
      </c>
      <c r="B23583" t="s">
        <v>12425</v>
      </c>
      <c r="C23583">
        <v>871865.50951058057</v>
      </c>
      <c r="D23583">
        <v>760761.50951058092</v>
      </c>
      <c r="E23583">
        <v>111104</v>
      </c>
      <c r="F23583" s="2">
        <v>17.920000000000002</v>
      </c>
      <c r="G23583" s="2">
        <v>43.6</v>
      </c>
      <c r="H23583">
        <v>-16731.373577396142</v>
      </c>
    </row>
    <row r="23584" spans="1:8" hidden="1" x14ac:dyDescent="0.3">
      <c r="A23584" s="1">
        <v>12417</v>
      </c>
      <c r="B23584" t="s">
        <v>12424</v>
      </c>
      <c r="C23584">
        <v>873412.00964265387</v>
      </c>
      <c r="D23584">
        <v>761998.00964265375</v>
      </c>
      <c r="E23584">
        <v>111414</v>
      </c>
      <c r="F23584" s="2">
        <v>17.97</v>
      </c>
      <c r="G23584" s="2">
        <v>43.08</v>
      </c>
      <c r="H23584">
        <v>-16649.7272649074</v>
      </c>
    </row>
    <row r="23585" spans="1:8" hidden="1" x14ac:dyDescent="0.3">
      <c r="A23585" s="1">
        <v>12416</v>
      </c>
      <c r="B23585" t="s">
        <v>12423</v>
      </c>
      <c r="C23585">
        <v>870579.7476469992</v>
      </c>
      <c r="D23585">
        <v>759227.7476469992</v>
      </c>
      <c r="E23585">
        <v>111352</v>
      </c>
      <c r="F23585" s="2">
        <v>17.96</v>
      </c>
      <c r="G23585" s="2">
        <v>43.92</v>
      </c>
      <c r="H23585">
        <v>-16800.036953912699</v>
      </c>
    </row>
    <row r="23586" spans="1:8" hidden="1" x14ac:dyDescent="0.3">
      <c r="A23586" s="1">
        <v>12415</v>
      </c>
      <c r="B23586" t="s">
        <v>12422</v>
      </c>
      <c r="C23586">
        <v>872506.07730150747</v>
      </c>
      <c r="D23586">
        <v>761588.07730150747</v>
      </c>
      <c r="E23586">
        <v>110918</v>
      </c>
      <c r="F23586" s="2">
        <v>17.89</v>
      </c>
      <c r="G23586" s="2">
        <v>44.08</v>
      </c>
      <c r="H23586">
        <v>-17054.49759497221</v>
      </c>
    </row>
    <row r="23587" spans="1:8" hidden="1" x14ac:dyDescent="0.3">
      <c r="A23587" s="1">
        <v>12414</v>
      </c>
      <c r="B23587" t="s">
        <v>12421</v>
      </c>
      <c r="C23587">
        <v>871227.45369624777</v>
      </c>
      <c r="D23587">
        <v>760123.45369624789</v>
      </c>
      <c r="E23587">
        <v>111104</v>
      </c>
      <c r="F23587" s="2">
        <v>17.920000000000002</v>
      </c>
      <c r="G23587" s="2">
        <v>43.66</v>
      </c>
      <c r="H23587">
        <v>-16931.62708788395</v>
      </c>
    </row>
    <row r="23588" spans="1:8" hidden="1" x14ac:dyDescent="0.3">
      <c r="A23588" s="1">
        <v>12413</v>
      </c>
      <c r="B23588" t="s">
        <v>12420</v>
      </c>
      <c r="C23588">
        <v>873355.81729964388</v>
      </c>
      <c r="D23588">
        <v>761693.81729964376</v>
      </c>
      <c r="E23588">
        <v>111662</v>
      </c>
      <c r="F23588" s="2">
        <v>18.010000000000002</v>
      </c>
      <c r="G23588" s="2">
        <v>43.82</v>
      </c>
      <c r="H23588">
        <v>-16915.32168426317</v>
      </c>
    </row>
    <row r="23589" spans="1:8" hidden="1" x14ac:dyDescent="0.3">
      <c r="A23589" s="1">
        <v>12412</v>
      </c>
      <c r="B23589" t="s">
        <v>12419</v>
      </c>
      <c r="C23589">
        <v>872112.08602360997</v>
      </c>
      <c r="D23589">
        <v>760326.08602360974</v>
      </c>
      <c r="E23589">
        <v>111786</v>
      </c>
      <c r="F23589" s="2">
        <v>18.03</v>
      </c>
      <c r="G23589" s="2">
        <v>42.95</v>
      </c>
      <c r="H23589">
        <v>-16477.389715917161</v>
      </c>
    </row>
    <row r="23590" spans="1:8" hidden="1" x14ac:dyDescent="0.3">
      <c r="A23590" s="1">
        <v>12411</v>
      </c>
      <c r="B23590" t="s">
        <v>12418</v>
      </c>
      <c r="C23590">
        <v>867514.47426477144</v>
      </c>
      <c r="D23590">
        <v>756100.47426477144</v>
      </c>
      <c r="E23590">
        <v>111414</v>
      </c>
      <c r="F23590" s="2">
        <v>17.97</v>
      </c>
      <c r="G23590" s="2">
        <v>44.23</v>
      </c>
      <c r="H23590">
        <v>-16901.564945091679</v>
      </c>
    </row>
    <row r="23591" spans="1:8" hidden="1" x14ac:dyDescent="0.3">
      <c r="A23591" s="1">
        <v>12410</v>
      </c>
      <c r="B23591" t="s">
        <v>12417</v>
      </c>
      <c r="C23591">
        <v>869741.1510354192</v>
      </c>
      <c r="D23591">
        <v>759071.15103541908</v>
      </c>
      <c r="E23591">
        <v>110670</v>
      </c>
      <c r="F23591" s="2">
        <v>17.850000000000001</v>
      </c>
      <c r="G23591" s="2">
        <v>45.22</v>
      </c>
      <c r="H23591">
        <v>-17259.222484558519</v>
      </c>
    </row>
    <row r="23592" spans="1:8" hidden="1" x14ac:dyDescent="0.3">
      <c r="A23592" s="1">
        <v>12409</v>
      </c>
      <c r="B23592" t="s">
        <v>12416</v>
      </c>
      <c r="C23592">
        <v>871556.03302001441</v>
      </c>
      <c r="D23592">
        <v>759956.03302001418</v>
      </c>
      <c r="E23592">
        <v>111600</v>
      </c>
      <c r="F23592" s="2">
        <v>18</v>
      </c>
      <c r="G23592" s="2">
        <v>42.39</v>
      </c>
      <c r="H23592">
        <v>-16411.568869542571</v>
      </c>
    </row>
    <row r="23593" spans="1:8" hidden="1" x14ac:dyDescent="0.3">
      <c r="A23593" s="1">
        <v>12408</v>
      </c>
      <c r="B23593" t="s">
        <v>12415</v>
      </c>
      <c r="C23593">
        <v>876467.28726915747</v>
      </c>
      <c r="D23593">
        <v>764929.28726915747</v>
      </c>
      <c r="E23593">
        <v>111538</v>
      </c>
      <c r="F23593" s="2">
        <v>17.989999999999998</v>
      </c>
      <c r="G23593" s="2">
        <v>41.94</v>
      </c>
      <c r="H23593">
        <v>-16208.947151689439</v>
      </c>
    </row>
    <row r="23594" spans="1:8" hidden="1" x14ac:dyDescent="0.3">
      <c r="A23594" s="1">
        <v>12407</v>
      </c>
      <c r="B23594" t="s">
        <v>12414</v>
      </c>
      <c r="C23594">
        <v>871418.59747368901</v>
      </c>
      <c r="D23594">
        <v>760810.59747368877</v>
      </c>
      <c r="E23594">
        <v>110608</v>
      </c>
      <c r="F23594" s="2">
        <v>17.84</v>
      </c>
      <c r="G23594" s="2">
        <v>44.61</v>
      </c>
      <c r="H23594">
        <v>-17089.56604879989</v>
      </c>
    </row>
    <row r="23595" spans="1:8" hidden="1" x14ac:dyDescent="0.3">
      <c r="A23595" s="1">
        <v>12406</v>
      </c>
      <c r="B23595" t="s">
        <v>12413</v>
      </c>
      <c r="C23595">
        <v>873903.13179627922</v>
      </c>
      <c r="D23595">
        <v>762551.13179627911</v>
      </c>
      <c r="E23595">
        <v>111352</v>
      </c>
      <c r="F23595" s="2">
        <v>17.96</v>
      </c>
      <c r="G23595" s="2">
        <v>43.3</v>
      </c>
      <c r="H23595">
        <v>-16600.129783223219</v>
      </c>
    </row>
    <row r="23596" spans="1:8" hidden="1" x14ac:dyDescent="0.3">
      <c r="A23596" s="1">
        <v>12405</v>
      </c>
      <c r="B23596" t="s">
        <v>12412</v>
      </c>
      <c r="C23596">
        <v>870542.25507583935</v>
      </c>
      <c r="D23596">
        <v>759376.25507583912</v>
      </c>
      <c r="E23596">
        <v>111166</v>
      </c>
      <c r="F23596" s="2">
        <v>17.93</v>
      </c>
      <c r="G23596" s="2">
        <v>44.18</v>
      </c>
      <c r="H23596">
        <v>-17062.905720884599</v>
      </c>
    </row>
    <row r="23597" spans="1:8" hidden="1" x14ac:dyDescent="0.3">
      <c r="A23597" s="1">
        <v>12404</v>
      </c>
      <c r="B23597" t="s">
        <v>12411</v>
      </c>
      <c r="C23597">
        <v>870602.92209008476</v>
      </c>
      <c r="D23597">
        <v>760180.92209008476</v>
      </c>
      <c r="E23597">
        <v>110422</v>
      </c>
      <c r="F23597" s="2">
        <v>17.809999999999999</v>
      </c>
      <c r="G23597" s="2">
        <v>44.68</v>
      </c>
      <c r="H23597">
        <v>-17274.536835621439</v>
      </c>
    </row>
    <row r="23598" spans="1:8" hidden="1" x14ac:dyDescent="0.3">
      <c r="A23598" s="1">
        <v>12403</v>
      </c>
      <c r="B23598" t="s">
        <v>12410</v>
      </c>
      <c r="C23598">
        <v>873018.91811902821</v>
      </c>
      <c r="D23598">
        <v>763154.91811902821</v>
      </c>
      <c r="E23598">
        <v>109864</v>
      </c>
      <c r="F23598" s="2">
        <v>17.72</v>
      </c>
      <c r="G23598" s="2">
        <v>44.32</v>
      </c>
      <c r="H23598">
        <v>-17081.79256358921</v>
      </c>
    </row>
    <row r="23599" spans="1:8" hidden="1" x14ac:dyDescent="0.3">
      <c r="A23599" s="1">
        <v>12402</v>
      </c>
      <c r="B23599" t="s">
        <v>12409</v>
      </c>
      <c r="C23599">
        <v>870151.242976518</v>
      </c>
      <c r="D23599">
        <v>760163.24297651788</v>
      </c>
      <c r="E23599">
        <v>109988</v>
      </c>
      <c r="F23599" s="2">
        <v>17.739999999999998</v>
      </c>
      <c r="G23599" s="2">
        <v>44.92</v>
      </c>
      <c r="H23599">
        <v>-17300.283312338561</v>
      </c>
    </row>
    <row r="23600" spans="1:8" hidden="1" x14ac:dyDescent="0.3">
      <c r="A23600" s="1">
        <v>12401</v>
      </c>
      <c r="B23600" t="s">
        <v>12408</v>
      </c>
      <c r="C23600">
        <v>873941.72899636428</v>
      </c>
      <c r="D23600">
        <v>763829.72899636417</v>
      </c>
      <c r="E23600">
        <v>110112</v>
      </c>
      <c r="F23600" s="2">
        <v>17.760000000000002</v>
      </c>
      <c r="G23600" s="2">
        <v>44.14</v>
      </c>
      <c r="H23600">
        <v>-16987.845812137541</v>
      </c>
    </row>
    <row r="23601" spans="1:8" hidden="1" x14ac:dyDescent="0.3">
      <c r="A23601" s="1">
        <v>12400</v>
      </c>
      <c r="B23601" t="s">
        <v>12407</v>
      </c>
      <c r="C23601">
        <v>871861.02494425664</v>
      </c>
      <c r="D23601">
        <v>761439.02494425699</v>
      </c>
      <c r="E23601">
        <v>110422</v>
      </c>
      <c r="F23601" s="2">
        <v>17.809999999999999</v>
      </c>
      <c r="G23601" s="2">
        <v>44.53</v>
      </c>
      <c r="H23601">
        <v>-17138.572661512218</v>
      </c>
    </row>
    <row r="23602" spans="1:8" hidden="1" x14ac:dyDescent="0.3">
      <c r="A23602" s="1">
        <v>12399</v>
      </c>
      <c r="B23602" t="s">
        <v>12406</v>
      </c>
      <c r="C23602">
        <v>869731.37532852124</v>
      </c>
      <c r="D23602">
        <v>759495.37532852113</v>
      </c>
      <c r="E23602">
        <v>110236</v>
      </c>
      <c r="F23602" s="2">
        <v>17.78</v>
      </c>
      <c r="G23602" s="2">
        <v>45.13</v>
      </c>
      <c r="H23602">
        <v>-17450.023720630012</v>
      </c>
    </row>
    <row r="23603" spans="1:8" hidden="1" x14ac:dyDescent="0.3">
      <c r="A23603" s="1">
        <v>12398</v>
      </c>
      <c r="B23603" t="s">
        <v>12405</v>
      </c>
      <c r="C23603">
        <v>871511.41441953625</v>
      </c>
      <c r="D23603">
        <v>761461.41441953648</v>
      </c>
      <c r="E23603">
        <v>110050</v>
      </c>
      <c r="F23603" s="2">
        <v>17.75</v>
      </c>
      <c r="G23603" s="2">
        <v>45.15</v>
      </c>
      <c r="H23603">
        <v>-17468.314207699681</v>
      </c>
    </row>
    <row r="23604" spans="1:8" hidden="1" x14ac:dyDescent="0.3">
      <c r="A23604" s="1">
        <v>12397</v>
      </c>
      <c r="B23604" t="s">
        <v>12404</v>
      </c>
      <c r="C23604">
        <v>868740.25376860052</v>
      </c>
      <c r="D23604">
        <v>758628.25376860111</v>
      </c>
      <c r="E23604">
        <v>110112</v>
      </c>
      <c r="F23604" s="2">
        <v>17.760000000000002</v>
      </c>
      <c r="G23604" s="2">
        <v>45.6</v>
      </c>
      <c r="H23604">
        <v>-17821.97507398919</v>
      </c>
    </row>
    <row r="23605" spans="1:8" hidden="1" x14ac:dyDescent="0.3">
      <c r="A23605" s="1">
        <v>12396</v>
      </c>
      <c r="B23605" t="s">
        <v>12403</v>
      </c>
      <c r="C23605">
        <v>869988.49830317125</v>
      </c>
      <c r="D23605">
        <v>759194.49830317136</v>
      </c>
      <c r="E23605">
        <v>110794</v>
      </c>
      <c r="F23605" s="2">
        <v>17.87</v>
      </c>
      <c r="G23605" s="2">
        <v>44.62</v>
      </c>
      <c r="H23605">
        <v>-17157.230039065951</v>
      </c>
    </row>
    <row r="23606" spans="1:8" hidden="1" x14ac:dyDescent="0.3">
      <c r="A23606" s="1">
        <v>12395</v>
      </c>
      <c r="B23606" t="s">
        <v>12402</v>
      </c>
      <c r="C23606">
        <v>866889.50583148701</v>
      </c>
      <c r="D23606">
        <v>757211.50583148701</v>
      </c>
      <c r="E23606">
        <v>109678</v>
      </c>
      <c r="F23606" s="2">
        <v>17.690000000000001</v>
      </c>
      <c r="G23606" s="2">
        <v>46.07</v>
      </c>
      <c r="H23606">
        <v>-17713.18107271539</v>
      </c>
    </row>
    <row r="23607" spans="1:8" hidden="1" x14ac:dyDescent="0.3">
      <c r="A23607" s="1">
        <v>12394</v>
      </c>
      <c r="B23607" t="s">
        <v>12401</v>
      </c>
      <c r="C23607">
        <v>870084.66366469068</v>
      </c>
      <c r="D23607">
        <v>760282.66366469057</v>
      </c>
      <c r="E23607">
        <v>109802</v>
      </c>
      <c r="F23607" s="2">
        <v>17.71</v>
      </c>
      <c r="G23607" s="2">
        <v>44.64</v>
      </c>
      <c r="H23607">
        <v>-17285.89619245442</v>
      </c>
    </row>
    <row r="23608" spans="1:8" hidden="1" x14ac:dyDescent="0.3">
      <c r="A23608" s="1">
        <v>12393</v>
      </c>
      <c r="B23608" t="s">
        <v>12400</v>
      </c>
      <c r="C23608">
        <v>872938.93003198516</v>
      </c>
      <c r="D23608">
        <v>762268.93003198551</v>
      </c>
      <c r="E23608">
        <v>110670</v>
      </c>
      <c r="F23608" s="2">
        <v>17.850000000000001</v>
      </c>
      <c r="G23608" s="2">
        <v>44.4</v>
      </c>
      <c r="H23608">
        <v>-17110.124511010828</v>
      </c>
    </row>
    <row r="23609" spans="1:8" hidden="1" x14ac:dyDescent="0.3">
      <c r="A23609" s="1">
        <v>12392</v>
      </c>
      <c r="B23609" t="s">
        <v>12399</v>
      </c>
      <c r="C23609">
        <v>864278.78229704557</v>
      </c>
      <c r="D23609">
        <v>754662.78229704557</v>
      </c>
      <c r="E23609">
        <v>109616</v>
      </c>
      <c r="F23609" s="2">
        <v>17.68</v>
      </c>
      <c r="G23609" s="2">
        <v>45.7</v>
      </c>
      <c r="H23609">
        <v>-17583.6010525616</v>
      </c>
    </row>
    <row r="23610" spans="1:8" hidden="1" x14ac:dyDescent="0.3">
      <c r="A23610" s="1">
        <v>12391</v>
      </c>
      <c r="B23610" t="s">
        <v>12398</v>
      </c>
      <c r="C23610">
        <v>868361.08937688556</v>
      </c>
      <c r="D23610">
        <v>757939.08937688533</v>
      </c>
      <c r="E23610">
        <v>110422</v>
      </c>
      <c r="F23610" s="2">
        <v>17.809999999999999</v>
      </c>
      <c r="G23610" s="2">
        <v>44.91</v>
      </c>
      <c r="H23610">
        <v>-17207.62384753177</v>
      </c>
    </row>
    <row r="23611" spans="1:8" hidden="1" x14ac:dyDescent="0.3">
      <c r="A23611" s="1">
        <v>12390</v>
      </c>
      <c r="B23611" t="s">
        <v>12397</v>
      </c>
      <c r="C23611">
        <v>869061.24551148829</v>
      </c>
      <c r="D23611">
        <v>758887.24551148817</v>
      </c>
      <c r="E23611">
        <v>110174</v>
      </c>
      <c r="F23611" s="2">
        <v>17.77</v>
      </c>
      <c r="G23611" s="2">
        <v>45</v>
      </c>
      <c r="H23611">
        <v>-17402.696999671891</v>
      </c>
    </row>
    <row r="23612" spans="1:8" hidden="1" x14ac:dyDescent="0.3">
      <c r="A23612" s="1">
        <v>12389</v>
      </c>
      <c r="B23612" t="s">
        <v>12396</v>
      </c>
      <c r="C23612">
        <v>858578.3770077537</v>
      </c>
      <c r="D23612">
        <v>753922.37700775382</v>
      </c>
      <c r="E23612">
        <v>104656</v>
      </c>
      <c r="F23612" s="2">
        <v>16.88</v>
      </c>
      <c r="G23612" s="2">
        <v>51.56</v>
      </c>
      <c r="H23612">
        <v>-19871.847007660239</v>
      </c>
    </row>
    <row r="23613" spans="1:8" hidden="1" x14ac:dyDescent="0.3">
      <c r="A23613" s="1">
        <v>12388</v>
      </c>
      <c r="B23613" t="s">
        <v>12395</v>
      </c>
      <c r="C23613">
        <v>863296.35297881381</v>
      </c>
      <c r="D23613">
        <v>758702.35297881381</v>
      </c>
      <c r="E23613">
        <v>104594</v>
      </c>
      <c r="F23613" s="2">
        <v>16.87</v>
      </c>
      <c r="G23613" s="2">
        <v>50.52</v>
      </c>
      <c r="H23613">
        <v>-19501.10844809909</v>
      </c>
    </row>
    <row r="23614" spans="1:8" hidden="1" x14ac:dyDescent="0.3">
      <c r="A23614" s="1">
        <v>12387</v>
      </c>
      <c r="B23614" t="s">
        <v>12394</v>
      </c>
      <c r="C23614">
        <v>858671.14624714199</v>
      </c>
      <c r="D23614">
        <v>754015.14624714199</v>
      </c>
      <c r="E23614">
        <v>104656</v>
      </c>
      <c r="F23614" s="2">
        <v>16.88</v>
      </c>
      <c r="G23614" s="2">
        <v>50.69</v>
      </c>
      <c r="H23614">
        <v>-19606.761235467089</v>
      </c>
    </row>
    <row r="23615" spans="1:8" hidden="1" x14ac:dyDescent="0.3">
      <c r="A23615" s="1">
        <v>12386</v>
      </c>
      <c r="B23615" t="s">
        <v>12393</v>
      </c>
      <c r="C23615">
        <v>863550.34398247197</v>
      </c>
      <c r="D23615">
        <v>758832.34398247162</v>
      </c>
      <c r="E23615">
        <v>104718</v>
      </c>
      <c r="F23615" s="2">
        <v>16.89</v>
      </c>
      <c r="G23615" s="2">
        <v>49.51</v>
      </c>
      <c r="H23615">
        <v>-19189.9286404261</v>
      </c>
    </row>
    <row r="23616" spans="1:8" hidden="1" x14ac:dyDescent="0.3">
      <c r="A23616" s="1">
        <v>12385</v>
      </c>
      <c r="B23616" t="s">
        <v>12392</v>
      </c>
      <c r="C23616">
        <v>857056.6234122907</v>
      </c>
      <c r="D23616">
        <v>752462.62341229036</v>
      </c>
      <c r="E23616">
        <v>104594</v>
      </c>
      <c r="F23616" s="2">
        <v>16.87</v>
      </c>
      <c r="G23616" s="2">
        <v>52.77</v>
      </c>
      <c r="H23616">
        <v>-20385.00513518311</v>
      </c>
    </row>
    <row r="23617" spans="1:8" hidden="1" x14ac:dyDescent="0.3">
      <c r="A23617" s="1">
        <v>12384</v>
      </c>
      <c r="B23617" t="s">
        <v>12391</v>
      </c>
      <c r="C23617">
        <v>862357.46029191162</v>
      </c>
      <c r="D23617">
        <v>757701.46029191138</v>
      </c>
      <c r="E23617">
        <v>104656</v>
      </c>
      <c r="F23617" s="2">
        <v>16.88</v>
      </c>
      <c r="G23617" s="2">
        <v>50.17</v>
      </c>
      <c r="H23617">
        <v>-19431.413223309952</v>
      </c>
    </row>
    <row r="23618" spans="1:8" hidden="1" x14ac:dyDescent="0.3">
      <c r="A23618" s="1">
        <v>12383</v>
      </c>
      <c r="B23618" t="s">
        <v>12390</v>
      </c>
      <c r="C23618">
        <v>864578.12010931852</v>
      </c>
      <c r="D23618">
        <v>759426.12010931852</v>
      </c>
      <c r="E23618">
        <v>105152</v>
      </c>
      <c r="F23618" s="2">
        <v>16.96</v>
      </c>
      <c r="G23618" s="2">
        <v>49.43</v>
      </c>
      <c r="H23618">
        <v>-19101.21631122606</v>
      </c>
    </row>
    <row r="23619" spans="1:8" hidden="1" x14ac:dyDescent="0.3">
      <c r="A23619" s="1">
        <v>12382</v>
      </c>
      <c r="B23619" t="s">
        <v>12389</v>
      </c>
      <c r="C23619">
        <v>866236.2536950378</v>
      </c>
      <c r="D23619">
        <v>761580.2536950378</v>
      </c>
      <c r="E23619">
        <v>104656</v>
      </c>
      <c r="F23619" s="2">
        <v>16.88</v>
      </c>
      <c r="G23619" s="2">
        <v>49.71</v>
      </c>
      <c r="H23619">
        <v>-19204.348354054451</v>
      </c>
    </row>
    <row r="23620" spans="1:8" hidden="1" x14ac:dyDescent="0.3">
      <c r="A23620" s="1">
        <v>12381</v>
      </c>
      <c r="B23620" t="s">
        <v>12388</v>
      </c>
      <c r="C23620">
        <v>861555.0695314412</v>
      </c>
      <c r="D23620">
        <v>757147.0695314412</v>
      </c>
      <c r="E23620">
        <v>104408</v>
      </c>
      <c r="F23620" s="2">
        <v>16.84</v>
      </c>
      <c r="G23620" s="2">
        <v>50.93</v>
      </c>
      <c r="H23620">
        <v>-19637.437877049881</v>
      </c>
    </row>
    <row r="23621" spans="1:8" hidden="1" x14ac:dyDescent="0.3">
      <c r="A23621" s="1">
        <v>12380</v>
      </c>
      <c r="B23621" t="s">
        <v>12387</v>
      </c>
      <c r="C23621">
        <v>861532.26285843493</v>
      </c>
      <c r="D23621">
        <v>756814.26285843516</v>
      </c>
      <c r="E23621">
        <v>104718</v>
      </c>
      <c r="F23621" s="2">
        <v>16.89</v>
      </c>
      <c r="G23621" s="2">
        <v>50.81</v>
      </c>
      <c r="H23621">
        <v>-19641.69028104586</v>
      </c>
    </row>
    <row r="23622" spans="1:8" hidden="1" x14ac:dyDescent="0.3">
      <c r="A23622" s="1">
        <v>12379</v>
      </c>
      <c r="B23622" t="s">
        <v>12386</v>
      </c>
      <c r="C23622">
        <v>862434.18612462387</v>
      </c>
      <c r="D23622">
        <v>758150.18612462375</v>
      </c>
      <c r="E23622">
        <v>104284</v>
      </c>
      <c r="F23622" s="2">
        <v>16.82</v>
      </c>
      <c r="G23622" s="2">
        <v>49.64</v>
      </c>
      <c r="H23622">
        <v>-19125.221865493881</v>
      </c>
    </row>
    <row r="23623" spans="1:8" hidden="1" x14ac:dyDescent="0.3">
      <c r="A23623" s="1">
        <v>12378</v>
      </c>
      <c r="B23623" t="s">
        <v>12385</v>
      </c>
      <c r="C23623">
        <v>862352.44829719397</v>
      </c>
      <c r="D23623">
        <v>757510.44829719362</v>
      </c>
      <c r="E23623">
        <v>104842</v>
      </c>
      <c r="F23623" s="2">
        <v>16.91</v>
      </c>
      <c r="G23623" s="2">
        <v>49.77</v>
      </c>
      <c r="H23623">
        <v>-19259.394387665041</v>
      </c>
    </row>
    <row r="23624" spans="1:8" hidden="1" x14ac:dyDescent="0.3">
      <c r="A23624" s="1">
        <v>12377</v>
      </c>
      <c r="B23624" t="s">
        <v>12384</v>
      </c>
      <c r="C23624">
        <v>863747.62106565933</v>
      </c>
      <c r="D23624">
        <v>758967.62106565968</v>
      </c>
      <c r="E23624">
        <v>104780</v>
      </c>
      <c r="F23624" s="2">
        <v>16.899999999999999</v>
      </c>
      <c r="G23624" s="2">
        <v>49.75</v>
      </c>
      <c r="H23624">
        <v>-19141.265472625579</v>
      </c>
    </row>
    <row r="23625" spans="1:8" hidden="1" x14ac:dyDescent="0.3">
      <c r="A23625" s="1">
        <v>12376</v>
      </c>
      <c r="B23625" t="s">
        <v>12383</v>
      </c>
      <c r="C23625">
        <v>862537.0243675306</v>
      </c>
      <c r="D23625">
        <v>757509.02436753083</v>
      </c>
      <c r="E23625">
        <v>105028</v>
      </c>
      <c r="F23625" s="2">
        <v>16.940000000000001</v>
      </c>
      <c r="G23625" s="2">
        <v>49.79</v>
      </c>
      <c r="H23625">
        <v>-19076.611186157279</v>
      </c>
    </row>
    <row r="23626" spans="1:8" hidden="1" x14ac:dyDescent="0.3">
      <c r="A23626" s="1">
        <v>12375</v>
      </c>
      <c r="B23626" t="s">
        <v>12382</v>
      </c>
      <c r="C23626">
        <v>865127.75417581771</v>
      </c>
      <c r="D23626">
        <v>760099.75417581748</v>
      </c>
      <c r="E23626">
        <v>105028</v>
      </c>
      <c r="F23626" s="2">
        <v>16.940000000000001</v>
      </c>
      <c r="G23626" s="2">
        <v>49.65</v>
      </c>
      <c r="H23626">
        <v>-19047.203203477831</v>
      </c>
    </row>
    <row r="23627" spans="1:8" hidden="1" x14ac:dyDescent="0.3">
      <c r="A23627" s="1">
        <v>12374</v>
      </c>
      <c r="B23627" t="s">
        <v>12381</v>
      </c>
      <c r="C23627">
        <v>858223.2773507121</v>
      </c>
      <c r="D23627">
        <v>757969.27735071222</v>
      </c>
      <c r="E23627">
        <v>100254</v>
      </c>
      <c r="F23627" s="2">
        <v>16.170000000000002</v>
      </c>
      <c r="G23627" s="2">
        <v>55.24</v>
      </c>
      <c r="H23627">
        <v>-21482.884885488042</v>
      </c>
    </row>
    <row r="23628" spans="1:8" hidden="1" x14ac:dyDescent="0.3">
      <c r="A23628" s="1">
        <v>12373</v>
      </c>
      <c r="B23628" t="s">
        <v>12380</v>
      </c>
      <c r="C23628">
        <v>857787.8410741518</v>
      </c>
      <c r="D23628">
        <v>757409.84107415215</v>
      </c>
      <c r="E23628">
        <v>100378</v>
      </c>
      <c r="F23628" s="2">
        <v>16.190000000000001</v>
      </c>
      <c r="G23628" s="2">
        <v>54.78</v>
      </c>
      <c r="H23628">
        <v>-21062.535799834412</v>
      </c>
    </row>
    <row r="23629" spans="1:8" hidden="1" x14ac:dyDescent="0.3">
      <c r="A23629" s="1">
        <v>12372</v>
      </c>
      <c r="B23629" t="s">
        <v>12379</v>
      </c>
      <c r="C23629">
        <v>860693.92375014827</v>
      </c>
      <c r="D23629">
        <v>760005.92375014815</v>
      </c>
      <c r="E23629">
        <v>100688</v>
      </c>
      <c r="F23629" s="2">
        <v>16.239999999999998</v>
      </c>
      <c r="G23629" s="2">
        <v>54.15</v>
      </c>
      <c r="H23629">
        <v>-21094.343640812909</v>
      </c>
    </row>
    <row r="23630" spans="1:8" hidden="1" x14ac:dyDescent="0.3">
      <c r="A23630" s="1">
        <v>12371</v>
      </c>
      <c r="B23630" t="s">
        <v>12378</v>
      </c>
      <c r="C23630">
        <v>856536.35423707042</v>
      </c>
      <c r="D23630">
        <v>755848.35423707042</v>
      </c>
      <c r="E23630">
        <v>100688</v>
      </c>
      <c r="F23630" s="2">
        <v>16.239999999999998</v>
      </c>
      <c r="G23630" s="2">
        <v>55.53</v>
      </c>
      <c r="H23630">
        <v>-21663.15430871553</v>
      </c>
    </row>
    <row r="23631" spans="1:8" hidden="1" x14ac:dyDescent="0.3">
      <c r="A23631" s="1">
        <v>12370</v>
      </c>
      <c r="B23631" t="s">
        <v>12377</v>
      </c>
      <c r="C23631">
        <v>852137.92006655992</v>
      </c>
      <c r="D23631">
        <v>752069.9200665598</v>
      </c>
      <c r="E23631">
        <v>100068</v>
      </c>
      <c r="F23631" s="2">
        <v>16.14</v>
      </c>
      <c r="G23631" s="2">
        <v>55.61</v>
      </c>
      <c r="H23631">
        <v>-21513.94253041183</v>
      </c>
    </row>
    <row r="23632" spans="1:8" hidden="1" x14ac:dyDescent="0.3">
      <c r="A23632" s="1">
        <v>12369</v>
      </c>
      <c r="B23632" t="s">
        <v>12376</v>
      </c>
      <c r="C23632">
        <v>856405.64143156272</v>
      </c>
      <c r="D23632">
        <v>756151.64143156272</v>
      </c>
      <c r="E23632">
        <v>100254</v>
      </c>
      <c r="F23632" s="2">
        <v>16.170000000000002</v>
      </c>
      <c r="G23632" s="2">
        <v>54.33</v>
      </c>
      <c r="H23632">
        <v>-21164.26539549723</v>
      </c>
    </row>
    <row r="23633" spans="1:8" hidden="1" x14ac:dyDescent="0.3">
      <c r="A23633" s="1">
        <v>12368</v>
      </c>
      <c r="B23633" t="s">
        <v>12375</v>
      </c>
      <c r="C23633">
        <v>861203.28682336328</v>
      </c>
      <c r="D23633">
        <v>760329.28682336363</v>
      </c>
      <c r="E23633">
        <v>100874</v>
      </c>
      <c r="F23633" s="2">
        <v>16.27</v>
      </c>
      <c r="G23633" s="2">
        <v>53.32</v>
      </c>
      <c r="H23633">
        <v>-20661.204588692301</v>
      </c>
    </row>
    <row r="23634" spans="1:8" hidden="1" x14ac:dyDescent="0.3">
      <c r="A23634" s="1">
        <v>12367</v>
      </c>
      <c r="B23634" t="s">
        <v>12374</v>
      </c>
      <c r="C23634">
        <v>858271.75484191254</v>
      </c>
      <c r="D23634">
        <v>757645.75484191289</v>
      </c>
      <c r="E23634">
        <v>100626</v>
      </c>
      <c r="F23634" s="2">
        <v>16.23</v>
      </c>
      <c r="G23634" s="2">
        <v>54.24</v>
      </c>
      <c r="H23634">
        <v>-20930.231294797351</v>
      </c>
    </row>
    <row r="23635" spans="1:8" hidden="1" x14ac:dyDescent="0.3">
      <c r="A23635" s="1">
        <v>12366</v>
      </c>
      <c r="B23635" t="s">
        <v>12373</v>
      </c>
      <c r="C23635">
        <v>857385.80964225694</v>
      </c>
      <c r="D23635">
        <v>756325.8096422567</v>
      </c>
      <c r="E23635">
        <v>101060</v>
      </c>
      <c r="F23635" s="2">
        <v>16.3</v>
      </c>
      <c r="G23635" s="2">
        <v>55</v>
      </c>
      <c r="H23635">
        <v>-21475.126410175711</v>
      </c>
    </row>
    <row r="23636" spans="1:8" hidden="1" x14ac:dyDescent="0.3">
      <c r="A23636" s="1">
        <v>12365</v>
      </c>
      <c r="B23636" t="s">
        <v>12372</v>
      </c>
      <c r="C23636">
        <v>859157.19301399251</v>
      </c>
      <c r="D23636">
        <v>758097.19301399204</v>
      </c>
      <c r="E23636">
        <v>101060</v>
      </c>
      <c r="F23636" s="2">
        <v>16.3</v>
      </c>
      <c r="G23636" s="2">
        <v>53.75</v>
      </c>
      <c r="H23636">
        <v>-20759.30110647684</v>
      </c>
    </row>
    <row r="23637" spans="1:8" hidden="1" x14ac:dyDescent="0.3">
      <c r="A23637" s="1">
        <v>12364</v>
      </c>
      <c r="B23637" t="s">
        <v>12371</v>
      </c>
      <c r="C23637">
        <v>857642.61428751319</v>
      </c>
      <c r="D23637">
        <v>757264.61428751284</v>
      </c>
      <c r="E23637">
        <v>100378</v>
      </c>
      <c r="F23637" s="2">
        <v>16.190000000000001</v>
      </c>
      <c r="G23637" s="2">
        <v>53.6</v>
      </c>
      <c r="H23637">
        <v>-20962.35033912033</v>
      </c>
    </row>
    <row r="23638" spans="1:8" hidden="1" x14ac:dyDescent="0.3">
      <c r="A23638" s="1">
        <v>12363</v>
      </c>
      <c r="B23638" t="s">
        <v>12370</v>
      </c>
      <c r="C23638">
        <v>858156.49847775535</v>
      </c>
      <c r="D23638">
        <v>757840.49847775523</v>
      </c>
      <c r="E23638">
        <v>100316</v>
      </c>
      <c r="F23638" s="2">
        <v>16.18</v>
      </c>
      <c r="G23638" s="2">
        <v>54.27</v>
      </c>
      <c r="H23638">
        <v>-21055.44624678672</v>
      </c>
    </row>
    <row r="23639" spans="1:8" hidden="1" x14ac:dyDescent="0.3">
      <c r="A23639" s="1">
        <v>12362</v>
      </c>
      <c r="B23639" t="s">
        <v>12369</v>
      </c>
      <c r="C23639">
        <v>856470.74025013903</v>
      </c>
      <c r="D23639">
        <v>756092.74025013903</v>
      </c>
      <c r="E23639">
        <v>100378</v>
      </c>
      <c r="F23639" s="2">
        <v>16.190000000000001</v>
      </c>
      <c r="G23639" s="2">
        <v>54.57</v>
      </c>
      <c r="H23639">
        <v>-21269.604660598459</v>
      </c>
    </row>
    <row r="23640" spans="1:8" hidden="1" x14ac:dyDescent="0.3">
      <c r="A23640" s="1">
        <v>12361</v>
      </c>
      <c r="B23640" t="s">
        <v>12368</v>
      </c>
      <c r="C23640">
        <v>861214.38503172959</v>
      </c>
      <c r="D23640">
        <v>760278.38503172947</v>
      </c>
      <c r="E23640">
        <v>100936</v>
      </c>
      <c r="F23640" s="2">
        <v>16.28</v>
      </c>
      <c r="G23640" s="2">
        <v>53.15</v>
      </c>
      <c r="H23640">
        <v>-20548.691675786911</v>
      </c>
    </row>
    <row r="23641" spans="1:8" hidden="1" x14ac:dyDescent="0.3">
      <c r="A23641" s="1">
        <v>12360</v>
      </c>
      <c r="B23641" t="s">
        <v>12367</v>
      </c>
      <c r="C23641">
        <v>852710.8629272395</v>
      </c>
      <c r="D23641">
        <v>752146.86292723974</v>
      </c>
      <c r="E23641">
        <v>100564</v>
      </c>
      <c r="F23641" s="2">
        <v>16.22</v>
      </c>
      <c r="G23641" s="2">
        <v>56.76</v>
      </c>
      <c r="H23641">
        <v>-22020.330423459309</v>
      </c>
    </row>
    <row r="23642" spans="1:8" hidden="1" x14ac:dyDescent="0.3">
      <c r="A23642" s="1">
        <v>12359</v>
      </c>
      <c r="B23642" t="s">
        <v>12366</v>
      </c>
      <c r="C23642">
        <v>853191.77886751411</v>
      </c>
      <c r="D23642">
        <v>756967.77886751469</v>
      </c>
      <c r="E23642">
        <v>96224</v>
      </c>
      <c r="F23642" s="2">
        <v>15.52</v>
      </c>
      <c r="G23642" s="2">
        <v>59.35</v>
      </c>
      <c r="H23642">
        <v>-22991.023955946472</v>
      </c>
    </row>
    <row r="23643" spans="1:8" hidden="1" x14ac:dyDescent="0.3">
      <c r="A23643" s="1">
        <v>12358</v>
      </c>
      <c r="B23643" t="s">
        <v>12365</v>
      </c>
      <c r="C23643">
        <v>851723.11787024362</v>
      </c>
      <c r="D23643">
        <v>755561.11787024362</v>
      </c>
      <c r="E23643">
        <v>96162</v>
      </c>
      <c r="F23643" s="2">
        <v>15.51</v>
      </c>
      <c r="G23643" s="2">
        <v>60.07</v>
      </c>
      <c r="H23643">
        <v>-23368.844017396488</v>
      </c>
    </row>
    <row r="23644" spans="1:8" hidden="1" x14ac:dyDescent="0.3">
      <c r="A23644" s="1">
        <v>12357</v>
      </c>
      <c r="B23644" t="s">
        <v>12364</v>
      </c>
      <c r="C23644">
        <v>855871.99196635676</v>
      </c>
      <c r="D23644">
        <v>759461.99196635676</v>
      </c>
      <c r="E23644">
        <v>96410</v>
      </c>
      <c r="F23644" s="2">
        <v>15.55</v>
      </c>
      <c r="G23644" s="2">
        <v>58.63</v>
      </c>
      <c r="H23644">
        <v>-22858.420862513729</v>
      </c>
    </row>
    <row r="23645" spans="1:8" hidden="1" x14ac:dyDescent="0.3">
      <c r="A23645" s="1">
        <v>12356</v>
      </c>
      <c r="B23645" t="s">
        <v>12363</v>
      </c>
      <c r="C23645">
        <v>854333.96762541134</v>
      </c>
      <c r="D23645">
        <v>757799.96762541134</v>
      </c>
      <c r="E23645">
        <v>96534</v>
      </c>
      <c r="F23645" s="2">
        <v>15.57</v>
      </c>
      <c r="G23645" s="2">
        <v>59.26</v>
      </c>
      <c r="H23645">
        <v>-23046.978815258979</v>
      </c>
    </row>
    <row r="23646" spans="1:8" hidden="1" x14ac:dyDescent="0.3">
      <c r="A23646" s="1">
        <v>12355</v>
      </c>
      <c r="B23646" t="s">
        <v>12362</v>
      </c>
      <c r="C23646">
        <v>853539.68588087976</v>
      </c>
      <c r="D23646">
        <v>757191.68588087976</v>
      </c>
      <c r="E23646">
        <v>96348</v>
      </c>
      <c r="F23646" s="2">
        <v>15.54</v>
      </c>
      <c r="G23646" s="2">
        <v>59.11</v>
      </c>
      <c r="H23646">
        <v>-23078.08761408208</v>
      </c>
    </row>
    <row r="23647" spans="1:8" hidden="1" x14ac:dyDescent="0.3">
      <c r="A23647" s="1">
        <v>12354</v>
      </c>
      <c r="B23647" t="s">
        <v>12361</v>
      </c>
      <c r="C23647">
        <v>851489.5600302032</v>
      </c>
      <c r="D23647">
        <v>754831.5600302032</v>
      </c>
      <c r="E23647">
        <v>96658</v>
      </c>
      <c r="F23647" s="2">
        <v>15.59</v>
      </c>
      <c r="G23647" s="2">
        <v>58.38</v>
      </c>
      <c r="H23647">
        <v>-22799.939713711221</v>
      </c>
    </row>
    <row r="23648" spans="1:8" hidden="1" x14ac:dyDescent="0.3">
      <c r="A23648" s="1">
        <v>12353</v>
      </c>
      <c r="B23648" t="s">
        <v>12360</v>
      </c>
      <c r="C23648">
        <v>856615.33135559503</v>
      </c>
      <c r="D23648">
        <v>760267.33135559468</v>
      </c>
      <c r="E23648">
        <v>96348</v>
      </c>
      <c r="F23648" s="2">
        <v>15.54</v>
      </c>
      <c r="G23648" s="2">
        <v>57.98</v>
      </c>
      <c r="H23648">
        <v>-22501.567518486969</v>
      </c>
    </row>
    <row r="23649" spans="1:8" hidden="1" x14ac:dyDescent="0.3">
      <c r="A23649" s="1">
        <v>12352</v>
      </c>
      <c r="B23649" t="s">
        <v>12359</v>
      </c>
      <c r="C23649">
        <v>856713.81779423251</v>
      </c>
      <c r="D23649">
        <v>759993.81779423263</v>
      </c>
      <c r="E23649">
        <v>96720</v>
      </c>
      <c r="F23649" s="2">
        <v>15.6</v>
      </c>
      <c r="G23649" s="2">
        <v>58.07</v>
      </c>
      <c r="H23649">
        <v>-22483.468562419621</v>
      </c>
    </row>
    <row r="23650" spans="1:8" hidden="1" x14ac:dyDescent="0.3">
      <c r="A23650" s="1">
        <v>12351</v>
      </c>
      <c r="B23650" t="s">
        <v>12358</v>
      </c>
      <c r="C23650">
        <v>854286.68902279367</v>
      </c>
      <c r="D23650">
        <v>757938.68902279378</v>
      </c>
      <c r="E23650">
        <v>96348</v>
      </c>
      <c r="F23650" s="2">
        <v>15.54</v>
      </c>
      <c r="G23650" s="2">
        <v>59.2</v>
      </c>
      <c r="H23650">
        <v>-22904.639920638499</v>
      </c>
    </row>
    <row r="23651" spans="1:8" hidden="1" x14ac:dyDescent="0.3">
      <c r="A23651" s="1">
        <v>12350</v>
      </c>
      <c r="B23651" t="s">
        <v>12357</v>
      </c>
      <c r="C23651">
        <v>852964.38494169991</v>
      </c>
      <c r="D23651">
        <v>756802.38494170026</v>
      </c>
      <c r="E23651">
        <v>96162</v>
      </c>
      <c r="F23651" s="2">
        <v>15.51</v>
      </c>
      <c r="G23651" s="2">
        <v>60.17</v>
      </c>
      <c r="H23651">
        <v>-23358.263346843771</v>
      </c>
    </row>
    <row r="23652" spans="1:8" hidden="1" x14ac:dyDescent="0.3">
      <c r="A23652" s="1">
        <v>12349</v>
      </c>
      <c r="B23652" t="s">
        <v>12356</v>
      </c>
      <c r="C23652">
        <v>855198.27048012672</v>
      </c>
      <c r="D23652">
        <v>758540.27048012707</v>
      </c>
      <c r="E23652">
        <v>96658</v>
      </c>
      <c r="F23652" s="2">
        <v>15.59</v>
      </c>
      <c r="G23652" s="2">
        <v>58.53</v>
      </c>
      <c r="H23652">
        <v>-22674.528731876391</v>
      </c>
    </row>
    <row r="23653" spans="1:8" hidden="1" x14ac:dyDescent="0.3">
      <c r="A23653" s="1">
        <v>12348</v>
      </c>
      <c r="B23653" t="s">
        <v>12355</v>
      </c>
      <c r="C23653">
        <v>858192.96733601985</v>
      </c>
      <c r="D23653">
        <v>761658.96733601985</v>
      </c>
      <c r="E23653">
        <v>96534</v>
      </c>
      <c r="F23653" s="2">
        <v>15.57</v>
      </c>
      <c r="G23653" s="2">
        <v>56.91</v>
      </c>
      <c r="H23653">
        <v>-22105.647336891379</v>
      </c>
    </row>
    <row r="23654" spans="1:8" hidden="1" x14ac:dyDescent="0.3">
      <c r="A23654" s="1">
        <v>12347</v>
      </c>
      <c r="B23654" t="s">
        <v>12354</v>
      </c>
      <c r="C23654">
        <v>852710.44560011511</v>
      </c>
      <c r="D23654">
        <v>756672.44560011523</v>
      </c>
      <c r="E23654">
        <v>96038</v>
      </c>
      <c r="F23654" s="2">
        <v>15.49</v>
      </c>
      <c r="G23654" s="2">
        <v>59.56</v>
      </c>
      <c r="H23654">
        <v>-22887.468282923259</v>
      </c>
    </row>
    <row r="23655" spans="1:8" hidden="1" x14ac:dyDescent="0.3">
      <c r="A23655" s="1">
        <v>12346</v>
      </c>
      <c r="B23655" t="s">
        <v>12353</v>
      </c>
      <c r="C23655">
        <v>856774.85572635697</v>
      </c>
      <c r="D23655">
        <v>760054.85572635697</v>
      </c>
      <c r="E23655">
        <v>96720</v>
      </c>
      <c r="F23655" s="2">
        <v>15.6</v>
      </c>
      <c r="G23655" s="2">
        <v>58.47</v>
      </c>
      <c r="H23655">
        <v>-22733.879183058991</v>
      </c>
    </row>
    <row r="23656" spans="1:8" hidden="1" x14ac:dyDescent="0.3">
      <c r="A23656" s="1">
        <v>12345</v>
      </c>
      <c r="B23656" t="s">
        <v>12352</v>
      </c>
      <c r="C23656">
        <v>854351.31761970941</v>
      </c>
      <c r="D23656">
        <v>757941.31761970965</v>
      </c>
      <c r="E23656">
        <v>96410</v>
      </c>
      <c r="F23656" s="2">
        <v>15.55</v>
      </c>
      <c r="G23656" s="2">
        <v>59.68</v>
      </c>
      <c r="H23656">
        <v>-23078.40023520654</v>
      </c>
    </row>
    <row r="23657" spans="1:8" hidden="1" x14ac:dyDescent="0.3">
      <c r="A23657" s="1">
        <v>12344</v>
      </c>
      <c r="B23657" t="s">
        <v>12351</v>
      </c>
      <c r="C23657">
        <v>855049.40841547877</v>
      </c>
      <c r="D23657">
        <v>762607.40841547877</v>
      </c>
      <c r="E23657">
        <v>92442</v>
      </c>
      <c r="F23657" s="2">
        <v>14.91</v>
      </c>
      <c r="G23657" s="2">
        <v>61.9</v>
      </c>
      <c r="H23657">
        <v>-24152.07880180973</v>
      </c>
    </row>
    <row r="23658" spans="1:8" hidden="1" x14ac:dyDescent="0.3">
      <c r="A23658" s="1">
        <v>12343</v>
      </c>
      <c r="B23658" t="s">
        <v>12350</v>
      </c>
      <c r="C23658">
        <v>852324.40012292017</v>
      </c>
      <c r="D23658">
        <v>760006.4001229204</v>
      </c>
      <c r="E23658">
        <v>92318</v>
      </c>
      <c r="F23658" s="2">
        <v>14.89</v>
      </c>
      <c r="G23658" s="2">
        <v>63.22</v>
      </c>
      <c r="H23658">
        <v>-24635.072584722151</v>
      </c>
    </row>
    <row r="23659" spans="1:8" hidden="1" x14ac:dyDescent="0.3">
      <c r="A23659" s="1">
        <v>12342</v>
      </c>
      <c r="B23659" t="s">
        <v>12349</v>
      </c>
      <c r="C23659">
        <v>853908.19545303565</v>
      </c>
      <c r="D23659">
        <v>760660.19545303588</v>
      </c>
      <c r="E23659">
        <v>93248</v>
      </c>
      <c r="F23659" s="2">
        <v>15.04</v>
      </c>
      <c r="G23659" s="2">
        <v>61.8</v>
      </c>
      <c r="H23659">
        <v>-24039.99814618723</v>
      </c>
    </row>
    <row r="23660" spans="1:8" hidden="1" x14ac:dyDescent="0.3">
      <c r="A23660" s="1">
        <v>12341</v>
      </c>
      <c r="B23660" t="s">
        <v>12348</v>
      </c>
      <c r="C23660">
        <v>854435.77141124953</v>
      </c>
      <c r="D23660">
        <v>761559.77141124953</v>
      </c>
      <c r="E23660">
        <v>92876</v>
      </c>
      <c r="F23660" s="2">
        <v>14.98</v>
      </c>
      <c r="G23660" s="2">
        <v>62.17</v>
      </c>
      <c r="H23660">
        <v>-24171.874895577079</v>
      </c>
    </row>
    <row r="23661" spans="1:8" hidden="1" x14ac:dyDescent="0.3">
      <c r="A23661" s="1">
        <v>12340</v>
      </c>
      <c r="B23661" t="s">
        <v>12347</v>
      </c>
      <c r="C23661">
        <v>859897.46745051222</v>
      </c>
      <c r="D23661">
        <v>766711.46745051211</v>
      </c>
      <c r="E23661">
        <v>93186</v>
      </c>
      <c r="F23661" s="2">
        <v>15.03</v>
      </c>
      <c r="G23661" s="2">
        <v>60.98</v>
      </c>
      <c r="H23661">
        <v>-23637.309018787801</v>
      </c>
    </row>
    <row r="23662" spans="1:8" hidden="1" x14ac:dyDescent="0.3">
      <c r="A23662" s="1">
        <v>12339</v>
      </c>
      <c r="B23662" t="s">
        <v>12346</v>
      </c>
      <c r="C23662">
        <v>852142.47414227203</v>
      </c>
      <c r="D23662">
        <v>759824.47414227203</v>
      </c>
      <c r="E23662">
        <v>92318</v>
      </c>
      <c r="F23662" s="2">
        <v>14.89</v>
      </c>
      <c r="G23662" s="2">
        <v>62.77</v>
      </c>
      <c r="H23662">
        <v>-24445.55124214169</v>
      </c>
    </row>
    <row r="23663" spans="1:8" hidden="1" x14ac:dyDescent="0.3">
      <c r="A23663" s="1">
        <v>12338</v>
      </c>
      <c r="B23663" t="s">
        <v>12345</v>
      </c>
      <c r="C23663">
        <v>858698.86253926111</v>
      </c>
      <c r="D23663">
        <v>766318.86253926065</v>
      </c>
      <c r="E23663">
        <v>92380</v>
      </c>
      <c r="F23663" s="2">
        <v>14.9</v>
      </c>
      <c r="G23663" s="2">
        <v>62.03</v>
      </c>
      <c r="H23663">
        <v>-24184.11346549743</v>
      </c>
    </row>
    <row r="23664" spans="1:8" hidden="1" x14ac:dyDescent="0.3">
      <c r="A23664" s="1">
        <v>12337</v>
      </c>
      <c r="B23664" t="s">
        <v>12344</v>
      </c>
      <c r="C23664">
        <v>854581.36431986676</v>
      </c>
      <c r="D23664">
        <v>761581.36431986676</v>
      </c>
      <c r="E23664">
        <v>93000</v>
      </c>
      <c r="F23664" s="2">
        <v>15</v>
      </c>
      <c r="G23664" s="2">
        <v>62.51</v>
      </c>
      <c r="H23664">
        <v>-24303.018180162951</v>
      </c>
    </row>
    <row r="23665" spans="1:8" hidden="1" x14ac:dyDescent="0.3">
      <c r="A23665" s="1">
        <v>12336</v>
      </c>
      <c r="B23665" t="s">
        <v>12343</v>
      </c>
      <c r="C23665">
        <v>850888.78841014055</v>
      </c>
      <c r="D23665">
        <v>758260.78841014067</v>
      </c>
      <c r="E23665">
        <v>92628</v>
      </c>
      <c r="F23665" s="2">
        <v>14.94</v>
      </c>
      <c r="G23665" s="2">
        <v>64.239999999999995</v>
      </c>
      <c r="H23665">
        <v>-25107.009370880329</v>
      </c>
    </row>
    <row r="23666" spans="1:8" hidden="1" x14ac:dyDescent="0.3">
      <c r="A23666" s="1">
        <v>12335</v>
      </c>
      <c r="B23666" t="s">
        <v>12342</v>
      </c>
      <c r="C23666">
        <v>852516.0976530062</v>
      </c>
      <c r="D23666">
        <v>759516.09765300597</v>
      </c>
      <c r="E23666">
        <v>93000</v>
      </c>
      <c r="F23666" s="2">
        <v>15</v>
      </c>
      <c r="G23666" s="2">
        <v>62.92</v>
      </c>
      <c r="H23666">
        <v>-24583.128807305889</v>
      </c>
    </row>
    <row r="23667" spans="1:8" hidden="1" x14ac:dyDescent="0.3">
      <c r="A23667" s="1">
        <v>12334</v>
      </c>
      <c r="B23667" t="s">
        <v>12341</v>
      </c>
      <c r="C23667">
        <v>855568.56649790541</v>
      </c>
      <c r="D23667">
        <v>762816.56649790553</v>
      </c>
      <c r="E23667">
        <v>92752</v>
      </c>
      <c r="F23667" s="2">
        <v>14.96</v>
      </c>
      <c r="G23667" s="2">
        <v>62.2</v>
      </c>
      <c r="H23667">
        <v>-24371.840188856469</v>
      </c>
    </row>
    <row r="23668" spans="1:8" hidden="1" x14ac:dyDescent="0.3">
      <c r="A23668" s="1">
        <v>12333</v>
      </c>
      <c r="B23668" t="s">
        <v>12340</v>
      </c>
      <c r="C23668">
        <v>852141.82435792801</v>
      </c>
      <c r="D23668">
        <v>759823.82435792801</v>
      </c>
      <c r="E23668">
        <v>92318</v>
      </c>
      <c r="F23668" s="2">
        <v>14.89</v>
      </c>
      <c r="G23668" s="2">
        <v>63.9</v>
      </c>
      <c r="H23668">
        <v>-24944.36181788435</v>
      </c>
    </row>
    <row r="23669" spans="1:8" hidden="1" x14ac:dyDescent="0.3">
      <c r="A23669" s="1">
        <v>12332</v>
      </c>
      <c r="B23669" t="s">
        <v>12339</v>
      </c>
      <c r="C23669">
        <v>855698.8801852332</v>
      </c>
      <c r="D23669">
        <v>762884.88018523308</v>
      </c>
      <c r="E23669">
        <v>92814</v>
      </c>
      <c r="F23669" s="2">
        <v>14.97</v>
      </c>
      <c r="G23669" s="2">
        <v>62.08</v>
      </c>
      <c r="H23669">
        <v>-24209.890149704359</v>
      </c>
    </row>
    <row r="23670" spans="1:8" hidden="1" x14ac:dyDescent="0.3">
      <c r="A23670" s="1">
        <v>12331</v>
      </c>
      <c r="B23670" t="s">
        <v>12338</v>
      </c>
      <c r="C23670">
        <v>856649.89475975675</v>
      </c>
      <c r="D23670">
        <v>763649.89475975675</v>
      </c>
      <c r="E23670">
        <v>93000</v>
      </c>
      <c r="F23670" s="2">
        <v>15</v>
      </c>
      <c r="G23670" s="2">
        <v>61.66</v>
      </c>
      <c r="H23670">
        <v>-24142.35544275404</v>
      </c>
    </row>
    <row r="23671" spans="1:8" hidden="1" x14ac:dyDescent="0.3">
      <c r="A23671" s="1">
        <v>12330</v>
      </c>
      <c r="B23671" t="s">
        <v>12337</v>
      </c>
      <c r="C23671">
        <v>852161.72211433144</v>
      </c>
      <c r="D23671">
        <v>759347.72211433144</v>
      </c>
      <c r="E23671">
        <v>92814</v>
      </c>
      <c r="F23671" s="2">
        <v>14.97</v>
      </c>
      <c r="G23671" s="2">
        <v>62.64</v>
      </c>
      <c r="H23671">
        <v>-24435.699933801781</v>
      </c>
    </row>
    <row r="23672" spans="1:8" hidden="1" x14ac:dyDescent="0.3">
      <c r="A23672" s="1">
        <v>12329</v>
      </c>
      <c r="B23672" t="s">
        <v>12336</v>
      </c>
      <c r="C23672">
        <v>852365.00039918732</v>
      </c>
      <c r="D23672">
        <v>763705.00039918767</v>
      </c>
      <c r="E23672">
        <v>88660</v>
      </c>
      <c r="F23672" s="2">
        <v>14.3</v>
      </c>
      <c r="G23672" s="2">
        <v>67.510000000000005</v>
      </c>
      <c r="H23672">
        <v>-26454.7279154846</v>
      </c>
    </row>
    <row r="23673" spans="1:8" hidden="1" x14ac:dyDescent="0.3">
      <c r="A23673" s="1">
        <v>12328</v>
      </c>
      <c r="B23673" t="s">
        <v>12335</v>
      </c>
      <c r="C23673">
        <v>852039.70477157121</v>
      </c>
      <c r="D23673">
        <v>763751.70477157156</v>
      </c>
      <c r="E23673">
        <v>88288</v>
      </c>
      <c r="F23673" s="2">
        <v>14.24</v>
      </c>
      <c r="G23673" s="2">
        <v>67.72</v>
      </c>
      <c r="H23673">
        <v>-26479.82555359141</v>
      </c>
    </row>
    <row r="23674" spans="1:8" hidden="1" x14ac:dyDescent="0.3">
      <c r="A23674" s="1">
        <v>12327</v>
      </c>
      <c r="B23674" t="s">
        <v>12334</v>
      </c>
      <c r="C23674">
        <v>848755.91307075799</v>
      </c>
      <c r="D23674">
        <v>760157.91307075811</v>
      </c>
      <c r="E23674">
        <v>88598</v>
      </c>
      <c r="F23674" s="2">
        <v>14.29</v>
      </c>
      <c r="G23674" s="2">
        <v>68.650000000000006</v>
      </c>
      <c r="H23674">
        <v>-26973.082479129778</v>
      </c>
    </row>
    <row r="23675" spans="1:8" hidden="1" x14ac:dyDescent="0.3">
      <c r="A23675" s="1">
        <v>12326</v>
      </c>
      <c r="B23675" t="s">
        <v>12333</v>
      </c>
      <c r="C23675">
        <v>849096.63103283232</v>
      </c>
      <c r="D23675">
        <v>760250.63103283255</v>
      </c>
      <c r="E23675">
        <v>88846</v>
      </c>
      <c r="F23675" s="2">
        <v>14.33</v>
      </c>
      <c r="G23675" s="2">
        <v>68.11</v>
      </c>
      <c r="H23675">
        <v>-26600.339723058471</v>
      </c>
    </row>
    <row r="23676" spans="1:8" hidden="1" x14ac:dyDescent="0.3">
      <c r="A23676" s="1">
        <v>12325</v>
      </c>
      <c r="B23676" t="s">
        <v>12332</v>
      </c>
      <c r="C23676">
        <v>852912.67738428479</v>
      </c>
      <c r="D23676">
        <v>763570.67738428456</v>
      </c>
      <c r="E23676">
        <v>89342</v>
      </c>
      <c r="F23676" s="2">
        <v>14.41</v>
      </c>
      <c r="G23676" s="2">
        <v>65.53</v>
      </c>
      <c r="H23676">
        <v>-25728.145756499129</v>
      </c>
    </row>
    <row r="23677" spans="1:8" hidden="1" x14ac:dyDescent="0.3">
      <c r="A23677" s="1">
        <v>12324</v>
      </c>
      <c r="B23677" t="s">
        <v>12331</v>
      </c>
      <c r="C23677">
        <v>847498.49276632932</v>
      </c>
      <c r="D23677">
        <v>759148.4927663292</v>
      </c>
      <c r="E23677">
        <v>88350</v>
      </c>
      <c r="F23677" s="2">
        <v>14.25</v>
      </c>
      <c r="G23677" s="2">
        <v>68.17</v>
      </c>
      <c r="H23677">
        <v>-26753.918271606319</v>
      </c>
    </row>
    <row r="23678" spans="1:8" hidden="1" x14ac:dyDescent="0.3">
      <c r="A23678" s="1">
        <v>12323</v>
      </c>
      <c r="B23678" t="s">
        <v>12330</v>
      </c>
      <c r="C23678">
        <v>852019.71062010038</v>
      </c>
      <c r="D23678">
        <v>763297.71062010038</v>
      </c>
      <c r="E23678">
        <v>88722</v>
      </c>
      <c r="F23678" s="2">
        <v>14.31</v>
      </c>
      <c r="G23678" s="2">
        <v>66.02</v>
      </c>
      <c r="H23678">
        <v>-25829.670347789321</v>
      </c>
    </row>
    <row r="23679" spans="1:8" hidden="1" x14ac:dyDescent="0.3">
      <c r="A23679" s="1">
        <v>12322</v>
      </c>
      <c r="B23679" t="s">
        <v>12329</v>
      </c>
      <c r="C23679">
        <v>853937.91496774333</v>
      </c>
      <c r="D23679">
        <v>764843.91496774345</v>
      </c>
      <c r="E23679">
        <v>89094</v>
      </c>
      <c r="F23679" s="2">
        <v>14.37</v>
      </c>
      <c r="G23679" s="2">
        <v>66.62</v>
      </c>
      <c r="H23679">
        <v>-26162.499118112861</v>
      </c>
    </row>
    <row r="23680" spans="1:8" hidden="1" x14ac:dyDescent="0.3">
      <c r="A23680" s="1">
        <v>12321</v>
      </c>
      <c r="B23680" t="s">
        <v>12328</v>
      </c>
      <c r="C23680">
        <v>855450.82823850098</v>
      </c>
      <c r="D23680">
        <v>766356.82823850098</v>
      </c>
      <c r="E23680">
        <v>89094</v>
      </c>
      <c r="F23680" s="2">
        <v>14.37</v>
      </c>
      <c r="G23680" s="2">
        <v>65.930000000000007</v>
      </c>
      <c r="H23680">
        <v>-25628.719457687592</v>
      </c>
    </row>
    <row r="23681" spans="1:8" hidden="1" x14ac:dyDescent="0.3">
      <c r="A23681" s="1">
        <v>12320</v>
      </c>
      <c r="B23681" t="s">
        <v>12327</v>
      </c>
      <c r="C23681">
        <v>854685.64792684629</v>
      </c>
      <c r="D23681">
        <v>765777.64792684664</v>
      </c>
      <c r="E23681">
        <v>88908</v>
      </c>
      <c r="F23681" s="2">
        <v>14.34</v>
      </c>
      <c r="G23681" s="2">
        <v>66.09</v>
      </c>
      <c r="H23681">
        <v>-25990.925505855521</v>
      </c>
    </row>
    <row r="23682" spans="1:8" hidden="1" x14ac:dyDescent="0.3">
      <c r="A23682" s="1">
        <v>12319</v>
      </c>
      <c r="B23682" t="s">
        <v>12326</v>
      </c>
      <c r="C23682">
        <v>851865.9629002359</v>
      </c>
      <c r="D23682">
        <v>763019.96290023625</v>
      </c>
      <c r="E23682">
        <v>88846</v>
      </c>
      <c r="F23682" s="2">
        <v>14.33</v>
      </c>
      <c r="G23682" s="2">
        <v>67.27</v>
      </c>
      <c r="H23682">
        <v>-26321.313104797369</v>
      </c>
    </row>
    <row r="23683" spans="1:8" hidden="1" x14ac:dyDescent="0.3">
      <c r="A23683" s="1">
        <v>12318</v>
      </c>
      <c r="B23683" t="s">
        <v>12325</v>
      </c>
      <c r="C23683">
        <v>853314.44134220015</v>
      </c>
      <c r="D23683">
        <v>764530.44134220039</v>
      </c>
      <c r="E23683">
        <v>88784</v>
      </c>
      <c r="F23683" s="2">
        <v>14.32</v>
      </c>
      <c r="G23683" s="2">
        <v>66.290000000000006</v>
      </c>
      <c r="H23683">
        <v>-25887.846455208561</v>
      </c>
    </row>
    <row r="23684" spans="1:8" hidden="1" x14ac:dyDescent="0.3">
      <c r="A23684" s="1">
        <v>12317</v>
      </c>
      <c r="B23684" t="s">
        <v>12324</v>
      </c>
      <c r="C23684">
        <v>854542.74086680205</v>
      </c>
      <c r="D23684">
        <v>765510.74086680217</v>
      </c>
      <c r="E23684">
        <v>89032</v>
      </c>
      <c r="F23684" s="2">
        <v>14.36</v>
      </c>
      <c r="G23684" s="2">
        <v>66.38</v>
      </c>
      <c r="H23684">
        <v>-25875.748250442219</v>
      </c>
    </row>
    <row r="23685" spans="1:8" hidden="1" x14ac:dyDescent="0.3">
      <c r="A23685" s="1">
        <v>12316</v>
      </c>
      <c r="B23685" t="s">
        <v>12323</v>
      </c>
      <c r="C23685">
        <v>852682.5591875281</v>
      </c>
      <c r="D23685">
        <v>763588.55918752786</v>
      </c>
      <c r="E23685">
        <v>89094</v>
      </c>
      <c r="F23685" s="2">
        <v>14.37</v>
      </c>
      <c r="G23685" s="2">
        <v>66.33</v>
      </c>
      <c r="H23685">
        <v>-25862.921072021662</v>
      </c>
    </row>
    <row r="23686" spans="1:8" hidden="1" x14ac:dyDescent="0.3">
      <c r="A23686" s="1">
        <v>12315</v>
      </c>
      <c r="B23686" t="s">
        <v>12322</v>
      </c>
      <c r="C23686">
        <v>855440.8074264942</v>
      </c>
      <c r="D23686">
        <v>766470.8074264942</v>
      </c>
      <c r="E23686">
        <v>88970</v>
      </c>
      <c r="F23686" s="2">
        <v>14.35</v>
      </c>
      <c r="G23686" s="2">
        <v>64.959999999999994</v>
      </c>
      <c r="H23686">
        <v>-25444.23161153571</v>
      </c>
    </row>
    <row r="23687" spans="1:8" hidden="1" x14ac:dyDescent="0.3">
      <c r="A23687" s="1">
        <v>12314</v>
      </c>
      <c r="B23687" t="s">
        <v>12321</v>
      </c>
      <c r="C23687">
        <v>848768.84028223623</v>
      </c>
      <c r="D23687">
        <v>763394.84028223623</v>
      </c>
      <c r="E23687">
        <v>85374</v>
      </c>
      <c r="F23687" s="2">
        <v>13.77</v>
      </c>
      <c r="G23687" s="2">
        <v>71.42</v>
      </c>
      <c r="H23687">
        <v>-28108.433858931559</v>
      </c>
    </row>
    <row r="23688" spans="1:8" hidden="1" x14ac:dyDescent="0.3">
      <c r="A23688" s="1">
        <v>12313</v>
      </c>
      <c r="B23688" t="s">
        <v>12320</v>
      </c>
      <c r="C23688">
        <v>857726.98052192968</v>
      </c>
      <c r="D23688">
        <v>771484.98052192968</v>
      </c>
      <c r="E23688">
        <v>86242</v>
      </c>
      <c r="F23688" s="2">
        <v>13.91</v>
      </c>
      <c r="G23688" s="2">
        <v>69.14</v>
      </c>
      <c r="H23688">
        <v>-27046.511459210898</v>
      </c>
    </row>
    <row r="23689" spans="1:8" hidden="1" x14ac:dyDescent="0.3">
      <c r="A23689" s="1">
        <v>12312</v>
      </c>
      <c r="B23689" t="s">
        <v>12319</v>
      </c>
      <c r="C23689">
        <v>856632.04943491425</v>
      </c>
      <c r="D23689">
        <v>770452.04943491402</v>
      </c>
      <c r="E23689">
        <v>86180</v>
      </c>
      <c r="F23689" s="2">
        <v>13.9</v>
      </c>
      <c r="G23689" s="2">
        <v>68.37</v>
      </c>
      <c r="H23689">
        <v>-26978.862757299888</v>
      </c>
    </row>
    <row r="23690" spans="1:8" hidden="1" x14ac:dyDescent="0.3">
      <c r="A23690" s="1">
        <v>12311</v>
      </c>
      <c r="B23690" t="s">
        <v>12318</v>
      </c>
      <c r="C23690">
        <v>853326.47497100488</v>
      </c>
      <c r="D23690">
        <v>767270.47497100453</v>
      </c>
      <c r="E23690">
        <v>86056</v>
      </c>
      <c r="F23690" s="2">
        <v>13.88</v>
      </c>
      <c r="G23690" s="2">
        <v>70.22</v>
      </c>
      <c r="H23690">
        <v>-27666.364526037582</v>
      </c>
    </row>
    <row r="23691" spans="1:8" hidden="1" x14ac:dyDescent="0.3">
      <c r="A23691" s="1">
        <v>12310</v>
      </c>
      <c r="B23691" t="s">
        <v>12317</v>
      </c>
      <c r="C23691">
        <v>849076.32210806792</v>
      </c>
      <c r="D23691">
        <v>764136.32210806792</v>
      </c>
      <c r="E23691">
        <v>84940</v>
      </c>
      <c r="F23691" s="2">
        <v>13.7</v>
      </c>
      <c r="G23691" s="2">
        <v>72.12</v>
      </c>
      <c r="H23691">
        <v>-28402.734337406218</v>
      </c>
    </row>
    <row r="23692" spans="1:8" hidden="1" x14ac:dyDescent="0.3">
      <c r="A23692" s="1">
        <v>12309</v>
      </c>
      <c r="B23692" t="s">
        <v>12316</v>
      </c>
      <c r="C23692">
        <v>854188.50700581004</v>
      </c>
      <c r="D23692">
        <v>768318.50700581004</v>
      </c>
      <c r="E23692">
        <v>85870</v>
      </c>
      <c r="F23692" s="2">
        <v>13.85</v>
      </c>
      <c r="G23692" s="2">
        <v>70.23</v>
      </c>
      <c r="H23692">
        <v>-27625.157914036721</v>
      </c>
    </row>
    <row r="23693" spans="1:8" hidden="1" x14ac:dyDescent="0.3">
      <c r="A23693" s="1">
        <v>12308</v>
      </c>
      <c r="B23693" t="s">
        <v>12315</v>
      </c>
      <c r="C23693">
        <v>851447.60571898217</v>
      </c>
      <c r="D23693">
        <v>765763.60571898217</v>
      </c>
      <c r="E23693">
        <v>85684</v>
      </c>
      <c r="F23693" s="2">
        <v>13.82</v>
      </c>
      <c r="G23693" s="2">
        <v>69.989999999999995</v>
      </c>
      <c r="H23693">
        <v>-27541.868751654001</v>
      </c>
    </row>
    <row r="23694" spans="1:8" hidden="1" x14ac:dyDescent="0.3">
      <c r="A23694" s="1">
        <v>12307</v>
      </c>
      <c r="B23694" t="s">
        <v>12314</v>
      </c>
      <c r="C23694">
        <v>848862.47793871874</v>
      </c>
      <c r="D23694">
        <v>763674.47793871874</v>
      </c>
      <c r="E23694">
        <v>85188</v>
      </c>
      <c r="F23694" s="2">
        <v>13.74</v>
      </c>
      <c r="G23694" s="2">
        <v>72.53</v>
      </c>
      <c r="H23694">
        <v>-28522.811284380099</v>
      </c>
    </row>
    <row r="23695" spans="1:8" hidden="1" x14ac:dyDescent="0.3">
      <c r="A23695" s="1">
        <v>12306</v>
      </c>
      <c r="B23695" t="s">
        <v>12313</v>
      </c>
      <c r="C23695">
        <v>849366.89508779498</v>
      </c>
      <c r="D23695">
        <v>763930.89508779498</v>
      </c>
      <c r="E23695">
        <v>85436</v>
      </c>
      <c r="F23695" s="2">
        <v>13.78</v>
      </c>
      <c r="G23695" s="2">
        <v>70.98</v>
      </c>
      <c r="H23695">
        <v>-27791.86108476021</v>
      </c>
    </row>
    <row r="23696" spans="1:8" hidden="1" x14ac:dyDescent="0.3">
      <c r="A23696" s="1">
        <v>12305</v>
      </c>
      <c r="B23696" t="s">
        <v>12312</v>
      </c>
      <c r="C23696">
        <v>851229.11921091948</v>
      </c>
      <c r="D23696">
        <v>765173.11921091948</v>
      </c>
      <c r="E23696">
        <v>86056</v>
      </c>
      <c r="F23696" s="2">
        <v>13.88</v>
      </c>
      <c r="G23696" s="2">
        <v>71.44</v>
      </c>
      <c r="H23696">
        <v>-27863.2606394986</v>
      </c>
    </row>
    <row r="23697" spans="1:8" hidden="1" x14ac:dyDescent="0.3">
      <c r="A23697" s="1">
        <v>12304</v>
      </c>
      <c r="B23697" t="s">
        <v>12311</v>
      </c>
      <c r="C23697">
        <v>850104.25225764979</v>
      </c>
      <c r="D23697">
        <v>765040.25225764955</v>
      </c>
      <c r="E23697">
        <v>85064</v>
      </c>
      <c r="F23697" s="2">
        <v>13.72</v>
      </c>
      <c r="G23697" s="2">
        <v>72.069999999999993</v>
      </c>
      <c r="H23697">
        <v>-28270.049984242702</v>
      </c>
    </row>
    <row r="23698" spans="1:8" hidden="1" x14ac:dyDescent="0.3">
      <c r="A23698" s="1">
        <v>12303</v>
      </c>
      <c r="B23698" t="s">
        <v>12310</v>
      </c>
      <c r="C23698">
        <v>851048.22043627326</v>
      </c>
      <c r="D23698">
        <v>765178.22043627338</v>
      </c>
      <c r="E23698">
        <v>85870</v>
      </c>
      <c r="F23698" s="2">
        <v>13.85</v>
      </c>
      <c r="G23698" s="2">
        <v>70.989999999999995</v>
      </c>
      <c r="H23698">
        <v>-27766.338592209981</v>
      </c>
    </row>
    <row r="23699" spans="1:8" hidden="1" x14ac:dyDescent="0.3">
      <c r="A23699" s="1">
        <v>12302</v>
      </c>
      <c r="B23699" t="s">
        <v>12309</v>
      </c>
      <c r="C23699">
        <v>853500.50111757545</v>
      </c>
      <c r="D23699">
        <v>767258.50111757545</v>
      </c>
      <c r="E23699">
        <v>86242</v>
      </c>
      <c r="F23699" s="2">
        <v>13.91</v>
      </c>
      <c r="G23699" s="2">
        <v>70.150000000000006</v>
      </c>
      <c r="H23699">
        <v>-27562.478126698112</v>
      </c>
    </row>
    <row r="23700" spans="1:8" hidden="1" x14ac:dyDescent="0.3">
      <c r="A23700" s="1">
        <v>12301</v>
      </c>
      <c r="B23700" t="s">
        <v>12308</v>
      </c>
      <c r="C23700">
        <v>847881.80370823713</v>
      </c>
      <c r="D23700">
        <v>762569.80370823701</v>
      </c>
      <c r="E23700">
        <v>85312</v>
      </c>
      <c r="F23700" s="2">
        <v>13.76</v>
      </c>
      <c r="G23700" s="2">
        <v>72.180000000000007</v>
      </c>
      <c r="H23700">
        <v>-28416.456300501959</v>
      </c>
    </row>
    <row r="23701" spans="1:8" hidden="1" x14ac:dyDescent="0.3">
      <c r="A23701" s="1">
        <v>12300</v>
      </c>
      <c r="B23701" t="s">
        <v>12307</v>
      </c>
      <c r="C23701">
        <v>848083.68413450825</v>
      </c>
      <c r="D23701">
        <v>762647.68413450848</v>
      </c>
      <c r="E23701">
        <v>85436</v>
      </c>
      <c r="F23701" s="2">
        <v>13.78</v>
      </c>
      <c r="G23701" s="2">
        <v>72.17</v>
      </c>
      <c r="H23701">
        <v>-28436.964557163901</v>
      </c>
    </row>
    <row r="23702" spans="1:8" hidden="1" x14ac:dyDescent="0.3">
      <c r="A23702" s="1">
        <v>12299</v>
      </c>
      <c r="B23702" t="s">
        <v>12306</v>
      </c>
      <c r="C23702">
        <v>850527.30984028662</v>
      </c>
      <c r="D23702">
        <v>768501.30984028662</v>
      </c>
      <c r="E23702">
        <v>82026</v>
      </c>
      <c r="F23702" s="2">
        <v>13.23</v>
      </c>
      <c r="G23702" s="2">
        <v>74.61</v>
      </c>
      <c r="H23702">
        <v>-29093.477142568128</v>
      </c>
    </row>
    <row r="23703" spans="1:8" hidden="1" x14ac:dyDescent="0.3">
      <c r="A23703" s="1">
        <v>12298</v>
      </c>
      <c r="B23703" t="s">
        <v>12305</v>
      </c>
      <c r="C23703">
        <v>854093.49696024915</v>
      </c>
      <c r="D23703">
        <v>771509.49696024915</v>
      </c>
      <c r="E23703">
        <v>82584</v>
      </c>
      <c r="F23703" s="2">
        <v>13.32</v>
      </c>
      <c r="G23703" s="2">
        <v>73.2</v>
      </c>
      <c r="H23703">
        <v>-28945.698264404811</v>
      </c>
    </row>
    <row r="23704" spans="1:8" hidden="1" x14ac:dyDescent="0.3">
      <c r="A23704" s="1">
        <v>12297</v>
      </c>
      <c r="B23704" t="s">
        <v>12304</v>
      </c>
      <c r="C23704">
        <v>853696.87347261782</v>
      </c>
      <c r="D23704">
        <v>770988.87347261771</v>
      </c>
      <c r="E23704">
        <v>82708</v>
      </c>
      <c r="F23704" s="2">
        <v>13.34</v>
      </c>
      <c r="G23704" s="2">
        <v>73.88</v>
      </c>
      <c r="H23704">
        <v>-29029.937526967558</v>
      </c>
    </row>
    <row r="23705" spans="1:8" hidden="1" x14ac:dyDescent="0.3">
      <c r="A23705" s="1">
        <v>12296</v>
      </c>
      <c r="B23705" t="s">
        <v>12303</v>
      </c>
      <c r="C23705">
        <v>852347.66846725566</v>
      </c>
      <c r="D23705">
        <v>769701.66846725566</v>
      </c>
      <c r="E23705">
        <v>82646</v>
      </c>
      <c r="F23705" s="2">
        <v>13.33</v>
      </c>
      <c r="G23705" s="2">
        <v>74.040000000000006</v>
      </c>
      <c r="H23705">
        <v>-29202.302750535611</v>
      </c>
    </row>
    <row r="23706" spans="1:8" hidden="1" x14ac:dyDescent="0.3">
      <c r="A23706" s="1">
        <v>12295</v>
      </c>
      <c r="B23706" t="s">
        <v>12302</v>
      </c>
      <c r="C23706">
        <v>854455.07534227893</v>
      </c>
      <c r="D23706">
        <v>772305.07534227928</v>
      </c>
      <c r="E23706">
        <v>82150</v>
      </c>
      <c r="F23706" s="2">
        <v>13.25</v>
      </c>
      <c r="G23706" s="2">
        <v>73.900000000000006</v>
      </c>
      <c r="H23706">
        <v>-29104.338691620618</v>
      </c>
    </row>
    <row r="23707" spans="1:8" hidden="1" x14ac:dyDescent="0.3">
      <c r="A23707" s="1">
        <v>12294</v>
      </c>
      <c r="B23707" t="s">
        <v>12301</v>
      </c>
      <c r="C23707">
        <v>854996.70790755271</v>
      </c>
      <c r="D23707">
        <v>772474.70790755283</v>
      </c>
      <c r="E23707">
        <v>82522</v>
      </c>
      <c r="F23707" s="2">
        <v>13.31</v>
      </c>
      <c r="G23707" s="2">
        <v>73.790000000000006</v>
      </c>
      <c r="H23707">
        <v>-29129.652177546341</v>
      </c>
    </row>
    <row r="23708" spans="1:8" hidden="1" x14ac:dyDescent="0.3">
      <c r="A23708" s="1">
        <v>12293</v>
      </c>
      <c r="B23708" t="s">
        <v>12300</v>
      </c>
      <c r="C23708">
        <v>853024.6476269546</v>
      </c>
      <c r="D23708">
        <v>770626.6476269546</v>
      </c>
      <c r="E23708">
        <v>82398</v>
      </c>
      <c r="F23708" s="2">
        <v>13.29</v>
      </c>
      <c r="G23708" s="2">
        <v>73.709999999999994</v>
      </c>
      <c r="H23708">
        <v>-28882.124102795511</v>
      </c>
    </row>
    <row r="23709" spans="1:8" hidden="1" x14ac:dyDescent="0.3">
      <c r="A23709" s="1">
        <v>12292</v>
      </c>
      <c r="B23709" t="s">
        <v>12299</v>
      </c>
      <c r="C23709">
        <v>855193.53548570978</v>
      </c>
      <c r="D23709">
        <v>772237.53548570978</v>
      </c>
      <c r="E23709">
        <v>82956</v>
      </c>
      <c r="F23709" s="2">
        <v>13.38</v>
      </c>
      <c r="G23709" s="2">
        <v>72.900000000000006</v>
      </c>
      <c r="H23709">
        <v>-28626.539233253068</v>
      </c>
    </row>
    <row r="23710" spans="1:8" hidden="1" x14ac:dyDescent="0.3">
      <c r="A23710" s="1">
        <v>12291</v>
      </c>
      <c r="B23710" t="s">
        <v>12298</v>
      </c>
      <c r="C23710">
        <v>852586.85172871081</v>
      </c>
      <c r="D23710">
        <v>770064.85172871081</v>
      </c>
      <c r="E23710">
        <v>82522</v>
      </c>
      <c r="F23710" s="2">
        <v>13.31</v>
      </c>
      <c r="G23710" s="2">
        <v>73.8</v>
      </c>
      <c r="H23710">
        <v>-29094.25524755611</v>
      </c>
    </row>
    <row r="23711" spans="1:8" hidden="1" x14ac:dyDescent="0.3">
      <c r="A23711" s="1">
        <v>12290</v>
      </c>
      <c r="B23711" t="s">
        <v>12297</v>
      </c>
      <c r="C23711">
        <v>855638.54505183955</v>
      </c>
      <c r="D23711">
        <v>773364.54505183932</v>
      </c>
      <c r="E23711">
        <v>82274</v>
      </c>
      <c r="F23711" s="2">
        <v>13.27</v>
      </c>
      <c r="G23711" s="2">
        <v>72.56</v>
      </c>
      <c r="H23711">
        <v>-28375.08139586345</v>
      </c>
    </row>
    <row r="23712" spans="1:8" hidden="1" x14ac:dyDescent="0.3">
      <c r="A23712" s="1">
        <v>12289</v>
      </c>
      <c r="B23712" t="s">
        <v>12296</v>
      </c>
      <c r="C23712">
        <v>847527.15928031295</v>
      </c>
      <c r="D23712">
        <v>765811.15928031295</v>
      </c>
      <c r="E23712">
        <v>81716</v>
      </c>
      <c r="F23712" s="2">
        <v>13.18</v>
      </c>
      <c r="G23712" s="2">
        <v>75.72</v>
      </c>
      <c r="H23712">
        <v>-29785.04183759349</v>
      </c>
    </row>
    <row r="23713" spans="1:8" hidden="1" x14ac:dyDescent="0.3">
      <c r="A23713" s="1">
        <v>12288</v>
      </c>
      <c r="B23713" t="s">
        <v>12295</v>
      </c>
      <c r="C23713">
        <v>852476.03518762486</v>
      </c>
      <c r="D23713">
        <v>770264.03518762498</v>
      </c>
      <c r="E23713">
        <v>82212</v>
      </c>
      <c r="F23713" s="2">
        <v>13.26</v>
      </c>
      <c r="G23713" s="2">
        <v>73.900000000000006</v>
      </c>
      <c r="H23713">
        <v>-28882.212755757169</v>
      </c>
    </row>
    <row r="23714" spans="1:8" hidden="1" x14ac:dyDescent="0.3">
      <c r="A23714" s="1">
        <v>12287</v>
      </c>
      <c r="B23714" t="s">
        <v>12294</v>
      </c>
      <c r="C23714">
        <v>854845.08303752681</v>
      </c>
      <c r="D23714">
        <v>772385.08303752681</v>
      </c>
      <c r="E23714">
        <v>82460</v>
      </c>
      <c r="F23714" s="2">
        <v>13.3</v>
      </c>
      <c r="G23714" s="2">
        <v>73.459999999999994</v>
      </c>
      <c r="H23714">
        <v>-28811.273494228</v>
      </c>
    </row>
    <row r="23715" spans="1:8" hidden="1" x14ac:dyDescent="0.3">
      <c r="A23715" s="1">
        <v>12286</v>
      </c>
      <c r="B23715" t="s">
        <v>12293</v>
      </c>
      <c r="C23715">
        <v>852464.3879404983</v>
      </c>
      <c r="D23715">
        <v>770066.38794049842</v>
      </c>
      <c r="E23715">
        <v>82398</v>
      </c>
      <c r="F23715" s="2">
        <v>13.29</v>
      </c>
      <c r="G23715" s="2">
        <v>74.39</v>
      </c>
      <c r="H23715">
        <v>-29304.167905356178</v>
      </c>
    </row>
    <row r="23716" spans="1:8" hidden="1" x14ac:dyDescent="0.3">
      <c r="A23716" s="1">
        <v>12285</v>
      </c>
      <c r="B23716" t="s">
        <v>12292</v>
      </c>
      <c r="C23716">
        <v>855276.97661955724</v>
      </c>
      <c r="D23716">
        <v>772506.97661955724</v>
      </c>
      <c r="E23716">
        <v>82770</v>
      </c>
      <c r="F23716" s="2">
        <v>13.35</v>
      </c>
      <c r="G23716" s="2">
        <v>72.89</v>
      </c>
      <c r="H23716">
        <v>-28513.021178548781</v>
      </c>
    </row>
    <row r="23717" spans="1:8" hidden="1" x14ac:dyDescent="0.3">
      <c r="A23717" s="1">
        <v>12284</v>
      </c>
      <c r="B23717" t="s">
        <v>12291</v>
      </c>
      <c r="C23717">
        <v>853886.83122859593</v>
      </c>
      <c r="D23717">
        <v>774278.83122859581</v>
      </c>
      <c r="E23717">
        <v>79608</v>
      </c>
      <c r="F23717" s="2">
        <v>12.84</v>
      </c>
      <c r="G23717" s="2">
        <v>78.02</v>
      </c>
      <c r="H23717">
        <v>-30772.053969113571</v>
      </c>
    </row>
    <row r="23718" spans="1:8" hidden="1" x14ac:dyDescent="0.3">
      <c r="A23718" s="1">
        <v>12283</v>
      </c>
      <c r="B23718" t="s">
        <v>12290</v>
      </c>
      <c r="C23718">
        <v>857722.57676594367</v>
      </c>
      <c r="D23718">
        <v>778052.57676594378</v>
      </c>
      <c r="E23718">
        <v>79670</v>
      </c>
      <c r="F23718" s="2">
        <v>12.85</v>
      </c>
      <c r="G23718" s="2">
        <v>76.599999999999994</v>
      </c>
      <c r="H23718">
        <v>-30197.965695630861</v>
      </c>
    </row>
    <row r="23719" spans="1:8" hidden="1" x14ac:dyDescent="0.3">
      <c r="A23719" s="1">
        <v>12282</v>
      </c>
      <c r="B23719" t="s">
        <v>12289</v>
      </c>
      <c r="C23719">
        <v>851525.77998428093</v>
      </c>
      <c r="D23719">
        <v>772103.77998428093</v>
      </c>
      <c r="E23719">
        <v>79422</v>
      </c>
      <c r="F23719" s="2">
        <v>12.81</v>
      </c>
      <c r="G23719" s="2">
        <v>78.95</v>
      </c>
      <c r="H23719">
        <v>-31317.653952436682</v>
      </c>
    </row>
    <row r="23720" spans="1:8" hidden="1" x14ac:dyDescent="0.3">
      <c r="A23720" s="1">
        <v>12281</v>
      </c>
      <c r="B23720" t="s">
        <v>12288</v>
      </c>
      <c r="C23720">
        <v>854959.04761461017</v>
      </c>
      <c r="D23720">
        <v>775227.04761461006</v>
      </c>
      <c r="E23720">
        <v>79732</v>
      </c>
      <c r="F23720" s="2">
        <v>12.86</v>
      </c>
      <c r="G23720" s="2">
        <v>76.81</v>
      </c>
      <c r="H23720">
        <v>-30316.29090302216</v>
      </c>
    </row>
    <row r="23721" spans="1:8" hidden="1" x14ac:dyDescent="0.3">
      <c r="A23721" s="1">
        <v>12280</v>
      </c>
      <c r="B23721" t="s">
        <v>12287</v>
      </c>
      <c r="C23721">
        <v>858511.35532362002</v>
      </c>
      <c r="D23721">
        <v>778841.35532361979</v>
      </c>
      <c r="E23721">
        <v>79670</v>
      </c>
      <c r="F23721" s="2">
        <v>12.85</v>
      </c>
      <c r="G23721" s="2">
        <v>76.66</v>
      </c>
      <c r="H23721">
        <v>-29978.264893387459</v>
      </c>
    </row>
    <row r="23722" spans="1:8" hidden="1" x14ac:dyDescent="0.3">
      <c r="A23722" s="1">
        <v>12279</v>
      </c>
      <c r="B23722" t="s">
        <v>12286</v>
      </c>
      <c r="C23722">
        <v>854282.75502653432</v>
      </c>
      <c r="D23722">
        <v>774612.75502653455</v>
      </c>
      <c r="E23722">
        <v>79670</v>
      </c>
      <c r="F23722" s="2">
        <v>12.85</v>
      </c>
      <c r="G23722" s="2">
        <v>77.16</v>
      </c>
      <c r="H23722">
        <v>-30284.415697132401</v>
      </c>
    </row>
    <row r="23723" spans="1:8" hidden="1" x14ac:dyDescent="0.3">
      <c r="A23723" s="1">
        <v>12278</v>
      </c>
      <c r="B23723" t="s">
        <v>12285</v>
      </c>
      <c r="C23723">
        <v>854381.21870303666</v>
      </c>
      <c r="D23723">
        <v>774525.21870303666</v>
      </c>
      <c r="E23723">
        <v>79856</v>
      </c>
      <c r="F23723" s="2">
        <v>12.88</v>
      </c>
      <c r="G23723" s="2">
        <v>77.260000000000005</v>
      </c>
      <c r="H23723">
        <v>-30094.59943512415</v>
      </c>
    </row>
    <row r="23724" spans="1:8" hidden="1" x14ac:dyDescent="0.3">
      <c r="A23724" s="1">
        <v>12277</v>
      </c>
      <c r="B23724" t="s">
        <v>12284</v>
      </c>
      <c r="C23724">
        <v>858336.87666600267</v>
      </c>
      <c r="D23724">
        <v>778666.87666600291</v>
      </c>
      <c r="E23724">
        <v>79670</v>
      </c>
      <c r="F23724" s="2">
        <v>12.85</v>
      </c>
      <c r="G23724" s="2">
        <v>76.489999999999995</v>
      </c>
      <c r="H23724">
        <v>-30153.779182059319</v>
      </c>
    </row>
    <row r="23725" spans="1:8" hidden="1" x14ac:dyDescent="0.3">
      <c r="A23725" s="1">
        <v>12276</v>
      </c>
      <c r="B23725" t="s">
        <v>12283</v>
      </c>
      <c r="C23725">
        <v>854681.36796275759</v>
      </c>
      <c r="D23725">
        <v>774949.36796275736</v>
      </c>
      <c r="E23725">
        <v>79732</v>
      </c>
      <c r="F23725" s="2">
        <v>12.86</v>
      </c>
      <c r="G23725" s="2">
        <v>76.61</v>
      </c>
      <c r="H23725">
        <v>-29988.44596864724</v>
      </c>
    </row>
    <row r="23726" spans="1:8" hidden="1" x14ac:dyDescent="0.3">
      <c r="A23726" s="1">
        <v>12275</v>
      </c>
      <c r="B23726" t="s">
        <v>12282</v>
      </c>
      <c r="C23726">
        <v>857553.72442990402</v>
      </c>
      <c r="D23726">
        <v>777511.72442990402</v>
      </c>
      <c r="E23726">
        <v>80042</v>
      </c>
      <c r="F23726" s="2">
        <v>12.91</v>
      </c>
      <c r="G23726" s="2">
        <v>77.42</v>
      </c>
      <c r="H23726">
        <v>-30382.4092764212</v>
      </c>
    </row>
    <row r="23727" spans="1:8" hidden="1" x14ac:dyDescent="0.3">
      <c r="A23727" s="1">
        <v>12274</v>
      </c>
      <c r="B23727" t="s">
        <v>12281</v>
      </c>
      <c r="C23727">
        <v>850887.88387090748</v>
      </c>
      <c r="D23727">
        <v>771279.88387090759</v>
      </c>
      <c r="E23727">
        <v>79608</v>
      </c>
      <c r="F23727" s="2">
        <v>12.84</v>
      </c>
      <c r="G23727" s="2">
        <v>78.92</v>
      </c>
      <c r="H23727">
        <v>-30977.707181849</v>
      </c>
    </row>
    <row r="23728" spans="1:8" hidden="1" x14ac:dyDescent="0.3">
      <c r="A23728" s="1">
        <v>12273</v>
      </c>
      <c r="B23728" t="s">
        <v>12280</v>
      </c>
      <c r="C23728">
        <v>857414.98707314266</v>
      </c>
      <c r="D23728">
        <v>777930.98707314278</v>
      </c>
      <c r="E23728">
        <v>79484</v>
      </c>
      <c r="F23728" s="2">
        <v>12.82</v>
      </c>
      <c r="G23728" s="2">
        <v>76.349999999999994</v>
      </c>
      <c r="H23728">
        <v>-29929.552073945459</v>
      </c>
    </row>
    <row r="23729" spans="1:8" hidden="1" x14ac:dyDescent="0.3">
      <c r="A23729" s="1">
        <v>12272</v>
      </c>
      <c r="B23729" t="s">
        <v>12279</v>
      </c>
      <c r="C23729">
        <v>850636.10887795896</v>
      </c>
      <c r="D23729">
        <v>770904.10887795885</v>
      </c>
      <c r="E23729">
        <v>79732</v>
      </c>
      <c r="F23729" s="2">
        <v>12.86</v>
      </c>
      <c r="G23729" s="2">
        <v>77.510000000000005</v>
      </c>
      <c r="H23729">
        <v>-30534.687063402729</v>
      </c>
    </row>
    <row r="23730" spans="1:8" hidden="1" x14ac:dyDescent="0.3">
      <c r="A23730" s="1">
        <v>12271</v>
      </c>
      <c r="B23730" t="s">
        <v>12278</v>
      </c>
      <c r="C23730">
        <v>854162.92834235588</v>
      </c>
      <c r="D23730">
        <v>774430.92834235588</v>
      </c>
      <c r="E23730">
        <v>79732</v>
      </c>
      <c r="F23730" s="2">
        <v>12.86</v>
      </c>
      <c r="G23730" s="2">
        <v>77.41</v>
      </c>
      <c r="H23730">
        <v>-30720.400781927208</v>
      </c>
    </row>
    <row r="23731" spans="1:8" hidden="1" x14ac:dyDescent="0.3">
      <c r="A23731" s="1">
        <v>12270</v>
      </c>
      <c r="B23731" t="s">
        <v>12277</v>
      </c>
      <c r="C23731">
        <v>858803.79247416358</v>
      </c>
      <c r="D23731">
        <v>779133.79247416381</v>
      </c>
      <c r="E23731">
        <v>79670</v>
      </c>
      <c r="F23731" s="2">
        <v>12.85</v>
      </c>
      <c r="G23731" s="2">
        <v>76.569999999999993</v>
      </c>
      <c r="H23731">
        <v>-30088.907299470429</v>
      </c>
    </row>
    <row r="23732" spans="1:8" hidden="1" x14ac:dyDescent="0.3">
      <c r="A23732" s="1">
        <v>12269</v>
      </c>
      <c r="B23732" t="s">
        <v>12276</v>
      </c>
      <c r="C23732">
        <v>857754.35351613211</v>
      </c>
      <c r="D23732">
        <v>781060.35351613199</v>
      </c>
      <c r="E23732">
        <v>76694</v>
      </c>
      <c r="F23732" s="2">
        <v>12.37</v>
      </c>
      <c r="G23732" s="2">
        <v>79.67</v>
      </c>
      <c r="H23732">
        <v>-31546.126274788541</v>
      </c>
    </row>
    <row r="23733" spans="1:8" hidden="1" x14ac:dyDescent="0.3">
      <c r="A23733" s="1">
        <v>12268</v>
      </c>
      <c r="B23733" t="s">
        <v>12275</v>
      </c>
      <c r="C23733">
        <v>855630.84134908812</v>
      </c>
      <c r="D23733">
        <v>778998.84134908812</v>
      </c>
      <c r="E23733">
        <v>76632</v>
      </c>
      <c r="F23733" s="2">
        <v>12.36</v>
      </c>
      <c r="G23733" s="2">
        <v>81.22</v>
      </c>
      <c r="H23733">
        <v>-31975.99313734176</v>
      </c>
    </row>
    <row r="23734" spans="1:8" hidden="1" x14ac:dyDescent="0.3">
      <c r="A23734" s="1">
        <v>12267</v>
      </c>
      <c r="B23734" t="s">
        <v>12274</v>
      </c>
      <c r="C23734">
        <v>856407.59858020593</v>
      </c>
      <c r="D23734">
        <v>779837.59858020593</v>
      </c>
      <c r="E23734">
        <v>76570</v>
      </c>
      <c r="F23734" s="2">
        <v>12.35</v>
      </c>
      <c r="G23734" s="2">
        <v>81.489999999999995</v>
      </c>
      <c r="H23734">
        <v>-32300.407753703541</v>
      </c>
    </row>
    <row r="23735" spans="1:8" hidden="1" x14ac:dyDescent="0.3">
      <c r="A23735" s="1">
        <v>12266</v>
      </c>
      <c r="B23735" t="s">
        <v>12273</v>
      </c>
      <c r="C23735">
        <v>858442.2729242167</v>
      </c>
      <c r="D23735">
        <v>781376.27292421693</v>
      </c>
      <c r="E23735">
        <v>77066</v>
      </c>
      <c r="F23735" s="2">
        <v>12.43</v>
      </c>
      <c r="G23735" s="2">
        <v>79.8</v>
      </c>
      <c r="H23735">
        <v>-31405.173438823789</v>
      </c>
    </row>
    <row r="23736" spans="1:8" hidden="1" x14ac:dyDescent="0.3">
      <c r="A23736" s="1">
        <v>12265</v>
      </c>
      <c r="B23736" t="s">
        <v>12272</v>
      </c>
      <c r="C23736">
        <v>853094.59222898027</v>
      </c>
      <c r="D23736">
        <v>776834.59222897992</v>
      </c>
      <c r="E23736">
        <v>76260</v>
      </c>
      <c r="F23736" s="2">
        <v>12.3</v>
      </c>
      <c r="G23736" s="2">
        <v>81.569999999999993</v>
      </c>
      <c r="H23736">
        <v>-32191.967813730531</v>
      </c>
    </row>
    <row r="23737" spans="1:8" hidden="1" x14ac:dyDescent="0.3">
      <c r="A23737" s="1">
        <v>12264</v>
      </c>
      <c r="B23737" t="s">
        <v>12271</v>
      </c>
      <c r="C23737">
        <v>854231.94663625199</v>
      </c>
      <c r="D23737">
        <v>777785.94663625211</v>
      </c>
      <c r="E23737">
        <v>76446</v>
      </c>
      <c r="F23737" s="2">
        <v>12.33</v>
      </c>
      <c r="G23737" s="2">
        <v>81.83</v>
      </c>
      <c r="H23737">
        <v>-32199.345551677779</v>
      </c>
    </row>
    <row r="23738" spans="1:8" hidden="1" x14ac:dyDescent="0.3">
      <c r="A23738" s="1">
        <v>12263</v>
      </c>
      <c r="B23738" t="s">
        <v>12270</v>
      </c>
      <c r="C23738">
        <v>854508.91543742386</v>
      </c>
      <c r="D23738">
        <v>777876.91543742386</v>
      </c>
      <c r="E23738">
        <v>76632</v>
      </c>
      <c r="F23738" s="2">
        <v>12.36</v>
      </c>
      <c r="G23738" s="2">
        <v>81.11</v>
      </c>
      <c r="H23738">
        <v>-32186.296876055661</v>
      </c>
    </row>
    <row r="23739" spans="1:8" hidden="1" x14ac:dyDescent="0.3">
      <c r="A23739" s="1">
        <v>12262</v>
      </c>
      <c r="B23739" t="s">
        <v>12269</v>
      </c>
      <c r="C23739">
        <v>857877.2598054898</v>
      </c>
      <c r="D23739">
        <v>781183.25980548991</v>
      </c>
      <c r="E23739">
        <v>76694</v>
      </c>
      <c r="F23739" s="2">
        <v>12.37</v>
      </c>
      <c r="G23739" s="2">
        <v>80.3</v>
      </c>
      <c r="H23739">
        <v>-31843.82020133156</v>
      </c>
    </row>
    <row r="23740" spans="1:8" hidden="1" x14ac:dyDescent="0.3">
      <c r="A23740" s="1">
        <v>12261</v>
      </c>
      <c r="B23740" t="s">
        <v>12268</v>
      </c>
      <c r="C23740">
        <v>854018.96633613179</v>
      </c>
      <c r="D23740">
        <v>777634.96633613179</v>
      </c>
      <c r="E23740">
        <v>76384</v>
      </c>
      <c r="F23740" s="2">
        <v>12.32</v>
      </c>
      <c r="G23740" s="2">
        <v>81.66</v>
      </c>
      <c r="H23740">
        <v>-31999.396929584029</v>
      </c>
    </row>
    <row r="23741" spans="1:8" hidden="1" x14ac:dyDescent="0.3">
      <c r="A23741" s="1">
        <v>12260</v>
      </c>
      <c r="B23741" t="s">
        <v>12267</v>
      </c>
      <c r="C23741">
        <v>854403.51299757627</v>
      </c>
      <c r="D23741">
        <v>777957.51299757627</v>
      </c>
      <c r="E23741">
        <v>76446</v>
      </c>
      <c r="F23741" s="2">
        <v>12.33</v>
      </c>
      <c r="G23741" s="2">
        <v>81.16</v>
      </c>
      <c r="H23741">
        <v>-32108.590088418568</v>
      </c>
    </row>
    <row r="23742" spans="1:8" hidden="1" x14ac:dyDescent="0.3">
      <c r="A23742" s="1">
        <v>12259</v>
      </c>
      <c r="B23742" t="s">
        <v>12266</v>
      </c>
      <c r="C23742">
        <v>853433.38401988253</v>
      </c>
      <c r="D23742">
        <v>777173.38401988242</v>
      </c>
      <c r="E23742">
        <v>76260</v>
      </c>
      <c r="F23742" s="2">
        <v>12.3</v>
      </c>
      <c r="G23742" s="2">
        <v>82.52</v>
      </c>
      <c r="H23742">
        <v>-32612.118204463171</v>
      </c>
    </row>
    <row r="23743" spans="1:8" hidden="1" x14ac:dyDescent="0.3">
      <c r="A23743" s="1">
        <v>12258</v>
      </c>
      <c r="B23743" t="s">
        <v>12265</v>
      </c>
      <c r="C23743">
        <v>852392.1288359717</v>
      </c>
      <c r="D23743">
        <v>776070.1288359717</v>
      </c>
      <c r="E23743">
        <v>76322</v>
      </c>
      <c r="F23743" s="2">
        <v>12.31</v>
      </c>
      <c r="G23743" s="2">
        <v>81.319999999999993</v>
      </c>
      <c r="H23743">
        <v>-32200.478382499739</v>
      </c>
    </row>
    <row r="23744" spans="1:8" hidden="1" x14ac:dyDescent="0.3">
      <c r="A23744" s="1">
        <v>12257</v>
      </c>
      <c r="B23744" t="s">
        <v>12264</v>
      </c>
      <c r="C23744">
        <v>854252.96649269003</v>
      </c>
      <c r="D23744">
        <v>777868.9664926898</v>
      </c>
      <c r="E23744">
        <v>76384</v>
      </c>
      <c r="F23744" s="2">
        <v>12.32</v>
      </c>
      <c r="G23744" s="2">
        <v>81.56</v>
      </c>
      <c r="H23744">
        <v>-32230.200821939161</v>
      </c>
    </row>
    <row r="23745" spans="1:8" hidden="1" x14ac:dyDescent="0.3">
      <c r="A23745" s="1">
        <v>12256</v>
      </c>
      <c r="B23745" t="s">
        <v>12263</v>
      </c>
      <c r="C23745">
        <v>855374.82829956536</v>
      </c>
      <c r="D23745">
        <v>778680.82829956536</v>
      </c>
      <c r="E23745">
        <v>76694</v>
      </c>
      <c r="F23745" s="2">
        <v>12.37</v>
      </c>
      <c r="G23745" s="2">
        <v>81.599999999999994</v>
      </c>
      <c r="H23745">
        <v>-32551.9686507964</v>
      </c>
    </row>
    <row r="23746" spans="1:8" hidden="1" x14ac:dyDescent="0.3">
      <c r="A23746" s="1">
        <v>12255</v>
      </c>
      <c r="B23746" t="s">
        <v>12262</v>
      </c>
      <c r="C23746">
        <v>854696.3397831202</v>
      </c>
      <c r="D23746">
        <v>777940.33978312043</v>
      </c>
      <c r="E23746">
        <v>76756</v>
      </c>
      <c r="F23746" s="2">
        <v>12.38</v>
      </c>
      <c r="G23746" s="2">
        <v>80.760000000000005</v>
      </c>
      <c r="H23746">
        <v>-32035.155797908581</v>
      </c>
    </row>
    <row r="23747" spans="1:8" hidden="1" x14ac:dyDescent="0.3">
      <c r="A23747" s="1">
        <v>12254</v>
      </c>
      <c r="B23747" t="s">
        <v>12261</v>
      </c>
      <c r="C23747">
        <v>858799.69792620058</v>
      </c>
      <c r="D23747">
        <v>784275.69792620046</v>
      </c>
      <c r="E23747">
        <v>74524</v>
      </c>
      <c r="F23747" s="2">
        <v>12.02</v>
      </c>
      <c r="G23747" s="2">
        <v>82.89</v>
      </c>
      <c r="H23747">
        <v>-32754.056383500541</v>
      </c>
    </row>
    <row r="23748" spans="1:8" hidden="1" x14ac:dyDescent="0.3">
      <c r="A23748" s="1">
        <v>12253</v>
      </c>
      <c r="B23748" t="s">
        <v>12260</v>
      </c>
      <c r="C23748">
        <v>855341.731510201</v>
      </c>
      <c r="D23748">
        <v>781313.731510201</v>
      </c>
      <c r="E23748">
        <v>74028</v>
      </c>
      <c r="F23748" s="2">
        <v>11.94</v>
      </c>
      <c r="G23748" s="2">
        <v>84.5</v>
      </c>
      <c r="H23748">
        <v>-33501.758469205059</v>
      </c>
    </row>
    <row r="23749" spans="1:8" hidden="1" x14ac:dyDescent="0.3">
      <c r="A23749" s="1">
        <v>12252</v>
      </c>
      <c r="B23749" t="s">
        <v>12259</v>
      </c>
      <c r="C23749">
        <v>863833.24690240307</v>
      </c>
      <c r="D23749">
        <v>789123.24690240319</v>
      </c>
      <c r="E23749">
        <v>74710</v>
      </c>
      <c r="F23749" s="2">
        <v>12.05</v>
      </c>
      <c r="G23749" s="2">
        <v>81.67</v>
      </c>
      <c r="H23749">
        <v>-32377.979718154518</v>
      </c>
    </row>
    <row r="23750" spans="1:8" hidden="1" x14ac:dyDescent="0.3">
      <c r="A23750" s="1">
        <v>12251</v>
      </c>
      <c r="B23750" t="s">
        <v>12258</v>
      </c>
      <c r="C23750">
        <v>860269.91008469102</v>
      </c>
      <c r="D23750">
        <v>785869.9100846909</v>
      </c>
      <c r="E23750">
        <v>74400</v>
      </c>
      <c r="F23750" s="2">
        <v>12</v>
      </c>
      <c r="G23750" s="2">
        <v>82.77</v>
      </c>
      <c r="H23750">
        <v>-32778.553265363822</v>
      </c>
    </row>
    <row r="23751" spans="1:8" hidden="1" x14ac:dyDescent="0.3">
      <c r="A23751" s="1">
        <v>12250</v>
      </c>
      <c r="B23751" t="s">
        <v>12257</v>
      </c>
      <c r="C23751">
        <v>858222.04419429018</v>
      </c>
      <c r="D23751">
        <v>784008.04419428995</v>
      </c>
      <c r="E23751">
        <v>74214</v>
      </c>
      <c r="F23751" s="2">
        <v>11.97</v>
      </c>
      <c r="G23751" s="2">
        <v>83.72</v>
      </c>
      <c r="H23751">
        <v>-33010.494071358167</v>
      </c>
    </row>
    <row r="23752" spans="1:8" hidden="1" x14ac:dyDescent="0.3">
      <c r="A23752" s="1">
        <v>12249</v>
      </c>
      <c r="B23752" t="s">
        <v>12256</v>
      </c>
      <c r="C23752">
        <v>858646.40791346773</v>
      </c>
      <c r="D23752">
        <v>784370.40791346773</v>
      </c>
      <c r="E23752">
        <v>74276</v>
      </c>
      <c r="F23752" s="2">
        <v>11.98</v>
      </c>
      <c r="G23752" s="2">
        <v>82.75</v>
      </c>
      <c r="H23752">
        <v>-32527.332615212599</v>
      </c>
    </row>
    <row r="23753" spans="1:8" hidden="1" x14ac:dyDescent="0.3">
      <c r="A23753" s="1">
        <v>12248</v>
      </c>
      <c r="B23753" t="s">
        <v>12255</v>
      </c>
      <c r="C23753">
        <v>858795.77876903</v>
      </c>
      <c r="D23753">
        <v>784891.77876902965</v>
      </c>
      <c r="E23753">
        <v>73904</v>
      </c>
      <c r="F23753" s="2">
        <v>11.92</v>
      </c>
      <c r="G23753" s="2">
        <v>82.99</v>
      </c>
      <c r="H23753">
        <v>-32792.293036459443</v>
      </c>
    </row>
    <row r="23754" spans="1:8" hidden="1" x14ac:dyDescent="0.3">
      <c r="A23754" s="1">
        <v>12247</v>
      </c>
      <c r="B23754" t="s">
        <v>12254</v>
      </c>
      <c r="C23754">
        <v>860502.15362135693</v>
      </c>
      <c r="D23754">
        <v>785978.15362135693</v>
      </c>
      <c r="E23754">
        <v>74524</v>
      </c>
      <c r="F23754" s="2">
        <v>12.02</v>
      </c>
      <c r="G23754" s="2">
        <v>82.45</v>
      </c>
      <c r="H23754">
        <v>-32546.50223001204</v>
      </c>
    </row>
    <row r="23755" spans="1:8" hidden="1" x14ac:dyDescent="0.3">
      <c r="A23755" s="1">
        <v>12246</v>
      </c>
      <c r="B23755" t="s">
        <v>12253</v>
      </c>
      <c r="C23755">
        <v>859430.53724602144</v>
      </c>
      <c r="D23755">
        <v>785154.53724602167</v>
      </c>
      <c r="E23755">
        <v>74276</v>
      </c>
      <c r="F23755" s="2">
        <v>11.98</v>
      </c>
      <c r="G23755" s="2">
        <v>82.88</v>
      </c>
      <c r="H23755">
        <v>-32610.19284545066</v>
      </c>
    </row>
    <row r="23756" spans="1:8" hidden="1" x14ac:dyDescent="0.3">
      <c r="A23756" s="1">
        <v>12245</v>
      </c>
      <c r="B23756" t="s">
        <v>12252</v>
      </c>
      <c r="C23756">
        <v>860575.91645712557</v>
      </c>
      <c r="D23756">
        <v>786237.91645712568</v>
      </c>
      <c r="E23756">
        <v>74338</v>
      </c>
      <c r="F23756" s="2">
        <v>11.99</v>
      </c>
      <c r="G23756" s="2">
        <v>83.1</v>
      </c>
      <c r="H23756">
        <v>-32884.785421163877</v>
      </c>
    </row>
    <row r="23757" spans="1:8" hidden="1" x14ac:dyDescent="0.3">
      <c r="A23757" s="1">
        <v>12244</v>
      </c>
      <c r="B23757" t="s">
        <v>12251</v>
      </c>
      <c r="C23757">
        <v>861598.02222976636</v>
      </c>
      <c r="D23757">
        <v>787074.02222976612</v>
      </c>
      <c r="E23757">
        <v>74524</v>
      </c>
      <c r="F23757" s="2">
        <v>12.02</v>
      </c>
      <c r="G23757" s="2">
        <v>82.18</v>
      </c>
      <c r="H23757">
        <v>-32451.281085181479</v>
      </c>
    </row>
    <row r="23758" spans="1:8" hidden="1" x14ac:dyDescent="0.3">
      <c r="A23758" s="1">
        <v>12243</v>
      </c>
      <c r="B23758" t="s">
        <v>12250</v>
      </c>
      <c r="C23758">
        <v>860149.16320482921</v>
      </c>
      <c r="D23758">
        <v>785873.16320482921</v>
      </c>
      <c r="E23758">
        <v>74276</v>
      </c>
      <c r="F23758" s="2">
        <v>11.98</v>
      </c>
      <c r="G23758" s="2">
        <v>83.15</v>
      </c>
      <c r="H23758">
        <v>-32908.899737385313</v>
      </c>
    </row>
    <row r="23759" spans="1:8" hidden="1" x14ac:dyDescent="0.3">
      <c r="A23759" s="1">
        <v>12242</v>
      </c>
      <c r="B23759" t="s">
        <v>12249</v>
      </c>
      <c r="C23759">
        <v>864119.85620286304</v>
      </c>
      <c r="D23759">
        <v>790029.85620286327</v>
      </c>
      <c r="E23759">
        <v>74090</v>
      </c>
      <c r="F23759" s="2">
        <v>11.95</v>
      </c>
      <c r="G23759" s="2">
        <v>81.55</v>
      </c>
      <c r="H23759">
        <v>-32247.150074575889</v>
      </c>
    </row>
    <row r="23760" spans="1:8" hidden="1" x14ac:dyDescent="0.3">
      <c r="A23760" s="1">
        <v>12241</v>
      </c>
      <c r="B23760" t="s">
        <v>12248</v>
      </c>
      <c r="C23760">
        <v>862765.48142536404</v>
      </c>
      <c r="D23760">
        <v>788365.48142536404</v>
      </c>
      <c r="E23760">
        <v>74400</v>
      </c>
      <c r="F23760" s="2">
        <v>12</v>
      </c>
      <c r="G23760" s="2">
        <v>82.57</v>
      </c>
      <c r="H23760">
        <v>-32742.685059201161</v>
      </c>
    </row>
    <row r="23761" spans="1:8" hidden="1" x14ac:dyDescent="0.3">
      <c r="A23761" s="1">
        <v>12240</v>
      </c>
      <c r="B23761" t="s">
        <v>12247</v>
      </c>
      <c r="C23761">
        <v>857964.28777003137</v>
      </c>
      <c r="D23761">
        <v>783874.28777003114</v>
      </c>
      <c r="E23761">
        <v>74090</v>
      </c>
      <c r="F23761" s="2">
        <v>11.95</v>
      </c>
      <c r="G23761" s="2">
        <v>83.2</v>
      </c>
      <c r="H23761">
        <v>-32915.326980184684</v>
      </c>
    </row>
    <row r="23762" spans="1:8" hidden="1" x14ac:dyDescent="0.3">
      <c r="A23762" s="1">
        <v>12239</v>
      </c>
      <c r="B23762" t="s">
        <v>12246</v>
      </c>
      <c r="C23762">
        <v>864816.9056566814</v>
      </c>
      <c r="D23762">
        <v>792648.90565668151</v>
      </c>
      <c r="E23762">
        <v>72168</v>
      </c>
      <c r="F23762" s="2">
        <v>11.64</v>
      </c>
      <c r="G23762" s="2">
        <v>85.57</v>
      </c>
      <c r="H23762">
        <v>-34039.358728323947</v>
      </c>
    </row>
    <row r="23763" spans="1:8" hidden="1" x14ac:dyDescent="0.3">
      <c r="A23763" s="1">
        <v>12238</v>
      </c>
      <c r="B23763" t="s">
        <v>12245</v>
      </c>
      <c r="C23763">
        <v>865070.26546899648</v>
      </c>
      <c r="D23763">
        <v>793398.26546899637</v>
      </c>
      <c r="E23763">
        <v>71672</v>
      </c>
      <c r="F23763" s="2">
        <v>11.56</v>
      </c>
      <c r="G23763" s="2">
        <v>85.43</v>
      </c>
      <c r="H23763">
        <v>-33732.351001502677</v>
      </c>
    </row>
    <row r="23764" spans="1:8" hidden="1" x14ac:dyDescent="0.3">
      <c r="A23764" s="1">
        <v>12237</v>
      </c>
      <c r="B23764" t="s">
        <v>12244</v>
      </c>
      <c r="C23764">
        <v>863978.46021255595</v>
      </c>
      <c r="D23764">
        <v>791996.46021255595</v>
      </c>
      <c r="E23764">
        <v>71982</v>
      </c>
      <c r="F23764" s="2">
        <v>11.61</v>
      </c>
      <c r="G23764" s="2">
        <v>85.66</v>
      </c>
      <c r="H23764">
        <v>-33942.114160783363</v>
      </c>
    </row>
    <row r="23765" spans="1:8" hidden="1" x14ac:dyDescent="0.3">
      <c r="A23765" s="1">
        <v>12236</v>
      </c>
      <c r="B23765" t="s">
        <v>12243</v>
      </c>
      <c r="C23765">
        <v>862794.90313514962</v>
      </c>
      <c r="D23765">
        <v>790998.90313514951</v>
      </c>
      <c r="E23765">
        <v>71796</v>
      </c>
      <c r="F23765" s="2">
        <v>11.58</v>
      </c>
      <c r="G23765" s="2">
        <v>86.61</v>
      </c>
      <c r="H23765">
        <v>-34294.749291721673</v>
      </c>
    </row>
    <row r="23766" spans="1:8" hidden="1" x14ac:dyDescent="0.3">
      <c r="A23766" s="1">
        <v>12235</v>
      </c>
      <c r="B23766" t="s">
        <v>12242</v>
      </c>
      <c r="C23766">
        <v>863752.93852725741</v>
      </c>
      <c r="D23766">
        <v>791646.93852725741</v>
      </c>
      <c r="E23766">
        <v>72106</v>
      </c>
      <c r="F23766" s="2">
        <v>11.63</v>
      </c>
      <c r="G23766" s="2">
        <v>86.46</v>
      </c>
      <c r="H23766">
        <v>-34230.562985448647</v>
      </c>
    </row>
    <row r="23767" spans="1:8" hidden="1" x14ac:dyDescent="0.3">
      <c r="A23767" s="1">
        <v>12234</v>
      </c>
      <c r="B23767" t="s">
        <v>12241</v>
      </c>
      <c r="C23767">
        <v>864193.43596537458</v>
      </c>
      <c r="D23767">
        <v>791901.43596537458</v>
      </c>
      <c r="E23767">
        <v>72292</v>
      </c>
      <c r="F23767" s="2">
        <v>11.66</v>
      </c>
      <c r="G23767" s="2">
        <v>85.7</v>
      </c>
      <c r="H23767">
        <v>-33864.156648762597</v>
      </c>
    </row>
    <row r="23768" spans="1:8" hidden="1" x14ac:dyDescent="0.3">
      <c r="A23768" s="1">
        <v>12233</v>
      </c>
      <c r="B23768" t="s">
        <v>12240</v>
      </c>
      <c r="C23768">
        <v>861873.40966271225</v>
      </c>
      <c r="D23768">
        <v>790201.40966271237</v>
      </c>
      <c r="E23768">
        <v>71672</v>
      </c>
      <c r="F23768" s="2">
        <v>11.56</v>
      </c>
      <c r="G23768" s="2">
        <v>86.16</v>
      </c>
      <c r="H23768">
        <v>-34068.776759080938</v>
      </c>
    </row>
    <row r="23769" spans="1:8" hidden="1" x14ac:dyDescent="0.3">
      <c r="A23769" s="1">
        <v>12232</v>
      </c>
      <c r="B23769" t="s">
        <v>12239</v>
      </c>
      <c r="C23769">
        <v>860897.60076818895</v>
      </c>
      <c r="D23769">
        <v>789225.60076818895</v>
      </c>
      <c r="E23769">
        <v>71672</v>
      </c>
      <c r="F23769" s="2">
        <v>11.56</v>
      </c>
      <c r="G23769" s="2">
        <v>86.47</v>
      </c>
      <c r="H23769">
        <v>-34305.285871272987</v>
      </c>
    </row>
    <row r="23770" spans="1:8" hidden="1" x14ac:dyDescent="0.3">
      <c r="A23770" s="1">
        <v>12231</v>
      </c>
      <c r="B23770" t="s">
        <v>12238</v>
      </c>
      <c r="C23770">
        <v>864395.39152777672</v>
      </c>
      <c r="D23770">
        <v>792723.39152777672</v>
      </c>
      <c r="E23770">
        <v>71672</v>
      </c>
      <c r="F23770" s="2">
        <v>11.56</v>
      </c>
      <c r="G23770" s="2">
        <v>86.12</v>
      </c>
      <c r="H23770">
        <v>-34085.151572578827</v>
      </c>
    </row>
    <row r="23771" spans="1:8" hidden="1" x14ac:dyDescent="0.3">
      <c r="A23771" s="1">
        <v>12230</v>
      </c>
      <c r="B23771" t="s">
        <v>12237</v>
      </c>
      <c r="C23771">
        <v>865773.68485602876</v>
      </c>
      <c r="D23771">
        <v>793977.68485602876</v>
      </c>
      <c r="E23771">
        <v>71796</v>
      </c>
      <c r="F23771" s="2">
        <v>11.58</v>
      </c>
      <c r="G23771" s="2">
        <v>85.07</v>
      </c>
      <c r="H23771">
        <v>-33799.45401113142</v>
      </c>
    </row>
    <row r="23772" spans="1:8" hidden="1" x14ac:dyDescent="0.3">
      <c r="A23772" s="1">
        <v>12229</v>
      </c>
      <c r="B23772" t="s">
        <v>12236</v>
      </c>
      <c r="C23772">
        <v>861192.43917298527</v>
      </c>
      <c r="D23772">
        <v>789582.4391729855</v>
      </c>
      <c r="E23772">
        <v>71610</v>
      </c>
      <c r="F23772" s="2">
        <v>11.55</v>
      </c>
      <c r="G23772" s="2">
        <v>86.77</v>
      </c>
      <c r="H23772">
        <v>-34482.68421830541</v>
      </c>
    </row>
    <row r="23773" spans="1:8" hidden="1" x14ac:dyDescent="0.3">
      <c r="A23773" s="1">
        <v>12228</v>
      </c>
      <c r="B23773" t="s">
        <v>12235</v>
      </c>
      <c r="C23773">
        <v>862673.48716320109</v>
      </c>
      <c r="D23773">
        <v>791125.48716320097</v>
      </c>
      <c r="E23773">
        <v>71548</v>
      </c>
      <c r="F23773" s="2">
        <v>11.54</v>
      </c>
      <c r="G23773" s="2">
        <v>86.85</v>
      </c>
      <c r="H23773">
        <v>-34393.302396278283</v>
      </c>
    </row>
    <row r="23774" spans="1:8" hidden="1" x14ac:dyDescent="0.3">
      <c r="A23774" s="1">
        <v>12227</v>
      </c>
      <c r="B23774" t="s">
        <v>12234</v>
      </c>
      <c r="C23774">
        <v>861309.12333522877</v>
      </c>
      <c r="D23774">
        <v>789389.12333522853</v>
      </c>
      <c r="E23774">
        <v>71920</v>
      </c>
      <c r="F23774" s="2">
        <v>11.6</v>
      </c>
      <c r="G23774" s="2">
        <v>87.24</v>
      </c>
      <c r="H23774">
        <v>-34740.83801477954</v>
      </c>
    </row>
    <row r="23775" spans="1:8" hidden="1" x14ac:dyDescent="0.3">
      <c r="A23775" s="1">
        <v>12226</v>
      </c>
      <c r="B23775" t="s">
        <v>12233</v>
      </c>
      <c r="C23775">
        <v>863325.7415294142</v>
      </c>
      <c r="D23775">
        <v>791281.7415294142</v>
      </c>
      <c r="E23775">
        <v>72044</v>
      </c>
      <c r="F23775" s="2">
        <v>11.62</v>
      </c>
      <c r="G23775" s="2">
        <v>86.17</v>
      </c>
      <c r="H23775">
        <v>-34260.639746275228</v>
      </c>
    </row>
    <row r="23776" spans="1:8" hidden="1" x14ac:dyDescent="0.3">
      <c r="A23776" s="1">
        <v>12225</v>
      </c>
      <c r="B23776" t="s">
        <v>12232</v>
      </c>
      <c r="C23776">
        <v>865183.80649400037</v>
      </c>
      <c r="D23776">
        <v>793449.80649400072</v>
      </c>
      <c r="E23776">
        <v>71734</v>
      </c>
      <c r="F23776" s="2">
        <v>11.57</v>
      </c>
      <c r="G23776" s="2">
        <v>85.89</v>
      </c>
      <c r="H23776">
        <v>-34039.272730547949</v>
      </c>
    </row>
    <row r="23777" spans="1:8" hidden="1" x14ac:dyDescent="0.3">
      <c r="A23777" s="1">
        <v>12224</v>
      </c>
      <c r="B23777" t="s">
        <v>12231</v>
      </c>
      <c r="C23777">
        <v>862423.33881795779</v>
      </c>
      <c r="D23777">
        <v>793541.33881795779</v>
      </c>
      <c r="E23777">
        <v>68882</v>
      </c>
      <c r="F23777" s="2">
        <v>11.11</v>
      </c>
      <c r="G23777" s="2">
        <v>90.26</v>
      </c>
      <c r="H23777">
        <v>-35646.23356782343</v>
      </c>
    </row>
    <row r="23778" spans="1:8" hidden="1" x14ac:dyDescent="0.3">
      <c r="A23778" s="1">
        <v>12223</v>
      </c>
      <c r="B23778" t="s">
        <v>12230</v>
      </c>
      <c r="C23778">
        <v>864121.95206861605</v>
      </c>
      <c r="D23778">
        <v>794433.95206861617</v>
      </c>
      <c r="E23778">
        <v>69688</v>
      </c>
      <c r="F23778" s="2">
        <v>11.24</v>
      </c>
      <c r="G23778" s="2">
        <v>88.99</v>
      </c>
      <c r="H23778">
        <v>-35394.714354230637</v>
      </c>
    </row>
    <row r="23779" spans="1:8" hidden="1" x14ac:dyDescent="0.3">
      <c r="A23779" s="1">
        <v>12222</v>
      </c>
      <c r="B23779" t="s">
        <v>12229</v>
      </c>
      <c r="C23779">
        <v>861828.89257101889</v>
      </c>
      <c r="D23779">
        <v>792822.89257101913</v>
      </c>
      <c r="E23779">
        <v>69006</v>
      </c>
      <c r="F23779" s="2">
        <v>11.13</v>
      </c>
      <c r="G23779" s="2">
        <v>89.04</v>
      </c>
      <c r="H23779">
        <v>-35414.444368427707</v>
      </c>
    </row>
    <row r="23780" spans="1:8" hidden="1" x14ac:dyDescent="0.3">
      <c r="A23780" s="1">
        <v>12221</v>
      </c>
      <c r="B23780" t="s">
        <v>12228</v>
      </c>
      <c r="C23780">
        <v>861700.58990796213</v>
      </c>
      <c r="D23780">
        <v>792818.5899079619</v>
      </c>
      <c r="E23780">
        <v>68882</v>
      </c>
      <c r="F23780" s="2">
        <v>11.11</v>
      </c>
      <c r="G23780" s="2">
        <v>90</v>
      </c>
      <c r="H23780">
        <v>-35776.092479098603</v>
      </c>
    </row>
    <row r="23781" spans="1:8" hidden="1" x14ac:dyDescent="0.3">
      <c r="A23781" s="1">
        <v>12220</v>
      </c>
      <c r="B23781" t="s">
        <v>12227</v>
      </c>
      <c r="C23781">
        <v>862196.7065639894</v>
      </c>
      <c r="D23781">
        <v>793252.7065639894</v>
      </c>
      <c r="E23781">
        <v>68944</v>
      </c>
      <c r="F23781" s="2">
        <v>11.12</v>
      </c>
      <c r="G23781" s="2">
        <v>89.84</v>
      </c>
      <c r="H23781">
        <v>-35848.213181427192</v>
      </c>
    </row>
    <row r="23782" spans="1:8" hidden="1" x14ac:dyDescent="0.3">
      <c r="A23782" s="1">
        <v>12219</v>
      </c>
      <c r="B23782" t="s">
        <v>12226</v>
      </c>
      <c r="C23782">
        <v>864395.36194325332</v>
      </c>
      <c r="D23782">
        <v>794707.36194325343</v>
      </c>
      <c r="E23782">
        <v>69688</v>
      </c>
      <c r="F23782" s="2">
        <v>11.24</v>
      </c>
      <c r="G23782" s="2">
        <v>89.11</v>
      </c>
      <c r="H23782">
        <v>-35044.318691274682</v>
      </c>
    </row>
    <row r="23783" spans="1:8" hidden="1" x14ac:dyDescent="0.3">
      <c r="A23783" s="1">
        <v>12218</v>
      </c>
      <c r="B23783" t="s">
        <v>12225</v>
      </c>
      <c r="C23783">
        <v>863271.29279896291</v>
      </c>
      <c r="D23783">
        <v>794141.29279896291</v>
      </c>
      <c r="E23783">
        <v>69130</v>
      </c>
      <c r="F23783" s="2">
        <v>11.15</v>
      </c>
      <c r="G23783" s="2">
        <v>89.31</v>
      </c>
      <c r="H23783">
        <v>-35269.69569049577</v>
      </c>
    </row>
    <row r="23784" spans="1:8" hidden="1" x14ac:dyDescent="0.3">
      <c r="A23784" s="1">
        <v>12217</v>
      </c>
      <c r="B23784" t="s">
        <v>12224</v>
      </c>
      <c r="C23784">
        <v>868070.2413970069</v>
      </c>
      <c r="D23784">
        <v>798630.2413970069</v>
      </c>
      <c r="E23784">
        <v>69440</v>
      </c>
      <c r="F23784" s="2">
        <v>11.2</v>
      </c>
      <c r="G23784" s="2">
        <v>88.11</v>
      </c>
      <c r="H23784">
        <v>-34880.545063007266</v>
      </c>
    </row>
    <row r="23785" spans="1:8" hidden="1" x14ac:dyDescent="0.3">
      <c r="A23785" s="1">
        <v>12216</v>
      </c>
      <c r="B23785" t="s">
        <v>12223</v>
      </c>
      <c r="C23785">
        <v>867017.92769686074</v>
      </c>
      <c r="D23785">
        <v>797515.9276968604</v>
      </c>
      <c r="E23785">
        <v>69502</v>
      </c>
      <c r="F23785" s="2">
        <v>11.21</v>
      </c>
      <c r="G23785" s="2">
        <v>87.99</v>
      </c>
      <c r="H23785">
        <v>-35009.377594712518</v>
      </c>
    </row>
    <row r="23786" spans="1:8" hidden="1" x14ac:dyDescent="0.3">
      <c r="A23786" s="1">
        <v>12215</v>
      </c>
      <c r="B23786" t="s">
        <v>12222</v>
      </c>
      <c r="C23786">
        <v>865447.63831556751</v>
      </c>
      <c r="D23786">
        <v>796193.63831556751</v>
      </c>
      <c r="E23786">
        <v>69254</v>
      </c>
      <c r="F23786" s="2">
        <v>11.17</v>
      </c>
      <c r="G23786" s="2">
        <v>88.93</v>
      </c>
      <c r="H23786">
        <v>-35219.946750638301</v>
      </c>
    </row>
    <row r="23787" spans="1:8" hidden="1" x14ac:dyDescent="0.3">
      <c r="A23787" s="1">
        <v>12214</v>
      </c>
      <c r="B23787" t="s">
        <v>12221</v>
      </c>
      <c r="C23787">
        <v>864763.13094204129</v>
      </c>
      <c r="D23787">
        <v>795757.13094204129</v>
      </c>
      <c r="E23787">
        <v>69006</v>
      </c>
      <c r="F23787" s="2">
        <v>11.13</v>
      </c>
      <c r="G23787" s="2">
        <v>88.48</v>
      </c>
      <c r="H23787">
        <v>-35133.052543402053</v>
      </c>
    </row>
    <row r="23788" spans="1:8" hidden="1" x14ac:dyDescent="0.3">
      <c r="A23788" s="1">
        <v>12213</v>
      </c>
      <c r="B23788" t="s">
        <v>12220</v>
      </c>
      <c r="C23788">
        <v>865383.28607264755</v>
      </c>
      <c r="D23788">
        <v>796067.28607264755</v>
      </c>
      <c r="E23788">
        <v>69316</v>
      </c>
      <c r="F23788" s="2">
        <v>11.18</v>
      </c>
      <c r="G23788" s="2">
        <v>88.63</v>
      </c>
      <c r="H23788">
        <v>-34990.663359659076</v>
      </c>
    </row>
    <row r="23789" spans="1:8" hidden="1" x14ac:dyDescent="0.3">
      <c r="A23789" s="1">
        <v>12212</v>
      </c>
      <c r="B23789" t="s">
        <v>12219</v>
      </c>
      <c r="C23789">
        <v>864346.52001167205</v>
      </c>
      <c r="D23789">
        <v>795712.52001167194</v>
      </c>
      <c r="E23789">
        <v>68634</v>
      </c>
      <c r="F23789" s="2">
        <v>11.07</v>
      </c>
      <c r="G23789" s="2">
        <v>89.32</v>
      </c>
      <c r="H23789">
        <v>-35476.352625198211</v>
      </c>
    </row>
    <row r="23790" spans="1:8" hidden="1" x14ac:dyDescent="0.3">
      <c r="A23790" s="1">
        <v>12211</v>
      </c>
      <c r="B23790" t="s">
        <v>12218</v>
      </c>
      <c r="C23790">
        <v>859701.11655891209</v>
      </c>
      <c r="D23790">
        <v>790695.11655891221</v>
      </c>
      <c r="E23790">
        <v>69006</v>
      </c>
      <c r="F23790" s="2">
        <v>11.13</v>
      </c>
      <c r="G23790" s="2">
        <v>89.96</v>
      </c>
      <c r="H23790">
        <v>-35543.489785679492</v>
      </c>
    </row>
    <row r="23791" spans="1:8" hidden="1" x14ac:dyDescent="0.3">
      <c r="A23791" s="1">
        <v>12210</v>
      </c>
      <c r="B23791" t="s">
        <v>12217</v>
      </c>
      <c r="C23791">
        <v>860907.2560075426</v>
      </c>
      <c r="D23791">
        <v>791901.2560075426</v>
      </c>
      <c r="E23791">
        <v>69006</v>
      </c>
      <c r="F23791" s="2">
        <v>11.13</v>
      </c>
      <c r="G23791" s="2">
        <v>90.21</v>
      </c>
      <c r="H23791">
        <v>-35565.203854718158</v>
      </c>
    </row>
    <row r="23792" spans="1:8" hidden="1" x14ac:dyDescent="0.3">
      <c r="A23792" s="1">
        <v>12209</v>
      </c>
      <c r="B23792" t="s">
        <v>12216</v>
      </c>
      <c r="C23792">
        <v>866605.48784190672</v>
      </c>
      <c r="D23792">
        <v>799087.48784190649</v>
      </c>
      <c r="E23792">
        <v>67518</v>
      </c>
      <c r="F23792" s="2">
        <v>10.89</v>
      </c>
      <c r="G23792" s="2">
        <v>91.7</v>
      </c>
      <c r="H23792">
        <v>-36415.22322759364</v>
      </c>
    </row>
    <row r="23793" spans="1:8" hidden="1" x14ac:dyDescent="0.3">
      <c r="A23793" s="1">
        <v>12208</v>
      </c>
      <c r="B23793" t="s">
        <v>12215</v>
      </c>
      <c r="C23793">
        <v>867153.32884263725</v>
      </c>
      <c r="D23793">
        <v>799573.32884263713</v>
      </c>
      <c r="E23793">
        <v>67580</v>
      </c>
      <c r="F23793" s="2">
        <v>10.9</v>
      </c>
      <c r="G23793" s="2">
        <v>91.21</v>
      </c>
      <c r="H23793">
        <v>-36299.470581565933</v>
      </c>
    </row>
    <row r="23794" spans="1:8" hidden="1" x14ac:dyDescent="0.3">
      <c r="A23794" s="1">
        <v>12207</v>
      </c>
      <c r="B23794" t="s">
        <v>12214</v>
      </c>
      <c r="C23794">
        <v>866110.59923280869</v>
      </c>
      <c r="D23794">
        <v>798530.59923280869</v>
      </c>
      <c r="E23794">
        <v>67580</v>
      </c>
      <c r="F23794" s="2">
        <v>10.9</v>
      </c>
      <c r="G23794" s="2">
        <v>91.33</v>
      </c>
      <c r="H23794">
        <v>-35871.40832918026</v>
      </c>
    </row>
    <row r="23795" spans="1:8" hidden="1" x14ac:dyDescent="0.3">
      <c r="A23795" s="1">
        <v>12206</v>
      </c>
      <c r="B23795" t="s">
        <v>12213</v>
      </c>
      <c r="C23795">
        <v>870275.83386638656</v>
      </c>
      <c r="D23795">
        <v>802509.83386638691</v>
      </c>
      <c r="E23795">
        <v>67766</v>
      </c>
      <c r="F23795" s="2">
        <v>10.93</v>
      </c>
      <c r="G23795" s="2">
        <v>90.28</v>
      </c>
      <c r="H23795">
        <v>-35681.043270927963</v>
      </c>
    </row>
    <row r="23796" spans="1:8" hidden="1" x14ac:dyDescent="0.3">
      <c r="A23796" s="1">
        <v>12205</v>
      </c>
      <c r="B23796" t="s">
        <v>12212</v>
      </c>
      <c r="C23796">
        <v>867102.9545236103</v>
      </c>
      <c r="D23796">
        <v>799894.95452361018</v>
      </c>
      <c r="E23796">
        <v>67208</v>
      </c>
      <c r="F23796" s="2">
        <v>10.84</v>
      </c>
      <c r="G23796" s="2">
        <v>91.22</v>
      </c>
      <c r="H23796">
        <v>-36248.069389905373</v>
      </c>
    </row>
    <row r="23797" spans="1:8" hidden="1" x14ac:dyDescent="0.3">
      <c r="A23797" s="1">
        <v>12204</v>
      </c>
      <c r="B23797" t="s">
        <v>12211</v>
      </c>
      <c r="C23797">
        <v>868224.87853367557</v>
      </c>
      <c r="D23797">
        <v>800458.87853367568</v>
      </c>
      <c r="E23797">
        <v>67766</v>
      </c>
      <c r="F23797" s="2">
        <v>10.93</v>
      </c>
      <c r="G23797" s="2">
        <v>90.91</v>
      </c>
      <c r="H23797">
        <v>-36098.274531087918</v>
      </c>
    </row>
    <row r="23798" spans="1:8" hidden="1" x14ac:dyDescent="0.3">
      <c r="A23798" s="1">
        <v>12203</v>
      </c>
      <c r="B23798" t="s">
        <v>12210</v>
      </c>
      <c r="C23798">
        <v>866429.26319349592</v>
      </c>
      <c r="D23798">
        <v>799035.26319349592</v>
      </c>
      <c r="E23798">
        <v>67394</v>
      </c>
      <c r="F23798" s="2">
        <v>10.87</v>
      </c>
      <c r="G23798" s="2">
        <v>91.45</v>
      </c>
      <c r="H23798">
        <v>-36525.191819967578</v>
      </c>
    </row>
    <row r="23799" spans="1:8" hidden="1" x14ac:dyDescent="0.3">
      <c r="A23799" s="1">
        <v>12202</v>
      </c>
      <c r="B23799" t="s">
        <v>12209</v>
      </c>
      <c r="C23799">
        <v>872002.51598969649</v>
      </c>
      <c r="D23799">
        <v>804422.51598969672</v>
      </c>
      <c r="E23799">
        <v>67580</v>
      </c>
      <c r="F23799" s="2">
        <v>10.9</v>
      </c>
      <c r="G23799" s="2">
        <v>89.53</v>
      </c>
      <c r="H23799">
        <v>-35396.43683464377</v>
      </c>
    </row>
    <row r="23800" spans="1:8" hidden="1" x14ac:dyDescent="0.3">
      <c r="A23800" s="1">
        <v>12201</v>
      </c>
      <c r="B23800" t="s">
        <v>12208</v>
      </c>
      <c r="C23800">
        <v>871413.05741030199</v>
      </c>
      <c r="D23800">
        <v>803523.05741030199</v>
      </c>
      <c r="E23800">
        <v>67890</v>
      </c>
      <c r="F23800" s="2">
        <v>10.95</v>
      </c>
      <c r="G23800" s="2">
        <v>90.79</v>
      </c>
      <c r="H23800">
        <v>-36164.055888702933</v>
      </c>
    </row>
    <row r="23801" spans="1:8" hidden="1" x14ac:dyDescent="0.3">
      <c r="A23801" s="1">
        <v>12200</v>
      </c>
      <c r="B23801" t="s">
        <v>12207</v>
      </c>
      <c r="C23801">
        <v>868056.96353202581</v>
      </c>
      <c r="D23801">
        <v>800290.96353202569</v>
      </c>
      <c r="E23801">
        <v>67766</v>
      </c>
      <c r="F23801" s="2">
        <v>10.93</v>
      </c>
      <c r="G23801" s="2">
        <v>91.34</v>
      </c>
      <c r="H23801">
        <v>-36111.470781309341</v>
      </c>
    </row>
    <row r="23802" spans="1:8" hidden="1" x14ac:dyDescent="0.3">
      <c r="A23802" s="1">
        <v>12199</v>
      </c>
      <c r="B23802" t="s">
        <v>12206</v>
      </c>
      <c r="C23802">
        <v>869986.28781509923</v>
      </c>
      <c r="D23802">
        <v>802034.28781509935</v>
      </c>
      <c r="E23802">
        <v>67952</v>
      </c>
      <c r="F23802" s="2">
        <v>10.96</v>
      </c>
      <c r="G23802" s="2">
        <v>90.09</v>
      </c>
      <c r="H23802">
        <v>-35870.022495999678</v>
      </c>
    </row>
    <row r="23803" spans="1:8" hidden="1" x14ac:dyDescent="0.3">
      <c r="A23803" s="1">
        <v>12198</v>
      </c>
      <c r="B23803" t="s">
        <v>12205</v>
      </c>
      <c r="C23803">
        <v>867948.18177581986</v>
      </c>
      <c r="D23803">
        <v>799996.18177581986</v>
      </c>
      <c r="E23803">
        <v>67952</v>
      </c>
      <c r="F23803" s="2">
        <v>10.96</v>
      </c>
      <c r="G23803" s="2">
        <v>90.71</v>
      </c>
      <c r="H23803">
        <v>-35938.351933967038</v>
      </c>
    </row>
    <row r="23804" spans="1:8" hidden="1" x14ac:dyDescent="0.3">
      <c r="A23804" s="1">
        <v>12197</v>
      </c>
      <c r="B23804" t="s">
        <v>12204</v>
      </c>
      <c r="C23804">
        <v>869069.0751621282</v>
      </c>
      <c r="D23804">
        <v>801551.07516212855</v>
      </c>
      <c r="E23804">
        <v>67518</v>
      </c>
      <c r="F23804" s="2">
        <v>10.89</v>
      </c>
      <c r="G23804" s="2">
        <v>91.26</v>
      </c>
      <c r="H23804">
        <v>-36211.329441836402</v>
      </c>
    </row>
    <row r="23805" spans="1:8" hidden="1" x14ac:dyDescent="0.3">
      <c r="A23805" s="1">
        <v>12196</v>
      </c>
      <c r="B23805" t="s">
        <v>12203</v>
      </c>
      <c r="C23805">
        <v>865866.31614679878</v>
      </c>
      <c r="D23805">
        <v>798038.3161467989</v>
      </c>
      <c r="E23805">
        <v>67828</v>
      </c>
      <c r="F23805" s="2">
        <v>10.94</v>
      </c>
      <c r="G23805" s="2">
        <v>91.49</v>
      </c>
      <c r="H23805">
        <v>-36495.094616470102</v>
      </c>
    </row>
    <row r="23806" spans="1:8" hidden="1" x14ac:dyDescent="0.3">
      <c r="A23806" s="1">
        <v>12195</v>
      </c>
      <c r="B23806" t="s">
        <v>12202</v>
      </c>
      <c r="C23806">
        <v>867182.82130666275</v>
      </c>
      <c r="D23806">
        <v>799974.82130666252</v>
      </c>
      <c r="E23806">
        <v>67208</v>
      </c>
      <c r="F23806" s="2">
        <v>10.84</v>
      </c>
      <c r="G23806" s="2">
        <v>91.79</v>
      </c>
      <c r="H23806">
        <v>-36288.063955098529</v>
      </c>
    </row>
    <row r="23807" spans="1:8" hidden="1" x14ac:dyDescent="0.3">
      <c r="A23807" s="1">
        <v>12194</v>
      </c>
      <c r="B23807" t="s">
        <v>12201</v>
      </c>
      <c r="C23807">
        <v>872834.67361972539</v>
      </c>
      <c r="D23807">
        <v>807982.67361972539</v>
      </c>
      <c r="E23807">
        <v>64852</v>
      </c>
      <c r="F23807" s="2">
        <v>10.46</v>
      </c>
      <c r="G23807" s="2">
        <v>94.01</v>
      </c>
      <c r="H23807">
        <v>-37297.136219611974</v>
      </c>
    </row>
    <row r="23808" spans="1:8" hidden="1" x14ac:dyDescent="0.3">
      <c r="A23808" s="1">
        <v>12193</v>
      </c>
      <c r="B23808" t="s">
        <v>12200</v>
      </c>
      <c r="C23808">
        <v>869939.88326346246</v>
      </c>
      <c r="D23808">
        <v>804529.88326346269</v>
      </c>
      <c r="E23808">
        <v>65410</v>
      </c>
      <c r="F23808" s="2">
        <v>10.55</v>
      </c>
      <c r="G23808" s="2">
        <v>94.7</v>
      </c>
      <c r="H23808">
        <v>-37535.717895434493</v>
      </c>
    </row>
    <row r="23809" spans="1:8" hidden="1" x14ac:dyDescent="0.3">
      <c r="A23809" s="1">
        <v>12192</v>
      </c>
      <c r="B23809" t="s">
        <v>12199</v>
      </c>
      <c r="C23809">
        <v>874728.58713693742</v>
      </c>
      <c r="D23809">
        <v>809256.58713693719</v>
      </c>
      <c r="E23809">
        <v>65472</v>
      </c>
      <c r="F23809" s="2">
        <v>10.56</v>
      </c>
      <c r="G23809" s="2">
        <v>93.05</v>
      </c>
      <c r="H23809">
        <v>-37056.186609530407</v>
      </c>
    </row>
    <row r="23810" spans="1:8" hidden="1" x14ac:dyDescent="0.3">
      <c r="A23810" s="1">
        <v>12191</v>
      </c>
      <c r="B23810" t="s">
        <v>12198</v>
      </c>
      <c r="C23810">
        <v>872086.17118090671</v>
      </c>
      <c r="D23810">
        <v>807172.17118090705</v>
      </c>
      <c r="E23810">
        <v>64914</v>
      </c>
      <c r="F23810" s="2">
        <v>10.47</v>
      </c>
      <c r="G23810" s="2">
        <v>94.56</v>
      </c>
      <c r="H23810">
        <v>-37689.123393182192</v>
      </c>
    </row>
    <row r="23811" spans="1:8" hidden="1" x14ac:dyDescent="0.3">
      <c r="A23811" s="1">
        <v>12190</v>
      </c>
      <c r="B23811" t="s">
        <v>12197</v>
      </c>
      <c r="C23811">
        <v>877760.01258092781</v>
      </c>
      <c r="D23811">
        <v>812536.01258092781</v>
      </c>
      <c r="E23811">
        <v>65224</v>
      </c>
      <c r="F23811" s="2">
        <v>10.52</v>
      </c>
      <c r="G23811" s="2">
        <v>92.35</v>
      </c>
      <c r="H23811">
        <v>-36589.295636418647</v>
      </c>
    </row>
    <row r="23812" spans="1:8" hidden="1" x14ac:dyDescent="0.3">
      <c r="A23812" s="1">
        <v>12189</v>
      </c>
      <c r="B23812" t="s">
        <v>12196</v>
      </c>
      <c r="C23812">
        <v>874877.22268342937</v>
      </c>
      <c r="D23812">
        <v>809715.2226834296</v>
      </c>
      <c r="E23812">
        <v>65162</v>
      </c>
      <c r="F23812" s="2">
        <v>10.51</v>
      </c>
      <c r="G23812" s="2">
        <v>92.68</v>
      </c>
      <c r="H23812">
        <v>-36723.25880688004</v>
      </c>
    </row>
    <row r="23813" spans="1:8" hidden="1" x14ac:dyDescent="0.3">
      <c r="A23813" s="1">
        <v>12188</v>
      </c>
      <c r="B23813" t="s">
        <v>12195</v>
      </c>
      <c r="C23813">
        <v>874106.64953666832</v>
      </c>
      <c r="D23813">
        <v>809378.64953666821</v>
      </c>
      <c r="E23813">
        <v>64728</v>
      </c>
      <c r="F23813" s="2">
        <v>10.44</v>
      </c>
      <c r="G23813" s="2">
        <v>94.15</v>
      </c>
      <c r="H23813">
        <v>-37324.654705270572</v>
      </c>
    </row>
    <row r="23814" spans="1:8" hidden="1" x14ac:dyDescent="0.3">
      <c r="A23814" s="1">
        <v>12187</v>
      </c>
      <c r="B23814" t="s">
        <v>12194</v>
      </c>
      <c r="C23814">
        <v>875848.451597885</v>
      </c>
      <c r="D23814">
        <v>809694.45159788535</v>
      </c>
      <c r="E23814">
        <v>66154</v>
      </c>
      <c r="F23814" s="2">
        <v>10.67</v>
      </c>
      <c r="G23814" s="2">
        <v>92.09</v>
      </c>
      <c r="H23814">
        <v>-36622.087991447333</v>
      </c>
    </row>
    <row r="23815" spans="1:8" hidden="1" x14ac:dyDescent="0.3">
      <c r="A23815" s="1">
        <v>12186</v>
      </c>
      <c r="B23815" t="s">
        <v>12193</v>
      </c>
      <c r="C23815">
        <v>875909.73957556952</v>
      </c>
      <c r="D23815">
        <v>810313.73957556963</v>
      </c>
      <c r="E23815">
        <v>65596</v>
      </c>
      <c r="F23815" s="2">
        <v>10.58</v>
      </c>
      <c r="G23815" s="2">
        <v>93.5</v>
      </c>
      <c r="H23815">
        <v>-37328.321889446692</v>
      </c>
    </row>
    <row r="23816" spans="1:8" hidden="1" x14ac:dyDescent="0.3">
      <c r="A23816" s="1">
        <v>12185</v>
      </c>
      <c r="B23816" t="s">
        <v>12192</v>
      </c>
      <c r="C23816">
        <v>875702.97040328023</v>
      </c>
      <c r="D23816">
        <v>810478.97040328046</v>
      </c>
      <c r="E23816">
        <v>65224</v>
      </c>
      <c r="F23816" s="2">
        <v>10.52</v>
      </c>
      <c r="G23816" s="2">
        <v>93.53</v>
      </c>
      <c r="H23816">
        <v>-37114.125731342167</v>
      </c>
    </row>
    <row r="23817" spans="1:8" hidden="1" x14ac:dyDescent="0.3">
      <c r="A23817" s="1">
        <v>12184</v>
      </c>
      <c r="B23817" t="s">
        <v>12191</v>
      </c>
      <c r="C23817">
        <v>874801.78786105732</v>
      </c>
      <c r="D23817">
        <v>808957.78786105732</v>
      </c>
      <c r="E23817">
        <v>65844</v>
      </c>
      <c r="F23817" s="2">
        <v>10.62</v>
      </c>
      <c r="G23817" s="2">
        <v>93.85</v>
      </c>
      <c r="H23817">
        <v>-37123.724979541272</v>
      </c>
    </row>
    <row r="23818" spans="1:8" hidden="1" x14ac:dyDescent="0.3">
      <c r="A23818" s="1">
        <v>12183</v>
      </c>
      <c r="B23818" t="s">
        <v>12190</v>
      </c>
      <c r="C23818">
        <v>874912.13296027074</v>
      </c>
      <c r="D23818">
        <v>809254.13296027097</v>
      </c>
      <c r="E23818">
        <v>65658</v>
      </c>
      <c r="F23818" s="2">
        <v>10.59</v>
      </c>
      <c r="G23818" s="2">
        <v>93.31</v>
      </c>
      <c r="H23818">
        <v>-36900.799257454637</v>
      </c>
    </row>
    <row r="23819" spans="1:8" hidden="1" x14ac:dyDescent="0.3">
      <c r="A23819" s="1">
        <v>12182</v>
      </c>
      <c r="B23819" t="s">
        <v>12189</v>
      </c>
      <c r="C23819">
        <v>874063.99808251718</v>
      </c>
      <c r="D23819">
        <v>808467.99808251706</v>
      </c>
      <c r="E23819">
        <v>65596</v>
      </c>
      <c r="F23819" s="2">
        <v>10.58</v>
      </c>
      <c r="G23819" s="2">
        <v>93.9</v>
      </c>
      <c r="H23819">
        <v>-37430.654179899422</v>
      </c>
    </row>
    <row r="23820" spans="1:8" hidden="1" x14ac:dyDescent="0.3">
      <c r="A23820" s="1">
        <v>12181</v>
      </c>
      <c r="B23820" t="s">
        <v>12188</v>
      </c>
      <c r="C23820">
        <v>875926.060850807</v>
      </c>
      <c r="D23820">
        <v>809958.06085080712</v>
      </c>
      <c r="E23820">
        <v>65968</v>
      </c>
      <c r="F23820" s="2">
        <v>10.64</v>
      </c>
      <c r="G23820" s="2">
        <v>92.15</v>
      </c>
      <c r="H23820">
        <v>-36707.065675362013</v>
      </c>
    </row>
    <row r="23821" spans="1:8" hidden="1" x14ac:dyDescent="0.3">
      <c r="A23821" s="1">
        <v>12180</v>
      </c>
      <c r="B23821" t="s">
        <v>12187</v>
      </c>
      <c r="C23821">
        <v>874528.1204454432</v>
      </c>
      <c r="D23821">
        <v>809118.12044544343</v>
      </c>
      <c r="E23821">
        <v>65410</v>
      </c>
      <c r="F23821" s="2">
        <v>10.55</v>
      </c>
      <c r="G23821" s="2">
        <v>92.78</v>
      </c>
      <c r="H23821">
        <v>-36599.825198181701</v>
      </c>
    </row>
    <row r="23822" spans="1:8" hidden="1" x14ac:dyDescent="0.3">
      <c r="A23822" s="1">
        <v>12179</v>
      </c>
      <c r="B23822" t="s">
        <v>12186</v>
      </c>
      <c r="C23822">
        <v>876972.98555500049</v>
      </c>
      <c r="D23822">
        <v>813794.9855550006</v>
      </c>
      <c r="E23822">
        <v>63178</v>
      </c>
      <c r="F23822" s="2">
        <v>10.19</v>
      </c>
      <c r="G23822" s="2">
        <v>95.66</v>
      </c>
      <c r="H23822">
        <v>-37986.737496769078</v>
      </c>
    </row>
    <row r="23823" spans="1:8" hidden="1" x14ac:dyDescent="0.3">
      <c r="A23823" s="1">
        <v>12178</v>
      </c>
      <c r="B23823" t="s">
        <v>12185</v>
      </c>
      <c r="C23823">
        <v>873418.30093276466</v>
      </c>
      <c r="D23823">
        <v>810364.30093276489</v>
      </c>
      <c r="E23823">
        <v>63054</v>
      </c>
      <c r="F23823" s="2">
        <v>10.17</v>
      </c>
      <c r="G23823" s="2">
        <v>96.48</v>
      </c>
      <c r="H23823">
        <v>-38375.602478276502</v>
      </c>
    </row>
    <row r="23824" spans="1:8" hidden="1" x14ac:dyDescent="0.3">
      <c r="A23824" s="1">
        <v>12177</v>
      </c>
      <c r="B23824" t="s">
        <v>12184</v>
      </c>
      <c r="C23824">
        <v>875994.16775816795</v>
      </c>
      <c r="D23824">
        <v>812878.16775816819</v>
      </c>
      <c r="E23824">
        <v>63116</v>
      </c>
      <c r="F23824" s="2">
        <v>10.18</v>
      </c>
      <c r="G23824" s="2">
        <v>96.31</v>
      </c>
      <c r="H23824">
        <v>-38184.754557294989</v>
      </c>
    </row>
    <row r="23825" spans="1:8" hidden="1" x14ac:dyDescent="0.3">
      <c r="A23825" s="1">
        <v>12176</v>
      </c>
      <c r="B23825" t="s">
        <v>12183</v>
      </c>
      <c r="C23825">
        <v>875348.57170460327</v>
      </c>
      <c r="D23825">
        <v>812108.57170460315</v>
      </c>
      <c r="E23825">
        <v>63240</v>
      </c>
      <c r="F23825" s="2">
        <v>10.199999999999999</v>
      </c>
      <c r="G23825" s="2">
        <v>96.51</v>
      </c>
      <c r="H23825">
        <v>-38574.274814452277</v>
      </c>
    </row>
    <row r="23826" spans="1:8" hidden="1" x14ac:dyDescent="0.3">
      <c r="A23826" s="1">
        <v>12175</v>
      </c>
      <c r="B23826" t="s">
        <v>12182</v>
      </c>
      <c r="C23826">
        <v>874954.97698831337</v>
      </c>
      <c r="D23826">
        <v>811962.97698831384</v>
      </c>
      <c r="E23826">
        <v>62992</v>
      </c>
      <c r="F23826" s="2">
        <v>10.16</v>
      </c>
      <c r="G23826" s="2">
        <v>96.71</v>
      </c>
      <c r="H23826">
        <v>-38589.290992654482</v>
      </c>
    </row>
    <row r="23827" spans="1:8" hidden="1" x14ac:dyDescent="0.3">
      <c r="A23827" s="1">
        <v>12174</v>
      </c>
      <c r="B23827" t="s">
        <v>12181</v>
      </c>
      <c r="C23827">
        <v>873581.34101844509</v>
      </c>
      <c r="D23827">
        <v>810713.34101844486</v>
      </c>
      <c r="E23827">
        <v>62868</v>
      </c>
      <c r="F23827" s="2">
        <v>10.14</v>
      </c>
      <c r="G23827" s="2">
        <v>96.67</v>
      </c>
      <c r="H23827">
        <v>-38547.364848899262</v>
      </c>
    </row>
    <row r="23828" spans="1:8" hidden="1" x14ac:dyDescent="0.3">
      <c r="A23828" s="1">
        <v>12173</v>
      </c>
      <c r="B23828" t="s">
        <v>12180</v>
      </c>
      <c r="C23828">
        <v>873345.30808101234</v>
      </c>
      <c r="D23828">
        <v>810167.30808101257</v>
      </c>
      <c r="E23828">
        <v>63178</v>
      </c>
      <c r="F23828" s="2">
        <v>10.19</v>
      </c>
      <c r="G23828" s="2">
        <v>96.6</v>
      </c>
      <c r="H23828">
        <v>-38266.928321856292</v>
      </c>
    </row>
    <row r="23829" spans="1:8" hidden="1" x14ac:dyDescent="0.3">
      <c r="A23829" s="1">
        <v>12172</v>
      </c>
      <c r="B23829" t="s">
        <v>12179</v>
      </c>
      <c r="C23829">
        <v>875040.87503900204</v>
      </c>
      <c r="D23829">
        <v>812110.87503900204</v>
      </c>
      <c r="E23829">
        <v>62930</v>
      </c>
      <c r="F23829" s="2">
        <v>10.15</v>
      </c>
      <c r="G23829" s="2">
        <v>96.38</v>
      </c>
      <c r="H23829">
        <v>-38299.913402591839</v>
      </c>
    </row>
    <row r="23830" spans="1:8" hidden="1" x14ac:dyDescent="0.3">
      <c r="A23830" s="1">
        <v>12171</v>
      </c>
      <c r="B23830" t="s">
        <v>12178</v>
      </c>
      <c r="C23830">
        <v>875393.07794737932</v>
      </c>
      <c r="D23830">
        <v>812339.07794737932</v>
      </c>
      <c r="E23830">
        <v>63054</v>
      </c>
      <c r="F23830" s="2">
        <v>10.17</v>
      </c>
      <c r="G23830" s="2">
        <v>96.28</v>
      </c>
      <c r="H23830">
        <v>-38317.114868122633</v>
      </c>
    </row>
    <row r="23831" spans="1:8" hidden="1" x14ac:dyDescent="0.3">
      <c r="A23831" s="1">
        <v>12170</v>
      </c>
      <c r="B23831" t="s">
        <v>12177</v>
      </c>
      <c r="C23831">
        <v>877457.90545478149</v>
      </c>
      <c r="D23831">
        <v>814217.90545478137</v>
      </c>
      <c r="E23831">
        <v>63240</v>
      </c>
      <c r="F23831" s="2">
        <v>10.199999999999999</v>
      </c>
      <c r="G23831" s="2">
        <v>95.84</v>
      </c>
      <c r="H23831">
        <v>-38058.972356517137</v>
      </c>
    </row>
    <row r="23832" spans="1:8" hidden="1" x14ac:dyDescent="0.3">
      <c r="A23832" s="1">
        <v>12169</v>
      </c>
      <c r="B23832" t="s">
        <v>12176</v>
      </c>
      <c r="C23832">
        <v>874496.3615787765</v>
      </c>
      <c r="D23832">
        <v>811690.3615787765</v>
      </c>
      <c r="E23832">
        <v>62806</v>
      </c>
      <c r="F23832" s="2">
        <v>10.130000000000001</v>
      </c>
      <c r="G23832" s="2">
        <v>96.61</v>
      </c>
      <c r="H23832">
        <v>-38650.717645868863</v>
      </c>
    </row>
    <row r="23833" spans="1:8" hidden="1" x14ac:dyDescent="0.3">
      <c r="A23833" s="1">
        <v>12168</v>
      </c>
      <c r="B23833" t="s">
        <v>12175</v>
      </c>
      <c r="C23833">
        <v>874970.38432296913</v>
      </c>
      <c r="D23833">
        <v>812164.38432296936</v>
      </c>
      <c r="E23833">
        <v>62806</v>
      </c>
      <c r="F23833" s="2">
        <v>10.130000000000001</v>
      </c>
      <c r="G23833" s="2">
        <v>96.96</v>
      </c>
      <c r="H23833">
        <v>-38574.90997042619</v>
      </c>
    </row>
    <row r="23834" spans="1:8" hidden="1" x14ac:dyDescent="0.3">
      <c r="A23834" s="1">
        <v>12167</v>
      </c>
      <c r="B23834" t="s">
        <v>12174</v>
      </c>
      <c r="C23834">
        <v>876236.25337937835</v>
      </c>
      <c r="D23834">
        <v>813368.25337937835</v>
      </c>
      <c r="E23834">
        <v>62868</v>
      </c>
      <c r="F23834" s="2">
        <v>10.14</v>
      </c>
      <c r="G23834" s="2">
        <v>95.91</v>
      </c>
      <c r="H23834">
        <v>-38121.996564703048</v>
      </c>
    </row>
    <row r="23835" spans="1:8" hidden="1" x14ac:dyDescent="0.3">
      <c r="A23835" s="1">
        <v>12166</v>
      </c>
      <c r="B23835" t="s">
        <v>12173</v>
      </c>
      <c r="C23835">
        <v>872291.53565610002</v>
      </c>
      <c r="D23835">
        <v>809671.53565609991</v>
      </c>
      <c r="E23835">
        <v>62620</v>
      </c>
      <c r="F23835" s="2">
        <v>10.1</v>
      </c>
      <c r="G23835" s="2">
        <v>97.02</v>
      </c>
      <c r="H23835">
        <v>-38590.992569957758</v>
      </c>
    </row>
    <row r="23836" spans="1:8" hidden="1" x14ac:dyDescent="0.3">
      <c r="A23836" s="1">
        <v>12165</v>
      </c>
      <c r="B23836" t="s">
        <v>12172</v>
      </c>
      <c r="C23836">
        <v>872680.9521644843</v>
      </c>
      <c r="D23836">
        <v>809874.95216448454</v>
      </c>
      <c r="E23836">
        <v>62806</v>
      </c>
      <c r="F23836" s="2">
        <v>10.130000000000001</v>
      </c>
      <c r="G23836" s="2">
        <v>96.88</v>
      </c>
      <c r="H23836">
        <v>-38832.149468865573</v>
      </c>
    </row>
    <row r="23837" spans="1:8" hidden="1" x14ac:dyDescent="0.3">
      <c r="A23837" s="1">
        <v>12164</v>
      </c>
      <c r="B23837" t="s">
        <v>12171</v>
      </c>
      <c r="C23837">
        <v>876471.67936012906</v>
      </c>
      <c r="D23837">
        <v>814533.67936012894</v>
      </c>
      <c r="E23837">
        <v>61938</v>
      </c>
      <c r="F23837" s="2">
        <v>9.99</v>
      </c>
      <c r="G23837" s="2">
        <v>97.71</v>
      </c>
      <c r="H23837">
        <v>-38931.642685796571</v>
      </c>
    </row>
    <row r="23838" spans="1:8" hidden="1" x14ac:dyDescent="0.3">
      <c r="A23838" s="1">
        <v>12163</v>
      </c>
      <c r="B23838" t="s">
        <v>12170</v>
      </c>
      <c r="C23838">
        <v>880786.1384982639</v>
      </c>
      <c r="D23838">
        <v>819034.13849826378</v>
      </c>
      <c r="E23838">
        <v>61752</v>
      </c>
      <c r="F23838" s="2">
        <v>9.9600000000000009</v>
      </c>
      <c r="G23838" s="2">
        <v>97.56</v>
      </c>
      <c r="H23838">
        <v>-38786.920269034737</v>
      </c>
    </row>
    <row r="23839" spans="1:8" hidden="1" x14ac:dyDescent="0.3">
      <c r="A23839" s="1">
        <v>12162</v>
      </c>
      <c r="B23839" t="s">
        <v>12169</v>
      </c>
      <c r="C23839">
        <v>880435.55249326932</v>
      </c>
      <c r="D23839">
        <v>818559.55249326932</v>
      </c>
      <c r="E23839">
        <v>61876</v>
      </c>
      <c r="F23839" s="2">
        <v>9.98</v>
      </c>
      <c r="G23839" s="2">
        <v>97.5</v>
      </c>
      <c r="H23839">
        <v>-38582.552357909452</v>
      </c>
    </row>
    <row r="23840" spans="1:8" hidden="1" x14ac:dyDescent="0.3">
      <c r="A23840" s="1">
        <v>12161</v>
      </c>
      <c r="B23840" t="s">
        <v>12168</v>
      </c>
      <c r="C23840">
        <v>880482.92005826603</v>
      </c>
      <c r="D23840">
        <v>818544.92005826638</v>
      </c>
      <c r="E23840">
        <v>61938</v>
      </c>
      <c r="F23840" s="2">
        <v>9.99</v>
      </c>
      <c r="G23840" s="2">
        <v>97.13</v>
      </c>
      <c r="H23840">
        <v>-38576.681344498596</v>
      </c>
    </row>
    <row r="23841" spans="1:8" hidden="1" x14ac:dyDescent="0.3">
      <c r="A23841" s="1">
        <v>12160</v>
      </c>
      <c r="B23841" t="s">
        <v>12167</v>
      </c>
      <c r="C23841">
        <v>880364.08120439644</v>
      </c>
      <c r="D23841">
        <v>818240.08120439632</v>
      </c>
      <c r="E23841">
        <v>62124</v>
      </c>
      <c r="F23841" s="2">
        <v>10.02</v>
      </c>
      <c r="G23841" s="2">
        <v>96.9</v>
      </c>
      <c r="H23841">
        <v>-38412.913679197773</v>
      </c>
    </row>
    <row r="23842" spans="1:8" hidden="1" x14ac:dyDescent="0.3">
      <c r="A23842" s="1">
        <v>12159</v>
      </c>
      <c r="B23842" t="s">
        <v>12166</v>
      </c>
      <c r="C23842">
        <v>878516.48641389306</v>
      </c>
      <c r="D23842">
        <v>816578.48641389306</v>
      </c>
      <c r="E23842">
        <v>61938</v>
      </c>
      <c r="F23842" s="2">
        <v>9.99</v>
      </c>
      <c r="G23842" s="2">
        <v>97.73</v>
      </c>
      <c r="H23842">
        <v>-38752.077955415807</v>
      </c>
    </row>
    <row r="23843" spans="1:8" hidden="1" x14ac:dyDescent="0.3">
      <c r="A23843" s="1">
        <v>12158</v>
      </c>
      <c r="B23843" t="s">
        <v>12165</v>
      </c>
      <c r="C23843">
        <v>878860.09545520891</v>
      </c>
      <c r="D23843">
        <v>816860.09545520891</v>
      </c>
      <c r="E23843">
        <v>62000</v>
      </c>
      <c r="F23843" s="2">
        <v>10</v>
      </c>
      <c r="G23843" s="2">
        <v>97.56</v>
      </c>
      <c r="H23843">
        <v>-39031.056729533739</v>
      </c>
    </row>
    <row r="23844" spans="1:8" hidden="1" x14ac:dyDescent="0.3">
      <c r="A23844" s="1">
        <v>12157</v>
      </c>
      <c r="B23844" t="s">
        <v>12164</v>
      </c>
      <c r="C23844">
        <v>878543.05600635707</v>
      </c>
      <c r="D23844">
        <v>816729.05600635742</v>
      </c>
      <c r="E23844">
        <v>61814</v>
      </c>
      <c r="F23844" s="2">
        <v>9.9700000000000006</v>
      </c>
      <c r="G23844" s="2">
        <v>98.26</v>
      </c>
      <c r="H23844">
        <v>-39140.776708384154</v>
      </c>
    </row>
    <row r="23845" spans="1:8" hidden="1" x14ac:dyDescent="0.3">
      <c r="A23845" s="1">
        <v>12156</v>
      </c>
      <c r="B23845" t="s">
        <v>12163</v>
      </c>
      <c r="C23845">
        <v>877607.65665588691</v>
      </c>
      <c r="D23845">
        <v>815855.65665588691</v>
      </c>
      <c r="E23845">
        <v>61752</v>
      </c>
      <c r="F23845" s="2">
        <v>9.9600000000000009</v>
      </c>
      <c r="G23845" s="2">
        <v>98.32</v>
      </c>
      <c r="H23845">
        <v>-39336.335011113333</v>
      </c>
    </row>
    <row r="23846" spans="1:8" hidden="1" x14ac:dyDescent="0.3">
      <c r="A23846" s="1">
        <v>12155</v>
      </c>
      <c r="B23846" t="s">
        <v>12162</v>
      </c>
      <c r="C23846">
        <v>881199.11417029006</v>
      </c>
      <c r="D23846">
        <v>819261.11417028995</v>
      </c>
      <c r="E23846">
        <v>61938</v>
      </c>
      <c r="F23846" s="2">
        <v>9.99</v>
      </c>
      <c r="G23846" s="2">
        <v>96.93</v>
      </c>
      <c r="H23846">
        <v>-38617.145374805747</v>
      </c>
    </row>
    <row r="23847" spans="1:8" hidden="1" x14ac:dyDescent="0.3">
      <c r="A23847" s="1">
        <v>12154</v>
      </c>
      <c r="B23847" t="s">
        <v>12161</v>
      </c>
      <c r="C23847">
        <v>873990.9486986777</v>
      </c>
      <c r="D23847">
        <v>812362.94869867782</v>
      </c>
      <c r="E23847">
        <v>61628</v>
      </c>
      <c r="F23847" s="2">
        <v>9.94</v>
      </c>
      <c r="G23847" s="2">
        <v>98.83</v>
      </c>
      <c r="H23847">
        <v>-39308.882689279832</v>
      </c>
    </row>
    <row r="23848" spans="1:8" hidden="1" x14ac:dyDescent="0.3">
      <c r="A23848" s="1">
        <v>12153</v>
      </c>
      <c r="B23848" t="s">
        <v>12160</v>
      </c>
      <c r="C23848">
        <v>881289.28489094554</v>
      </c>
      <c r="D23848">
        <v>819351.28489094565</v>
      </c>
      <c r="E23848">
        <v>61938</v>
      </c>
      <c r="F23848" s="2">
        <v>9.99</v>
      </c>
      <c r="G23848" s="2">
        <v>97.25</v>
      </c>
      <c r="H23848">
        <v>-38736.125765573459</v>
      </c>
    </row>
    <row r="23849" spans="1:8" hidden="1" x14ac:dyDescent="0.3">
      <c r="A23849" s="1">
        <v>12152</v>
      </c>
      <c r="B23849" t="s">
        <v>12159</v>
      </c>
      <c r="C23849">
        <v>880227.65199048538</v>
      </c>
      <c r="D23849">
        <v>818475.65199048538</v>
      </c>
      <c r="E23849">
        <v>61752</v>
      </c>
      <c r="F23849" s="2">
        <v>9.9600000000000009</v>
      </c>
      <c r="G23849" s="2">
        <v>97.07</v>
      </c>
      <c r="H23849">
        <v>-38549.82667067353</v>
      </c>
    </row>
    <row r="23850" spans="1:8" hidden="1" x14ac:dyDescent="0.3">
      <c r="A23850" s="1">
        <v>12151</v>
      </c>
      <c r="B23850" t="s">
        <v>12158</v>
      </c>
      <c r="C23850">
        <v>877984.46537312912</v>
      </c>
      <c r="D23850">
        <v>816046.46537312935</v>
      </c>
      <c r="E23850">
        <v>61938</v>
      </c>
      <c r="F23850" s="2">
        <v>9.99</v>
      </c>
      <c r="G23850" s="2">
        <v>98.21</v>
      </c>
      <c r="H23850">
        <v>-39139.788518961817</v>
      </c>
    </row>
    <row r="23851" spans="1:8" hidden="1" x14ac:dyDescent="0.3">
      <c r="A23851" s="1">
        <v>12150</v>
      </c>
      <c r="B23851" t="s">
        <v>12157</v>
      </c>
      <c r="C23851">
        <v>880339.77187003556</v>
      </c>
      <c r="D23851">
        <v>818463.77187003579</v>
      </c>
      <c r="E23851">
        <v>61876</v>
      </c>
      <c r="F23851" s="2">
        <v>9.98</v>
      </c>
      <c r="G23851" s="2">
        <v>97.57</v>
      </c>
      <c r="H23851">
        <v>-38863.12951195216</v>
      </c>
    </row>
    <row r="23852" spans="1:8" hidden="1" x14ac:dyDescent="0.3">
      <c r="A23852" s="1">
        <v>12149</v>
      </c>
      <c r="B23852" t="s">
        <v>12156</v>
      </c>
      <c r="C23852">
        <v>886159.26165476907</v>
      </c>
      <c r="D23852">
        <v>826081.26165476919</v>
      </c>
      <c r="E23852">
        <v>60078</v>
      </c>
      <c r="F23852" s="2">
        <v>9.69</v>
      </c>
      <c r="G23852" s="2">
        <v>99.85</v>
      </c>
      <c r="H23852">
        <v>-39793.585356746233</v>
      </c>
    </row>
    <row r="23853" spans="1:8" hidden="1" x14ac:dyDescent="0.3">
      <c r="A23853" s="1">
        <v>12148</v>
      </c>
      <c r="B23853" t="s">
        <v>12155</v>
      </c>
      <c r="C23853">
        <v>887838.46014886769</v>
      </c>
      <c r="D23853">
        <v>827264.46014886757</v>
      </c>
      <c r="E23853">
        <v>60574</v>
      </c>
      <c r="F23853" s="2">
        <v>9.77</v>
      </c>
      <c r="G23853" s="2">
        <v>99.05</v>
      </c>
      <c r="H23853">
        <v>-39424.492559661077</v>
      </c>
    </row>
    <row r="23854" spans="1:8" hidden="1" x14ac:dyDescent="0.3">
      <c r="A23854" s="1">
        <v>12147</v>
      </c>
      <c r="B23854" t="s">
        <v>12154</v>
      </c>
      <c r="C23854">
        <v>886902.01864876831</v>
      </c>
      <c r="D23854">
        <v>826886.01864876831</v>
      </c>
      <c r="E23854">
        <v>60016</v>
      </c>
      <c r="F23854" s="2">
        <v>9.68</v>
      </c>
      <c r="G23854" s="2">
        <v>99.33</v>
      </c>
      <c r="H23854">
        <v>-39705.3159581687</v>
      </c>
    </row>
    <row r="23855" spans="1:8" hidden="1" x14ac:dyDescent="0.3">
      <c r="A23855" s="1">
        <v>12146</v>
      </c>
      <c r="B23855" t="s">
        <v>12153</v>
      </c>
      <c r="C23855">
        <v>885359.81426875258</v>
      </c>
      <c r="D23855">
        <v>824971.81426875258</v>
      </c>
      <c r="E23855">
        <v>60388</v>
      </c>
      <c r="F23855" s="2">
        <v>9.74</v>
      </c>
      <c r="G23855" s="2">
        <v>99.92</v>
      </c>
      <c r="H23855">
        <v>-39756.807783281518</v>
      </c>
    </row>
    <row r="23856" spans="1:8" hidden="1" x14ac:dyDescent="0.3">
      <c r="A23856" s="1">
        <v>12145</v>
      </c>
      <c r="B23856" t="s">
        <v>12152</v>
      </c>
      <c r="C23856">
        <v>888645.33012596983</v>
      </c>
      <c r="D23856">
        <v>828505.33012596995</v>
      </c>
      <c r="E23856">
        <v>60140</v>
      </c>
      <c r="F23856" s="2">
        <v>9.6999999999999993</v>
      </c>
      <c r="G23856" s="2">
        <v>98.94</v>
      </c>
      <c r="H23856">
        <v>-39341.149024010607</v>
      </c>
    </row>
    <row r="23857" spans="1:8" hidden="1" x14ac:dyDescent="0.3">
      <c r="A23857" s="1">
        <v>12144</v>
      </c>
      <c r="B23857" t="s">
        <v>12151</v>
      </c>
      <c r="C23857">
        <v>886705.27671181271</v>
      </c>
      <c r="D23857">
        <v>826627.27671181259</v>
      </c>
      <c r="E23857">
        <v>60078</v>
      </c>
      <c r="F23857" s="2">
        <v>9.69</v>
      </c>
      <c r="G23857" s="2">
        <v>99.03</v>
      </c>
      <c r="H23857">
        <v>-39290.260040458161</v>
      </c>
    </row>
    <row r="23858" spans="1:8" hidden="1" x14ac:dyDescent="0.3">
      <c r="A23858" s="1">
        <v>12143</v>
      </c>
      <c r="B23858" t="s">
        <v>12150</v>
      </c>
      <c r="C23858">
        <v>888255.19866431504</v>
      </c>
      <c r="D23858">
        <v>827867.19866431516</v>
      </c>
      <c r="E23858">
        <v>60388</v>
      </c>
      <c r="F23858" s="2">
        <v>9.74</v>
      </c>
      <c r="G23858" s="2">
        <v>99.13</v>
      </c>
      <c r="H23858">
        <v>-39697.153839118408</v>
      </c>
    </row>
    <row r="23859" spans="1:8" hidden="1" x14ac:dyDescent="0.3">
      <c r="A23859" s="1">
        <v>12142</v>
      </c>
      <c r="B23859" t="s">
        <v>12149</v>
      </c>
      <c r="C23859">
        <v>889840.34304776683</v>
      </c>
      <c r="D23859">
        <v>829452.34304776683</v>
      </c>
      <c r="E23859">
        <v>60388</v>
      </c>
      <c r="F23859" s="2">
        <v>9.74</v>
      </c>
      <c r="G23859" s="2">
        <v>98.6</v>
      </c>
      <c r="H23859">
        <v>-39055.112784375917</v>
      </c>
    </row>
    <row r="23860" spans="1:8" hidden="1" x14ac:dyDescent="0.3">
      <c r="A23860" s="1">
        <v>12141</v>
      </c>
      <c r="B23860" t="s">
        <v>12148</v>
      </c>
      <c r="C23860">
        <v>885951.23161469877</v>
      </c>
      <c r="D23860">
        <v>825625.23161469866</v>
      </c>
      <c r="E23860">
        <v>60326</v>
      </c>
      <c r="F23860" s="2">
        <v>9.73</v>
      </c>
      <c r="G23860" s="2">
        <v>99.64</v>
      </c>
      <c r="H23860">
        <v>-39530.356175348657</v>
      </c>
    </row>
    <row r="23861" spans="1:8" hidden="1" x14ac:dyDescent="0.3">
      <c r="A23861" s="1">
        <v>12140</v>
      </c>
      <c r="B23861" t="s">
        <v>12147</v>
      </c>
      <c r="C23861">
        <v>887197.42003452522</v>
      </c>
      <c r="D23861">
        <v>827429.42003452522</v>
      </c>
      <c r="E23861">
        <v>59768</v>
      </c>
      <c r="F23861" s="2">
        <v>9.64</v>
      </c>
      <c r="G23861" s="2">
        <v>99.22</v>
      </c>
      <c r="H23861">
        <v>-39493.760337590043</v>
      </c>
    </row>
    <row r="23862" spans="1:8" hidden="1" x14ac:dyDescent="0.3">
      <c r="A23862" s="1">
        <v>12139</v>
      </c>
      <c r="B23862" t="s">
        <v>12146</v>
      </c>
      <c r="C23862">
        <v>890644.0973921715</v>
      </c>
      <c r="D23862">
        <v>830566.09739217127</v>
      </c>
      <c r="E23862">
        <v>60078</v>
      </c>
      <c r="F23862" s="2">
        <v>9.69</v>
      </c>
      <c r="G23862" s="2">
        <v>98.11</v>
      </c>
      <c r="H23862">
        <v>-39270.105291674263</v>
      </c>
    </row>
    <row r="23863" spans="1:8" hidden="1" x14ac:dyDescent="0.3">
      <c r="A23863" s="1">
        <v>12138</v>
      </c>
      <c r="B23863" t="s">
        <v>12145</v>
      </c>
      <c r="C23863">
        <v>888731.16050762578</v>
      </c>
      <c r="D23863">
        <v>828219.1605076259</v>
      </c>
      <c r="E23863">
        <v>60512</v>
      </c>
      <c r="F23863" s="2">
        <v>9.76</v>
      </c>
      <c r="G23863" s="2">
        <v>99.06</v>
      </c>
      <c r="H23863">
        <v>-39586.322946276079</v>
      </c>
    </row>
    <row r="23864" spans="1:8" hidden="1" x14ac:dyDescent="0.3">
      <c r="A23864" s="1">
        <v>12137</v>
      </c>
      <c r="B23864" t="s">
        <v>12144</v>
      </c>
      <c r="C23864">
        <v>890119.2642801021</v>
      </c>
      <c r="D23864">
        <v>829173.2642801021</v>
      </c>
      <c r="E23864">
        <v>60946</v>
      </c>
      <c r="F23864" s="2">
        <v>9.83</v>
      </c>
      <c r="G23864" s="2">
        <v>98.07</v>
      </c>
      <c r="H23864">
        <v>-38939.638730891653</v>
      </c>
    </row>
    <row r="23865" spans="1:8" hidden="1" x14ac:dyDescent="0.3">
      <c r="A23865" s="1">
        <v>12136</v>
      </c>
      <c r="B23865" t="s">
        <v>12143</v>
      </c>
      <c r="C23865">
        <v>889340.81213104469</v>
      </c>
      <c r="D23865">
        <v>828828.81213104445</v>
      </c>
      <c r="E23865">
        <v>60512</v>
      </c>
      <c r="F23865" s="2">
        <v>9.76</v>
      </c>
      <c r="G23865" s="2">
        <v>98.37</v>
      </c>
      <c r="H23865">
        <v>-39164.587840795357</v>
      </c>
    </row>
    <row r="23866" spans="1:8" hidden="1" x14ac:dyDescent="0.3">
      <c r="A23866" s="1">
        <v>12135</v>
      </c>
      <c r="B23866" t="s">
        <v>12142</v>
      </c>
      <c r="C23866">
        <v>891092.53097516182</v>
      </c>
      <c r="D23866">
        <v>830394.53097516182</v>
      </c>
      <c r="E23866">
        <v>60698</v>
      </c>
      <c r="F23866" s="2">
        <v>9.7899999999999991</v>
      </c>
      <c r="G23866" s="2">
        <v>97.87</v>
      </c>
      <c r="H23866">
        <v>-39066.200741210778</v>
      </c>
    </row>
    <row r="23867" spans="1:8" hidden="1" x14ac:dyDescent="0.3">
      <c r="A23867" s="1">
        <v>12134</v>
      </c>
      <c r="B23867" t="s">
        <v>12141</v>
      </c>
      <c r="C23867">
        <v>894022.6676824576</v>
      </c>
      <c r="D23867">
        <v>836052.6676824576</v>
      </c>
      <c r="E23867">
        <v>57970</v>
      </c>
      <c r="F23867" s="2">
        <v>9.35</v>
      </c>
      <c r="G23867" s="2">
        <v>101.14</v>
      </c>
      <c r="H23867">
        <v>-40103.218006890871</v>
      </c>
    </row>
    <row r="23868" spans="1:8" hidden="1" x14ac:dyDescent="0.3">
      <c r="A23868" s="1">
        <v>12133</v>
      </c>
      <c r="B23868" t="s">
        <v>12140</v>
      </c>
      <c r="C23868">
        <v>891715.4241430941</v>
      </c>
      <c r="D23868">
        <v>833807.4241430941</v>
      </c>
      <c r="E23868">
        <v>57908</v>
      </c>
      <c r="F23868" s="2">
        <v>9.34</v>
      </c>
      <c r="G23868" s="2">
        <v>101.66</v>
      </c>
      <c r="H23868">
        <v>-40461.604855022953</v>
      </c>
    </row>
    <row r="23869" spans="1:8" hidden="1" x14ac:dyDescent="0.3">
      <c r="A23869" s="1">
        <v>12132</v>
      </c>
      <c r="B23869" t="s">
        <v>12139</v>
      </c>
      <c r="C23869">
        <v>890981.72498059075</v>
      </c>
      <c r="D23869">
        <v>833135.72498059075</v>
      </c>
      <c r="E23869">
        <v>57846</v>
      </c>
      <c r="F23869" s="2">
        <v>9.33</v>
      </c>
      <c r="G23869" s="2">
        <v>102.55</v>
      </c>
      <c r="H23869">
        <v>-40982.87802524335</v>
      </c>
    </row>
    <row r="23870" spans="1:8" hidden="1" x14ac:dyDescent="0.3">
      <c r="A23870" s="1">
        <v>12131</v>
      </c>
      <c r="B23870" t="s">
        <v>12138</v>
      </c>
      <c r="C23870">
        <v>896055.78888729285</v>
      </c>
      <c r="D23870">
        <v>838147.78888729285</v>
      </c>
      <c r="E23870">
        <v>57908</v>
      </c>
      <c r="F23870" s="2">
        <v>9.34</v>
      </c>
      <c r="G23870" s="2">
        <v>100.76</v>
      </c>
      <c r="H23870">
        <v>-40150.000998604854</v>
      </c>
    </row>
    <row r="23871" spans="1:8" hidden="1" x14ac:dyDescent="0.3">
      <c r="A23871" s="1">
        <v>12130</v>
      </c>
      <c r="B23871" t="s">
        <v>12137</v>
      </c>
      <c r="C23871">
        <v>895305.99003255577</v>
      </c>
      <c r="D23871">
        <v>836777.99003255577</v>
      </c>
      <c r="E23871">
        <v>58528</v>
      </c>
      <c r="F23871" s="2">
        <v>9.44</v>
      </c>
      <c r="G23871" s="2">
        <v>101.28</v>
      </c>
      <c r="H23871">
        <v>-40231.803693445923</v>
      </c>
    </row>
    <row r="23872" spans="1:8" hidden="1" x14ac:dyDescent="0.3">
      <c r="A23872" s="1">
        <v>12129</v>
      </c>
      <c r="B23872" t="s">
        <v>12136</v>
      </c>
      <c r="C23872">
        <v>890527.26485479262</v>
      </c>
      <c r="D23872">
        <v>832743.26485479251</v>
      </c>
      <c r="E23872">
        <v>57784</v>
      </c>
      <c r="F23872" s="2">
        <v>9.32</v>
      </c>
      <c r="G23872" s="2">
        <v>102.79</v>
      </c>
      <c r="H23872">
        <v>-40856.366191199042</v>
      </c>
    </row>
    <row r="23873" spans="1:8" hidden="1" x14ac:dyDescent="0.3">
      <c r="A23873" s="1">
        <v>12128</v>
      </c>
      <c r="B23873" t="s">
        <v>12135</v>
      </c>
      <c r="C23873">
        <v>888197.30924192909</v>
      </c>
      <c r="D23873">
        <v>830909.30924192874</v>
      </c>
      <c r="E23873">
        <v>57288</v>
      </c>
      <c r="F23873" s="2">
        <v>9.24</v>
      </c>
      <c r="G23873" s="2">
        <v>103.71</v>
      </c>
      <c r="H23873">
        <v>-41127.718897836487</v>
      </c>
    </row>
    <row r="23874" spans="1:8" hidden="1" x14ac:dyDescent="0.3">
      <c r="A23874" s="1">
        <v>12127</v>
      </c>
      <c r="B23874" t="s">
        <v>12134</v>
      </c>
      <c r="C23874">
        <v>890550.67717195989</v>
      </c>
      <c r="D23874">
        <v>832704.67717195977</v>
      </c>
      <c r="E23874">
        <v>57846</v>
      </c>
      <c r="F23874" s="2">
        <v>9.33</v>
      </c>
      <c r="G23874" s="2">
        <v>102.4</v>
      </c>
      <c r="H23874">
        <v>-40714.721838055477</v>
      </c>
    </row>
    <row r="23875" spans="1:8" hidden="1" x14ac:dyDescent="0.3">
      <c r="A23875" s="1">
        <v>12126</v>
      </c>
      <c r="B23875" t="s">
        <v>12133</v>
      </c>
      <c r="C23875">
        <v>893068.16161229159</v>
      </c>
      <c r="D23875">
        <v>835160.16161229147</v>
      </c>
      <c r="E23875">
        <v>57908</v>
      </c>
      <c r="F23875" s="2">
        <v>9.34</v>
      </c>
      <c r="G23875" s="2">
        <v>101.72</v>
      </c>
      <c r="H23875">
        <v>-40290.794847892786</v>
      </c>
    </row>
    <row r="23876" spans="1:8" hidden="1" x14ac:dyDescent="0.3">
      <c r="A23876" s="1">
        <v>12125</v>
      </c>
      <c r="B23876" t="s">
        <v>12132</v>
      </c>
      <c r="C23876">
        <v>891764.49115146685</v>
      </c>
      <c r="D23876">
        <v>833546.49115146685</v>
      </c>
      <c r="E23876">
        <v>58218</v>
      </c>
      <c r="F23876" s="2">
        <v>9.39</v>
      </c>
      <c r="G23876" s="2">
        <v>101.47</v>
      </c>
      <c r="H23876">
        <v>-40626.522308452033</v>
      </c>
    </row>
    <row r="23877" spans="1:8" hidden="1" x14ac:dyDescent="0.3">
      <c r="A23877" s="1">
        <v>12124</v>
      </c>
      <c r="B23877" t="s">
        <v>12131</v>
      </c>
      <c r="C23877">
        <v>893060.20144892868</v>
      </c>
      <c r="D23877">
        <v>835090.20144892891</v>
      </c>
      <c r="E23877">
        <v>57970</v>
      </c>
      <c r="F23877" s="2">
        <v>9.35</v>
      </c>
      <c r="G23877" s="2">
        <v>102.09</v>
      </c>
      <c r="H23877">
        <v>-40578.66372857424</v>
      </c>
    </row>
    <row r="23878" spans="1:8" hidden="1" x14ac:dyDescent="0.3">
      <c r="A23878" s="1">
        <v>12123</v>
      </c>
      <c r="B23878" t="s">
        <v>12130</v>
      </c>
      <c r="C23878">
        <v>893394.0396661337</v>
      </c>
      <c r="D23878">
        <v>835486.0396661337</v>
      </c>
      <c r="E23878">
        <v>57908</v>
      </c>
      <c r="F23878" s="2">
        <v>9.34</v>
      </c>
      <c r="G23878" s="2">
        <v>101.86</v>
      </c>
      <c r="H23878">
        <v>-40699.444257671872</v>
      </c>
    </row>
    <row r="23879" spans="1:8" hidden="1" x14ac:dyDescent="0.3">
      <c r="A23879" s="1">
        <v>12122</v>
      </c>
      <c r="B23879" t="s">
        <v>12129</v>
      </c>
      <c r="C23879">
        <v>891383.67970956152</v>
      </c>
      <c r="D23879">
        <v>833165.67970956152</v>
      </c>
      <c r="E23879">
        <v>58218</v>
      </c>
      <c r="F23879" s="2">
        <v>9.39</v>
      </c>
      <c r="G23879" s="2">
        <v>102.06</v>
      </c>
      <c r="H23879">
        <v>-40659.764178147248</v>
      </c>
    </row>
    <row r="23880" spans="1:8" hidden="1" x14ac:dyDescent="0.3">
      <c r="A23880" s="1">
        <v>12121</v>
      </c>
      <c r="B23880" t="s">
        <v>12128</v>
      </c>
      <c r="C23880">
        <v>891719.81714056002</v>
      </c>
      <c r="D23880">
        <v>833935.81714056013</v>
      </c>
      <c r="E23880">
        <v>57784</v>
      </c>
      <c r="F23880" s="2">
        <v>9.32</v>
      </c>
      <c r="G23880" s="2">
        <v>102.23</v>
      </c>
      <c r="H23880">
        <v>-40855.837303473738</v>
      </c>
    </row>
    <row r="23881" spans="1:8" hidden="1" x14ac:dyDescent="0.3">
      <c r="A23881" s="1">
        <v>12120</v>
      </c>
      <c r="B23881" t="s">
        <v>12127</v>
      </c>
      <c r="C23881">
        <v>890508.17140189186</v>
      </c>
      <c r="D23881">
        <v>832848.17140189174</v>
      </c>
      <c r="E23881">
        <v>57660</v>
      </c>
      <c r="F23881" s="2">
        <v>9.3000000000000007</v>
      </c>
      <c r="G23881" s="2">
        <v>102.52</v>
      </c>
      <c r="H23881">
        <v>-40793.851972414093</v>
      </c>
    </row>
    <row r="23882" spans="1:8" hidden="1" x14ac:dyDescent="0.3">
      <c r="A23882" s="1">
        <v>12119</v>
      </c>
      <c r="B23882" t="s">
        <v>12126</v>
      </c>
      <c r="C23882">
        <v>889418.38126007561</v>
      </c>
      <c r="D23882">
        <v>833184.38126007561</v>
      </c>
      <c r="E23882">
        <v>56234</v>
      </c>
      <c r="F23882" s="2">
        <v>9.07</v>
      </c>
      <c r="G23882" s="2">
        <v>104.82</v>
      </c>
      <c r="H23882">
        <v>-41954.06806026827</v>
      </c>
    </row>
    <row r="23883" spans="1:8" hidden="1" x14ac:dyDescent="0.3">
      <c r="A23883" s="1">
        <v>12118</v>
      </c>
      <c r="B23883" t="s">
        <v>12125</v>
      </c>
      <c r="C23883">
        <v>889710.71811636642</v>
      </c>
      <c r="D23883">
        <v>833600.7181163663</v>
      </c>
      <c r="E23883">
        <v>56110</v>
      </c>
      <c r="F23883" s="2">
        <v>9.0500000000000007</v>
      </c>
      <c r="G23883" s="2">
        <v>105.45</v>
      </c>
      <c r="H23883">
        <v>-42154.279194937328</v>
      </c>
    </row>
    <row r="23884" spans="1:8" hidden="1" x14ac:dyDescent="0.3">
      <c r="A23884" s="1">
        <v>12117</v>
      </c>
      <c r="B23884" t="s">
        <v>12124</v>
      </c>
      <c r="C23884">
        <v>888474.59272377659</v>
      </c>
      <c r="D23884">
        <v>832302.59272377659</v>
      </c>
      <c r="E23884">
        <v>56172</v>
      </c>
      <c r="F23884" s="2">
        <v>9.06</v>
      </c>
      <c r="G23884" s="2">
        <v>105.65</v>
      </c>
      <c r="H23884">
        <v>-42254.002587045688</v>
      </c>
    </row>
    <row r="23885" spans="1:8" hidden="1" x14ac:dyDescent="0.3">
      <c r="A23885" s="1">
        <v>12116</v>
      </c>
      <c r="B23885" t="s">
        <v>12123</v>
      </c>
      <c r="C23885">
        <v>891667.68019634765</v>
      </c>
      <c r="D23885">
        <v>835247.68019634765</v>
      </c>
      <c r="E23885">
        <v>56420</v>
      </c>
      <c r="F23885" s="2">
        <v>9.1</v>
      </c>
      <c r="G23885" s="2">
        <v>104.35</v>
      </c>
      <c r="H23885">
        <v>-41693.050672362609</v>
      </c>
    </row>
    <row r="23886" spans="1:8" hidden="1" x14ac:dyDescent="0.3">
      <c r="A23886" s="1">
        <v>12115</v>
      </c>
      <c r="B23886" t="s">
        <v>12122</v>
      </c>
      <c r="C23886">
        <v>889499.81236641807</v>
      </c>
      <c r="D23886">
        <v>833327.81236641807</v>
      </c>
      <c r="E23886">
        <v>56172</v>
      </c>
      <c r="F23886" s="2">
        <v>9.06</v>
      </c>
      <c r="G23886" s="2">
        <v>105.52</v>
      </c>
      <c r="H23886">
        <v>-41999.868281158713</v>
      </c>
    </row>
    <row r="23887" spans="1:8" hidden="1" x14ac:dyDescent="0.3">
      <c r="A23887" s="1">
        <v>12114</v>
      </c>
      <c r="B23887" t="s">
        <v>12121</v>
      </c>
      <c r="C23887">
        <v>894647.32953761518</v>
      </c>
      <c r="D23887">
        <v>838537.32953761565</v>
      </c>
      <c r="E23887">
        <v>56110</v>
      </c>
      <c r="F23887" s="2">
        <v>9.0500000000000007</v>
      </c>
      <c r="G23887" s="2">
        <v>104.13</v>
      </c>
      <c r="H23887">
        <v>-41546.46631767854</v>
      </c>
    </row>
    <row r="23888" spans="1:8" hidden="1" x14ac:dyDescent="0.3">
      <c r="A23888" s="1">
        <v>12113</v>
      </c>
      <c r="B23888" t="s">
        <v>12120</v>
      </c>
      <c r="C23888">
        <v>893781.23212782247</v>
      </c>
      <c r="D23888">
        <v>837547.23212782235</v>
      </c>
      <c r="E23888">
        <v>56234</v>
      </c>
      <c r="F23888" s="2">
        <v>9.07</v>
      </c>
      <c r="G23888" s="2">
        <v>104.08</v>
      </c>
      <c r="H23888">
        <v>-41575.841045471927</v>
      </c>
    </row>
    <row r="23889" spans="1:8" hidden="1" x14ac:dyDescent="0.3">
      <c r="A23889" s="1">
        <v>12112</v>
      </c>
      <c r="B23889" t="s">
        <v>12119</v>
      </c>
      <c r="C23889">
        <v>887449.42641258065</v>
      </c>
      <c r="D23889">
        <v>831277.42641258065</v>
      </c>
      <c r="E23889">
        <v>56172</v>
      </c>
      <c r="F23889" s="2">
        <v>9.06</v>
      </c>
      <c r="G23889" s="2">
        <v>105.27</v>
      </c>
      <c r="H23889">
        <v>-42301.267635606433</v>
      </c>
    </row>
    <row r="23890" spans="1:8" hidden="1" x14ac:dyDescent="0.3">
      <c r="A23890" s="1">
        <v>12111</v>
      </c>
      <c r="B23890" t="s">
        <v>12118</v>
      </c>
      <c r="C23890">
        <v>890600.706498796</v>
      </c>
      <c r="D23890">
        <v>834366.706498796</v>
      </c>
      <c r="E23890">
        <v>56234</v>
      </c>
      <c r="F23890" s="2">
        <v>9.07</v>
      </c>
      <c r="G23890" s="2">
        <v>105.34</v>
      </c>
      <c r="H23890">
        <v>-41832.936220991993</v>
      </c>
    </row>
    <row r="23891" spans="1:8" hidden="1" x14ac:dyDescent="0.3">
      <c r="A23891" s="1">
        <v>12110</v>
      </c>
      <c r="B23891" t="s">
        <v>12117</v>
      </c>
      <c r="C23891">
        <v>895941.62640723912</v>
      </c>
      <c r="D23891">
        <v>839459.62640723912</v>
      </c>
      <c r="E23891">
        <v>56482</v>
      </c>
      <c r="F23891" s="2">
        <v>9.11</v>
      </c>
      <c r="G23891" s="2">
        <v>103.9</v>
      </c>
      <c r="H23891">
        <v>-41394.183207279973</v>
      </c>
    </row>
    <row r="23892" spans="1:8" hidden="1" x14ac:dyDescent="0.3">
      <c r="A23892" s="1">
        <v>12109</v>
      </c>
      <c r="B23892" t="s">
        <v>12116</v>
      </c>
      <c r="C23892">
        <v>892914.81580080057</v>
      </c>
      <c r="D23892">
        <v>836618.8158008008</v>
      </c>
      <c r="E23892">
        <v>56296</v>
      </c>
      <c r="F23892" s="2">
        <v>9.08</v>
      </c>
      <c r="G23892" s="2">
        <v>104.38</v>
      </c>
      <c r="H23892">
        <v>-41653.434899096152</v>
      </c>
    </row>
    <row r="23893" spans="1:8" hidden="1" x14ac:dyDescent="0.3">
      <c r="A23893" s="1">
        <v>12108</v>
      </c>
      <c r="B23893" t="s">
        <v>12115</v>
      </c>
      <c r="C23893">
        <v>890352.63532504335</v>
      </c>
      <c r="D23893">
        <v>833994.635325043</v>
      </c>
      <c r="E23893">
        <v>56358</v>
      </c>
      <c r="F23893" s="2">
        <v>9.09</v>
      </c>
      <c r="G23893" s="2">
        <v>105.36</v>
      </c>
      <c r="H23893">
        <v>-41865.625689613109</v>
      </c>
    </row>
    <row r="23894" spans="1:8" hidden="1" x14ac:dyDescent="0.3">
      <c r="A23894" s="1">
        <v>12107</v>
      </c>
      <c r="B23894" t="s">
        <v>12114</v>
      </c>
      <c r="C23894">
        <v>887748.90767774964</v>
      </c>
      <c r="D23894">
        <v>831824.90767774987</v>
      </c>
      <c r="E23894">
        <v>55924</v>
      </c>
      <c r="F23894" s="2">
        <v>9.02</v>
      </c>
      <c r="G23894" s="2">
        <v>105.39</v>
      </c>
      <c r="H23894">
        <v>-41911.328945054142</v>
      </c>
    </row>
    <row r="23895" spans="1:8" hidden="1" x14ac:dyDescent="0.3">
      <c r="A23895" s="1">
        <v>12106</v>
      </c>
      <c r="B23895" t="s">
        <v>12113</v>
      </c>
      <c r="C23895">
        <v>887022.3181640805</v>
      </c>
      <c r="D23895">
        <v>830912.31816408073</v>
      </c>
      <c r="E23895">
        <v>56110</v>
      </c>
      <c r="F23895" s="2">
        <v>9.0500000000000007</v>
      </c>
      <c r="G23895" s="2">
        <v>105.94</v>
      </c>
      <c r="H23895">
        <v>-42306.819062500683</v>
      </c>
    </row>
    <row r="23896" spans="1:8" hidden="1" x14ac:dyDescent="0.3">
      <c r="A23896" s="1">
        <v>12105</v>
      </c>
      <c r="B23896" t="s">
        <v>12112</v>
      </c>
      <c r="C23896">
        <v>891725.0347018668</v>
      </c>
      <c r="D23896">
        <v>835429.03470186668</v>
      </c>
      <c r="E23896">
        <v>56296</v>
      </c>
      <c r="F23896" s="2">
        <v>9.08</v>
      </c>
      <c r="G23896" s="2">
        <v>104.8</v>
      </c>
      <c r="H23896">
        <v>-41765.285488164962</v>
      </c>
    </row>
    <row r="23897" spans="1:8" hidden="1" x14ac:dyDescent="0.3">
      <c r="A23897" s="1">
        <v>12104</v>
      </c>
      <c r="B23897" t="s">
        <v>12111</v>
      </c>
      <c r="C23897">
        <v>898461.49954133469</v>
      </c>
      <c r="D23897">
        <v>842785.49954133469</v>
      </c>
      <c r="E23897">
        <v>55676</v>
      </c>
      <c r="F23897" s="2">
        <v>8.98</v>
      </c>
      <c r="G23897" s="2">
        <v>104.72</v>
      </c>
      <c r="H23897">
        <v>-41614.463162906388</v>
      </c>
    </row>
    <row r="23898" spans="1:8" hidden="1" x14ac:dyDescent="0.3">
      <c r="A23898" s="1">
        <v>12103</v>
      </c>
      <c r="B23898" t="s">
        <v>12110</v>
      </c>
      <c r="C23898">
        <v>892646.46626351681</v>
      </c>
      <c r="D23898">
        <v>836846.46626351669</v>
      </c>
      <c r="E23898">
        <v>55800</v>
      </c>
      <c r="F23898" s="2">
        <v>9</v>
      </c>
      <c r="G23898" s="2">
        <v>105.87</v>
      </c>
      <c r="H23898">
        <v>-41987.851776497337</v>
      </c>
    </row>
    <row r="23899" spans="1:8" hidden="1" x14ac:dyDescent="0.3">
      <c r="A23899" s="1">
        <v>12102</v>
      </c>
      <c r="B23899" t="s">
        <v>12109</v>
      </c>
      <c r="C23899">
        <v>894768.67794882553</v>
      </c>
      <c r="D23899">
        <v>839030.67794882553</v>
      </c>
      <c r="E23899">
        <v>55738</v>
      </c>
      <c r="F23899" s="2">
        <v>8.99</v>
      </c>
      <c r="G23899" s="2">
        <v>105.46</v>
      </c>
      <c r="H23899">
        <v>-41995.762042987233</v>
      </c>
    </row>
    <row r="23900" spans="1:8" hidden="1" x14ac:dyDescent="0.3">
      <c r="A23900" s="1">
        <v>12101</v>
      </c>
      <c r="B23900" t="s">
        <v>12108</v>
      </c>
      <c r="C23900">
        <v>896662.93494795915</v>
      </c>
      <c r="D23900">
        <v>840986.93494795903</v>
      </c>
      <c r="E23900">
        <v>55676</v>
      </c>
      <c r="F23900" s="2">
        <v>8.98</v>
      </c>
      <c r="G23900" s="2">
        <v>105.29</v>
      </c>
      <c r="H23900">
        <v>-41931.465159117513</v>
      </c>
    </row>
    <row r="23901" spans="1:8" hidden="1" x14ac:dyDescent="0.3">
      <c r="A23901" s="1">
        <v>12100</v>
      </c>
      <c r="B23901" t="s">
        <v>12107</v>
      </c>
      <c r="C23901">
        <v>892719.69399217935</v>
      </c>
      <c r="D23901">
        <v>837229.69399217935</v>
      </c>
      <c r="E23901">
        <v>55490</v>
      </c>
      <c r="F23901" s="2">
        <v>8.9499999999999993</v>
      </c>
      <c r="G23901" s="2">
        <v>106.56</v>
      </c>
      <c r="H23901">
        <v>-42416.531563373937</v>
      </c>
    </row>
    <row r="23902" spans="1:8" hidden="1" x14ac:dyDescent="0.3">
      <c r="A23902" s="1">
        <v>12099</v>
      </c>
      <c r="B23902" t="s">
        <v>12106</v>
      </c>
      <c r="C23902">
        <v>897946.78076535789</v>
      </c>
      <c r="D23902">
        <v>842270.78076535789</v>
      </c>
      <c r="E23902">
        <v>55676</v>
      </c>
      <c r="F23902" s="2">
        <v>8.98</v>
      </c>
      <c r="G23902" s="2">
        <v>105.33</v>
      </c>
      <c r="H23902">
        <v>-41963.363949980012</v>
      </c>
    </row>
    <row r="23903" spans="1:8" hidden="1" x14ac:dyDescent="0.3">
      <c r="A23903" s="1">
        <v>12098</v>
      </c>
      <c r="B23903" t="s">
        <v>12105</v>
      </c>
      <c r="C23903">
        <v>894603.46777350025</v>
      </c>
      <c r="D23903">
        <v>838865.46777350025</v>
      </c>
      <c r="E23903">
        <v>55738</v>
      </c>
      <c r="F23903" s="2">
        <v>8.99</v>
      </c>
      <c r="G23903" s="2">
        <v>105.71</v>
      </c>
      <c r="H23903">
        <v>-42032.899801809173</v>
      </c>
    </row>
    <row r="23904" spans="1:8" hidden="1" x14ac:dyDescent="0.3">
      <c r="A23904" s="1">
        <v>12097</v>
      </c>
      <c r="B23904" t="s">
        <v>12104</v>
      </c>
      <c r="C23904">
        <v>890041.80891951686</v>
      </c>
      <c r="D23904">
        <v>834613.80891951686</v>
      </c>
      <c r="E23904">
        <v>55428</v>
      </c>
      <c r="F23904" s="2">
        <v>8.94</v>
      </c>
      <c r="G23904" s="2">
        <v>106.96</v>
      </c>
      <c r="H23904">
        <v>-42813.163631997471</v>
      </c>
    </row>
    <row r="23905" spans="1:8" hidden="1" x14ac:dyDescent="0.3">
      <c r="A23905" s="1">
        <v>12096</v>
      </c>
      <c r="B23905" t="s">
        <v>12103</v>
      </c>
      <c r="C23905">
        <v>897097.67297592747</v>
      </c>
      <c r="D23905">
        <v>841421.67297592747</v>
      </c>
      <c r="E23905">
        <v>55676</v>
      </c>
      <c r="F23905" s="2">
        <v>8.98</v>
      </c>
      <c r="G23905" s="2">
        <v>105.18</v>
      </c>
      <c r="H23905">
        <v>-41833.111767357783</v>
      </c>
    </row>
    <row r="23906" spans="1:8" hidden="1" x14ac:dyDescent="0.3">
      <c r="A23906" s="1">
        <v>12095</v>
      </c>
      <c r="B23906" t="s">
        <v>12102</v>
      </c>
      <c r="C23906">
        <v>896557.10008079186</v>
      </c>
      <c r="D23906">
        <v>840571.10008079186</v>
      </c>
      <c r="E23906">
        <v>55986</v>
      </c>
      <c r="F23906" s="2">
        <v>9.0299999999999994</v>
      </c>
      <c r="G23906" s="2">
        <v>105.67</v>
      </c>
      <c r="H23906">
        <v>-42171.105343772368</v>
      </c>
    </row>
    <row r="23907" spans="1:8" hidden="1" x14ac:dyDescent="0.3">
      <c r="A23907" s="1">
        <v>12094</v>
      </c>
      <c r="B23907" t="s">
        <v>12101</v>
      </c>
      <c r="C23907">
        <v>897051.71109180211</v>
      </c>
      <c r="D23907">
        <v>841313.71109180211</v>
      </c>
      <c r="E23907">
        <v>55738</v>
      </c>
      <c r="F23907" s="2">
        <v>8.99</v>
      </c>
      <c r="G23907" s="2">
        <v>105.44</v>
      </c>
      <c r="H23907">
        <v>-42130.402157612989</v>
      </c>
    </row>
    <row r="23908" spans="1:8" hidden="1" x14ac:dyDescent="0.3">
      <c r="A23908" s="1">
        <v>12093</v>
      </c>
      <c r="B23908" t="s">
        <v>12100</v>
      </c>
      <c r="C23908">
        <v>894795.63830586139</v>
      </c>
      <c r="D23908">
        <v>838995.63830586139</v>
      </c>
      <c r="E23908">
        <v>55800</v>
      </c>
      <c r="F23908" s="2">
        <v>9</v>
      </c>
      <c r="G23908" s="2">
        <v>106.1</v>
      </c>
      <c r="H23908">
        <v>-42183.767823436232</v>
      </c>
    </row>
    <row r="23909" spans="1:8" hidden="1" x14ac:dyDescent="0.3">
      <c r="A23909" s="1">
        <v>12092</v>
      </c>
      <c r="B23909" t="s">
        <v>12099</v>
      </c>
      <c r="C23909">
        <v>896597.65102748375</v>
      </c>
      <c r="D23909">
        <v>840797.65102748363</v>
      </c>
      <c r="E23909">
        <v>55800</v>
      </c>
      <c r="F23909" s="2">
        <v>9</v>
      </c>
      <c r="G23909" s="2">
        <v>105.21</v>
      </c>
      <c r="H23909">
        <v>-42004.737351650212</v>
      </c>
    </row>
    <row r="23910" spans="1:8" hidden="1" x14ac:dyDescent="0.3">
      <c r="A23910" s="1">
        <v>12091</v>
      </c>
      <c r="B23910" t="s">
        <v>12098</v>
      </c>
      <c r="C23910">
        <v>891832.94570260425</v>
      </c>
      <c r="D23910">
        <v>836032.94570260425</v>
      </c>
      <c r="E23910">
        <v>55800</v>
      </c>
      <c r="F23910" s="2">
        <v>9</v>
      </c>
      <c r="G23910" s="2">
        <v>106.38</v>
      </c>
      <c r="H23910">
        <v>-42429.365991018509</v>
      </c>
    </row>
    <row r="23911" spans="1:8" hidden="1" x14ac:dyDescent="0.3">
      <c r="A23911" s="1">
        <v>12090</v>
      </c>
      <c r="B23911" t="s">
        <v>12097</v>
      </c>
      <c r="C23911">
        <v>897837.83157120016</v>
      </c>
      <c r="D23911">
        <v>842099.83157120016</v>
      </c>
      <c r="E23911">
        <v>55738</v>
      </c>
      <c r="F23911" s="2">
        <v>8.99</v>
      </c>
      <c r="G23911" s="2">
        <v>104.94</v>
      </c>
      <c r="H23911">
        <v>-41950.280273364093</v>
      </c>
    </row>
    <row r="23912" spans="1:8" hidden="1" x14ac:dyDescent="0.3">
      <c r="A23912" s="1">
        <v>12089</v>
      </c>
      <c r="B23912" t="s">
        <v>12096</v>
      </c>
      <c r="C23912">
        <v>903204.70396738173</v>
      </c>
      <c r="D23912">
        <v>848520.70396738173</v>
      </c>
      <c r="E23912">
        <v>54684</v>
      </c>
      <c r="F23912" s="2">
        <v>8.82</v>
      </c>
      <c r="G23912" s="2">
        <v>106.11</v>
      </c>
      <c r="H23912">
        <v>-42457.186224142228</v>
      </c>
    </row>
    <row r="23913" spans="1:8" hidden="1" x14ac:dyDescent="0.3">
      <c r="A23913" s="1">
        <v>12088</v>
      </c>
      <c r="B23913" t="s">
        <v>12095</v>
      </c>
      <c r="C23913">
        <v>904078.24260727491</v>
      </c>
      <c r="D23913">
        <v>849270.24260727479</v>
      </c>
      <c r="E23913">
        <v>54808</v>
      </c>
      <c r="F23913" s="2">
        <v>8.84</v>
      </c>
      <c r="G23913" s="2">
        <v>106.35</v>
      </c>
      <c r="H23913">
        <v>-42486.55807307655</v>
      </c>
    </row>
    <row r="23914" spans="1:8" hidden="1" x14ac:dyDescent="0.3">
      <c r="A23914" s="1">
        <v>12087</v>
      </c>
      <c r="B23914" t="s">
        <v>12094</v>
      </c>
      <c r="C23914">
        <v>907057.56127577648</v>
      </c>
      <c r="D23914">
        <v>852063.56127577648</v>
      </c>
      <c r="E23914">
        <v>54994</v>
      </c>
      <c r="F23914" s="2">
        <v>8.8699999999999992</v>
      </c>
      <c r="G23914" s="2">
        <v>105.26</v>
      </c>
      <c r="H23914">
        <v>-41841.461310343657</v>
      </c>
    </row>
    <row r="23915" spans="1:8" hidden="1" x14ac:dyDescent="0.3">
      <c r="A23915" s="1">
        <v>12086</v>
      </c>
      <c r="B23915" t="s">
        <v>12093</v>
      </c>
      <c r="C23915">
        <v>907627.84495036746</v>
      </c>
      <c r="D23915">
        <v>853191.84495036746</v>
      </c>
      <c r="E23915">
        <v>54436</v>
      </c>
      <c r="F23915" s="2">
        <v>8.7799999999999994</v>
      </c>
      <c r="G23915" s="2">
        <v>105.71</v>
      </c>
      <c r="H23915">
        <v>-42197.444500444362</v>
      </c>
    </row>
    <row r="23916" spans="1:8" hidden="1" x14ac:dyDescent="0.3">
      <c r="A23916" s="1">
        <v>12085</v>
      </c>
      <c r="B23916" t="s">
        <v>12092</v>
      </c>
      <c r="C23916">
        <v>904136.89744635124</v>
      </c>
      <c r="D23916">
        <v>849514.89744635124</v>
      </c>
      <c r="E23916">
        <v>54622</v>
      </c>
      <c r="F23916" s="2">
        <v>8.81</v>
      </c>
      <c r="G23916" s="2">
        <v>105.89</v>
      </c>
      <c r="H23916">
        <v>-42188.389676260638</v>
      </c>
    </row>
    <row r="23917" spans="1:8" hidden="1" x14ac:dyDescent="0.3">
      <c r="A23917" s="1">
        <v>12084</v>
      </c>
      <c r="B23917" t="s">
        <v>12091</v>
      </c>
      <c r="C23917">
        <v>907521.38360712538</v>
      </c>
      <c r="D23917">
        <v>852651.38360712538</v>
      </c>
      <c r="E23917">
        <v>54870</v>
      </c>
      <c r="F23917" s="2">
        <v>8.85</v>
      </c>
      <c r="G23917" s="2">
        <v>105.47</v>
      </c>
      <c r="H23917">
        <v>-42000.89313550973</v>
      </c>
    </row>
    <row r="23918" spans="1:8" hidden="1" x14ac:dyDescent="0.3">
      <c r="A23918" s="1">
        <v>12083</v>
      </c>
      <c r="B23918" t="s">
        <v>12090</v>
      </c>
      <c r="C23918">
        <v>908015.03263843746</v>
      </c>
      <c r="D23918">
        <v>853579.03263843735</v>
      </c>
      <c r="E23918">
        <v>54436</v>
      </c>
      <c r="F23918" s="2">
        <v>8.7799999999999994</v>
      </c>
      <c r="G23918" s="2">
        <v>105.86</v>
      </c>
      <c r="H23918">
        <v>-42533.211968677671</v>
      </c>
    </row>
    <row r="23919" spans="1:8" hidden="1" x14ac:dyDescent="0.3">
      <c r="A23919" s="1">
        <v>12082</v>
      </c>
      <c r="B23919" t="s">
        <v>12089</v>
      </c>
      <c r="C23919">
        <v>904379.02675299894</v>
      </c>
      <c r="D23919">
        <v>849137.02675299917</v>
      </c>
      <c r="E23919">
        <v>55242</v>
      </c>
      <c r="F23919" s="2">
        <v>8.91</v>
      </c>
      <c r="G23919" s="2">
        <v>105.93</v>
      </c>
      <c r="H23919">
        <v>-42437.143776733297</v>
      </c>
    </row>
    <row r="23920" spans="1:8" hidden="1" x14ac:dyDescent="0.3">
      <c r="A23920" s="1">
        <v>12081</v>
      </c>
      <c r="B23920" t="s">
        <v>12088</v>
      </c>
      <c r="C23920">
        <v>904355.17033180816</v>
      </c>
      <c r="D23920">
        <v>849733.17033180827</v>
      </c>
      <c r="E23920">
        <v>54622</v>
      </c>
      <c r="F23920" s="2">
        <v>8.81</v>
      </c>
      <c r="G23920" s="2">
        <v>105.48</v>
      </c>
      <c r="H23920">
        <v>-42185.946506524298</v>
      </c>
    </row>
    <row r="23921" spans="1:8" hidden="1" x14ac:dyDescent="0.3">
      <c r="A23921" s="1">
        <v>12080</v>
      </c>
      <c r="B23921" t="s">
        <v>12087</v>
      </c>
      <c r="C23921">
        <v>905189.42963194009</v>
      </c>
      <c r="D23921">
        <v>850071.42963194009</v>
      </c>
      <c r="E23921">
        <v>55118</v>
      </c>
      <c r="F23921" s="2">
        <v>8.89</v>
      </c>
      <c r="G23921" s="2">
        <v>105.87</v>
      </c>
      <c r="H23921">
        <v>-42355.488016075993</v>
      </c>
    </row>
    <row r="23922" spans="1:8" hidden="1" x14ac:dyDescent="0.3">
      <c r="A23922" s="1">
        <v>12079</v>
      </c>
      <c r="B23922" t="s">
        <v>12086</v>
      </c>
      <c r="C23922">
        <v>906329.3193941504</v>
      </c>
      <c r="D23922">
        <v>851397.3193941504</v>
      </c>
      <c r="E23922">
        <v>54932</v>
      </c>
      <c r="F23922" s="2">
        <v>8.86</v>
      </c>
      <c r="G23922" s="2">
        <v>105.99</v>
      </c>
      <c r="H23922">
        <v>-42530.447390054323</v>
      </c>
    </row>
    <row r="23923" spans="1:8" hidden="1" x14ac:dyDescent="0.3">
      <c r="A23923" s="1">
        <v>12078</v>
      </c>
      <c r="B23923" t="s">
        <v>12085</v>
      </c>
      <c r="C23923">
        <v>905578.39888948132</v>
      </c>
      <c r="D23923">
        <v>850956.39888948109</v>
      </c>
      <c r="E23923">
        <v>54622</v>
      </c>
      <c r="F23923" s="2">
        <v>8.81</v>
      </c>
      <c r="G23923" s="2">
        <v>105.68</v>
      </c>
      <c r="H23923">
        <v>-42311.109399763969</v>
      </c>
    </row>
    <row r="23924" spans="1:8" hidden="1" x14ac:dyDescent="0.3">
      <c r="A23924" s="1">
        <v>12077</v>
      </c>
      <c r="B23924" t="s">
        <v>12084</v>
      </c>
      <c r="C23924">
        <v>905914.02078495803</v>
      </c>
      <c r="D23924">
        <v>851106.02078495803</v>
      </c>
      <c r="E23924">
        <v>54808</v>
      </c>
      <c r="F23924" s="2">
        <v>8.84</v>
      </c>
      <c r="G23924" s="2">
        <v>105.76</v>
      </c>
      <c r="H23924">
        <v>-42218.491218045063</v>
      </c>
    </row>
    <row r="23925" spans="1:8" hidden="1" x14ac:dyDescent="0.3">
      <c r="A23925" s="1">
        <v>12076</v>
      </c>
      <c r="B23925" t="s">
        <v>12083</v>
      </c>
      <c r="C23925">
        <v>902220.45799555047</v>
      </c>
      <c r="D23925">
        <v>847412.45799555047</v>
      </c>
      <c r="E23925">
        <v>54808</v>
      </c>
      <c r="F23925" s="2">
        <v>8.84</v>
      </c>
      <c r="G23925" s="2">
        <v>106.39</v>
      </c>
      <c r="H23925">
        <v>-42516.683165307048</v>
      </c>
    </row>
    <row r="23926" spans="1:8" hidden="1" x14ac:dyDescent="0.3">
      <c r="A23926" s="1">
        <v>12075</v>
      </c>
      <c r="B23926" t="s">
        <v>12082</v>
      </c>
      <c r="C23926">
        <v>902585.02493994788</v>
      </c>
      <c r="D23926">
        <v>848087.02493994788</v>
      </c>
      <c r="E23926">
        <v>54498</v>
      </c>
      <c r="F23926" s="2">
        <v>8.7899999999999991</v>
      </c>
      <c r="G23926" s="2">
        <v>106.87</v>
      </c>
      <c r="H23926">
        <v>-42592.931065717181</v>
      </c>
    </row>
    <row r="23927" spans="1:8" hidden="1" x14ac:dyDescent="0.3">
      <c r="A23927" s="1">
        <v>12074</v>
      </c>
      <c r="B23927" t="s">
        <v>12081</v>
      </c>
      <c r="C23927">
        <v>916317.02795995434</v>
      </c>
      <c r="D23927">
        <v>863586.02795995446</v>
      </c>
      <c r="E23927">
        <v>52731</v>
      </c>
      <c r="F23927" s="2">
        <v>8.5</v>
      </c>
      <c r="G23927" s="2">
        <v>107.12</v>
      </c>
      <c r="H23927">
        <v>-42503.989111786002</v>
      </c>
    </row>
    <row r="23928" spans="1:8" hidden="1" x14ac:dyDescent="0.3">
      <c r="A23928" s="1">
        <v>12073</v>
      </c>
      <c r="B23928" t="s">
        <v>12080</v>
      </c>
      <c r="C23928">
        <v>915182.87380240159</v>
      </c>
      <c r="D23928">
        <v>862420.87380240159</v>
      </c>
      <c r="E23928">
        <v>52762</v>
      </c>
      <c r="F23928" s="2">
        <v>8.51</v>
      </c>
      <c r="G23928" s="2">
        <v>107.38</v>
      </c>
      <c r="H23928">
        <v>-43062.859926424389</v>
      </c>
    </row>
    <row r="23929" spans="1:8" hidden="1" x14ac:dyDescent="0.3">
      <c r="A23929" s="1">
        <v>12072</v>
      </c>
      <c r="B23929" t="s">
        <v>12079</v>
      </c>
      <c r="C23929">
        <v>915999.95621082257</v>
      </c>
      <c r="D23929">
        <v>863733.9562108228</v>
      </c>
      <c r="E23929">
        <v>52266</v>
      </c>
      <c r="F23929" s="2">
        <v>8.43</v>
      </c>
      <c r="G23929" s="2">
        <v>107.53</v>
      </c>
      <c r="H23929">
        <v>-42887.434039210093</v>
      </c>
    </row>
    <row r="23930" spans="1:8" hidden="1" x14ac:dyDescent="0.3">
      <c r="A23930" s="1">
        <v>12071</v>
      </c>
      <c r="B23930" t="s">
        <v>12078</v>
      </c>
      <c r="C23930">
        <v>916590.64915372501</v>
      </c>
      <c r="D23930">
        <v>863394.64915372524</v>
      </c>
      <c r="E23930">
        <v>53196</v>
      </c>
      <c r="F23930" s="2">
        <v>8.58</v>
      </c>
      <c r="G23930" s="2">
        <v>106.75</v>
      </c>
      <c r="H23930">
        <v>-42546.187619386008</v>
      </c>
    </row>
    <row r="23931" spans="1:8" hidden="1" x14ac:dyDescent="0.3">
      <c r="A23931" s="1">
        <v>12070</v>
      </c>
      <c r="B23931" t="s">
        <v>12077</v>
      </c>
      <c r="C23931">
        <v>912543.49105233315</v>
      </c>
      <c r="D23931">
        <v>860587.4910523328</v>
      </c>
      <c r="E23931">
        <v>51956</v>
      </c>
      <c r="F23931" s="2">
        <v>8.3800000000000008</v>
      </c>
      <c r="G23931" s="2">
        <v>108.08</v>
      </c>
      <c r="H23931">
        <v>-43268.607673980929</v>
      </c>
    </row>
    <row r="23932" spans="1:8" hidden="1" x14ac:dyDescent="0.3">
      <c r="A23932" s="1">
        <v>12069</v>
      </c>
      <c r="B23932" t="s">
        <v>12076</v>
      </c>
      <c r="C23932">
        <v>913644.57010634034</v>
      </c>
      <c r="D23932">
        <v>861192.57010634022</v>
      </c>
      <c r="E23932">
        <v>52452</v>
      </c>
      <c r="F23932" s="2">
        <v>8.4600000000000009</v>
      </c>
      <c r="G23932" s="2">
        <v>107.57</v>
      </c>
      <c r="H23932">
        <v>-42986.778610929447</v>
      </c>
    </row>
    <row r="23933" spans="1:8" hidden="1" x14ac:dyDescent="0.3">
      <c r="A23933" s="1">
        <v>12068</v>
      </c>
      <c r="B23933" t="s">
        <v>12075</v>
      </c>
      <c r="C23933">
        <v>916771.26792427094</v>
      </c>
      <c r="D23933">
        <v>864195.26792427059</v>
      </c>
      <c r="E23933">
        <v>52576</v>
      </c>
      <c r="F23933" s="2">
        <v>8.48</v>
      </c>
      <c r="G23933" s="2">
        <v>106.83</v>
      </c>
      <c r="H23933">
        <v>-42636.745784394283</v>
      </c>
    </row>
    <row r="23934" spans="1:8" hidden="1" x14ac:dyDescent="0.3">
      <c r="A23934" s="1">
        <v>12067</v>
      </c>
      <c r="B23934" t="s">
        <v>12074</v>
      </c>
      <c r="C23934">
        <v>914328.38218124944</v>
      </c>
      <c r="D23934">
        <v>861380.38218124944</v>
      </c>
      <c r="E23934">
        <v>52948</v>
      </c>
      <c r="F23934" s="2">
        <v>8.5399999999999991</v>
      </c>
      <c r="G23934" s="2">
        <v>107.56</v>
      </c>
      <c r="H23934">
        <v>-43121.506408183428</v>
      </c>
    </row>
    <row r="23935" spans="1:8" hidden="1" x14ac:dyDescent="0.3">
      <c r="A23935" s="1">
        <v>12066</v>
      </c>
      <c r="B23935" t="s">
        <v>12073</v>
      </c>
      <c r="C23935">
        <v>916594.4005935858</v>
      </c>
      <c r="D23935">
        <v>864266.40059358568</v>
      </c>
      <c r="E23935">
        <v>52328</v>
      </c>
      <c r="F23935" s="2">
        <v>8.44</v>
      </c>
      <c r="G23935" s="2">
        <v>107.38</v>
      </c>
      <c r="H23935">
        <v>-42736.994628200693</v>
      </c>
    </row>
    <row r="23936" spans="1:8" hidden="1" x14ac:dyDescent="0.3">
      <c r="A23936" s="1">
        <v>12065</v>
      </c>
      <c r="B23936" t="s">
        <v>12072</v>
      </c>
      <c r="C23936">
        <v>914671.77639634872</v>
      </c>
      <c r="D23936">
        <v>862095.77639634896</v>
      </c>
      <c r="E23936">
        <v>52576</v>
      </c>
      <c r="F23936" s="2">
        <v>8.48</v>
      </c>
      <c r="G23936" s="2">
        <v>107.28</v>
      </c>
      <c r="H23936">
        <v>-42719.459317707253</v>
      </c>
    </row>
    <row r="23937" spans="1:8" hidden="1" x14ac:dyDescent="0.3">
      <c r="A23937" s="1">
        <v>12064</v>
      </c>
      <c r="B23937" t="s">
        <v>12071</v>
      </c>
      <c r="C23937">
        <v>916860.92252281692</v>
      </c>
      <c r="D23937">
        <v>864346.92252281681</v>
      </c>
      <c r="E23937">
        <v>52514</v>
      </c>
      <c r="F23937" s="2">
        <v>8.4700000000000006</v>
      </c>
      <c r="G23937" s="2">
        <v>106.74</v>
      </c>
      <c r="H23937">
        <v>-42614.935332796827</v>
      </c>
    </row>
    <row r="23938" spans="1:8" hidden="1" x14ac:dyDescent="0.3">
      <c r="A23938" s="1">
        <v>12063</v>
      </c>
      <c r="B23938" t="s">
        <v>12070</v>
      </c>
      <c r="C23938">
        <v>912767.76387651695</v>
      </c>
      <c r="D23938">
        <v>860253.76387651684</v>
      </c>
      <c r="E23938">
        <v>52514</v>
      </c>
      <c r="F23938" s="2">
        <v>8.4700000000000006</v>
      </c>
      <c r="G23938" s="2">
        <v>107.47</v>
      </c>
      <c r="H23938">
        <v>-42850.792722907747</v>
      </c>
    </row>
    <row r="23939" spans="1:8" hidden="1" x14ac:dyDescent="0.3">
      <c r="A23939" s="1">
        <v>12062</v>
      </c>
      <c r="B23939" t="s">
        <v>12069</v>
      </c>
      <c r="C23939">
        <v>915719.24578481319</v>
      </c>
      <c r="D23939">
        <v>863019.24578481319</v>
      </c>
      <c r="E23939">
        <v>52700</v>
      </c>
      <c r="F23939" s="2">
        <v>8.5</v>
      </c>
      <c r="G23939" s="2">
        <v>106.53</v>
      </c>
      <c r="H23939">
        <v>-42641.928810634723</v>
      </c>
    </row>
    <row r="23940" spans="1:8" hidden="1" x14ac:dyDescent="0.3">
      <c r="A23940" s="1">
        <v>12061</v>
      </c>
      <c r="B23940" t="s">
        <v>12068</v>
      </c>
      <c r="C23940">
        <v>916756.93886956153</v>
      </c>
      <c r="D23940">
        <v>863932.93886956165</v>
      </c>
      <c r="E23940">
        <v>52824</v>
      </c>
      <c r="F23940" s="2">
        <v>8.52</v>
      </c>
      <c r="G23940" s="2">
        <v>107.31</v>
      </c>
      <c r="H23940">
        <v>-42721.622606105957</v>
      </c>
    </row>
    <row r="23941" spans="1:8" hidden="1" x14ac:dyDescent="0.3">
      <c r="A23941" s="1">
        <v>12060</v>
      </c>
      <c r="B23941" t="s">
        <v>12067</v>
      </c>
      <c r="C23941">
        <v>915350.7591675329</v>
      </c>
      <c r="D23941">
        <v>862495.75916753302</v>
      </c>
      <c r="E23941">
        <v>52855</v>
      </c>
      <c r="F23941" s="2">
        <v>8.52</v>
      </c>
      <c r="G23941" s="2">
        <v>106.86</v>
      </c>
      <c r="H23941">
        <v>-42982.849425372027</v>
      </c>
    </row>
    <row r="23942" spans="1:8" hidden="1" x14ac:dyDescent="0.3">
      <c r="A23942" s="1">
        <v>12059</v>
      </c>
      <c r="B23942" t="s">
        <v>12066</v>
      </c>
      <c r="C23942">
        <v>918228.58619188261</v>
      </c>
      <c r="D23942">
        <v>867326.58619188285</v>
      </c>
      <c r="E23942">
        <v>50902</v>
      </c>
      <c r="F23942" s="2">
        <v>8.16</v>
      </c>
      <c r="G23942" s="2">
        <v>110.38</v>
      </c>
      <c r="H23942">
        <v>-44010.597222293633</v>
      </c>
    </row>
    <row r="23943" spans="1:8" hidden="1" x14ac:dyDescent="0.3">
      <c r="A23943" s="1">
        <v>12058</v>
      </c>
      <c r="B23943" t="s">
        <v>12065</v>
      </c>
      <c r="C23943">
        <v>919641.65437075717</v>
      </c>
      <c r="D23943">
        <v>868615.65437075705</v>
      </c>
      <c r="E23943">
        <v>51026</v>
      </c>
      <c r="F23943" s="2">
        <v>8.18</v>
      </c>
      <c r="G23943" s="2">
        <v>109.77</v>
      </c>
      <c r="H23943">
        <v>-43860.059348423922</v>
      </c>
    </row>
    <row r="23944" spans="1:8" hidden="1" x14ac:dyDescent="0.3">
      <c r="A23944" s="1">
        <v>12057</v>
      </c>
      <c r="B23944" t="s">
        <v>12064</v>
      </c>
      <c r="C23944">
        <v>916401.69899285375</v>
      </c>
      <c r="D23944">
        <v>865406.69899285387</v>
      </c>
      <c r="E23944">
        <v>50995</v>
      </c>
      <c r="F23944" s="2">
        <v>8.17</v>
      </c>
      <c r="G23944" s="2">
        <v>110.33</v>
      </c>
      <c r="H23944">
        <v>-44109.471446520147</v>
      </c>
    </row>
    <row r="23945" spans="1:8" hidden="1" x14ac:dyDescent="0.3">
      <c r="A23945" s="1">
        <v>12056</v>
      </c>
      <c r="B23945" t="s">
        <v>12063</v>
      </c>
      <c r="C23945">
        <v>917509.56553279061</v>
      </c>
      <c r="D23945">
        <v>866824.56553279073</v>
      </c>
      <c r="E23945">
        <v>50685</v>
      </c>
      <c r="F23945" s="2">
        <v>8.1300000000000008</v>
      </c>
      <c r="G23945" s="2">
        <v>110.84</v>
      </c>
      <c r="H23945">
        <v>-44494.580077127699</v>
      </c>
    </row>
    <row r="23946" spans="1:8" hidden="1" x14ac:dyDescent="0.3">
      <c r="A23946" s="1">
        <v>12055</v>
      </c>
      <c r="B23946" t="s">
        <v>12062</v>
      </c>
      <c r="C23946">
        <v>917559.83589519246</v>
      </c>
      <c r="D23946">
        <v>866347.83589519234</v>
      </c>
      <c r="E23946">
        <v>51212</v>
      </c>
      <c r="F23946" s="2">
        <v>8.17</v>
      </c>
      <c r="G23946" s="2">
        <v>110.39</v>
      </c>
      <c r="H23946">
        <v>-44289.755275158393</v>
      </c>
    </row>
    <row r="23947" spans="1:8" hidden="1" x14ac:dyDescent="0.3">
      <c r="A23947" s="1">
        <v>12054</v>
      </c>
      <c r="B23947" t="s">
        <v>12061</v>
      </c>
      <c r="C23947">
        <v>923686.68497114</v>
      </c>
      <c r="D23947">
        <v>872505.68497114023</v>
      </c>
      <c r="E23947">
        <v>51181</v>
      </c>
      <c r="F23947" s="2">
        <v>8.1999999999999993</v>
      </c>
      <c r="G23947" s="2">
        <v>108.2</v>
      </c>
      <c r="H23947">
        <v>-43227.704617379757</v>
      </c>
    </row>
    <row r="23948" spans="1:8" hidden="1" x14ac:dyDescent="0.3">
      <c r="A23948" s="1">
        <v>12053</v>
      </c>
      <c r="B23948" t="s">
        <v>12060</v>
      </c>
      <c r="C23948">
        <v>920222.14586421906</v>
      </c>
      <c r="D23948">
        <v>869320.1458642194</v>
      </c>
      <c r="E23948">
        <v>50902</v>
      </c>
      <c r="F23948" s="2">
        <v>8.15</v>
      </c>
      <c r="G23948" s="2">
        <v>110.15</v>
      </c>
      <c r="H23948">
        <v>-43778.579267322391</v>
      </c>
    </row>
    <row r="23949" spans="1:8" hidden="1" x14ac:dyDescent="0.3">
      <c r="A23949" s="1">
        <v>12052</v>
      </c>
      <c r="B23949" t="s">
        <v>12059</v>
      </c>
      <c r="C23949">
        <v>918051.29110634211</v>
      </c>
      <c r="D23949">
        <v>867118.29110634211</v>
      </c>
      <c r="E23949">
        <v>50933</v>
      </c>
      <c r="F23949" s="2">
        <v>8.16</v>
      </c>
      <c r="G23949" s="2">
        <v>110.36</v>
      </c>
      <c r="H23949">
        <v>-44310.371453522668</v>
      </c>
    </row>
    <row r="23950" spans="1:8" hidden="1" x14ac:dyDescent="0.3">
      <c r="A23950" s="1">
        <v>12051</v>
      </c>
      <c r="B23950" t="s">
        <v>12058</v>
      </c>
      <c r="C23950">
        <v>921404.26447094034</v>
      </c>
      <c r="D23950">
        <v>870409.26447094034</v>
      </c>
      <c r="E23950">
        <v>50995</v>
      </c>
      <c r="F23950" s="2">
        <v>8.17</v>
      </c>
      <c r="G23950" s="2">
        <v>109.13</v>
      </c>
      <c r="H23950">
        <v>-43660.491559197413</v>
      </c>
    </row>
    <row r="23951" spans="1:8" hidden="1" x14ac:dyDescent="0.3">
      <c r="A23951" s="1">
        <v>12050</v>
      </c>
      <c r="B23951" t="s">
        <v>12057</v>
      </c>
      <c r="C23951">
        <v>920170.4134395757</v>
      </c>
      <c r="D23951">
        <v>869082.4134395757</v>
      </c>
      <c r="E23951">
        <v>51088</v>
      </c>
      <c r="F23951" s="2">
        <v>8.18</v>
      </c>
      <c r="G23951" s="2">
        <v>109.64</v>
      </c>
      <c r="H23951">
        <v>-43635.44129019144</v>
      </c>
    </row>
    <row r="23952" spans="1:8" hidden="1" x14ac:dyDescent="0.3">
      <c r="A23952" s="1">
        <v>12049</v>
      </c>
      <c r="B23952" t="s">
        <v>12056</v>
      </c>
      <c r="C23952">
        <v>915439.71801816288</v>
      </c>
      <c r="D23952">
        <v>864134.71801816265</v>
      </c>
      <c r="E23952">
        <v>51305</v>
      </c>
      <c r="F23952" s="2">
        <v>8.2100000000000009</v>
      </c>
      <c r="G23952" s="2">
        <v>111</v>
      </c>
      <c r="H23952">
        <v>-44410.497320297203</v>
      </c>
    </row>
    <row r="23953" spans="1:8" hidden="1" x14ac:dyDescent="0.3">
      <c r="A23953" s="1">
        <v>12048</v>
      </c>
      <c r="B23953" t="s">
        <v>12055</v>
      </c>
      <c r="C23953">
        <v>918464.25231738389</v>
      </c>
      <c r="D23953">
        <v>867841.25231738389</v>
      </c>
      <c r="E23953">
        <v>50623</v>
      </c>
      <c r="F23953" s="2">
        <v>8.14</v>
      </c>
      <c r="G23953" s="2">
        <v>109.7</v>
      </c>
      <c r="H23953">
        <v>-43850.374106394716</v>
      </c>
    </row>
    <row r="23954" spans="1:8" hidden="1" x14ac:dyDescent="0.3">
      <c r="A23954" s="1">
        <v>12047</v>
      </c>
      <c r="B23954" t="s">
        <v>12054</v>
      </c>
      <c r="C23954">
        <v>919578.80456768838</v>
      </c>
      <c r="D23954">
        <v>868893.80456768861</v>
      </c>
      <c r="E23954">
        <v>50685</v>
      </c>
      <c r="F23954" s="2">
        <v>8.14</v>
      </c>
      <c r="G23954" s="2">
        <v>110.03</v>
      </c>
      <c r="H23954">
        <v>-43963.073074524451</v>
      </c>
    </row>
    <row r="23955" spans="1:8" hidden="1" x14ac:dyDescent="0.3">
      <c r="A23955" s="1">
        <v>12046</v>
      </c>
      <c r="B23955" t="s">
        <v>12053</v>
      </c>
      <c r="C23955">
        <v>920530.6109847714</v>
      </c>
      <c r="D23955">
        <v>869969.6109847714</v>
      </c>
      <c r="E23955">
        <v>50561</v>
      </c>
      <c r="F23955" s="2">
        <v>8.1300000000000008</v>
      </c>
      <c r="G23955" s="2">
        <v>109.3</v>
      </c>
      <c r="H23955">
        <v>-43498.761886304477</v>
      </c>
    </row>
    <row r="23956" spans="1:8" hidden="1" x14ac:dyDescent="0.3">
      <c r="A23956" s="1">
        <v>12045</v>
      </c>
      <c r="B23956" t="s">
        <v>12052</v>
      </c>
      <c r="C23956">
        <v>918777.44149858935</v>
      </c>
      <c r="D23956">
        <v>867751.44149858924</v>
      </c>
      <c r="E23956">
        <v>51026</v>
      </c>
      <c r="F23956" s="2">
        <v>8.1999999999999993</v>
      </c>
      <c r="G23956" s="2">
        <v>110.22</v>
      </c>
      <c r="H23956">
        <v>-44194.700863854872</v>
      </c>
    </row>
    <row r="23957" spans="1:8" hidden="1" x14ac:dyDescent="0.3">
      <c r="A23957" s="1">
        <v>12044</v>
      </c>
      <c r="B23957" t="s">
        <v>12051</v>
      </c>
      <c r="C23957">
        <v>919299.08931176632</v>
      </c>
      <c r="D23957">
        <v>866134.08931176644</v>
      </c>
      <c r="E23957">
        <v>53165</v>
      </c>
      <c r="F23957" s="2">
        <v>8.01</v>
      </c>
      <c r="G23957" s="2">
        <v>112.82</v>
      </c>
      <c r="H23957">
        <v>-45091.437952825603</v>
      </c>
    </row>
    <row r="23958" spans="1:8" hidden="1" x14ac:dyDescent="0.3">
      <c r="A23958" s="1">
        <v>12043</v>
      </c>
      <c r="B23958" t="s">
        <v>12050</v>
      </c>
      <c r="C23958">
        <v>920084.58263138344</v>
      </c>
      <c r="D23958">
        <v>867136.58263138344</v>
      </c>
      <c r="E23958">
        <v>52948</v>
      </c>
      <c r="F23958" s="2">
        <v>8.01</v>
      </c>
      <c r="G23958" s="2">
        <v>113.28</v>
      </c>
      <c r="H23958">
        <v>-45348.677576436363</v>
      </c>
    </row>
    <row r="23959" spans="1:8" hidden="1" x14ac:dyDescent="0.3">
      <c r="A23959" s="1">
        <v>12042</v>
      </c>
      <c r="B23959" t="s">
        <v>12049</v>
      </c>
      <c r="C23959">
        <v>917777.27433019015</v>
      </c>
      <c r="D23959">
        <v>864705.27433019015</v>
      </c>
      <c r="E23959">
        <v>53072</v>
      </c>
      <c r="F23959" s="2">
        <v>8.02</v>
      </c>
      <c r="G23959" s="2">
        <v>113.45</v>
      </c>
      <c r="H23959">
        <v>-45355.177186070221</v>
      </c>
    </row>
    <row r="23960" spans="1:8" hidden="1" x14ac:dyDescent="0.3">
      <c r="A23960" s="1">
        <v>12041</v>
      </c>
      <c r="B23960" t="s">
        <v>12048</v>
      </c>
      <c r="C23960">
        <v>921781.52606748079</v>
      </c>
      <c r="D23960">
        <v>868151.52606748079</v>
      </c>
      <c r="E23960">
        <v>53630</v>
      </c>
      <c r="F23960" s="2">
        <v>8.0299999999999994</v>
      </c>
      <c r="G23960" s="2">
        <v>112.34</v>
      </c>
      <c r="H23960">
        <v>-44935.527234304172</v>
      </c>
    </row>
    <row r="23961" spans="1:8" hidden="1" x14ac:dyDescent="0.3">
      <c r="A23961" s="1">
        <v>12040</v>
      </c>
      <c r="B23961" t="s">
        <v>12047</v>
      </c>
      <c r="C23961">
        <v>921295.00681363512</v>
      </c>
      <c r="D23961">
        <v>868099.00681363512</v>
      </c>
      <c r="E23961">
        <v>53196</v>
      </c>
      <c r="F23961" s="2">
        <v>8</v>
      </c>
      <c r="G23961" s="2">
        <v>113.42</v>
      </c>
      <c r="H23961">
        <v>-45355.877827717828</v>
      </c>
    </row>
    <row r="23962" spans="1:8" hidden="1" x14ac:dyDescent="0.3">
      <c r="A23962" s="1">
        <v>12039</v>
      </c>
      <c r="B23962" t="s">
        <v>12046</v>
      </c>
      <c r="C23962">
        <v>920286.71448256751</v>
      </c>
      <c r="D23962">
        <v>867493.71448256762</v>
      </c>
      <c r="E23962">
        <v>52793</v>
      </c>
      <c r="F23962" s="2">
        <v>8</v>
      </c>
      <c r="G23962" s="2">
        <v>113.26</v>
      </c>
      <c r="H23962">
        <v>-45418.078236409398</v>
      </c>
    </row>
    <row r="23963" spans="1:8" hidden="1" x14ac:dyDescent="0.3">
      <c r="A23963" s="1">
        <v>12038</v>
      </c>
      <c r="B23963" t="s">
        <v>12045</v>
      </c>
      <c r="C23963">
        <v>917076.17758717434</v>
      </c>
      <c r="D23963">
        <v>864221.17758717423</v>
      </c>
      <c r="E23963">
        <v>52855</v>
      </c>
      <c r="F23963" s="2">
        <v>8.02</v>
      </c>
      <c r="G23963" s="2">
        <v>113.36</v>
      </c>
      <c r="H23963">
        <v>-45510.251765138797</v>
      </c>
    </row>
    <row r="23964" spans="1:8" hidden="1" x14ac:dyDescent="0.3">
      <c r="A23964" s="1">
        <v>12037</v>
      </c>
      <c r="B23964" t="s">
        <v>12044</v>
      </c>
      <c r="C23964">
        <v>917442.04801254463</v>
      </c>
      <c r="D23964">
        <v>864463.04801254452</v>
      </c>
      <c r="E23964">
        <v>52979</v>
      </c>
      <c r="F23964" s="2">
        <v>8.01</v>
      </c>
      <c r="G23964" s="2">
        <v>112.82</v>
      </c>
      <c r="H23964">
        <v>-45164.068798889668</v>
      </c>
    </row>
    <row r="23965" spans="1:8" hidden="1" x14ac:dyDescent="0.3">
      <c r="A23965" s="1">
        <v>12036</v>
      </c>
      <c r="B23965" t="s">
        <v>12043</v>
      </c>
      <c r="C23965">
        <v>922787.64960259409</v>
      </c>
      <c r="D23965">
        <v>869312.6496025942</v>
      </c>
      <c r="E23965">
        <v>53475</v>
      </c>
      <c r="F23965" s="2">
        <v>8.0299999999999994</v>
      </c>
      <c r="G23965" s="2">
        <v>112.66</v>
      </c>
      <c r="H23965">
        <v>-45257.073573834357</v>
      </c>
    </row>
    <row r="23966" spans="1:8" hidden="1" x14ac:dyDescent="0.3">
      <c r="A23966" s="1">
        <v>12035</v>
      </c>
      <c r="B23966" t="s">
        <v>12042</v>
      </c>
      <c r="C23966">
        <v>920871.42314040766</v>
      </c>
      <c r="D23966">
        <v>867520.42314040754</v>
      </c>
      <c r="E23966">
        <v>53351</v>
      </c>
      <c r="F23966" s="2">
        <v>8.0299999999999994</v>
      </c>
      <c r="G23966" s="2">
        <v>112.84</v>
      </c>
      <c r="H23966">
        <v>-44834.914055310437</v>
      </c>
    </row>
    <row r="23967" spans="1:8" hidden="1" x14ac:dyDescent="0.3">
      <c r="A23967" s="1">
        <v>12034</v>
      </c>
      <c r="B23967" t="s">
        <v>12041</v>
      </c>
      <c r="C23967">
        <v>920522.14166995941</v>
      </c>
      <c r="D23967">
        <v>867109.14166995953</v>
      </c>
      <c r="E23967">
        <v>53413</v>
      </c>
      <c r="F23967" s="2">
        <v>8.08</v>
      </c>
      <c r="G23967" s="2">
        <v>113.07</v>
      </c>
      <c r="H23967">
        <v>-45253.791016579038</v>
      </c>
    </row>
    <row r="23968" spans="1:8" hidden="1" x14ac:dyDescent="0.3">
      <c r="A23968" s="1">
        <v>12033</v>
      </c>
      <c r="B23968" t="s">
        <v>12040</v>
      </c>
      <c r="C23968">
        <v>922625.57437569962</v>
      </c>
      <c r="D23968">
        <v>868964.57437569951</v>
      </c>
      <c r="E23968">
        <v>53661</v>
      </c>
      <c r="F23968" s="2">
        <v>8.0299999999999994</v>
      </c>
      <c r="G23968" s="2">
        <v>112.21</v>
      </c>
      <c r="H23968">
        <v>-44613.664333890883</v>
      </c>
    </row>
    <row r="23969" spans="1:8" hidden="1" x14ac:dyDescent="0.3">
      <c r="A23969" s="1">
        <v>12032</v>
      </c>
      <c r="B23969" t="s">
        <v>12039</v>
      </c>
      <c r="C23969">
        <v>921794.52351689502</v>
      </c>
      <c r="D23969">
        <v>868536.52351689502</v>
      </c>
      <c r="E23969">
        <v>53258</v>
      </c>
      <c r="F23969" s="2">
        <v>8.0500000000000007</v>
      </c>
      <c r="G23969" s="2">
        <v>112.25</v>
      </c>
      <c r="H23969">
        <v>-45044.704214089223</v>
      </c>
    </row>
    <row r="23970" spans="1:8" hidden="1" x14ac:dyDescent="0.3">
      <c r="A23970" s="1">
        <v>12031</v>
      </c>
      <c r="B23970" t="s">
        <v>12038</v>
      </c>
      <c r="C23970">
        <v>924569.37135647016</v>
      </c>
      <c r="D23970">
        <v>871249.37135647028</v>
      </c>
      <c r="E23970">
        <v>53320</v>
      </c>
      <c r="F23970" s="2">
        <v>8.02</v>
      </c>
      <c r="G23970" s="2">
        <v>112.3</v>
      </c>
      <c r="H23970">
        <v>-44944.094139065557</v>
      </c>
    </row>
    <row r="23971" spans="1:8" hidden="1" x14ac:dyDescent="0.3">
      <c r="A23971" s="1">
        <v>12030</v>
      </c>
      <c r="B23971" t="s">
        <v>12037</v>
      </c>
      <c r="C23971">
        <v>920007.62728440936</v>
      </c>
      <c r="D23971">
        <v>866873.62728440936</v>
      </c>
      <c r="E23971">
        <v>53134</v>
      </c>
      <c r="F23971" s="2">
        <v>8.01</v>
      </c>
      <c r="G23971" s="2">
        <v>113.35</v>
      </c>
      <c r="H23971">
        <v>-45315.831559291139</v>
      </c>
    </row>
    <row r="23972" spans="1:8" hidden="1" x14ac:dyDescent="0.3">
      <c r="A23972" s="1">
        <v>12029</v>
      </c>
      <c r="B23972" t="s">
        <v>12036</v>
      </c>
      <c r="C23972">
        <v>931241.56394007429</v>
      </c>
      <c r="D23972">
        <v>868218.56394007429</v>
      </c>
      <c r="E23972">
        <v>63023</v>
      </c>
      <c r="F23972" s="2">
        <v>8</v>
      </c>
      <c r="G23972" s="2">
        <v>113.56</v>
      </c>
      <c r="H23972">
        <v>-45168.877502399577</v>
      </c>
    </row>
    <row r="23973" spans="1:8" hidden="1" x14ac:dyDescent="0.3">
      <c r="A23973" s="1">
        <v>12028</v>
      </c>
      <c r="B23973" t="s">
        <v>12035</v>
      </c>
      <c r="C23973">
        <v>933099.62393622776</v>
      </c>
      <c r="D23973">
        <v>870262.62393622752</v>
      </c>
      <c r="E23973">
        <v>62837</v>
      </c>
      <c r="F23973" s="2">
        <v>7.99</v>
      </c>
      <c r="G23973" s="2">
        <v>113.71</v>
      </c>
      <c r="H23973">
        <v>-45385.195901347979</v>
      </c>
    </row>
    <row r="23974" spans="1:8" hidden="1" x14ac:dyDescent="0.3">
      <c r="A23974" s="1">
        <v>12027</v>
      </c>
      <c r="B23974" t="s">
        <v>12034</v>
      </c>
      <c r="C23974">
        <v>924553.12488505407</v>
      </c>
      <c r="D23974">
        <v>863173.12488505407</v>
      </c>
      <c r="E23974">
        <v>61380</v>
      </c>
      <c r="F23974" s="2">
        <v>8</v>
      </c>
      <c r="G23974" s="2">
        <v>115.54</v>
      </c>
      <c r="H23974">
        <v>-46141.683206576323</v>
      </c>
    </row>
    <row r="23975" spans="1:8" hidden="1" x14ac:dyDescent="0.3">
      <c r="A23975" s="1">
        <v>12026</v>
      </c>
      <c r="B23975" t="s">
        <v>12033</v>
      </c>
      <c r="C23975">
        <v>929759.39394597849</v>
      </c>
      <c r="D23975">
        <v>868131.39394597826</v>
      </c>
      <c r="E23975">
        <v>61628</v>
      </c>
      <c r="F23975" s="2">
        <v>7.99</v>
      </c>
      <c r="G23975" s="2">
        <v>113.07</v>
      </c>
      <c r="H23975">
        <v>-45087.44477712924</v>
      </c>
    </row>
    <row r="23976" spans="1:8" hidden="1" x14ac:dyDescent="0.3">
      <c r="A23976" s="1">
        <v>12025</v>
      </c>
      <c r="B23976" t="s">
        <v>12032</v>
      </c>
      <c r="C23976">
        <v>928454.58524926717</v>
      </c>
      <c r="D23976">
        <v>866113.58524926717</v>
      </c>
      <c r="E23976">
        <v>62341</v>
      </c>
      <c r="F23976" s="2">
        <v>7.98</v>
      </c>
      <c r="G23976" s="2">
        <v>114.76</v>
      </c>
      <c r="H23976">
        <v>-45833.60254173151</v>
      </c>
    </row>
    <row r="23977" spans="1:8" hidden="1" x14ac:dyDescent="0.3">
      <c r="A23977" s="1">
        <v>12024</v>
      </c>
      <c r="B23977" t="s">
        <v>12031</v>
      </c>
      <c r="C23977">
        <v>935205.8958731048</v>
      </c>
      <c r="D23977">
        <v>872554.8958731048</v>
      </c>
      <c r="E23977">
        <v>62651</v>
      </c>
      <c r="F23977" s="2">
        <v>8</v>
      </c>
      <c r="G23977" s="2">
        <v>113.53</v>
      </c>
      <c r="H23977">
        <v>-45290.093812172789</v>
      </c>
    </row>
    <row r="23978" spans="1:8" hidden="1" x14ac:dyDescent="0.3">
      <c r="A23978" s="1">
        <v>12023</v>
      </c>
      <c r="B23978" t="s">
        <v>12030</v>
      </c>
      <c r="C23978">
        <v>931213.05189776584</v>
      </c>
      <c r="D23978">
        <v>868717.05189776584</v>
      </c>
      <c r="E23978">
        <v>62496</v>
      </c>
      <c r="F23978" s="2">
        <v>7.98</v>
      </c>
      <c r="G23978" s="2">
        <v>114.29</v>
      </c>
      <c r="H23978">
        <v>-45877.250209920952</v>
      </c>
    </row>
    <row r="23979" spans="1:8" hidden="1" x14ac:dyDescent="0.3">
      <c r="A23979" s="1">
        <v>12022</v>
      </c>
      <c r="B23979" t="s">
        <v>12029</v>
      </c>
      <c r="C23979">
        <v>927502.08373751491</v>
      </c>
      <c r="D23979">
        <v>865967.0837375148</v>
      </c>
      <c r="E23979">
        <v>61535</v>
      </c>
      <c r="F23979" s="2">
        <v>8</v>
      </c>
      <c r="G23979" s="2">
        <v>114.02</v>
      </c>
      <c r="H23979">
        <v>-45469.443965928032</v>
      </c>
    </row>
    <row r="23980" spans="1:8" hidden="1" x14ac:dyDescent="0.3">
      <c r="A23980" s="1">
        <v>12021</v>
      </c>
      <c r="B23980" t="s">
        <v>12028</v>
      </c>
      <c r="C23980">
        <v>929164.51853526535</v>
      </c>
      <c r="D23980">
        <v>867412.51853526535</v>
      </c>
      <c r="E23980">
        <v>61752</v>
      </c>
      <c r="F23980" s="2">
        <v>7.98</v>
      </c>
      <c r="G23980" s="2">
        <v>114.21</v>
      </c>
      <c r="H23980">
        <v>-45693.042219194293</v>
      </c>
    </row>
    <row r="23981" spans="1:8" hidden="1" x14ac:dyDescent="0.3">
      <c r="A23981" s="1">
        <v>12020</v>
      </c>
      <c r="B23981" t="s">
        <v>12027</v>
      </c>
      <c r="C23981">
        <v>928625.73706144269</v>
      </c>
      <c r="D23981">
        <v>866191.73706144269</v>
      </c>
      <c r="E23981">
        <v>62434</v>
      </c>
      <c r="F23981" s="2">
        <v>8</v>
      </c>
      <c r="G23981" s="2">
        <v>114.92</v>
      </c>
      <c r="H23981">
        <v>-45995.836839991513</v>
      </c>
    </row>
    <row r="23982" spans="1:8" hidden="1" x14ac:dyDescent="0.3">
      <c r="A23982" s="1">
        <v>12019</v>
      </c>
      <c r="B23982" t="s">
        <v>12026</v>
      </c>
      <c r="C23982">
        <v>932344.83442218055</v>
      </c>
      <c r="D23982">
        <v>870034.83442218031</v>
      </c>
      <c r="E23982">
        <v>62310</v>
      </c>
      <c r="F23982" s="2">
        <v>8</v>
      </c>
      <c r="G23982" s="2">
        <v>113.8</v>
      </c>
      <c r="H23982">
        <v>-45423.253140372348</v>
      </c>
    </row>
    <row r="23983" spans="1:8" hidden="1" x14ac:dyDescent="0.3">
      <c r="A23983" s="1">
        <v>12018</v>
      </c>
      <c r="B23983" t="s">
        <v>12025</v>
      </c>
      <c r="C23983">
        <v>929742.69613580406</v>
      </c>
      <c r="D23983">
        <v>867277.69613580406</v>
      </c>
      <c r="E23983">
        <v>62465</v>
      </c>
      <c r="F23983" s="2">
        <v>7.98</v>
      </c>
      <c r="G23983" s="2">
        <v>114.18</v>
      </c>
      <c r="H23983">
        <v>-45946.311981889346</v>
      </c>
    </row>
    <row r="23984" spans="1:8" hidden="1" x14ac:dyDescent="0.3">
      <c r="A23984" s="1">
        <v>12017</v>
      </c>
      <c r="B23984" t="s">
        <v>12024</v>
      </c>
      <c r="C23984">
        <v>931906.42519758712</v>
      </c>
      <c r="D23984">
        <v>869751.42519758712</v>
      </c>
      <c r="E23984">
        <v>62155</v>
      </c>
      <c r="F23984" s="2">
        <v>7.98</v>
      </c>
      <c r="G23984" s="2">
        <v>113.3</v>
      </c>
      <c r="H23984">
        <v>-45229.038032230543</v>
      </c>
    </row>
    <row r="23985" spans="1:8" hidden="1" x14ac:dyDescent="0.3">
      <c r="A23985" s="1">
        <v>12016</v>
      </c>
      <c r="B23985" t="s">
        <v>12023</v>
      </c>
      <c r="C23985">
        <v>929670.09263135702</v>
      </c>
      <c r="D23985">
        <v>867236.09263135691</v>
      </c>
      <c r="E23985">
        <v>62434</v>
      </c>
      <c r="F23985" s="2">
        <v>7.98</v>
      </c>
      <c r="G23985" s="2">
        <v>114.48</v>
      </c>
      <c r="H23985">
        <v>-45526.871859769373</v>
      </c>
    </row>
    <row r="23986" spans="1:8" hidden="1" x14ac:dyDescent="0.3">
      <c r="A23986" s="1">
        <v>12015</v>
      </c>
      <c r="B23986" t="s">
        <v>12022</v>
      </c>
      <c r="C23986">
        <v>930186.82335733785</v>
      </c>
      <c r="D23986">
        <v>867597.82335733797</v>
      </c>
      <c r="E23986">
        <v>62589</v>
      </c>
      <c r="F23986" s="2">
        <v>8</v>
      </c>
      <c r="G23986" s="2">
        <v>114.2</v>
      </c>
      <c r="H23986">
        <v>-45876.436092384829</v>
      </c>
    </row>
    <row r="23987" spans="1:8" hidden="1" x14ac:dyDescent="0.3">
      <c r="A23987" s="1">
        <v>12014</v>
      </c>
      <c r="B23987" t="s">
        <v>12021</v>
      </c>
      <c r="C23987">
        <v>953866.51832063799</v>
      </c>
      <c r="D23987">
        <v>880675.51832063799</v>
      </c>
      <c r="E23987">
        <v>73191</v>
      </c>
      <c r="F23987" s="2">
        <v>7.87</v>
      </c>
      <c r="G23987" s="2">
        <v>113.8</v>
      </c>
      <c r="H23987">
        <v>-45466.541085997662</v>
      </c>
    </row>
    <row r="23988" spans="1:8" hidden="1" x14ac:dyDescent="0.3">
      <c r="A23988" s="1">
        <v>12013</v>
      </c>
      <c r="B23988" t="s">
        <v>12020</v>
      </c>
      <c r="C23988">
        <v>951797.51001581026</v>
      </c>
      <c r="D23988">
        <v>877862.51001581002</v>
      </c>
      <c r="E23988">
        <v>73935</v>
      </c>
      <c r="F23988" s="2">
        <v>7.95</v>
      </c>
      <c r="G23988" s="2">
        <v>113.4</v>
      </c>
      <c r="H23988">
        <v>-45528.924000240142</v>
      </c>
    </row>
    <row r="23989" spans="1:8" hidden="1" x14ac:dyDescent="0.3">
      <c r="A23989" s="1">
        <v>12012</v>
      </c>
      <c r="B23989" t="s">
        <v>12019</v>
      </c>
      <c r="C23989">
        <v>949757.92499800073</v>
      </c>
      <c r="D23989">
        <v>876008.92499800073</v>
      </c>
      <c r="E23989">
        <v>73749</v>
      </c>
      <c r="F23989" s="2">
        <v>7.93</v>
      </c>
      <c r="G23989" s="2">
        <v>114.48</v>
      </c>
      <c r="H23989">
        <v>-45837.90640544812</v>
      </c>
    </row>
    <row r="23990" spans="1:8" hidden="1" x14ac:dyDescent="0.3">
      <c r="A23990" s="1">
        <v>12011</v>
      </c>
      <c r="B23990" t="s">
        <v>12018</v>
      </c>
      <c r="C23990">
        <v>952953.74632999196</v>
      </c>
      <c r="D23990">
        <v>879111.74632999231</v>
      </c>
      <c r="E23990">
        <v>73842</v>
      </c>
      <c r="F23990" s="2">
        <v>7.94</v>
      </c>
      <c r="G23990" s="2">
        <v>113.85</v>
      </c>
      <c r="H23990">
        <v>-45512.372960682267</v>
      </c>
    </row>
    <row r="23991" spans="1:8" hidden="1" x14ac:dyDescent="0.3">
      <c r="A23991" s="1">
        <v>12010</v>
      </c>
      <c r="B23991" t="s">
        <v>12017</v>
      </c>
      <c r="C23991">
        <v>951949.01463521854</v>
      </c>
      <c r="D23991">
        <v>878107.01463521854</v>
      </c>
      <c r="E23991">
        <v>73842</v>
      </c>
      <c r="F23991" s="2">
        <v>7.94</v>
      </c>
      <c r="G23991" s="2">
        <v>113.62</v>
      </c>
      <c r="H23991">
        <v>-45548.734670494166</v>
      </c>
    </row>
    <row r="23992" spans="1:8" hidden="1" x14ac:dyDescent="0.3">
      <c r="A23992" s="1">
        <v>12009</v>
      </c>
      <c r="B23992" t="s">
        <v>12016</v>
      </c>
      <c r="C23992">
        <v>950477.29576347221</v>
      </c>
      <c r="D23992">
        <v>877100.29576347221</v>
      </c>
      <c r="E23992">
        <v>73377</v>
      </c>
      <c r="F23992" s="2">
        <v>7.89</v>
      </c>
      <c r="G23992" s="2">
        <v>113.86</v>
      </c>
      <c r="H23992">
        <v>-45476.873250765522</v>
      </c>
    </row>
    <row r="23993" spans="1:8" hidden="1" x14ac:dyDescent="0.3">
      <c r="A23993" s="1">
        <v>12008</v>
      </c>
      <c r="B23993" t="s">
        <v>12015</v>
      </c>
      <c r="C23993">
        <v>950563.92864131008</v>
      </c>
      <c r="D23993">
        <v>877000.92864131008</v>
      </c>
      <c r="E23993">
        <v>73563</v>
      </c>
      <c r="F23993" s="2">
        <v>7.91</v>
      </c>
      <c r="G23993" s="2">
        <v>113.8</v>
      </c>
      <c r="H23993">
        <v>-45471.218647428926</v>
      </c>
    </row>
    <row r="23994" spans="1:8" hidden="1" x14ac:dyDescent="0.3">
      <c r="A23994" s="1">
        <v>12007</v>
      </c>
      <c r="B23994" t="s">
        <v>12014</v>
      </c>
      <c r="C23994">
        <v>948956.38855012844</v>
      </c>
      <c r="D23994">
        <v>875765.38855012844</v>
      </c>
      <c r="E23994">
        <v>73191</v>
      </c>
      <c r="F23994" s="2">
        <v>7.87</v>
      </c>
      <c r="G23994" s="2">
        <v>114.01</v>
      </c>
      <c r="H23994">
        <v>-45585.917234169763</v>
      </c>
    </row>
    <row r="23995" spans="1:8" hidden="1" x14ac:dyDescent="0.3">
      <c r="A23995" s="1">
        <v>12006</v>
      </c>
      <c r="B23995" t="s">
        <v>12013</v>
      </c>
      <c r="C23995">
        <v>950304.82938813826</v>
      </c>
      <c r="D23995">
        <v>876462.82938813826</v>
      </c>
      <c r="E23995">
        <v>73842</v>
      </c>
      <c r="F23995" s="2">
        <v>7.94</v>
      </c>
      <c r="G23995" s="2">
        <v>113.3</v>
      </c>
      <c r="H23995">
        <v>-45214.193527887117</v>
      </c>
    </row>
    <row r="23996" spans="1:8" hidden="1" x14ac:dyDescent="0.3">
      <c r="A23996" s="1">
        <v>12005</v>
      </c>
      <c r="B23996" t="s">
        <v>12012</v>
      </c>
      <c r="C23996">
        <v>951043.47987569275</v>
      </c>
      <c r="D23996">
        <v>876829.47987569286</v>
      </c>
      <c r="E23996">
        <v>74214</v>
      </c>
      <c r="F23996" s="2">
        <v>7.98</v>
      </c>
      <c r="G23996" s="2">
        <v>113.76</v>
      </c>
      <c r="H23996">
        <v>-45529.856211577397</v>
      </c>
    </row>
    <row r="23997" spans="1:8" hidden="1" x14ac:dyDescent="0.3">
      <c r="A23997" s="1">
        <v>12004</v>
      </c>
      <c r="B23997" t="s">
        <v>12011</v>
      </c>
      <c r="C23997">
        <v>949132.73463846534</v>
      </c>
      <c r="D23997">
        <v>875476.73463846545</v>
      </c>
      <c r="E23997">
        <v>73656</v>
      </c>
      <c r="F23997" s="2">
        <v>7.92</v>
      </c>
      <c r="G23997" s="2">
        <v>113.96</v>
      </c>
      <c r="H23997">
        <v>-45574.655001035331</v>
      </c>
    </row>
    <row r="23998" spans="1:8" hidden="1" x14ac:dyDescent="0.3">
      <c r="A23998" s="1">
        <v>12003</v>
      </c>
      <c r="B23998" t="s">
        <v>12010</v>
      </c>
      <c r="C23998">
        <v>951679.75234661577</v>
      </c>
      <c r="D23998">
        <v>878209.75234661589</v>
      </c>
      <c r="E23998">
        <v>73470</v>
      </c>
      <c r="F23998" s="2">
        <v>7.9</v>
      </c>
      <c r="G23998" s="2">
        <v>113.53</v>
      </c>
      <c r="H23998">
        <v>-45289.130027528627</v>
      </c>
    </row>
    <row r="23999" spans="1:8" hidden="1" x14ac:dyDescent="0.3">
      <c r="A23999" s="1">
        <v>12002</v>
      </c>
      <c r="B23999" t="s">
        <v>12009</v>
      </c>
      <c r="C23999">
        <v>947933.1961724232</v>
      </c>
      <c r="D23999">
        <v>874184.19617242296</v>
      </c>
      <c r="E23999">
        <v>73749</v>
      </c>
      <c r="F23999" s="2">
        <v>7.93</v>
      </c>
      <c r="G23999" s="2">
        <v>113.95</v>
      </c>
      <c r="H23999">
        <v>-45377.032267583003</v>
      </c>
    </row>
    <row r="24000" spans="1:8" hidden="1" x14ac:dyDescent="0.3">
      <c r="A24000" s="1">
        <v>12001</v>
      </c>
      <c r="B24000" t="s">
        <v>12008</v>
      </c>
      <c r="C24000">
        <v>947898.27166614891</v>
      </c>
      <c r="D24000">
        <v>874614.27166614891</v>
      </c>
      <c r="E24000">
        <v>73284</v>
      </c>
      <c r="F24000" s="2">
        <v>7.88</v>
      </c>
      <c r="G24000" s="2">
        <v>114.58</v>
      </c>
      <c r="H24000">
        <v>-45842.895910306514</v>
      </c>
    </row>
    <row r="24001" spans="1:8" hidden="1" x14ac:dyDescent="0.3">
      <c r="A24001" s="1">
        <v>12000</v>
      </c>
      <c r="B24001" t="s">
        <v>12007</v>
      </c>
      <c r="C24001">
        <v>950128.20933064981</v>
      </c>
      <c r="D24001">
        <v>876565.20933064958</v>
      </c>
      <c r="E24001">
        <v>73563</v>
      </c>
      <c r="F24001" s="2">
        <v>7.91</v>
      </c>
      <c r="G24001" s="2">
        <v>114.56</v>
      </c>
      <c r="H24001">
        <v>-45807.74143545852</v>
      </c>
    </row>
    <row r="24002" spans="1:8" hidden="1" x14ac:dyDescent="0.3">
      <c r="A24002" s="1">
        <v>11999</v>
      </c>
      <c r="B24002" t="s">
        <v>12006</v>
      </c>
      <c r="C24002">
        <v>856999.44237299112</v>
      </c>
      <c r="D24002">
        <v>753397.44237299112</v>
      </c>
      <c r="E24002">
        <v>103602</v>
      </c>
      <c r="F24002" s="2">
        <v>18.489999999999998</v>
      </c>
      <c r="G24002" s="2">
        <v>47.37</v>
      </c>
      <c r="H24002">
        <v>-18241.589190735231</v>
      </c>
    </row>
    <row r="24003" spans="1:8" hidden="1" x14ac:dyDescent="0.3">
      <c r="A24003" s="1">
        <v>11998</v>
      </c>
      <c r="B24003" t="s">
        <v>12005</v>
      </c>
      <c r="C24003">
        <v>857486.44397111656</v>
      </c>
      <c r="D24003">
        <v>753512.44397111656</v>
      </c>
      <c r="E24003">
        <v>103974</v>
      </c>
      <c r="F24003" s="2">
        <v>18.55</v>
      </c>
      <c r="G24003" s="2">
        <v>47.75</v>
      </c>
      <c r="H24003">
        <v>-18449.8334292953</v>
      </c>
    </row>
    <row r="24004" spans="1:8" hidden="1" x14ac:dyDescent="0.3">
      <c r="A24004" s="1">
        <v>11997</v>
      </c>
      <c r="B24004" t="s">
        <v>12004</v>
      </c>
      <c r="C24004">
        <v>865649.50330410665</v>
      </c>
      <c r="D24004">
        <v>761675.50330410688</v>
      </c>
      <c r="E24004">
        <v>103974</v>
      </c>
      <c r="F24004" s="2">
        <v>18.64</v>
      </c>
      <c r="G24004" s="2">
        <v>45.4</v>
      </c>
      <c r="H24004">
        <v>-17642.564276369962</v>
      </c>
    </row>
    <row r="24005" spans="1:8" hidden="1" x14ac:dyDescent="0.3">
      <c r="A24005" s="1">
        <v>11996</v>
      </c>
      <c r="B24005" t="s">
        <v>12003</v>
      </c>
      <c r="C24005">
        <v>859618.58579742489</v>
      </c>
      <c r="D24005">
        <v>755830.58579742524</v>
      </c>
      <c r="E24005">
        <v>103788</v>
      </c>
      <c r="F24005" s="2">
        <v>18.579999999999998</v>
      </c>
      <c r="G24005" s="2">
        <v>46.1</v>
      </c>
      <c r="H24005">
        <v>-17724.840259953799</v>
      </c>
    </row>
    <row r="24006" spans="1:8" hidden="1" x14ac:dyDescent="0.3">
      <c r="A24006" s="1">
        <v>11995</v>
      </c>
      <c r="B24006" t="s">
        <v>12002</v>
      </c>
      <c r="C24006">
        <v>858963.80908627098</v>
      </c>
      <c r="D24006">
        <v>755144.80908627121</v>
      </c>
      <c r="E24006">
        <v>103819</v>
      </c>
      <c r="F24006" s="2">
        <v>18.579999999999998</v>
      </c>
      <c r="G24006" s="2">
        <v>47.47</v>
      </c>
      <c r="H24006">
        <v>-18330.38762506481</v>
      </c>
    </row>
    <row r="24007" spans="1:8" hidden="1" x14ac:dyDescent="0.3">
      <c r="A24007" s="1">
        <v>11994</v>
      </c>
      <c r="B24007" t="s">
        <v>12001</v>
      </c>
      <c r="C24007">
        <v>859360.73633472715</v>
      </c>
      <c r="D24007">
        <v>755169.73633472715</v>
      </c>
      <c r="E24007">
        <v>104191</v>
      </c>
      <c r="F24007" s="2">
        <v>18.579999999999998</v>
      </c>
      <c r="G24007" s="2">
        <v>46.82</v>
      </c>
      <c r="H24007">
        <v>-18166.238341821889</v>
      </c>
    </row>
    <row r="24008" spans="1:8" hidden="1" x14ac:dyDescent="0.3">
      <c r="A24008" s="1">
        <v>11993</v>
      </c>
      <c r="B24008" t="s">
        <v>12000</v>
      </c>
      <c r="C24008">
        <v>862095.4056728615</v>
      </c>
      <c r="D24008">
        <v>757780.40567286138</v>
      </c>
      <c r="E24008">
        <v>104315</v>
      </c>
      <c r="F24008" s="2">
        <v>18.61</v>
      </c>
      <c r="G24008" s="2">
        <v>46.35</v>
      </c>
      <c r="H24008">
        <v>-17856.35165022545</v>
      </c>
    </row>
    <row r="24009" spans="1:8" hidden="1" x14ac:dyDescent="0.3">
      <c r="A24009" s="1">
        <v>11992</v>
      </c>
      <c r="B24009" t="s">
        <v>11999</v>
      </c>
      <c r="C24009">
        <v>859727.6496353203</v>
      </c>
      <c r="D24009">
        <v>756063.64963532065</v>
      </c>
      <c r="E24009">
        <v>103664</v>
      </c>
      <c r="F24009" s="2">
        <v>18.59</v>
      </c>
      <c r="G24009" s="2">
        <v>47.24</v>
      </c>
      <c r="H24009">
        <v>-18292.89489975966</v>
      </c>
    </row>
    <row r="24010" spans="1:8" hidden="1" x14ac:dyDescent="0.3">
      <c r="A24010" s="1">
        <v>11991</v>
      </c>
      <c r="B24010" t="s">
        <v>11998</v>
      </c>
      <c r="C24010">
        <v>858659.36654953705</v>
      </c>
      <c r="D24010">
        <v>756049.36654953705</v>
      </c>
      <c r="E24010">
        <v>102610</v>
      </c>
      <c r="F24010" s="2">
        <v>18.47</v>
      </c>
      <c r="G24010" s="2">
        <v>47.8</v>
      </c>
      <c r="H24010">
        <v>-18468.575176168149</v>
      </c>
    </row>
    <row r="24011" spans="1:8" hidden="1" x14ac:dyDescent="0.3">
      <c r="A24011" s="1">
        <v>11990</v>
      </c>
      <c r="B24011" t="s">
        <v>11997</v>
      </c>
      <c r="C24011">
        <v>859385.20593081112</v>
      </c>
      <c r="D24011">
        <v>756403.205930811</v>
      </c>
      <c r="E24011">
        <v>102982</v>
      </c>
      <c r="F24011" s="2">
        <v>18.579999999999998</v>
      </c>
      <c r="G24011" s="2">
        <v>46.23</v>
      </c>
      <c r="H24011">
        <v>-17724.62819661932</v>
      </c>
    </row>
    <row r="24012" spans="1:8" hidden="1" x14ac:dyDescent="0.3">
      <c r="A24012" s="1">
        <v>11989</v>
      </c>
      <c r="B24012" t="s">
        <v>11996</v>
      </c>
      <c r="C24012">
        <v>860129.66847961303</v>
      </c>
      <c r="D24012">
        <v>756868.66847961291</v>
      </c>
      <c r="E24012">
        <v>103261</v>
      </c>
      <c r="F24012" s="2">
        <v>18.600000000000001</v>
      </c>
      <c r="G24012" s="2">
        <v>46.74</v>
      </c>
      <c r="H24012">
        <v>-18127.343141261419</v>
      </c>
    </row>
    <row r="24013" spans="1:8" hidden="1" x14ac:dyDescent="0.3">
      <c r="A24013" s="1">
        <v>11988</v>
      </c>
      <c r="B24013" t="s">
        <v>11995</v>
      </c>
      <c r="C24013">
        <v>860887.22957149951</v>
      </c>
      <c r="D24013">
        <v>757595.22957149963</v>
      </c>
      <c r="E24013">
        <v>103292</v>
      </c>
      <c r="F24013" s="2">
        <v>18.54</v>
      </c>
      <c r="G24013" s="2">
        <v>47.37</v>
      </c>
      <c r="H24013">
        <v>-18436.309291569181</v>
      </c>
    </row>
    <row r="24014" spans="1:8" hidden="1" x14ac:dyDescent="0.3">
      <c r="A24014" s="1">
        <v>11987</v>
      </c>
      <c r="B24014" t="s">
        <v>11994</v>
      </c>
      <c r="C24014">
        <v>862749.19503172627</v>
      </c>
      <c r="D24014">
        <v>759240.1950317258</v>
      </c>
      <c r="E24014">
        <v>103509</v>
      </c>
      <c r="F24014" s="2">
        <v>18.52</v>
      </c>
      <c r="G24014" s="2">
        <v>45.29</v>
      </c>
      <c r="H24014">
        <v>-17536.60220813347</v>
      </c>
    </row>
    <row r="24015" spans="1:8" hidden="1" x14ac:dyDescent="0.3">
      <c r="A24015" s="1">
        <v>11986</v>
      </c>
      <c r="B24015" t="s">
        <v>11993</v>
      </c>
      <c r="C24015">
        <v>867796.84844894428</v>
      </c>
      <c r="D24015">
        <v>763605.84844894428</v>
      </c>
      <c r="E24015">
        <v>104191</v>
      </c>
      <c r="F24015" s="2">
        <v>18.75</v>
      </c>
      <c r="G24015" s="2">
        <v>45.01</v>
      </c>
      <c r="H24015">
        <v>-17468.30964443909</v>
      </c>
    </row>
    <row r="24016" spans="1:8" hidden="1" x14ac:dyDescent="0.3">
      <c r="A24016" s="1">
        <v>11985</v>
      </c>
      <c r="B24016" t="s">
        <v>11992</v>
      </c>
      <c r="C24016">
        <v>858953.31740183954</v>
      </c>
      <c r="D24016">
        <v>755816.3174018393</v>
      </c>
      <c r="E24016">
        <v>103137</v>
      </c>
      <c r="F24016" s="2">
        <v>18.489999999999998</v>
      </c>
      <c r="G24016" s="2">
        <v>47.9</v>
      </c>
      <c r="H24016">
        <v>-18596.69404883379</v>
      </c>
    </row>
    <row r="24017" spans="1:8" hidden="1" x14ac:dyDescent="0.3">
      <c r="A24017" s="1">
        <v>11984</v>
      </c>
      <c r="B24017" t="s">
        <v>11991</v>
      </c>
      <c r="C24017">
        <v>863238.21381716465</v>
      </c>
      <c r="D24017">
        <v>759605.21381716477</v>
      </c>
      <c r="E24017">
        <v>103633</v>
      </c>
      <c r="F24017" s="2">
        <v>18.53</v>
      </c>
      <c r="G24017" s="2">
        <v>45.29</v>
      </c>
      <c r="H24017">
        <v>-17572.963536473191</v>
      </c>
    </row>
    <row r="24018" spans="1:8" hidden="1" x14ac:dyDescent="0.3">
      <c r="A24018" s="1">
        <v>11983</v>
      </c>
      <c r="B24018" t="s">
        <v>11990</v>
      </c>
      <c r="C24018">
        <v>861066.93985246273</v>
      </c>
      <c r="D24018">
        <v>757805.93985246262</v>
      </c>
      <c r="E24018">
        <v>103261</v>
      </c>
      <c r="F24018" s="2">
        <v>18.57</v>
      </c>
      <c r="G24018" s="2">
        <v>46.93</v>
      </c>
      <c r="H24018">
        <v>-18281.999787183311</v>
      </c>
    </row>
    <row r="24019" spans="1:8" hidden="1" x14ac:dyDescent="0.3">
      <c r="A24019" s="1">
        <v>11982</v>
      </c>
      <c r="B24019" t="s">
        <v>11989</v>
      </c>
      <c r="C24019">
        <v>852484.55933483364</v>
      </c>
      <c r="D24019">
        <v>749595.55933483387</v>
      </c>
      <c r="E24019">
        <v>102889</v>
      </c>
      <c r="F24019" s="2">
        <v>18.43</v>
      </c>
      <c r="G24019" s="2">
        <v>48.98</v>
      </c>
      <c r="H24019">
        <v>-19038.40185094484</v>
      </c>
    </row>
    <row r="24020" spans="1:8" hidden="1" x14ac:dyDescent="0.3">
      <c r="A24020" s="1">
        <v>11981</v>
      </c>
      <c r="B24020" t="s">
        <v>11988</v>
      </c>
      <c r="C24020">
        <v>856505.34764821525</v>
      </c>
      <c r="D24020">
        <v>753585.34764821548</v>
      </c>
      <c r="E24020">
        <v>102920</v>
      </c>
      <c r="F24020" s="2">
        <v>18.489999999999998</v>
      </c>
      <c r="G24020" s="2">
        <v>48.01</v>
      </c>
      <c r="H24020">
        <v>-18654.764256072249</v>
      </c>
    </row>
    <row r="24021" spans="1:8" hidden="1" x14ac:dyDescent="0.3">
      <c r="A24021" s="1">
        <v>11980</v>
      </c>
      <c r="B24021" t="s">
        <v>11987</v>
      </c>
      <c r="C24021">
        <v>859795.55040556309</v>
      </c>
      <c r="D24021">
        <v>756751.55040556332</v>
      </c>
      <c r="E24021">
        <v>103044</v>
      </c>
      <c r="F24021" s="2">
        <v>18.53</v>
      </c>
      <c r="G24021" s="2">
        <v>47.75</v>
      </c>
      <c r="H24021">
        <v>-18641.859988419899</v>
      </c>
    </row>
    <row r="24022" spans="1:8" hidden="1" x14ac:dyDescent="0.3">
      <c r="A24022" s="1">
        <v>11979</v>
      </c>
      <c r="B24022" t="s">
        <v>11986</v>
      </c>
      <c r="C24022">
        <v>860546.45892900752</v>
      </c>
      <c r="D24022">
        <v>756665.45892900717</v>
      </c>
      <c r="E24022">
        <v>103881</v>
      </c>
      <c r="F24022" s="2">
        <v>18.54</v>
      </c>
      <c r="G24022" s="2">
        <v>46.65</v>
      </c>
      <c r="H24022">
        <v>-17962.445018614038</v>
      </c>
    </row>
    <row r="24023" spans="1:8" hidden="1" x14ac:dyDescent="0.3">
      <c r="A24023" s="1">
        <v>11978</v>
      </c>
      <c r="B24023" t="s">
        <v>11985</v>
      </c>
      <c r="C24023">
        <v>856259.88816542167</v>
      </c>
      <c r="D24023">
        <v>753184.88816542167</v>
      </c>
      <c r="E24023">
        <v>103075</v>
      </c>
      <c r="F24023" s="2">
        <v>18.489999999999998</v>
      </c>
      <c r="G24023" s="2">
        <v>47.61</v>
      </c>
      <c r="H24023">
        <v>-18578.071958803452</v>
      </c>
    </row>
    <row r="24024" spans="1:8" hidden="1" x14ac:dyDescent="0.3">
      <c r="A24024" s="1">
        <v>11977</v>
      </c>
      <c r="B24024" t="s">
        <v>11984</v>
      </c>
      <c r="C24024">
        <v>861764.47938972001</v>
      </c>
      <c r="D24024">
        <v>757759.47938971978</v>
      </c>
      <c r="E24024">
        <v>104005</v>
      </c>
      <c r="F24024" s="2">
        <v>18.54</v>
      </c>
      <c r="G24024" s="2">
        <v>46.31</v>
      </c>
      <c r="H24024">
        <v>-17888.866580301499</v>
      </c>
    </row>
    <row r="24025" spans="1:8" hidden="1" x14ac:dyDescent="0.3">
      <c r="A24025" s="1">
        <v>11976</v>
      </c>
      <c r="B24025" t="s">
        <v>11983</v>
      </c>
      <c r="C24025">
        <v>858969.16164058412</v>
      </c>
      <c r="D24025">
        <v>754189.16164058412</v>
      </c>
      <c r="E24025">
        <v>104780</v>
      </c>
      <c r="F24025" s="2">
        <v>18.55</v>
      </c>
      <c r="G24025" s="2">
        <v>47.34</v>
      </c>
      <c r="H24025">
        <v>-18439.240532014021</v>
      </c>
    </row>
    <row r="24026" spans="1:8" hidden="1" x14ac:dyDescent="0.3">
      <c r="A24026" s="1">
        <v>11975</v>
      </c>
      <c r="B24026" t="s">
        <v>11982</v>
      </c>
      <c r="C24026">
        <v>858106.60037080676</v>
      </c>
      <c r="D24026">
        <v>755217.60037080687</v>
      </c>
      <c r="E24026">
        <v>102889</v>
      </c>
      <c r="F24026" s="2">
        <v>18.47</v>
      </c>
      <c r="G24026" s="2">
        <v>47.95</v>
      </c>
      <c r="H24026">
        <v>-18544.893183837961</v>
      </c>
    </row>
    <row r="24027" spans="1:8" hidden="1" x14ac:dyDescent="0.3">
      <c r="A24027" s="1">
        <v>11974</v>
      </c>
      <c r="B24027" t="s">
        <v>11981</v>
      </c>
      <c r="C24027">
        <v>855876.59363723022</v>
      </c>
      <c r="D24027">
        <v>752832.59363723034</v>
      </c>
      <c r="E24027">
        <v>103044</v>
      </c>
      <c r="F24027" s="2">
        <v>18.510000000000002</v>
      </c>
      <c r="G24027" s="2">
        <v>47.59</v>
      </c>
      <c r="H24027">
        <v>-18517.911066016699</v>
      </c>
    </row>
    <row r="24028" spans="1:8" hidden="1" x14ac:dyDescent="0.3">
      <c r="A24028" s="1">
        <v>11973</v>
      </c>
      <c r="B24028" t="s">
        <v>11980</v>
      </c>
      <c r="C24028">
        <v>863100.63697315438</v>
      </c>
      <c r="D24028">
        <v>759498.63697315438</v>
      </c>
      <c r="E24028">
        <v>103602</v>
      </c>
      <c r="F24028" s="2">
        <v>18.649999999999999</v>
      </c>
      <c r="G24028" s="2">
        <v>46.36</v>
      </c>
      <c r="H24028">
        <v>-17980.9659815696</v>
      </c>
    </row>
    <row r="24029" spans="1:8" hidden="1" x14ac:dyDescent="0.3">
      <c r="A24029" s="1">
        <v>11972</v>
      </c>
      <c r="B24029" t="s">
        <v>11979</v>
      </c>
      <c r="C24029">
        <v>862357.77240871498</v>
      </c>
      <c r="D24029">
        <v>758600.77240871475</v>
      </c>
      <c r="E24029">
        <v>103757</v>
      </c>
      <c r="F24029" s="2">
        <v>18.600000000000001</v>
      </c>
      <c r="G24029" s="2">
        <v>45.92</v>
      </c>
      <c r="H24029">
        <v>-17801.601352736459</v>
      </c>
    </row>
    <row r="24030" spans="1:8" hidden="1" x14ac:dyDescent="0.3">
      <c r="A24030" s="1">
        <v>11971</v>
      </c>
      <c r="B24030" t="s">
        <v>11978</v>
      </c>
      <c r="C24030">
        <v>858355.43646874325</v>
      </c>
      <c r="D24030">
        <v>753575.43646874325</v>
      </c>
      <c r="E24030">
        <v>104780</v>
      </c>
      <c r="F24030" s="2">
        <v>18.600000000000001</v>
      </c>
      <c r="G24030" s="2">
        <v>47.04</v>
      </c>
      <c r="H24030">
        <v>-18165.347786840772</v>
      </c>
    </row>
    <row r="24031" spans="1:8" hidden="1" x14ac:dyDescent="0.3">
      <c r="A24031" s="1">
        <v>11970</v>
      </c>
      <c r="B24031" t="s">
        <v>11977</v>
      </c>
      <c r="C24031">
        <v>856757.17308074841</v>
      </c>
      <c r="D24031">
        <v>754333.17308074841</v>
      </c>
      <c r="E24031">
        <v>102424</v>
      </c>
      <c r="F24031" s="2">
        <v>18.5</v>
      </c>
      <c r="G24031" s="2">
        <v>47.92</v>
      </c>
      <c r="H24031">
        <v>-18603.10887708834</v>
      </c>
    </row>
    <row r="24032" spans="1:8" hidden="1" x14ac:dyDescent="0.3">
      <c r="A24032" s="1">
        <v>11969</v>
      </c>
      <c r="B24032" t="s">
        <v>11976</v>
      </c>
      <c r="C24032">
        <v>857934.31010046124</v>
      </c>
      <c r="D24032">
        <v>754270.31010046136</v>
      </c>
      <c r="E24032">
        <v>103664</v>
      </c>
      <c r="F24032" s="2">
        <v>18.46</v>
      </c>
      <c r="G24032" s="2">
        <v>47.01</v>
      </c>
      <c r="H24032">
        <v>-18419.26393590694</v>
      </c>
    </row>
    <row r="24033" spans="1:8" hidden="1" x14ac:dyDescent="0.3">
      <c r="A24033" s="1">
        <v>11968</v>
      </c>
      <c r="B24033" t="s">
        <v>11975</v>
      </c>
      <c r="C24033">
        <v>854192.01008072961</v>
      </c>
      <c r="D24033">
        <v>750776.01008072973</v>
      </c>
      <c r="E24033">
        <v>103416</v>
      </c>
      <c r="F24033" s="2">
        <v>18.440000000000001</v>
      </c>
      <c r="G24033" s="2">
        <v>48.16</v>
      </c>
      <c r="H24033">
        <v>-18784.67493290651</v>
      </c>
    </row>
    <row r="24034" spans="1:8" hidden="1" x14ac:dyDescent="0.3">
      <c r="A24034" s="1">
        <v>11967</v>
      </c>
      <c r="B24034" t="s">
        <v>11974</v>
      </c>
      <c r="C24034">
        <v>859469.71275106701</v>
      </c>
      <c r="D24034">
        <v>755774.71275106701</v>
      </c>
      <c r="E24034">
        <v>103695</v>
      </c>
      <c r="F24034" s="2">
        <v>18.45</v>
      </c>
      <c r="G24034" s="2">
        <v>46.94</v>
      </c>
      <c r="H24034">
        <v>-18334.554141677199</v>
      </c>
    </row>
    <row r="24035" spans="1:8" hidden="1" x14ac:dyDescent="0.3">
      <c r="A24035" s="1">
        <v>11966</v>
      </c>
      <c r="B24035" t="s">
        <v>11973</v>
      </c>
      <c r="C24035">
        <v>851074.39645937132</v>
      </c>
      <c r="D24035">
        <v>748774.39645937132</v>
      </c>
      <c r="E24035">
        <v>102300</v>
      </c>
      <c r="F24035" s="2">
        <v>18.329999999999998</v>
      </c>
      <c r="G24035" s="2">
        <v>48.99</v>
      </c>
      <c r="H24035">
        <v>-18994.606386568081</v>
      </c>
    </row>
    <row r="24036" spans="1:8" hidden="1" x14ac:dyDescent="0.3">
      <c r="A24036" s="1">
        <v>11965</v>
      </c>
      <c r="B24036" t="s">
        <v>11972</v>
      </c>
      <c r="C24036">
        <v>855681.43566501501</v>
      </c>
      <c r="D24036">
        <v>752575.43566501501</v>
      </c>
      <c r="E24036">
        <v>103106</v>
      </c>
      <c r="F24036" s="2">
        <v>18.48</v>
      </c>
      <c r="G24036" s="2">
        <v>47.85</v>
      </c>
      <c r="H24036">
        <v>-18519.811953972268</v>
      </c>
    </row>
    <row r="24037" spans="1:8" hidden="1" x14ac:dyDescent="0.3">
      <c r="A24037" s="1">
        <v>11964</v>
      </c>
      <c r="B24037" t="s">
        <v>11971</v>
      </c>
      <c r="C24037">
        <v>855093.71625674854</v>
      </c>
      <c r="D24037">
        <v>752948.71625674888</v>
      </c>
      <c r="E24037">
        <v>102145</v>
      </c>
      <c r="F24037" s="2">
        <v>18.5</v>
      </c>
      <c r="G24037" s="2">
        <v>48.56</v>
      </c>
      <c r="H24037">
        <v>-18819.289468975239</v>
      </c>
    </row>
    <row r="24038" spans="1:8" hidden="1" x14ac:dyDescent="0.3">
      <c r="A24038" s="1">
        <v>11963</v>
      </c>
      <c r="B24038" t="s">
        <v>11970</v>
      </c>
      <c r="C24038">
        <v>858179.69535750593</v>
      </c>
      <c r="D24038">
        <v>754205.69535750581</v>
      </c>
      <c r="E24038">
        <v>103974</v>
      </c>
      <c r="F24038" s="2">
        <v>18.489999999999998</v>
      </c>
      <c r="G24038" s="2">
        <v>47.48</v>
      </c>
      <c r="H24038">
        <v>-18224.73637877118</v>
      </c>
    </row>
    <row r="24039" spans="1:8" hidden="1" x14ac:dyDescent="0.3">
      <c r="A24039" s="1">
        <v>11962</v>
      </c>
      <c r="B24039" t="s">
        <v>11969</v>
      </c>
      <c r="C24039">
        <v>860800.96205109078</v>
      </c>
      <c r="D24039">
        <v>757787.96205109078</v>
      </c>
      <c r="E24039">
        <v>103013</v>
      </c>
      <c r="F24039" s="2">
        <v>18.54</v>
      </c>
      <c r="G24039" s="2">
        <v>45.7</v>
      </c>
      <c r="H24039">
        <v>-17740.911220161121</v>
      </c>
    </row>
    <row r="24040" spans="1:8" hidden="1" x14ac:dyDescent="0.3">
      <c r="A24040" s="1">
        <v>11961</v>
      </c>
      <c r="B24040" t="s">
        <v>11968</v>
      </c>
      <c r="C24040">
        <v>860789.63679269957</v>
      </c>
      <c r="D24040">
        <v>756536.63679269957</v>
      </c>
      <c r="E24040">
        <v>104253</v>
      </c>
      <c r="F24040" s="2">
        <v>18.52</v>
      </c>
      <c r="G24040" s="2">
        <v>45.97</v>
      </c>
      <c r="H24040">
        <v>-17779.221749858239</v>
      </c>
    </row>
    <row r="24041" spans="1:8" hidden="1" x14ac:dyDescent="0.3">
      <c r="A24041" s="1">
        <v>11960</v>
      </c>
      <c r="B24041" t="s">
        <v>11967</v>
      </c>
      <c r="C24041">
        <v>859493.43581565248</v>
      </c>
      <c r="D24041">
        <v>756759.43581565213</v>
      </c>
      <c r="E24041">
        <v>102734</v>
      </c>
      <c r="F24041" s="2">
        <v>18.510000000000002</v>
      </c>
      <c r="G24041" s="2">
        <v>47.16</v>
      </c>
      <c r="H24041">
        <v>-18348.191503402959</v>
      </c>
    </row>
    <row r="24042" spans="1:8" hidden="1" x14ac:dyDescent="0.3">
      <c r="A24042" s="1">
        <v>11959</v>
      </c>
      <c r="B24042" t="s">
        <v>11966</v>
      </c>
      <c r="C24042">
        <v>854196.98583528306</v>
      </c>
      <c r="D24042">
        <v>750966.98583528306</v>
      </c>
      <c r="E24042">
        <v>103230</v>
      </c>
      <c r="F24042" s="2">
        <v>18.46</v>
      </c>
      <c r="G24042" s="2">
        <v>47.7</v>
      </c>
      <c r="H24042">
        <v>-18419.492326171661</v>
      </c>
    </row>
    <row r="24043" spans="1:8" hidden="1" x14ac:dyDescent="0.3">
      <c r="A24043" s="1">
        <v>11958</v>
      </c>
      <c r="B24043" t="s">
        <v>11965</v>
      </c>
      <c r="C24043">
        <v>855238.20948370057</v>
      </c>
      <c r="D24043">
        <v>751977.20948370022</v>
      </c>
      <c r="E24043">
        <v>103261</v>
      </c>
      <c r="F24043" s="2">
        <v>18.489999999999998</v>
      </c>
      <c r="G24043" s="2">
        <v>47.66</v>
      </c>
      <c r="H24043">
        <v>-18506.110498718561</v>
      </c>
    </row>
    <row r="24044" spans="1:8" hidden="1" x14ac:dyDescent="0.3">
      <c r="A24044" s="1">
        <v>11957</v>
      </c>
      <c r="B24044" t="s">
        <v>11964</v>
      </c>
      <c r="C24044">
        <v>861879.96997885441</v>
      </c>
      <c r="D24044">
        <v>757657.96997885418</v>
      </c>
      <c r="E24044">
        <v>104222</v>
      </c>
      <c r="F24044" s="2">
        <v>18.55</v>
      </c>
      <c r="G24044" s="2">
        <v>46.32</v>
      </c>
      <c r="H24044">
        <v>-17886.276675478639</v>
      </c>
    </row>
    <row r="24045" spans="1:8" hidden="1" x14ac:dyDescent="0.3">
      <c r="A24045" s="1">
        <v>11956</v>
      </c>
      <c r="B24045" t="s">
        <v>11963</v>
      </c>
      <c r="C24045">
        <v>860078.28101822594</v>
      </c>
      <c r="D24045">
        <v>757499.28101822617</v>
      </c>
      <c r="E24045">
        <v>102579</v>
      </c>
      <c r="F24045" s="2">
        <v>18.46</v>
      </c>
      <c r="G24045" s="2">
        <v>46.67</v>
      </c>
      <c r="H24045">
        <v>-18122.701259996091</v>
      </c>
    </row>
    <row r="24046" spans="1:8" hidden="1" x14ac:dyDescent="0.3">
      <c r="A24046" s="1">
        <v>11955</v>
      </c>
      <c r="B24046" t="s">
        <v>11962</v>
      </c>
      <c r="C24046">
        <v>854937.37107459723</v>
      </c>
      <c r="D24046">
        <v>751862.37107459723</v>
      </c>
      <c r="E24046">
        <v>103075</v>
      </c>
      <c r="F24046" s="2">
        <v>18.420000000000002</v>
      </c>
      <c r="G24046" s="2">
        <v>48.31</v>
      </c>
      <c r="H24046">
        <v>-18806.727728624639</v>
      </c>
    </row>
    <row r="24047" spans="1:8" hidden="1" x14ac:dyDescent="0.3">
      <c r="A24047" s="1">
        <v>11954</v>
      </c>
      <c r="B24047" t="s">
        <v>11961</v>
      </c>
      <c r="C24047">
        <v>855913.05870951409</v>
      </c>
      <c r="D24047">
        <v>752714.05870951433</v>
      </c>
      <c r="E24047">
        <v>103199</v>
      </c>
      <c r="F24047" s="2">
        <v>18.579999999999998</v>
      </c>
      <c r="G24047" s="2">
        <v>46.73</v>
      </c>
      <c r="H24047">
        <v>-17959.63694256248</v>
      </c>
    </row>
    <row r="24048" spans="1:8" hidden="1" x14ac:dyDescent="0.3">
      <c r="A24048" s="1">
        <v>11953</v>
      </c>
      <c r="B24048" t="s">
        <v>11960</v>
      </c>
      <c r="C24048">
        <v>853335.30544036115</v>
      </c>
      <c r="D24048">
        <v>750942.30544036161</v>
      </c>
      <c r="E24048">
        <v>102393</v>
      </c>
      <c r="F24048" s="2">
        <v>18.39</v>
      </c>
      <c r="G24048" s="2">
        <v>48.75</v>
      </c>
      <c r="H24048">
        <v>-18905.90062942704</v>
      </c>
    </row>
    <row r="24049" spans="1:8" hidden="1" x14ac:dyDescent="0.3">
      <c r="A24049" s="1">
        <v>11952</v>
      </c>
      <c r="B24049" t="s">
        <v>11959</v>
      </c>
      <c r="C24049">
        <v>854367.47187811416</v>
      </c>
      <c r="D24049">
        <v>751416.47187811404</v>
      </c>
      <c r="E24049">
        <v>102951</v>
      </c>
      <c r="F24049" s="2">
        <v>18.489999999999998</v>
      </c>
      <c r="G24049" s="2">
        <v>47.45</v>
      </c>
      <c r="H24049">
        <v>-18349.62964656634</v>
      </c>
    </row>
    <row r="24050" spans="1:8" hidden="1" x14ac:dyDescent="0.3">
      <c r="A24050" s="1">
        <v>11951</v>
      </c>
      <c r="B24050" t="s">
        <v>11958</v>
      </c>
      <c r="C24050">
        <v>859725.90075315954</v>
      </c>
      <c r="D24050">
        <v>756309.90075315919</v>
      </c>
      <c r="E24050">
        <v>103416</v>
      </c>
      <c r="F24050" s="2">
        <v>18.41</v>
      </c>
      <c r="G24050" s="2">
        <v>45.77</v>
      </c>
      <c r="H24050">
        <v>-18019.54126633198</v>
      </c>
    </row>
    <row r="24051" spans="1:8" hidden="1" x14ac:dyDescent="0.3">
      <c r="A24051" s="1">
        <v>11950</v>
      </c>
      <c r="B24051" t="s">
        <v>11957</v>
      </c>
      <c r="C24051">
        <v>859810.5903706773</v>
      </c>
      <c r="D24051">
        <v>756611.59037067741</v>
      </c>
      <c r="E24051">
        <v>103199</v>
      </c>
      <c r="F24051" s="2">
        <v>18.48</v>
      </c>
      <c r="G24051" s="2">
        <v>46.69</v>
      </c>
      <c r="H24051">
        <v>-18158.619653334921</v>
      </c>
    </row>
    <row r="24052" spans="1:8" hidden="1" x14ac:dyDescent="0.3">
      <c r="A24052" s="1">
        <v>11949</v>
      </c>
      <c r="B24052" t="s">
        <v>11956</v>
      </c>
      <c r="C24052">
        <v>858702.02618402883</v>
      </c>
      <c r="D24052">
        <v>756340.02618402883</v>
      </c>
      <c r="E24052">
        <v>102362</v>
      </c>
      <c r="F24052" s="2">
        <v>18.489999999999998</v>
      </c>
      <c r="G24052" s="2">
        <v>46.77</v>
      </c>
      <c r="H24052">
        <v>-18004.177624804899</v>
      </c>
    </row>
    <row r="24053" spans="1:8" hidden="1" x14ac:dyDescent="0.3">
      <c r="A24053" s="1">
        <v>11948</v>
      </c>
      <c r="B24053" t="s">
        <v>11955</v>
      </c>
      <c r="C24053">
        <v>862063.82443770405</v>
      </c>
      <c r="D24053">
        <v>757996.82443770405</v>
      </c>
      <c r="E24053">
        <v>104067</v>
      </c>
      <c r="F24053" s="2">
        <v>18.54</v>
      </c>
      <c r="G24053" s="2">
        <v>45.41</v>
      </c>
      <c r="H24053">
        <v>-17593.95233528961</v>
      </c>
    </row>
    <row r="24054" spans="1:8" hidden="1" x14ac:dyDescent="0.3">
      <c r="A24054" s="1">
        <v>11947</v>
      </c>
      <c r="B24054" t="s">
        <v>11954</v>
      </c>
      <c r="C24054">
        <v>861651.67422016035</v>
      </c>
      <c r="D24054">
        <v>759258.6742201607</v>
      </c>
      <c r="E24054">
        <v>102393</v>
      </c>
      <c r="F24054" s="2">
        <v>18.53</v>
      </c>
      <c r="G24054" s="2">
        <v>45.86</v>
      </c>
      <c r="H24054">
        <v>-17804.830405105331</v>
      </c>
    </row>
    <row r="24055" spans="1:8" hidden="1" x14ac:dyDescent="0.3">
      <c r="A24055" s="1">
        <v>11946</v>
      </c>
      <c r="B24055" t="s">
        <v>11953</v>
      </c>
      <c r="C24055">
        <v>861221.27569445444</v>
      </c>
      <c r="D24055">
        <v>757464.27569445397</v>
      </c>
      <c r="E24055">
        <v>103757</v>
      </c>
      <c r="F24055" s="2">
        <v>18.489999999999998</v>
      </c>
      <c r="G24055" s="2">
        <v>45.8</v>
      </c>
      <c r="H24055">
        <v>-17540.478968704861</v>
      </c>
    </row>
    <row r="24056" spans="1:8" hidden="1" x14ac:dyDescent="0.3">
      <c r="A24056" s="1">
        <v>11945</v>
      </c>
      <c r="B24056" t="s">
        <v>11952</v>
      </c>
      <c r="C24056">
        <v>857992.37650891487</v>
      </c>
      <c r="D24056">
        <v>755010.37650891498</v>
      </c>
      <c r="E24056">
        <v>102982</v>
      </c>
      <c r="F24056" s="2">
        <v>18.5</v>
      </c>
      <c r="G24056" s="2">
        <v>46.66</v>
      </c>
      <c r="H24056">
        <v>-18169.623728091708</v>
      </c>
    </row>
    <row r="24057" spans="1:8" hidden="1" x14ac:dyDescent="0.3">
      <c r="A24057" s="1">
        <v>11944</v>
      </c>
      <c r="B24057" t="s">
        <v>11951</v>
      </c>
      <c r="C24057">
        <v>860903.33246655716</v>
      </c>
      <c r="D24057">
        <v>758107.33246655716</v>
      </c>
      <c r="E24057">
        <v>102796</v>
      </c>
      <c r="F24057" s="2">
        <v>18.440000000000001</v>
      </c>
      <c r="G24057" s="2">
        <v>45.91</v>
      </c>
      <c r="H24057">
        <v>-17783.743904894789</v>
      </c>
    </row>
    <row r="24058" spans="1:8" hidden="1" x14ac:dyDescent="0.3">
      <c r="A24058" s="1">
        <v>11943</v>
      </c>
      <c r="B24058" t="s">
        <v>11950</v>
      </c>
      <c r="C24058">
        <v>857674.44341586845</v>
      </c>
      <c r="D24058">
        <v>754537.44341586914</v>
      </c>
      <c r="E24058">
        <v>103137</v>
      </c>
      <c r="F24058" s="2">
        <v>18.46</v>
      </c>
      <c r="G24058" s="2">
        <v>47.49</v>
      </c>
      <c r="H24058">
        <v>-18214.600065576709</v>
      </c>
    </row>
    <row r="24059" spans="1:8" hidden="1" x14ac:dyDescent="0.3">
      <c r="A24059" s="1">
        <v>11942</v>
      </c>
      <c r="B24059" t="s">
        <v>11949</v>
      </c>
      <c r="C24059">
        <v>862125.17903080652</v>
      </c>
      <c r="D24059">
        <v>759205.17903080641</v>
      </c>
      <c r="E24059">
        <v>102920</v>
      </c>
      <c r="F24059" s="2">
        <v>18.510000000000002</v>
      </c>
      <c r="G24059" s="2">
        <v>45.71</v>
      </c>
      <c r="H24059">
        <v>-17752.284523379971</v>
      </c>
    </row>
    <row r="24060" spans="1:8" hidden="1" x14ac:dyDescent="0.3">
      <c r="A24060" s="1">
        <v>11941</v>
      </c>
      <c r="B24060" t="s">
        <v>11948</v>
      </c>
      <c r="C24060">
        <v>852589.64405156672</v>
      </c>
      <c r="D24060">
        <v>749359.64405156672</v>
      </c>
      <c r="E24060">
        <v>103230</v>
      </c>
      <c r="F24060" s="2">
        <v>18.440000000000001</v>
      </c>
      <c r="G24060" s="2">
        <v>48.29</v>
      </c>
      <c r="H24060">
        <v>-18723.70473589376</v>
      </c>
    </row>
    <row r="24061" spans="1:8" hidden="1" x14ac:dyDescent="0.3">
      <c r="A24061" s="1">
        <v>11940</v>
      </c>
      <c r="B24061" t="s">
        <v>11947</v>
      </c>
      <c r="C24061">
        <v>854079.34191334248</v>
      </c>
      <c r="D24061">
        <v>750353.34191334213</v>
      </c>
      <c r="E24061">
        <v>103726</v>
      </c>
      <c r="F24061" s="2">
        <v>18.43</v>
      </c>
      <c r="G24061" s="2">
        <v>46.89</v>
      </c>
      <c r="H24061">
        <v>-18081.314546667141</v>
      </c>
    </row>
    <row r="24062" spans="1:8" hidden="1" x14ac:dyDescent="0.3">
      <c r="A24062" s="1">
        <v>11939</v>
      </c>
      <c r="B24062" t="s">
        <v>11946</v>
      </c>
      <c r="C24062">
        <v>860287.6650030975</v>
      </c>
      <c r="D24062">
        <v>757584.66500309762</v>
      </c>
      <c r="E24062">
        <v>102703</v>
      </c>
      <c r="F24062" s="2">
        <v>18.489999999999998</v>
      </c>
      <c r="G24062" s="2">
        <v>45.38</v>
      </c>
      <c r="H24062">
        <v>-17594.5048293041</v>
      </c>
    </row>
    <row r="24063" spans="1:8" hidden="1" x14ac:dyDescent="0.3">
      <c r="A24063" s="1">
        <v>11938</v>
      </c>
      <c r="B24063" t="s">
        <v>11945</v>
      </c>
      <c r="C24063">
        <v>851987.32825066079</v>
      </c>
      <c r="D24063">
        <v>749346.32825066056</v>
      </c>
      <c r="E24063">
        <v>102641</v>
      </c>
      <c r="F24063" s="2">
        <v>18.32</v>
      </c>
      <c r="G24063" s="2">
        <v>48.28</v>
      </c>
      <c r="H24063">
        <v>-18758.461627495792</v>
      </c>
    </row>
    <row r="24064" spans="1:8" hidden="1" x14ac:dyDescent="0.3">
      <c r="A24064" s="1">
        <v>11937</v>
      </c>
      <c r="B24064" t="s">
        <v>11944</v>
      </c>
      <c r="C24064">
        <v>861301.78105949005</v>
      </c>
      <c r="D24064">
        <v>757451.7810594897</v>
      </c>
      <c r="E24064">
        <v>103850</v>
      </c>
      <c r="F24064" s="2">
        <v>18.52</v>
      </c>
      <c r="G24064" s="2">
        <v>45.74</v>
      </c>
      <c r="H24064">
        <v>-17723.655460686481</v>
      </c>
    </row>
    <row r="24065" spans="1:8" hidden="1" x14ac:dyDescent="0.3">
      <c r="A24065" s="1">
        <v>11936</v>
      </c>
      <c r="B24065" t="s">
        <v>11943</v>
      </c>
      <c r="C24065">
        <v>858871.88303190365</v>
      </c>
      <c r="D24065">
        <v>754835.88303190318</v>
      </c>
      <c r="E24065">
        <v>104036</v>
      </c>
      <c r="F24065" s="2">
        <v>18.54</v>
      </c>
      <c r="G24065" s="2">
        <v>46.9</v>
      </c>
      <c r="H24065">
        <v>-18184.9642990295</v>
      </c>
    </row>
    <row r="24066" spans="1:8" hidden="1" x14ac:dyDescent="0.3">
      <c r="A24066" s="1">
        <v>11935</v>
      </c>
      <c r="B24066" t="s">
        <v>11942</v>
      </c>
      <c r="C24066">
        <v>852705.65529599425</v>
      </c>
      <c r="D24066">
        <v>750033.65529599413</v>
      </c>
      <c r="E24066">
        <v>102672</v>
      </c>
      <c r="F24066" s="2">
        <v>18.36</v>
      </c>
      <c r="G24066" s="2">
        <v>48.11</v>
      </c>
      <c r="H24066">
        <v>-18699.818403934889</v>
      </c>
    </row>
    <row r="24067" spans="1:8" hidden="1" x14ac:dyDescent="0.3">
      <c r="A24067" s="1">
        <v>11934</v>
      </c>
      <c r="B24067" t="s">
        <v>11941</v>
      </c>
      <c r="C24067">
        <v>851314.36794092238</v>
      </c>
      <c r="D24067">
        <v>749727.36794092203</v>
      </c>
      <c r="E24067">
        <v>101587</v>
      </c>
      <c r="F24067" s="2">
        <v>18.34</v>
      </c>
      <c r="G24067" s="2">
        <v>48.45</v>
      </c>
      <c r="H24067">
        <v>-18766.932054765661</v>
      </c>
    </row>
    <row r="24068" spans="1:8" hidden="1" x14ac:dyDescent="0.3">
      <c r="A24068" s="1">
        <v>11933</v>
      </c>
      <c r="B24068" t="s">
        <v>11940</v>
      </c>
      <c r="C24068">
        <v>860153.94907226739</v>
      </c>
      <c r="D24068">
        <v>757450.94907226739</v>
      </c>
      <c r="E24068">
        <v>102703</v>
      </c>
      <c r="F24068" s="2">
        <v>18.57</v>
      </c>
      <c r="G24068" s="2">
        <v>45.19</v>
      </c>
      <c r="H24068">
        <v>-17631.10380729082</v>
      </c>
    </row>
    <row r="24069" spans="1:8" hidden="1" x14ac:dyDescent="0.3">
      <c r="A24069" s="1">
        <v>11932</v>
      </c>
      <c r="B24069" t="s">
        <v>11939</v>
      </c>
      <c r="C24069">
        <v>855313.96603180701</v>
      </c>
      <c r="D24069">
        <v>752951.96603180689</v>
      </c>
      <c r="E24069">
        <v>102362</v>
      </c>
      <c r="F24069" s="2">
        <v>18.420000000000002</v>
      </c>
      <c r="G24069" s="2">
        <v>47.4</v>
      </c>
      <c r="H24069">
        <v>-18406.064105384641</v>
      </c>
    </row>
    <row r="24070" spans="1:8" hidden="1" x14ac:dyDescent="0.3">
      <c r="A24070" s="1">
        <v>11931</v>
      </c>
      <c r="B24070" t="s">
        <v>11938</v>
      </c>
      <c r="C24070">
        <v>854748.28027885954</v>
      </c>
      <c r="D24070">
        <v>750712.28027885989</v>
      </c>
      <c r="E24070">
        <v>104036</v>
      </c>
      <c r="F24070" s="2">
        <v>18.41</v>
      </c>
      <c r="G24070" s="2">
        <v>46.61</v>
      </c>
      <c r="H24070">
        <v>-18059.701812036801</v>
      </c>
    </row>
    <row r="24071" spans="1:8" hidden="1" x14ac:dyDescent="0.3">
      <c r="A24071" s="1">
        <v>11930</v>
      </c>
      <c r="B24071" t="s">
        <v>11937</v>
      </c>
      <c r="C24071">
        <v>861520.27969522332</v>
      </c>
      <c r="D24071">
        <v>757360.27969522332</v>
      </c>
      <c r="E24071">
        <v>104160</v>
      </c>
      <c r="F24071" s="2">
        <v>18.5</v>
      </c>
      <c r="G24071" s="2">
        <v>44.95</v>
      </c>
      <c r="H24071">
        <v>-17344.691425284142</v>
      </c>
    </row>
    <row r="24072" spans="1:8" hidden="1" x14ac:dyDescent="0.3">
      <c r="A24072" s="1">
        <v>11929</v>
      </c>
      <c r="B24072" t="s">
        <v>11936</v>
      </c>
      <c r="C24072">
        <v>856497.59105664981</v>
      </c>
      <c r="D24072">
        <v>753298.59105664981</v>
      </c>
      <c r="E24072">
        <v>103199</v>
      </c>
      <c r="F24072" s="2">
        <v>18.45</v>
      </c>
      <c r="G24072" s="2">
        <v>47.16</v>
      </c>
      <c r="H24072">
        <v>-18265.94972989618</v>
      </c>
    </row>
    <row r="24073" spans="1:8" hidden="1" x14ac:dyDescent="0.3">
      <c r="A24073" s="1">
        <v>11928</v>
      </c>
      <c r="B24073" t="s">
        <v>11935</v>
      </c>
      <c r="C24073">
        <v>857543.88784510945</v>
      </c>
      <c r="D24073">
        <v>754964.88784510945</v>
      </c>
      <c r="E24073">
        <v>102579</v>
      </c>
      <c r="F24073" s="2">
        <v>18.52</v>
      </c>
      <c r="G24073" s="2">
        <v>46.4</v>
      </c>
      <c r="H24073">
        <v>-18031.851872725681</v>
      </c>
    </row>
    <row r="24074" spans="1:8" hidden="1" x14ac:dyDescent="0.3">
      <c r="A24074" s="1">
        <v>11927</v>
      </c>
      <c r="B24074" t="s">
        <v>11934</v>
      </c>
      <c r="C24074">
        <v>858567.61607999122</v>
      </c>
      <c r="D24074">
        <v>754779.61607999157</v>
      </c>
      <c r="E24074">
        <v>103788</v>
      </c>
      <c r="F24074" s="2">
        <v>18.46</v>
      </c>
      <c r="G24074" s="2">
        <v>45.71</v>
      </c>
      <c r="H24074">
        <v>-17642.94723804362</v>
      </c>
    </row>
    <row r="24075" spans="1:8" hidden="1" x14ac:dyDescent="0.3">
      <c r="A24075" s="1">
        <v>11926</v>
      </c>
      <c r="B24075" t="s">
        <v>11933</v>
      </c>
      <c r="C24075">
        <v>853426.64377810131</v>
      </c>
      <c r="D24075">
        <v>751498.64377810131</v>
      </c>
      <c r="E24075">
        <v>101928</v>
      </c>
      <c r="F24075" s="2">
        <v>18.399999999999999</v>
      </c>
      <c r="G24075" s="2">
        <v>48.18</v>
      </c>
      <c r="H24075">
        <v>-18660.61850610729</v>
      </c>
    </row>
    <row r="24076" spans="1:8" hidden="1" x14ac:dyDescent="0.3">
      <c r="A24076" s="1">
        <v>11925</v>
      </c>
      <c r="B24076" t="s">
        <v>11932</v>
      </c>
      <c r="C24076">
        <v>853830.4080583537</v>
      </c>
      <c r="D24076">
        <v>750879.4080583537</v>
      </c>
      <c r="E24076">
        <v>102951</v>
      </c>
      <c r="F24076" s="2">
        <v>18.399999999999999</v>
      </c>
      <c r="G24076" s="2">
        <v>48.23</v>
      </c>
      <c r="H24076">
        <v>-18609.436613030201</v>
      </c>
    </row>
    <row r="24077" spans="1:8" hidden="1" x14ac:dyDescent="0.3">
      <c r="A24077" s="1">
        <v>11924</v>
      </c>
      <c r="B24077" t="s">
        <v>11931</v>
      </c>
      <c r="C24077">
        <v>857911.57544464082</v>
      </c>
      <c r="D24077">
        <v>755456.57544464094</v>
      </c>
      <c r="E24077">
        <v>102455</v>
      </c>
      <c r="F24077" s="2">
        <v>18.440000000000001</v>
      </c>
      <c r="G24077" s="2">
        <v>46.22</v>
      </c>
      <c r="H24077">
        <v>-17907.009261838219</v>
      </c>
    </row>
    <row r="24078" spans="1:8" hidden="1" x14ac:dyDescent="0.3">
      <c r="A24078" s="1">
        <v>11923</v>
      </c>
      <c r="B24078" t="s">
        <v>11930</v>
      </c>
      <c r="C24078">
        <v>853354.25028344826</v>
      </c>
      <c r="D24078">
        <v>750062.25028344791</v>
      </c>
      <c r="E24078">
        <v>103292</v>
      </c>
      <c r="F24078" s="2">
        <v>18.329999999999998</v>
      </c>
      <c r="G24078" s="2">
        <v>47.72</v>
      </c>
      <c r="H24078">
        <v>-18644.968485600679</v>
      </c>
    </row>
    <row r="24079" spans="1:8" hidden="1" x14ac:dyDescent="0.3">
      <c r="A24079" s="1">
        <v>11922</v>
      </c>
      <c r="B24079" t="s">
        <v>11929</v>
      </c>
      <c r="C24079">
        <v>857665.61582437006</v>
      </c>
      <c r="D24079">
        <v>753319.61582436995</v>
      </c>
      <c r="E24079">
        <v>104346</v>
      </c>
      <c r="F24079" s="2">
        <v>18.45</v>
      </c>
      <c r="G24079" s="2">
        <v>45.98</v>
      </c>
      <c r="H24079">
        <v>-17849.229998676979</v>
      </c>
    </row>
    <row r="24080" spans="1:8" hidden="1" x14ac:dyDescent="0.3">
      <c r="A24080" s="1">
        <v>11921</v>
      </c>
      <c r="B24080" t="s">
        <v>11928</v>
      </c>
      <c r="C24080">
        <v>856206.53860242653</v>
      </c>
      <c r="D24080">
        <v>752201.53860242653</v>
      </c>
      <c r="E24080">
        <v>104005</v>
      </c>
      <c r="F24080" s="2">
        <v>18.41</v>
      </c>
      <c r="G24080" s="2">
        <v>46.37</v>
      </c>
      <c r="H24080">
        <v>-17814.39086714933</v>
      </c>
    </row>
    <row r="24081" spans="1:8" hidden="1" x14ac:dyDescent="0.3">
      <c r="A24081" s="1">
        <v>11920</v>
      </c>
      <c r="B24081" t="s">
        <v>11927</v>
      </c>
      <c r="C24081">
        <v>853481.88283083972</v>
      </c>
      <c r="D24081">
        <v>750251.8828308396</v>
      </c>
      <c r="E24081">
        <v>103230</v>
      </c>
      <c r="F24081" s="2">
        <v>18.350000000000001</v>
      </c>
      <c r="G24081" s="2">
        <v>47.81</v>
      </c>
      <c r="H24081">
        <v>-18590.442560566458</v>
      </c>
    </row>
    <row r="24082" spans="1:8" hidden="1" x14ac:dyDescent="0.3">
      <c r="A24082" s="1">
        <v>11919</v>
      </c>
      <c r="B24082" t="s">
        <v>11926</v>
      </c>
      <c r="C24082">
        <v>861116.41071056831</v>
      </c>
      <c r="D24082">
        <v>759219.41071056831</v>
      </c>
      <c r="E24082">
        <v>101897</v>
      </c>
      <c r="F24082" s="2">
        <v>18.45</v>
      </c>
      <c r="G24082" s="2">
        <v>45.49</v>
      </c>
      <c r="H24082">
        <v>-17550.14728808315</v>
      </c>
    </row>
    <row r="24083" spans="1:8" hidden="1" x14ac:dyDescent="0.3">
      <c r="A24083" s="1">
        <v>11918</v>
      </c>
      <c r="B24083" t="s">
        <v>11925</v>
      </c>
      <c r="C24083">
        <v>861878.30731294258</v>
      </c>
      <c r="D24083">
        <v>758121.30731294246</v>
      </c>
      <c r="E24083">
        <v>103757</v>
      </c>
      <c r="F24083" s="2">
        <v>18.52</v>
      </c>
      <c r="G24083" s="2">
        <v>45.7</v>
      </c>
      <c r="H24083">
        <v>-17685.29428608932</v>
      </c>
    </row>
    <row r="24084" spans="1:8" hidden="1" x14ac:dyDescent="0.3">
      <c r="A24084" s="1">
        <v>11917</v>
      </c>
      <c r="B24084" t="s">
        <v>11924</v>
      </c>
      <c r="C24084">
        <v>851380.8924702123</v>
      </c>
      <c r="D24084">
        <v>749669.8924702123</v>
      </c>
      <c r="E24084">
        <v>101711</v>
      </c>
      <c r="F24084" s="2">
        <v>18.350000000000001</v>
      </c>
      <c r="G24084" s="2">
        <v>48.5</v>
      </c>
      <c r="H24084">
        <v>-18853.47850328594</v>
      </c>
    </row>
    <row r="24085" spans="1:8" hidden="1" x14ac:dyDescent="0.3">
      <c r="A24085" s="1">
        <v>11916</v>
      </c>
      <c r="B24085" t="s">
        <v>11923</v>
      </c>
      <c r="C24085">
        <v>859996.80434420868</v>
      </c>
      <c r="D24085">
        <v>756766.80434420856</v>
      </c>
      <c r="E24085">
        <v>103230</v>
      </c>
      <c r="F24085" s="2">
        <v>18.440000000000001</v>
      </c>
      <c r="G24085" s="2">
        <v>45.39</v>
      </c>
      <c r="H24085">
        <v>-17398.759744699189</v>
      </c>
    </row>
    <row r="24086" spans="1:8" hidden="1" x14ac:dyDescent="0.3">
      <c r="A24086" s="1">
        <v>11915</v>
      </c>
      <c r="B24086" t="s">
        <v>11922</v>
      </c>
      <c r="C24086">
        <v>852399.59914711933</v>
      </c>
      <c r="D24086">
        <v>750657.59914711933</v>
      </c>
      <c r="E24086">
        <v>101742</v>
      </c>
      <c r="F24086" s="2">
        <v>18.25</v>
      </c>
      <c r="G24086" s="2">
        <v>47.39</v>
      </c>
      <c r="H24086">
        <v>-18386.089218468369</v>
      </c>
    </row>
    <row r="24087" spans="1:8" hidden="1" x14ac:dyDescent="0.3">
      <c r="A24087" s="1">
        <v>11914</v>
      </c>
      <c r="B24087" t="s">
        <v>11921</v>
      </c>
      <c r="C24087">
        <v>856329.34065903083</v>
      </c>
      <c r="D24087">
        <v>753254.34065903095</v>
      </c>
      <c r="E24087">
        <v>103075</v>
      </c>
      <c r="F24087" s="2">
        <v>18.43</v>
      </c>
      <c r="G24087" s="2">
        <v>46.16</v>
      </c>
      <c r="H24087">
        <v>-17859.183254949981</v>
      </c>
    </row>
    <row r="24088" spans="1:8" hidden="1" x14ac:dyDescent="0.3">
      <c r="A24088" s="1">
        <v>11913</v>
      </c>
      <c r="B24088" t="s">
        <v>11920</v>
      </c>
      <c r="C24088">
        <v>851947.59277374344</v>
      </c>
      <c r="D24088">
        <v>749275.59277374344</v>
      </c>
      <c r="E24088">
        <v>102672</v>
      </c>
      <c r="F24088" s="2">
        <v>18.41</v>
      </c>
      <c r="G24088" s="2">
        <v>47.51</v>
      </c>
      <c r="H24088">
        <v>-18323.81150772846</v>
      </c>
    </row>
    <row r="24089" spans="1:8" hidden="1" x14ac:dyDescent="0.3">
      <c r="A24089" s="1">
        <v>11912</v>
      </c>
      <c r="B24089" t="s">
        <v>11919</v>
      </c>
      <c r="C24089">
        <v>854716.35424630437</v>
      </c>
      <c r="D24089">
        <v>752633.35424630449</v>
      </c>
      <c r="E24089">
        <v>102083</v>
      </c>
      <c r="F24089" s="2">
        <v>18.41</v>
      </c>
      <c r="G24089" s="2">
        <v>46.19</v>
      </c>
      <c r="H24089">
        <v>-17745.53731600595</v>
      </c>
    </row>
    <row r="24090" spans="1:8" hidden="1" x14ac:dyDescent="0.3">
      <c r="A24090" s="1">
        <v>11911</v>
      </c>
      <c r="B24090" t="s">
        <v>11918</v>
      </c>
      <c r="C24090">
        <v>855109.39399316872</v>
      </c>
      <c r="D24090">
        <v>752127.39399316907</v>
      </c>
      <c r="E24090">
        <v>102982</v>
      </c>
      <c r="F24090" s="2">
        <v>18.45</v>
      </c>
      <c r="G24090" s="2">
        <v>46.86</v>
      </c>
      <c r="H24090">
        <v>-18153.58318089509</v>
      </c>
    </row>
    <row r="24091" spans="1:8" hidden="1" x14ac:dyDescent="0.3">
      <c r="A24091" s="1">
        <v>11910</v>
      </c>
      <c r="B24091" t="s">
        <v>11917</v>
      </c>
      <c r="C24091">
        <v>853549.5985630895</v>
      </c>
      <c r="D24091">
        <v>749854.5985630895</v>
      </c>
      <c r="E24091">
        <v>103695</v>
      </c>
      <c r="F24091" s="2">
        <v>18.5</v>
      </c>
      <c r="G24091" s="2">
        <v>46.48</v>
      </c>
      <c r="H24091">
        <v>-18021.685789540999</v>
      </c>
    </row>
    <row r="24092" spans="1:8" hidden="1" x14ac:dyDescent="0.3">
      <c r="A24092" s="1">
        <v>11909</v>
      </c>
      <c r="B24092" t="s">
        <v>11916</v>
      </c>
      <c r="C24092">
        <v>853191.31098296377</v>
      </c>
      <c r="D24092">
        <v>750705.310982964</v>
      </c>
      <c r="E24092">
        <v>102486</v>
      </c>
      <c r="F24092" s="2">
        <v>18.32</v>
      </c>
      <c r="G24092" s="2">
        <v>46.82</v>
      </c>
      <c r="H24092">
        <v>-18165.584773980408</v>
      </c>
    </row>
    <row r="24093" spans="1:8" hidden="1" x14ac:dyDescent="0.3">
      <c r="A24093" s="1">
        <v>11908</v>
      </c>
      <c r="B24093" t="s">
        <v>11915</v>
      </c>
      <c r="C24093">
        <v>854704.8582573937</v>
      </c>
      <c r="D24093">
        <v>753148.85825739359</v>
      </c>
      <c r="E24093">
        <v>101556</v>
      </c>
      <c r="F24093" s="2">
        <v>18.34</v>
      </c>
      <c r="G24093" s="2">
        <v>47.22</v>
      </c>
      <c r="H24093">
        <v>-18392.022731232471</v>
      </c>
    </row>
    <row r="24094" spans="1:8" hidden="1" x14ac:dyDescent="0.3">
      <c r="A24094" s="1">
        <v>11907</v>
      </c>
      <c r="B24094" t="s">
        <v>11914</v>
      </c>
      <c r="C24094">
        <v>853470.38785790757</v>
      </c>
      <c r="D24094">
        <v>751697.38785790757</v>
      </c>
      <c r="E24094">
        <v>101773</v>
      </c>
      <c r="F24094" s="2">
        <v>18.38</v>
      </c>
      <c r="G24094" s="2">
        <v>47.43</v>
      </c>
      <c r="H24094">
        <v>-18367.72510226339</v>
      </c>
    </row>
    <row r="24095" spans="1:8" hidden="1" x14ac:dyDescent="0.3">
      <c r="A24095" s="1">
        <v>11906</v>
      </c>
      <c r="B24095" t="s">
        <v>11913</v>
      </c>
      <c r="C24095">
        <v>853447.66269787739</v>
      </c>
      <c r="D24095">
        <v>750806.66269787727</v>
      </c>
      <c r="E24095">
        <v>102641</v>
      </c>
      <c r="F24095" s="2">
        <v>18.329999999999998</v>
      </c>
      <c r="G24095" s="2">
        <v>47.14</v>
      </c>
      <c r="H24095">
        <v>-18354.78921008937</v>
      </c>
    </row>
    <row r="24096" spans="1:8" hidden="1" x14ac:dyDescent="0.3">
      <c r="A24096" s="1">
        <v>11905</v>
      </c>
      <c r="B24096" t="s">
        <v>11912</v>
      </c>
      <c r="C24096">
        <v>854267.26622771577</v>
      </c>
      <c r="D24096">
        <v>751130.26622771577</v>
      </c>
      <c r="E24096">
        <v>103137</v>
      </c>
      <c r="F24096" s="2">
        <v>18.399999999999999</v>
      </c>
      <c r="G24096" s="2">
        <v>46.34</v>
      </c>
      <c r="H24096">
        <v>-17695.650928404859</v>
      </c>
    </row>
    <row r="24097" spans="1:8" hidden="1" x14ac:dyDescent="0.3">
      <c r="A24097" s="1">
        <v>11904</v>
      </c>
      <c r="B24097" t="s">
        <v>11911</v>
      </c>
      <c r="C24097">
        <v>853840.60184426082</v>
      </c>
      <c r="D24097">
        <v>751695.60184426082</v>
      </c>
      <c r="E24097">
        <v>102145</v>
      </c>
      <c r="F24097" s="2">
        <v>18.34</v>
      </c>
      <c r="G24097" s="2">
        <v>47.44</v>
      </c>
      <c r="H24097">
        <v>-18374.56144242327</v>
      </c>
    </row>
    <row r="24098" spans="1:8" hidden="1" x14ac:dyDescent="0.3">
      <c r="A24098" s="1">
        <v>11903</v>
      </c>
      <c r="B24098" t="s">
        <v>11910</v>
      </c>
      <c r="C24098">
        <v>854836.37352687726</v>
      </c>
      <c r="D24098">
        <v>752257.37352687749</v>
      </c>
      <c r="E24098">
        <v>102579</v>
      </c>
      <c r="F24098" s="2">
        <v>18.399999999999999</v>
      </c>
      <c r="G24098" s="2">
        <v>46.3</v>
      </c>
      <c r="H24098">
        <v>-17854.996675863971</v>
      </c>
    </row>
    <row r="24099" spans="1:8" hidden="1" x14ac:dyDescent="0.3">
      <c r="A24099" s="1">
        <v>11902</v>
      </c>
      <c r="B24099" t="s">
        <v>11909</v>
      </c>
      <c r="C24099">
        <v>857854.48587048764</v>
      </c>
      <c r="D24099">
        <v>755709.48587048729</v>
      </c>
      <c r="E24099">
        <v>102145</v>
      </c>
      <c r="F24099" s="2">
        <v>18.350000000000001</v>
      </c>
      <c r="G24099" s="2">
        <v>46.64</v>
      </c>
      <c r="H24099">
        <v>-18011.025474188071</v>
      </c>
    </row>
    <row r="24100" spans="1:8" hidden="1" x14ac:dyDescent="0.3">
      <c r="A24100" s="1">
        <v>11901</v>
      </c>
      <c r="B24100" t="s">
        <v>11908</v>
      </c>
      <c r="C24100">
        <v>851004.45629024948</v>
      </c>
      <c r="D24100">
        <v>748332.45629024948</v>
      </c>
      <c r="E24100">
        <v>102672</v>
      </c>
      <c r="F24100" s="2">
        <v>18.27</v>
      </c>
      <c r="G24100" s="2">
        <v>47.79</v>
      </c>
      <c r="H24100">
        <v>-18525.147773686302</v>
      </c>
    </row>
    <row r="24101" spans="1:8" hidden="1" x14ac:dyDescent="0.3">
      <c r="A24101" s="1">
        <v>11900</v>
      </c>
      <c r="B24101" t="s">
        <v>11907</v>
      </c>
      <c r="C24101">
        <v>851846.94093703479</v>
      </c>
      <c r="D24101">
        <v>749825.94093703467</v>
      </c>
      <c r="E24101">
        <v>102021</v>
      </c>
      <c r="F24101" s="2">
        <v>18.36</v>
      </c>
      <c r="G24101" s="2">
        <v>47.38</v>
      </c>
      <c r="H24101">
        <v>-18299.877092009119</v>
      </c>
    </row>
    <row r="24102" spans="1:8" hidden="1" x14ac:dyDescent="0.3">
      <c r="A24102" s="1">
        <v>11899</v>
      </c>
      <c r="B24102" t="s">
        <v>11906</v>
      </c>
      <c r="C24102">
        <v>856579.85068286152</v>
      </c>
      <c r="D24102">
        <v>754527.85068286175</v>
      </c>
      <c r="E24102">
        <v>102052</v>
      </c>
      <c r="F24102" s="2">
        <v>18.38</v>
      </c>
      <c r="G24102" s="2">
        <v>46.1</v>
      </c>
      <c r="H24102">
        <v>-17774.639388227559</v>
      </c>
    </row>
    <row r="24103" spans="1:8" hidden="1" x14ac:dyDescent="0.3">
      <c r="A24103" s="1">
        <v>11898</v>
      </c>
      <c r="B24103" t="s">
        <v>11905</v>
      </c>
      <c r="C24103">
        <v>857010.53978949797</v>
      </c>
      <c r="D24103">
        <v>754772.53978949832</v>
      </c>
      <c r="E24103">
        <v>102238</v>
      </c>
      <c r="F24103" s="2">
        <v>18.41</v>
      </c>
      <c r="G24103" s="2">
        <v>46.2</v>
      </c>
      <c r="H24103">
        <v>-17925.221228613958</v>
      </c>
    </row>
    <row r="24104" spans="1:8" hidden="1" x14ac:dyDescent="0.3">
      <c r="A24104" s="1">
        <v>11897</v>
      </c>
      <c r="B24104" t="s">
        <v>11904</v>
      </c>
      <c r="C24104">
        <v>854416.66064971453</v>
      </c>
      <c r="D24104">
        <v>752147.66064971429</v>
      </c>
      <c r="E24104">
        <v>102269</v>
      </c>
      <c r="F24104" s="2">
        <v>18.41</v>
      </c>
      <c r="G24104" s="2">
        <v>45.82</v>
      </c>
      <c r="H24104">
        <v>-17700.568980687531</v>
      </c>
    </row>
    <row r="24105" spans="1:8" hidden="1" x14ac:dyDescent="0.3">
      <c r="A24105" s="1">
        <v>11896</v>
      </c>
      <c r="B24105" t="s">
        <v>11903</v>
      </c>
      <c r="C24105">
        <v>848057.48489165667</v>
      </c>
      <c r="D24105">
        <v>745075.48489165667</v>
      </c>
      <c r="E24105">
        <v>102982</v>
      </c>
      <c r="F24105" s="2">
        <v>18.27</v>
      </c>
      <c r="G24105" s="2">
        <v>48.38</v>
      </c>
      <c r="H24105">
        <v>-18687.235576118481</v>
      </c>
    </row>
    <row r="24106" spans="1:8" hidden="1" x14ac:dyDescent="0.3">
      <c r="A24106" s="1">
        <v>11895</v>
      </c>
      <c r="B24106" t="s">
        <v>11902</v>
      </c>
      <c r="C24106">
        <v>855827.7595765345</v>
      </c>
      <c r="D24106">
        <v>752194.75957653439</v>
      </c>
      <c r="E24106">
        <v>103633</v>
      </c>
      <c r="F24106" s="2">
        <v>18.39</v>
      </c>
      <c r="G24106" s="2">
        <v>46.83</v>
      </c>
      <c r="H24106">
        <v>-17897.64879574937</v>
      </c>
    </row>
    <row r="24107" spans="1:8" hidden="1" x14ac:dyDescent="0.3">
      <c r="A24107" s="1">
        <v>11894</v>
      </c>
      <c r="B24107" t="s">
        <v>11901</v>
      </c>
      <c r="C24107">
        <v>855500.5096358977</v>
      </c>
      <c r="D24107">
        <v>752394.50963589782</v>
      </c>
      <c r="E24107">
        <v>103106</v>
      </c>
      <c r="F24107" s="2">
        <v>18.37</v>
      </c>
      <c r="G24107" s="2">
        <v>45.67</v>
      </c>
      <c r="H24107">
        <v>-17583.57873394429</v>
      </c>
    </row>
    <row r="24108" spans="1:8" hidden="1" x14ac:dyDescent="0.3">
      <c r="A24108" s="1">
        <v>11893</v>
      </c>
      <c r="B24108" t="s">
        <v>11900</v>
      </c>
      <c r="C24108">
        <v>854072.46734394389</v>
      </c>
      <c r="D24108">
        <v>752361.46734394389</v>
      </c>
      <c r="E24108">
        <v>101711</v>
      </c>
      <c r="F24108" s="2">
        <v>18.350000000000001</v>
      </c>
      <c r="G24108" s="2">
        <v>46.71</v>
      </c>
      <c r="H24108">
        <v>-17979.504899915151</v>
      </c>
    </row>
    <row r="24109" spans="1:8" hidden="1" x14ac:dyDescent="0.3">
      <c r="A24109" s="1">
        <v>11892</v>
      </c>
      <c r="B24109" t="s">
        <v>11899</v>
      </c>
      <c r="C24109">
        <v>851899.5477120243</v>
      </c>
      <c r="D24109">
        <v>749475.5477120243</v>
      </c>
      <c r="E24109">
        <v>102424</v>
      </c>
      <c r="F24109" s="2">
        <v>18.239999999999998</v>
      </c>
      <c r="G24109" s="2">
        <v>47.44</v>
      </c>
      <c r="H24109">
        <v>-18144.433520325729</v>
      </c>
    </row>
    <row r="24110" spans="1:8" hidden="1" x14ac:dyDescent="0.3">
      <c r="A24110" s="1">
        <v>11891</v>
      </c>
      <c r="B24110" t="s">
        <v>11898</v>
      </c>
      <c r="C24110">
        <v>849028.85886884108</v>
      </c>
      <c r="D24110">
        <v>747100.85886884097</v>
      </c>
      <c r="E24110">
        <v>101928</v>
      </c>
      <c r="F24110" s="2">
        <v>18.23</v>
      </c>
      <c r="G24110" s="2">
        <v>48.08</v>
      </c>
      <c r="H24110">
        <v>-18692.511318837998</v>
      </c>
    </row>
    <row r="24111" spans="1:8" hidden="1" x14ac:dyDescent="0.3">
      <c r="A24111" s="1">
        <v>11890</v>
      </c>
      <c r="B24111" t="s">
        <v>11897</v>
      </c>
      <c r="C24111">
        <v>853501.20700872003</v>
      </c>
      <c r="D24111">
        <v>750860.20700872003</v>
      </c>
      <c r="E24111">
        <v>102641</v>
      </c>
      <c r="F24111" s="2">
        <v>18.32</v>
      </c>
      <c r="G24111" s="2">
        <v>46.7</v>
      </c>
      <c r="H24111">
        <v>-18024.891185908269</v>
      </c>
    </row>
    <row r="24112" spans="1:8" hidden="1" x14ac:dyDescent="0.3">
      <c r="A24112" s="1">
        <v>11889</v>
      </c>
      <c r="B24112" t="s">
        <v>11896</v>
      </c>
      <c r="C24112">
        <v>856620.13915520813</v>
      </c>
      <c r="D24112">
        <v>755064.13915520848</v>
      </c>
      <c r="E24112">
        <v>101556</v>
      </c>
      <c r="F24112" s="2">
        <v>18.29</v>
      </c>
      <c r="G24112" s="2">
        <v>45.47</v>
      </c>
      <c r="H24112">
        <v>-17504.05119994792</v>
      </c>
    </row>
    <row r="24113" spans="1:8" hidden="1" x14ac:dyDescent="0.3">
      <c r="A24113" s="1">
        <v>11888</v>
      </c>
      <c r="B24113" t="s">
        <v>11895</v>
      </c>
      <c r="C24113">
        <v>854654.70289866207</v>
      </c>
      <c r="D24113">
        <v>751083.70289866207</v>
      </c>
      <c r="E24113">
        <v>103571</v>
      </c>
      <c r="F24113" s="2">
        <v>18.34</v>
      </c>
      <c r="G24113" s="2">
        <v>46.54</v>
      </c>
      <c r="H24113">
        <v>-18154.392268931912</v>
      </c>
    </row>
    <row r="24114" spans="1:8" hidden="1" x14ac:dyDescent="0.3">
      <c r="A24114" s="1">
        <v>11887</v>
      </c>
      <c r="B24114" t="s">
        <v>11894</v>
      </c>
      <c r="C24114">
        <v>848603.91223337909</v>
      </c>
      <c r="D24114">
        <v>746489.91223337932</v>
      </c>
      <c r="E24114">
        <v>102114</v>
      </c>
      <c r="F24114" s="2">
        <v>18.27</v>
      </c>
      <c r="G24114" s="2">
        <v>47.76</v>
      </c>
      <c r="H24114">
        <v>-18523.880262751791</v>
      </c>
    </row>
    <row r="24115" spans="1:8" hidden="1" x14ac:dyDescent="0.3">
      <c r="A24115" s="1">
        <v>11886</v>
      </c>
      <c r="B24115" t="s">
        <v>11893</v>
      </c>
      <c r="C24115">
        <v>855698.25477937341</v>
      </c>
      <c r="D24115">
        <v>753150.25477937376</v>
      </c>
      <c r="E24115">
        <v>102548</v>
      </c>
      <c r="F24115" s="2">
        <v>18.37</v>
      </c>
      <c r="G24115" s="2">
        <v>46.5</v>
      </c>
      <c r="H24115">
        <v>-17876.112860579469</v>
      </c>
    </row>
    <row r="24116" spans="1:8" hidden="1" x14ac:dyDescent="0.3">
      <c r="A24116" s="1">
        <v>11885</v>
      </c>
      <c r="B24116" t="s">
        <v>11892</v>
      </c>
      <c r="C24116">
        <v>858794.70769695984</v>
      </c>
      <c r="D24116">
        <v>758323.70769695984</v>
      </c>
      <c r="E24116">
        <v>100471</v>
      </c>
      <c r="F24116" s="2">
        <v>18.32</v>
      </c>
      <c r="G24116" s="2">
        <v>45.5</v>
      </c>
      <c r="H24116">
        <v>-17663.378918314189</v>
      </c>
    </row>
    <row r="24117" spans="1:8" hidden="1" x14ac:dyDescent="0.3">
      <c r="A24117" s="1">
        <v>11884</v>
      </c>
      <c r="B24117" t="s">
        <v>11891</v>
      </c>
      <c r="C24117">
        <v>848956.52214841021</v>
      </c>
      <c r="D24117">
        <v>747245.52214841021</v>
      </c>
      <c r="E24117">
        <v>101711</v>
      </c>
      <c r="F24117" s="2">
        <v>18.27</v>
      </c>
      <c r="G24117" s="2">
        <v>48.02</v>
      </c>
      <c r="H24117">
        <v>-18499.73161231503</v>
      </c>
    </row>
    <row r="24118" spans="1:8" hidden="1" x14ac:dyDescent="0.3">
      <c r="A24118" s="1">
        <v>11883</v>
      </c>
      <c r="B24118" t="s">
        <v>11890</v>
      </c>
      <c r="C24118">
        <v>856710.57651329564</v>
      </c>
      <c r="D24118">
        <v>754224.57651329564</v>
      </c>
      <c r="E24118">
        <v>102486</v>
      </c>
      <c r="F24118" s="2">
        <v>18.329999999999998</v>
      </c>
      <c r="G24118" s="2">
        <v>46.49</v>
      </c>
      <c r="H24118">
        <v>-17938.831204912662</v>
      </c>
    </row>
    <row r="24119" spans="1:8" hidden="1" x14ac:dyDescent="0.3">
      <c r="A24119" s="1">
        <v>11882</v>
      </c>
      <c r="B24119" t="s">
        <v>11889</v>
      </c>
      <c r="C24119">
        <v>857653.12701967836</v>
      </c>
      <c r="D24119">
        <v>756531.12701967848</v>
      </c>
      <c r="E24119">
        <v>101122</v>
      </c>
      <c r="F24119" s="2">
        <v>18.350000000000001</v>
      </c>
      <c r="G24119" s="2">
        <v>46.15</v>
      </c>
      <c r="H24119">
        <v>-17939.80077914233</v>
      </c>
    </row>
    <row r="24120" spans="1:8" hidden="1" x14ac:dyDescent="0.3">
      <c r="A24120" s="1">
        <v>11881</v>
      </c>
      <c r="B24120" t="s">
        <v>11888</v>
      </c>
      <c r="C24120">
        <v>854661.75220512738</v>
      </c>
      <c r="D24120">
        <v>752020.75220512715</v>
      </c>
      <c r="E24120">
        <v>102641</v>
      </c>
      <c r="F24120" s="2">
        <v>18.3</v>
      </c>
      <c r="G24120" s="2">
        <v>46.19</v>
      </c>
      <c r="H24120">
        <v>-17861.257148713979</v>
      </c>
    </row>
    <row r="24121" spans="1:8" hidden="1" x14ac:dyDescent="0.3">
      <c r="A24121" s="1">
        <v>11880</v>
      </c>
      <c r="B24121" t="s">
        <v>11887</v>
      </c>
      <c r="C24121">
        <v>849494.82297780877</v>
      </c>
      <c r="D24121">
        <v>746481.822977809</v>
      </c>
      <c r="E24121">
        <v>103013</v>
      </c>
      <c r="F24121" s="2">
        <v>18.29</v>
      </c>
      <c r="G24121" s="2">
        <v>47.87</v>
      </c>
      <c r="H24121">
        <v>-18619.674944906819</v>
      </c>
    </row>
    <row r="24122" spans="1:8" hidden="1" x14ac:dyDescent="0.3">
      <c r="A24122" s="1">
        <v>11879</v>
      </c>
      <c r="B24122" t="s">
        <v>11886</v>
      </c>
      <c r="C24122">
        <v>855076.17045327346</v>
      </c>
      <c r="D24122">
        <v>751970.17045327381</v>
      </c>
      <c r="E24122">
        <v>103106</v>
      </c>
      <c r="F24122" s="2">
        <v>18.37</v>
      </c>
      <c r="G24122" s="2">
        <v>46.74</v>
      </c>
      <c r="H24122">
        <v>-18048.18377161531</v>
      </c>
    </row>
    <row r="24123" spans="1:8" hidden="1" x14ac:dyDescent="0.3">
      <c r="A24123" s="1">
        <v>11878</v>
      </c>
      <c r="B24123" t="s">
        <v>11885</v>
      </c>
      <c r="C24123">
        <v>856715.17674389307</v>
      </c>
      <c r="D24123">
        <v>754322.17674389284</v>
      </c>
      <c r="E24123">
        <v>102393</v>
      </c>
      <c r="F24123" s="2">
        <v>18.36</v>
      </c>
      <c r="G24123" s="2">
        <v>46.13</v>
      </c>
      <c r="H24123">
        <v>-17901.853174680669</v>
      </c>
    </row>
    <row r="24124" spans="1:8" hidden="1" x14ac:dyDescent="0.3">
      <c r="A24124" s="1">
        <v>11877</v>
      </c>
      <c r="B24124" t="s">
        <v>11884</v>
      </c>
      <c r="C24124">
        <v>852612.73480055633</v>
      </c>
      <c r="D24124">
        <v>749289.73480055586</v>
      </c>
      <c r="E24124">
        <v>103323</v>
      </c>
      <c r="F24124" s="2">
        <v>18.37</v>
      </c>
      <c r="G24124" s="2">
        <v>46.77</v>
      </c>
      <c r="H24124">
        <v>-17994.298037584969</v>
      </c>
    </row>
    <row r="24125" spans="1:8" hidden="1" x14ac:dyDescent="0.3">
      <c r="A24125" s="1">
        <v>11876</v>
      </c>
      <c r="B24125" t="s">
        <v>11883</v>
      </c>
      <c r="C24125">
        <v>851585.9955932562</v>
      </c>
      <c r="D24125">
        <v>749192.99559325608</v>
      </c>
      <c r="E24125">
        <v>102393</v>
      </c>
      <c r="F24125" s="2">
        <v>18.27</v>
      </c>
      <c r="G24125" s="2">
        <v>46.98</v>
      </c>
      <c r="H24125">
        <v>-18218.15751238247</v>
      </c>
    </row>
    <row r="24126" spans="1:8" hidden="1" x14ac:dyDescent="0.3">
      <c r="A24126" s="1">
        <v>11875</v>
      </c>
      <c r="B24126" t="s">
        <v>11882</v>
      </c>
      <c r="C24126">
        <v>852854.35219973908</v>
      </c>
      <c r="D24126">
        <v>749283.35219973908</v>
      </c>
      <c r="E24126">
        <v>103571</v>
      </c>
      <c r="F24126" s="2">
        <v>18.399999999999999</v>
      </c>
      <c r="G24126" s="2">
        <v>46.08</v>
      </c>
      <c r="H24126">
        <v>-17830.431034669229</v>
      </c>
    </row>
    <row r="24127" spans="1:8" hidden="1" x14ac:dyDescent="0.3">
      <c r="A24127" s="1">
        <v>11874</v>
      </c>
      <c r="B24127" t="s">
        <v>11881</v>
      </c>
      <c r="C24127">
        <v>852686.52631647105</v>
      </c>
      <c r="D24127">
        <v>748774.5263164714</v>
      </c>
      <c r="E24127">
        <v>103912</v>
      </c>
      <c r="F24127" s="2">
        <v>18.3</v>
      </c>
      <c r="G24127" s="2">
        <v>46.89</v>
      </c>
      <c r="H24127">
        <v>-18217.314683213921</v>
      </c>
    </row>
    <row r="24128" spans="1:8" hidden="1" x14ac:dyDescent="0.3">
      <c r="A24128" s="1">
        <v>11873</v>
      </c>
      <c r="B24128" t="s">
        <v>11880</v>
      </c>
      <c r="C24128">
        <v>849193.2361850373</v>
      </c>
      <c r="D24128">
        <v>745715.23618503707</v>
      </c>
      <c r="E24128">
        <v>103478</v>
      </c>
      <c r="F24128" s="2">
        <v>18.25</v>
      </c>
      <c r="G24128" s="2">
        <v>48.12</v>
      </c>
      <c r="H24128">
        <v>-18595.45383908708</v>
      </c>
    </row>
    <row r="24129" spans="1:8" hidden="1" x14ac:dyDescent="0.3">
      <c r="A24129" s="1">
        <v>11872</v>
      </c>
      <c r="B24129" t="s">
        <v>11879</v>
      </c>
      <c r="C24129">
        <v>848821.6300008056</v>
      </c>
      <c r="D24129">
        <v>746552.63000080537</v>
      </c>
      <c r="E24129">
        <v>102269</v>
      </c>
      <c r="F24129" s="2">
        <v>18.149999999999999</v>
      </c>
      <c r="G24129" s="2">
        <v>47.93</v>
      </c>
      <c r="H24129">
        <v>-18580.066479294961</v>
      </c>
    </row>
    <row r="24130" spans="1:8" hidden="1" x14ac:dyDescent="0.3">
      <c r="A24130" s="1">
        <v>11871</v>
      </c>
      <c r="B24130" t="s">
        <v>11878</v>
      </c>
      <c r="C24130">
        <v>854234.72085581452</v>
      </c>
      <c r="D24130">
        <v>750663.7208558144</v>
      </c>
      <c r="E24130">
        <v>103571</v>
      </c>
      <c r="F24130" s="2">
        <v>18.329999999999998</v>
      </c>
      <c r="G24130" s="2">
        <v>46.57</v>
      </c>
      <c r="H24130">
        <v>-18178.62864063117</v>
      </c>
    </row>
    <row r="24131" spans="1:8" hidden="1" x14ac:dyDescent="0.3">
      <c r="A24131" s="1">
        <v>11870</v>
      </c>
      <c r="B24131" t="s">
        <v>11877</v>
      </c>
      <c r="C24131">
        <v>851082.06384522608</v>
      </c>
      <c r="D24131">
        <v>746705.06384522608</v>
      </c>
      <c r="E24131">
        <v>104377</v>
      </c>
      <c r="F24131" s="2">
        <v>18.36</v>
      </c>
      <c r="G24131" s="2">
        <v>47.27</v>
      </c>
      <c r="H24131">
        <v>-18394.277031845511</v>
      </c>
    </row>
    <row r="24132" spans="1:8" hidden="1" x14ac:dyDescent="0.3">
      <c r="A24132" s="1">
        <v>11869</v>
      </c>
      <c r="B24132" t="s">
        <v>11876</v>
      </c>
      <c r="C24132">
        <v>851939.41437329841</v>
      </c>
      <c r="D24132">
        <v>749484.41437329864</v>
      </c>
      <c r="E24132">
        <v>102455</v>
      </c>
      <c r="F24132" s="2">
        <v>18.14</v>
      </c>
      <c r="G24132" s="2">
        <v>47.21</v>
      </c>
      <c r="H24132">
        <v>-18306.461251347551</v>
      </c>
    </row>
    <row r="24133" spans="1:8" hidden="1" x14ac:dyDescent="0.3">
      <c r="A24133" s="1">
        <v>11868</v>
      </c>
      <c r="B24133" t="s">
        <v>11875</v>
      </c>
      <c r="C24133">
        <v>851615.97289130301</v>
      </c>
      <c r="D24133">
        <v>749594.97289130313</v>
      </c>
      <c r="E24133">
        <v>102021</v>
      </c>
      <c r="F24133" s="2">
        <v>18.25</v>
      </c>
      <c r="G24133" s="2">
        <v>47.53</v>
      </c>
      <c r="H24133">
        <v>-18484.224404783861</v>
      </c>
    </row>
    <row r="24134" spans="1:8" hidden="1" x14ac:dyDescent="0.3">
      <c r="A24134" s="1">
        <v>11867</v>
      </c>
      <c r="B24134" t="s">
        <v>11874</v>
      </c>
      <c r="C24134">
        <v>852458.33992474887</v>
      </c>
      <c r="D24134">
        <v>749600.33992474899</v>
      </c>
      <c r="E24134">
        <v>102858</v>
      </c>
      <c r="F24134" s="2">
        <v>18.23</v>
      </c>
      <c r="G24134" s="2">
        <v>47.64</v>
      </c>
      <c r="H24134">
        <v>-18423.23041125435</v>
      </c>
    </row>
    <row r="24135" spans="1:8" hidden="1" x14ac:dyDescent="0.3">
      <c r="A24135" s="1">
        <v>11866</v>
      </c>
      <c r="B24135" t="s">
        <v>11873</v>
      </c>
      <c r="C24135">
        <v>853896.47736339364</v>
      </c>
      <c r="D24135">
        <v>752309.47736339376</v>
      </c>
      <c r="E24135">
        <v>101587</v>
      </c>
      <c r="F24135" s="2">
        <v>18.18</v>
      </c>
      <c r="G24135" s="2">
        <v>47.99</v>
      </c>
      <c r="H24135">
        <v>-18786.195855446738</v>
      </c>
    </row>
    <row r="24136" spans="1:8" hidden="1" x14ac:dyDescent="0.3">
      <c r="A24136" s="1">
        <v>11865</v>
      </c>
      <c r="B24136" t="s">
        <v>11872</v>
      </c>
      <c r="C24136">
        <v>860303.92007299815</v>
      </c>
      <c r="D24136">
        <v>755926.92007299839</v>
      </c>
      <c r="E24136">
        <v>104377</v>
      </c>
      <c r="F24136" s="2">
        <v>18.34</v>
      </c>
      <c r="G24136" s="2">
        <v>43.76</v>
      </c>
      <c r="H24136">
        <v>-16907.481137493411</v>
      </c>
    </row>
    <row r="24137" spans="1:8" hidden="1" x14ac:dyDescent="0.3">
      <c r="A24137" s="1">
        <v>11864</v>
      </c>
      <c r="B24137" t="s">
        <v>11871</v>
      </c>
      <c r="C24137">
        <v>858371.17832712771</v>
      </c>
      <c r="D24137">
        <v>751545.17832712771</v>
      </c>
      <c r="E24137">
        <v>106826</v>
      </c>
      <c r="F24137" s="2">
        <v>18.329999999999998</v>
      </c>
      <c r="G24137" s="2">
        <v>45.83</v>
      </c>
      <c r="H24137">
        <v>-17727.286560616049</v>
      </c>
    </row>
    <row r="24138" spans="1:8" hidden="1" x14ac:dyDescent="0.3">
      <c r="A24138" s="1">
        <v>11863</v>
      </c>
      <c r="B24138" t="s">
        <v>11870</v>
      </c>
      <c r="C24138">
        <v>854933.86068159353</v>
      </c>
      <c r="D24138">
        <v>746309.86068159353</v>
      </c>
      <c r="E24138">
        <v>108624</v>
      </c>
      <c r="F24138" s="2">
        <v>18.22</v>
      </c>
      <c r="G24138" s="2">
        <v>47.26</v>
      </c>
      <c r="H24138">
        <v>-18262.320734344481</v>
      </c>
    </row>
    <row r="24139" spans="1:8" hidden="1" x14ac:dyDescent="0.3">
      <c r="A24139" s="1">
        <v>11862</v>
      </c>
      <c r="B24139" t="s">
        <v>11869</v>
      </c>
      <c r="C24139">
        <v>852202.91121278738</v>
      </c>
      <c r="D24139">
        <v>745345.91121278738</v>
      </c>
      <c r="E24139">
        <v>106857</v>
      </c>
      <c r="F24139" s="2">
        <v>18.22</v>
      </c>
      <c r="G24139" s="2">
        <v>47.98</v>
      </c>
      <c r="H24139">
        <v>-18493.527662387351</v>
      </c>
    </row>
    <row r="24140" spans="1:8" hidden="1" x14ac:dyDescent="0.3">
      <c r="A24140" s="1">
        <v>11861</v>
      </c>
      <c r="B24140" t="s">
        <v>11868</v>
      </c>
      <c r="C24140">
        <v>852355.48334626656</v>
      </c>
      <c r="D24140">
        <v>745281.4833462669</v>
      </c>
      <c r="E24140">
        <v>107074</v>
      </c>
      <c r="F24140" s="2">
        <v>18.170000000000002</v>
      </c>
      <c r="G24140" s="2">
        <v>48.81</v>
      </c>
      <c r="H24140">
        <v>-18943.567580667859</v>
      </c>
    </row>
    <row r="24141" spans="1:8" hidden="1" x14ac:dyDescent="0.3">
      <c r="A24141" s="1">
        <v>11860</v>
      </c>
      <c r="B24141" t="s">
        <v>11867</v>
      </c>
      <c r="C24141">
        <v>853376.12643168645</v>
      </c>
      <c r="D24141">
        <v>746271.12643168669</v>
      </c>
      <c r="E24141">
        <v>107105</v>
      </c>
      <c r="F24141" s="2">
        <v>18.2</v>
      </c>
      <c r="G24141" s="2">
        <v>47.6</v>
      </c>
      <c r="H24141">
        <v>-18392.461387694209</v>
      </c>
    </row>
    <row r="24142" spans="1:8" hidden="1" x14ac:dyDescent="0.3">
      <c r="A24142" s="1">
        <v>11859</v>
      </c>
      <c r="B24142" t="s">
        <v>11866</v>
      </c>
      <c r="C24142">
        <v>849196.3052967448</v>
      </c>
      <c r="D24142">
        <v>743641.30529674445</v>
      </c>
      <c r="E24142">
        <v>105555</v>
      </c>
      <c r="F24142" s="2">
        <v>18.149999999999999</v>
      </c>
      <c r="G24142" s="2">
        <v>48.54</v>
      </c>
      <c r="H24142">
        <v>-18657.183244399072</v>
      </c>
    </row>
    <row r="24143" spans="1:8" hidden="1" x14ac:dyDescent="0.3">
      <c r="A24143" s="1">
        <v>11858</v>
      </c>
      <c r="B24143" t="s">
        <v>11865</v>
      </c>
      <c r="C24143">
        <v>851599.56598577532</v>
      </c>
      <c r="D24143">
        <v>744556.56598577509</v>
      </c>
      <c r="E24143">
        <v>107043</v>
      </c>
      <c r="F24143" s="2">
        <v>18.22</v>
      </c>
      <c r="G24143" s="2">
        <v>47.97</v>
      </c>
      <c r="H24143">
        <v>-18394.880984101219</v>
      </c>
    </row>
    <row r="24144" spans="1:8" hidden="1" x14ac:dyDescent="0.3">
      <c r="A24144" s="1">
        <v>11857</v>
      </c>
      <c r="B24144" t="s">
        <v>11864</v>
      </c>
      <c r="C24144">
        <v>853431.32361459092</v>
      </c>
      <c r="D24144">
        <v>746915.32361459092</v>
      </c>
      <c r="E24144">
        <v>106516</v>
      </c>
      <c r="F24144" s="2">
        <v>18.190000000000001</v>
      </c>
      <c r="G24144" s="2">
        <v>47.16</v>
      </c>
      <c r="H24144">
        <v>-18248.073642117241</v>
      </c>
    </row>
    <row r="24145" spans="1:8" hidden="1" x14ac:dyDescent="0.3">
      <c r="A24145" s="1">
        <v>11856</v>
      </c>
      <c r="B24145" t="s">
        <v>11863</v>
      </c>
      <c r="C24145">
        <v>852683.42433011148</v>
      </c>
      <c r="D24145">
        <v>745733.42433011124</v>
      </c>
      <c r="E24145">
        <v>106950</v>
      </c>
      <c r="F24145" s="2">
        <v>18.22</v>
      </c>
      <c r="G24145" s="2">
        <v>48.29</v>
      </c>
      <c r="H24145">
        <v>-18617.327899689772</v>
      </c>
    </row>
    <row r="24146" spans="1:8" hidden="1" x14ac:dyDescent="0.3">
      <c r="A24146" s="1">
        <v>11855</v>
      </c>
      <c r="B24146" t="s">
        <v>11862</v>
      </c>
      <c r="C24146">
        <v>849178.62739559845</v>
      </c>
      <c r="D24146">
        <v>742414.62739559833</v>
      </c>
      <c r="E24146">
        <v>106764</v>
      </c>
      <c r="F24146" s="2">
        <v>18.12</v>
      </c>
      <c r="G24146" s="2">
        <v>47.73</v>
      </c>
      <c r="H24146">
        <v>-18539.471498079391</v>
      </c>
    </row>
    <row r="24147" spans="1:8" hidden="1" x14ac:dyDescent="0.3">
      <c r="A24147" s="1">
        <v>11854</v>
      </c>
      <c r="B24147" t="s">
        <v>11861</v>
      </c>
      <c r="C24147">
        <v>853123.74892643059</v>
      </c>
      <c r="D24147">
        <v>747041.74892643059</v>
      </c>
      <c r="E24147">
        <v>106082</v>
      </c>
      <c r="F24147" s="2">
        <v>18.11</v>
      </c>
      <c r="G24147" s="2">
        <v>48.03</v>
      </c>
      <c r="H24147">
        <v>-18689.79051593543</v>
      </c>
    </row>
    <row r="24148" spans="1:8" hidden="1" x14ac:dyDescent="0.3">
      <c r="A24148" s="1">
        <v>11853</v>
      </c>
      <c r="B24148" t="s">
        <v>11860</v>
      </c>
      <c r="C24148">
        <v>854563.11228373123</v>
      </c>
      <c r="D24148">
        <v>747861.112283731</v>
      </c>
      <c r="E24148">
        <v>106702</v>
      </c>
      <c r="F24148" s="2">
        <v>18.149999999999999</v>
      </c>
      <c r="G24148" s="2">
        <v>47.56</v>
      </c>
      <c r="H24148">
        <v>-18494.218082743799</v>
      </c>
    </row>
    <row r="24149" spans="1:8" hidden="1" x14ac:dyDescent="0.3">
      <c r="A24149" s="1">
        <v>11852</v>
      </c>
      <c r="B24149" t="s">
        <v>11859</v>
      </c>
      <c r="C24149">
        <v>848328.07058104535</v>
      </c>
      <c r="D24149">
        <v>742587.07058104512</v>
      </c>
      <c r="E24149">
        <v>105741</v>
      </c>
      <c r="F24149" s="2">
        <v>18.16</v>
      </c>
      <c r="G24149" s="2">
        <v>48.24</v>
      </c>
      <c r="H24149">
        <v>-18727.1781525757</v>
      </c>
    </row>
    <row r="24150" spans="1:8" hidden="1" x14ac:dyDescent="0.3">
      <c r="A24150" s="1">
        <v>11851</v>
      </c>
      <c r="B24150" t="s">
        <v>11858</v>
      </c>
      <c r="C24150">
        <v>854532.27381811978</v>
      </c>
      <c r="D24150">
        <v>747613.27381811978</v>
      </c>
      <c r="E24150">
        <v>106919</v>
      </c>
      <c r="F24150" s="2">
        <v>18.239999999999998</v>
      </c>
      <c r="G24150" s="2">
        <v>47.18</v>
      </c>
      <c r="H24150">
        <v>-18398.462550480381</v>
      </c>
    </row>
    <row r="24151" spans="1:8" hidden="1" x14ac:dyDescent="0.3">
      <c r="A24151" s="1">
        <v>11850</v>
      </c>
      <c r="B24151" t="s">
        <v>11857</v>
      </c>
      <c r="C24151">
        <v>855633.3464933302</v>
      </c>
      <c r="D24151">
        <v>749644.34649333032</v>
      </c>
      <c r="E24151">
        <v>105989</v>
      </c>
      <c r="F24151" s="2">
        <v>18.2</v>
      </c>
      <c r="G24151" s="2">
        <v>46.24</v>
      </c>
      <c r="H24151">
        <v>-17840.838577595921</v>
      </c>
    </row>
    <row r="24152" spans="1:8" hidden="1" x14ac:dyDescent="0.3">
      <c r="A24152" s="1">
        <v>11849</v>
      </c>
      <c r="B24152" t="s">
        <v>11856</v>
      </c>
      <c r="C24152">
        <v>856440.4064167015</v>
      </c>
      <c r="D24152">
        <v>744220.40641670162</v>
      </c>
      <c r="E24152">
        <v>112220</v>
      </c>
      <c r="F24152" s="2">
        <v>18.100000000000001</v>
      </c>
      <c r="G24152" s="2">
        <v>48.42</v>
      </c>
      <c r="H24152">
        <v>-18836.346318466822</v>
      </c>
    </row>
    <row r="24153" spans="1:8" hidden="1" x14ac:dyDescent="0.3">
      <c r="A24153" s="1">
        <v>11848</v>
      </c>
      <c r="B24153" t="s">
        <v>11855</v>
      </c>
      <c r="C24153">
        <v>858650.83138253225</v>
      </c>
      <c r="D24153">
        <v>746120.83138253237</v>
      </c>
      <c r="E24153">
        <v>112530</v>
      </c>
      <c r="F24153" s="2">
        <v>18.149999999999999</v>
      </c>
      <c r="G24153" s="2">
        <v>47.03</v>
      </c>
      <c r="H24153">
        <v>-18055.930416699499</v>
      </c>
    </row>
    <row r="24154" spans="1:8" hidden="1" x14ac:dyDescent="0.3">
      <c r="A24154" s="1">
        <v>11847</v>
      </c>
      <c r="B24154" t="s">
        <v>11854</v>
      </c>
      <c r="C24154">
        <v>860883.77222340973</v>
      </c>
      <c r="D24154">
        <v>748415.77222340961</v>
      </c>
      <c r="E24154">
        <v>112468</v>
      </c>
      <c r="F24154" s="2">
        <v>18.14</v>
      </c>
      <c r="G24154" s="2">
        <v>46.2</v>
      </c>
      <c r="H24154">
        <v>-17876.5176968632</v>
      </c>
    </row>
    <row r="24155" spans="1:8" hidden="1" x14ac:dyDescent="0.3">
      <c r="A24155" s="1">
        <v>11846</v>
      </c>
      <c r="B24155" t="s">
        <v>11853</v>
      </c>
      <c r="C24155">
        <v>861885.67848645931</v>
      </c>
      <c r="D24155">
        <v>748983.67848645896</v>
      </c>
      <c r="E24155">
        <v>112902</v>
      </c>
      <c r="F24155" s="2">
        <v>18.21</v>
      </c>
      <c r="G24155" s="2">
        <v>45.34</v>
      </c>
      <c r="H24155">
        <v>-17481.419006199769</v>
      </c>
    </row>
    <row r="24156" spans="1:8" hidden="1" x14ac:dyDescent="0.3">
      <c r="A24156" s="1">
        <v>11845</v>
      </c>
      <c r="B24156" t="s">
        <v>11852</v>
      </c>
      <c r="C24156">
        <v>854440.2820317538</v>
      </c>
      <c r="D24156">
        <v>742592.2820317538</v>
      </c>
      <c r="E24156">
        <v>111848</v>
      </c>
      <c r="F24156" s="2">
        <v>18.04</v>
      </c>
      <c r="G24156" s="2">
        <v>47.54</v>
      </c>
      <c r="H24156">
        <v>-18357.27383282868</v>
      </c>
    </row>
    <row r="24157" spans="1:8" hidden="1" x14ac:dyDescent="0.3">
      <c r="A24157" s="1">
        <v>11844</v>
      </c>
      <c r="B24157" t="s">
        <v>11851</v>
      </c>
      <c r="C24157">
        <v>859272.76323350181</v>
      </c>
      <c r="D24157">
        <v>746928.76323350181</v>
      </c>
      <c r="E24157">
        <v>112344</v>
      </c>
      <c r="F24157" s="2">
        <v>18.12</v>
      </c>
      <c r="G24157" s="2">
        <v>46.76</v>
      </c>
      <c r="H24157">
        <v>-17931.85811426639</v>
      </c>
    </row>
    <row r="24158" spans="1:8" hidden="1" x14ac:dyDescent="0.3">
      <c r="A24158" s="1">
        <v>11843</v>
      </c>
      <c r="B24158" t="s">
        <v>11850</v>
      </c>
      <c r="C24158">
        <v>855631.28324538132</v>
      </c>
      <c r="D24158">
        <v>743163.28324538132</v>
      </c>
      <c r="E24158">
        <v>112468</v>
      </c>
      <c r="F24158" s="2">
        <v>18.14</v>
      </c>
      <c r="G24158" s="2">
        <v>47.95</v>
      </c>
      <c r="H24158">
        <v>-18379.750563387461</v>
      </c>
    </row>
    <row r="24159" spans="1:8" hidden="1" x14ac:dyDescent="0.3">
      <c r="A24159" s="1">
        <v>11842</v>
      </c>
      <c r="B24159" t="s">
        <v>11849</v>
      </c>
      <c r="C24159">
        <v>854605.91879580868</v>
      </c>
      <c r="D24159">
        <v>742385.91879580868</v>
      </c>
      <c r="E24159">
        <v>112220</v>
      </c>
      <c r="F24159" s="2">
        <v>18.100000000000001</v>
      </c>
      <c r="G24159" s="2">
        <v>47.41</v>
      </c>
      <c r="H24159">
        <v>-18295.23358202021</v>
      </c>
    </row>
    <row r="24160" spans="1:8" hidden="1" x14ac:dyDescent="0.3">
      <c r="A24160" s="1">
        <v>11841</v>
      </c>
      <c r="B24160" t="s">
        <v>11848</v>
      </c>
      <c r="C24160">
        <v>856624.67724739376</v>
      </c>
      <c r="D24160">
        <v>744280.67724739353</v>
      </c>
      <c r="E24160">
        <v>112344</v>
      </c>
      <c r="F24160" s="2">
        <v>18.12</v>
      </c>
      <c r="G24160" s="2">
        <v>48.16</v>
      </c>
      <c r="H24160">
        <v>-18697.37155922189</v>
      </c>
    </row>
    <row r="24161" spans="1:8" hidden="1" x14ac:dyDescent="0.3">
      <c r="A24161" s="1">
        <v>11840</v>
      </c>
      <c r="B24161" t="s">
        <v>11847</v>
      </c>
      <c r="C24161">
        <v>854544.2972800975</v>
      </c>
      <c r="D24161">
        <v>742138.29728009761</v>
      </c>
      <c r="E24161">
        <v>112406</v>
      </c>
      <c r="F24161" s="2">
        <v>18.13</v>
      </c>
      <c r="G24161" s="2">
        <v>47.94</v>
      </c>
      <c r="H24161">
        <v>-18620.707447527271</v>
      </c>
    </row>
    <row r="24162" spans="1:8" hidden="1" x14ac:dyDescent="0.3">
      <c r="A24162" s="1">
        <v>11839</v>
      </c>
      <c r="B24162" t="s">
        <v>11846</v>
      </c>
      <c r="C24162">
        <v>857721.34979749238</v>
      </c>
      <c r="D24162">
        <v>745067.3497974925</v>
      </c>
      <c r="E24162">
        <v>112654</v>
      </c>
      <c r="F24162" s="2">
        <v>18.170000000000002</v>
      </c>
      <c r="G24162" s="2">
        <v>47.93</v>
      </c>
      <c r="H24162">
        <v>-18691.15287190647</v>
      </c>
    </row>
    <row r="24163" spans="1:8" hidden="1" x14ac:dyDescent="0.3">
      <c r="A24163" s="1">
        <v>11838</v>
      </c>
      <c r="B24163" t="s">
        <v>11845</v>
      </c>
      <c r="C24163">
        <v>861610.58315841097</v>
      </c>
      <c r="D24163">
        <v>748584.5831584112</v>
      </c>
      <c r="E24163">
        <v>113026</v>
      </c>
      <c r="F24163" s="2">
        <v>18.23</v>
      </c>
      <c r="G24163" s="2">
        <v>45.57</v>
      </c>
      <c r="H24163">
        <v>-17648.257087234881</v>
      </c>
    </row>
    <row r="24164" spans="1:8" hidden="1" x14ac:dyDescent="0.3">
      <c r="A24164" s="1">
        <v>11837</v>
      </c>
      <c r="B24164" t="s">
        <v>11844</v>
      </c>
      <c r="C24164">
        <v>855566.94120672892</v>
      </c>
      <c r="D24164">
        <v>743222.94120672869</v>
      </c>
      <c r="E24164">
        <v>112344</v>
      </c>
      <c r="F24164" s="2">
        <v>18.12</v>
      </c>
      <c r="G24164" s="2">
        <v>47.68</v>
      </c>
      <c r="H24164">
        <v>-18408.368906087009</v>
      </c>
    </row>
    <row r="24165" spans="1:8" hidden="1" x14ac:dyDescent="0.3">
      <c r="A24165" s="1">
        <v>11836</v>
      </c>
      <c r="B24165" t="s">
        <v>11843</v>
      </c>
      <c r="C24165">
        <v>857246.00518907967</v>
      </c>
      <c r="D24165">
        <v>744654.00518907979</v>
      </c>
      <c r="E24165">
        <v>112592</v>
      </c>
      <c r="F24165" s="2">
        <v>18.16</v>
      </c>
      <c r="G24165" s="2">
        <v>47.42</v>
      </c>
      <c r="H24165">
        <v>-18349.39366839514</v>
      </c>
    </row>
    <row r="24166" spans="1:8" hidden="1" x14ac:dyDescent="0.3">
      <c r="A24166" s="1">
        <v>11835</v>
      </c>
      <c r="B24166" t="s">
        <v>11842</v>
      </c>
      <c r="C24166">
        <v>860894.85421701928</v>
      </c>
      <c r="D24166">
        <v>747930.85421701893</v>
      </c>
      <c r="E24166">
        <v>112964</v>
      </c>
      <c r="F24166" s="2">
        <v>18.22</v>
      </c>
      <c r="G24166" s="2">
        <v>46.26</v>
      </c>
      <c r="H24166">
        <v>-17915.359162624551</v>
      </c>
    </row>
    <row r="24167" spans="1:8" hidden="1" x14ac:dyDescent="0.3">
      <c r="A24167" s="1">
        <v>11834</v>
      </c>
      <c r="B24167" t="s">
        <v>11841</v>
      </c>
      <c r="C24167">
        <v>861946.07108654792</v>
      </c>
      <c r="D24167">
        <v>748982.07108654792</v>
      </c>
      <c r="E24167">
        <v>112964</v>
      </c>
      <c r="F24167" s="2">
        <v>18.22</v>
      </c>
      <c r="G24167" s="2">
        <v>45.05</v>
      </c>
      <c r="H24167">
        <v>-17422.031019905531</v>
      </c>
    </row>
    <row r="24168" spans="1:8" hidden="1" x14ac:dyDescent="0.3">
      <c r="A24168" s="1">
        <v>11833</v>
      </c>
      <c r="B24168" t="s">
        <v>11840</v>
      </c>
      <c r="C24168">
        <v>858444.16186196054</v>
      </c>
      <c r="D24168">
        <v>745914.16186196078</v>
      </c>
      <c r="E24168">
        <v>112530</v>
      </c>
      <c r="F24168" s="2">
        <v>18.149999999999999</v>
      </c>
      <c r="G24168" s="2">
        <v>46.05</v>
      </c>
      <c r="H24168">
        <v>-17824.261959541749</v>
      </c>
    </row>
    <row r="24169" spans="1:8" hidden="1" x14ac:dyDescent="0.3">
      <c r="A24169" s="1">
        <v>11832</v>
      </c>
      <c r="B24169" t="s">
        <v>11839</v>
      </c>
      <c r="C24169">
        <v>857131.961092741</v>
      </c>
      <c r="D24169">
        <v>744663.96109274135</v>
      </c>
      <c r="E24169">
        <v>112468</v>
      </c>
      <c r="F24169" s="2">
        <v>18.14</v>
      </c>
      <c r="G24169" s="2">
        <v>46.33</v>
      </c>
      <c r="H24169">
        <v>-17774.947952615708</v>
      </c>
    </row>
    <row r="24170" spans="1:8" hidden="1" x14ac:dyDescent="0.3">
      <c r="A24170" s="1">
        <v>11831</v>
      </c>
      <c r="B24170" t="s">
        <v>11838</v>
      </c>
      <c r="C24170">
        <v>856708.27687939769</v>
      </c>
      <c r="D24170">
        <v>744302.27687939745</v>
      </c>
      <c r="E24170">
        <v>112406</v>
      </c>
      <c r="F24170" s="2">
        <v>18.13</v>
      </c>
      <c r="G24170" s="2">
        <v>47.54</v>
      </c>
      <c r="H24170">
        <v>-18301.335125774189</v>
      </c>
    </row>
    <row r="24171" spans="1:8" hidden="1" x14ac:dyDescent="0.3">
      <c r="A24171" s="1">
        <v>11830</v>
      </c>
      <c r="B24171" t="s">
        <v>11837</v>
      </c>
      <c r="C24171">
        <v>855541.07746121276</v>
      </c>
      <c r="D24171">
        <v>743259.07746121287</v>
      </c>
      <c r="E24171">
        <v>112282</v>
      </c>
      <c r="F24171" s="2">
        <v>18.11</v>
      </c>
      <c r="G24171" s="2">
        <v>46.82</v>
      </c>
      <c r="H24171">
        <v>-18193.306380586899</v>
      </c>
    </row>
    <row r="24172" spans="1:8" hidden="1" x14ac:dyDescent="0.3">
      <c r="A24172" s="1">
        <v>11829</v>
      </c>
      <c r="B24172" t="s">
        <v>11836</v>
      </c>
      <c r="C24172">
        <v>860038.24558365252</v>
      </c>
      <c r="D24172">
        <v>747632.24558365275</v>
      </c>
      <c r="E24172">
        <v>112406</v>
      </c>
      <c r="F24172" s="2">
        <v>18.13</v>
      </c>
      <c r="G24172" s="2">
        <v>45.65</v>
      </c>
      <c r="H24172">
        <v>-17717.260548492399</v>
      </c>
    </row>
    <row r="24173" spans="1:8" hidden="1" x14ac:dyDescent="0.3">
      <c r="A24173" s="1">
        <v>11828</v>
      </c>
      <c r="B24173" t="s">
        <v>11835</v>
      </c>
      <c r="C24173">
        <v>857438.03068903973</v>
      </c>
      <c r="D24173">
        <v>744722.03068903973</v>
      </c>
      <c r="E24173">
        <v>112716</v>
      </c>
      <c r="F24173" s="2">
        <v>18.18</v>
      </c>
      <c r="G24173" s="2">
        <v>46.57</v>
      </c>
      <c r="H24173">
        <v>-18000.105817074451</v>
      </c>
    </row>
    <row r="24174" spans="1:8" hidden="1" x14ac:dyDescent="0.3">
      <c r="A24174" s="1">
        <v>11827</v>
      </c>
      <c r="B24174" t="s">
        <v>11834</v>
      </c>
      <c r="C24174">
        <v>850990.30361410452</v>
      </c>
      <c r="D24174">
        <v>739142.30361410487</v>
      </c>
      <c r="E24174">
        <v>111848</v>
      </c>
      <c r="F24174" s="2">
        <v>18.04</v>
      </c>
      <c r="G24174" s="2">
        <v>48.46</v>
      </c>
      <c r="H24174">
        <v>-18623.310245076369</v>
      </c>
    </row>
    <row r="24175" spans="1:8" hidden="1" x14ac:dyDescent="0.3">
      <c r="A24175" s="1">
        <v>11826</v>
      </c>
      <c r="B24175" t="s">
        <v>11833</v>
      </c>
      <c r="C24175">
        <v>855655.67643409211</v>
      </c>
      <c r="D24175">
        <v>743869.67643409187</v>
      </c>
      <c r="E24175">
        <v>111786</v>
      </c>
      <c r="F24175" s="2">
        <v>18.03</v>
      </c>
      <c r="G24175" s="2">
        <v>47.57</v>
      </c>
      <c r="H24175">
        <v>-18433.393762447431</v>
      </c>
    </row>
    <row r="24176" spans="1:8" hidden="1" x14ac:dyDescent="0.3">
      <c r="A24176" s="1">
        <v>11825</v>
      </c>
      <c r="B24176" t="s">
        <v>11832</v>
      </c>
      <c r="C24176">
        <v>854037.6944416255</v>
      </c>
      <c r="D24176">
        <v>741693.6944416255</v>
      </c>
      <c r="E24176">
        <v>112344</v>
      </c>
      <c r="F24176" s="2">
        <v>18.12</v>
      </c>
      <c r="G24176" s="2">
        <v>48.41</v>
      </c>
      <c r="H24176">
        <v>-18788.36964817698</v>
      </c>
    </row>
    <row r="24177" spans="1:8" hidden="1" x14ac:dyDescent="0.3">
      <c r="A24177" s="1">
        <v>11824</v>
      </c>
      <c r="B24177" t="s">
        <v>11831</v>
      </c>
      <c r="C24177">
        <v>859823.42559658643</v>
      </c>
      <c r="D24177">
        <v>747479.42559658643</v>
      </c>
      <c r="E24177">
        <v>112344</v>
      </c>
      <c r="F24177" s="2">
        <v>18.12</v>
      </c>
      <c r="G24177" s="2">
        <v>45.99</v>
      </c>
      <c r="H24177">
        <v>-17780.716291274031</v>
      </c>
    </row>
    <row r="24178" spans="1:8" hidden="1" x14ac:dyDescent="0.3">
      <c r="A24178" s="1">
        <v>11823</v>
      </c>
      <c r="B24178" t="s">
        <v>11830</v>
      </c>
      <c r="C24178">
        <v>855101.88266298641</v>
      </c>
      <c r="D24178">
        <v>742695.88266298617</v>
      </c>
      <c r="E24178">
        <v>112406</v>
      </c>
      <c r="F24178" s="2">
        <v>18.13</v>
      </c>
      <c r="G24178" s="2">
        <v>47.53</v>
      </c>
      <c r="H24178">
        <v>-18230.641207955239</v>
      </c>
    </row>
    <row r="24179" spans="1:8" hidden="1" x14ac:dyDescent="0.3">
      <c r="A24179" s="1">
        <v>11822</v>
      </c>
      <c r="B24179" t="s">
        <v>11829</v>
      </c>
      <c r="C24179">
        <v>855628.69462258311</v>
      </c>
      <c r="D24179">
        <v>743408.69462258276</v>
      </c>
      <c r="E24179">
        <v>112220</v>
      </c>
      <c r="F24179" s="2">
        <v>18.100000000000001</v>
      </c>
      <c r="G24179" s="2">
        <v>47.91</v>
      </c>
      <c r="H24179">
        <v>-18586.014534839429</v>
      </c>
    </row>
    <row r="24180" spans="1:8" hidden="1" x14ac:dyDescent="0.3">
      <c r="A24180" s="1">
        <v>11821</v>
      </c>
      <c r="B24180" t="s">
        <v>11828</v>
      </c>
      <c r="C24180">
        <v>859949.45361031173</v>
      </c>
      <c r="D24180">
        <v>747729.45361031173</v>
      </c>
      <c r="E24180">
        <v>112220</v>
      </c>
      <c r="F24180" s="2">
        <v>18.100000000000001</v>
      </c>
      <c r="G24180" s="2">
        <v>46.05</v>
      </c>
      <c r="H24180">
        <v>-17713.164375010019</v>
      </c>
    </row>
    <row r="24181" spans="1:8" hidden="1" x14ac:dyDescent="0.3">
      <c r="A24181" s="1">
        <v>11820</v>
      </c>
      <c r="B24181" t="s">
        <v>11827</v>
      </c>
      <c r="C24181">
        <v>857477.19602891104</v>
      </c>
      <c r="D24181">
        <v>744885.19602891093</v>
      </c>
      <c r="E24181">
        <v>112592</v>
      </c>
      <c r="F24181" s="2">
        <v>18.16</v>
      </c>
      <c r="G24181" s="2">
        <v>46.83</v>
      </c>
      <c r="H24181">
        <v>-18037.993939244949</v>
      </c>
    </row>
    <row r="24182" spans="1:8" hidden="1" x14ac:dyDescent="0.3">
      <c r="A24182" s="1">
        <v>11819</v>
      </c>
      <c r="B24182" t="s">
        <v>11826</v>
      </c>
      <c r="C24182">
        <v>861624.57563534472</v>
      </c>
      <c r="D24182">
        <v>749528.57563534472</v>
      </c>
      <c r="E24182">
        <v>112096</v>
      </c>
      <c r="F24182" s="2">
        <v>18.079999999999998</v>
      </c>
      <c r="G24182" s="2">
        <v>45.06</v>
      </c>
      <c r="H24182">
        <v>-17338.493522368339</v>
      </c>
    </row>
    <row r="24183" spans="1:8" hidden="1" x14ac:dyDescent="0.3">
      <c r="A24183" s="1">
        <v>11818</v>
      </c>
      <c r="B24183" t="s">
        <v>11825</v>
      </c>
      <c r="C24183">
        <v>850329.14975337591</v>
      </c>
      <c r="D24183">
        <v>739039.14975337568</v>
      </c>
      <c r="E24183">
        <v>111290</v>
      </c>
      <c r="F24183" s="2">
        <v>17.95</v>
      </c>
      <c r="G24183" s="2">
        <v>47.73</v>
      </c>
      <c r="H24183">
        <v>-18418.886707768481</v>
      </c>
    </row>
    <row r="24184" spans="1:8" hidden="1" x14ac:dyDescent="0.3">
      <c r="A24184" s="1">
        <v>11817</v>
      </c>
      <c r="B24184" t="s">
        <v>11824</v>
      </c>
      <c r="C24184">
        <v>857189.36442820926</v>
      </c>
      <c r="D24184">
        <v>745217.36442820949</v>
      </c>
      <c r="E24184">
        <v>111972</v>
      </c>
      <c r="F24184" s="2">
        <v>18.059999999999999</v>
      </c>
      <c r="G24184" s="2">
        <v>46.55</v>
      </c>
      <c r="H24184">
        <v>-18012.568934742929</v>
      </c>
    </row>
    <row r="24185" spans="1:8" hidden="1" x14ac:dyDescent="0.3">
      <c r="A24185" s="1">
        <v>11816</v>
      </c>
      <c r="B24185" t="s">
        <v>11823</v>
      </c>
      <c r="C24185">
        <v>859637.82348942268</v>
      </c>
      <c r="D24185">
        <v>747417.82348942291</v>
      </c>
      <c r="E24185">
        <v>112220</v>
      </c>
      <c r="F24185" s="2">
        <v>18.100000000000001</v>
      </c>
      <c r="G24185" s="2">
        <v>46.65</v>
      </c>
      <c r="H24185">
        <v>-18114.57166184434</v>
      </c>
    </row>
    <row r="24186" spans="1:8" hidden="1" x14ac:dyDescent="0.3">
      <c r="A24186" s="1">
        <v>11815</v>
      </c>
      <c r="B24186" t="s">
        <v>11822</v>
      </c>
      <c r="C24186">
        <v>857716.05682321207</v>
      </c>
      <c r="D24186">
        <v>745806.05682321207</v>
      </c>
      <c r="E24186">
        <v>111910</v>
      </c>
      <c r="F24186" s="2">
        <v>18.05</v>
      </c>
      <c r="G24186" s="2">
        <v>45.75</v>
      </c>
      <c r="H24186">
        <v>-17619.81703193421</v>
      </c>
    </row>
    <row r="24187" spans="1:8" hidden="1" x14ac:dyDescent="0.3">
      <c r="A24187" s="1">
        <v>11814</v>
      </c>
      <c r="B24187" t="s">
        <v>11821</v>
      </c>
      <c r="C24187">
        <v>851193.04823185946</v>
      </c>
      <c r="D24187">
        <v>739903.04823185946</v>
      </c>
      <c r="E24187">
        <v>111290</v>
      </c>
      <c r="F24187" s="2">
        <v>17.95</v>
      </c>
      <c r="G24187" s="2">
        <v>48.88</v>
      </c>
      <c r="H24187">
        <v>-18864.70528214053</v>
      </c>
    </row>
    <row r="24188" spans="1:8" hidden="1" x14ac:dyDescent="0.3">
      <c r="A24188" s="1">
        <v>11813</v>
      </c>
      <c r="B24188" t="s">
        <v>11820</v>
      </c>
      <c r="C24188">
        <v>856380.74996537389</v>
      </c>
      <c r="D24188">
        <v>744470.74996537389</v>
      </c>
      <c r="E24188">
        <v>111910</v>
      </c>
      <c r="F24188" s="2">
        <v>18.05</v>
      </c>
      <c r="G24188" s="2">
        <v>46.39</v>
      </c>
      <c r="H24188">
        <v>-17833.46798597095</v>
      </c>
    </row>
    <row r="24189" spans="1:8" hidden="1" x14ac:dyDescent="0.3">
      <c r="A24189" s="1">
        <v>11812</v>
      </c>
      <c r="B24189" t="s">
        <v>11819</v>
      </c>
      <c r="C24189">
        <v>850591.20150107506</v>
      </c>
      <c r="D24189">
        <v>739301.20150107471</v>
      </c>
      <c r="E24189">
        <v>111290</v>
      </c>
      <c r="F24189" s="2">
        <v>17.95</v>
      </c>
      <c r="G24189" s="2">
        <v>48.65</v>
      </c>
      <c r="H24189">
        <v>-18865.828157749889</v>
      </c>
    </row>
    <row r="24190" spans="1:8" hidden="1" x14ac:dyDescent="0.3">
      <c r="A24190" s="1">
        <v>11811</v>
      </c>
      <c r="B24190" t="s">
        <v>11818</v>
      </c>
      <c r="C24190">
        <v>852211.30634698097</v>
      </c>
      <c r="D24190">
        <v>740487.3063469812</v>
      </c>
      <c r="E24190">
        <v>111724</v>
      </c>
      <c r="F24190" s="2">
        <v>18.02</v>
      </c>
      <c r="G24190" s="2">
        <v>47.4</v>
      </c>
      <c r="H24190">
        <v>-18359.55292402815</v>
      </c>
    </row>
    <row r="24191" spans="1:8" hidden="1" x14ac:dyDescent="0.3">
      <c r="A24191" s="1">
        <v>11810</v>
      </c>
      <c r="B24191" t="s">
        <v>11817</v>
      </c>
      <c r="C24191">
        <v>848095.85945013491</v>
      </c>
      <c r="D24191">
        <v>736991.85945013503</v>
      </c>
      <c r="E24191">
        <v>111104</v>
      </c>
      <c r="F24191" s="2">
        <v>17.920000000000002</v>
      </c>
      <c r="G24191" s="2">
        <v>49.4</v>
      </c>
      <c r="H24191">
        <v>-18999.515369964789</v>
      </c>
    </row>
    <row r="24192" spans="1:8" hidden="1" x14ac:dyDescent="0.3">
      <c r="A24192" s="1">
        <v>11809</v>
      </c>
      <c r="B24192" t="s">
        <v>11816</v>
      </c>
      <c r="C24192">
        <v>855424.87956479262</v>
      </c>
      <c r="D24192">
        <v>743452.87956479262</v>
      </c>
      <c r="E24192">
        <v>111972</v>
      </c>
      <c r="F24192" s="2">
        <v>18.059999999999999</v>
      </c>
      <c r="G24192" s="2">
        <v>47.22</v>
      </c>
      <c r="H24192">
        <v>-18264.881213538079</v>
      </c>
    </row>
    <row r="24193" spans="1:8" hidden="1" x14ac:dyDescent="0.3">
      <c r="A24193" s="1">
        <v>11808</v>
      </c>
      <c r="B24193" t="s">
        <v>11815</v>
      </c>
      <c r="C24193">
        <v>852939.43473813322</v>
      </c>
      <c r="D24193">
        <v>741339.43473813322</v>
      </c>
      <c r="E24193">
        <v>111600</v>
      </c>
      <c r="F24193" s="2">
        <v>18</v>
      </c>
      <c r="G24193" s="2">
        <v>47.89</v>
      </c>
      <c r="H24193">
        <v>-18683.67850066473</v>
      </c>
    </row>
    <row r="24194" spans="1:8" hidden="1" x14ac:dyDescent="0.3">
      <c r="A24194" s="1">
        <v>11807</v>
      </c>
      <c r="B24194" t="s">
        <v>11814</v>
      </c>
      <c r="C24194">
        <v>851522.02716627403</v>
      </c>
      <c r="D24194">
        <v>740604.02716627403</v>
      </c>
      <c r="E24194">
        <v>110918</v>
      </c>
      <c r="F24194" s="2">
        <v>17.89</v>
      </c>
      <c r="G24194" s="2">
        <v>48.2</v>
      </c>
      <c r="H24194">
        <v>-18569.23424263213</v>
      </c>
    </row>
    <row r="24195" spans="1:8" hidden="1" x14ac:dyDescent="0.3">
      <c r="A24195" s="1">
        <v>11806</v>
      </c>
      <c r="B24195" t="s">
        <v>11813</v>
      </c>
      <c r="C24195">
        <v>853475.45130047912</v>
      </c>
      <c r="D24195">
        <v>741751.45130047901</v>
      </c>
      <c r="E24195">
        <v>111724</v>
      </c>
      <c r="F24195" s="2">
        <v>18.02</v>
      </c>
      <c r="G24195" s="2">
        <v>47.62</v>
      </c>
      <c r="H24195">
        <v>-18481.042911175809</v>
      </c>
    </row>
    <row r="24196" spans="1:8" hidden="1" x14ac:dyDescent="0.3">
      <c r="A24196" s="1">
        <v>11805</v>
      </c>
      <c r="B24196" t="s">
        <v>11812</v>
      </c>
      <c r="C24196">
        <v>852634.93222615717</v>
      </c>
      <c r="D24196">
        <v>741344.93222615705</v>
      </c>
      <c r="E24196">
        <v>111290</v>
      </c>
      <c r="F24196" s="2">
        <v>17.95</v>
      </c>
      <c r="G24196" s="2">
        <v>48.03</v>
      </c>
      <c r="H24196">
        <v>-18566.890897546909</v>
      </c>
    </row>
    <row r="24197" spans="1:8" hidden="1" x14ac:dyDescent="0.3">
      <c r="A24197" s="1">
        <v>11804</v>
      </c>
      <c r="B24197" t="s">
        <v>11811</v>
      </c>
      <c r="C24197">
        <v>852730.25925395789</v>
      </c>
      <c r="D24197">
        <v>742184.25925395789</v>
      </c>
      <c r="E24197">
        <v>110546</v>
      </c>
      <c r="F24197" s="2">
        <v>17.829999999999998</v>
      </c>
      <c r="G24197" s="2">
        <v>47.2</v>
      </c>
      <c r="H24197">
        <v>-18256.026533621429</v>
      </c>
    </row>
    <row r="24198" spans="1:8" hidden="1" x14ac:dyDescent="0.3">
      <c r="A24198" s="1">
        <v>11803</v>
      </c>
      <c r="B24198" t="s">
        <v>11810</v>
      </c>
      <c r="C24198">
        <v>849312.36107510445</v>
      </c>
      <c r="D24198">
        <v>738580.36107510468</v>
      </c>
      <c r="E24198">
        <v>110732</v>
      </c>
      <c r="F24198" s="2">
        <v>17.86</v>
      </c>
      <c r="G24198" s="2">
        <v>48.43</v>
      </c>
      <c r="H24198">
        <v>-18565.825392835701</v>
      </c>
    </row>
    <row r="24199" spans="1:8" hidden="1" x14ac:dyDescent="0.3">
      <c r="A24199" s="1">
        <v>11802</v>
      </c>
      <c r="B24199" t="s">
        <v>11809</v>
      </c>
      <c r="C24199">
        <v>858113.5756111762</v>
      </c>
      <c r="D24199">
        <v>747071.5756111762</v>
      </c>
      <c r="E24199">
        <v>111042</v>
      </c>
      <c r="F24199" s="2">
        <v>17.91</v>
      </c>
      <c r="G24199" s="2">
        <v>46.43</v>
      </c>
      <c r="H24199">
        <v>-17851.80804676735</v>
      </c>
    </row>
    <row r="24200" spans="1:8" hidden="1" x14ac:dyDescent="0.3">
      <c r="A24200" s="1">
        <v>11801</v>
      </c>
      <c r="B24200" t="s">
        <v>11808</v>
      </c>
      <c r="C24200">
        <v>851199.76851276308</v>
      </c>
      <c r="D24200">
        <v>740095.76851276343</v>
      </c>
      <c r="E24200">
        <v>111104</v>
      </c>
      <c r="F24200" s="2">
        <v>17.920000000000002</v>
      </c>
      <c r="G24200" s="2">
        <v>48.3</v>
      </c>
      <c r="H24200">
        <v>-18554.028067702049</v>
      </c>
    </row>
    <row r="24201" spans="1:8" hidden="1" x14ac:dyDescent="0.3">
      <c r="A24201" s="1">
        <v>11800</v>
      </c>
      <c r="B24201" t="s">
        <v>11807</v>
      </c>
      <c r="C24201">
        <v>855882.74327355844</v>
      </c>
      <c r="D24201">
        <v>745212.74327355833</v>
      </c>
      <c r="E24201">
        <v>110670</v>
      </c>
      <c r="F24201" s="2">
        <v>17.850000000000001</v>
      </c>
      <c r="G24201" s="2">
        <v>47.88</v>
      </c>
      <c r="H24201">
        <v>-18453.97078114442</v>
      </c>
    </row>
    <row r="24202" spans="1:8" hidden="1" x14ac:dyDescent="0.3">
      <c r="A24202" s="1">
        <v>11799</v>
      </c>
      <c r="B24202" t="s">
        <v>11806</v>
      </c>
      <c r="C24202">
        <v>850443.37597145524</v>
      </c>
      <c r="D24202">
        <v>739525.37597145524</v>
      </c>
      <c r="E24202">
        <v>110918</v>
      </c>
      <c r="F24202" s="2">
        <v>17.89</v>
      </c>
      <c r="G24202" s="2">
        <v>47.74</v>
      </c>
      <c r="H24202">
        <v>-18482.965165027392</v>
      </c>
    </row>
    <row r="24203" spans="1:8" hidden="1" x14ac:dyDescent="0.3">
      <c r="A24203" s="1">
        <v>11798</v>
      </c>
      <c r="B24203" t="s">
        <v>11805</v>
      </c>
      <c r="C24203">
        <v>855348.16606051638</v>
      </c>
      <c r="D24203">
        <v>744492.16606051649</v>
      </c>
      <c r="E24203">
        <v>110856</v>
      </c>
      <c r="F24203" s="2">
        <v>17.88</v>
      </c>
      <c r="G24203" s="2">
        <v>46.93</v>
      </c>
      <c r="H24203">
        <v>-18095.202694751399</v>
      </c>
    </row>
    <row r="24204" spans="1:8" hidden="1" x14ac:dyDescent="0.3">
      <c r="A24204" s="1">
        <v>11797</v>
      </c>
      <c r="B24204" t="s">
        <v>11804</v>
      </c>
      <c r="C24204">
        <v>857266.9681330428</v>
      </c>
      <c r="D24204">
        <v>745728.96813304292</v>
      </c>
      <c r="E24204">
        <v>111538</v>
      </c>
      <c r="F24204" s="2">
        <v>17.989999999999998</v>
      </c>
      <c r="G24204" s="2">
        <v>46.58</v>
      </c>
      <c r="H24204">
        <v>-18008.47494656581</v>
      </c>
    </row>
    <row r="24205" spans="1:8" hidden="1" x14ac:dyDescent="0.3">
      <c r="A24205" s="1">
        <v>11796</v>
      </c>
      <c r="B24205" t="s">
        <v>11803</v>
      </c>
      <c r="C24205">
        <v>856942.24237591983</v>
      </c>
      <c r="D24205">
        <v>745714.24237591994</v>
      </c>
      <c r="E24205">
        <v>111228</v>
      </c>
      <c r="F24205" s="2">
        <v>17.940000000000001</v>
      </c>
      <c r="G24205" s="2">
        <v>47.14</v>
      </c>
      <c r="H24205">
        <v>-18128.163408074481</v>
      </c>
    </row>
    <row r="24206" spans="1:8" hidden="1" x14ac:dyDescent="0.3">
      <c r="A24206" s="1">
        <v>11795</v>
      </c>
      <c r="B24206" t="s">
        <v>11802</v>
      </c>
      <c r="C24206">
        <v>857013.03088724497</v>
      </c>
      <c r="D24206">
        <v>745599.0308872452</v>
      </c>
      <c r="E24206">
        <v>111414</v>
      </c>
      <c r="F24206" s="2">
        <v>17.97</v>
      </c>
      <c r="G24206" s="2">
        <v>46.8</v>
      </c>
      <c r="H24206">
        <v>-18012.576589373752</v>
      </c>
    </row>
    <row r="24207" spans="1:8" hidden="1" x14ac:dyDescent="0.3">
      <c r="A24207" s="1">
        <v>11794</v>
      </c>
      <c r="B24207" t="s">
        <v>11801</v>
      </c>
      <c r="C24207">
        <v>852004.07959774416</v>
      </c>
      <c r="D24207">
        <v>740838.07959774416</v>
      </c>
      <c r="E24207">
        <v>111166</v>
      </c>
      <c r="F24207" s="2">
        <v>17.93</v>
      </c>
      <c r="G24207" s="2">
        <v>47.96</v>
      </c>
      <c r="H24207">
        <v>-18404.646192567699</v>
      </c>
    </row>
    <row r="24208" spans="1:8" hidden="1" x14ac:dyDescent="0.3">
      <c r="A24208" s="1">
        <v>11793</v>
      </c>
      <c r="B24208" t="s">
        <v>11800</v>
      </c>
      <c r="C24208">
        <v>855854.36155431392</v>
      </c>
      <c r="D24208">
        <v>745060.3615543138</v>
      </c>
      <c r="E24208">
        <v>110794</v>
      </c>
      <c r="F24208" s="2">
        <v>17.87</v>
      </c>
      <c r="G24208" s="2">
        <v>47.68</v>
      </c>
      <c r="H24208">
        <v>-18403.638350213951</v>
      </c>
    </row>
    <row r="24209" spans="1:8" hidden="1" x14ac:dyDescent="0.3">
      <c r="A24209" s="1">
        <v>11792</v>
      </c>
      <c r="B24209" t="s">
        <v>11799</v>
      </c>
      <c r="C24209">
        <v>849692.41588336439</v>
      </c>
      <c r="D24209">
        <v>738712.41588336439</v>
      </c>
      <c r="E24209">
        <v>110980</v>
      </c>
      <c r="F24209" s="2">
        <v>17.899999999999999</v>
      </c>
      <c r="G24209" s="2">
        <v>48.27</v>
      </c>
      <c r="H24209">
        <v>-18633.166159442299</v>
      </c>
    </row>
    <row r="24210" spans="1:8" hidden="1" x14ac:dyDescent="0.3">
      <c r="A24210" s="1">
        <v>11791</v>
      </c>
      <c r="B24210" t="s">
        <v>11798</v>
      </c>
      <c r="C24210">
        <v>850931.34223108948</v>
      </c>
      <c r="D24210">
        <v>739827.3422310896</v>
      </c>
      <c r="E24210">
        <v>111104</v>
      </c>
      <c r="F24210" s="2">
        <v>17.920000000000002</v>
      </c>
      <c r="G24210" s="2">
        <v>47.81</v>
      </c>
      <c r="H24210">
        <v>-18423.73675411355</v>
      </c>
    </row>
    <row r="24211" spans="1:8" hidden="1" x14ac:dyDescent="0.3">
      <c r="A24211" s="1">
        <v>11790</v>
      </c>
      <c r="B24211" t="s">
        <v>11797</v>
      </c>
      <c r="C24211">
        <v>849319.17914220749</v>
      </c>
      <c r="D24211">
        <v>738401.17914220749</v>
      </c>
      <c r="E24211">
        <v>110918</v>
      </c>
      <c r="F24211" s="2">
        <v>17.89</v>
      </c>
      <c r="G24211" s="2">
        <v>48.55</v>
      </c>
      <c r="H24211">
        <v>-18876.35157100884</v>
      </c>
    </row>
    <row r="24212" spans="1:8" hidden="1" x14ac:dyDescent="0.3">
      <c r="A24212" s="1">
        <v>11789</v>
      </c>
      <c r="B24212" t="s">
        <v>11796</v>
      </c>
      <c r="C24212">
        <v>851124.16810809064</v>
      </c>
      <c r="D24212">
        <v>742252.16810809064</v>
      </c>
      <c r="E24212">
        <v>108872</v>
      </c>
      <c r="F24212" s="2">
        <v>17.559999999999999</v>
      </c>
      <c r="G24212" s="2">
        <v>48.27</v>
      </c>
      <c r="H24212">
        <v>-18617.730785148058</v>
      </c>
    </row>
    <row r="24213" spans="1:8" hidden="1" x14ac:dyDescent="0.3">
      <c r="A24213" s="1">
        <v>11788</v>
      </c>
      <c r="B24213" t="s">
        <v>11795</v>
      </c>
      <c r="C24213">
        <v>850284.93931318668</v>
      </c>
      <c r="D24213">
        <v>741474.93931318657</v>
      </c>
      <c r="E24213">
        <v>108810</v>
      </c>
      <c r="F24213" s="2">
        <v>17.55</v>
      </c>
      <c r="G24213" s="2">
        <v>49.48</v>
      </c>
      <c r="H24213">
        <v>-19117.77070363938</v>
      </c>
    </row>
    <row r="24214" spans="1:8" hidden="1" x14ac:dyDescent="0.3">
      <c r="A24214" s="1">
        <v>11787</v>
      </c>
      <c r="B24214" t="s">
        <v>11794</v>
      </c>
      <c r="C24214">
        <v>851364.78642962349</v>
      </c>
      <c r="D24214">
        <v>742368.78642962361</v>
      </c>
      <c r="E24214">
        <v>108996</v>
      </c>
      <c r="F24214" s="2">
        <v>17.579999999999998</v>
      </c>
      <c r="G24214" s="2">
        <v>49.51</v>
      </c>
      <c r="H24214">
        <v>-19208.951063026339</v>
      </c>
    </row>
    <row r="24215" spans="1:8" hidden="1" x14ac:dyDescent="0.3">
      <c r="A24215" s="1">
        <v>11786</v>
      </c>
      <c r="B24215" t="s">
        <v>11793</v>
      </c>
      <c r="C24215">
        <v>851187.05176961108</v>
      </c>
      <c r="D24215">
        <v>741819.05176961108</v>
      </c>
      <c r="E24215">
        <v>109368</v>
      </c>
      <c r="F24215" s="2">
        <v>17.64</v>
      </c>
      <c r="G24215" s="2">
        <v>49.22</v>
      </c>
      <c r="H24215">
        <v>-18935.692157243131</v>
      </c>
    </row>
    <row r="24216" spans="1:8" hidden="1" x14ac:dyDescent="0.3">
      <c r="A24216" s="1">
        <v>11785</v>
      </c>
      <c r="B24216" t="s">
        <v>11792</v>
      </c>
      <c r="C24216">
        <v>852347.61968889902</v>
      </c>
      <c r="D24216">
        <v>743785.61968889891</v>
      </c>
      <c r="E24216">
        <v>108562</v>
      </c>
      <c r="F24216" s="2">
        <v>17.510000000000002</v>
      </c>
      <c r="G24216" s="2">
        <v>50</v>
      </c>
      <c r="H24216">
        <v>-19385.16914983145</v>
      </c>
    </row>
    <row r="24217" spans="1:8" hidden="1" x14ac:dyDescent="0.3">
      <c r="A24217" s="1">
        <v>11784</v>
      </c>
      <c r="B24217" t="s">
        <v>11791</v>
      </c>
      <c r="C24217">
        <v>852567.68944335904</v>
      </c>
      <c r="D24217">
        <v>743385.68944335892</v>
      </c>
      <c r="E24217">
        <v>109182</v>
      </c>
      <c r="F24217" s="2">
        <v>17.61</v>
      </c>
      <c r="G24217" s="2">
        <v>48.59</v>
      </c>
      <c r="H24217">
        <v>-18657.042215804318</v>
      </c>
    </row>
    <row r="24218" spans="1:8" hidden="1" x14ac:dyDescent="0.3">
      <c r="A24218" s="1">
        <v>11783</v>
      </c>
      <c r="B24218" t="s">
        <v>11790</v>
      </c>
      <c r="C24218">
        <v>852324.16708781954</v>
      </c>
      <c r="D24218">
        <v>743452.16708781931</v>
      </c>
      <c r="E24218">
        <v>108872</v>
      </c>
      <c r="F24218" s="2">
        <v>17.559999999999999</v>
      </c>
      <c r="G24218" s="2">
        <v>49.2</v>
      </c>
      <c r="H24218">
        <v>-19022.12474764853</v>
      </c>
    </row>
    <row r="24219" spans="1:8" hidden="1" x14ac:dyDescent="0.3">
      <c r="A24219" s="1">
        <v>11782</v>
      </c>
      <c r="B24219" t="s">
        <v>11789</v>
      </c>
      <c r="C24219">
        <v>849365.6910445675</v>
      </c>
      <c r="D24219">
        <v>740369.69104456762</v>
      </c>
      <c r="E24219">
        <v>108996</v>
      </c>
      <c r="F24219" s="2">
        <v>17.579999999999998</v>
      </c>
      <c r="G24219" s="2">
        <v>49.53</v>
      </c>
      <c r="H24219">
        <v>-19229.916145677871</v>
      </c>
    </row>
    <row r="24220" spans="1:8" hidden="1" x14ac:dyDescent="0.3">
      <c r="A24220" s="1">
        <v>11781</v>
      </c>
      <c r="B24220" t="s">
        <v>11788</v>
      </c>
      <c r="C24220">
        <v>847434.96049931215</v>
      </c>
      <c r="D24220">
        <v>739368.96049931203</v>
      </c>
      <c r="E24220">
        <v>108066</v>
      </c>
      <c r="F24220" s="2">
        <v>17.43</v>
      </c>
      <c r="G24220" s="2">
        <v>50.41</v>
      </c>
      <c r="H24220">
        <v>-19400.837940365531</v>
      </c>
    </row>
    <row r="24221" spans="1:8" hidden="1" x14ac:dyDescent="0.3">
      <c r="A24221" s="1">
        <v>11780</v>
      </c>
      <c r="B24221" t="s">
        <v>11787</v>
      </c>
      <c r="C24221">
        <v>854187.30233516125</v>
      </c>
      <c r="D24221">
        <v>745005.30233516137</v>
      </c>
      <c r="E24221">
        <v>109182</v>
      </c>
      <c r="F24221" s="2">
        <v>17.61</v>
      </c>
      <c r="G24221" s="2">
        <v>48.91</v>
      </c>
      <c r="H24221">
        <v>-18917.062976341509</v>
      </c>
    </row>
    <row r="24222" spans="1:8" hidden="1" x14ac:dyDescent="0.3">
      <c r="A24222" s="1">
        <v>11779</v>
      </c>
      <c r="B24222" t="s">
        <v>11786</v>
      </c>
      <c r="C24222">
        <v>850208.91414038825</v>
      </c>
      <c r="D24222">
        <v>741398.91414038837</v>
      </c>
      <c r="E24222">
        <v>108810</v>
      </c>
      <c r="F24222" s="2">
        <v>17.55</v>
      </c>
      <c r="G24222" s="2">
        <v>49.68</v>
      </c>
      <c r="H24222">
        <v>-19210.077900496952</v>
      </c>
    </row>
    <row r="24223" spans="1:8" hidden="1" x14ac:dyDescent="0.3">
      <c r="A24223" s="1">
        <v>11778</v>
      </c>
      <c r="B24223" t="s">
        <v>11785</v>
      </c>
      <c r="C24223">
        <v>850064.97492823692</v>
      </c>
      <c r="D24223">
        <v>741564.97492823692</v>
      </c>
      <c r="E24223">
        <v>108500</v>
      </c>
      <c r="F24223" s="2">
        <v>17.5</v>
      </c>
      <c r="G24223" s="2">
        <v>49.52</v>
      </c>
      <c r="H24223">
        <v>-19157.719290450848</v>
      </c>
    </row>
    <row r="24224" spans="1:8" hidden="1" x14ac:dyDescent="0.3">
      <c r="A24224" s="1">
        <v>11777</v>
      </c>
      <c r="B24224" t="s">
        <v>11784</v>
      </c>
      <c r="C24224">
        <v>852498.39638162777</v>
      </c>
      <c r="D24224">
        <v>743998.39638162788</v>
      </c>
      <c r="E24224">
        <v>108500</v>
      </c>
      <c r="F24224" s="2">
        <v>17.5</v>
      </c>
      <c r="G24224" s="2">
        <v>49</v>
      </c>
      <c r="H24224">
        <v>-18944.08672903062</v>
      </c>
    </row>
    <row r="24225" spans="1:8" hidden="1" x14ac:dyDescent="0.3">
      <c r="A24225" s="1">
        <v>11776</v>
      </c>
      <c r="B24225" t="s">
        <v>11783</v>
      </c>
      <c r="C24225">
        <v>850171.3022390129</v>
      </c>
      <c r="D24225">
        <v>741237.30223901302</v>
      </c>
      <c r="E24225">
        <v>108934</v>
      </c>
      <c r="F24225" s="2">
        <v>17.57</v>
      </c>
      <c r="G24225" s="2">
        <v>49.88</v>
      </c>
      <c r="H24225">
        <v>-19280.210794451508</v>
      </c>
    </row>
    <row r="24226" spans="1:8" hidden="1" x14ac:dyDescent="0.3">
      <c r="A24226" s="1">
        <v>11775</v>
      </c>
      <c r="B24226" t="s">
        <v>11782</v>
      </c>
      <c r="C24226">
        <v>857087.23425535497</v>
      </c>
      <c r="D24226">
        <v>748029.23425535497</v>
      </c>
      <c r="E24226">
        <v>109058</v>
      </c>
      <c r="F24226" s="2">
        <v>17.59</v>
      </c>
      <c r="G24226" s="2">
        <v>48.38</v>
      </c>
      <c r="H24226">
        <v>-18635.35675447293</v>
      </c>
    </row>
    <row r="24227" spans="1:8" hidden="1" x14ac:dyDescent="0.3">
      <c r="A24227" s="1">
        <v>11774</v>
      </c>
      <c r="B24227" t="s">
        <v>11781</v>
      </c>
      <c r="C24227">
        <v>843531.95256673603</v>
      </c>
      <c r="D24227">
        <v>740921.95256673603</v>
      </c>
      <c r="E24227">
        <v>102610</v>
      </c>
      <c r="F24227" s="2">
        <v>16.55</v>
      </c>
      <c r="G24227" s="2">
        <v>55.93</v>
      </c>
      <c r="H24227">
        <v>-21622.866782487919</v>
      </c>
    </row>
    <row r="24228" spans="1:8" hidden="1" x14ac:dyDescent="0.3">
      <c r="A24228" s="1">
        <v>11773</v>
      </c>
      <c r="B24228" t="s">
        <v>11780</v>
      </c>
      <c r="C24228">
        <v>843917.69644440222</v>
      </c>
      <c r="D24228">
        <v>741183.69644440222</v>
      </c>
      <c r="E24228">
        <v>102734</v>
      </c>
      <c r="F24228" s="2">
        <v>16.57</v>
      </c>
      <c r="G24228" s="2">
        <v>56.19</v>
      </c>
      <c r="H24228">
        <v>-21891.053536574171</v>
      </c>
    </row>
    <row r="24229" spans="1:8" hidden="1" x14ac:dyDescent="0.3">
      <c r="A24229" s="1">
        <v>11772</v>
      </c>
      <c r="B24229" t="s">
        <v>11779</v>
      </c>
      <c r="C24229">
        <v>843142.52405113296</v>
      </c>
      <c r="D24229">
        <v>740346.52405113354</v>
      </c>
      <c r="E24229">
        <v>102796</v>
      </c>
      <c r="F24229" s="2">
        <v>16.579999999999998</v>
      </c>
      <c r="G24229" s="2">
        <v>55.72</v>
      </c>
      <c r="H24229">
        <v>-21629.666059629479</v>
      </c>
    </row>
    <row r="24230" spans="1:8" hidden="1" x14ac:dyDescent="0.3">
      <c r="A24230" s="1">
        <v>11771</v>
      </c>
      <c r="B24230" t="s">
        <v>11778</v>
      </c>
      <c r="C24230">
        <v>848470.45655002305</v>
      </c>
      <c r="D24230">
        <v>745178.45655002305</v>
      </c>
      <c r="E24230">
        <v>103292</v>
      </c>
      <c r="F24230" s="2">
        <v>16.66</v>
      </c>
      <c r="G24230" s="2">
        <v>54.38</v>
      </c>
      <c r="H24230">
        <v>-21149.854023985521</v>
      </c>
    </row>
    <row r="24231" spans="1:8" hidden="1" x14ac:dyDescent="0.3">
      <c r="A24231" s="1">
        <v>11770</v>
      </c>
      <c r="B24231" t="s">
        <v>11777</v>
      </c>
      <c r="C24231">
        <v>841304.99149992003</v>
      </c>
      <c r="D24231">
        <v>738632.99149992003</v>
      </c>
      <c r="E24231">
        <v>102672</v>
      </c>
      <c r="F24231" s="2">
        <v>16.559999999999999</v>
      </c>
      <c r="G24231" s="2">
        <v>56.54</v>
      </c>
      <c r="H24231">
        <v>-21989.379993918279</v>
      </c>
    </row>
    <row r="24232" spans="1:8" hidden="1" x14ac:dyDescent="0.3">
      <c r="A24232" s="1">
        <v>11769</v>
      </c>
      <c r="B24232" t="s">
        <v>11776</v>
      </c>
      <c r="C24232">
        <v>846682.34456150059</v>
      </c>
      <c r="D24232">
        <v>743266.34456150059</v>
      </c>
      <c r="E24232">
        <v>103416</v>
      </c>
      <c r="F24232" s="2">
        <v>16.68</v>
      </c>
      <c r="G24232" s="2">
        <v>55.02</v>
      </c>
      <c r="H24232">
        <v>-21366.3881478761</v>
      </c>
    </row>
    <row r="24233" spans="1:8" hidden="1" x14ac:dyDescent="0.3">
      <c r="A24233" s="1">
        <v>11768</v>
      </c>
      <c r="B24233" t="s">
        <v>11775</v>
      </c>
      <c r="C24233">
        <v>842956.87145804008</v>
      </c>
      <c r="D24233">
        <v>739664.87145804032</v>
      </c>
      <c r="E24233">
        <v>103292</v>
      </c>
      <c r="F24233" s="2">
        <v>16.66</v>
      </c>
      <c r="G24233" s="2">
        <v>55.68</v>
      </c>
      <c r="H24233">
        <v>-21677.661862200828</v>
      </c>
    </row>
    <row r="24234" spans="1:8" hidden="1" x14ac:dyDescent="0.3">
      <c r="A24234" s="1">
        <v>11767</v>
      </c>
      <c r="B24234" t="s">
        <v>11774</v>
      </c>
      <c r="C24234">
        <v>838383.45692030666</v>
      </c>
      <c r="D24234">
        <v>735649.45692030655</v>
      </c>
      <c r="E24234">
        <v>102734</v>
      </c>
      <c r="F24234" s="2">
        <v>16.57</v>
      </c>
      <c r="G24234" s="2">
        <v>57.61</v>
      </c>
      <c r="H24234">
        <v>-22483.922761576199</v>
      </c>
    </row>
    <row r="24235" spans="1:8" hidden="1" x14ac:dyDescent="0.3">
      <c r="A24235" s="1">
        <v>11766</v>
      </c>
      <c r="B24235" t="s">
        <v>11773</v>
      </c>
      <c r="C24235">
        <v>841034.67082756874</v>
      </c>
      <c r="D24235">
        <v>738362.67082756874</v>
      </c>
      <c r="E24235">
        <v>102672</v>
      </c>
      <c r="F24235" s="2">
        <v>16.559999999999999</v>
      </c>
      <c r="G24235" s="2">
        <v>57.07</v>
      </c>
      <c r="H24235">
        <v>-22226.16424476694</v>
      </c>
    </row>
    <row r="24236" spans="1:8" hidden="1" x14ac:dyDescent="0.3">
      <c r="A24236" s="1">
        <v>11765</v>
      </c>
      <c r="B24236" t="s">
        <v>11772</v>
      </c>
      <c r="C24236">
        <v>841118.91087795363</v>
      </c>
      <c r="D24236">
        <v>738074.91087795363</v>
      </c>
      <c r="E24236">
        <v>103044</v>
      </c>
      <c r="F24236" s="2">
        <v>16.62</v>
      </c>
      <c r="G24236" s="2">
        <v>56.68</v>
      </c>
      <c r="H24236">
        <v>-21961.81282534909</v>
      </c>
    </row>
    <row r="24237" spans="1:8" hidden="1" x14ac:dyDescent="0.3">
      <c r="A24237" s="1">
        <v>11764</v>
      </c>
      <c r="B24237" t="s">
        <v>11771</v>
      </c>
      <c r="C24237">
        <v>846051.1214958207</v>
      </c>
      <c r="D24237">
        <v>742945.12149582058</v>
      </c>
      <c r="E24237">
        <v>103106</v>
      </c>
      <c r="F24237" s="2">
        <v>16.63</v>
      </c>
      <c r="G24237" s="2">
        <v>54.73</v>
      </c>
      <c r="H24237">
        <v>-21235.06955849101</v>
      </c>
    </row>
    <row r="24238" spans="1:8" hidden="1" x14ac:dyDescent="0.3">
      <c r="A24238" s="1">
        <v>11763</v>
      </c>
      <c r="B24238" t="s">
        <v>11770</v>
      </c>
      <c r="C24238">
        <v>838076.89304031001</v>
      </c>
      <c r="D24238">
        <v>734970.89304030989</v>
      </c>
      <c r="E24238">
        <v>103106</v>
      </c>
      <c r="F24238" s="2">
        <v>16.63</v>
      </c>
      <c r="G24238" s="2">
        <v>57.92</v>
      </c>
      <c r="H24238">
        <v>-22524.060464057151</v>
      </c>
    </row>
    <row r="24239" spans="1:8" hidden="1" x14ac:dyDescent="0.3">
      <c r="A24239" s="1">
        <v>11762</v>
      </c>
      <c r="B24239" t="s">
        <v>11769</v>
      </c>
      <c r="C24239">
        <v>841150.63725797308</v>
      </c>
      <c r="D24239">
        <v>738416.63725797285</v>
      </c>
      <c r="E24239">
        <v>102734</v>
      </c>
      <c r="F24239" s="2">
        <v>16.57</v>
      </c>
      <c r="G24239" s="2">
        <v>56.21</v>
      </c>
      <c r="H24239">
        <v>-21852.4013205876</v>
      </c>
    </row>
    <row r="24240" spans="1:8" hidden="1" x14ac:dyDescent="0.3">
      <c r="A24240" s="1">
        <v>11761</v>
      </c>
      <c r="B24240" t="s">
        <v>11768</v>
      </c>
      <c r="C24240">
        <v>842539.08439634461</v>
      </c>
      <c r="D24240">
        <v>739495.08439634438</v>
      </c>
      <c r="E24240">
        <v>103044</v>
      </c>
      <c r="F24240" s="2">
        <v>16.62</v>
      </c>
      <c r="G24240" s="2">
        <v>55.61</v>
      </c>
      <c r="H24240">
        <v>-21586.410949784571</v>
      </c>
    </row>
    <row r="24241" spans="1:8" hidden="1" x14ac:dyDescent="0.3">
      <c r="A24241" s="1">
        <v>11760</v>
      </c>
      <c r="B24241" t="s">
        <v>11767</v>
      </c>
      <c r="C24241">
        <v>848431.82757396577</v>
      </c>
      <c r="D24241">
        <v>744519.8275739653</v>
      </c>
      <c r="E24241">
        <v>103912</v>
      </c>
      <c r="F24241" s="2">
        <v>16.760000000000002</v>
      </c>
      <c r="G24241" s="2">
        <v>54.01</v>
      </c>
      <c r="H24241">
        <v>-20814.60505085055</v>
      </c>
    </row>
    <row r="24242" spans="1:8" hidden="1" x14ac:dyDescent="0.3">
      <c r="A24242" s="1">
        <v>11759</v>
      </c>
      <c r="B24242" t="s">
        <v>11766</v>
      </c>
      <c r="C24242">
        <v>842979.45373773878</v>
      </c>
      <c r="D24242">
        <v>744089.45373773901</v>
      </c>
      <c r="E24242">
        <v>98890</v>
      </c>
      <c r="F24242" s="2">
        <v>15.95</v>
      </c>
      <c r="G24242" s="2">
        <v>58.93</v>
      </c>
      <c r="H24242">
        <v>-22929.811107765971</v>
      </c>
    </row>
    <row r="24243" spans="1:8" hidden="1" x14ac:dyDescent="0.3">
      <c r="A24243" s="1">
        <v>11758</v>
      </c>
      <c r="B24243" t="s">
        <v>11765</v>
      </c>
      <c r="C24243">
        <v>839391.58908581885</v>
      </c>
      <c r="D24243">
        <v>740687.58908581897</v>
      </c>
      <c r="E24243">
        <v>98704</v>
      </c>
      <c r="F24243" s="2">
        <v>15.92</v>
      </c>
      <c r="G24243" s="2">
        <v>60.39</v>
      </c>
      <c r="H24243">
        <v>-23741.491773188369</v>
      </c>
    </row>
    <row r="24244" spans="1:8" hidden="1" x14ac:dyDescent="0.3">
      <c r="A24244" s="1">
        <v>11757</v>
      </c>
      <c r="B24244" t="s">
        <v>11764</v>
      </c>
      <c r="C24244">
        <v>839757.89776815486</v>
      </c>
      <c r="D24244">
        <v>741797.89776815521</v>
      </c>
      <c r="E24244">
        <v>97960</v>
      </c>
      <c r="F24244" s="2">
        <v>15.8</v>
      </c>
      <c r="G24244" s="2">
        <v>60.73</v>
      </c>
      <c r="H24244">
        <v>-23796.019782028561</v>
      </c>
    </row>
    <row r="24245" spans="1:8" hidden="1" x14ac:dyDescent="0.3">
      <c r="A24245" s="1">
        <v>11756</v>
      </c>
      <c r="B24245" t="s">
        <v>11763</v>
      </c>
      <c r="C24245">
        <v>838956.5719040808</v>
      </c>
      <c r="D24245">
        <v>740438.57190408069</v>
      </c>
      <c r="E24245">
        <v>98518</v>
      </c>
      <c r="F24245" s="2">
        <v>15.89</v>
      </c>
      <c r="G24245" s="2">
        <v>60.62</v>
      </c>
      <c r="H24245">
        <v>-23706.68310320186</v>
      </c>
    </row>
    <row r="24246" spans="1:8" hidden="1" x14ac:dyDescent="0.3">
      <c r="A24246" s="1">
        <v>11755</v>
      </c>
      <c r="B24246" t="s">
        <v>11762</v>
      </c>
      <c r="C24246">
        <v>835933.72346705722</v>
      </c>
      <c r="D24246">
        <v>737477.72346705745</v>
      </c>
      <c r="E24246">
        <v>98456</v>
      </c>
      <c r="F24246" s="2">
        <v>15.88</v>
      </c>
      <c r="G24246" s="2">
        <v>61.09</v>
      </c>
      <c r="H24246">
        <v>-23859.504021333159</v>
      </c>
    </row>
    <row r="24247" spans="1:8" hidden="1" x14ac:dyDescent="0.3">
      <c r="A24247" s="1">
        <v>11754</v>
      </c>
      <c r="B24247" t="s">
        <v>11761</v>
      </c>
      <c r="C24247">
        <v>838592.80505001382</v>
      </c>
      <c r="D24247">
        <v>740012.80505001382</v>
      </c>
      <c r="E24247">
        <v>98580</v>
      </c>
      <c r="F24247" s="2">
        <v>15.9</v>
      </c>
      <c r="G24247" s="2">
        <v>61.61</v>
      </c>
      <c r="H24247">
        <v>-24099.253447868821</v>
      </c>
    </row>
    <row r="24248" spans="1:8" hidden="1" x14ac:dyDescent="0.3">
      <c r="A24248" s="1">
        <v>11753</v>
      </c>
      <c r="B24248" t="s">
        <v>11760</v>
      </c>
      <c r="C24248">
        <v>837864.11762217467</v>
      </c>
      <c r="D24248">
        <v>739408.11762217444</v>
      </c>
      <c r="E24248">
        <v>98456</v>
      </c>
      <c r="F24248" s="2">
        <v>15.88</v>
      </c>
      <c r="G24248" s="2">
        <v>60.22</v>
      </c>
      <c r="H24248">
        <v>-23459.071796118889</v>
      </c>
    </row>
    <row r="24249" spans="1:8" hidden="1" x14ac:dyDescent="0.3">
      <c r="A24249" s="1">
        <v>11752</v>
      </c>
      <c r="B24249" t="s">
        <v>11759</v>
      </c>
      <c r="C24249">
        <v>837736.10318503948</v>
      </c>
      <c r="D24249">
        <v>739094.10318503948</v>
      </c>
      <c r="E24249">
        <v>98642</v>
      </c>
      <c r="F24249" s="2">
        <v>15.91</v>
      </c>
      <c r="G24249" s="2">
        <v>60.77</v>
      </c>
      <c r="H24249">
        <v>-23642.406625709529</v>
      </c>
    </row>
    <row r="24250" spans="1:8" hidden="1" x14ac:dyDescent="0.3">
      <c r="A24250" s="1">
        <v>11751</v>
      </c>
      <c r="B24250" t="s">
        <v>11758</v>
      </c>
      <c r="C24250">
        <v>835674.34610159486</v>
      </c>
      <c r="D24250">
        <v>737590.34610159486</v>
      </c>
      <c r="E24250">
        <v>98084</v>
      </c>
      <c r="F24250" s="2">
        <v>15.82</v>
      </c>
      <c r="G24250" s="2">
        <v>61.46</v>
      </c>
      <c r="H24250">
        <v>-23785.587967884141</v>
      </c>
    </row>
    <row r="24251" spans="1:8" hidden="1" x14ac:dyDescent="0.3">
      <c r="A24251" s="1">
        <v>11750</v>
      </c>
      <c r="B24251" t="s">
        <v>11757</v>
      </c>
      <c r="C24251">
        <v>839344.95999645814</v>
      </c>
      <c r="D24251">
        <v>741074.95999645849</v>
      </c>
      <c r="E24251">
        <v>98270</v>
      </c>
      <c r="F24251" s="2">
        <v>15.85</v>
      </c>
      <c r="G24251" s="2">
        <v>60.33</v>
      </c>
      <c r="H24251">
        <v>-23641.275268866219</v>
      </c>
    </row>
    <row r="24252" spans="1:8" hidden="1" x14ac:dyDescent="0.3">
      <c r="A24252" s="1">
        <v>11749</v>
      </c>
      <c r="B24252" t="s">
        <v>11756</v>
      </c>
      <c r="C24252">
        <v>842447.59740424308</v>
      </c>
      <c r="D24252">
        <v>743743.59740424296</v>
      </c>
      <c r="E24252">
        <v>98704</v>
      </c>
      <c r="F24252" s="2">
        <v>15.92</v>
      </c>
      <c r="G24252" s="2">
        <v>60.15</v>
      </c>
      <c r="H24252">
        <v>-23480.542456164621</v>
      </c>
    </row>
    <row r="24253" spans="1:8" hidden="1" x14ac:dyDescent="0.3">
      <c r="A24253" s="1">
        <v>11748</v>
      </c>
      <c r="B24253" t="s">
        <v>11755</v>
      </c>
      <c r="C24253">
        <v>837986.86243124143</v>
      </c>
      <c r="D24253">
        <v>739282.86243124143</v>
      </c>
      <c r="E24253">
        <v>98704</v>
      </c>
      <c r="F24253" s="2">
        <v>15.92</v>
      </c>
      <c r="G24253" s="2">
        <v>60.6</v>
      </c>
      <c r="H24253">
        <v>-23601.845470273071</v>
      </c>
    </row>
    <row r="24254" spans="1:8" hidden="1" x14ac:dyDescent="0.3">
      <c r="A24254" s="1">
        <v>11747</v>
      </c>
      <c r="B24254" t="s">
        <v>11754</v>
      </c>
      <c r="C24254">
        <v>846847.64990117203</v>
      </c>
      <c r="D24254">
        <v>747709.64990117226</v>
      </c>
      <c r="E24254">
        <v>99138</v>
      </c>
      <c r="F24254" s="2">
        <v>15.99</v>
      </c>
      <c r="G24254" s="2">
        <v>58.81</v>
      </c>
      <c r="H24254">
        <v>-22807.604481610291</v>
      </c>
    </row>
    <row r="24255" spans="1:8" hidden="1" x14ac:dyDescent="0.3">
      <c r="A24255" s="1">
        <v>11746</v>
      </c>
      <c r="B24255" t="s">
        <v>11753</v>
      </c>
      <c r="C24255">
        <v>842797.35773756099</v>
      </c>
      <c r="D24255">
        <v>744217.35773756052</v>
      </c>
      <c r="E24255">
        <v>98580</v>
      </c>
      <c r="F24255" s="2">
        <v>15.9</v>
      </c>
      <c r="G24255" s="2">
        <v>59.34</v>
      </c>
      <c r="H24255">
        <v>-23019.264798021621</v>
      </c>
    </row>
    <row r="24256" spans="1:8" hidden="1" x14ac:dyDescent="0.3">
      <c r="A24256" s="1">
        <v>11745</v>
      </c>
      <c r="B24256" t="s">
        <v>11752</v>
      </c>
      <c r="C24256">
        <v>840808.33447724546</v>
      </c>
      <c r="D24256">
        <v>742228.33447724569</v>
      </c>
      <c r="E24256">
        <v>98580</v>
      </c>
      <c r="F24256" s="2">
        <v>15.9</v>
      </c>
      <c r="G24256" s="2">
        <v>60</v>
      </c>
      <c r="H24256">
        <v>-23331.205345039602</v>
      </c>
    </row>
    <row r="24257" spans="1:8" hidden="1" x14ac:dyDescent="0.3">
      <c r="A24257" s="1">
        <v>11744</v>
      </c>
      <c r="B24257" t="s">
        <v>11751</v>
      </c>
      <c r="C24257">
        <v>842458.29849598918</v>
      </c>
      <c r="D24257">
        <v>747412.29849598883</v>
      </c>
      <c r="E24257">
        <v>95046</v>
      </c>
      <c r="F24257" s="2">
        <v>15.33</v>
      </c>
      <c r="G24257" s="2">
        <v>63.11</v>
      </c>
      <c r="H24257">
        <v>-24589.3416138469</v>
      </c>
    </row>
    <row r="24258" spans="1:8" hidden="1" x14ac:dyDescent="0.3">
      <c r="A24258" s="1">
        <v>11743</v>
      </c>
      <c r="B24258" t="s">
        <v>11750</v>
      </c>
      <c r="C24258">
        <v>838642.85669785202</v>
      </c>
      <c r="D24258">
        <v>743720.85669785202</v>
      </c>
      <c r="E24258">
        <v>94922</v>
      </c>
      <c r="F24258" s="2">
        <v>15.31</v>
      </c>
      <c r="G24258" s="2">
        <v>63.75</v>
      </c>
      <c r="H24258">
        <v>-24979.296371213361</v>
      </c>
    </row>
    <row r="24259" spans="1:8" hidden="1" x14ac:dyDescent="0.3">
      <c r="A24259" s="1">
        <v>11742</v>
      </c>
      <c r="B24259" t="s">
        <v>11749</v>
      </c>
      <c r="C24259">
        <v>838400.79403378244</v>
      </c>
      <c r="D24259">
        <v>743974.79403378244</v>
      </c>
      <c r="E24259">
        <v>94426</v>
      </c>
      <c r="F24259" s="2">
        <v>15.23</v>
      </c>
      <c r="G24259" s="2">
        <v>64.209999999999994</v>
      </c>
      <c r="H24259">
        <v>-25085.887384629601</v>
      </c>
    </row>
    <row r="24260" spans="1:8" hidden="1" x14ac:dyDescent="0.3">
      <c r="A24260" s="1">
        <v>11741</v>
      </c>
      <c r="B24260" t="s">
        <v>11748</v>
      </c>
      <c r="C24260">
        <v>839100.87766753137</v>
      </c>
      <c r="D24260">
        <v>744922.87766753137</v>
      </c>
      <c r="E24260">
        <v>94178</v>
      </c>
      <c r="F24260" s="2">
        <v>15.19</v>
      </c>
      <c r="G24260" s="2">
        <v>64.03</v>
      </c>
      <c r="H24260">
        <v>-25014.770152999321</v>
      </c>
    </row>
    <row r="24261" spans="1:8" hidden="1" x14ac:dyDescent="0.3">
      <c r="A24261" s="1">
        <v>11740</v>
      </c>
      <c r="B24261" t="s">
        <v>11747</v>
      </c>
      <c r="C24261">
        <v>834794.29956184432</v>
      </c>
      <c r="D24261">
        <v>740368.29956184432</v>
      </c>
      <c r="E24261">
        <v>94426</v>
      </c>
      <c r="F24261" s="2">
        <v>15.23</v>
      </c>
      <c r="G24261" s="2">
        <v>65.459999999999994</v>
      </c>
      <c r="H24261">
        <v>-25541.23147166206</v>
      </c>
    </row>
    <row r="24262" spans="1:8" hidden="1" x14ac:dyDescent="0.3">
      <c r="A24262" s="1">
        <v>11739</v>
      </c>
      <c r="B24262" t="s">
        <v>11746</v>
      </c>
      <c r="C24262">
        <v>835743.44944290351</v>
      </c>
      <c r="D24262">
        <v>741751.44944290351</v>
      </c>
      <c r="E24262">
        <v>93992</v>
      </c>
      <c r="F24262" s="2">
        <v>15.16</v>
      </c>
      <c r="G24262" s="2">
        <v>65.03</v>
      </c>
      <c r="H24262">
        <v>-25142.041861455691</v>
      </c>
    </row>
    <row r="24263" spans="1:8" hidden="1" x14ac:dyDescent="0.3">
      <c r="A24263" s="1">
        <v>11738</v>
      </c>
      <c r="B24263" t="s">
        <v>11745</v>
      </c>
      <c r="C24263">
        <v>839729.82970452448</v>
      </c>
      <c r="D24263">
        <v>745241.82970452448</v>
      </c>
      <c r="E24263">
        <v>94488</v>
      </c>
      <c r="F24263" s="2">
        <v>15.24</v>
      </c>
      <c r="G24263" s="2">
        <v>64.150000000000006</v>
      </c>
      <c r="H24263">
        <v>-24945.217698072251</v>
      </c>
    </row>
    <row r="24264" spans="1:8" hidden="1" x14ac:dyDescent="0.3">
      <c r="A24264" s="1">
        <v>11737</v>
      </c>
      <c r="B24264" t="s">
        <v>11744</v>
      </c>
      <c r="C24264">
        <v>840807.10586846049</v>
      </c>
      <c r="D24264">
        <v>746009.10586846084</v>
      </c>
      <c r="E24264">
        <v>94798</v>
      </c>
      <c r="F24264" s="2">
        <v>15.29</v>
      </c>
      <c r="G24264" s="2">
        <v>64.05</v>
      </c>
      <c r="H24264">
        <v>-24962.484976816701</v>
      </c>
    </row>
    <row r="24265" spans="1:8" hidden="1" x14ac:dyDescent="0.3">
      <c r="A24265" s="1">
        <v>11736</v>
      </c>
      <c r="B24265" t="s">
        <v>11743</v>
      </c>
      <c r="C24265">
        <v>838180.55270066764</v>
      </c>
      <c r="D24265">
        <v>743816.55270066764</v>
      </c>
      <c r="E24265">
        <v>94364</v>
      </c>
      <c r="F24265" s="2">
        <v>15.22</v>
      </c>
      <c r="G24265" s="2">
        <v>64.42</v>
      </c>
      <c r="H24265">
        <v>-25049.949817173168</v>
      </c>
    </row>
    <row r="24266" spans="1:8" hidden="1" x14ac:dyDescent="0.3">
      <c r="A24266" s="1">
        <v>11735</v>
      </c>
      <c r="B24266" t="s">
        <v>11742</v>
      </c>
      <c r="C24266">
        <v>836239.25067907886</v>
      </c>
      <c r="D24266">
        <v>741875.25067907886</v>
      </c>
      <c r="E24266">
        <v>94364</v>
      </c>
      <c r="F24266" s="2">
        <v>15.22</v>
      </c>
      <c r="G24266" s="2">
        <v>65.150000000000006</v>
      </c>
      <c r="H24266">
        <v>-25393.155606785818</v>
      </c>
    </row>
    <row r="24267" spans="1:8" hidden="1" x14ac:dyDescent="0.3">
      <c r="A24267" s="1">
        <v>11734</v>
      </c>
      <c r="B24267" t="s">
        <v>11741</v>
      </c>
      <c r="C24267">
        <v>836384.19141778175</v>
      </c>
      <c r="D24267">
        <v>742020.19141778199</v>
      </c>
      <c r="E24267">
        <v>94364</v>
      </c>
      <c r="F24267" s="2">
        <v>15.22</v>
      </c>
      <c r="G24267" s="2">
        <v>65.08</v>
      </c>
      <c r="H24267">
        <v>-25582.470478046798</v>
      </c>
    </row>
    <row r="24268" spans="1:8" hidden="1" x14ac:dyDescent="0.3">
      <c r="A24268" s="1">
        <v>11733</v>
      </c>
      <c r="B24268" t="s">
        <v>11740</v>
      </c>
      <c r="C24268">
        <v>838837.87234294484</v>
      </c>
      <c r="D24268">
        <v>744535.87234294473</v>
      </c>
      <c r="E24268">
        <v>94302</v>
      </c>
      <c r="F24268" s="2">
        <v>15.21</v>
      </c>
      <c r="G24268" s="2">
        <v>63.05</v>
      </c>
      <c r="H24268">
        <v>-24725.45513113085</v>
      </c>
    </row>
    <row r="24269" spans="1:8" hidden="1" x14ac:dyDescent="0.3">
      <c r="A24269" s="1">
        <v>11732</v>
      </c>
      <c r="B24269" t="s">
        <v>11739</v>
      </c>
      <c r="C24269">
        <v>839883.27870235336</v>
      </c>
      <c r="D24269">
        <v>745395.27870235371</v>
      </c>
      <c r="E24269">
        <v>94488</v>
      </c>
      <c r="F24269" s="2">
        <v>15.24</v>
      </c>
      <c r="G24269" s="2">
        <v>63.57</v>
      </c>
      <c r="H24269">
        <v>-24768.496532740501</v>
      </c>
    </row>
    <row r="24270" spans="1:8" hidden="1" x14ac:dyDescent="0.3">
      <c r="A24270" s="1">
        <v>11731</v>
      </c>
      <c r="B24270" t="s">
        <v>11738</v>
      </c>
      <c r="C24270">
        <v>839472.90205952513</v>
      </c>
      <c r="D24270">
        <v>744922.9020595249</v>
      </c>
      <c r="E24270">
        <v>94550</v>
      </c>
      <c r="F24270" s="2">
        <v>15.25</v>
      </c>
      <c r="G24270" s="2">
        <v>64.37</v>
      </c>
      <c r="H24270">
        <v>-25123.67666245269</v>
      </c>
    </row>
    <row r="24271" spans="1:8" hidden="1" x14ac:dyDescent="0.3">
      <c r="A24271" s="1">
        <v>11730</v>
      </c>
      <c r="B24271" t="s">
        <v>11737</v>
      </c>
      <c r="C24271">
        <v>838222.9429800472</v>
      </c>
      <c r="D24271">
        <v>743672.9429800472</v>
      </c>
      <c r="E24271">
        <v>94550</v>
      </c>
      <c r="F24271" s="2">
        <v>15.25</v>
      </c>
      <c r="G24271" s="2">
        <v>63.8</v>
      </c>
      <c r="H24271">
        <v>-24888.214049581431</v>
      </c>
    </row>
    <row r="24272" spans="1:8" hidden="1" x14ac:dyDescent="0.3">
      <c r="A24272" s="1">
        <v>11729</v>
      </c>
      <c r="B24272" t="s">
        <v>11736</v>
      </c>
      <c r="C24272">
        <v>836981.89227948512</v>
      </c>
      <c r="D24272">
        <v>746399.89227948536</v>
      </c>
      <c r="E24272">
        <v>90582</v>
      </c>
      <c r="F24272" s="2">
        <v>14.61</v>
      </c>
      <c r="G24272" s="2">
        <v>67.709999999999994</v>
      </c>
      <c r="H24272">
        <v>-26558.524114313659</v>
      </c>
    </row>
    <row r="24273" spans="1:8" hidden="1" x14ac:dyDescent="0.3">
      <c r="A24273" s="1">
        <v>11728</v>
      </c>
      <c r="B24273" t="s">
        <v>11735</v>
      </c>
      <c r="C24273">
        <v>832733.04422404955</v>
      </c>
      <c r="D24273">
        <v>741903.04422404931</v>
      </c>
      <c r="E24273">
        <v>90830</v>
      </c>
      <c r="F24273" s="2">
        <v>14.65</v>
      </c>
      <c r="G24273" s="2">
        <v>69.55</v>
      </c>
      <c r="H24273">
        <v>-27223.282359742301</v>
      </c>
    </row>
    <row r="24274" spans="1:8" hidden="1" x14ac:dyDescent="0.3">
      <c r="A24274" s="1">
        <v>11727</v>
      </c>
      <c r="B24274" t="s">
        <v>11734</v>
      </c>
      <c r="C24274">
        <v>842388.32102299691</v>
      </c>
      <c r="D24274">
        <v>751310.32102299691</v>
      </c>
      <c r="E24274">
        <v>91078</v>
      </c>
      <c r="F24274" s="2">
        <v>14.69</v>
      </c>
      <c r="G24274" s="2">
        <v>66.97</v>
      </c>
      <c r="H24274">
        <v>-26027.002056648871</v>
      </c>
    </row>
    <row r="24275" spans="1:8" hidden="1" x14ac:dyDescent="0.3">
      <c r="A24275" s="1">
        <v>11726</v>
      </c>
      <c r="B24275" t="s">
        <v>11733</v>
      </c>
      <c r="C24275">
        <v>836317.43541753467</v>
      </c>
      <c r="D24275">
        <v>745797.43541753467</v>
      </c>
      <c r="E24275">
        <v>90520</v>
      </c>
      <c r="F24275" s="2">
        <v>14.6</v>
      </c>
      <c r="G24275" s="2">
        <v>68.650000000000006</v>
      </c>
      <c r="H24275">
        <v>-26888.45434537622</v>
      </c>
    </row>
    <row r="24276" spans="1:8" hidden="1" x14ac:dyDescent="0.3">
      <c r="A24276" s="1">
        <v>11725</v>
      </c>
      <c r="B24276" t="s">
        <v>11732</v>
      </c>
      <c r="C24276">
        <v>839197.93620698375</v>
      </c>
      <c r="D24276">
        <v>748305.93620698375</v>
      </c>
      <c r="E24276">
        <v>90892</v>
      </c>
      <c r="F24276" s="2">
        <v>14.66</v>
      </c>
      <c r="G24276" s="2">
        <v>67.55</v>
      </c>
      <c r="H24276">
        <v>-26618.721923954468</v>
      </c>
    </row>
    <row r="24277" spans="1:8" hidden="1" x14ac:dyDescent="0.3">
      <c r="A24277" s="1">
        <v>11724</v>
      </c>
      <c r="B24277" t="s">
        <v>11731</v>
      </c>
      <c r="C24277">
        <v>837154.45767660125</v>
      </c>
      <c r="D24277">
        <v>746944.45767660101</v>
      </c>
      <c r="E24277">
        <v>90210</v>
      </c>
      <c r="F24277" s="2">
        <v>14.55</v>
      </c>
      <c r="G24277" s="2">
        <v>69.55</v>
      </c>
      <c r="H24277">
        <v>-27196.104903696079</v>
      </c>
    </row>
    <row r="24278" spans="1:8" hidden="1" x14ac:dyDescent="0.3">
      <c r="A24278" s="1">
        <v>11723</v>
      </c>
      <c r="B24278" t="s">
        <v>11730</v>
      </c>
      <c r="C24278">
        <v>838313.79782445868</v>
      </c>
      <c r="D24278">
        <v>747421.79782445868</v>
      </c>
      <c r="E24278">
        <v>90892</v>
      </c>
      <c r="F24278" s="2">
        <v>14.66</v>
      </c>
      <c r="G24278" s="2">
        <v>68.11</v>
      </c>
      <c r="H24278">
        <v>-26656.163519003261</v>
      </c>
    </row>
    <row r="24279" spans="1:8" hidden="1" x14ac:dyDescent="0.3">
      <c r="A24279" s="1">
        <v>11722</v>
      </c>
      <c r="B24279" t="s">
        <v>11729</v>
      </c>
      <c r="C24279">
        <v>837217.86270835018</v>
      </c>
      <c r="D24279">
        <v>746263.86270835029</v>
      </c>
      <c r="E24279">
        <v>90954</v>
      </c>
      <c r="F24279" s="2">
        <v>14.67</v>
      </c>
      <c r="G24279" s="2">
        <v>68.45</v>
      </c>
      <c r="H24279">
        <v>-26865.914105619438</v>
      </c>
    </row>
    <row r="24280" spans="1:8" hidden="1" x14ac:dyDescent="0.3">
      <c r="A24280" s="1">
        <v>11721</v>
      </c>
      <c r="B24280" t="s">
        <v>11728</v>
      </c>
      <c r="C24280">
        <v>836520.03206975223</v>
      </c>
      <c r="D24280">
        <v>745690.03206975211</v>
      </c>
      <c r="E24280">
        <v>90830</v>
      </c>
      <c r="F24280" s="2">
        <v>14.65</v>
      </c>
      <c r="G24280" s="2">
        <v>68.540000000000006</v>
      </c>
      <c r="H24280">
        <v>-26815.855547497849</v>
      </c>
    </row>
    <row r="24281" spans="1:8" hidden="1" x14ac:dyDescent="0.3">
      <c r="A24281" s="1">
        <v>11720</v>
      </c>
      <c r="B24281" t="s">
        <v>11727</v>
      </c>
      <c r="C24281">
        <v>843392.07881999924</v>
      </c>
      <c r="D24281">
        <v>752190.07881999912</v>
      </c>
      <c r="E24281">
        <v>91202</v>
      </c>
      <c r="F24281" s="2">
        <v>14.71</v>
      </c>
      <c r="G24281" s="2">
        <v>66.83</v>
      </c>
      <c r="H24281">
        <v>-26067.662883491968</v>
      </c>
    </row>
    <row r="24282" spans="1:8" hidden="1" x14ac:dyDescent="0.3">
      <c r="A24282" s="1">
        <v>11719</v>
      </c>
      <c r="B24282" t="s">
        <v>11726</v>
      </c>
      <c r="C24282">
        <v>838452.85969036282</v>
      </c>
      <c r="D24282">
        <v>747374.85969036305</v>
      </c>
      <c r="E24282">
        <v>91078</v>
      </c>
      <c r="F24282" s="2">
        <v>14.69</v>
      </c>
      <c r="G24282" s="2">
        <v>68.03</v>
      </c>
      <c r="H24282">
        <v>-26609.524591416281</v>
      </c>
    </row>
    <row r="24283" spans="1:8" hidden="1" x14ac:dyDescent="0.3">
      <c r="A24283" s="1">
        <v>11718</v>
      </c>
      <c r="B24283" t="s">
        <v>11725</v>
      </c>
      <c r="C24283">
        <v>835283.15762213094</v>
      </c>
      <c r="D24283">
        <v>745073.15762213129</v>
      </c>
      <c r="E24283">
        <v>90210</v>
      </c>
      <c r="F24283" s="2">
        <v>14.55</v>
      </c>
      <c r="G24283" s="2">
        <v>68.900000000000006</v>
      </c>
      <c r="H24283">
        <v>-27075.287315098551</v>
      </c>
    </row>
    <row r="24284" spans="1:8" hidden="1" x14ac:dyDescent="0.3">
      <c r="A24284" s="1">
        <v>11717</v>
      </c>
      <c r="B24284" t="s">
        <v>11724</v>
      </c>
      <c r="C24284">
        <v>835478.39915824251</v>
      </c>
      <c r="D24284">
        <v>745020.39915824239</v>
      </c>
      <c r="E24284">
        <v>90458</v>
      </c>
      <c r="F24284" s="2">
        <v>14.59</v>
      </c>
      <c r="G24284" s="2">
        <v>68.84</v>
      </c>
      <c r="H24284">
        <v>-27131.223009218091</v>
      </c>
    </row>
    <row r="24285" spans="1:8" hidden="1" x14ac:dyDescent="0.3">
      <c r="A24285" s="1">
        <v>11716</v>
      </c>
      <c r="B24285" t="s">
        <v>11723</v>
      </c>
      <c r="C24285">
        <v>839634.13490841363</v>
      </c>
      <c r="D24285">
        <v>748742.13490841328</v>
      </c>
      <c r="E24285">
        <v>90892</v>
      </c>
      <c r="F24285" s="2">
        <v>14.66</v>
      </c>
      <c r="G24285" s="2">
        <v>68.19</v>
      </c>
      <c r="H24285">
        <v>-26705.94658378018</v>
      </c>
    </row>
    <row r="24286" spans="1:8" hidden="1" x14ac:dyDescent="0.3">
      <c r="A24286" s="1">
        <v>11715</v>
      </c>
      <c r="B24286" t="s">
        <v>11722</v>
      </c>
      <c r="C24286">
        <v>839680.00860201707</v>
      </c>
      <c r="D24286">
        <v>748602.00860201684</v>
      </c>
      <c r="E24286">
        <v>91078</v>
      </c>
      <c r="F24286" s="2">
        <v>14.69</v>
      </c>
      <c r="G24286" s="2">
        <v>67.28</v>
      </c>
      <c r="H24286">
        <v>-26308.98390229377</v>
      </c>
    </row>
    <row r="24287" spans="1:8" hidden="1" x14ac:dyDescent="0.3">
      <c r="A24287" s="1">
        <v>11714</v>
      </c>
      <c r="B24287" t="s">
        <v>11721</v>
      </c>
      <c r="C24287">
        <v>838667.01580148551</v>
      </c>
      <c r="D24287">
        <v>751309.01580148563</v>
      </c>
      <c r="E24287">
        <v>87358</v>
      </c>
      <c r="F24287" s="2">
        <v>14.09</v>
      </c>
      <c r="G24287" s="2">
        <v>71.709999999999994</v>
      </c>
      <c r="H24287">
        <v>-27888.380180961391</v>
      </c>
    </row>
    <row r="24288" spans="1:8" hidden="1" x14ac:dyDescent="0.3">
      <c r="A24288" s="1">
        <v>11713</v>
      </c>
      <c r="B24288" t="s">
        <v>11720</v>
      </c>
      <c r="C24288">
        <v>840380.29288153676</v>
      </c>
      <c r="D24288">
        <v>753270.29288153676</v>
      </c>
      <c r="E24288">
        <v>87110</v>
      </c>
      <c r="F24288" s="2">
        <v>14.05</v>
      </c>
      <c r="G24288" s="2">
        <v>70.819999999999993</v>
      </c>
      <c r="H24288">
        <v>-27689.752401524602</v>
      </c>
    </row>
    <row r="24289" spans="1:8" hidden="1" x14ac:dyDescent="0.3">
      <c r="A24289" s="1">
        <v>11712</v>
      </c>
      <c r="B24289" t="s">
        <v>11719</v>
      </c>
      <c r="C24289">
        <v>841464.3001567726</v>
      </c>
      <c r="D24289">
        <v>753858.30015677272</v>
      </c>
      <c r="E24289">
        <v>87606</v>
      </c>
      <c r="F24289" s="2">
        <v>14.13</v>
      </c>
      <c r="G24289" s="2">
        <v>71.52</v>
      </c>
      <c r="H24289">
        <v>-28192.337225077212</v>
      </c>
    </row>
    <row r="24290" spans="1:8" hidden="1" x14ac:dyDescent="0.3">
      <c r="A24290" s="1">
        <v>11711</v>
      </c>
      <c r="B24290" t="s">
        <v>11718</v>
      </c>
      <c r="C24290">
        <v>835180.31209227501</v>
      </c>
      <c r="D24290">
        <v>748256.31209227489</v>
      </c>
      <c r="E24290">
        <v>86924</v>
      </c>
      <c r="F24290" s="2">
        <v>14.02</v>
      </c>
      <c r="G24290" s="2">
        <v>73.17</v>
      </c>
      <c r="H24290">
        <v>-28570.334266890091</v>
      </c>
    </row>
    <row r="24291" spans="1:8" hidden="1" x14ac:dyDescent="0.3">
      <c r="A24291" s="1">
        <v>11710</v>
      </c>
      <c r="B24291" t="s">
        <v>11717</v>
      </c>
      <c r="C24291">
        <v>835964.27671375335</v>
      </c>
      <c r="D24291">
        <v>748544.27671375335</v>
      </c>
      <c r="E24291">
        <v>87420</v>
      </c>
      <c r="F24291" s="2">
        <v>14.1</v>
      </c>
      <c r="G24291" s="2">
        <v>71.89</v>
      </c>
      <c r="H24291">
        <v>-28383.3906332353</v>
      </c>
    </row>
    <row r="24292" spans="1:8" hidden="1" x14ac:dyDescent="0.3">
      <c r="A24292" s="1">
        <v>11709</v>
      </c>
      <c r="B24292" t="s">
        <v>11716</v>
      </c>
      <c r="C24292">
        <v>838890.03251619113</v>
      </c>
      <c r="D24292">
        <v>751284.0325161909</v>
      </c>
      <c r="E24292">
        <v>87606</v>
      </c>
      <c r="F24292" s="2">
        <v>14.13</v>
      </c>
      <c r="G24292" s="2">
        <v>71.790000000000006</v>
      </c>
      <c r="H24292">
        <v>-28064.529729043199</v>
      </c>
    </row>
    <row r="24293" spans="1:8" hidden="1" x14ac:dyDescent="0.3">
      <c r="A24293" s="1">
        <v>11708</v>
      </c>
      <c r="B24293" t="s">
        <v>11715</v>
      </c>
      <c r="C24293">
        <v>836606.60243423143</v>
      </c>
      <c r="D24293">
        <v>748752.60243423108</v>
      </c>
      <c r="E24293">
        <v>87854</v>
      </c>
      <c r="F24293" s="2">
        <v>14.17</v>
      </c>
      <c r="G24293" s="2">
        <v>71.98</v>
      </c>
      <c r="H24293">
        <v>-28184.853498056102</v>
      </c>
    </row>
    <row r="24294" spans="1:8" hidden="1" x14ac:dyDescent="0.3">
      <c r="A24294" s="1">
        <v>11707</v>
      </c>
      <c r="B24294" t="s">
        <v>11714</v>
      </c>
      <c r="C24294">
        <v>837061.70983484155</v>
      </c>
      <c r="D24294">
        <v>750013.70983484178</v>
      </c>
      <c r="E24294">
        <v>87048</v>
      </c>
      <c r="F24294" s="2">
        <v>14.04</v>
      </c>
      <c r="G24294" s="2">
        <v>73.05</v>
      </c>
      <c r="H24294">
        <v>-28645.784926564069</v>
      </c>
    </row>
    <row r="24295" spans="1:8" hidden="1" x14ac:dyDescent="0.3">
      <c r="A24295" s="1">
        <v>11706</v>
      </c>
      <c r="B24295" t="s">
        <v>11713</v>
      </c>
      <c r="C24295">
        <v>838351.27976636798</v>
      </c>
      <c r="D24295">
        <v>751241.27976636763</v>
      </c>
      <c r="E24295">
        <v>87110</v>
      </c>
      <c r="F24295" s="2">
        <v>14.05</v>
      </c>
      <c r="G24295" s="2">
        <v>71.08</v>
      </c>
      <c r="H24295">
        <v>-27916.23750329133</v>
      </c>
    </row>
    <row r="24296" spans="1:8" hidden="1" x14ac:dyDescent="0.3">
      <c r="A24296" s="1">
        <v>11705</v>
      </c>
      <c r="B24296" t="s">
        <v>11712</v>
      </c>
      <c r="C24296">
        <v>836000.60377967346</v>
      </c>
      <c r="D24296">
        <v>748642.60377967346</v>
      </c>
      <c r="E24296">
        <v>87358</v>
      </c>
      <c r="F24296" s="2">
        <v>14.09</v>
      </c>
      <c r="G24296" s="2">
        <v>72.31</v>
      </c>
      <c r="H24296">
        <v>-28457.406799586141</v>
      </c>
    </row>
    <row r="24297" spans="1:8" hidden="1" x14ac:dyDescent="0.3">
      <c r="A24297" s="1">
        <v>11704</v>
      </c>
      <c r="B24297" t="s">
        <v>11711</v>
      </c>
      <c r="C24297">
        <v>837825.80814801855</v>
      </c>
      <c r="D24297">
        <v>750405.80814801832</v>
      </c>
      <c r="E24297">
        <v>87420</v>
      </c>
      <c r="F24297" s="2">
        <v>14.1</v>
      </c>
      <c r="G24297" s="2">
        <v>71.040000000000006</v>
      </c>
      <c r="H24297">
        <v>-27727.041603127131</v>
      </c>
    </row>
    <row r="24298" spans="1:8" hidden="1" x14ac:dyDescent="0.3">
      <c r="A24298" s="1">
        <v>11703</v>
      </c>
      <c r="B24298" t="s">
        <v>11710</v>
      </c>
      <c r="C24298">
        <v>839359.59052026598</v>
      </c>
      <c r="D24298">
        <v>751877.59052026551</v>
      </c>
      <c r="E24298">
        <v>87482</v>
      </c>
      <c r="F24298" s="2">
        <v>14.11</v>
      </c>
      <c r="G24298" s="2">
        <v>71.430000000000007</v>
      </c>
      <c r="H24298">
        <v>-27901.75118944472</v>
      </c>
    </row>
    <row r="24299" spans="1:8" hidden="1" x14ac:dyDescent="0.3">
      <c r="A24299" s="1">
        <v>11702</v>
      </c>
      <c r="B24299" t="s">
        <v>11709</v>
      </c>
      <c r="C24299">
        <v>837213.85571006651</v>
      </c>
      <c r="D24299">
        <v>749855.85571006651</v>
      </c>
      <c r="E24299">
        <v>87358</v>
      </c>
      <c r="F24299" s="2">
        <v>14.09</v>
      </c>
      <c r="G24299" s="2">
        <v>71.760000000000005</v>
      </c>
      <c r="H24299">
        <v>-28095.05187112312</v>
      </c>
    </row>
    <row r="24300" spans="1:8" hidden="1" x14ac:dyDescent="0.3">
      <c r="A24300" s="1">
        <v>11701</v>
      </c>
      <c r="B24300" t="s">
        <v>11708</v>
      </c>
      <c r="C24300">
        <v>838945.30953481433</v>
      </c>
      <c r="D24300">
        <v>751587.30953481433</v>
      </c>
      <c r="E24300">
        <v>87358</v>
      </c>
      <c r="F24300" s="2">
        <v>14.09</v>
      </c>
      <c r="G24300" s="2">
        <v>71.400000000000006</v>
      </c>
      <c r="H24300">
        <v>-27827.409356580061</v>
      </c>
    </row>
    <row r="24301" spans="1:8" hidden="1" x14ac:dyDescent="0.3">
      <c r="A24301" s="1">
        <v>11700</v>
      </c>
      <c r="B24301" t="s">
        <v>11707</v>
      </c>
      <c r="C24301">
        <v>840002.98246252001</v>
      </c>
      <c r="D24301">
        <v>752706.98246252025</v>
      </c>
      <c r="E24301">
        <v>87296</v>
      </c>
      <c r="F24301" s="2">
        <v>14.08</v>
      </c>
      <c r="G24301" s="2">
        <v>71.790000000000006</v>
      </c>
      <c r="H24301">
        <v>-28435.865473723519</v>
      </c>
    </row>
    <row r="24302" spans="1:8" hidden="1" x14ac:dyDescent="0.3">
      <c r="A24302" s="1">
        <v>11699</v>
      </c>
      <c r="B24302" t="s">
        <v>11706</v>
      </c>
      <c r="C24302">
        <v>840088.2504093576</v>
      </c>
      <c r="D24302">
        <v>756016.25040935772</v>
      </c>
      <c r="E24302">
        <v>84072</v>
      </c>
      <c r="F24302" s="2">
        <v>13.56</v>
      </c>
      <c r="G24302" s="2">
        <v>75.650000000000006</v>
      </c>
      <c r="H24302">
        <v>-29567.40586884024</v>
      </c>
    </row>
    <row r="24303" spans="1:8" hidden="1" x14ac:dyDescent="0.3">
      <c r="A24303" s="1">
        <v>11698</v>
      </c>
      <c r="B24303" t="s">
        <v>11705</v>
      </c>
      <c r="C24303">
        <v>840258.73431667115</v>
      </c>
      <c r="D24303">
        <v>756124.73431667138</v>
      </c>
      <c r="E24303">
        <v>84134</v>
      </c>
      <c r="F24303" s="2">
        <v>13.57</v>
      </c>
      <c r="G24303" s="2">
        <v>74.959999999999994</v>
      </c>
      <c r="H24303">
        <v>-29551.185032709669</v>
      </c>
    </row>
    <row r="24304" spans="1:8" hidden="1" x14ac:dyDescent="0.3">
      <c r="A24304" s="1">
        <v>11697</v>
      </c>
      <c r="B24304" t="s">
        <v>11704</v>
      </c>
      <c r="C24304">
        <v>839196.81986376946</v>
      </c>
      <c r="D24304">
        <v>755186.81986376911</v>
      </c>
      <c r="E24304">
        <v>84010</v>
      </c>
      <c r="F24304" s="2">
        <v>13.55</v>
      </c>
      <c r="G24304" s="2">
        <v>76.2</v>
      </c>
      <c r="H24304">
        <v>-30014.671305782482</v>
      </c>
    </row>
    <row r="24305" spans="1:8" hidden="1" x14ac:dyDescent="0.3">
      <c r="A24305" s="1">
        <v>11696</v>
      </c>
      <c r="B24305" t="s">
        <v>11703</v>
      </c>
      <c r="C24305">
        <v>838829.10204132169</v>
      </c>
      <c r="D24305">
        <v>755191.10204132181</v>
      </c>
      <c r="E24305">
        <v>83638</v>
      </c>
      <c r="F24305" s="2">
        <v>13.49</v>
      </c>
      <c r="G24305" s="2">
        <v>76.05</v>
      </c>
      <c r="H24305">
        <v>-29846.514438731261</v>
      </c>
    </row>
    <row r="24306" spans="1:8" hidden="1" x14ac:dyDescent="0.3">
      <c r="A24306" s="1">
        <v>11695</v>
      </c>
      <c r="B24306" t="s">
        <v>11702</v>
      </c>
      <c r="C24306">
        <v>841223.76747342083</v>
      </c>
      <c r="D24306">
        <v>757089.76747342094</v>
      </c>
      <c r="E24306">
        <v>84134</v>
      </c>
      <c r="F24306" s="2">
        <v>13.57</v>
      </c>
      <c r="G24306" s="2">
        <v>74.7</v>
      </c>
      <c r="H24306">
        <v>-29395.608564355171</v>
      </c>
    </row>
    <row r="24307" spans="1:8" hidden="1" x14ac:dyDescent="0.3">
      <c r="A24307" s="1">
        <v>11694</v>
      </c>
      <c r="B24307" t="s">
        <v>11701</v>
      </c>
      <c r="C24307">
        <v>839068.75294551114</v>
      </c>
      <c r="D24307">
        <v>755430.7529455109</v>
      </c>
      <c r="E24307">
        <v>83638</v>
      </c>
      <c r="F24307" s="2">
        <v>13.49</v>
      </c>
      <c r="G24307" s="2">
        <v>75.989999999999995</v>
      </c>
      <c r="H24307">
        <v>-29824.899379545979</v>
      </c>
    </row>
    <row r="24308" spans="1:8" hidden="1" x14ac:dyDescent="0.3">
      <c r="A24308" s="1">
        <v>11693</v>
      </c>
      <c r="B24308" t="s">
        <v>11700</v>
      </c>
      <c r="C24308">
        <v>841199.19860260654</v>
      </c>
      <c r="D24308">
        <v>757375.19860260631</v>
      </c>
      <c r="E24308">
        <v>83824</v>
      </c>
      <c r="F24308" s="2">
        <v>13.52</v>
      </c>
      <c r="G24308" s="2">
        <v>74.98</v>
      </c>
      <c r="H24308">
        <v>-29436.20444341455</v>
      </c>
    </row>
    <row r="24309" spans="1:8" hidden="1" x14ac:dyDescent="0.3">
      <c r="A24309" s="1">
        <v>11692</v>
      </c>
      <c r="B24309" t="s">
        <v>11699</v>
      </c>
      <c r="C24309">
        <v>835657.62984697591</v>
      </c>
      <c r="D24309">
        <v>752267.62984697614</v>
      </c>
      <c r="E24309">
        <v>83390</v>
      </c>
      <c r="F24309" s="2">
        <v>13.45</v>
      </c>
      <c r="G24309" s="2">
        <v>76.64</v>
      </c>
      <c r="H24309">
        <v>-30321.696721542441</v>
      </c>
    </row>
    <row r="24310" spans="1:8" hidden="1" x14ac:dyDescent="0.3">
      <c r="A24310" s="1">
        <v>11691</v>
      </c>
      <c r="B24310" t="s">
        <v>11698</v>
      </c>
      <c r="C24310">
        <v>838122.40389871527</v>
      </c>
      <c r="D24310">
        <v>754112.40389871527</v>
      </c>
      <c r="E24310">
        <v>84010</v>
      </c>
      <c r="F24310" s="2">
        <v>13.55</v>
      </c>
      <c r="G24310" s="2">
        <v>75.78</v>
      </c>
      <c r="H24310">
        <v>-29731.810026071049</v>
      </c>
    </row>
    <row r="24311" spans="1:8" hidden="1" x14ac:dyDescent="0.3">
      <c r="A24311" s="1">
        <v>11690</v>
      </c>
      <c r="B24311" t="s">
        <v>11697</v>
      </c>
      <c r="C24311">
        <v>838565.10728304356</v>
      </c>
      <c r="D24311">
        <v>754803.10728304344</v>
      </c>
      <c r="E24311">
        <v>83762</v>
      </c>
      <c r="F24311" s="2">
        <v>13.51</v>
      </c>
      <c r="G24311" s="2">
        <v>75.790000000000006</v>
      </c>
      <c r="H24311">
        <v>-29688.122276524409</v>
      </c>
    </row>
    <row r="24312" spans="1:8" hidden="1" x14ac:dyDescent="0.3">
      <c r="A24312" s="1">
        <v>11689</v>
      </c>
      <c r="B24312" t="s">
        <v>11696</v>
      </c>
      <c r="C24312">
        <v>839817.62016592233</v>
      </c>
      <c r="D24312">
        <v>755559.62016592233</v>
      </c>
      <c r="E24312">
        <v>84258</v>
      </c>
      <c r="F24312" s="2">
        <v>13.59</v>
      </c>
      <c r="G24312" s="2">
        <v>75.41</v>
      </c>
      <c r="H24312">
        <v>-29647.450864763341</v>
      </c>
    </row>
    <row r="24313" spans="1:8" hidden="1" x14ac:dyDescent="0.3">
      <c r="A24313" s="1">
        <v>11688</v>
      </c>
      <c r="B24313" t="s">
        <v>11695</v>
      </c>
      <c r="C24313">
        <v>843864.12010310008</v>
      </c>
      <c r="D24313">
        <v>759854.12010310008</v>
      </c>
      <c r="E24313">
        <v>84010</v>
      </c>
      <c r="F24313" s="2">
        <v>13.55</v>
      </c>
      <c r="G24313" s="2">
        <v>73.7</v>
      </c>
      <c r="H24313">
        <v>-28938.66010403675</v>
      </c>
    </row>
    <row r="24314" spans="1:8" hidden="1" x14ac:dyDescent="0.3">
      <c r="A24314" s="1">
        <v>11687</v>
      </c>
      <c r="B24314" t="s">
        <v>11694</v>
      </c>
      <c r="C24314">
        <v>834687.24003644334</v>
      </c>
      <c r="D24314">
        <v>750987.24003644334</v>
      </c>
      <c r="E24314">
        <v>83700</v>
      </c>
      <c r="F24314" s="2">
        <v>13.5</v>
      </c>
      <c r="G24314" s="2">
        <v>77.3</v>
      </c>
      <c r="H24314">
        <v>-30333.39410674078</v>
      </c>
    </row>
    <row r="24315" spans="1:8" hidden="1" x14ac:dyDescent="0.3">
      <c r="A24315" s="1">
        <v>11686</v>
      </c>
      <c r="B24315" t="s">
        <v>11693</v>
      </c>
      <c r="C24315">
        <v>840356.49845745007</v>
      </c>
      <c r="D24315">
        <v>756222.4984574503</v>
      </c>
      <c r="E24315">
        <v>84134</v>
      </c>
      <c r="F24315" s="2">
        <v>13.57</v>
      </c>
      <c r="G24315" s="2">
        <v>74.959999999999994</v>
      </c>
      <c r="H24315">
        <v>-29182.452344207191</v>
      </c>
    </row>
    <row r="24316" spans="1:8" hidden="1" x14ac:dyDescent="0.3">
      <c r="A24316" s="1">
        <v>11685</v>
      </c>
      <c r="B24316" t="s">
        <v>11692</v>
      </c>
      <c r="C24316">
        <v>841014.52742755378</v>
      </c>
      <c r="D24316">
        <v>757004.52742755366</v>
      </c>
      <c r="E24316">
        <v>84010</v>
      </c>
      <c r="F24316" s="2">
        <v>13.55</v>
      </c>
      <c r="G24316" s="2">
        <v>75.69</v>
      </c>
      <c r="H24316">
        <v>-29520.74219090915</v>
      </c>
    </row>
    <row r="24317" spans="1:8" hidden="1" x14ac:dyDescent="0.3">
      <c r="A24317" s="1">
        <v>11684</v>
      </c>
      <c r="B24317" t="s">
        <v>11691</v>
      </c>
      <c r="C24317">
        <v>837467.14585698454</v>
      </c>
      <c r="D24317">
        <v>756495.14585698443</v>
      </c>
      <c r="E24317">
        <v>80972</v>
      </c>
      <c r="F24317" s="2">
        <v>13.06</v>
      </c>
      <c r="G24317" s="2">
        <v>78.37</v>
      </c>
      <c r="H24317">
        <v>-31016.0622893404</v>
      </c>
    </row>
    <row r="24318" spans="1:8" hidden="1" x14ac:dyDescent="0.3">
      <c r="A24318" s="1">
        <v>11683</v>
      </c>
      <c r="B24318" t="s">
        <v>11690</v>
      </c>
      <c r="C24318">
        <v>836930.25278520794</v>
      </c>
      <c r="D24318">
        <v>756082.25278520782</v>
      </c>
      <c r="E24318">
        <v>80848</v>
      </c>
      <c r="F24318" s="2">
        <v>13.04</v>
      </c>
      <c r="G24318" s="2">
        <v>79.77</v>
      </c>
      <c r="H24318">
        <v>-31470.598306351061</v>
      </c>
    </row>
    <row r="24319" spans="1:8" hidden="1" x14ac:dyDescent="0.3">
      <c r="A24319" s="1">
        <v>11682</v>
      </c>
      <c r="B24319" t="s">
        <v>11689</v>
      </c>
      <c r="C24319">
        <v>838887.28415517462</v>
      </c>
      <c r="D24319">
        <v>757853.28415517439</v>
      </c>
      <c r="E24319">
        <v>81034</v>
      </c>
      <c r="F24319" s="2">
        <v>13.07</v>
      </c>
      <c r="G24319" s="2">
        <v>78.8</v>
      </c>
      <c r="H24319">
        <v>-31143.383746196931</v>
      </c>
    </row>
    <row r="24320" spans="1:8" hidden="1" x14ac:dyDescent="0.3">
      <c r="A24320" s="1">
        <v>11681</v>
      </c>
      <c r="B24320" t="s">
        <v>11688</v>
      </c>
      <c r="C24320">
        <v>838617.73523222248</v>
      </c>
      <c r="D24320">
        <v>758141.73523222271</v>
      </c>
      <c r="E24320">
        <v>80476</v>
      </c>
      <c r="F24320" s="2">
        <v>12.98</v>
      </c>
      <c r="G24320" s="2">
        <v>78.91</v>
      </c>
      <c r="H24320">
        <v>-31191.172332182021</v>
      </c>
    </row>
    <row r="24321" spans="1:8" hidden="1" x14ac:dyDescent="0.3">
      <c r="A24321" s="1">
        <v>11680</v>
      </c>
      <c r="B24321" t="s">
        <v>11687</v>
      </c>
      <c r="C24321">
        <v>837304.64141304523</v>
      </c>
      <c r="D24321">
        <v>756270.64141304523</v>
      </c>
      <c r="E24321">
        <v>81034</v>
      </c>
      <c r="F24321" s="2">
        <v>13.07</v>
      </c>
      <c r="G24321" s="2">
        <v>79.599999999999994</v>
      </c>
      <c r="H24321">
        <v>-31295.52550399298</v>
      </c>
    </row>
    <row r="24322" spans="1:8" hidden="1" x14ac:dyDescent="0.3">
      <c r="A24322" s="1">
        <v>11679</v>
      </c>
      <c r="B24322" t="s">
        <v>11686</v>
      </c>
      <c r="C24322">
        <v>844896.80291106761</v>
      </c>
      <c r="D24322">
        <v>763800.80291106761</v>
      </c>
      <c r="E24322">
        <v>81096</v>
      </c>
      <c r="F24322" s="2">
        <v>13.08</v>
      </c>
      <c r="G24322" s="2">
        <v>77.540000000000006</v>
      </c>
      <c r="H24322">
        <v>-30245.906132124379</v>
      </c>
    </row>
    <row r="24323" spans="1:8" hidden="1" x14ac:dyDescent="0.3">
      <c r="A24323" s="1">
        <v>11678</v>
      </c>
      <c r="B24323" t="s">
        <v>11685</v>
      </c>
      <c r="C24323">
        <v>837342.24580973876</v>
      </c>
      <c r="D24323">
        <v>756680.24580973899</v>
      </c>
      <c r="E24323">
        <v>80662</v>
      </c>
      <c r="F24323" s="2">
        <v>13.01</v>
      </c>
      <c r="G24323" s="2">
        <v>79.040000000000006</v>
      </c>
      <c r="H24323">
        <v>-31086.786457144921</v>
      </c>
    </row>
    <row r="24324" spans="1:8" hidden="1" x14ac:dyDescent="0.3">
      <c r="A24324" s="1">
        <v>11677</v>
      </c>
      <c r="B24324" t="s">
        <v>11684</v>
      </c>
      <c r="C24324">
        <v>839267.02494153706</v>
      </c>
      <c r="D24324">
        <v>758357.02494153718</v>
      </c>
      <c r="E24324">
        <v>80910</v>
      </c>
      <c r="F24324" s="2">
        <v>13.05</v>
      </c>
      <c r="G24324" s="2">
        <v>79.17</v>
      </c>
      <c r="H24324">
        <v>-31228.512687006929</v>
      </c>
    </row>
    <row r="24325" spans="1:8" hidden="1" x14ac:dyDescent="0.3">
      <c r="A24325" s="1">
        <v>11676</v>
      </c>
      <c r="B24325" t="s">
        <v>11683</v>
      </c>
      <c r="C24325">
        <v>840877.28415662679</v>
      </c>
      <c r="D24325">
        <v>759781.28415662702</v>
      </c>
      <c r="E24325">
        <v>81096</v>
      </c>
      <c r="F24325" s="2">
        <v>13.08</v>
      </c>
      <c r="G24325" s="2">
        <v>78.349999999999994</v>
      </c>
      <c r="H24325">
        <v>-30756.980323281921</v>
      </c>
    </row>
    <row r="24326" spans="1:8" hidden="1" x14ac:dyDescent="0.3">
      <c r="A24326" s="1">
        <v>11675</v>
      </c>
      <c r="B24326" t="s">
        <v>11682</v>
      </c>
      <c r="C24326">
        <v>837069.06371889904</v>
      </c>
      <c r="D24326">
        <v>756407.06371889904</v>
      </c>
      <c r="E24326">
        <v>80662</v>
      </c>
      <c r="F24326" s="2">
        <v>13.01</v>
      </c>
      <c r="G24326" s="2">
        <v>79.78</v>
      </c>
      <c r="H24326">
        <v>-31231.0566934735</v>
      </c>
    </row>
    <row r="24327" spans="1:8" hidden="1" x14ac:dyDescent="0.3">
      <c r="A24327" s="1">
        <v>11674</v>
      </c>
      <c r="B24327" t="s">
        <v>11681</v>
      </c>
      <c r="C24327">
        <v>840357.34202434088</v>
      </c>
      <c r="D24327">
        <v>759509.34202434076</v>
      </c>
      <c r="E24327">
        <v>80848</v>
      </c>
      <c r="F24327" s="2">
        <v>13.04</v>
      </c>
      <c r="G24327" s="2">
        <v>78.569999999999993</v>
      </c>
      <c r="H24327">
        <v>-30969.146747557159</v>
      </c>
    </row>
    <row r="24328" spans="1:8" hidden="1" x14ac:dyDescent="0.3">
      <c r="A24328" s="1">
        <v>11673</v>
      </c>
      <c r="B24328" t="s">
        <v>11680</v>
      </c>
      <c r="C24328">
        <v>839953.60545696155</v>
      </c>
      <c r="D24328">
        <v>758857.60545696155</v>
      </c>
      <c r="E24328">
        <v>81096</v>
      </c>
      <c r="F24328" s="2">
        <v>13.08</v>
      </c>
      <c r="G24328" s="2">
        <v>78.349999999999994</v>
      </c>
      <c r="H24328">
        <v>-30924.183916464401</v>
      </c>
    </row>
    <row r="24329" spans="1:8" hidden="1" x14ac:dyDescent="0.3">
      <c r="A24329" s="1">
        <v>11672</v>
      </c>
      <c r="B24329" t="s">
        <v>11679</v>
      </c>
      <c r="C24329">
        <v>840398.37888808001</v>
      </c>
      <c r="D24329">
        <v>759488.37888808001</v>
      </c>
      <c r="E24329">
        <v>80910</v>
      </c>
      <c r="F24329" s="2">
        <v>13.05</v>
      </c>
      <c r="G24329" s="2">
        <v>78.59</v>
      </c>
      <c r="H24329">
        <v>-31019.88198383815</v>
      </c>
    </row>
    <row r="24330" spans="1:8" hidden="1" x14ac:dyDescent="0.3">
      <c r="A24330" s="1">
        <v>11671</v>
      </c>
      <c r="B24330" t="s">
        <v>11678</v>
      </c>
      <c r="C24330">
        <v>836957.54494479822</v>
      </c>
      <c r="D24330">
        <v>756047.54494479822</v>
      </c>
      <c r="E24330">
        <v>80910</v>
      </c>
      <c r="F24330" s="2">
        <v>13.05</v>
      </c>
      <c r="G24330" s="2">
        <v>79.819999999999993</v>
      </c>
      <c r="H24330">
        <v>-31534.791437469969</v>
      </c>
    </row>
    <row r="24331" spans="1:8" hidden="1" x14ac:dyDescent="0.3">
      <c r="A24331" s="1">
        <v>11670</v>
      </c>
      <c r="B24331" t="s">
        <v>11677</v>
      </c>
      <c r="C24331">
        <v>842214.30694775376</v>
      </c>
      <c r="D24331">
        <v>761304.30694775388</v>
      </c>
      <c r="E24331">
        <v>80910</v>
      </c>
      <c r="F24331" s="2">
        <v>13.05</v>
      </c>
      <c r="G24331" s="2">
        <v>77.84</v>
      </c>
      <c r="H24331">
        <v>-30561.024608233511</v>
      </c>
    </row>
    <row r="24332" spans="1:8" hidden="1" x14ac:dyDescent="0.3">
      <c r="A24332" s="1">
        <v>11669</v>
      </c>
      <c r="B24332" t="s">
        <v>11676</v>
      </c>
      <c r="C24332">
        <v>843798.55301104079</v>
      </c>
      <c r="D24332">
        <v>765678.55301104102</v>
      </c>
      <c r="E24332">
        <v>78120</v>
      </c>
      <c r="F24332" s="2">
        <v>12.6</v>
      </c>
      <c r="G24332" s="2">
        <v>81.3</v>
      </c>
      <c r="H24332">
        <v>-32040.035572704332</v>
      </c>
    </row>
    <row r="24333" spans="1:8" hidden="1" x14ac:dyDescent="0.3">
      <c r="A24333" s="1">
        <v>11668</v>
      </c>
      <c r="B24333" t="s">
        <v>11675</v>
      </c>
      <c r="C24333">
        <v>841747.35178852966</v>
      </c>
      <c r="D24333">
        <v>763751.35178852989</v>
      </c>
      <c r="E24333">
        <v>77996</v>
      </c>
      <c r="F24333" s="2">
        <v>12.58</v>
      </c>
      <c r="G24333" s="2">
        <v>82.98</v>
      </c>
      <c r="H24333">
        <v>-32586.636284859371</v>
      </c>
    </row>
    <row r="24334" spans="1:8" hidden="1" x14ac:dyDescent="0.3">
      <c r="A24334" s="1">
        <v>11667</v>
      </c>
      <c r="B24334" t="s">
        <v>11674</v>
      </c>
      <c r="C24334">
        <v>842647.48956257105</v>
      </c>
      <c r="D24334">
        <v>764713.48956257093</v>
      </c>
      <c r="E24334">
        <v>77934</v>
      </c>
      <c r="F24334" s="2">
        <v>12.57</v>
      </c>
      <c r="G24334" s="2">
        <v>81.83</v>
      </c>
      <c r="H24334">
        <v>-32488.030183549279</v>
      </c>
    </row>
    <row r="24335" spans="1:8" hidden="1" x14ac:dyDescent="0.3">
      <c r="A24335" s="1">
        <v>11666</v>
      </c>
      <c r="B24335" t="s">
        <v>11673</v>
      </c>
      <c r="C24335">
        <v>840853.86225009395</v>
      </c>
      <c r="D24335">
        <v>763043.86225009372</v>
      </c>
      <c r="E24335">
        <v>77810</v>
      </c>
      <c r="F24335" s="2">
        <v>12.55</v>
      </c>
      <c r="G24335" s="2">
        <v>83.09</v>
      </c>
      <c r="H24335">
        <v>-33041.390279863153</v>
      </c>
    </row>
    <row r="24336" spans="1:8" hidden="1" x14ac:dyDescent="0.3">
      <c r="A24336" s="1">
        <v>11665</v>
      </c>
      <c r="B24336" t="s">
        <v>11672</v>
      </c>
      <c r="C24336">
        <v>846470.07787474582</v>
      </c>
      <c r="D24336">
        <v>768226.07787474582</v>
      </c>
      <c r="E24336">
        <v>78244</v>
      </c>
      <c r="F24336" s="2">
        <v>12.62</v>
      </c>
      <c r="G24336" s="2">
        <v>81.05</v>
      </c>
      <c r="H24336">
        <v>-31886.168525906611</v>
      </c>
    </row>
    <row r="24337" spans="1:8" hidden="1" x14ac:dyDescent="0.3">
      <c r="A24337" s="1">
        <v>11664</v>
      </c>
      <c r="B24337" t="s">
        <v>11671</v>
      </c>
      <c r="C24337">
        <v>841054.5962100157</v>
      </c>
      <c r="D24337">
        <v>763244.5962100157</v>
      </c>
      <c r="E24337">
        <v>77810</v>
      </c>
      <c r="F24337" s="2">
        <v>12.55</v>
      </c>
      <c r="G24337" s="2">
        <v>82.16</v>
      </c>
      <c r="H24337">
        <v>-32390.923832104381</v>
      </c>
    </row>
    <row r="24338" spans="1:8" hidden="1" x14ac:dyDescent="0.3">
      <c r="A24338" s="1">
        <v>11663</v>
      </c>
      <c r="B24338" t="s">
        <v>11670</v>
      </c>
      <c r="C24338">
        <v>844254.12806558539</v>
      </c>
      <c r="D24338">
        <v>766134.12806558539</v>
      </c>
      <c r="E24338">
        <v>78120</v>
      </c>
      <c r="F24338" s="2">
        <v>12.6</v>
      </c>
      <c r="G24338" s="2">
        <v>81.92</v>
      </c>
      <c r="H24338">
        <v>-32369.156530641449</v>
      </c>
    </row>
    <row r="24339" spans="1:8" hidden="1" x14ac:dyDescent="0.3">
      <c r="A24339" s="1">
        <v>11662</v>
      </c>
      <c r="B24339" t="s">
        <v>11669</v>
      </c>
      <c r="C24339">
        <v>842063.25828269823</v>
      </c>
      <c r="D24339">
        <v>763695.25828269811</v>
      </c>
      <c r="E24339">
        <v>78368</v>
      </c>
      <c r="F24339" s="2">
        <v>12.64</v>
      </c>
      <c r="G24339" s="2">
        <v>81.94</v>
      </c>
      <c r="H24339">
        <v>-32446.80709962788</v>
      </c>
    </row>
    <row r="24340" spans="1:8" hidden="1" x14ac:dyDescent="0.3">
      <c r="A24340" s="1">
        <v>11661</v>
      </c>
      <c r="B24340" t="s">
        <v>11668</v>
      </c>
      <c r="C24340">
        <v>843968.75176391273</v>
      </c>
      <c r="D24340">
        <v>766282.75176391285</v>
      </c>
      <c r="E24340">
        <v>77686</v>
      </c>
      <c r="F24340" s="2">
        <v>12.53</v>
      </c>
      <c r="G24340" s="2">
        <v>81.64</v>
      </c>
      <c r="H24340">
        <v>-32214.324538263769</v>
      </c>
    </row>
    <row r="24341" spans="1:8" hidden="1" x14ac:dyDescent="0.3">
      <c r="A24341" s="1">
        <v>11660</v>
      </c>
      <c r="B24341" t="s">
        <v>11667</v>
      </c>
      <c r="C24341">
        <v>844542.54260417621</v>
      </c>
      <c r="D24341">
        <v>766236.54260417656</v>
      </c>
      <c r="E24341">
        <v>78306</v>
      </c>
      <c r="F24341" s="2">
        <v>12.63</v>
      </c>
      <c r="G24341" s="2">
        <v>81.040000000000006</v>
      </c>
      <c r="H24341">
        <v>-31775.490836254459</v>
      </c>
    </row>
    <row r="24342" spans="1:8" hidden="1" x14ac:dyDescent="0.3">
      <c r="A24342" s="1">
        <v>11659</v>
      </c>
      <c r="B24342" t="s">
        <v>11666</v>
      </c>
      <c r="C24342">
        <v>842072.59189855424</v>
      </c>
      <c r="D24342">
        <v>764138.59189855447</v>
      </c>
      <c r="E24342">
        <v>77934</v>
      </c>
      <c r="F24342" s="2">
        <v>12.57</v>
      </c>
      <c r="G24342" s="2">
        <v>81.819999999999993</v>
      </c>
      <c r="H24342">
        <v>-32177.2919424805</v>
      </c>
    </row>
    <row r="24343" spans="1:8" hidden="1" x14ac:dyDescent="0.3">
      <c r="A24343" s="1">
        <v>11658</v>
      </c>
      <c r="B24343" t="s">
        <v>11665</v>
      </c>
      <c r="C24343">
        <v>842371.95235682372</v>
      </c>
      <c r="D24343">
        <v>764251.95235682395</v>
      </c>
      <c r="E24343">
        <v>78120</v>
      </c>
      <c r="F24343" s="2">
        <v>12.6</v>
      </c>
      <c r="G24343" s="2">
        <v>81.56</v>
      </c>
      <c r="H24343">
        <v>-32220.66814174474</v>
      </c>
    </row>
    <row r="24344" spans="1:8" hidden="1" x14ac:dyDescent="0.3">
      <c r="A24344" s="1">
        <v>11657</v>
      </c>
      <c r="B24344" t="s">
        <v>11664</v>
      </c>
      <c r="C24344">
        <v>841118.60824952647</v>
      </c>
      <c r="D24344">
        <v>763060.60824952647</v>
      </c>
      <c r="E24344">
        <v>78058</v>
      </c>
      <c r="F24344" s="2">
        <v>12.59</v>
      </c>
      <c r="G24344" s="2">
        <v>81.8</v>
      </c>
      <c r="H24344">
        <v>-32305.757668942551</v>
      </c>
    </row>
    <row r="24345" spans="1:8" hidden="1" x14ac:dyDescent="0.3">
      <c r="A24345" s="1">
        <v>11656</v>
      </c>
      <c r="B24345" t="s">
        <v>11663</v>
      </c>
      <c r="C24345">
        <v>841566.97176240385</v>
      </c>
      <c r="D24345">
        <v>763384.97176240385</v>
      </c>
      <c r="E24345">
        <v>78182</v>
      </c>
      <c r="F24345" s="2">
        <v>12.61</v>
      </c>
      <c r="G24345" s="2">
        <v>81.709999999999994</v>
      </c>
      <c r="H24345">
        <v>-32008.618928574229</v>
      </c>
    </row>
    <row r="24346" spans="1:8" hidden="1" x14ac:dyDescent="0.3">
      <c r="A24346" s="1">
        <v>11655</v>
      </c>
      <c r="B24346" t="s">
        <v>11662</v>
      </c>
      <c r="C24346">
        <v>842145.62065501139</v>
      </c>
      <c r="D24346">
        <v>764459.62065501173</v>
      </c>
      <c r="E24346">
        <v>77686</v>
      </c>
      <c r="F24346" s="2">
        <v>12.53</v>
      </c>
      <c r="G24346" s="2">
        <v>82.52</v>
      </c>
      <c r="H24346">
        <v>-32396.902836628749</v>
      </c>
    </row>
    <row r="24347" spans="1:8" hidden="1" x14ac:dyDescent="0.3">
      <c r="A24347" s="1">
        <v>11654</v>
      </c>
      <c r="B24347" t="s">
        <v>11661</v>
      </c>
      <c r="C24347">
        <v>846128.18937874807</v>
      </c>
      <c r="D24347">
        <v>770674.18937874783</v>
      </c>
      <c r="E24347">
        <v>75454</v>
      </c>
      <c r="F24347" s="2">
        <v>12.17</v>
      </c>
      <c r="G24347" s="2">
        <v>83.41</v>
      </c>
      <c r="H24347">
        <v>-32800.564371310582</v>
      </c>
    </row>
    <row r="24348" spans="1:8" hidden="1" x14ac:dyDescent="0.3">
      <c r="A24348" s="1">
        <v>11653</v>
      </c>
      <c r="B24348" t="s">
        <v>11660</v>
      </c>
      <c r="C24348">
        <v>844346.4437013485</v>
      </c>
      <c r="D24348">
        <v>768892.4437013485</v>
      </c>
      <c r="E24348">
        <v>75454</v>
      </c>
      <c r="F24348" s="2">
        <v>12.17</v>
      </c>
      <c r="G24348" s="2">
        <v>84.41</v>
      </c>
      <c r="H24348">
        <v>-33414.074974354313</v>
      </c>
    </row>
    <row r="24349" spans="1:8" hidden="1" x14ac:dyDescent="0.3">
      <c r="A24349" s="1">
        <v>11652</v>
      </c>
      <c r="B24349" t="s">
        <v>11659</v>
      </c>
      <c r="C24349">
        <v>847127.81835788698</v>
      </c>
      <c r="D24349">
        <v>771983.81835788663</v>
      </c>
      <c r="E24349">
        <v>75144</v>
      </c>
      <c r="F24349" s="2">
        <v>12.12</v>
      </c>
      <c r="G24349" s="2">
        <v>83.79</v>
      </c>
      <c r="H24349">
        <v>-32967.28297722587</v>
      </c>
    </row>
    <row r="24350" spans="1:8" hidden="1" x14ac:dyDescent="0.3">
      <c r="A24350" s="1">
        <v>11651</v>
      </c>
      <c r="B24350" t="s">
        <v>11658</v>
      </c>
      <c r="C24350">
        <v>841904.50197132071</v>
      </c>
      <c r="D24350">
        <v>766760.50197132048</v>
      </c>
      <c r="E24350">
        <v>75144</v>
      </c>
      <c r="F24350" s="2">
        <v>12.12</v>
      </c>
      <c r="G24350" s="2">
        <v>85.18</v>
      </c>
      <c r="H24350">
        <v>-33828.0382857308</v>
      </c>
    </row>
    <row r="24351" spans="1:8" hidden="1" x14ac:dyDescent="0.3">
      <c r="A24351" s="1">
        <v>11650</v>
      </c>
      <c r="B24351" t="s">
        <v>11657</v>
      </c>
      <c r="C24351">
        <v>841524.16727871553</v>
      </c>
      <c r="D24351">
        <v>766442.16727871587</v>
      </c>
      <c r="E24351">
        <v>75082</v>
      </c>
      <c r="F24351" s="2">
        <v>12.11</v>
      </c>
      <c r="G24351" s="2">
        <v>85.23</v>
      </c>
      <c r="H24351">
        <v>-33613.307274422637</v>
      </c>
    </row>
    <row r="24352" spans="1:8" hidden="1" x14ac:dyDescent="0.3">
      <c r="A24352" s="1">
        <v>11649</v>
      </c>
      <c r="B24352" t="s">
        <v>11656</v>
      </c>
      <c r="C24352">
        <v>844347.35753224569</v>
      </c>
      <c r="D24352">
        <v>769327.35753224569</v>
      </c>
      <c r="E24352">
        <v>75020</v>
      </c>
      <c r="F24352" s="2">
        <v>12.1</v>
      </c>
      <c r="G24352" s="2">
        <v>85.49</v>
      </c>
      <c r="H24352">
        <v>-33800.804566631581</v>
      </c>
    </row>
    <row r="24353" spans="1:8" hidden="1" x14ac:dyDescent="0.3">
      <c r="A24353" s="1">
        <v>11648</v>
      </c>
      <c r="B24353" t="s">
        <v>11655</v>
      </c>
      <c r="C24353">
        <v>842463.86535485717</v>
      </c>
      <c r="D24353">
        <v>767009.86535485741</v>
      </c>
      <c r="E24353">
        <v>75454</v>
      </c>
      <c r="F24353" s="2">
        <v>12.17</v>
      </c>
      <c r="G24353" s="2">
        <v>84.96</v>
      </c>
      <c r="H24353">
        <v>-33465.867201794121</v>
      </c>
    </row>
    <row r="24354" spans="1:8" hidden="1" x14ac:dyDescent="0.3">
      <c r="A24354" s="1">
        <v>11647</v>
      </c>
      <c r="B24354" t="s">
        <v>11654</v>
      </c>
      <c r="C24354">
        <v>843799.19862189528</v>
      </c>
      <c r="D24354">
        <v>768283.19862189528</v>
      </c>
      <c r="E24354">
        <v>75516</v>
      </c>
      <c r="F24354" s="2">
        <v>12.18</v>
      </c>
      <c r="G24354" s="2">
        <v>84.8</v>
      </c>
      <c r="H24354">
        <v>-33398.663139237433</v>
      </c>
    </row>
    <row r="24355" spans="1:8" hidden="1" x14ac:dyDescent="0.3">
      <c r="A24355" s="1">
        <v>11646</v>
      </c>
      <c r="B24355" t="s">
        <v>11653</v>
      </c>
      <c r="C24355">
        <v>841632.25543539773</v>
      </c>
      <c r="D24355">
        <v>766674.2554353975</v>
      </c>
      <c r="E24355">
        <v>74958</v>
      </c>
      <c r="F24355" s="2">
        <v>12.09</v>
      </c>
      <c r="G24355" s="2">
        <v>85.32</v>
      </c>
      <c r="H24355">
        <v>-33680.153116102992</v>
      </c>
    </row>
    <row r="24356" spans="1:8" hidden="1" x14ac:dyDescent="0.3">
      <c r="A24356" s="1">
        <v>11645</v>
      </c>
      <c r="B24356" t="s">
        <v>11652</v>
      </c>
      <c r="C24356">
        <v>845090.42696234304</v>
      </c>
      <c r="D24356">
        <v>769822.42696234304</v>
      </c>
      <c r="E24356">
        <v>75268</v>
      </c>
      <c r="F24356" s="2">
        <v>12.14</v>
      </c>
      <c r="G24356" s="2">
        <v>84.47</v>
      </c>
      <c r="H24356">
        <v>-33342.835472006722</v>
      </c>
    </row>
    <row r="24357" spans="1:8" hidden="1" x14ac:dyDescent="0.3">
      <c r="A24357" s="1">
        <v>11644</v>
      </c>
      <c r="B24357" t="s">
        <v>11651</v>
      </c>
      <c r="C24357">
        <v>843967.36020927655</v>
      </c>
      <c r="D24357">
        <v>769009.36020927667</v>
      </c>
      <c r="E24357">
        <v>74958</v>
      </c>
      <c r="F24357" s="2">
        <v>12.09</v>
      </c>
      <c r="G24357" s="2">
        <v>84.95</v>
      </c>
      <c r="H24357">
        <v>-33454.161821078007</v>
      </c>
    </row>
    <row r="24358" spans="1:8" hidden="1" x14ac:dyDescent="0.3">
      <c r="A24358" s="1">
        <v>11643</v>
      </c>
      <c r="B24358" t="s">
        <v>11650</v>
      </c>
      <c r="C24358">
        <v>846062.17256218393</v>
      </c>
      <c r="D24358">
        <v>770670.17256218405</v>
      </c>
      <c r="E24358">
        <v>75392</v>
      </c>
      <c r="F24358" s="2">
        <v>12.16</v>
      </c>
      <c r="G24358" s="2">
        <v>84.04</v>
      </c>
      <c r="H24358">
        <v>-33067.271464699632</v>
      </c>
    </row>
    <row r="24359" spans="1:8" hidden="1" x14ac:dyDescent="0.3">
      <c r="A24359" s="1">
        <v>11642</v>
      </c>
      <c r="B24359" t="s">
        <v>11649</v>
      </c>
      <c r="C24359">
        <v>846016.03457999963</v>
      </c>
      <c r="D24359">
        <v>770562.0345799994</v>
      </c>
      <c r="E24359">
        <v>75454</v>
      </c>
      <c r="F24359" s="2">
        <v>12.17</v>
      </c>
      <c r="G24359" s="2">
        <v>84.17</v>
      </c>
      <c r="H24359">
        <v>-33195.516706418493</v>
      </c>
    </row>
    <row r="24360" spans="1:8" hidden="1" x14ac:dyDescent="0.3">
      <c r="A24360" s="1">
        <v>11641</v>
      </c>
      <c r="B24360" t="s">
        <v>11648</v>
      </c>
      <c r="C24360">
        <v>844656.61192598089</v>
      </c>
      <c r="D24360">
        <v>769326.61192598077</v>
      </c>
      <c r="E24360">
        <v>75330</v>
      </c>
      <c r="F24360" s="2">
        <v>12.15</v>
      </c>
      <c r="G24360" s="2">
        <v>85.03</v>
      </c>
      <c r="H24360">
        <v>-33643.884946727179</v>
      </c>
    </row>
    <row r="24361" spans="1:8" hidden="1" x14ac:dyDescent="0.3">
      <c r="A24361" s="1">
        <v>11640</v>
      </c>
      <c r="B24361" t="s">
        <v>11647</v>
      </c>
      <c r="C24361">
        <v>846278.02062364528</v>
      </c>
      <c r="D24361">
        <v>770700.02062364516</v>
      </c>
      <c r="E24361">
        <v>75578</v>
      </c>
      <c r="F24361" s="2">
        <v>12.19</v>
      </c>
      <c r="G24361" s="2">
        <v>84.17</v>
      </c>
      <c r="H24361">
        <v>-33264.626369093203</v>
      </c>
    </row>
    <row r="24362" spans="1:8" hidden="1" x14ac:dyDescent="0.3">
      <c r="A24362" s="1">
        <v>11639</v>
      </c>
      <c r="B24362" t="s">
        <v>11646</v>
      </c>
      <c r="C24362">
        <v>852422.87905808899</v>
      </c>
      <c r="D24362">
        <v>779758.87905808876</v>
      </c>
      <c r="E24362">
        <v>72664</v>
      </c>
      <c r="F24362" s="2">
        <v>11.72</v>
      </c>
      <c r="G24362" s="2">
        <v>86.39</v>
      </c>
      <c r="H24362">
        <v>-33951.77518593389</v>
      </c>
    </row>
    <row r="24363" spans="1:8" hidden="1" x14ac:dyDescent="0.3">
      <c r="A24363" s="1">
        <v>11638</v>
      </c>
      <c r="B24363" t="s">
        <v>11645</v>
      </c>
      <c r="C24363">
        <v>844088.42632733029</v>
      </c>
      <c r="D24363">
        <v>771734.42632733018</v>
      </c>
      <c r="E24363">
        <v>72354</v>
      </c>
      <c r="F24363" s="2">
        <v>11.67</v>
      </c>
      <c r="G24363" s="2">
        <v>88.91</v>
      </c>
      <c r="H24363">
        <v>-35282.133440983409</v>
      </c>
    </row>
    <row r="24364" spans="1:8" hidden="1" x14ac:dyDescent="0.3">
      <c r="A24364" s="1">
        <v>11637</v>
      </c>
      <c r="B24364" t="s">
        <v>11644</v>
      </c>
      <c r="C24364">
        <v>844839.97313168168</v>
      </c>
      <c r="D24364">
        <v>771803.97313168168</v>
      </c>
      <c r="E24364">
        <v>73036</v>
      </c>
      <c r="F24364" s="2">
        <v>11.78</v>
      </c>
      <c r="G24364" s="2">
        <v>88.4</v>
      </c>
      <c r="H24364">
        <v>-34850.216766547514</v>
      </c>
    </row>
    <row r="24365" spans="1:8" hidden="1" x14ac:dyDescent="0.3">
      <c r="A24365" s="1">
        <v>11636</v>
      </c>
      <c r="B24365" t="s">
        <v>11643</v>
      </c>
      <c r="C24365">
        <v>847750.53651853115</v>
      </c>
      <c r="D24365">
        <v>774528.53651853104</v>
      </c>
      <c r="E24365">
        <v>73222</v>
      </c>
      <c r="F24365" s="2">
        <v>11.81</v>
      </c>
      <c r="G24365" s="2">
        <v>87.78</v>
      </c>
      <c r="H24365">
        <v>-34558.367060846613</v>
      </c>
    </row>
    <row r="24366" spans="1:8" hidden="1" x14ac:dyDescent="0.3">
      <c r="A24366" s="1">
        <v>11635</v>
      </c>
      <c r="B24366" t="s">
        <v>11642</v>
      </c>
      <c r="C24366">
        <v>847137.10578302445</v>
      </c>
      <c r="D24366">
        <v>774039.10578302457</v>
      </c>
      <c r="E24366">
        <v>73098</v>
      </c>
      <c r="F24366" s="2">
        <v>11.79</v>
      </c>
      <c r="G24366" s="2">
        <v>87.99</v>
      </c>
      <c r="H24366">
        <v>-34879.244929550478</v>
      </c>
    </row>
    <row r="24367" spans="1:8" hidden="1" x14ac:dyDescent="0.3">
      <c r="A24367" s="1">
        <v>11634</v>
      </c>
      <c r="B24367" t="s">
        <v>11641</v>
      </c>
      <c r="C24367">
        <v>849008.17311811016</v>
      </c>
      <c r="D24367">
        <v>775848.17311811005</v>
      </c>
      <c r="E24367">
        <v>73160</v>
      </c>
      <c r="F24367" s="2">
        <v>11.8</v>
      </c>
      <c r="G24367" s="2">
        <v>87.22</v>
      </c>
      <c r="H24367">
        <v>-34845.565915418047</v>
      </c>
    </row>
    <row r="24368" spans="1:8" hidden="1" x14ac:dyDescent="0.3">
      <c r="A24368" s="1">
        <v>11633</v>
      </c>
      <c r="B24368" t="s">
        <v>11640</v>
      </c>
      <c r="C24368">
        <v>846527.18394126697</v>
      </c>
      <c r="D24368">
        <v>773863.18394126697</v>
      </c>
      <c r="E24368">
        <v>72664</v>
      </c>
      <c r="F24368" s="2">
        <v>11.72</v>
      </c>
      <c r="G24368" s="2">
        <v>88.43</v>
      </c>
      <c r="H24368">
        <v>-35009.93871687739</v>
      </c>
    </row>
    <row r="24369" spans="1:8" hidden="1" x14ac:dyDescent="0.3">
      <c r="A24369" s="1">
        <v>11632</v>
      </c>
      <c r="B24369" t="s">
        <v>11639</v>
      </c>
      <c r="C24369">
        <v>850228.18314806896</v>
      </c>
      <c r="D24369">
        <v>776944.18314806884</v>
      </c>
      <c r="E24369">
        <v>73284</v>
      </c>
      <c r="F24369" s="2">
        <v>11.82</v>
      </c>
      <c r="G24369" s="2">
        <v>87.13</v>
      </c>
      <c r="H24369">
        <v>-34335.279080894194</v>
      </c>
    </row>
    <row r="24370" spans="1:8" hidden="1" x14ac:dyDescent="0.3">
      <c r="A24370" s="1">
        <v>11631</v>
      </c>
      <c r="B24370" t="s">
        <v>11638</v>
      </c>
      <c r="C24370">
        <v>850003.26732036856</v>
      </c>
      <c r="D24370">
        <v>776719.26732036856</v>
      </c>
      <c r="E24370">
        <v>73284</v>
      </c>
      <c r="F24370" s="2">
        <v>11.82</v>
      </c>
      <c r="G24370" s="2">
        <v>87.14</v>
      </c>
      <c r="H24370">
        <v>-34481.205035120547</v>
      </c>
    </row>
    <row r="24371" spans="1:8" hidden="1" x14ac:dyDescent="0.3">
      <c r="A24371" s="1">
        <v>11630</v>
      </c>
      <c r="B24371" t="s">
        <v>11637</v>
      </c>
      <c r="C24371">
        <v>847897.03362208302</v>
      </c>
      <c r="D24371">
        <v>774861.03362208337</v>
      </c>
      <c r="E24371">
        <v>73036</v>
      </c>
      <c r="F24371" s="2">
        <v>11.78</v>
      </c>
      <c r="G24371" s="2">
        <v>87.83</v>
      </c>
      <c r="H24371">
        <v>-34776.021939805913</v>
      </c>
    </row>
    <row r="24372" spans="1:8" hidden="1" x14ac:dyDescent="0.3">
      <c r="A24372" s="1">
        <v>11629</v>
      </c>
      <c r="B24372" t="s">
        <v>11636</v>
      </c>
      <c r="C24372">
        <v>843207.8659292896</v>
      </c>
      <c r="D24372">
        <v>770481.8659292896</v>
      </c>
      <c r="E24372">
        <v>72726</v>
      </c>
      <c r="F24372" s="2">
        <v>11.73</v>
      </c>
      <c r="G24372" s="2">
        <v>89.35</v>
      </c>
      <c r="H24372">
        <v>-35214.735366232468</v>
      </c>
    </row>
    <row r="24373" spans="1:8" hidden="1" x14ac:dyDescent="0.3">
      <c r="A24373" s="1">
        <v>11628</v>
      </c>
      <c r="B24373" t="s">
        <v>11635</v>
      </c>
      <c r="C24373">
        <v>849075.73936483776</v>
      </c>
      <c r="D24373">
        <v>775605.73936483799</v>
      </c>
      <c r="E24373">
        <v>73470</v>
      </c>
      <c r="F24373" s="2">
        <v>11.85</v>
      </c>
      <c r="G24373" s="2">
        <v>86.35</v>
      </c>
      <c r="H24373">
        <v>-34250.501690245786</v>
      </c>
    </row>
    <row r="24374" spans="1:8" hidden="1" x14ac:dyDescent="0.3">
      <c r="A24374" s="1">
        <v>11627</v>
      </c>
      <c r="B24374" t="s">
        <v>11634</v>
      </c>
      <c r="C24374">
        <v>845792.909215983</v>
      </c>
      <c r="D24374">
        <v>773314.90921598289</v>
      </c>
      <c r="E24374">
        <v>72478</v>
      </c>
      <c r="F24374" s="2">
        <v>11.69</v>
      </c>
      <c r="G24374" s="2">
        <v>88.88</v>
      </c>
      <c r="H24374">
        <v>-35288.443794238257</v>
      </c>
    </row>
    <row r="24375" spans="1:8" hidden="1" x14ac:dyDescent="0.3">
      <c r="A24375" s="1">
        <v>11626</v>
      </c>
      <c r="B24375" t="s">
        <v>11633</v>
      </c>
      <c r="C24375">
        <v>852436.38066745002</v>
      </c>
      <c r="D24375">
        <v>778594.38066744979</v>
      </c>
      <c r="E24375">
        <v>73842</v>
      </c>
      <c r="F24375" s="2">
        <v>11.91</v>
      </c>
      <c r="G24375" s="2">
        <v>85.44</v>
      </c>
      <c r="H24375">
        <v>-33828.380594881011</v>
      </c>
    </row>
    <row r="24376" spans="1:8" hidden="1" x14ac:dyDescent="0.3">
      <c r="A24376" s="1">
        <v>11625</v>
      </c>
      <c r="B24376" t="s">
        <v>11632</v>
      </c>
      <c r="C24376">
        <v>849740.04441324726</v>
      </c>
      <c r="D24376">
        <v>776394.04441324726</v>
      </c>
      <c r="E24376">
        <v>73346</v>
      </c>
      <c r="F24376" s="2">
        <v>11.83</v>
      </c>
      <c r="G24376" s="2">
        <v>86.76</v>
      </c>
      <c r="H24376">
        <v>-34199.621050877948</v>
      </c>
    </row>
    <row r="24377" spans="1:8" hidden="1" x14ac:dyDescent="0.3">
      <c r="A24377" s="1">
        <v>11624</v>
      </c>
      <c r="B24377" t="s">
        <v>11631</v>
      </c>
      <c r="C24377">
        <v>853153.33635869587</v>
      </c>
      <c r="D24377">
        <v>782163.33635869576</v>
      </c>
      <c r="E24377">
        <v>70990</v>
      </c>
      <c r="F24377" s="2">
        <v>11.45</v>
      </c>
      <c r="G24377" s="2">
        <v>88.76</v>
      </c>
      <c r="H24377">
        <v>-35209.225461960123</v>
      </c>
    </row>
    <row r="24378" spans="1:8" hidden="1" x14ac:dyDescent="0.3">
      <c r="A24378" s="1">
        <v>11623</v>
      </c>
      <c r="B24378" t="s">
        <v>11630</v>
      </c>
      <c r="C24378">
        <v>851461.44314036833</v>
      </c>
      <c r="D24378">
        <v>780843.44314036821</v>
      </c>
      <c r="E24378">
        <v>70618</v>
      </c>
      <c r="F24378" s="2">
        <v>11.39</v>
      </c>
      <c r="G24378" s="2">
        <v>90.2</v>
      </c>
      <c r="H24378">
        <v>-35934.669634019578</v>
      </c>
    </row>
    <row r="24379" spans="1:8" hidden="1" x14ac:dyDescent="0.3">
      <c r="A24379" s="1">
        <v>11622</v>
      </c>
      <c r="B24379" t="s">
        <v>11629</v>
      </c>
      <c r="C24379">
        <v>847954.38332024228</v>
      </c>
      <c r="D24379">
        <v>778080.38332024228</v>
      </c>
      <c r="E24379">
        <v>69874</v>
      </c>
      <c r="F24379" s="2">
        <v>11.27</v>
      </c>
      <c r="G24379" s="2">
        <v>91.58</v>
      </c>
      <c r="H24379">
        <v>-36355.390501629903</v>
      </c>
    </row>
    <row r="24380" spans="1:8" hidden="1" x14ac:dyDescent="0.3">
      <c r="A24380" s="1">
        <v>11621</v>
      </c>
      <c r="B24380" t="s">
        <v>11628</v>
      </c>
      <c r="C24380">
        <v>850455.46099829394</v>
      </c>
      <c r="D24380">
        <v>780395.46099829406</v>
      </c>
      <c r="E24380">
        <v>70060</v>
      </c>
      <c r="F24380" s="2">
        <v>11.3</v>
      </c>
      <c r="G24380" s="2">
        <v>90.63</v>
      </c>
      <c r="H24380">
        <v>-35937.943138975133</v>
      </c>
    </row>
    <row r="24381" spans="1:8" hidden="1" x14ac:dyDescent="0.3">
      <c r="A24381" s="1">
        <v>11620</v>
      </c>
      <c r="B24381" t="s">
        <v>11627</v>
      </c>
      <c r="C24381">
        <v>850579.24024048436</v>
      </c>
      <c r="D24381">
        <v>780209.24024048448</v>
      </c>
      <c r="E24381">
        <v>70370</v>
      </c>
      <c r="F24381" s="2">
        <v>11.35</v>
      </c>
      <c r="G24381" s="2">
        <v>90.4</v>
      </c>
      <c r="H24381">
        <v>-35567.71933122223</v>
      </c>
    </row>
    <row r="24382" spans="1:8" hidden="1" x14ac:dyDescent="0.3">
      <c r="A24382" s="1">
        <v>11619</v>
      </c>
      <c r="B24382" t="s">
        <v>11626</v>
      </c>
      <c r="C24382">
        <v>849244.94017877872</v>
      </c>
      <c r="D24382">
        <v>778998.94017877872</v>
      </c>
      <c r="E24382">
        <v>70246</v>
      </c>
      <c r="F24382" s="2">
        <v>11.33</v>
      </c>
      <c r="G24382" s="2">
        <v>90.32</v>
      </c>
      <c r="H24382">
        <v>-35948.249652969782</v>
      </c>
    </row>
    <row r="24383" spans="1:8" hidden="1" x14ac:dyDescent="0.3">
      <c r="A24383" s="1">
        <v>11618</v>
      </c>
      <c r="B24383" t="s">
        <v>11625</v>
      </c>
      <c r="C24383">
        <v>847982.07650865556</v>
      </c>
      <c r="D24383">
        <v>777736.07650865568</v>
      </c>
      <c r="E24383">
        <v>70246</v>
      </c>
      <c r="F24383" s="2">
        <v>11.33</v>
      </c>
      <c r="G24383" s="2">
        <v>91.68</v>
      </c>
      <c r="H24383">
        <v>-36238.496414716479</v>
      </c>
    </row>
    <row r="24384" spans="1:8" hidden="1" x14ac:dyDescent="0.3">
      <c r="A24384" s="1">
        <v>11617</v>
      </c>
      <c r="B24384" t="s">
        <v>11624</v>
      </c>
      <c r="C24384">
        <v>855780.64417257893</v>
      </c>
      <c r="D24384">
        <v>784914.64417257893</v>
      </c>
      <c r="E24384">
        <v>70866</v>
      </c>
      <c r="F24384" s="2">
        <v>11.43</v>
      </c>
      <c r="G24384" s="2">
        <v>88.73</v>
      </c>
      <c r="H24384">
        <v>-35278.076830831429</v>
      </c>
    </row>
    <row r="24385" spans="1:8" hidden="1" x14ac:dyDescent="0.3">
      <c r="A24385" s="1">
        <v>11616</v>
      </c>
      <c r="B24385" t="s">
        <v>11623</v>
      </c>
      <c r="C24385">
        <v>849140.89319948631</v>
      </c>
      <c r="D24385">
        <v>778894.89319948619</v>
      </c>
      <c r="E24385">
        <v>70246</v>
      </c>
      <c r="F24385" s="2">
        <v>11.33</v>
      </c>
      <c r="G24385" s="2">
        <v>91.62</v>
      </c>
      <c r="H24385">
        <v>-36101.703762672092</v>
      </c>
    </row>
    <row r="24386" spans="1:8" hidden="1" x14ac:dyDescent="0.3">
      <c r="A24386" s="1">
        <v>11615</v>
      </c>
      <c r="B24386" t="s">
        <v>11622</v>
      </c>
      <c r="C24386">
        <v>847814.57903536083</v>
      </c>
      <c r="D24386">
        <v>777506.57903536083</v>
      </c>
      <c r="E24386">
        <v>70308</v>
      </c>
      <c r="F24386" s="2">
        <v>11.34</v>
      </c>
      <c r="G24386" s="2">
        <v>91.29</v>
      </c>
      <c r="H24386">
        <v>-36219.643463100452</v>
      </c>
    </row>
    <row r="24387" spans="1:8" hidden="1" x14ac:dyDescent="0.3">
      <c r="A24387" s="1">
        <v>11614</v>
      </c>
      <c r="B24387" t="s">
        <v>11621</v>
      </c>
      <c r="C24387">
        <v>852046.27077082614</v>
      </c>
      <c r="D24387">
        <v>781800.27077082614</v>
      </c>
      <c r="E24387">
        <v>70246</v>
      </c>
      <c r="F24387" s="2">
        <v>11.33</v>
      </c>
      <c r="G24387" s="2">
        <v>90.36</v>
      </c>
      <c r="H24387">
        <v>-35546.672307468492</v>
      </c>
    </row>
    <row r="24388" spans="1:8" hidden="1" x14ac:dyDescent="0.3">
      <c r="A24388" s="1">
        <v>11613</v>
      </c>
      <c r="B24388" t="s">
        <v>11620</v>
      </c>
      <c r="C24388">
        <v>846927.85325110587</v>
      </c>
      <c r="D24388">
        <v>777115.85325110599</v>
      </c>
      <c r="E24388">
        <v>69812</v>
      </c>
      <c r="F24388" s="2">
        <v>11.26</v>
      </c>
      <c r="G24388" s="2">
        <v>91.19</v>
      </c>
      <c r="H24388">
        <v>-36124.099302092407</v>
      </c>
    </row>
    <row r="24389" spans="1:8" hidden="1" x14ac:dyDescent="0.3">
      <c r="A24389" s="1">
        <v>11612</v>
      </c>
      <c r="B24389" t="s">
        <v>11619</v>
      </c>
      <c r="C24389">
        <v>851019.26685298758</v>
      </c>
      <c r="D24389">
        <v>780463.26685298746</v>
      </c>
      <c r="E24389">
        <v>70556</v>
      </c>
      <c r="F24389" s="2">
        <v>11.38</v>
      </c>
      <c r="G24389" s="2">
        <v>90.26</v>
      </c>
      <c r="H24389">
        <v>-35605.480997378683</v>
      </c>
    </row>
    <row r="24390" spans="1:8" hidden="1" x14ac:dyDescent="0.3">
      <c r="A24390" s="1">
        <v>11611</v>
      </c>
      <c r="B24390" t="s">
        <v>11618</v>
      </c>
      <c r="C24390">
        <v>849091.27490110311</v>
      </c>
      <c r="D24390">
        <v>778845.27490110311</v>
      </c>
      <c r="E24390">
        <v>70246</v>
      </c>
      <c r="F24390" s="2">
        <v>11.33</v>
      </c>
      <c r="G24390" s="2">
        <v>90.52</v>
      </c>
      <c r="H24390">
        <v>-35861.606175155139</v>
      </c>
    </row>
    <row r="24391" spans="1:8" hidden="1" x14ac:dyDescent="0.3">
      <c r="A24391" s="1">
        <v>11610</v>
      </c>
      <c r="B24391" t="s">
        <v>11617</v>
      </c>
      <c r="C24391">
        <v>851044.29927207099</v>
      </c>
      <c r="D24391">
        <v>780302.29927207099</v>
      </c>
      <c r="E24391">
        <v>70742</v>
      </c>
      <c r="F24391" s="2">
        <v>11.41</v>
      </c>
      <c r="G24391" s="2">
        <v>89.94</v>
      </c>
      <c r="H24391">
        <v>-35611.931687951183</v>
      </c>
    </row>
    <row r="24392" spans="1:8" hidden="1" x14ac:dyDescent="0.3">
      <c r="A24392" s="1">
        <v>11609</v>
      </c>
      <c r="B24392" t="s">
        <v>11616</v>
      </c>
      <c r="C24392">
        <v>853107.40811153874</v>
      </c>
      <c r="D24392">
        <v>784969.40811153874</v>
      </c>
      <c r="E24392">
        <v>68138</v>
      </c>
      <c r="F24392" s="2">
        <v>10.99</v>
      </c>
      <c r="G24392" s="2">
        <v>92.9</v>
      </c>
      <c r="H24392">
        <v>-36602.377441785247</v>
      </c>
    </row>
    <row r="24393" spans="1:8" hidden="1" x14ac:dyDescent="0.3">
      <c r="A24393" s="1">
        <v>11608</v>
      </c>
      <c r="B24393" t="s">
        <v>11615</v>
      </c>
      <c r="C24393">
        <v>855299.35138029966</v>
      </c>
      <c r="D24393">
        <v>786913.35138029943</v>
      </c>
      <c r="E24393">
        <v>68386</v>
      </c>
      <c r="F24393" s="2">
        <v>11.03</v>
      </c>
      <c r="G24393" s="2">
        <v>91.73</v>
      </c>
      <c r="H24393">
        <v>-36338.302892740561</v>
      </c>
    </row>
    <row r="24394" spans="1:8" hidden="1" x14ac:dyDescent="0.3">
      <c r="A24394" s="1">
        <v>11607</v>
      </c>
      <c r="B24394" t="s">
        <v>11614</v>
      </c>
      <c r="C24394">
        <v>856215.07756425475</v>
      </c>
      <c r="D24394">
        <v>787767.07756425452</v>
      </c>
      <c r="E24394">
        <v>68448</v>
      </c>
      <c r="F24394" s="2">
        <v>11.04</v>
      </c>
      <c r="G24394" s="2">
        <v>92.43</v>
      </c>
      <c r="H24394">
        <v>-36565.450450066521</v>
      </c>
    </row>
    <row r="24395" spans="1:8" hidden="1" x14ac:dyDescent="0.3">
      <c r="A24395" s="1">
        <v>11606</v>
      </c>
      <c r="B24395" t="s">
        <v>11613</v>
      </c>
      <c r="C24395">
        <v>854125.96934072825</v>
      </c>
      <c r="D24395">
        <v>785615.96934072825</v>
      </c>
      <c r="E24395">
        <v>68510</v>
      </c>
      <c r="F24395" s="2">
        <v>11.05</v>
      </c>
      <c r="G24395" s="2">
        <v>92.18</v>
      </c>
      <c r="H24395">
        <v>-36620.602431508793</v>
      </c>
    </row>
    <row r="24396" spans="1:8" hidden="1" x14ac:dyDescent="0.3">
      <c r="A24396" s="1">
        <v>11605</v>
      </c>
      <c r="B24396" t="s">
        <v>11612</v>
      </c>
      <c r="C24396">
        <v>852532.50514013809</v>
      </c>
      <c r="D24396">
        <v>784208.50514013798</v>
      </c>
      <c r="E24396">
        <v>68324</v>
      </c>
      <c r="F24396" s="2">
        <v>11.02</v>
      </c>
      <c r="G24396" s="2">
        <v>92.94</v>
      </c>
      <c r="H24396">
        <v>-36956.673197724987</v>
      </c>
    </row>
    <row r="24397" spans="1:8" hidden="1" x14ac:dyDescent="0.3">
      <c r="A24397" s="1">
        <v>11604</v>
      </c>
      <c r="B24397" t="s">
        <v>11611</v>
      </c>
      <c r="C24397">
        <v>851448.64180141327</v>
      </c>
      <c r="D24397">
        <v>783186.64180141303</v>
      </c>
      <c r="E24397">
        <v>68262</v>
      </c>
      <c r="F24397" s="2">
        <v>11.01</v>
      </c>
      <c r="G24397" s="2">
        <v>92.93</v>
      </c>
      <c r="H24397">
        <v>-36724.941385969498</v>
      </c>
    </row>
    <row r="24398" spans="1:8" hidden="1" x14ac:dyDescent="0.3">
      <c r="A24398" s="1">
        <v>11603</v>
      </c>
      <c r="B24398" t="s">
        <v>11610</v>
      </c>
      <c r="C24398">
        <v>851472.94671594352</v>
      </c>
      <c r="D24398">
        <v>783024.9467159434</v>
      </c>
      <c r="E24398">
        <v>68448</v>
      </c>
      <c r="F24398" s="2">
        <v>11.04</v>
      </c>
      <c r="G24398" s="2">
        <v>92.6</v>
      </c>
      <c r="H24398">
        <v>-36646.100570833813</v>
      </c>
    </row>
    <row r="24399" spans="1:8" hidden="1" x14ac:dyDescent="0.3">
      <c r="A24399" s="1">
        <v>11602</v>
      </c>
      <c r="B24399" t="s">
        <v>11609</v>
      </c>
      <c r="C24399">
        <v>849392.13995529606</v>
      </c>
      <c r="D24399">
        <v>781068.13995529595</v>
      </c>
      <c r="E24399">
        <v>68324</v>
      </c>
      <c r="F24399" s="2">
        <v>11.02</v>
      </c>
      <c r="G24399" s="2">
        <v>93.47</v>
      </c>
      <c r="H24399">
        <v>-37236.54881283969</v>
      </c>
    </row>
    <row r="24400" spans="1:8" hidden="1" x14ac:dyDescent="0.3">
      <c r="A24400" s="1">
        <v>11601</v>
      </c>
      <c r="B24400" t="s">
        <v>11608</v>
      </c>
      <c r="C24400">
        <v>849539.10697576241</v>
      </c>
      <c r="D24400">
        <v>781401.10697576229</v>
      </c>
      <c r="E24400">
        <v>68138</v>
      </c>
      <c r="F24400" s="2">
        <v>10.99</v>
      </c>
      <c r="G24400" s="2">
        <v>93.89</v>
      </c>
      <c r="H24400">
        <v>-37201.257626262093</v>
      </c>
    </row>
    <row r="24401" spans="1:8" hidden="1" x14ac:dyDescent="0.3">
      <c r="A24401" s="1">
        <v>11600</v>
      </c>
      <c r="B24401" t="s">
        <v>11607</v>
      </c>
      <c r="C24401">
        <v>852319.4930135631</v>
      </c>
      <c r="D24401">
        <v>784181.49301356345</v>
      </c>
      <c r="E24401">
        <v>68138</v>
      </c>
      <c r="F24401" s="2">
        <v>10.99</v>
      </c>
      <c r="G24401" s="2">
        <v>92.51</v>
      </c>
      <c r="H24401">
        <v>-36744.593453706082</v>
      </c>
    </row>
    <row r="24402" spans="1:8" hidden="1" x14ac:dyDescent="0.3">
      <c r="A24402" s="1">
        <v>11599</v>
      </c>
      <c r="B24402" t="s">
        <v>11606</v>
      </c>
      <c r="C24402">
        <v>854331.81218684535</v>
      </c>
      <c r="D24402">
        <v>786131.81218684569</v>
      </c>
      <c r="E24402">
        <v>68200</v>
      </c>
      <c r="F24402" s="2">
        <v>11</v>
      </c>
      <c r="G24402" s="2">
        <v>92.64</v>
      </c>
      <c r="H24402">
        <v>-36855.809444569233</v>
      </c>
    </row>
    <row r="24403" spans="1:8" hidden="1" x14ac:dyDescent="0.3">
      <c r="A24403" s="1">
        <v>11598</v>
      </c>
      <c r="B24403" t="s">
        <v>11605</v>
      </c>
      <c r="C24403">
        <v>852211.05666591937</v>
      </c>
      <c r="D24403">
        <v>783949.0566659196</v>
      </c>
      <c r="E24403">
        <v>68262</v>
      </c>
      <c r="F24403" s="2">
        <v>11.01</v>
      </c>
      <c r="G24403" s="2">
        <v>93.42</v>
      </c>
      <c r="H24403">
        <v>-37032.209628113873</v>
      </c>
    </row>
    <row r="24404" spans="1:8" hidden="1" x14ac:dyDescent="0.3">
      <c r="A24404" s="1">
        <v>11597</v>
      </c>
      <c r="B24404" t="s">
        <v>11604</v>
      </c>
      <c r="C24404">
        <v>853517.90058879973</v>
      </c>
      <c r="D24404">
        <v>785379.90058879973</v>
      </c>
      <c r="E24404">
        <v>68138</v>
      </c>
      <c r="F24404" s="2">
        <v>10.99</v>
      </c>
      <c r="G24404" s="2">
        <v>92.97</v>
      </c>
      <c r="H24404">
        <v>-36975.478370911493</v>
      </c>
    </row>
    <row r="24405" spans="1:8" hidden="1" x14ac:dyDescent="0.3">
      <c r="A24405" s="1">
        <v>11596</v>
      </c>
      <c r="B24405" t="s">
        <v>11603</v>
      </c>
      <c r="C24405">
        <v>855468.91065304051</v>
      </c>
      <c r="D24405">
        <v>787082.9106530404</v>
      </c>
      <c r="E24405">
        <v>68386</v>
      </c>
      <c r="F24405" s="2">
        <v>11.03</v>
      </c>
      <c r="G24405" s="2">
        <v>92</v>
      </c>
      <c r="H24405">
        <v>-36642.278011909068</v>
      </c>
    </row>
    <row r="24406" spans="1:8" hidden="1" x14ac:dyDescent="0.3">
      <c r="A24406" s="1">
        <v>11595</v>
      </c>
      <c r="B24406" t="s">
        <v>11602</v>
      </c>
      <c r="C24406">
        <v>854149.18029003229</v>
      </c>
      <c r="D24406">
        <v>785887.18029003229</v>
      </c>
      <c r="E24406">
        <v>68262</v>
      </c>
      <c r="F24406" s="2">
        <v>11.01</v>
      </c>
      <c r="G24406" s="2">
        <v>92.74</v>
      </c>
      <c r="H24406">
        <v>-36716.398297288943</v>
      </c>
    </row>
    <row r="24407" spans="1:8" hidden="1" x14ac:dyDescent="0.3">
      <c r="A24407" s="1">
        <v>11594</v>
      </c>
      <c r="B24407" t="s">
        <v>11601</v>
      </c>
      <c r="C24407">
        <v>858184.07095041755</v>
      </c>
      <c r="D24407">
        <v>791658.07095041731</v>
      </c>
      <c r="E24407">
        <v>66526</v>
      </c>
      <c r="F24407" s="2">
        <v>10.73</v>
      </c>
      <c r="G24407" s="2">
        <v>95.4</v>
      </c>
      <c r="H24407">
        <v>-37977.139351525198</v>
      </c>
    </row>
    <row r="24408" spans="1:8" hidden="1" x14ac:dyDescent="0.3">
      <c r="A24408" s="1">
        <v>11593</v>
      </c>
      <c r="B24408" t="s">
        <v>11600</v>
      </c>
      <c r="C24408">
        <v>859819.91249997111</v>
      </c>
      <c r="D24408">
        <v>793355.91249997122</v>
      </c>
      <c r="E24408">
        <v>66464</v>
      </c>
      <c r="F24408" s="2">
        <v>10.72</v>
      </c>
      <c r="G24408" s="2">
        <v>94.83</v>
      </c>
      <c r="H24408">
        <v>-37818.796352020523</v>
      </c>
    </row>
    <row r="24409" spans="1:8" hidden="1" x14ac:dyDescent="0.3">
      <c r="A24409" s="1">
        <v>11592</v>
      </c>
      <c r="B24409" t="s">
        <v>11599</v>
      </c>
      <c r="C24409">
        <v>859228.18462892482</v>
      </c>
      <c r="D24409">
        <v>792578.18462892482</v>
      </c>
      <c r="E24409">
        <v>66650</v>
      </c>
      <c r="F24409" s="2">
        <v>10.75</v>
      </c>
      <c r="G24409" s="2">
        <v>94.73</v>
      </c>
      <c r="H24409">
        <v>-37449.817279403323</v>
      </c>
    </row>
    <row r="24410" spans="1:8" hidden="1" x14ac:dyDescent="0.3">
      <c r="A24410" s="1">
        <v>11591</v>
      </c>
      <c r="B24410" t="s">
        <v>11598</v>
      </c>
      <c r="C24410">
        <v>859118.09773984994</v>
      </c>
      <c r="D24410">
        <v>792096.09773985029</v>
      </c>
      <c r="E24410">
        <v>67022</v>
      </c>
      <c r="F24410" s="2">
        <v>10.81</v>
      </c>
      <c r="G24410" s="2">
        <v>93.96</v>
      </c>
      <c r="H24410">
        <v>-37382.391898519178</v>
      </c>
    </row>
    <row r="24411" spans="1:8" hidden="1" x14ac:dyDescent="0.3">
      <c r="A24411" s="1">
        <v>11590</v>
      </c>
      <c r="B24411" t="s">
        <v>11597</v>
      </c>
      <c r="C24411">
        <v>862814.09443057631</v>
      </c>
      <c r="D24411">
        <v>796164.09443057631</v>
      </c>
      <c r="E24411">
        <v>66650</v>
      </c>
      <c r="F24411" s="2">
        <v>10.75</v>
      </c>
      <c r="G24411" s="2">
        <v>94.13</v>
      </c>
      <c r="H24411">
        <v>-37197.349759426157</v>
      </c>
    </row>
    <row r="24412" spans="1:8" hidden="1" x14ac:dyDescent="0.3">
      <c r="A24412" s="1">
        <v>11589</v>
      </c>
      <c r="B24412" t="s">
        <v>11596</v>
      </c>
      <c r="C24412">
        <v>858311.52735457418</v>
      </c>
      <c r="D24412">
        <v>791847.52735457406</v>
      </c>
      <c r="E24412">
        <v>66464</v>
      </c>
      <c r="F24412" s="2">
        <v>10.72</v>
      </c>
      <c r="G24412" s="2">
        <v>95.45</v>
      </c>
      <c r="H24412">
        <v>-37995.354738353839</v>
      </c>
    </row>
    <row r="24413" spans="1:8" hidden="1" x14ac:dyDescent="0.3">
      <c r="A24413" s="1">
        <v>11588</v>
      </c>
      <c r="B24413" t="s">
        <v>11595</v>
      </c>
      <c r="C24413">
        <v>860613.6803434008</v>
      </c>
      <c r="D24413">
        <v>793839.68034340069</v>
      </c>
      <c r="E24413">
        <v>66774</v>
      </c>
      <c r="F24413" s="2">
        <v>10.77</v>
      </c>
      <c r="G24413" s="2">
        <v>94.47</v>
      </c>
      <c r="H24413">
        <v>-37591.9725991007</v>
      </c>
    </row>
    <row r="24414" spans="1:8" hidden="1" x14ac:dyDescent="0.3">
      <c r="A24414" s="1">
        <v>11587</v>
      </c>
      <c r="B24414" t="s">
        <v>11594</v>
      </c>
      <c r="C24414">
        <v>859616.01688815164</v>
      </c>
      <c r="D24414">
        <v>792780.01688815164</v>
      </c>
      <c r="E24414">
        <v>66836</v>
      </c>
      <c r="F24414" s="2">
        <v>10.78</v>
      </c>
      <c r="G24414" s="2">
        <v>94.63</v>
      </c>
      <c r="H24414">
        <v>-37627.285595542933</v>
      </c>
    </row>
    <row r="24415" spans="1:8" hidden="1" x14ac:dyDescent="0.3">
      <c r="A24415" s="1">
        <v>11586</v>
      </c>
      <c r="B24415" t="s">
        <v>11593</v>
      </c>
      <c r="C24415">
        <v>857026.73187174334</v>
      </c>
      <c r="D24415">
        <v>790934.73187174345</v>
      </c>
      <c r="E24415">
        <v>66092</v>
      </c>
      <c r="F24415" s="2">
        <v>10.66</v>
      </c>
      <c r="G24415" s="2">
        <v>96</v>
      </c>
      <c r="H24415">
        <v>-38256.177427879549</v>
      </c>
    </row>
    <row r="24416" spans="1:8" hidden="1" x14ac:dyDescent="0.3">
      <c r="A24416" s="1">
        <v>11585</v>
      </c>
      <c r="B24416" t="s">
        <v>11592</v>
      </c>
      <c r="C24416">
        <v>860322.7858293067</v>
      </c>
      <c r="D24416">
        <v>793362.7858293067</v>
      </c>
      <c r="E24416">
        <v>66960</v>
      </c>
      <c r="F24416" s="2">
        <v>10.8</v>
      </c>
      <c r="G24416" s="2">
        <v>93.89</v>
      </c>
      <c r="H24416">
        <v>-37119.132149719313</v>
      </c>
    </row>
    <row r="24417" spans="1:8" hidden="1" x14ac:dyDescent="0.3">
      <c r="A24417" s="1">
        <v>11584</v>
      </c>
      <c r="B24417" t="s">
        <v>11591</v>
      </c>
      <c r="C24417">
        <v>856306.07938664919</v>
      </c>
      <c r="D24417">
        <v>790090.07938664884</v>
      </c>
      <c r="E24417">
        <v>66216</v>
      </c>
      <c r="F24417" s="2">
        <v>10.68</v>
      </c>
      <c r="G24417" s="2">
        <v>95.52</v>
      </c>
      <c r="H24417">
        <v>-37972.736540931219</v>
      </c>
    </row>
    <row r="24418" spans="1:8" hidden="1" x14ac:dyDescent="0.3">
      <c r="A24418" s="1">
        <v>11583</v>
      </c>
      <c r="B24418" t="s">
        <v>11590</v>
      </c>
      <c r="C24418">
        <v>856193.72749827697</v>
      </c>
      <c r="D24418">
        <v>790225.72749827686</v>
      </c>
      <c r="E24418">
        <v>65968</v>
      </c>
      <c r="F24418" s="2">
        <v>10.64</v>
      </c>
      <c r="G24418" s="2">
        <v>94.89</v>
      </c>
      <c r="H24418">
        <v>-37760.92189482574</v>
      </c>
    </row>
    <row r="24419" spans="1:8" hidden="1" x14ac:dyDescent="0.3">
      <c r="A24419" s="1">
        <v>11582</v>
      </c>
      <c r="B24419" t="s">
        <v>11589</v>
      </c>
      <c r="C24419">
        <v>858881.33582846273</v>
      </c>
      <c r="D24419">
        <v>792417.33582846285</v>
      </c>
      <c r="E24419">
        <v>66464</v>
      </c>
      <c r="F24419" s="2">
        <v>10.72</v>
      </c>
      <c r="G24419" s="2">
        <v>94.71</v>
      </c>
      <c r="H24419">
        <v>-37721.02697987733</v>
      </c>
    </row>
    <row r="24420" spans="1:8" hidden="1" x14ac:dyDescent="0.3">
      <c r="A24420" s="1">
        <v>11581</v>
      </c>
      <c r="B24420" t="s">
        <v>11588</v>
      </c>
      <c r="C24420">
        <v>858712.68487453018</v>
      </c>
      <c r="D24420">
        <v>791876.6848745303</v>
      </c>
      <c r="E24420">
        <v>66836</v>
      </c>
      <c r="F24420" s="2">
        <v>10.78</v>
      </c>
      <c r="G24420" s="2">
        <v>93.78</v>
      </c>
      <c r="H24420">
        <v>-37240.607014022353</v>
      </c>
    </row>
    <row r="24421" spans="1:8" hidden="1" x14ac:dyDescent="0.3">
      <c r="A24421" s="1">
        <v>11580</v>
      </c>
      <c r="B24421" t="s">
        <v>11587</v>
      </c>
      <c r="C24421">
        <v>858666.04387801548</v>
      </c>
      <c r="D24421">
        <v>792512.04387801571</v>
      </c>
      <c r="E24421">
        <v>66154</v>
      </c>
      <c r="F24421" s="2">
        <v>10.67</v>
      </c>
      <c r="G24421" s="2">
        <v>94.95</v>
      </c>
      <c r="H24421">
        <v>-37750.516732692588</v>
      </c>
    </row>
    <row r="24422" spans="1:8" hidden="1" x14ac:dyDescent="0.3">
      <c r="A24422" s="1">
        <v>11579</v>
      </c>
      <c r="B24422" t="s">
        <v>11586</v>
      </c>
      <c r="C24422">
        <v>863584.58355908247</v>
      </c>
      <c r="D24422">
        <v>799352.58355908236</v>
      </c>
      <c r="E24422">
        <v>64232</v>
      </c>
      <c r="F24422" s="2">
        <v>10.36</v>
      </c>
      <c r="G24422" s="2">
        <v>97.47</v>
      </c>
      <c r="H24422">
        <v>-38731.199317835628</v>
      </c>
    </row>
    <row r="24423" spans="1:8" hidden="1" x14ac:dyDescent="0.3">
      <c r="A24423" s="1">
        <v>11578</v>
      </c>
      <c r="B24423" t="s">
        <v>11585</v>
      </c>
      <c r="C24423">
        <v>858932.55799019872</v>
      </c>
      <c r="D24423">
        <v>795878.55799019872</v>
      </c>
      <c r="E24423">
        <v>63054</v>
      </c>
      <c r="F24423" s="2">
        <v>10.17</v>
      </c>
      <c r="G24423" s="2">
        <v>98.87</v>
      </c>
      <c r="H24423">
        <v>-39373.887704395798</v>
      </c>
    </row>
    <row r="24424" spans="1:8" hidden="1" x14ac:dyDescent="0.3">
      <c r="A24424" s="1">
        <v>11577</v>
      </c>
      <c r="B24424" t="s">
        <v>11584</v>
      </c>
      <c r="C24424">
        <v>864013.11563689692</v>
      </c>
      <c r="D24424">
        <v>799657.11563689704</v>
      </c>
      <c r="E24424">
        <v>64356</v>
      </c>
      <c r="F24424" s="2">
        <v>10.38</v>
      </c>
      <c r="G24424" s="2">
        <v>96.9</v>
      </c>
      <c r="H24424">
        <v>-38367.992180577086</v>
      </c>
    </row>
    <row r="24425" spans="1:8" hidden="1" x14ac:dyDescent="0.3">
      <c r="A24425" s="1">
        <v>11576</v>
      </c>
      <c r="B24425" t="s">
        <v>11583</v>
      </c>
      <c r="C24425">
        <v>862778.32808186277</v>
      </c>
      <c r="D24425">
        <v>798918.32808186265</v>
      </c>
      <c r="E24425">
        <v>63860</v>
      </c>
      <c r="F24425" s="2">
        <v>10.3</v>
      </c>
      <c r="G24425" s="2">
        <v>97.31</v>
      </c>
      <c r="H24425">
        <v>-38550.344018495503</v>
      </c>
    </row>
    <row r="24426" spans="1:8" hidden="1" x14ac:dyDescent="0.3">
      <c r="A24426" s="1">
        <v>11575</v>
      </c>
      <c r="B24426" t="s">
        <v>11582</v>
      </c>
      <c r="C24426">
        <v>863425.50991360133</v>
      </c>
      <c r="D24426">
        <v>799565.50991360133</v>
      </c>
      <c r="E24426">
        <v>63860</v>
      </c>
      <c r="F24426" s="2">
        <v>10.3</v>
      </c>
      <c r="G24426" s="2">
        <v>97.86</v>
      </c>
      <c r="H24426">
        <v>-38677.832395056903</v>
      </c>
    </row>
    <row r="24427" spans="1:8" hidden="1" x14ac:dyDescent="0.3">
      <c r="A24427" s="1">
        <v>11574</v>
      </c>
      <c r="B24427" t="s">
        <v>11581</v>
      </c>
      <c r="C24427">
        <v>859831.3643114306</v>
      </c>
      <c r="D24427">
        <v>796405.3643114306</v>
      </c>
      <c r="E24427">
        <v>63426</v>
      </c>
      <c r="F24427" s="2">
        <v>10.23</v>
      </c>
      <c r="G24427" s="2">
        <v>98.53</v>
      </c>
      <c r="H24427">
        <v>-39183.156532217203</v>
      </c>
    </row>
    <row r="24428" spans="1:8" hidden="1" x14ac:dyDescent="0.3">
      <c r="A24428" s="1">
        <v>11573</v>
      </c>
      <c r="B24428" t="s">
        <v>11580</v>
      </c>
      <c r="C24428">
        <v>866455.75117020786</v>
      </c>
      <c r="D24428">
        <v>802347.75117020775</v>
      </c>
      <c r="E24428">
        <v>64108</v>
      </c>
      <c r="F24428" s="2">
        <v>10.34</v>
      </c>
      <c r="G24428" s="2">
        <v>95.61</v>
      </c>
      <c r="H24428">
        <v>-38098.887175174277</v>
      </c>
    </row>
    <row r="24429" spans="1:8" hidden="1" x14ac:dyDescent="0.3">
      <c r="A24429" s="1">
        <v>11572</v>
      </c>
      <c r="B24429" t="s">
        <v>11579</v>
      </c>
      <c r="C24429">
        <v>862814.64996012731</v>
      </c>
      <c r="D24429">
        <v>799202.64996012719</v>
      </c>
      <c r="E24429">
        <v>63612</v>
      </c>
      <c r="F24429" s="2">
        <v>10.26</v>
      </c>
      <c r="G24429" s="2">
        <v>97.63</v>
      </c>
      <c r="H24429">
        <v>-38784.65525367095</v>
      </c>
    </row>
    <row r="24430" spans="1:8" hidden="1" x14ac:dyDescent="0.3">
      <c r="A24430" s="1">
        <v>11571</v>
      </c>
      <c r="B24430" t="s">
        <v>11578</v>
      </c>
      <c r="C24430">
        <v>862810.51254836365</v>
      </c>
      <c r="D24430">
        <v>798826.51254836365</v>
      </c>
      <c r="E24430">
        <v>63984</v>
      </c>
      <c r="F24430" s="2">
        <v>10.32</v>
      </c>
      <c r="G24430" s="2">
        <v>97.72</v>
      </c>
      <c r="H24430">
        <v>-38934.464209028127</v>
      </c>
    </row>
    <row r="24431" spans="1:8" hidden="1" x14ac:dyDescent="0.3">
      <c r="A24431" s="1">
        <v>11570</v>
      </c>
      <c r="B24431" t="s">
        <v>11577</v>
      </c>
      <c r="C24431">
        <v>860569.43600469548</v>
      </c>
      <c r="D24431">
        <v>796399.43600469548</v>
      </c>
      <c r="E24431">
        <v>64170</v>
      </c>
      <c r="F24431" s="2">
        <v>10.35</v>
      </c>
      <c r="G24431" s="2">
        <v>98.02</v>
      </c>
      <c r="H24431">
        <v>-38965.331487918484</v>
      </c>
    </row>
    <row r="24432" spans="1:8" hidden="1" x14ac:dyDescent="0.3">
      <c r="A24432" s="1">
        <v>11569</v>
      </c>
      <c r="B24432" t="s">
        <v>11576</v>
      </c>
      <c r="C24432">
        <v>857850.98318726406</v>
      </c>
      <c r="D24432">
        <v>794362.9831872643</v>
      </c>
      <c r="E24432">
        <v>63488</v>
      </c>
      <c r="F24432" s="2">
        <v>10.24</v>
      </c>
      <c r="G24432" s="2">
        <v>99.02</v>
      </c>
      <c r="H24432">
        <v>-39528.673865082368</v>
      </c>
    </row>
    <row r="24433" spans="1:8" hidden="1" x14ac:dyDescent="0.3">
      <c r="A24433" s="1">
        <v>11568</v>
      </c>
      <c r="B24433" t="s">
        <v>11575</v>
      </c>
      <c r="C24433">
        <v>862512.17705529835</v>
      </c>
      <c r="D24433">
        <v>798094.17705529858</v>
      </c>
      <c r="E24433">
        <v>64418</v>
      </c>
      <c r="F24433" s="2">
        <v>10.39</v>
      </c>
      <c r="G24433" s="2">
        <v>97.33</v>
      </c>
      <c r="H24433">
        <v>-38776.382697998051</v>
      </c>
    </row>
    <row r="24434" spans="1:8" hidden="1" x14ac:dyDescent="0.3">
      <c r="A24434" s="1">
        <v>11567</v>
      </c>
      <c r="B24434" t="s">
        <v>11574</v>
      </c>
      <c r="C24434">
        <v>863289.85428153153</v>
      </c>
      <c r="D24434">
        <v>798933.85428153176</v>
      </c>
      <c r="E24434">
        <v>64356</v>
      </c>
      <c r="F24434" s="2">
        <v>10.38</v>
      </c>
      <c r="G24434" s="2">
        <v>96.96</v>
      </c>
      <c r="H24434">
        <v>-38813.283796616568</v>
      </c>
    </row>
    <row r="24435" spans="1:8" hidden="1" x14ac:dyDescent="0.3">
      <c r="A24435" s="1">
        <v>11566</v>
      </c>
      <c r="B24435" t="s">
        <v>11573</v>
      </c>
      <c r="C24435">
        <v>864006.31368740555</v>
      </c>
      <c r="D24435">
        <v>799960.31368740555</v>
      </c>
      <c r="E24435">
        <v>64046</v>
      </c>
      <c r="F24435" s="2">
        <v>10.33</v>
      </c>
      <c r="G24435" s="2">
        <v>97.11</v>
      </c>
      <c r="H24435">
        <v>-38636.060309321867</v>
      </c>
    </row>
    <row r="24436" spans="1:8" hidden="1" x14ac:dyDescent="0.3">
      <c r="A24436" s="1">
        <v>11565</v>
      </c>
      <c r="B24436" t="s">
        <v>11572</v>
      </c>
      <c r="C24436">
        <v>862459.94775309833</v>
      </c>
      <c r="D24436">
        <v>798909.94775309856</v>
      </c>
      <c r="E24436">
        <v>63550</v>
      </c>
      <c r="F24436" s="2">
        <v>10.25</v>
      </c>
      <c r="G24436" s="2">
        <v>97.64</v>
      </c>
      <c r="H24436">
        <v>-38698.878641741489</v>
      </c>
    </row>
    <row r="24437" spans="1:8" hidden="1" x14ac:dyDescent="0.3">
      <c r="A24437" s="1">
        <v>11564</v>
      </c>
      <c r="B24437" t="s">
        <v>11571</v>
      </c>
      <c r="C24437">
        <v>860643.15304029046</v>
      </c>
      <c r="D24437">
        <v>798457.15304029081</v>
      </c>
      <c r="E24437">
        <v>62186</v>
      </c>
      <c r="F24437" s="2">
        <v>10.029999999999999</v>
      </c>
      <c r="G24437" s="2">
        <v>101.11</v>
      </c>
      <c r="H24437">
        <v>-40300.425693973913</v>
      </c>
    </row>
    <row r="24438" spans="1:8" hidden="1" x14ac:dyDescent="0.3">
      <c r="A24438" s="1">
        <v>11563</v>
      </c>
      <c r="B24438" t="s">
        <v>11570</v>
      </c>
      <c r="C24438">
        <v>862103.01211036637</v>
      </c>
      <c r="D24438">
        <v>799855.01211036602</v>
      </c>
      <c r="E24438">
        <v>62248</v>
      </c>
      <c r="F24438" s="2">
        <v>10.039999999999999</v>
      </c>
      <c r="G24438" s="2">
        <v>99.63</v>
      </c>
      <c r="H24438">
        <v>-39522.189926728577</v>
      </c>
    </row>
    <row r="24439" spans="1:8" hidden="1" x14ac:dyDescent="0.3">
      <c r="A24439" s="1">
        <v>11562</v>
      </c>
      <c r="B24439" t="s">
        <v>11569</v>
      </c>
      <c r="C24439">
        <v>863175.08482926677</v>
      </c>
      <c r="D24439">
        <v>800741.084829267</v>
      </c>
      <c r="E24439">
        <v>62434</v>
      </c>
      <c r="F24439" s="2">
        <v>10.07</v>
      </c>
      <c r="G24439" s="2">
        <v>99.96</v>
      </c>
      <c r="H24439">
        <v>-40070.79567900204</v>
      </c>
    </row>
    <row r="24440" spans="1:8" hidden="1" x14ac:dyDescent="0.3">
      <c r="A24440" s="1">
        <v>11561</v>
      </c>
      <c r="B24440" t="s">
        <v>11568</v>
      </c>
      <c r="C24440">
        <v>863938.10534477013</v>
      </c>
      <c r="D24440">
        <v>801628.10534477001</v>
      </c>
      <c r="E24440">
        <v>62310</v>
      </c>
      <c r="F24440" s="2">
        <v>10.050000000000001</v>
      </c>
      <c r="G24440" s="2">
        <v>99.51</v>
      </c>
      <c r="H24440">
        <v>-39634.989459775323</v>
      </c>
    </row>
    <row r="24441" spans="1:8" hidden="1" x14ac:dyDescent="0.3">
      <c r="A24441" s="1">
        <v>11560</v>
      </c>
      <c r="B24441" t="s">
        <v>11567</v>
      </c>
      <c r="C24441">
        <v>863791.05989779392</v>
      </c>
      <c r="D24441">
        <v>801605.05989779392</v>
      </c>
      <c r="E24441">
        <v>62186</v>
      </c>
      <c r="F24441" s="2">
        <v>10.029999999999999</v>
      </c>
      <c r="G24441" s="2">
        <v>99.58</v>
      </c>
      <c r="H24441">
        <v>-39722.623590107607</v>
      </c>
    </row>
    <row r="24442" spans="1:8" hidden="1" x14ac:dyDescent="0.3">
      <c r="A24442" s="1">
        <v>11559</v>
      </c>
      <c r="B24442" t="s">
        <v>11566</v>
      </c>
      <c r="C24442">
        <v>864680.03191499796</v>
      </c>
      <c r="D24442">
        <v>802370.03191499796</v>
      </c>
      <c r="E24442">
        <v>62310</v>
      </c>
      <c r="F24442" s="2">
        <v>10.050000000000001</v>
      </c>
      <c r="G24442" s="2">
        <v>99.21</v>
      </c>
      <c r="H24442">
        <v>-39623.035879216033</v>
      </c>
    </row>
    <row r="24443" spans="1:8" hidden="1" x14ac:dyDescent="0.3">
      <c r="A24443" s="1">
        <v>11558</v>
      </c>
      <c r="B24443" t="s">
        <v>11565</v>
      </c>
      <c r="C24443">
        <v>864316.79991552676</v>
      </c>
      <c r="D24443">
        <v>802068.79991552664</v>
      </c>
      <c r="E24443">
        <v>62248</v>
      </c>
      <c r="F24443" s="2">
        <v>10.039999999999999</v>
      </c>
      <c r="G24443" s="2">
        <v>99.05</v>
      </c>
      <c r="H24443">
        <v>-39359.888614784461</v>
      </c>
    </row>
    <row r="24444" spans="1:8" hidden="1" x14ac:dyDescent="0.3">
      <c r="A24444" s="1">
        <v>11557</v>
      </c>
      <c r="B24444" t="s">
        <v>11564</v>
      </c>
      <c r="C24444">
        <v>859014.92244822963</v>
      </c>
      <c r="D24444">
        <v>796952.92244822963</v>
      </c>
      <c r="E24444">
        <v>62062</v>
      </c>
      <c r="F24444" s="2">
        <v>10.01</v>
      </c>
      <c r="G24444" s="2">
        <v>100.81</v>
      </c>
      <c r="H24444">
        <v>-40077.638605920627</v>
      </c>
    </row>
    <row r="24445" spans="1:8" hidden="1" x14ac:dyDescent="0.3">
      <c r="A24445" s="1">
        <v>11556</v>
      </c>
      <c r="B24445" t="s">
        <v>11563</v>
      </c>
      <c r="C24445">
        <v>864154.74167212052</v>
      </c>
      <c r="D24445">
        <v>801844.74167212052</v>
      </c>
      <c r="E24445">
        <v>62310</v>
      </c>
      <c r="F24445" s="2">
        <v>10.050000000000001</v>
      </c>
      <c r="G24445" s="2">
        <v>99.23</v>
      </c>
      <c r="H24445">
        <v>-39409.326639963692</v>
      </c>
    </row>
    <row r="24446" spans="1:8" hidden="1" x14ac:dyDescent="0.3">
      <c r="A24446" s="1">
        <v>11555</v>
      </c>
      <c r="B24446" t="s">
        <v>11562</v>
      </c>
      <c r="C24446">
        <v>858430.83070697472</v>
      </c>
      <c r="D24446">
        <v>796306.83070697472</v>
      </c>
      <c r="E24446">
        <v>62124</v>
      </c>
      <c r="F24446" s="2">
        <v>10.02</v>
      </c>
      <c r="G24446" s="2">
        <v>101.24</v>
      </c>
      <c r="H24446">
        <v>-40363.568048277353</v>
      </c>
    </row>
    <row r="24447" spans="1:8" hidden="1" x14ac:dyDescent="0.3">
      <c r="A24447" s="1">
        <v>11554</v>
      </c>
      <c r="B24447" t="s">
        <v>11561</v>
      </c>
      <c r="C24447">
        <v>865512.01799629827</v>
      </c>
      <c r="D24447">
        <v>803078.0179962985</v>
      </c>
      <c r="E24447">
        <v>62434</v>
      </c>
      <c r="F24447" s="2">
        <v>10.07</v>
      </c>
      <c r="G24447" s="2">
        <v>99.13</v>
      </c>
      <c r="H24447">
        <v>-39360.507976688648</v>
      </c>
    </row>
    <row r="24448" spans="1:8" hidden="1" x14ac:dyDescent="0.3">
      <c r="A24448" s="1">
        <v>11553</v>
      </c>
      <c r="B24448" t="s">
        <v>11560</v>
      </c>
      <c r="C24448">
        <v>863270.30226415186</v>
      </c>
      <c r="D24448">
        <v>801208.30226415221</v>
      </c>
      <c r="E24448">
        <v>62062</v>
      </c>
      <c r="F24448" s="2">
        <v>10.01</v>
      </c>
      <c r="G24448" s="2">
        <v>99.59</v>
      </c>
      <c r="H24448">
        <v>-39356.642683250291</v>
      </c>
    </row>
    <row r="24449" spans="1:8" hidden="1" x14ac:dyDescent="0.3">
      <c r="A24449" s="1">
        <v>11552</v>
      </c>
      <c r="B24449" t="s">
        <v>11559</v>
      </c>
      <c r="C24449">
        <v>860683.29891730542</v>
      </c>
      <c r="D24449">
        <v>798435.29891730531</v>
      </c>
      <c r="E24449">
        <v>62248</v>
      </c>
      <c r="F24449" s="2">
        <v>10.039999999999999</v>
      </c>
      <c r="G24449" s="2">
        <v>100.7</v>
      </c>
      <c r="H24449">
        <v>-40158.732651379483</v>
      </c>
    </row>
    <row r="24450" spans="1:8" hidden="1" x14ac:dyDescent="0.3">
      <c r="A24450" s="1">
        <v>11551</v>
      </c>
      <c r="B24450" t="s">
        <v>11558</v>
      </c>
      <c r="C24450">
        <v>861644.38732287812</v>
      </c>
      <c r="D24450">
        <v>799520.38732287835</v>
      </c>
      <c r="E24450">
        <v>62124</v>
      </c>
      <c r="F24450" s="2">
        <v>10.02</v>
      </c>
      <c r="G24450" s="2">
        <v>100.15</v>
      </c>
      <c r="H24450">
        <v>-40022.488510143361</v>
      </c>
    </row>
    <row r="24451" spans="1:8" hidden="1" x14ac:dyDescent="0.3">
      <c r="A24451" s="1">
        <v>11550</v>
      </c>
      <c r="B24451" t="s">
        <v>11557</v>
      </c>
      <c r="C24451">
        <v>866768.62967758207</v>
      </c>
      <c r="D24451">
        <v>804396.62967758195</v>
      </c>
      <c r="E24451">
        <v>62372</v>
      </c>
      <c r="F24451" s="2">
        <v>10.06</v>
      </c>
      <c r="G24451" s="2">
        <v>98.66</v>
      </c>
      <c r="H24451">
        <v>-39280.211808622917</v>
      </c>
    </row>
    <row r="24452" spans="1:8" hidden="1" x14ac:dyDescent="0.3">
      <c r="A24452" s="1">
        <v>11549</v>
      </c>
      <c r="B24452" t="s">
        <v>11556</v>
      </c>
      <c r="C24452">
        <v>872967.45643716957</v>
      </c>
      <c r="D24452">
        <v>811587.45643716911</v>
      </c>
      <c r="E24452">
        <v>61380</v>
      </c>
      <c r="F24452" s="2">
        <v>9.9</v>
      </c>
      <c r="G24452" s="2">
        <v>100.18</v>
      </c>
      <c r="H24452">
        <v>-39964.934332114863</v>
      </c>
    </row>
    <row r="24453" spans="1:8" hidden="1" x14ac:dyDescent="0.3">
      <c r="A24453" s="1">
        <v>11548</v>
      </c>
      <c r="B24453" t="s">
        <v>11555</v>
      </c>
      <c r="C24453">
        <v>869855.36789719388</v>
      </c>
      <c r="D24453">
        <v>808661.367897194</v>
      </c>
      <c r="E24453">
        <v>61194</v>
      </c>
      <c r="F24453" s="2">
        <v>9.8699999999999992</v>
      </c>
      <c r="G24453" s="2">
        <v>100.84</v>
      </c>
      <c r="H24453">
        <v>-40149.964986093568</v>
      </c>
    </row>
    <row r="24454" spans="1:8" hidden="1" x14ac:dyDescent="0.3">
      <c r="A24454" s="1">
        <v>11547</v>
      </c>
      <c r="B24454" t="s">
        <v>11554</v>
      </c>
      <c r="C24454">
        <v>869401.00211583648</v>
      </c>
      <c r="D24454">
        <v>808021.00211583648</v>
      </c>
      <c r="E24454">
        <v>61380</v>
      </c>
      <c r="F24454" s="2">
        <v>9.9</v>
      </c>
      <c r="G24454" s="2">
        <v>101.02</v>
      </c>
      <c r="H24454">
        <v>-40085.131468710533</v>
      </c>
    </row>
    <row r="24455" spans="1:8" hidden="1" x14ac:dyDescent="0.3">
      <c r="A24455" s="1">
        <v>11546</v>
      </c>
      <c r="B24455" t="s">
        <v>11553</v>
      </c>
      <c r="C24455">
        <v>871353.66221487836</v>
      </c>
      <c r="D24455">
        <v>810221.6622148786</v>
      </c>
      <c r="E24455">
        <v>61132</v>
      </c>
      <c r="F24455" s="2">
        <v>9.86</v>
      </c>
      <c r="G24455" s="2">
        <v>100.66</v>
      </c>
      <c r="H24455">
        <v>-40386.252920866304</v>
      </c>
    </row>
    <row r="24456" spans="1:8" hidden="1" x14ac:dyDescent="0.3">
      <c r="A24456" s="1">
        <v>11545</v>
      </c>
      <c r="B24456" t="s">
        <v>11552</v>
      </c>
      <c r="C24456">
        <v>874909.17071233375</v>
      </c>
      <c r="D24456">
        <v>813343.17071233364</v>
      </c>
      <c r="E24456">
        <v>61566</v>
      </c>
      <c r="F24456" s="2">
        <v>9.93</v>
      </c>
      <c r="G24456" s="2">
        <v>99.31</v>
      </c>
      <c r="H24456">
        <v>-39552.226854020839</v>
      </c>
    </row>
    <row r="24457" spans="1:8" hidden="1" x14ac:dyDescent="0.3">
      <c r="A24457" s="1">
        <v>11544</v>
      </c>
      <c r="B24457" t="s">
        <v>11551</v>
      </c>
      <c r="C24457">
        <v>869425.53858434001</v>
      </c>
      <c r="D24457">
        <v>807983.53858433978</v>
      </c>
      <c r="E24457">
        <v>61442</v>
      </c>
      <c r="F24457" s="2">
        <v>9.91</v>
      </c>
      <c r="G24457" s="2">
        <v>101.02</v>
      </c>
      <c r="H24457">
        <v>-39944.039884171398</v>
      </c>
    </row>
    <row r="24458" spans="1:8" hidden="1" x14ac:dyDescent="0.3">
      <c r="A24458" s="1">
        <v>11543</v>
      </c>
      <c r="B24458" t="s">
        <v>11550</v>
      </c>
      <c r="C24458">
        <v>867053.69959294517</v>
      </c>
      <c r="D24458">
        <v>806045.69959294517</v>
      </c>
      <c r="E24458">
        <v>61008</v>
      </c>
      <c r="F24458" s="2">
        <v>9.84</v>
      </c>
      <c r="G24458" s="2">
        <v>101.38</v>
      </c>
      <c r="H24458">
        <v>-40357.59648390596</v>
      </c>
    </row>
    <row r="24459" spans="1:8" hidden="1" x14ac:dyDescent="0.3">
      <c r="A24459" s="1">
        <v>11542</v>
      </c>
      <c r="B24459" t="s">
        <v>11549</v>
      </c>
      <c r="C24459">
        <v>869920.77292066859</v>
      </c>
      <c r="D24459">
        <v>809160.77292066859</v>
      </c>
      <c r="E24459">
        <v>60760</v>
      </c>
      <c r="F24459" s="2">
        <v>9.8000000000000007</v>
      </c>
      <c r="G24459" s="2">
        <v>101.28</v>
      </c>
      <c r="H24459">
        <v>-40391.427488988658</v>
      </c>
    </row>
    <row r="24460" spans="1:8" hidden="1" x14ac:dyDescent="0.3">
      <c r="A24460" s="1">
        <v>11541</v>
      </c>
      <c r="B24460" t="s">
        <v>11548</v>
      </c>
      <c r="C24460">
        <v>872013.7465403314</v>
      </c>
      <c r="D24460">
        <v>810881.74654033175</v>
      </c>
      <c r="E24460">
        <v>61132</v>
      </c>
      <c r="F24460" s="2">
        <v>9.86</v>
      </c>
      <c r="G24460" s="2">
        <v>100.27</v>
      </c>
      <c r="H24460">
        <v>-40179.080696092562</v>
      </c>
    </row>
    <row r="24461" spans="1:8" hidden="1" x14ac:dyDescent="0.3">
      <c r="A24461" s="1">
        <v>11540</v>
      </c>
      <c r="B24461" t="s">
        <v>11547</v>
      </c>
      <c r="C24461">
        <v>872093.48744034697</v>
      </c>
      <c r="D24461">
        <v>810899.48744034697</v>
      </c>
      <c r="E24461">
        <v>61194</v>
      </c>
      <c r="F24461" s="2">
        <v>9.8699999999999992</v>
      </c>
      <c r="G24461" s="2">
        <v>99.62</v>
      </c>
      <c r="H24461">
        <v>-39875.835655530747</v>
      </c>
    </row>
    <row r="24462" spans="1:8" hidden="1" x14ac:dyDescent="0.3">
      <c r="A24462" s="1">
        <v>11539</v>
      </c>
      <c r="B24462" t="s">
        <v>11546</v>
      </c>
      <c r="C24462">
        <v>871182.19678185368</v>
      </c>
      <c r="D24462">
        <v>810050.19678185368</v>
      </c>
      <c r="E24462">
        <v>61132</v>
      </c>
      <c r="F24462" s="2">
        <v>9.86</v>
      </c>
      <c r="G24462" s="2">
        <v>100.78</v>
      </c>
      <c r="H24462">
        <v>-39942.651923846417</v>
      </c>
    </row>
    <row r="24463" spans="1:8" hidden="1" x14ac:dyDescent="0.3">
      <c r="A24463" s="1">
        <v>11538</v>
      </c>
      <c r="B24463" t="s">
        <v>11545</v>
      </c>
      <c r="C24463">
        <v>868676.33745750249</v>
      </c>
      <c r="D24463">
        <v>807296.33745750261</v>
      </c>
      <c r="E24463">
        <v>61380</v>
      </c>
      <c r="F24463" s="2">
        <v>9.9</v>
      </c>
      <c r="G24463" s="2">
        <v>100.54</v>
      </c>
      <c r="H24463">
        <v>-40113.09555759772</v>
      </c>
    </row>
    <row r="24464" spans="1:8" hidden="1" x14ac:dyDescent="0.3">
      <c r="A24464" s="1">
        <v>11537</v>
      </c>
      <c r="B24464" t="s">
        <v>11544</v>
      </c>
      <c r="C24464">
        <v>868200.9779325464</v>
      </c>
      <c r="D24464">
        <v>806758.97793254629</v>
      </c>
      <c r="E24464">
        <v>61442</v>
      </c>
      <c r="F24464" s="2">
        <v>9.91</v>
      </c>
      <c r="G24464" s="2">
        <v>101.58</v>
      </c>
      <c r="H24464">
        <v>-40553.085776824249</v>
      </c>
    </row>
    <row r="24465" spans="1:8" hidden="1" x14ac:dyDescent="0.3">
      <c r="A24465" s="1">
        <v>11536</v>
      </c>
      <c r="B24465" t="s">
        <v>11543</v>
      </c>
      <c r="C24465">
        <v>869673.09981428506</v>
      </c>
      <c r="D24465">
        <v>808603.09981428506</v>
      </c>
      <c r="E24465">
        <v>61070</v>
      </c>
      <c r="F24465" s="2">
        <v>9.85</v>
      </c>
      <c r="G24465" s="2">
        <v>100.46</v>
      </c>
      <c r="H24465">
        <v>-39945.320325000219</v>
      </c>
    </row>
    <row r="24466" spans="1:8" hidden="1" x14ac:dyDescent="0.3">
      <c r="A24466" s="1">
        <v>11535</v>
      </c>
      <c r="B24466" t="s">
        <v>11542</v>
      </c>
      <c r="C24466">
        <v>870289.31973253761</v>
      </c>
      <c r="D24466">
        <v>809033.31973253738</v>
      </c>
      <c r="E24466">
        <v>61256</v>
      </c>
      <c r="F24466" s="2">
        <v>9.8800000000000008</v>
      </c>
      <c r="G24466" s="2">
        <v>100.98</v>
      </c>
      <c r="H24466">
        <v>-40271.815212621637</v>
      </c>
    </row>
    <row r="24467" spans="1:8" hidden="1" x14ac:dyDescent="0.3">
      <c r="A24467" s="1">
        <v>11534</v>
      </c>
      <c r="B24467" t="s">
        <v>11541</v>
      </c>
      <c r="C24467">
        <v>882371.71503021568</v>
      </c>
      <c r="D24467">
        <v>822417.71503021568</v>
      </c>
      <c r="E24467">
        <v>59954</v>
      </c>
      <c r="F24467" s="2">
        <v>9.67</v>
      </c>
      <c r="G24467" s="2">
        <v>100.85</v>
      </c>
      <c r="H24467">
        <v>-40240.753483707522</v>
      </c>
    </row>
    <row r="24468" spans="1:8" hidden="1" x14ac:dyDescent="0.3">
      <c r="A24468" s="1">
        <v>11533</v>
      </c>
      <c r="B24468" t="s">
        <v>11540</v>
      </c>
      <c r="C24468">
        <v>883456.4377243435</v>
      </c>
      <c r="D24468">
        <v>823874.4377243435</v>
      </c>
      <c r="E24468">
        <v>59582</v>
      </c>
      <c r="F24468" s="2">
        <v>9.61</v>
      </c>
      <c r="G24468" s="2">
        <v>101.02</v>
      </c>
      <c r="H24468">
        <v>-40441.377514214932</v>
      </c>
    </row>
    <row r="24469" spans="1:8" hidden="1" x14ac:dyDescent="0.3">
      <c r="A24469" s="1">
        <v>11532</v>
      </c>
      <c r="B24469" t="s">
        <v>11539</v>
      </c>
      <c r="C24469">
        <v>879769.2097415257</v>
      </c>
      <c r="D24469">
        <v>820373.2097415257</v>
      </c>
      <c r="E24469">
        <v>59396</v>
      </c>
      <c r="F24469" s="2">
        <v>9.58</v>
      </c>
      <c r="G24469" s="2">
        <v>102.4</v>
      </c>
      <c r="H24469">
        <v>-40667.274764155423</v>
      </c>
    </row>
    <row r="24470" spans="1:8" hidden="1" x14ac:dyDescent="0.3">
      <c r="A24470" s="1">
        <v>11531</v>
      </c>
      <c r="B24470" t="s">
        <v>11538</v>
      </c>
      <c r="C24470">
        <v>878773.07896829839</v>
      </c>
      <c r="D24470">
        <v>820121.07896829839</v>
      </c>
      <c r="E24470">
        <v>58652</v>
      </c>
      <c r="F24470" s="2">
        <v>9.4600000000000009</v>
      </c>
      <c r="G24470" s="2">
        <v>102.3</v>
      </c>
      <c r="H24470">
        <v>-40776.9192647093</v>
      </c>
    </row>
    <row r="24471" spans="1:8" hidden="1" x14ac:dyDescent="0.3">
      <c r="A24471" s="1">
        <v>11530</v>
      </c>
      <c r="B24471" t="s">
        <v>11537</v>
      </c>
      <c r="C24471">
        <v>877501.68034012942</v>
      </c>
      <c r="D24471">
        <v>818229.68034012953</v>
      </c>
      <c r="E24471">
        <v>59272</v>
      </c>
      <c r="F24471" s="2">
        <v>9.56</v>
      </c>
      <c r="G24471" s="2">
        <v>102.25</v>
      </c>
      <c r="H24471">
        <v>-40804.334441455059</v>
      </c>
    </row>
    <row r="24472" spans="1:8" hidden="1" x14ac:dyDescent="0.3">
      <c r="A24472" s="1">
        <v>11529</v>
      </c>
      <c r="B24472" t="s">
        <v>11536</v>
      </c>
      <c r="C24472">
        <v>879489.12517984386</v>
      </c>
      <c r="D24472">
        <v>820465.12517984374</v>
      </c>
      <c r="E24472">
        <v>59024</v>
      </c>
      <c r="F24472" s="2">
        <v>9.52</v>
      </c>
      <c r="G24472" s="2">
        <v>103.07</v>
      </c>
      <c r="H24472">
        <v>-40823.512128809787</v>
      </c>
    </row>
    <row r="24473" spans="1:8" hidden="1" x14ac:dyDescent="0.3">
      <c r="A24473" s="1">
        <v>11528</v>
      </c>
      <c r="B24473" t="s">
        <v>11535</v>
      </c>
      <c r="C24473">
        <v>876861.03871901857</v>
      </c>
      <c r="D24473">
        <v>817775.03871901822</v>
      </c>
      <c r="E24473">
        <v>59086</v>
      </c>
      <c r="F24473" s="2">
        <v>9.5299999999999994</v>
      </c>
      <c r="G24473" s="2">
        <v>102.38</v>
      </c>
      <c r="H24473">
        <v>-40867.153746856202</v>
      </c>
    </row>
    <row r="24474" spans="1:8" hidden="1" x14ac:dyDescent="0.3">
      <c r="A24474" s="1">
        <v>11527</v>
      </c>
      <c r="B24474" t="s">
        <v>11534</v>
      </c>
      <c r="C24474">
        <v>876986.92109611211</v>
      </c>
      <c r="D24474">
        <v>817838.92109611246</v>
      </c>
      <c r="E24474">
        <v>59148</v>
      </c>
      <c r="F24474" s="2">
        <v>9.5399999999999991</v>
      </c>
      <c r="G24474" s="2">
        <v>103.23</v>
      </c>
      <c r="H24474">
        <v>-41201.123554204401</v>
      </c>
    </row>
    <row r="24475" spans="1:8" hidden="1" x14ac:dyDescent="0.3">
      <c r="A24475" s="1">
        <v>11526</v>
      </c>
      <c r="B24475" t="s">
        <v>11533</v>
      </c>
      <c r="C24475">
        <v>880735.54625746573</v>
      </c>
      <c r="D24475">
        <v>821711.54625746573</v>
      </c>
      <c r="E24475">
        <v>59024</v>
      </c>
      <c r="F24475" s="2">
        <v>9.52</v>
      </c>
      <c r="G24475" s="2">
        <v>102</v>
      </c>
      <c r="H24475">
        <v>-40700.399093831627</v>
      </c>
    </row>
    <row r="24476" spans="1:8" hidden="1" x14ac:dyDescent="0.3">
      <c r="A24476" s="1">
        <v>11525</v>
      </c>
      <c r="B24476" t="s">
        <v>11532</v>
      </c>
      <c r="C24476">
        <v>877449.60673924687</v>
      </c>
      <c r="D24476">
        <v>818797.60673924687</v>
      </c>
      <c r="E24476">
        <v>58652</v>
      </c>
      <c r="F24476" s="2">
        <v>9.4600000000000009</v>
      </c>
      <c r="G24476" s="2">
        <v>102.75</v>
      </c>
      <c r="H24476">
        <v>-41129.533125615533</v>
      </c>
    </row>
    <row r="24477" spans="1:8" hidden="1" x14ac:dyDescent="0.3">
      <c r="A24477" s="1">
        <v>11524</v>
      </c>
      <c r="B24477" t="s">
        <v>11531</v>
      </c>
      <c r="C24477">
        <v>878068.13809988007</v>
      </c>
      <c r="D24477">
        <v>818672.13809987996</v>
      </c>
      <c r="E24477">
        <v>59396</v>
      </c>
      <c r="F24477" s="2">
        <v>9.58</v>
      </c>
      <c r="G24477" s="2">
        <v>102.57</v>
      </c>
      <c r="H24477">
        <v>-41050.516424462148</v>
      </c>
    </row>
    <row r="24478" spans="1:8" hidden="1" x14ac:dyDescent="0.3">
      <c r="A24478" s="1">
        <v>11523</v>
      </c>
      <c r="B24478" t="s">
        <v>11530</v>
      </c>
      <c r="C24478">
        <v>881050.99525599694</v>
      </c>
      <c r="D24478">
        <v>821530.99525599694</v>
      </c>
      <c r="E24478">
        <v>59520</v>
      </c>
      <c r="F24478" s="2">
        <v>9.6</v>
      </c>
      <c r="G24478" s="2">
        <v>101.01</v>
      </c>
      <c r="H24478">
        <v>-40157.097000898422</v>
      </c>
    </row>
    <row r="24479" spans="1:8" hidden="1" x14ac:dyDescent="0.3">
      <c r="A24479" s="1">
        <v>11522</v>
      </c>
      <c r="B24479" t="s">
        <v>11529</v>
      </c>
      <c r="C24479">
        <v>880133.640899722</v>
      </c>
      <c r="D24479">
        <v>821233.64089972188</v>
      </c>
      <c r="E24479">
        <v>58900</v>
      </c>
      <c r="F24479" s="2">
        <v>9.5</v>
      </c>
      <c r="G24479" s="2">
        <v>102.57</v>
      </c>
      <c r="H24479">
        <v>-40595.289381470589</v>
      </c>
    </row>
    <row r="24480" spans="1:8" hidden="1" x14ac:dyDescent="0.3">
      <c r="A24480" s="1">
        <v>11521</v>
      </c>
      <c r="B24480" t="s">
        <v>11528</v>
      </c>
      <c r="C24480">
        <v>876844.79842056986</v>
      </c>
      <c r="D24480">
        <v>817882.79842056986</v>
      </c>
      <c r="E24480">
        <v>58962</v>
      </c>
      <c r="F24480" s="2">
        <v>9.51</v>
      </c>
      <c r="G24480" s="2">
        <v>102.76</v>
      </c>
      <c r="H24480">
        <v>-40849.119537244842</v>
      </c>
    </row>
    <row r="24481" spans="1:8" hidden="1" x14ac:dyDescent="0.3">
      <c r="A24481" s="1">
        <v>11520</v>
      </c>
      <c r="B24481" t="s">
        <v>11527</v>
      </c>
      <c r="C24481">
        <v>877678.44076205534</v>
      </c>
      <c r="D24481">
        <v>818406.44076205534</v>
      </c>
      <c r="E24481">
        <v>59272</v>
      </c>
      <c r="F24481" s="2">
        <v>9.56</v>
      </c>
      <c r="G24481" s="2">
        <v>102.53</v>
      </c>
      <c r="H24481">
        <v>-40923.127974309959</v>
      </c>
    </row>
    <row r="24482" spans="1:8" hidden="1" x14ac:dyDescent="0.3">
      <c r="A24482" s="1">
        <v>11519</v>
      </c>
      <c r="B24482" t="s">
        <v>11526</v>
      </c>
      <c r="C24482">
        <v>880171.4546576154</v>
      </c>
      <c r="D24482">
        <v>822945.45465761516</v>
      </c>
      <c r="E24482">
        <v>57226</v>
      </c>
      <c r="F24482" s="2">
        <v>9.23</v>
      </c>
      <c r="G24482" s="2">
        <v>105.6</v>
      </c>
      <c r="H24482">
        <v>-41788.454694211046</v>
      </c>
    </row>
    <row r="24483" spans="1:8" hidden="1" x14ac:dyDescent="0.3">
      <c r="A24483" s="1">
        <v>11518</v>
      </c>
      <c r="B24483" t="s">
        <v>11525</v>
      </c>
      <c r="C24483">
        <v>882784.88235774369</v>
      </c>
      <c r="D24483">
        <v>825930.8823577438</v>
      </c>
      <c r="E24483">
        <v>56854</v>
      </c>
      <c r="F24483" s="2">
        <v>9.17</v>
      </c>
      <c r="G24483" s="2">
        <v>104.43</v>
      </c>
      <c r="H24483">
        <v>-41690.92746257798</v>
      </c>
    </row>
    <row r="24484" spans="1:8" hidden="1" x14ac:dyDescent="0.3">
      <c r="A24484" s="1">
        <v>11517</v>
      </c>
      <c r="B24484" t="s">
        <v>11524</v>
      </c>
      <c r="C24484">
        <v>880649.21464681672</v>
      </c>
      <c r="D24484">
        <v>823857.21464681672</v>
      </c>
      <c r="E24484">
        <v>56792</v>
      </c>
      <c r="F24484" s="2">
        <v>9.16</v>
      </c>
      <c r="G24484" s="2">
        <v>105.3</v>
      </c>
      <c r="H24484">
        <v>-42056.434407850298</v>
      </c>
    </row>
    <row r="24485" spans="1:8" hidden="1" x14ac:dyDescent="0.3">
      <c r="A24485" s="1">
        <v>11516</v>
      </c>
      <c r="B24485" t="s">
        <v>11523</v>
      </c>
      <c r="C24485">
        <v>883242.06251032325</v>
      </c>
      <c r="D24485">
        <v>826202.0625103229</v>
      </c>
      <c r="E24485">
        <v>57040</v>
      </c>
      <c r="F24485" s="2">
        <v>9.1999999999999993</v>
      </c>
      <c r="G24485" s="2">
        <v>104.64</v>
      </c>
      <c r="H24485">
        <v>-41774.648667446927</v>
      </c>
    </row>
    <row r="24486" spans="1:8" hidden="1" x14ac:dyDescent="0.3">
      <c r="A24486" s="1">
        <v>11515</v>
      </c>
      <c r="B24486" t="s">
        <v>11522</v>
      </c>
      <c r="C24486">
        <v>880123.0982466531</v>
      </c>
      <c r="D24486">
        <v>823021.0982466531</v>
      </c>
      <c r="E24486">
        <v>57102</v>
      </c>
      <c r="F24486" s="2">
        <v>9.2100000000000009</v>
      </c>
      <c r="G24486" s="2">
        <v>105.76</v>
      </c>
      <c r="H24486">
        <v>-42089.44736082157</v>
      </c>
    </row>
    <row r="24487" spans="1:8" hidden="1" x14ac:dyDescent="0.3">
      <c r="A24487" s="1">
        <v>11514</v>
      </c>
      <c r="B24487" t="s">
        <v>11521</v>
      </c>
      <c r="C24487">
        <v>884321.42110272753</v>
      </c>
      <c r="D24487">
        <v>827591.42110272753</v>
      </c>
      <c r="E24487">
        <v>56730</v>
      </c>
      <c r="F24487" s="2">
        <v>9.15</v>
      </c>
      <c r="G24487" s="2">
        <v>104.27</v>
      </c>
      <c r="H24487">
        <v>-41824.674961304961</v>
      </c>
    </row>
    <row r="24488" spans="1:8" hidden="1" x14ac:dyDescent="0.3">
      <c r="A24488" s="1">
        <v>11513</v>
      </c>
      <c r="B24488" t="s">
        <v>11520</v>
      </c>
      <c r="C24488">
        <v>882901.22040297266</v>
      </c>
      <c r="D24488">
        <v>825737.22040297266</v>
      </c>
      <c r="E24488">
        <v>57164</v>
      </c>
      <c r="F24488" s="2">
        <v>9.2200000000000006</v>
      </c>
      <c r="G24488" s="2">
        <v>104.69</v>
      </c>
      <c r="H24488">
        <v>-41463.634266841444</v>
      </c>
    </row>
    <row r="24489" spans="1:8" hidden="1" x14ac:dyDescent="0.3">
      <c r="A24489" s="1">
        <v>11512</v>
      </c>
      <c r="B24489" t="s">
        <v>11519</v>
      </c>
      <c r="C24489">
        <v>880008.47949884762</v>
      </c>
      <c r="D24489">
        <v>822906.47949884785</v>
      </c>
      <c r="E24489">
        <v>57102</v>
      </c>
      <c r="F24489" s="2">
        <v>9.2100000000000009</v>
      </c>
      <c r="G24489" s="2">
        <v>105.75</v>
      </c>
      <c r="H24489">
        <v>-42175.374184513792</v>
      </c>
    </row>
    <row r="24490" spans="1:8" hidden="1" x14ac:dyDescent="0.3">
      <c r="A24490" s="1">
        <v>11511</v>
      </c>
      <c r="B24490" t="s">
        <v>11518</v>
      </c>
      <c r="C24490">
        <v>880405.08453505952</v>
      </c>
      <c r="D24490">
        <v>823861.08453505952</v>
      </c>
      <c r="E24490">
        <v>56544</v>
      </c>
      <c r="F24490" s="2">
        <v>9.1199999999999992</v>
      </c>
      <c r="G24490" s="2">
        <v>105.29</v>
      </c>
      <c r="H24490">
        <v>-42061.433597847332</v>
      </c>
    </row>
    <row r="24491" spans="1:8" hidden="1" x14ac:dyDescent="0.3">
      <c r="A24491" s="1">
        <v>11510</v>
      </c>
      <c r="B24491" t="s">
        <v>11517</v>
      </c>
      <c r="C24491">
        <v>878689.52807063411</v>
      </c>
      <c r="D24491">
        <v>821525.52807063411</v>
      </c>
      <c r="E24491">
        <v>57164</v>
      </c>
      <c r="F24491" s="2">
        <v>9.2200000000000006</v>
      </c>
      <c r="G24491" s="2">
        <v>105.87</v>
      </c>
      <c r="H24491">
        <v>-42102.973376525471</v>
      </c>
    </row>
    <row r="24492" spans="1:8" hidden="1" x14ac:dyDescent="0.3">
      <c r="A24492" s="1">
        <v>11509</v>
      </c>
      <c r="B24492" t="s">
        <v>11516</v>
      </c>
      <c r="C24492">
        <v>877878.12519452255</v>
      </c>
      <c r="D24492">
        <v>821272.12519452255</v>
      </c>
      <c r="E24492">
        <v>56606</v>
      </c>
      <c r="F24492" s="2">
        <v>9.1300000000000008</v>
      </c>
      <c r="G24492" s="2">
        <v>106.22</v>
      </c>
      <c r="H24492">
        <v>-42516.299135085661</v>
      </c>
    </row>
    <row r="24493" spans="1:8" hidden="1" x14ac:dyDescent="0.3">
      <c r="A24493" s="1">
        <v>11508</v>
      </c>
      <c r="B24493" t="s">
        <v>11515</v>
      </c>
      <c r="C24493">
        <v>876969.01800075814</v>
      </c>
      <c r="D24493">
        <v>819867.01800075802</v>
      </c>
      <c r="E24493">
        <v>57102</v>
      </c>
      <c r="F24493" s="2">
        <v>9.2100000000000009</v>
      </c>
      <c r="G24493" s="2">
        <v>105.51</v>
      </c>
      <c r="H24493">
        <v>-41996.538541554502</v>
      </c>
    </row>
    <row r="24494" spans="1:8" hidden="1" x14ac:dyDescent="0.3">
      <c r="A24494" s="1">
        <v>11507</v>
      </c>
      <c r="B24494" t="s">
        <v>11514</v>
      </c>
      <c r="C24494">
        <v>882913.97916143073</v>
      </c>
      <c r="D24494">
        <v>825687.97916143108</v>
      </c>
      <c r="E24494">
        <v>57226</v>
      </c>
      <c r="F24494" s="2">
        <v>9.23</v>
      </c>
      <c r="G24494" s="2">
        <v>104.85</v>
      </c>
      <c r="H24494">
        <v>-41710.396255286149</v>
      </c>
    </row>
    <row r="24495" spans="1:8" hidden="1" x14ac:dyDescent="0.3">
      <c r="A24495" s="1">
        <v>11506</v>
      </c>
      <c r="B24495" t="s">
        <v>11513</v>
      </c>
      <c r="C24495">
        <v>876138.56257754425</v>
      </c>
      <c r="D24495">
        <v>819408.56257754448</v>
      </c>
      <c r="E24495">
        <v>56730</v>
      </c>
      <c r="F24495" s="2">
        <v>9.15</v>
      </c>
      <c r="G24495" s="2">
        <v>106.92</v>
      </c>
      <c r="H24495">
        <v>-42333.979238361317</v>
      </c>
    </row>
    <row r="24496" spans="1:8" hidden="1" x14ac:dyDescent="0.3">
      <c r="A24496" s="1">
        <v>11505</v>
      </c>
      <c r="B24496" t="s">
        <v>11512</v>
      </c>
      <c r="C24496">
        <v>878200.50921073661</v>
      </c>
      <c r="D24496">
        <v>821408.50921073661</v>
      </c>
      <c r="E24496">
        <v>56792</v>
      </c>
      <c r="F24496" s="2">
        <v>9.16</v>
      </c>
      <c r="G24496" s="2">
        <v>106.01</v>
      </c>
      <c r="H24496">
        <v>-42160.424090114291</v>
      </c>
    </row>
    <row r="24497" spans="1:8" hidden="1" x14ac:dyDescent="0.3">
      <c r="A24497" s="1">
        <v>11504</v>
      </c>
      <c r="B24497" t="s">
        <v>11511</v>
      </c>
      <c r="C24497">
        <v>882136.70837719832</v>
      </c>
      <c r="D24497">
        <v>826274.70837719832</v>
      </c>
      <c r="E24497">
        <v>55862</v>
      </c>
      <c r="F24497" s="2">
        <v>9.01</v>
      </c>
      <c r="G24497" s="2">
        <v>107.06</v>
      </c>
      <c r="H24497">
        <v>-42584.903964029443</v>
      </c>
    </row>
    <row r="24498" spans="1:8" hidden="1" x14ac:dyDescent="0.3">
      <c r="A24498" s="1">
        <v>11503</v>
      </c>
      <c r="B24498" t="s">
        <v>11510</v>
      </c>
      <c r="C24498">
        <v>878429.79055585666</v>
      </c>
      <c r="D24498">
        <v>822443.79055585654</v>
      </c>
      <c r="E24498">
        <v>55986</v>
      </c>
      <c r="F24498" s="2">
        <v>9.0299999999999994</v>
      </c>
      <c r="G24498" s="2">
        <v>107.89</v>
      </c>
      <c r="H24498">
        <v>-43123.650070915697</v>
      </c>
    </row>
    <row r="24499" spans="1:8" hidden="1" x14ac:dyDescent="0.3">
      <c r="A24499" s="1">
        <v>11502</v>
      </c>
      <c r="B24499" t="s">
        <v>11509</v>
      </c>
      <c r="C24499">
        <v>877502.39537706424</v>
      </c>
      <c r="D24499">
        <v>821578.39537706389</v>
      </c>
      <c r="E24499">
        <v>55924</v>
      </c>
      <c r="F24499" s="2">
        <v>9.02</v>
      </c>
      <c r="G24499" s="2">
        <v>108.01</v>
      </c>
      <c r="H24499">
        <v>-42906.491102810767</v>
      </c>
    </row>
    <row r="24500" spans="1:8" hidden="1" x14ac:dyDescent="0.3">
      <c r="A24500" s="1">
        <v>11501</v>
      </c>
      <c r="B24500" t="s">
        <v>11508</v>
      </c>
      <c r="C24500">
        <v>875258.98395089817</v>
      </c>
      <c r="D24500">
        <v>819396.98395089805</v>
      </c>
      <c r="E24500">
        <v>55862</v>
      </c>
      <c r="F24500" s="2">
        <v>9.01</v>
      </c>
      <c r="G24500" s="2">
        <v>108.6</v>
      </c>
      <c r="H24500">
        <v>-43441.101922319882</v>
      </c>
    </row>
    <row r="24501" spans="1:8" hidden="1" x14ac:dyDescent="0.3">
      <c r="A24501" s="1">
        <v>11500</v>
      </c>
      <c r="B24501" t="s">
        <v>11507</v>
      </c>
      <c r="C24501">
        <v>879411.06789759453</v>
      </c>
      <c r="D24501">
        <v>823611.06789759488</v>
      </c>
      <c r="E24501">
        <v>55800</v>
      </c>
      <c r="F24501" s="2">
        <v>9</v>
      </c>
      <c r="G24501" s="2">
        <v>107.4</v>
      </c>
      <c r="H24501">
        <v>-42911.082261165298</v>
      </c>
    </row>
    <row r="24502" spans="1:8" hidden="1" x14ac:dyDescent="0.3">
      <c r="A24502" s="1">
        <v>11499</v>
      </c>
      <c r="B24502" t="s">
        <v>11506</v>
      </c>
      <c r="C24502">
        <v>880599.12908716861</v>
      </c>
      <c r="D24502">
        <v>824675.12908716861</v>
      </c>
      <c r="E24502">
        <v>55924</v>
      </c>
      <c r="F24502" s="2">
        <v>9.02</v>
      </c>
      <c r="G24502" s="2">
        <v>107.6</v>
      </c>
      <c r="H24502">
        <v>-42821.489746020612</v>
      </c>
    </row>
    <row r="24503" spans="1:8" hidden="1" x14ac:dyDescent="0.3">
      <c r="A24503" s="1">
        <v>11498</v>
      </c>
      <c r="B24503" t="s">
        <v>11505</v>
      </c>
      <c r="C24503">
        <v>882828.2456880447</v>
      </c>
      <c r="D24503">
        <v>827090.2456880447</v>
      </c>
      <c r="E24503">
        <v>55738</v>
      </c>
      <c r="F24503" s="2">
        <v>8.99</v>
      </c>
      <c r="G24503" s="2">
        <v>107.17</v>
      </c>
      <c r="H24503">
        <v>-42726.522286706568</v>
      </c>
    </row>
    <row r="24504" spans="1:8" hidden="1" x14ac:dyDescent="0.3">
      <c r="A24504" s="1">
        <v>11497</v>
      </c>
      <c r="B24504" t="s">
        <v>11504</v>
      </c>
      <c r="C24504">
        <v>877102.07059463183</v>
      </c>
      <c r="D24504">
        <v>821364.07059463207</v>
      </c>
      <c r="E24504">
        <v>55738</v>
      </c>
      <c r="F24504" s="2">
        <v>8.99</v>
      </c>
      <c r="G24504" s="2">
        <v>108.14</v>
      </c>
      <c r="H24504">
        <v>-43049.755968429643</v>
      </c>
    </row>
    <row r="24505" spans="1:8" hidden="1" x14ac:dyDescent="0.3">
      <c r="A24505" s="1">
        <v>11496</v>
      </c>
      <c r="B24505" t="s">
        <v>11503</v>
      </c>
      <c r="C24505">
        <v>876355.78765645088</v>
      </c>
      <c r="D24505">
        <v>820369.78765645088</v>
      </c>
      <c r="E24505">
        <v>55986</v>
      </c>
      <c r="F24505" s="2">
        <v>9.0299999999999994</v>
      </c>
      <c r="G24505" s="2">
        <v>108.35</v>
      </c>
      <c r="H24505">
        <v>-43350.33793228295</v>
      </c>
    </row>
    <row r="24506" spans="1:8" hidden="1" x14ac:dyDescent="0.3">
      <c r="A24506" s="1">
        <v>11495</v>
      </c>
      <c r="B24506" t="s">
        <v>11502</v>
      </c>
      <c r="C24506">
        <v>879916.67318354617</v>
      </c>
      <c r="D24506">
        <v>824054.67318354594</v>
      </c>
      <c r="E24506">
        <v>55862</v>
      </c>
      <c r="F24506" s="2">
        <v>9.01</v>
      </c>
      <c r="G24506" s="2">
        <v>107.1</v>
      </c>
      <c r="H24506">
        <v>-42777.609536550808</v>
      </c>
    </row>
    <row r="24507" spans="1:8" hidden="1" x14ac:dyDescent="0.3">
      <c r="A24507" s="1">
        <v>11494</v>
      </c>
      <c r="B24507" t="s">
        <v>11501</v>
      </c>
      <c r="C24507">
        <v>877875.10239326034</v>
      </c>
      <c r="D24507">
        <v>822013.10239326011</v>
      </c>
      <c r="E24507">
        <v>55862</v>
      </c>
      <c r="F24507" s="2">
        <v>9.01</v>
      </c>
      <c r="G24507" s="2">
        <v>108.02</v>
      </c>
      <c r="H24507">
        <v>-43209.045271495314</v>
      </c>
    </row>
    <row r="24508" spans="1:8" hidden="1" x14ac:dyDescent="0.3">
      <c r="A24508" s="1">
        <v>11493</v>
      </c>
      <c r="B24508" t="s">
        <v>11500</v>
      </c>
      <c r="C24508">
        <v>882132.99120357772</v>
      </c>
      <c r="D24508">
        <v>826146.99120357784</v>
      </c>
      <c r="E24508">
        <v>55986</v>
      </c>
      <c r="F24508" s="2">
        <v>9.0299999999999994</v>
      </c>
      <c r="G24508" s="2">
        <v>107.19</v>
      </c>
      <c r="H24508">
        <v>-42908.335072579881</v>
      </c>
    </row>
    <row r="24509" spans="1:8" hidden="1" x14ac:dyDescent="0.3">
      <c r="A24509" s="1">
        <v>11492</v>
      </c>
      <c r="B24509" t="s">
        <v>11499</v>
      </c>
      <c r="C24509">
        <v>877852.11484055698</v>
      </c>
      <c r="D24509">
        <v>822052.11484055698</v>
      </c>
      <c r="E24509">
        <v>55800</v>
      </c>
      <c r="F24509" s="2">
        <v>9</v>
      </c>
      <c r="G24509" s="2">
        <v>108.28</v>
      </c>
      <c r="H24509">
        <v>-43287.883219118907</v>
      </c>
    </row>
    <row r="24510" spans="1:8" hidden="1" x14ac:dyDescent="0.3">
      <c r="A24510" s="1">
        <v>11491</v>
      </c>
      <c r="B24510" t="s">
        <v>11498</v>
      </c>
      <c r="C24510">
        <v>883338.38895718346</v>
      </c>
      <c r="D24510">
        <v>827476.38895718346</v>
      </c>
      <c r="E24510">
        <v>55862</v>
      </c>
      <c r="F24510" s="2">
        <v>9.01</v>
      </c>
      <c r="G24510" s="2">
        <v>106.88</v>
      </c>
      <c r="H24510">
        <v>-42712.829753831007</v>
      </c>
    </row>
    <row r="24511" spans="1:8" hidden="1" x14ac:dyDescent="0.3">
      <c r="A24511" s="1">
        <v>11490</v>
      </c>
      <c r="B24511" t="s">
        <v>11497</v>
      </c>
      <c r="C24511">
        <v>877828.45779303147</v>
      </c>
      <c r="D24511">
        <v>822028.45779303147</v>
      </c>
      <c r="E24511">
        <v>55800</v>
      </c>
      <c r="F24511" s="2">
        <v>9</v>
      </c>
      <c r="G24511" s="2">
        <v>108.07</v>
      </c>
      <c r="H24511">
        <v>-43118.150349336836</v>
      </c>
    </row>
    <row r="24512" spans="1:8" hidden="1" x14ac:dyDescent="0.3">
      <c r="A24512" s="1">
        <v>11489</v>
      </c>
      <c r="B24512" t="s">
        <v>11496</v>
      </c>
      <c r="C24512">
        <v>887992.3289056496</v>
      </c>
      <c r="D24512">
        <v>832626.32890564983</v>
      </c>
      <c r="E24512">
        <v>55366</v>
      </c>
      <c r="F24512" s="2">
        <v>8.93</v>
      </c>
      <c r="G24512" s="2">
        <v>107.44</v>
      </c>
      <c r="H24512">
        <v>-42958.32307904747</v>
      </c>
    </row>
    <row r="24513" spans="1:8" hidden="1" x14ac:dyDescent="0.3">
      <c r="A24513" s="1">
        <v>11488</v>
      </c>
      <c r="B24513" t="s">
        <v>11495</v>
      </c>
      <c r="C24513">
        <v>888028.41423355043</v>
      </c>
      <c r="D24513">
        <v>832724.41423355031</v>
      </c>
      <c r="E24513">
        <v>55304</v>
      </c>
      <c r="F24513" s="2">
        <v>8.92</v>
      </c>
      <c r="G24513" s="2">
        <v>107.5</v>
      </c>
      <c r="H24513">
        <v>-42696.754980951911</v>
      </c>
    </row>
    <row r="24514" spans="1:8" hidden="1" x14ac:dyDescent="0.3">
      <c r="A24514" s="1">
        <v>11487</v>
      </c>
      <c r="B24514" t="s">
        <v>11494</v>
      </c>
      <c r="C24514">
        <v>886394.63611057517</v>
      </c>
      <c r="D24514">
        <v>830842.6361105754</v>
      </c>
      <c r="E24514">
        <v>55552</v>
      </c>
      <c r="F24514" s="2">
        <v>8.9600000000000009</v>
      </c>
      <c r="G24514" s="2">
        <v>108.01</v>
      </c>
      <c r="H24514">
        <v>-43156.805793956963</v>
      </c>
    </row>
    <row r="24515" spans="1:8" hidden="1" x14ac:dyDescent="0.3">
      <c r="A24515" s="1">
        <v>11486</v>
      </c>
      <c r="B24515" t="s">
        <v>11493</v>
      </c>
      <c r="C24515">
        <v>890099.23601155949</v>
      </c>
      <c r="D24515">
        <v>834919.23601155949</v>
      </c>
      <c r="E24515">
        <v>55180</v>
      </c>
      <c r="F24515" s="2">
        <v>8.9</v>
      </c>
      <c r="G24515" s="2">
        <v>107.58</v>
      </c>
      <c r="H24515">
        <v>-42985.249772047071</v>
      </c>
    </row>
    <row r="24516" spans="1:8" hidden="1" x14ac:dyDescent="0.3">
      <c r="A24516" s="1">
        <v>11485</v>
      </c>
      <c r="B24516" t="s">
        <v>11492</v>
      </c>
      <c r="C24516">
        <v>887507.38212419453</v>
      </c>
      <c r="D24516">
        <v>832327.38212419464</v>
      </c>
      <c r="E24516">
        <v>55180</v>
      </c>
      <c r="F24516" s="2">
        <v>8.9</v>
      </c>
      <c r="G24516" s="2">
        <v>108.27</v>
      </c>
      <c r="H24516">
        <v>-43017.581244968249</v>
      </c>
    </row>
    <row r="24517" spans="1:8" hidden="1" x14ac:dyDescent="0.3">
      <c r="A24517" s="1">
        <v>11484</v>
      </c>
      <c r="B24517" t="s">
        <v>11491</v>
      </c>
      <c r="C24517">
        <v>889624.49212785694</v>
      </c>
      <c r="D24517">
        <v>834258.49212785694</v>
      </c>
      <c r="E24517">
        <v>55366</v>
      </c>
      <c r="F24517" s="2">
        <v>8.93</v>
      </c>
      <c r="G24517" s="2">
        <v>107.18</v>
      </c>
      <c r="H24517">
        <v>-42689.241409291011</v>
      </c>
    </row>
    <row r="24518" spans="1:8" hidden="1" x14ac:dyDescent="0.3">
      <c r="A24518" s="1">
        <v>11483</v>
      </c>
      <c r="B24518" t="s">
        <v>11490</v>
      </c>
      <c r="C24518">
        <v>886339.66326476296</v>
      </c>
      <c r="D24518">
        <v>830849.66326476261</v>
      </c>
      <c r="E24518">
        <v>55490</v>
      </c>
      <c r="F24518" s="2">
        <v>8.9499999999999993</v>
      </c>
      <c r="G24518" s="2">
        <v>108.28</v>
      </c>
      <c r="H24518">
        <v>-43394.180305989801</v>
      </c>
    </row>
    <row r="24519" spans="1:8" hidden="1" x14ac:dyDescent="0.3">
      <c r="A24519" s="1">
        <v>11482</v>
      </c>
      <c r="B24519" t="s">
        <v>11489</v>
      </c>
      <c r="C24519">
        <v>890397.51628759294</v>
      </c>
      <c r="D24519">
        <v>835217.51628759282</v>
      </c>
      <c r="E24519">
        <v>55180</v>
      </c>
      <c r="F24519" s="2">
        <v>8.9</v>
      </c>
      <c r="G24519" s="2">
        <v>107.61</v>
      </c>
      <c r="H24519">
        <v>-42853.033107901458</v>
      </c>
    </row>
    <row r="24520" spans="1:8" hidden="1" x14ac:dyDescent="0.3">
      <c r="A24520" s="1">
        <v>11481</v>
      </c>
      <c r="B24520" t="s">
        <v>11488</v>
      </c>
      <c r="C24520">
        <v>887008.28714296967</v>
      </c>
      <c r="D24520">
        <v>832138.28714297002</v>
      </c>
      <c r="E24520">
        <v>54870</v>
      </c>
      <c r="F24520" s="2">
        <v>8.85</v>
      </c>
      <c r="G24520" s="2">
        <v>108.76</v>
      </c>
      <c r="H24520">
        <v>-43506.436064520844</v>
      </c>
    </row>
    <row r="24521" spans="1:8" hidden="1" x14ac:dyDescent="0.3">
      <c r="A24521" s="1">
        <v>11480</v>
      </c>
      <c r="B24521" t="s">
        <v>11487</v>
      </c>
      <c r="C24521">
        <v>887760.27746355056</v>
      </c>
      <c r="D24521">
        <v>832518.27746355056</v>
      </c>
      <c r="E24521">
        <v>55242</v>
      </c>
      <c r="F24521" s="2">
        <v>8.91</v>
      </c>
      <c r="G24521" s="2">
        <v>107.76</v>
      </c>
      <c r="H24521">
        <v>-42912.969223653468</v>
      </c>
    </row>
    <row r="24522" spans="1:8" hidden="1" x14ac:dyDescent="0.3">
      <c r="A24522" s="1">
        <v>11479</v>
      </c>
      <c r="B24522" t="s">
        <v>11486</v>
      </c>
      <c r="C24522">
        <v>886287.44231355726</v>
      </c>
      <c r="D24522">
        <v>831231.44231355714</v>
      </c>
      <c r="E24522">
        <v>55056</v>
      </c>
      <c r="F24522" s="2">
        <v>8.8800000000000008</v>
      </c>
      <c r="G24522" s="2">
        <v>108.52</v>
      </c>
      <c r="H24522">
        <v>-43190.410065247852</v>
      </c>
    </row>
    <row r="24523" spans="1:8" hidden="1" x14ac:dyDescent="0.3">
      <c r="A24523" s="1">
        <v>11478</v>
      </c>
      <c r="B24523" t="s">
        <v>11485</v>
      </c>
      <c r="C24523">
        <v>890587.52538782463</v>
      </c>
      <c r="D24523">
        <v>835159.52538782451</v>
      </c>
      <c r="E24523">
        <v>55428</v>
      </c>
      <c r="F24523" s="2">
        <v>8.94</v>
      </c>
      <c r="G24523" s="2">
        <v>106.77</v>
      </c>
      <c r="H24523">
        <v>-42578.398832133309</v>
      </c>
    </row>
    <row r="24524" spans="1:8" hidden="1" x14ac:dyDescent="0.3">
      <c r="A24524" s="1">
        <v>11477</v>
      </c>
      <c r="B24524" t="s">
        <v>11484</v>
      </c>
      <c r="C24524">
        <v>888922.81931788777</v>
      </c>
      <c r="D24524">
        <v>833556.81931788742</v>
      </c>
      <c r="E24524">
        <v>55366</v>
      </c>
      <c r="F24524" s="2">
        <v>8.93</v>
      </c>
      <c r="G24524" s="2">
        <v>107.69</v>
      </c>
      <c r="H24524">
        <v>-42853.044390466719</v>
      </c>
    </row>
    <row r="24525" spans="1:8" hidden="1" x14ac:dyDescent="0.3">
      <c r="A24525" s="1">
        <v>11476</v>
      </c>
      <c r="B24525" t="s">
        <v>11483</v>
      </c>
      <c r="C24525">
        <v>891664.95331271109</v>
      </c>
      <c r="D24525">
        <v>836050.95331271086</v>
      </c>
      <c r="E24525">
        <v>55614</v>
      </c>
      <c r="F24525" s="2">
        <v>8.9700000000000006</v>
      </c>
      <c r="G24525" s="2">
        <v>106.27</v>
      </c>
      <c r="H24525">
        <v>-42233.8950523452</v>
      </c>
    </row>
    <row r="24526" spans="1:8" hidden="1" x14ac:dyDescent="0.3">
      <c r="A24526" s="1">
        <v>11475</v>
      </c>
      <c r="B24526" t="s">
        <v>11482</v>
      </c>
      <c r="C24526">
        <v>886343.94020328904</v>
      </c>
      <c r="D24526">
        <v>831039.94020328904</v>
      </c>
      <c r="E24526">
        <v>55304</v>
      </c>
      <c r="F24526" s="2">
        <v>8.92</v>
      </c>
      <c r="G24526" s="2">
        <v>108.33</v>
      </c>
      <c r="H24526">
        <v>-43148.67667420092</v>
      </c>
    </row>
    <row r="24527" spans="1:8" hidden="1" x14ac:dyDescent="0.3">
      <c r="A24527" s="1">
        <v>11474</v>
      </c>
      <c r="B24527" t="s">
        <v>11481</v>
      </c>
      <c r="C24527">
        <v>899250.73316318006</v>
      </c>
      <c r="D24527">
        <v>845682.73316318006</v>
      </c>
      <c r="E24527">
        <v>53568</v>
      </c>
      <c r="F24527" s="2">
        <v>8.64</v>
      </c>
      <c r="G24527" s="2">
        <v>107.82</v>
      </c>
      <c r="H24527">
        <v>-43027.228609518766</v>
      </c>
    </row>
    <row r="24528" spans="1:8" hidden="1" x14ac:dyDescent="0.3">
      <c r="A24528" s="1">
        <v>11473</v>
      </c>
      <c r="B24528" t="s">
        <v>11480</v>
      </c>
      <c r="C24528">
        <v>902514.82704138826</v>
      </c>
      <c r="D24528">
        <v>848698.82704138849</v>
      </c>
      <c r="E24528">
        <v>53816</v>
      </c>
      <c r="F24528" s="2">
        <v>8.68</v>
      </c>
      <c r="G24528" s="2">
        <v>107.83</v>
      </c>
      <c r="H24528">
        <v>-43220.113666764657</v>
      </c>
    </row>
    <row r="24529" spans="1:8" hidden="1" x14ac:dyDescent="0.3">
      <c r="A24529" s="1">
        <v>11472</v>
      </c>
      <c r="B24529" t="s">
        <v>11479</v>
      </c>
      <c r="C24529">
        <v>899701.05510650668</v>
      </c>
      <c r="D24529">
        <v>846071.05510650668</v>
      </c>
      <c r="E24529">
        <v>53630</v>
      </c>
      <c r="F24529" s="2">
        <v>8.65</v>
      </c>
      <c r="G24529" s="2">
        <v>108.39</v>
      </c>
      <c r="H24529">
        <v>-43517.317797318843</v>
      </c>
    </row>
    <row r="24530" spans="1:8" hidden="1" x14ac:dyDescent="0.3">
      <c r="A24530" s="1">
        <v>11471</v>
      </c>
      <c r="B24530" t="s">
        <v>11478</v>
      </c>
      <c r="C24530">
        <v>897756.06154594233</v>
      </c>
      <c r="D24530">
        <v>844188.06154594244</v>
      </c>
      <c r="E24530">
        <v>53568</v>
      </c>
      <c r="F24530" s="2">
        <v>8.64</v>
      </c>
      <c r="G24530" s="2">
        <v>108.69</v>
      </c>
      <c r="H24530">
        <v>-43503.625783146381</v>
      </c>
    </row>
    <row r="24531" spans="1:8" hidden="1" x14ac:dyDescent="0.3">
      <c r="A24531" s="1">
        <v>11470</v>
      </c>
      <c r="B24531" t="s">
        <v>11477</v>
      </c>
      <c r="C24531">
        <v>897034.87131131184</v>
      </c>
      <c r="D24531">
        <v>842350.87131131173</v>
      </c>
      <c r="E24531">
        <v>54684</v>
      </c>
      <c r="F24531" s="2">
        <v>8.82</v>
      </c>
      <c r="G24531" s="2">
        <v>108.47</v>
      </c>
      <c r="H24531">
        <v>-43196.887782607053</v>
      </c>
    </row>
    <row r="24532" spans="1:8" hidden="1" x14ac:dyDescent="0.3">
      <c r="A24532" s="1">
        <v>11469</v>
      </c>
      <c r="B24532" t="s">
        <v>11476</v>
      </c>
      <c r="C24532">
        <v>900255.96514485229</v>
      </c>
      <c r="D24532">
        <v>846439.96514485229</v>
      </c>
      <c r="E24532">
        <v>53816</v>
      </c>
      <c r="F24532" s="2">
        <v>8.68</v>
      </c>
      <c r="G24532" s="2">
        <v>108.03</v>
      </c>
      <c r="H24532">
        <v>-43260.790769188898</v>
      </c>
    </row>
    <row r="24533" spans="1:8" hidden="1" x14ac:dyDescent="0.3">
      <c r="A24533" s="1">
        <v>11468</v>
      </c>
      <c r="B24533" t="s">
        <v>11475</v>
      </c>
      <c r="C24533">
        <v>898613.03864304395</v>
      </c>
      <c r="D24533">
        <v>844735.03864304395</v>
      </c>
      <c r="E24533">
        <v>53878</v>
      </c>
      <c r="F24533" s="2">
        <v>8.69</v>
      </c>
      <c r="G24533" s="2">
        <v>108.57</v>
      </c>
      <c r="H24533">
        <v>-43371.806277533236</v>
      </c>
    </row>
    <row r="24534" spans="1:8" hidden="1" x14ac:dyDescent="0.3">
      <c r="A24534" s="1">
        <v>11467</v>
      </c>
      <c r="B24534" t="s">
        <v>11474</v>
      </c>
      <c r="C24534">
        <v>903413.60928886384</v>
      </c>
      <c r="D24534">
        <v>849225.60928886384</v>
      </c>
      <c r="E24534">
        <v>54188</v>
      </c>
      <c r="F24534" s="2">
        <v>8.74</v>
      </c>
      <c r="G24534" s="2">
        <v>106.9</v>
      </c>
      <c r="H24534">
        <v>-42643.843174282141</v>
      </c>
    </row>
    <row r="24535" spans="1:8" hidden="1" x14ac:dyDescent="0.3">
      <c r="A24535" s="1">
        <v>11466</v>
      </c>
      <c r="B24535" t="s">
        <v>11473</v>
      </c>
      <c r="C24535">
        <v>901432.31685269449</v>
      </c>
      <c r="D24535">
        <v>847864.31685269449</v>
      </c>
      <c r="E24535">
        <v>53568</v>
      </c>
      <c r="F24535" s="2">
        <v>8.64</v>
      </c>
      <c r="G24535" s="2">
        <v>108.45</v>
      </c>
      <c r="H24535">
        <v>-43376.852917990793</v>
      </c>
    </row>
    <row r="24536" spans="1:8" hidden="1" x14ac:dyDescent="0.3">
      <c r="A24536" s="1">
        <v>11465</v>
      </c>
      <c r="B24536" t="s">
        <v>11472</v>
      </c>
      <c r="C24536">
        <v>899254.05287923093</v>
      </c>
      <c r="D24536">
        <v>845624.05287923117</v>
      </c>
      <c r="E24536">
        <v>53630</v>
      </c>
      <c r="F24536" s="2">
        <v>8.65</v>
      </c>
      <c r="G24536" s="2">
        <v>108.76</v>
      </c>
      <c r="H24536">
        <v>-43208.442189292022</v>
      </c>
    </row>
    <row r="24537" spans="1:8" hidden="1" x14ac:dyDescent="0.3">
      <c r="A24537" s="1">
        <v>11464</v>
      </c>
      <c r="B24537" t="s">
        <v>11471</v>
      </c>
      <c r="C24537">
        <v>900729.24542485515</v>
      </c>
      <c r="D24537">
        <v>846975.24542485492</v>
      </c>
      <c r="E24537">
        <v>53754</v>
      </c>
      <c r="F24537" s="2">
        <v>8.67</v>
      </c>
      <c r="G24537" s="2">
        <v>108.51</v>
      </c>
      <c r="H24537">
        <v>-43474.691386746737</v>
      </c>
    </row>
    <row r="24538" spans="1:8" hidden="1" x14ac:dyDescent="0.3">
      <c r="A24538" s="1">
        <v>11463</v>
      </c>
      <c r="B24538" t="s">
        <v>11470</v>
      </c>
      <c r="C24538">
        <v>900587.34561644169</v>
      </c>
      <c r="D24538">
        <v>847143.34561644157</v>
      </c>
      <c r="E24538">
        <v>53444</v>
      </c>
      <c r="F24538" s="2">
        <v>8.6199999999999992</v>
      </c>
      <c r="G24538" s="2">
        <v>108.31</v>
      </c>
      <c r="H24538">
        <v>-43514.309551374528</v>
      </c>
    </row>
    <row r="24539" spans="1:8" hidden="1" x14ac:dyDescent="0.3">
      <c r="A24539" s="1">
        <v>11462</v>
      </c>
      <c r="B24539" t="s">
        <v>11469</v>
      </c>
      <c r="C24539">
        <v>899686.50093986618</v>
      </c>
      <c r="D24539">
        <v>845498.5009398663</v>
      </c>
      <c r="E24539">
        <v>54188</v>
      </c>
      <c r="F24539" s="2">
        <v>8.74</v>
      </c>
      <c r="G24539" s="2">
        <v>107.33</v>
      </c>
      <c r="H24539">
        <v>-42682.849135080709</v>
      </c>
    </row>
    <row r="24540" spans="1:8" hidden="1" x14ac:dyDescent="0.3">
      <c r="A24540" s="1">
        <v>11461</v>
      </c>
      <c r="B24540" t="s">
        <v>11468</v>
      </c>
      <c r="C24540">
        <v>900492.21101850341</v>
      </c>
      <c r="D24540">
        <v>846862.21101850341</v>
      </c>
      <c r="E24540">
        <v>53630</v>
      </c>
      <c r="F24540" s="2">
        <v>8.65</v>
      </c>
      <c r="G24540" s="2">
        <v>107.83</v>
      </c>
      <c r="H24540">
        <v>-43432.372399517291</v>
      </c>
    </row>
    <row r="24541" spans="1:8" hidden="1" x14ac:dyDescent="0.3">
      <c r="A24541" s="1">
        <v>11460</v>
      </c>
      <c r="B24541" t="s">
        <v>11467</v>
      </c>
      <c r="C24541">
        <v>901450.60200199182</v>
      </c>
      <c r="D24541">
        <v>847386.60200199205</v>
      </c>
      <c r="E24541">
        <v>54064</v>
      </c>
      <c r="F24541" s="2">
        <v>8.7200000000000006</v>
      </c>
      <c r="G24541" s="2">
        <v>107.3</v>
      </c>
      <c r="H24541">
        <v>-42854.414661855561</v>
      </c>
    </row>
    <row r="24542" spans="1:8" hidden="1" x14ac:dyDescent="0.3">
      <c r="A24542" s="1">
        <v>11459</v>
      </c>
      <c r="B24542" t="s">
        <v>11466</v>
      </c>
      <c r="C24542">
        <v>906341.36935680499</v>
      </c>
      <c r="D24542">
        <v>854571.36935680523</v>
      </c>
      <c r="E24542">
        <v>51770</v>
      </c>
      <c r="F24542" s="2">
        <v>8.35</v>
      </c>
      <c r="G24542" s="2">
        <v>109.89</v>
      </c>
      <c r="H24542">
        <v>-43923.554209446309</v>
      </c>
    </row>
    <row r="24543" spans="1:8" hidden="1" x14ac:dyDescent="0.3">
      <c r="A24543" s="1">
        <v>11458</v>
      </c>
      <c r="B24543" t="s">
        <v>11465</v>
      </c>
      <c r="C24543">
        <v>904052.01191553741</v>
      </c>
      <c r="D24543">
        <v>852778.01191553753</v>
      </c>
      <c r="E24543">
        <v>51274</v>
      </c>
      <c r="F24543" s="2">
        <v>8.27</v>
      </c>
      <c r="G24543" s="2">
        <v>110.78</v>
      </c>
      <c r="H24543">
        <v>-44424.34434518504</v>
      </c>
    </row>
    <row r="24544" spans="1:8" hidden="1" x14ac:dyDescent="0.3">
      <c r="A24544" s="1">
        <v>11457</v>
      </c>
      <c r="B24544" t="s">
        <v>11464</v>
      </c>
      <c r="C24544">
        <v>906939.27705644746</v>
      </c>
      <c r="D24544">
        <v>855293.27705644758</v>
      </c>
      <c r="E24544">
        <v>51646</v>
      </c>
      <c r="F24544" s="2">
        <v>8.33</v>
      </c>
      <c r="G24544" s="2">
        <v>110.25</v>
      </c>
      <c r="H24544">
        <v>-44103.229366686101</v>
      </c>
    </row>
    <row r="24545" spans="1:8" hidden="1" x14ac:dyDescent="0.3">
      <c r="A24545" s="1">
        <v>11456</v>
      </c>
      <c r="B24545" t="s">
        <v>11463</v>
      </c>
      <c r="C24545">
        <v>909080.45348440821</v>
      </c>
      <c r="D24545">
        <v>857496.45348440809</v>
      </c>
      <c r="E24545">
        <v>51584</v>
      </c>
      <c r="F24545" s="2">
        <v>8.32</v>
      </c>
      <c r="G24545" s="2">
        <v>108.9</v>
      </c>
      <c r="H24545">
        <v>-43453.681046005797</v>
      </c>
    </row>
    <row r="24546" spans="1:8" hidden="1" x14ac:dyDescent="0.3">
      <c r="A24546" s="1">
        <v>11455</v>
      </c>
      <c r="B24546" t="s">
        <v>11462</v>
      </c>
      <c r="C24546">
        <v>900248.33188048308</v>
      </c>
      <c r="D24546">
        <v>848850.33188048308</v>
      </c>
      <c r="E24546">
        <v>51398</v>
      </c>
      <c r="F24546" s="2">
        <v>8.2899999999999991</v>
      </c>
      <c r="G24546" s="2">
        <v>111.98</v>
      </c>
      <c r="H24546">
        <v>-44743.292989527552</v>
      </c>
    </row>
    <row r="24547" spans="1:8" hidden="1" x14ac:dyDescent="0.3">
      <c r="A24547" s="1">
        <v>11454</v>
      </c>
      <c r="B24547" t="s">
        <v>11461</v>
      </c>
      <c r="C24547">
        <v>906564.30481520388</v>
      </c>
      <c r="D24547">
        <v>855104.30481520388</v>
      </c>
      <c r="E24547">
        <v>51460</v>
      </c>
      <c r="F24547" s="2">
        <v>8.3000000000000007</v>
      </c>
      <c r="G24547" s="2">
        <v>110.24</v>
      </c>
      <c r="H24547">
        <v>-43827.183432159909</v>
      </c>
    </row>
    <row r="24548" spans="1:8" hidden="1" x14ac:dyDescent="0.3">
      <c r="A24548" s="1">
        <v>11453</v>
      </c>
      <c r="B24548" t="s">
        <v>11460</v>
      </c>
      <c r="C24548">
        <v>907524.84604854579</v>
      </c>
      <c r="D24548">
        <v>855878.84604854579</v>
      </c>
      <c r="E24548">
        <v>51646</v>
      </c>
      <c r="F24548" s="2">
        <v>8.33</v>
      </c>
      <c r="G24548" s="2">
        <v>110.18</v>
      </c>
      <c r="H24548">
        <v>-43884.908288373139</v>
      </c>
    </row>
    <row r="24549" spans="1:8" hidden="1" x14ac:dyDescent="0.3">
      <c r="A24549" s="1">
        <v>11452</v>
      </c>
      <c r="B24549" t="s">
        <v>11459</v>
      </c>
      <c r="C24549">
        <v>904504.49177607591</v>
      </c>
      <c r="D24549">
        <v>852734.49177607591</v>
      </c>
      <c r="E24549">
        <v>51770</v>
      </c>
      <c r="F24549" s="2">
        <v>8.34</v>
      </c>
      <c r="G24549" s="2">
        <v>110.46</v>
      </c>
      <c r="H24549">
        <v>-44152.419953045457</v>
      </c>
    </row>
    <row r="24550" spans="1:8" hidden="1" x14ac:dyDescent="0.3">
      <c r="A24550" s="1">
        <v>11451</v>
      </c>
      <c r="B24550" t="s">
        <v>11458</v>
      </c>
      <c r="C24550">
        <v>904361.54128784582</v>
      </c>
      <c r="D24550">
        <v>853273.54128784582</v>
      </c>
      <c r="E24550">
        <v>51088</v>
      </c>
      <c r="F24550" s="2">
        <v>8.24</v>
      </c>
      <c r="G24550" s="2">
        <v>111.41</v>
      </c>
      <c r="H24550">
        <v>-44513.486884815189</v>
      </c>
    </row>
    <row r="24551" spans="1:8" hidden="1" x14ac:dyDescent="0.3">
      <c r="A24551" s="1">
        <v>11450</v>
      </c>
      <c r="B24551" t="s">
        <v>11457</v>
      </c>
      <c r="C24551">
        <v>906235.42686376232</v>
      </c>
      <c r="D24551">
        <v>853969.42686376208</v>
      </c>
      <c r="E24551">
        <v>52266</v>
      </c>
      <c r="F24551" s="2">
        <v>8.43</v>
      </c>
      <c r="G24551" s="2">
        <v>109.4</v>
      </c>
      <c r="H24551">
        <v>-43728.142091984897</v>
      </c>
    </row>
    <row r="24552" spans="1:8" hidden="1" x14ac:dyDescent="0.3">
      <c r="A24552" s="1">
        <v>11449</v>
      </c>
      <c r="B24552" t="s">
        <v>11456</v>
      </c>
      <c r="C24552">
        <v>902132.21000127227</v>
      </c>
      <c r="D24552">
        <v>850486.21000127238</v>
      </c>
      <c r="E24552">
        <v>51646</v>
      </c>
      <c r="F24552" s="2">
        <v>8.33</v>
      </c>
      <c r="G24552" s="2">
        <v>111.32</v>
      </c>
      <c r="H24552">
        <v>-44630.159563903573</v>
      </c>
    </row>
    <row r="24553" spans="1:8" hidden="1" x14ac:dyDescent="0.3">
      <c r="A24553" s="1">
        <v>11448</v>
      </c>
      <c r="B24553" t="s">
        <v>11455</v>
      </c>
      <c r="C24553">
        <v>906165.59613166074</v>
      </c>
      <c r="D24553">
        <v>854581.59613166063</v>
      </c>
      <c r="E24553">
        <v>51584</v>
      </c>
      <c r="F24553" s="2">
        <v>8.32</v>
      </c>
      <c r="G24553" s="2">
        <v>110.23</v>
      </c>
      <c r="H24553">
        <v>-44128.549661267542</v>
      </c>
    </row>
    <row r="24554" spans="1:8" hidden="1" x14ac:dyDescent="0.3">
      <c r="A24554" s="1">
        <v>11447</v>
      </c>
      <c r="B24554" t="s">
        <v>11454</v>
      </c>
      <c r="C24554">
        <v>903013.40347185044</v>
      </c>
      <c r="D24554">
        <v>851367.40347185079</v>
      </c>
      <c r="E24554">
        <v>51646</v>
      </c>
      <c r="F24554" s="2">
        <v>8.33</v>
      </c>
      <c r="G24554" s="2">
        <v>111.26</v>
      </c>
      <c r="H24554">
        <v>-44424.509953539411</v>
      </c>
    </row>
    <row r="24555" spans="1:8" hidden="1" x14ac:dyDescent="0.3">
      <c r="A24555" s="1">
        <v>11446</v>
      </c>
      <c r="B24555" t="s">
        <v>11453</v>
      </c>
      <c r="C24555">
        <v>905281.0786858931</v>
      </c>
      <c r="D24555">
        <v>853573.07868589298</v>
      </c>
      <c r="E24555">
        <v>51708</v>
      </c>
      <c r="F24555" s="2">
        <v>8.34</v>
      </c>
      <c r="G24555" s="2">
        <v>110.22</v>
      </c>
      <c r="H24555">
        <v>-44235.622523699982</v>
      </c>
    </row>
    <row r="24556" spans="1:8" hidden="1" x14ac:dyDescent="0.3">
      <c r="A24556" s="1">
        <v>11445</v>
      </c>
      <c r="B24556" t="s">
        <v>11452</v>
      </c>
      <c r="C24556">
        <v>906906.71455355524</v>
      </c>
      <c r="D24556">
        <v>854950.71455355524</v>
      </c>
      <c r="E24556">
        <v>51956</v>
      </c>
      <c r="F24556" s="2">
        <v>8.3800000000000008</v>
      </c>
      <c r="G24556" s="2">
        <v>109.81</v>
      </c>
      <c r="H24556">
        <v>-43729.399534585064</v>
      </c>
    </row>
    <row r="24557" spans="1:8" hidden="1" x14ac:dyDescent="0.3">
      <c r="A24557" s="1">
        <v>11444</v>
      </c>
      <c r="B24557" t="s">
        <v>11451</v>
      </c>
      <c r="C24557">
        <v>906414.84970300109</v>
      </c>
      <c r="D24557">
        <v>855853.84970300074</v>
      </c>
      <c r="E24557">
        <v>50561</v>
      </c>
      <c r="F24557" s="2">
        <v>8.1199999999999992</v>
      </c>
      <c r="G24557" s="2">
        <v>113.57</v>
      </c>
      <c r="H24557">
        <v>-45189.166484380286</v>
      </c>
    </row>
    <row r="24558" spans="1:8" hidden="1" x14ac:dyDescent="0.3">
      <c r="A24558" s="1">
        <v>11443</v>
      </c>
      <c r="B24558" t="s">
        <v>11450</v>
      </c>
      <c r="C24558">
        <v>907882.95911186701</v>
      </c>
      <c r="D24558">
        <v>857879.95911186677</v>
      </c>
      <c r="E24558">
        <v>50003</v>
      </c>
      <c r="F24558" s="2">
        <v>8.02</v>
      </c>
      <c r="G24558" s="2">
        <v>113.13</v>
      </c>
      <c r="H24558">
        <v>-45284.8723661603</v>
      </c>
    </row>
    <row r="24559" spans="1:8" hidden="1" x14ac:dyDescent="0.3">
      <c r="A24559" s="1">
        <v>11442</v>
      </c>
      <c r="B24559" t="s">
        <v>11449</v>
      </c>
      <c r="C24559">
        <v>900318.80419639323</v>
      </c>
      <c r="D24559">
        <v>849943.80419639335</v>
      </c>
      <c r="E24559">
        <v>50375</v>
      </c>
      <c r="F24559" s="2">
        <v>8.08</v>
      </c>
      <c r="G24559" s="2">
        <v>115.14</v>
      </c>
      <c r="H24559">
        <v>-46072.581555556193</v>
      </c>
    </row>
    <row r="24560" spans="1:8" hidden="1" x14ac:dyDescent="0.3">
      <c r="A24560" s="1">
        <v>11441</v>
      </c>
      <c r="B24560" t="s">
        <v>11448</v>
      </c>
      <c r="C24560">
        <v>904368.74122071196</v>
      </c>
      <c r="D24560">
        <v>853931.74122071196</v>
      </c>
      <c r="E24560">
        <v>50437</v>
      </c>
      <c r="F24560" s="2">
        <v>8.09</v>
      </c>
      <c r="G24560" s="2">
        <v>113.37</v>
      </c>
      <c r="H24560">
        <v>-45159.955554722212</v>
      </c>
    </row>
    <row r="24561" spans="1:8" hidden="1" x14ac:dyDescent="0.3">
      <c r="A24561" s="1">
        <v>11440</v>
      </c>
      <c r="B24561" t="s">
        <v>11447</v>
      </c>
      <c r="C24561">
        <v>904143.81200277153</v>
      </c>
      <c r="D24561">
        <v>853954.8120027713</v>
      </c>
      <c r="E24561">
        <v>50189</v>
      </c>
      <c r="F24561" s="2">
        <v>8.0500000000000007</v>
      </c>
      <c r="G24561" s="2">
        <v>113.8</v>
      </c>
      <c r="H24561">
        <v>-45597.253371615938</v>
      </c>
    </row>
    <row r="24562" spans="1:8" hidden="1" x14ac:dyDescent="0.3">
      <c r="A24562" s="1">
        <v>11439</v>
      </c>
      <c r="B24562" t="s">
        <v>11446</v>
      </c>
      <c r="C24562">
        <v>904454.31880582089</v>
      </c>
      <c r="D24562">
        <v>854513.31880582089</v>
      </c>
      <c r="E24562">
        <v>49941</v>
      </c>
      <c r="F24562" s="2">
        <v>8.0299999999999994</v>
      </c>
      <c r="G24562" s="2">
        <v>113.55</v>
      </c>
      <c r="H24562">
        <v>-45235.244171394479</v>
      </c>
    </row>
    <row r="24563" spans="1:8" hidden="1" x14ac:dyDescent="0.3">
      <c r="A24563" s="1">
        <v>11438</v>
      </c>
      <c r="B24563" t="s">
        <v>11445</v>
      </c>
      <c r="C24563">
        <v>904280.44645691826</v>
      </c>
      <c r="D24563">
        <v>853719.44645691838</v>
      </c>
      <c r="E24563">
        <v>50561</v>
      </c>
      <c r="F24563" s="2">
        <v>8.08</v>
      </c>
      <c r="G24563" s="2">
        <v>114.32</v>
      </c>
      <c r="H24563">
        <v>-45584.622461736813</v>
      </c>
    </row>
    <row r="24564" spans="1:8" hidden="1" x14ac:dyDescent="0.3">
      <c r="A24564" s="1">
        <v>11437</v>
      </c>
      <c r="B24564" t="s">
        <v>11444</v>
      </c>
      <c r="C24564">
        <v>906741.41499070788</v>
      </c>
      <c r="D24564">
        <v>856645.41499070777</v>
      </c>
      <c r="E24564">
        <v>50096</v>
      </c>
      <c r="F24564" s="2">
        <v>8.0500000000000007</v>
      </c>
      <c r="G24564" s="2">
        <v>113.75</v>
      </c>
      <c r="H24564">
        <v>-45731.810722147733</v>
      </c>
    </row>
    <row r="24565" spans="1:8" hidden="1" x14ac:dyDescent="0.3">
      <c r="A24565" s="1">
        <v>11436</v>
      </c>
      <c r="B24565" t="s">
        <v>11443</v>
      </c>
      <c r="C24565">
        <v>907369.13571810839</v>
      </c>
      <c r="D24565">
        <v>857149.13571810815</v>
      </c>
      <c r="E24565">
        <v>50220</v>
      </c>
      <c r="F24565" s="2">
        <v>8.0500000000000007</v>
      </c>
      <c r="G24565" s="2">
        <v>113.48</v>
      </c>
      <c r="H24565">
        <v>-45152.486108714817</v>
      </c>
    </row>
    <row r="24566" spans="1:8" hidden="1" x14ac:dyDescent="0.3">
      <c r="A24566" s="1">
        <v>11435</v>
      </c>
      <c r="B24566" t="s">
        <v>11442</v>
      </c>
      <c r="C24566">
        <v>907832.4119455053</v>
      </c>
      <c r="D24566">
        <v>857426.4119455053</v>
      </c>
      <c r="E24566">
        <v>50406</v>
      </c>
      <c r="F24566" s="2">
        <v>8.1</v>
      </c>
      <c r="G24566" s="2">
        <v>112.8</v>
      </c>
      <c r="H24566">
        <v>-45143.206089722531</v>
      </c>
    </row>
    <row r="24567" spans="1:8" hidden="1" x14ac:dyDescent="0.3">
      <c r="A24567" s="1">
        <v>11434</v>
      </c>
      <c r="B24567" t="s">
        <v>11441</v>
      </c>
      <c r="C24567">
        <v>904630.54481966794</v>
      </c>
      <c r="D24567">
        <v>854224.54481966794</v>
      </c>
      <c r="E24567">
        <v>50406</v>
      </c>
      <c r="F24567" s="2">
        <v>8.07</v>
      </c>
      <c r="G24567" s="2">
        <v>113.56</v>
      </c>
      <c r="H24567">
        <v>-45368.613138241562</v>
      </c>
    </row>
    <row r="24568" spans="1:8" hidden="1" x14ac:dyDescent="0.3">
      <c r="A24568" s="1">
        <v>11433</v>
      </c>
      <c r="B24568" t="s">
        <v>11440</v>
      </c>
      <c r="C24568">
        <v>904639.34539268748</v>
      </c>
      <c r="D24568">
        <v>854264.34539268713</v>
      </c>
      <c r="E24568">
        <v>50375</v>
      </c>
      <c r="F24568" s="2">
        <v>8.07</v>
      </c>
      <c r="G24568" s="2">
        <v>114.04</v>
      </c>
      <c r="H24568">
        <v>-45615.118665783411</v>
      </c>
    </row>
    <row r="24569" spans="1:8" hidden="1" x14ac:dyDescent="0.3">
      <c r="A24569" s="1">
        <v>11432</v>
      </c>
      <c r="B24569" t="s">
        <v>11439</v>
      </c>
      <c r="C24569">
        <v>904018.40870131028</v>
      </c>
      <c r="D24569">
        <v>853891.40870131028</v>
      </c>
      <c r="E24569">
        <v>50127</v>
      </c>
      <c r="F24569" s="2">
        <v>8.0500000000000007</v>
      </c>
      <c r="G24569" s="2">
        <v>113.41</v>
      </c>
      <c r="H24569">
        <v>-45350.830442046637</v>
      </c>
    </row>
    <row r="24570" spans="1:8" hidden="1" x14ac:dyDescent="0.3">
      <c r="A24570" s="1">
        <v>11431</v>
      </c>
      <c r="B24570" t="s">
        <v>11438</v>
      </c>
      <c r="C24570">
        <v>905113.20489020203</v>
      </c>
      <c r="D24570">
        <v>855017.20489020215</v>
      </c>
      <c r="E24570">
        <v>50096</v>
      </c>
      <c r="F24570" s="2">
        <v>8.0299999999999994</v>
      </c>
      <c r="G24570" s="2">
        <v>113.81</v>
      </c>
      <c r="H24570">
        <v>-45519.691584507978</v>
      </c>
    </row>
    <row r="24571" spans="1:8" hidden="1" x14ac:dyDescent="0.3">
      <c r="A24571" s="1">
        <v>11430</v>
      </c>
      <c r="B24571" t="s">
        <v>11437</v>
      </c>
      <c r="C24571">
        <v>907741.99706516694</v>
      </c>
      <c r="D24571">
        <v>857273.99706516694</v>
      </c>
      <c r="E24571">
        <v>50468</v>
      </c>
      <c r="F24571" s="2">
        <v>8.1</v>
      </c>
      <c r="G24571" s="2">
        <v>113.14</v>
      </c>
      <c r="H24571">
        <v>-45175.277999026308</v>
      </c>
    </row>
    <row r="24572" spans="1:8" hidden="1" x14ac:dyDescent="0.3">
      <c r="A24572" s="1">
        <v>11429</v>
      </c>
      <c r="B24572" t="s">
        <v>11436</v>
      </c>
      <c r="C24572">
        <v>907311.02600654762</v>
      </c>
      <c r="D24572">
        <v>854177.02600654785</v>
      </c>
      <c r="E24572">
        <v>53134</v>
      </c>
      <c r="F24572" s="2">
        <v>8</v>
      </c>
      <c r="G24572" s="2">
        <v>115.4</v>
      </c>
      <c r="H24572">
        <v>-45985.692661515648</v>
      </c>
    </row>
    <row r="24573" spans="1:8" hidden="1" x14ac:dyDescent="0.3">
      <c r="A24573" s="1">
        <v>11428</v>
      </c>
      <c r="B24573" t="s">
        <v>11435</v>
      </c>
      <c r="C24573">
        <v>907488.63450595422</v>
      </c>
      <c r="D24573">
        <v>854974.63450595434</v>
      </c>
      <c r="E24573">
        <v>52514</v>
      </c>
      <c r="F24573" s="2">
        <v>8.01</v>
      </c>
      <c r="G24573" s="2">
        <v>116.04</v>
      </c>
      <c r="H24573">
        <v>-46444.707710105293</v>
      </c>
    </row>
    <row r="24574" spans="1:8" hidden="1" x14ac:dyDescent="0.3">
      <c r="A24574" s="1">
        <v>11427</v>
      </c>
      <c r="B24574" t="s">
        <v>11434</v>
      </c>
      <c r="C24574">
        <v>905891.69583118719</v>
      </c>
      <c r="D24574">
        <v>852819.69583118742</v>
      </c>
      <c r="E24574">
        <v>53072</v>
      </c>
      <c r="F24574" s="2">
        <v>8</v>
      </c>
      <c r="G24574" s="2">
        <v>116.57</v>
      </c>
      <c r="H24574">
        <v>-46283.648557194298</v>
      </c>
    </row>
    <row r="24575" spans="1:8" hidden="1" x14ac:dyDescent="0.3">
      <c r="A24575" s="1">
        <v>11426</v>
      </c>
      <c r="B24575" t="s">
        <v>11433</v>
      </c>
      <c r="C24575">
        <v>906181.97205102665</v>
      </c>
      <c r="D24575">
        <v>853140.97205102677</v>
      </c>
      <c r="E24575">
        <v>53041</v>
      </c>
      <c r="F24575" s="2">
        <v>8.0299999999999994</v>
      </c>
      <c r="G24575" s="2">
        <v>116.1</v>
      </c>
      <c r="H24575">
        <v>-46547.863223000873</v>
      </c>
    </row>
    <row r="24576" spans="1:8" hidden="1" x14ac:dyDescent="0.3">
      <c r="A24576" s="1">
        <v>11425</v>
      </c>
      <c r="B24576" t="s">
        <v>11432</v>
      </c>
      <c r="C24576">
        <v>906451.71054869692</v>
      </c>
      <c r="D24576">
        <v>852883.71054869692</v>
      </c>
      <c r="E24576">
        <v>53568</v>
      </c>
      <c r="F24576" s="2">
        <v>8.02</v>
      </c>
      <c r="G24576" s="2">
        <v>116.56</v>
      </c>
      <c r="H24576">
        <v>-46791.675995678212</v>
      </c>
    </row>
    <row r="24577" spans="1:8" hidden="1" x14ac:dyDescent="0.3">
      <c r="A24577" s="1">
        <v>11424</v>
      </c>
      <c r="B24577" t="s">
        <v>11431</v>
      </c>
      <c r="C24577">
        <v>912700.74883757753</v>
      </c>
      <c r="D24577">
        <v>859597.74883757764</v>
      </c>
      <c r="E24577">
        <v>53103</v>
      </c>
      <c r="F24577" s="2">
        <v>8</v>
      </c>
      <c r="G24577" s="2">
        <v>115.27</v>
      </c>
      <c r="H24577">
        <v>-46149.398755063208</v>
      </c>
    </row>
    <row r="24578" spans="1:8" hidden="1" x14ac:dyDescent="0.3">
      <c r="A24578" s="1">
        <v>11423</v>
      </c>
      <c r="B24578" t="s">
        <v>11430</v>
      </c>
      <c r="C24578">
        <v>908816.61348818848</v>
      </c>
      <c r="D24578">
        <v>855651.61348818836</v>
      </c>
      <c r="E24578">
        <v>53165</v>
      </c>
      <c r="F24578" s="2">
        <v>8</v>
      </c>
      <c r="G24578" s="2">
        <v>115.75</v>
      </c>
      <c r="H24578">
        <v>-46176.729379930839</v>
      </c>
    </row>
    <row r="24579" spans="1:8" hidden="1" x14ac:dyDescent="0.3">
      <c r="A24579" s="1">
        <v>11422</v>
      </c>
      <c r="B24579" t="s">
        <v>11429</v>
      </c>
      <c r="C24579">
        <v>907149.45384927897</v>
      </c>
      <c r="D24579">
        <v>854170.45384927897</v>
      </c>
      <c r="E24579">
        <v>52979</v>
      </c>
      <c r="F24579" s="2">
        <v>7.99</v>
      </c>
      <c r="G24579" s="2">
        <v>116.06</v>
      </c>
      <c r="H24579">
        <v>-46303.481880879597</v>
      </c>
    </row>
    <row r="24580" spans="1:8" hidden="1" x14ac:dyDescent="0.3">
      <c r="A24580" s="1">
        <v>11421</v>
      </c>
      <c r="B24580" t="s">
        <v>11428</v>
      </c>
      <c r="C24580">
        <v>911177.17110769311</v>
      </c>
      <c r="D24580">
        <v>857857.17110769311</v>
      </c>
      <c r="E24580">
        <v>53320</v>
      </c>
      <c r="F24580" s="2">
        <v>8.01</v>
      </c>
      <c r="G24580" s="2">
        <v>114.72</v>
      </c>
      <c r="H24580">
        <v>-45983.055079997182</v>
      </c>
    </row>
    <row r="24581" spans="1:8" hidden="1" x14ac:dyDescent="0.3">
      <c r="A24581" s="1">
        <v>11420</v>
      </c>
      <c r="B24581" t="s">
        <v>11427</v>
      </c>
      <c r="C24581">
        <v>910862.51383323665</v>
      </c>
      <c r="D24581">
        <v>857728.51383323688</v>
      </c>
      <c r="E24581">
        <v>53134</v>
      </c>
      <c r="F24581" s="2">
        <v>8</v>
      </c>
      <c r="G24581" s="2">
        <v>114.78</v>
      </c>
      <c r="H24581">
        <v>-45852.612871257799</v>
      </c>
    </row>
    <row r="24582" spans="1:8" hidden="1" x14ac:dyDescent="0.3">
      <c r="A24582" s="1">
        <v>11419</v>
      </c>
      <c r="B24582" t="s">
        <v>11426</v>
      </c>
      <c r="C24582">
        <v>905330.70095622609</v>
      </c>
      <c r="D24582">
        <v>852413.70095622609</v>
      </c>
      <c r="E24582">
        <v>52917</v>
      </c>
      <c r="F24582" s="2">
        <v>8</v>
      </c>
      <c r="G24582" s="2">
        <v>115.97</v>
      </c>
      <c r="H24582">
        <v>-46306.158647931748</v>
      </c>
    </row>
    <row r="24583" spans="1:8" hidden="1" x14ac:dyDescent="0.3">
      <c r="A24583" s="1">
        <v>11418</v>
      </c>
      <c r="B24583" t="s">
        <v>11425</v>
      </c>
      <c r="C24583">
        <v>905741.16587227047</v>
      </c>
      <c r="D24583">
        <v>852855.16587227036</v>
      </c>
      <c r="E24583">
        <v>52886</v>
      </c>
      <c r="F24583" s="2">
        <v>8</v>
      </c>
      <c r="G24583" s="2">
        <v>116.33</v>
      </c>
      <c r="H24583">
        <v>-46287.69872191568</v>
      </c>
    </row>
    <row r="24584" spans="1:8" hidden="1" x14ac:dyDescent="0.3">
      <c r="A24584" s="1">
        <v>11417</v>
      </c>
      <c r="B24584" t="s">
        <v>11424</v>
      </c>
      <c r="C24584">
        <v>906445.0755373782</v>
      </c>
      <c r="D24584">
        <v>853621.07553737832</v>
      </c>
      <c r="E24584">
        <v>52824</v>
      </c>
      <c r="F24584" s="2">
        <v>8.01</v>
      </c>
      <c r="G24584" s="2">
        <v>115.61</v>
      </c>
      <c r="H24584">
        <v>-46191.903920852317</v>
      </c>
    </row>
    <row r="24585" spans="1:8" hidden="1" x14ac:dyDescent="0.3">
      <c r="A24585" s="1">
        <v>11416</v>
      </c>
      <c r="B24585" t="s">
        <v>11423</v>
      </c>
      <c r="C24585">
        <v>910309.04889873741</v>
      </c>
      <c r="D24585">
        <v>857640.04889873753</v>
      </c>
      <c r="E24585">
        <v>52669</v>
      </c>
      <c r="F24585" s="2">
        <v>8</v>
      </c>
      <c r="G24585" s="2">
        <v>115.08</v>
      </c>
      <c r="H24585">
        <v>-46253.021452559413</v>
      </c>
    </row>
    <row r="24586" spans="1:8" hidden="1" x14ac:dyDescent="0.3">
      <c r="A24586" s="1">
        <v>11415</v>
      </c>
      <c r="B24586" t="s">
        <v>11422</v>
      </c>
      <c r="C24586">
        <v>909695.33972336457</v>
      </c>
      <c r="D24586">
        <v>856871.33972336457</v>
      </c>
      <c r="E24586">
        <v>52824</v>
      </c>
      <c r="F24586" s="2">
        <v>8.01</v>
      </c>
      <c r="G24586" s="2">
        <v>115.16</v>
      </c>
      <c r="H24586">
        <v>-45847.585509501427</v>
      </c>
    </row>
    <row r="24587" spans="1:8" hidden="1" x14ac:dyDescent="0.3">
      <c r="A24587" s="1">
        <v>11414</v>
      </c>
      <c r="B24587" t="s">
        <v>11421</v>
      </c>
      <c r="C24587">
        <v>923423.9894122727</v>
      </c>
      <c r="D24587">
        <v>861330.9894122727</v>
      </c>
      <c r="E24587">
        <v>62093</v>
      </c>
      <c r="F24587" s="2">
        <v>7.97</v>
      </c>
      <c r="G24587" s="2">
        <v>115.62</v>
      </c>
      <c r="H24587">
        <v>-46230.619722659503</v>
      </c>
    </row>
    <row r="24588" spans="1:8" hidden="1" x14ac:dyDescent="0.3">
      <c r="A24588" s="1">
        <v>11413</v>
      </c>
      <c r="B24588" t="s">
        <v>11420</v>
      </c>
      <c r="C24588">
        <v>922435.69563127961</v>
      </c>
      <c r="D24588">
        <v>860404.69563127961</v>
      </c>
      <c r="E24588">
        <v>62031</v>
      </c>
      <c r="F24588" s="2">
        <v>7.96</v>
      </c>
      <c r="G24588" s="2">
        <v>115.96</v>
      </c>
      <c r="H24588">
        <v>-46437.654764881248</v>
      </c>
    </row>
    <row r="24589" spans="1:8" hidden="1" x14ac:dyDescent="0.3">
      <c r="A24589" s="1">
        <v>11412</v>
      </c>
      <c r="B24589" t="s">
        <v>11419</v>
      </c>
      <c r="C24589">
        <v>923020.04628334159</v>
      </c>
      <c r="D24589">
        <v>860586.04628334183</v>
      </c>
      <c r="E24589">
        <v>62434</v>
      </c>
      <c r="F24589" s="2">
        <v>7.96</v>
      </c>
      <c r="G24589" s="2">
        <v>115.69</v>
      </c>
      <c r="H24589">
        <v>-46306.354634361407</v>
      </c>
    </row>
    <row r="24590" spans="1:8" hidden="1" x14ac:dyDescent="0.3">
      <c r="A24590" s="1">
        <v>11411</v>
      </c>
      <c r="B24590" t="s">
        <v>11418</v>
      </c>
      <c r="C24590">
        <v>920455.55666427361</v>
      </c>
      <c r="D24590">
        <v>858176.55666427361</v>
      </c>
      <c r="E24590">
        <v>62279</v>
      </c>
      <c r="F24590" s="2">
        <v>8</v>
      </c>
      <c r="G24590" s="2">
        <v>116.01</v>
      </c>
      <c r="H24590">
        <v>-46393.192165720742</v>
      </c>
    </row>
    <row r="24591" spans="1:8" hidden="1" x14ac:dyDescent="0.3">
      <c r="A24591" s="1">
        <v>11410</v>
      </c>
      <c r="B24591" t="s">
        <v>11417</v>
      </c>
      <c r="C24591">
        <v>922804.39809366362</v>
      </c>
      <c r="D24591">
        <v>860680.39809366374</v>
      </c>
      <c r="E24591">
        <v>62124</v>
      </c>
      <c r="F24591" s="2">
        <v>7.96</v>
      </c>
      <c r="G24591" s="2">
        <v>115.3</v>
      </c>
      <c r="H24591">
        <v>-46204.571132872028</v>
      </c>
    </row>
    <row r="24592" spans="1:8" hidden="1" x14ac:dyDescent="0.3">
      <c r="A24592" s="1">
        <v>11409</v>
      </c>
      <c r="B24592" t="s">
        <v>11416</v>
      </c>
      <c r="C24592">
        <v>923248.09677508147</v>
      </c>
      <c r="D24592">
        <v>861062.09677508147</v>
      </c>
      <c r="E24592">
        <v>62186</v>
      </c>
      <c r="F24592" s="2">
        <v>7.97</v>
      </c>
      <c r="G24592" s="2">
        <v>115.91</v>
      </c>
      <c r="H24592">
        <v>-46171.602624568914</v>
      </c>
    </row>
    <row r="24593" spans="1:8" hidden="1" x14ac:dyDescent="0.3">
      <c r="A24593" s="1">
        <v>11408</v>
      </c>
      <c r="B24593" t="s">
        <v>11415</v>
      </c>
      <c r="C24593">
        <v>922981.97108105978</v>
      </c>
      <c r="D24593">
        <v>860578.97108105954</v>
      </c>
      <c r="E24593">
        <v>62403</v>
      </c>
      <c r="F24593" s="2">
        <v>7.97</v>
      </c>
      <c r="G24593" s="2">
        <v>115.93</v>
      </c>
      <c r="H24593">
        <v>-46443.787578014257</v>
      </c>
    </row>
    <row r="24594" spans="1:8" hidden="1" x14ac:dyDescent="0.3">
      <c r="A24594" s="1">
        <v>11407</v>
      </c>
      <c r="B24594" t="s">
        <v>11414</v>
      </c>
      <c r="C24594">
        <v>921125.88152532314</v>
      </c>
      <c r="D24594">
        <v>860024.88152532326</v>
      </c>
      <c r="E24594">
        <v>61101</v>
      </c>
      <c r="F24594" s="2">
        <v>7.95</v>
      </c>
      <c r="G24594" s="2">
        <v>116.22</v>
      </c>
      <c r="H24594">
        <v>-46775.520323436729</v>
      </c>
    </row>
    <row r="24595" spans="1:8" hidden="1" x14ac:dyDescent="0.3">
      <c r="A24595" s="1">
        <v>11406</v>
      </c>
      <c r="B24595" t="s">
        <v>11413</v>
      </c>
      <c r="C24595">
        <v>925614.80968191847</v>
      </c>
      <c r="D24595">
        <v>863800.80968191847</v>
      </c>
      <c r="E24595">
        <v>61814</v>
      </c>
      <c r="F24595" s="2">
        <v>7.95</v>
      </c>
      <c r="G24595" s="2">
        <v>115.58</v>
      </c>
      <c r="H24595">
        <v>-46212.119110267413</v>
      </c>
    </row>
    <row r="24596" spans="1:8" hidden="1" x14ac:dyDescent="0.3">
      <c r="A24596" s="1">
        <v>11405</v>
      </c>
      <c r="B24596" t="s">
        <v>11412</v>
      </c>
      <c r="C24596">
        <v>922693.17078539368</v>
      </c>
      <c r="D24596">
        <v>861220.17078539357</v>
      </c>
      <c r="E24596">
        <v>61473</v>
      </c>
      <c r="F24596" s="2">
        <v>7.97</v>
      </c>
      <c r="G24596" s="2">
        <v>115.49</v>
      </c>
      <c r="H24596">
        <v>-46328.555289021249</v>
      </c>
    </row>
    <row r="24597" spans="1:8" hidden="1" x14ac:dyDescent="0.3">
      <c r="A24597" s="1">
        <v>11404</v>
      </c>
      <c r="B24597" t="s">
        <v>11411</v>
      </c>
      <c r="C24597">
        <v>923445.2302434817</v>
      </c>
      <c r="D24597">
        <v>861135.2302434817</v>
      </c>
      <c r="E24597">
        <v>62310</v>
      </c>
      <c r="F24597" s="2">
        <v>7.98</v>
      </c>
      <c r="G24597" s="2">
        <v>115.74</v>
      </c>
      <c r="H24597">
        <v>-46055.15195554075</v>
      </c>
    </row>
    <row r="24598" spans="1:8" hidden="1" x14ac:dyDescent="0.3">
      <c r="A24598" s="1">
        <v>11403</v>
      </c>
      <c r="B24598" t="s">
        <v>11410</v>
      </c>
      <c r="C24598">
        <v>926507.60803663847</v>
      </c>
      <c r="D24598">
        <v>863546.60803663847</v>
      </c>
      <c r="E24598">
        <v>62961</v>
      </c>
      <c r="F24598" s="2">
        <v>7.92</v>
      </c>
      <c r="G24598" s="2">
        <v>115.73</v>
      </c>
      <c r="H24598">
        <v>-46460.505712749582</v>
      </c>
    </row>
    <row r="24599" spans="1:8" hidden="1" x14ac:dyDescent="0.3">
      <c r="A24599" s="1">
        <v>11402</v>
      </c>
      <c r="B24599" t="s">
        <v>11409</v>
      </c>
      <c r="C24599">
        <v>919339.50116271048</v>
      </c>
      <c r="D24599">
        <v>857804.5011627106</v>
      </c>
      <c r="E24599">
        <v>61535</v>
      </c>
      <c r="F24599" s="2">
        <v>7.96</v>
      </c>
      <c r="G24599" s="2">
        <v>115.55</v>
      </c>
      <c r="H24599">
        <v>-46104.355937355707</v>
      </c>
    </row>
    <row r="24600" spans="1:8" hidden="1" x14ac:dyDescent="0.3">
      <c r="A24600" s="1">
        <v>11401</v>
      </c>
      <c r="B24600" t="s">
        <v>11408</v>
      </c>
      <c r="C24600">
        <v>920484.24595723976</v>
      </c>
      <c r="D24600">
        <v>858143.24595723976</v>
      </c>
      <c r="E24600">
        <v>62341</v>
      </c>
      <c r="F24600" s="2">
        <v>7.98</v>
      </c>
      <c r="G24600" s="2">
        <v>116.55</v>
      </c>
      <c r="H24600">
        <v>-46462.339132333007</v>
      </c>
    </row>
    <row r="24601" spans="1:8" hidden="1" x14ac:dyDescent="0.3">
      <c r="A24601" s="1">
        <v>11400</v>
      </c>
      <c r="B24601" t="s">
        <v>11407</v>
      </c>
      <c r="C24601">
        <v>922223.11513491685</v>
      </c>
      <c r="D24601">
        <v>859293.11513491708</v>
      </c>
      <c r="E24601">
        <v>62930</v>
      </c>
      <c r="F24601" s="2">
        <v>7.99</v>
      </c>
      <c r="G24601" s="2">
        <v>116.38</v>
      </c>
      <c r="H24601">
        <v>-46760.020411320227</v>
      </c>
    </row>
    <row r="24602" spans="1:8" hidden="1" x14ac:dyDescent="0.3">
      <c r="A24602" s="1">
        <v>11399</v>
      </c>
      <c r="B24602" t="s">
        <v>11406</v>
      </c>
      <c r="C24602">
        <v>839733.51816956699</v>
      </c>
      <c r="D24602">
        <v>737743.51816956699</v>
      </c>
      <c r="E24602">
        <v>101990</v>
      </c>
      <c r="F24602" s="2">
        <v>18.600000000000001</v>
      </c>
      <c r="G24602" s="2">
        <v>51.15</v>
      </c>
      <c r="H24602">
        <v>-19896.407957098199</v>
      </c>
    </row>
    <row r="24603" spans="1:8" hidden="1" x14ac:dyDescent="0.3">
      <c r="A24603" s="1">
        <v>11398</v>
      </c>
      <c r="B24603" t="s">
        <v>11405</v>
      </c>
      <c r="C24603">
        <v>841048.88594031194</v>
      </c>
      <c r="D24603">
        <v>737601.88594031229</v>
      </c>
      <c r="E24603">
        <v>103447</v>
      </c>
      <c r="F24603" s="2">
        <v>18.52</v>
      </c>
      <c r="G24603" s="2">
        <v>49.26</v>
      </c>
      <c r="H24603">
        <v>-18936.57138058266</v>
      </c>
    </row>
    <row r="24604" spans="1:8" hidden="1" x14ac:dyDescent="0.3">
      <c r="A24604" s="1">
        <v>11397</v>
      </c>
      <c r="B24604" t="s">
        <v>11404</v>
      </c>
      <c r="C24604">
        <v>836638.23024113942</v>
      </c>
      <c r="D24604">
        <v>733935.23024113919</v>
      </c>
      <c r="E24604">
        <v>102703</v>
      </c>
      <c r="F24604" s="2">
        <v>18.48</v>
      </c>
      <c r="G24604" s="2">
        <v>52.87</v>
      </c>
      <c r="H24604">
        <v>-20583.90935739208</v>
      </c>
    </row>
    <row r="24605" spans="1:8" hidden="1" x14ac:dyDescent="0.3">
      <c r="A24605" s="1">
        <v>11396</v>
      </c>
      <c r="B24605" t="s">
        <v>11403</v>
      </c>
      <c r="C24605">
        <v>839290.75595290284</v>
      </c>
      <c r="D24605">
        <v>736649.75595290284</v>
      </c>
      <c r="E24605">
        <v>102641</v>
      </c>
      <c r="F24605" s="2">
        <v>18.57</v>
      </c>
      <c r="G24605" s="2">
        <v>51.5</v>
      </c>
      <c r="H24605">
        <v>-19890.141062854451</v>
      </c>
    </row>
    <row r="24606" spans="1:8" hidden="1" x14ac:dyDescent="0.3">
      <c r="A24606" s="1">
        <v>11395</v>
      </c>
      <c r="B24606" t="s">
        <v>11402</v>
      </c>
      <c r="C24606">
        <v>838671.90875958232</v>
      </c>
      <c r="D24606">
        <v>736247.90875958244</v>
      </c>
      <c r="E24606">
        <v>102424</v>
      </c>
      <c r="F24606" s="2">
        <v>18.559999999999999</v>
      </c>
      <c r="G24606" s="2">
        <v>51.02</v>
      </c>
      <c r="H24606">
        <v>-19906.92720149241</v>
      </c>
    </row>
    <row r="24607" spans="1:8" hidden="1" x14ac:dyDescent="0.3">
      <c r="A24607" s="1">
        <v>11394</v>
      </c>
      <c r="B24607" t="s">
        <v>11401</v>
      </c>
      <c r="C24607">
        <v>839769.69436297053</v>
      </c>
      <c r="D24607">
        <v>738926.69436297053</v>
      </c>
      <c r="E24607">
        <v>100843</v>
      </c>
      <c r="F24607" s="2">
        <v>18.48</v>
      </c>
      <c r="G24607" s="2">
        <v>51.88</v>
      </c>
      <c r="H24607">
        <v>-20007.55536050841</v>
      </c>
    </row>
    <row r="24608" spans="1:8" hidden="1" x14ac:dyDescent="0.3">
      <c r="A24608" s="1">
        <v>11393</v>
      </c>
      <c r="B24608" t="s">
        <v>11400</v>
      </c>
      <c r="C24608">
        <v>842689.45499967376</v>
      </c>
      <c r="D24608">
        <v>739428.45499967376</v>
      </c>
      <c r="E24608">
        <v>103261</v>
      </c>
      <c r="F24608" s="2">
        <v>18.63</v>
      </c>
      <c r="G24608" s="2">
        <v>50.07</v>
      </c>
      <c r="H24608">
        <v>-19419.06545096093</v>
      </c>
    </row>
    <row r="24609" spans="1:8" hidden="1" x14ac:dyDescent="0.3">
      <c r="A24609" s="1">
        <v>11392</v>
      </c>
      <c r="B24609" t="s">
        <v>11399</v>
      </c>
      <c r="C24609">
        <v>841749.41239399521</v>
      </c>
      <c r="D24609">
        <v>740131.41239399521</v>
      </c>
      <c r="E24609">
        <v>101618</v>
      </c>
      <c r="F24609" s="2">
        <v>18.5</v>
      </c>
      <c r="G24609" s="2">
        <v>50.39</v>
      </c>
      <c r="H24609">
        <v>-19503.766082049009</v>
      </c>
    </row>
    <row r="24610" spans="1:8" hidden="1" x14ac:dyDescent="0.3">
      <c r="A24610" s="1">
        <v>11391</v>
      </c>
      <c r="B24610" t="s">
        <v>11398</v>
      </c>
      <c r="C24610">
        <v>837399.85868520814</v>
      </c>
      <c r="D24610">
        <v>737052.85868520802</v>
      </c>
      <c r="E24610">
        <v>100347</v>
      </c>
      <c r="F24610" s="2">
        <v>18.47</v>
      </c>
      <c r="G24610" s="2">
        <v>52.95</v>
      </c>
      <c r="H24610">
        <v>-20468.783576361169</v>
      </c>
    </row>
    <row r="24611" spans="1:8" hidden="1" x14ac:dyDescent="0.3">
      <c r="A24611" s="1">
        <v>11390</v>
      </c>
      <c r="B24611" t="s">
        <v>11397</v>
      </c>
      <c r="C24611">
        <v>840542.50317720871</v>
      </c>
      <c r="D24611">
        <v>738645.50317720859</v>
      </c>
      <c r="E24611">
        <v>101897</v>
      </c>
      <c r="F24611" s="2">
        <v>18.5</v>
      </c>
      <c r="G24611" s="2">
        <v>50.23</v>
      </c>
      <c r="H24611">
        <v>-19581.773020799628</v>
      </c>
    </row>
    <row r="24612" spans="1:8" hidden="1" x14ac:dyDescent="0.3">
      <c r="A24612" s="1">
        <v>11389</v>
      </c>
      <c r="B24612" t="s">
        <v>11396</v>
      </c>
      <c r="C24612">
        <v>841391.84625599091</v>
      </c>
      <c r="D24612">
        <v>740548.84625599103</v>
      </c>
      <c r="E24612">
        <v>100843</v>
      </c>
      <c r="F24612" s="2">
        <v>18.61</v>
      </c>
      <c r="G24612" s="2">
        <v>50.37</v>
      </c>
      <c r="H24612">
        <v>-19681.614274033182</v>
      </c>
    </row>
    <row r="24613" spans="1:8" hidden="1" x14ac:dyDescent="0.3">
      <c r="A24613" s="1">
        <v>11388</v>
      </c>
      <c r="B24613" t="s">
        <v>11395</v>
      </c>
      <c r="C24613">
        <v>838970.83017018158</v>
      </c>
      <c r="D24613">
        <v>735182.8301701817</v>
      </c>
      <c r="E24613">
        <v>103788</v>
      </c>
      <c r="F24613" s="2">
        <v>18.510000000000002</v>
      </c>
      <c r="G24613" s="2">
        <v>51.9</v>
      </c>
      <c r="H24613">
        <v>-20132.546388019891</v>
      </c>
    </row>
    <row r="24614" spans="1:8" hidden="1" x14ac:dyDescent="0.3">
      <c r="A24614" s="1">
        <v>11387</v>
      </c>
      <c r="B24614" t="s">
        <v>11394</v>
      </c>
      <c r="C24614">
        <v>840139.45191017748</v>
      </c>
      <c r="D24614">
        <v>738490.45191017771</v>
      </c>
      <c r="E24614">
        <v>101649</v>
      </c>
      <c r="F24614" s="2">
        <v>18.579999999999998</v>
      </c>
      <c r="G24614" s="2">
        <v>51.26</v>
      </c>
      <c r="H24614">
        <v>-19931.385238663868</v>
      </c>
    </row>
    <row r="24615" spans="1:8" hidden="1" x14ac:dyDescent="0.3">
      <c r="A24615" s="1">
        <v>11386</v>
      </c>
      <c r="B24615" t="s">
        <v>11393</v>
      </c>
      <c r="C24615">
        <v>838864.70625852863</v>
      </c>
      <c r="D24615">
        <v>737308.70625852887</v>
      </c>
      <c r="E24615">
        <v>101556</v>
      </c>
      <c r="F24615" s="2">
        <v>18.510000000000002</v>
      </c>
      <c r="G24615" s="2">
        <v>51.63</v>
      </c>
      <c r="H24615">
        <v>-19986.514010522831</v>
      </c>
    </row>
    <row r="24616" spans="1:8" hidden="1" x14ac:dyDescent="0.3">
      <c r="A24616" s="1">
        <v>11385</v>
      </c>
      <c r="B24616" t="s">
        <v>11392</v>
      </c>
      <c r="C24616">
        <v>844612.92453786428</v>
      </c>
      <c r="D24616">
        <v>741847.92453786416</v>
      </c>
      <c r="E24616">
        <v>102765</v>
      </c>
      <c r="F24616" s="2">
        <v>18.579999999999998</v>
      </c>
      <c r="G24616" s="2">
        <v>49.66</v>
      </c>
      <c r="H24616">
        <v>-19291.08530281698</v>
      </c>
    </row>
    <row r="24617" spans="1:8" hidden="1" x14ac:dyDescent="0.3">
      <c r="A24617" s="1">
        <v>11384</v>
      </c>
      <c r="B24617" t="s">
        <v>11391</v>
      </c>
      <c r="C24617">
        <v>839374.91376590508</v>
      </c>
      <c r="D24617">
        <v>736857.91376590508</v>
      </c>
      <c r="E24617">
        <v>102517</v>
      </c>
      <c r="F24617" s="2">
        <v>18.53</v>
      </c>
      <c r="G24617" s="2">
        <v>50.86</v>
      </c>
      <c r="H24617">
        <v>-19579.302984538801</v>
      </c>
    </row>
    <row r="24618" spans="1:8" hidden="1" x14ac:dyDescent="0.3">
      <c r="A24618" s="1">
        <v>11383</v>
      </c>
      <c r="B24618" t="s">
        <v>11390</v>
      </c>
      <c r="C24618">
        <v>843506.53319107112</v>
      </c>
      <c r="D24618">
        <v>741516.53319107136</v>
      </c>
      <c r="E24618">
        <v>101990</v>
      </c>
      <c r="F24618" s="2">
        <v>18.600000000000001</v>
      </c>
      <c r="G24618" s="2">
        <v>50.4</v>
      </c>
      <c r="H24618">
        <v>-19432.077031214121</v>
      </c>
    </row>
    <row r="24619" spans="1:8" hidden="1" x14ac:dyDescent="0.3">
      <c r="A24619" s="1">
        <v>11382</v>
      </c>
      <c r="B24619" t="s">
        <v>11389</v>
      </c>
      <c r="C24619">
        <v>841269.39086569054</v>
      </c>
      <c r="D24619">
        <v>740581.39086569089</v>
      </c>
      <c r="E24619">
        <v>100688</v>
      </c>
      <c r="F24619" s="2">
        <v>18.37</v>
      </c>
      <c r="G24619" s="2">
        <v>50.61</v>
      </c>
      <c r="H24619">
        <v>-19591.319069793779</v>
      </c>
    </row>
    <row r="24620" spans="1:8" hidden="1" x14ac:dyDescent="0.3">
      <c r="A24620" s="1">
        <v>11381</v>
      </c>
      <c r="B24620" t="s">
        <v>11388</v>
      </c>
      <c r="C24620">
        <v>837523.21115287335</v>
      </c>
      <c r="D24620">
        <v>735533.21115287347</v>
      </c>
      <c r="E24620">
        <v>101990</v>
      </c>
      <c r="F24620" s="2">
        <v>18.45</v>
      </c>
      <c r="G24620" s="2">
        <v>51.19</v>
      </c>
      <c r="H24620">
        <v>-19786.680252870949</v>
      </c>
    </row>
    <row r="24621" spans="1:8" hidden="1" x14ac:dyDescent="0.3">
      <c r="A24621" s="1">
        <v>11380</v>
      </c>
      <c r="B24621" t="s">
        <v>11387</v>
      </c>
      <c r="C24621">
        <v>841417.79283362394</v>
      </c>
      <c r="D24621">
        <v>739830.79283362371</v>
      </c>
      <c r="E24621">
        <v>101587</v>
      </c>
      <c r="F24621" s="2">
        <v>18.5</v>
      </c>
      <c r="G24621" s="2">
        <v>50.78</v>
      </c>
      <c r="H24621">
        <v>-19705.72998563512</v>
      </c>
    </row>
    <row r="24622" spans="1:8" hidden="1" x14ac:dyDescent="0.3">
      <c r="A24622" s="1">
        <v>11379</v>
      </c>
      <c r="B24622" t="s">
        <v>11386</v>
      </c>
      <c r="C24622">
        <v>842992.89942734479</v>
      </c>
      <c r="D24622">
        <v>739855.89942734491</v>
      </c>
      <c r="E24622">
        <v>103137</v>
      </c>
      <c r="F24622" s="2">
        <v>18.63</v>
      </c>
      <c r="G24622" s="2">
        <v>50.11</v>
      </c>
      <c r="H24622">
        <v>-19370.29503691756</v>
      </c>
    </row>
    <row r="24623" spans="1:8" hidden="1" x14ac:dyDescent="0.3">
      <c r="A24623" s="1">
        <v>11378</v>
      </c>
      <c r="B24623" t="s">
        <v>11385</v>
      </c>
      <c r="C24623">
        <v>838780.22587227391</v>
      </c>
      <c r="D24623">
        <v>736759.22587227356</v>
      </c>
      <c r="E24623">
        <v>102021</v>
      </c>
      <c r="F24623" s="2">
        <v>18.52</v>
      </c>
      <c r="G24623" s="2">
        <v>50.24</v>
      </c>
      <c r="H24623">
        <v>-19432.884820496929</v>
      </c>
    </row>
    <row r="24624" spans="1:8" hidden="1" x14ac:dyDescent="0.3">
      <c r="A24624" s="1">
        <v>11377</v>
      </c>
      <c r="B24624" t="s">
        <v>11384</v>
      </c>
      <c r="C24624">
        <v>839932.40632394422</v>
      </c>
      <c r="D24624">
        <v>737601.40632394422</v>
      </c>
      <c r="E24624">
        <v>102331</v>
      </c>
      <c r="F24624" s="2">
        <v>18.510000000000002</v>
      </c>
      <c r="G24624" s="2">
        <v>50.59</v>
      </c>
      <c r="H24624">
        <v>-19536.91529293944</v>
      </c>
    </row>
    <row r="24625" spans="1:8" hidden="1" x14ac:dyDescent="0.3">
      <c r="A24625" s="1">
        <v>11376</v>
      </c>
      <c r="B24625" t="s">
        <v>11383</v>
      </c>
      <c r="C24625">
        <v>844364.43035403965</v>
      </c>
      <c r="D24625">
        <v>742126.43035403965</v>
      </c>
      <c r="E24625">
        <v>102238</v>
      </c>
      <c r="F24625" s="2">
        <v>18.59</v>
      </c>
      <c r="G24625" s="2">
        <v>49.62</v>
      </c>
      <c r="H24625">
        <v>-19385.84084686196</v>
      </c>
    </row>
    <row r="24626" spans="1:8" hidden="1" x14ac:dyDescent="0.3">
      <c r="A24626" s="1">
        <v>11375</v>
      </c>
      <c r="B24626" t="s">
        <v>11382</v>
      </c>
      <c r="C24626">
        <v>848570.53203063842</v>
      </c>
      <c r="D24626">
        <v>746890.53203063842</v>
      </c>
      <c r="E24626">
        <v>101680</v>
      </c>
      <c r="F24626" s="2">
        <v>18.61</v>
      </c>
      <c r="G24626" s="2">
        <v>49.18</v>
      </c>
      <c r="H24626">
        <v>-18982.85458525773</v>
      </c>
    </row>
    <row r="24627" spans="1:8" hidden="1" x14ac:dyDescent="0.3">
      <c r="A24627" s="1">
        <v>11374</v>
      </c>
      <c r="B24627" t="s">
        <v>11381</v>
      </c>
      <c r="C24627">
        <v>841475.59155902895</v>
      </c>
      <c r="D24627">
        <v>738710.59155902942</v>
      </c>
      <c r="E24627">
        <v>102765</v>
      </c>
      <c r="F24627" s="2">
        <v>18.510000000000002</v>
      </c>
      <c r="G24627" s="2">
        <v>49.89</v>
      </c>
      <c r="H24627">
        <v>-19310.383897059131</v>
      </c>
    </row>
    <row r="24628" spans="1:8" hidden="1" x14ac:dyDescent="0.3">
      <c r="A24628" s="1">
        <v>11373</v>
      </c>
      <c r="B24628" t="s">
        <v>11380</v>
      </c>
      <c r="C24628">
        <v>839736.10319356527</v>
      </c>
      <c r="D24628">
        <v>736847.10319356516</v>
      </c>
      <c r="E24628">
        <v>102889</v>
      </c>
      <c r="F24628" s="2">
        <v>18.559999999999999</v>
      </c>
      <c r="G24628" s="2">
        <v>50.28</v>
      </c>
      <c r="H24628">
        <v>-19660.466100556321</v>
      </c>
    </row>
    <row r="24629" spans="1:8" hidden="1" x14ac:dyDescent="0.3">
      <c r="A24629" s="1">
        <v>11372</v>
      </c>
      <c r="B24629" t="s">
        <v>11379</v>
      </c>
      <c r="C24629">
        <v>839940.26564113703</v>
      </c>
      <c r="D24629">
        <v>737702.26564113703</v>
      </c>
      <c r="E24629">
        <v>102238</v>
      </c>
      <c r="F24629" s="2">
        <v>18.54</v>
      </c>
      <c r="G24629" s="2">
        <v>51.02</v>
      </c>
      <c r="H24629">
        <v>-19702.158558289841</v>
      </c>
    </row>
    <row r="24630" spans="1:8" hidden="1" x14ac:dyDescent="0.3">
      <c r="A24630" s="1">
        <v>11371</v>
      </c>
      <c r="B24630" t="s">
        <v>11378</v>
      </c>
      <c r="C24630">
        <v>841977.50414821086</v>
      </c>
      <c r="D24630">
        <v>739522.50414821075</v>
      </c>
      <c r="E24630">
        <v>102455</v>
      </c>
      <c r="F24630" s="2">
        <v>18.510000000000002</v>
      </c>
      <c r="G24630" s="2">
        <v>51.38</v>
      </c>
      <c r="H24630">
        <v>-20037.96554621762</v>
      </c>
    </row>
    <row r="24631" spans="1:8" hidden="1" x14ac:dyDescent="0.3">
      <c r="A24631" s="1">
        <v>11370</v>
      </c>
      <c r="B24631" t="s">
        <v>11377</v>
      </c>
      <c r="C24631">
        <v>843474.5602706793</v>
      </c>
      <c r="D24631">
        <v>740957.56027067942</v>
      </c>
      <c r="E24631">
        <v>102517</v>
      </c>
      <c r="F24631" s="2">
        <v>18.53</v>
      </c>
      <c r="G24631" s="2">
        <v>50.34</v>
      </c>
      <c r="H24631">
        <v>-19527.456387276448</v>
      </c>
    </row>
    <row r="24632" spans="1:8" hidden="1" x14ac:dyDescent="0.3">
      <c r="A24632" s="1">
        <v>11369</v>
      </c>
      <c r="B24632" t="s">
        <v>11376</v>
      </c>
      <c r="C24632">
        <v>842068.047789776</v>
      </c>
      <c r="D24632">
        <v>741411.047789776</v>
      </c>
      <c r="E24632">
        <v>100657</v>
      </c>
      <c r="F24632" s="2">
        <v>18.47</v>
      </c>
      <c r="G24632" s="2">
        <v>50.81</v>
      </c>
      <c r="H24632">
        <v>-19756.58389325214</v>
      </c>
    </row>
    <row r="24633" spans="1:8" hidden="1" x14ac:dyDescent="0.3">
      <c r="A24633" s="1">
        <v>11368</v>
      </c>
      <c r="B24633" t="s">
        <v>11375</v>
      </c>
      <c r="C24633">
        <v>836526.42788360128</v>
      </c>
      <c r="D24633">
        <v>734226.42788360151</v>
      </c>
      <c r="E24633">
        <v>102300</v>
      </c>
      <c r="F24633" s="2">
        <v>18.489999999999998</v>
      </c>
      <c r="G24633" s="2">
        <v>51.92</v>
      </c>
      <c r="H24633">
        <v>-20106.535969442491</v>
      </c>
    </row>
    <row r="24634" spans="1:8" hidden="1" x14ac:dyDescent="0.3">
      <c r="A24634" s="1">
        <v>11367</v>
      </c>
      <c r="B24634" t="s">
        <v>11374</v>
      </c>
      <c r="C24634">
        <v>836155.87060979323</v>
      </c>
      <c r="D24634">
        <v>734847.87060979311</v>
      </c>
      <c r="E24634">
        <v>101308</v>
      </c>
      <c r="F24634" s="2">
        <v>18.43</v>
      </c>
      <c r="G24634" s="2">
        <v>51.13</v>
      </c>
      <c r="H24634">
        <v>-19809.500144600232</v>
      </c>
    </row>
    <row r="24635" spans="1:8" hidden="1" x14ac:dyDescent="0.3">
      <c r="A24635" s="1">
        <v>11366</v>
      </c>
      <c r="B24635" t="s">
        <v>11373</v>
      </c>
      <c r="C24635">
        <v>834554.76455726416</v>
      </c>
      <c r="D24635">
        <v>733246.76455726405</v>
      </c>
      <c r="E24635">
        <v>101308</v>
      </c>
      <c r="F24635" s="2">
        <v>18.43</v>
      </c>
      <c r="G24635" s="2">
        <v>51.53</v>
      </c>
      <c r="H24635">
        <v>-19973.70315249297</v>
      </c>
    </row>
    <row r="24636" spans="1:8" hidden="1" x14ac:dyDescent="0.3">
      <c r="A24636" s="1">
        <v>11365</v>
      </c>
      <c r="B24636" t="s">
        <v>11372</v>
      </c>
      <c r="C24636">
        <v>840368.59016641462</v>
      </c>
      <c r="D24636">
        <v>739711.59016641462</v>
      </c>
      <c r="E24636">
        <v>100657</v>
      </c>
      <c r="F24636" s="2">
        <v>18.52</v>
      </c>
      <c r="G24636" s="2">
        <v>50.45</v>
      </c>
      <c r="H24636">
        <v>-19462.23975961392</v>
      </c>
    </row>
    <row r="24637" spans="1:8" hidden="1" x14ac:dyDescent="0.3">
      <c r="A24637" s="1">
        <v>11364</v>
      </c>
      <c r="B24637" t="s">
        <v>11371</v>
      </c>
      <c r="C24637">
        <v>835798.65589647577</v>
      </c>
      <c r="D24637">
        <v>735172.655896476</v>
      </c>
      <c r="E24637">
        <v>100626</v>
      </c>
      <c r="F24637" s="2">
        <v>18.39</v>
      </c>
      <c r="G24637" s="2">
        <v>52.34</v>
      </c>
      <c r="H24637">
        <v>-20385.504689727481</v>
      </c>
    </row>
    <row r="24638" spans="1:8" hidden="1" x14ac:dyDescent="0.3">
      <c r="A24638" s="1">
        <v>11363</v>
      </c>
      <c r="B24638" t="s">
        <v>11370</v>
      </c>
      <c r="C24638">
        <v>837170.23009916232</v>
      </c>
      <c r="D24638">
        <v>735955.2300991622</v>
      </c>
      <c r="E24638">
        <v>101215</v>
      </c>
      <c r="F24638" s="2">
        <v>18.48</v>
      </c>
      <c r="G24638" s="2">
        <v>51.58</v>
      </c>
      <c r="H24638">
        <v>-20109.07897424409</v>
      </c>
    </row>
    <row r="24639" spans="1:8" hidden="1" x14ac:dyDescent="0.3">
      <c r="A24639" s="1">
        <v>11362</v>
      </c>
      <c r="B24639" t="s">
        <v>11369</v>
      </c>
      <c r="C24639">
        <v>837506.48957364005</v>
      </c>
      <c r="D24639">
        <v>734865.48957364005</v>
      </c>
      <c r="E24639">
        <v>102641</v>
      </c>
      <c r="F24639" s="2">
        <v>18.489999999999998</v>
      </c>
      <c r="G24639" s="2">
        <v>51.27</v>
      </c>
      <c r="H24639">
        <v>-19781.51317157911</v>
      </c>
    </row>
    <row r="24640" spans="1:8" hidden="1" x14ac:dyDescent="0.3">
      <c r="A24640" s="1">
        <v>11361</v>
      </c>
      <c r="B24640" t="s">
        <v>11368</v>
      </c>
      <c r="C24640">
        <v>840962.77495025855</v>
      </c>
      <c r="D24640">
        <v>738693.77495025855</v>
      </c>
      <c r="E24640">
        <v>102269</v>
      </c>
      <c r="F24640" s="2">
        <v>18.510000000000002</v>
      </c>
      <c r="G24640" s="2">
        <v>49.69</v>
      </c>
      <c r="H24640">
        <v>-19353.40886015767</v>
      </c>
    </row>
    <row r="24641" spans="1:8" hidden="1" x14ac:dyDescent="0.3">
      <c r="A24641" s="1">
        <v>11360</v>
      </c>
      <c r="B24641" t="s">
        <v>11367</v>
      </c>
      <c r="C24641">
        <v>845070.16959506948</v>
      </c>
      <c r="D24641">
        <v>743049.16959506972</v>
      </c>
      <c r="E24641">
        <v>102021</v>
      </c>
      <c r="F24641" s="2">
        <v>18.489999999999998</v>
      </c>
      <c r="G24641" s="2">
        <v>49.58</v>
      </c>
      <c r="H24641">
        <v>-19200.157461815201</v>
      </c>
    </row>
    <row r="24642" spans="1:8" hidden="1" x14ac:dyDescent="0.3">
      <c r="A24642" s="1">
        <v>11359</v>
      </c>
      <c r="B24642" t="s">
        <v>11366</v>
      </c>
      <c r="C24642">
        <v>839257.02994889801</v>
      </c>
      <c r="D24642">
        <v>737329.02994889766</v>
      </c>
      <c r="E24642">
        <v>101928</v>
      </c>
      <c r="F24642" s="2">
        <v>18.510000000000002</v>
      </c>
      <c r="G24642" s="2">
        <v>50.47</v>
      </c>
      <c r="H24642">
        <v>-19640.532076301552</v>
      </c>
    </row>
    <row r="24643" spans="1:8" hidden="1" x14ac:dyDescent="0.3">
      <c r="A24643" s="1">
        <v>11358</v>
      </c>
      <c r="B24643" t="s">
        <v>11365</v>
      </c>
      <c r="C24643">
        <v>839926.93665935413</v>
      </c>
      <c r="D24643">
        <v>738773.93665935413</v>
      </c>
      <c r="E24643">
        <v>101153</v>
      </c>
      <c r="F24643" s="2">
        <v>18.420000000000002</v>
      </c>
      <c r="G24643" s="2">
        <v>51.79</v>
      </c>
      <c r="H24643">
        <v>-20159.927705801139</v>
      </c>
    </row>
    <row r="24644" spans="1:8" hidden="1" x14ac:dyDescent="0.3">
      <c r="A24644" s="1">
        <v>11357</v>
      </c>
      <c r="B24644" t="s">
        <v>11364</v>
      </c>
      <c r="C24644">
        <v>839707.1826855829</v>
      </c>
      <c r="D24644">
        <v>736291.18268558278</v>
      </c>
      <c r="E24644">
        <v>103416</v>
      </c>
      <c r="F24644" s="2">
        <v>18.5</v>
      </c>
      <c r="G24644" s="2">
        <v>50.55</v>
      </c>
      <c r="H24644">
        <v>-19766.198537472719</v>
      </c>
    </row>
    <row r="24645" spans="1:8" hidden="1" x14ac:dyDescent="0.3">
      <c r="A24645" s="1">
        <v>11356</v>
      </c>
      <c r="B24645" t="s">
        <v>11363</v>
      </c>
      <c r="C24645">
        <v>837555.81936835125</v>
      </c>
      <c r="D24645">
        <v>735100.8193683516</v>
      </c>
      <c r="E24645">
        <v>102455</v>
      </c>
      <c r="F24645" s="2">
        <v>18.39</v>
      </c>
      <c r="G24645" s="2">
        <v>50.74</v>
      </c>
      <c r="H24645">
        <v>-19791.409473923861</v>
      </c>
    </row>
    <row r="24646" spans="1:8" hidden="1" x14ac:dyDescent="0.3">
      <c r="A24646" s="1">
        <v>11355</v>
      </c>
      <c r="B24646" t="s">
        <v>11362</v>
      </c>
      <c r="C24646">
        <v>838134.00945764629</v>
      </c>
      <c r="D24646">
        <v>736330.00945764617</v>
      </c>
      <c r="E24646">
        <v>101804</v>
      </c>
      <c r="F24646" s="2">
        <v>18.579999999999998</v>
      </c>
      <c r="G24646" s="2">
        <v>49.53</v>
      </c>
      <c r="H24646">
        <v>-19218.511780137789</v>
      </c>
    </row>
    <row r="24647" spans="1:8" hidden="1" x14ac:dyDescent="0.3">
      <c r="A24647" s="1">
        <v>11354</v>
      </c>
      <c r="B24647" t="s">
        <v>11361</v>
      </c>
      <c r="C24647">
        <v>836704.76033745438</v>
      </c>
      <c r="D24647">
        <v>735520.76033745403</v>
      </c>
      <c r="E24647">
        <v>101184</v>
      </c>
      <c r="F24647" s="2">
        <v>18.399999999999999</v>
      </c>
      <c r="G24647" s="2">
        <v>51.7</v>
      </c>
      <c r="H24647">
        <v>-20005.073548132659</v>
      </c>
    </row>
    <row r="24648" spans="1:8" hidden="1" x14ac:dyDescent="0.3">
      <c r="A24648" s="1">
        <v>11353</v>
      </c>
      <c r="B24648" t="s">
        <v>11360</v>
      </c>
      <c r="C24648">
        <v>835408.66109041753</v>
      </c>
      <c r="D24648">
        <v>733263.66109041707</v>
      </c>
      <c r="E24648">
        <v>102145</v>
      </c>
      <c r="F24648" s="2">
        <v>18.420000000000002</v>
      </c>
      <c r="G24648" s="2">
        <v>51.57</v>
      </c>
      <c r="H24648">
        <v>-20081.950386949469</v>
      </c>
    </row>
    <row r="24649" spans="1:8" hidden="1" x14ac:dyDescent="0.3">
      <c r="A24649" s="1">
        <v>11352</v>
      </c>
      <c r="B24649" t="s">
        <v>11359</v>
      </c>
      <c r="C24649">
        <v>836144.67508580012</v>
      </c>
      <c r="D24649">
        <v>735115.67508580047</v>
      </c>
      <c r="E24649">
        <v>101029</v>
      </c>
      <c r="F24649" s="2">
        <v>18.43</v>
      </c>
      <c r="G24649" s="2">
        <v>51.01</v>
      </c>
      <c r="H24649">
        <v>-19637.340882421759</v>
      </c>
    </row>
    <row r="24650" spans="1:8" hidden="1" x14ac:dyDescent="0.3">
      <c r="A24650" s="1">
        <v>11351</v>
      </c>
      <c r="B24650" t="s">
        <v>11358</v>
      </c>
      <c r="C24650">
        <v>836552.46163049038</v>
      </c>
      <c r="D24650">
        <v>734593.46163049061</v>
      </c>
      <c r="E24650">
        <v>101959</v>
      </c>
      <c r="F24650" s="2">
        <v>18.39</v>
      </c>
      <c r="G24650" s="2">
        <v>51.34</v>
      </c>
      <c r="H24650">
        <v>-19789.00176414568</v>
      </c>
    </row>
    <row r="24651" spans="1:8" hidden="1" x14ac:dyDescent="0.3">
      <c r="A24651" s="1">
        <v>11350</v>
      </c>
      <c r="B24651" t="s">
        <v>11357</v>
      </c>
      <c r="C24651">
        <v>842763.72983008961</v>
      </c>
      <c r="D24651">
        <v>740866.72983008937</v>
      </c>
      <c r="E24651">
        <v>101897</v>
      </c>
      <c r="F24651" s="2">
        <v>18.5</v>
      </c>
      <c r="G24651" s="2">
        <v>49.91</v>
      </c>
      <c r="H24651">
        <v>-19431.58478829456</v>
      </c>
    </row>
    <row r="24652" spans="1:8" hidden="1" x14ac:dyDescent="0.3">
      <c r="A24652" s="1">
        <v>11349</v>
      </c>
      <c r="B24652" t="s">
        <v>11356</v>
      </c>
      <c r="C24652">
        <v>839366.31997108355</v>
      </c>
      <c r="D24652">
        <v>737593.31997108355</v>
      </c>
      <c r="E24652">
        <v>101773</v>
      </c>
      <c r="F24652" s="2">
        <v>18.55</v>
      </c>
      <c r="G24652" s="2">
        <v>50.93</v>
      </c>
      <c r="H24652">
        <v>-19921.923526131741</v>
      </c>
    </row>
    <row r="24653" spans="1:8" hidden="1" x14ac:dyDescent="0.3">
      <c r="A24653" s="1">
        <v>11348</v>
      </c>
      <c r="B24653" t="s">
        <v>11355</v>
      </c>
      <c r="C24653">
        <v>842381.10497968714</v>
      </c>
      <c r="D24653">
        <v>740298.10497968737</v>
      </c>
      <c r="E24653">
        <v>102083</v>
      </c>
      <c r="F24653" s="2">
        <v>18.489999999999998</v>
      </c>
      <c r="G24653" s="2">
        <v>49.78</v>
      </c>
      <c r="H24653">
        <v>-19244.202622029101</v>
      </c>
    </row>
    <row r="24654" spans="1:8" hidden="1" x14ac:dyDescent="0.3">
      <c r="A24654" s="1">
        <v>11347</v>
      </c>
      <c r="B24654" t="s">
        <v>11354</v>
      </c>
      <c r="C24654">
        <v>839100.62217530771</v>
      </c>
      <c r="D24654">
        <v>737699.6221753076</v>
      </c>
      <c r="E24654">
        <v>101401</v>
      </c>
      <c r="F24654" s="2">
        <v>18.399999999999999</v>
      </c>
      <c r="G24654" s="2">
        <v>50.93</v>
      </c>
      <c r="H24654">
        <v>-19814.53741976227</v>
      </c>
    </row>
    <row r="24655" spans="1:8" hidden="1" x14ac:dyDescent="0.3">
      <c r="A24655" s="1">
        <v>11346</v>
      </c>
      <c r="B24655" t="s">
        <v>11353</v>
      </c>
      <c r="C24655">
        <v>834928.1975741561</v>
      </c>
      <c r="D24655">
        <v>733124.19757415575</v>
      </c>
      <c r="E24655">
        <v>101804</v>
      </c>
      <c r="F24655" s="2">
        <v>18.37</v>
      </c>
      <c r="G24655" s="2">
        <v>51.93</v>
      </c>
      <c r="H24655">
        <v>-20326.201570723861</v>
      </c>
    </row>
    <row r="24656" spans="1:8" hidden="1" x14ac:dyDescent="0.3">
      <c r="A24656" s="1">
        <v>11345</v>
      </c>
      <c r="B24656" t="s">
        <v>11352</v>
      </c>
      <c r="C24656">
        <v>839267.9654974622</v>
      </c>
      <c r="D24656">
        <v>737928.9654974622</v>
      </c>
      <c r="E24656">
        <v>101339</v>
      </c>
      <c r="F24656" s="2">
        <v>18.47</v>
      </c>
      <c r="G24656" s="2">
        <v>50.76</v>
      </c>
      <c r="H24656">
        <v>-19693.9502422283</v>
      </c>
    </row>
    <row r="24657" spans="1:8" hidden="1" x14ac:dyDescent="0.3">
      <c r="A24657" s="1">
        <v>11344</v>
      </c>
      <c r="B24657" t="s">
        <v>11351</v>
      </c>
      <c r="C24657">
        <v>836536.42547345534</v>
      </c>
      <c r="D24657">
        <v>733523.42547345522</v>
      </c>
      <c r="E24657">
        <v>103013</v>
      </c>
      <c r="F24657" s="2">
        <v>18.48</v>
      </c>
      <c r="G24657" s="2">
        <v>51.16</v>
      </c>
      <c r="H24657">
        <v>-19741.36636166758</v>
      </c>
    </row>
    <row r="24658" spans="1:8" hidden="1" x14ac:dyDescent="0.3">
      <c r="A24658" s="1">
        <v>11343</v>
      </c>
      <c r="B24658" t="s">
        <v>11350</v>
      </c>
      <c r="C24658">
        <v>839009.00716362568</v>
      </c>
      <c r="D24658">
        <v>735965.00716362568</v>
      </c>
      <c r="E24658">
        <v>103044</v>
      </c>
      <c r="F24658" s="2">
        <v>18.440000000000001</v>
      </c>
      <c r="G24658" s="2">
        <v>50.24</v>
      </c>
      <c r="H24658">
        <v>-19494.64106129486</v>
      </c>
    </row>
    <row r="24659" spans="1:8" hidden="1" x14ac:dyDescent="0.3">
      <c r="A24659" s="1">
        <v>11342</v>
      </c>
      <c r="B24659" t="s">
        <v>11349</v>
      </c>
      <c r="C24659">
        <v>840555.87575243344</v>
      </c>
      <c r="D24659">
        <v>738348.87575243367</v>
      </c>
      <c r="E24659">
        <v>102207</v>
      </c>
      <c r="F24659" s="2">
        <v>18.510000000000002</v>
      </c>
      <c r="G24659" s="2">
        <v>50.13</v>
      </c>
      <c r="H24659">
        <v>-19446.478301204519</v>
      </c>
    </row>
    <row r="24660" spans="1:8" hidden="1" x14ac:dyDescent="0.3">
      <c r="A24660" s="1">
        <v>11341</v>
      </c>
      <c r="B24660" t="s">
        <v>11348</v>
      </c>
      <c r="C24660">
        <v>836007.65124043403</v>
      </c>
      <c r="D24660">
        <v>735071.65124043403</v>
      </c>
      <c r="E24660">
        <v>100936</v>
      </c>
      <c r="F24660" s="2">
        <v>18.32</v>
      </c>
      <c r="G24660" s="2">
        <v>51.58</v>
      </c>
      <c r="H24660">
        <v>-19795.001133117759</v>
      </c>
    </row>
    <row r="24661" spans="1:8" hidden="1" x14ac:dyDescent="0.3">
      <c r="A24661" s="1">
        <v>11340</v>
      </c>
      <c r="B24661" t="s">
        <v>11347</v>
      </c>
      <c r="C24661">
        <v>837029.53572656796</v>
      </c>
      <c r="D24661">
        <v>737426.53572656761</v>
      </c>
      <c r="E24661">
        <v>99603</v>
      </c>
      <c r="F24661" s="2">
        <v>18.45</v>
      </c>
      <c r="G24661" s="2">
        <v>51.43</v>
      </c>
      <c r="H24661">
        <v>-19833.259549145601</v>
      </c>
    </row>
    <row r="24662" spans="1:8" hidden="1" x14ac:dyDescent="0.3">
      <c r="A24662" s="1">
        <v>11339</v>
      </c>
      <c r="B24662" t="s">
        <v>11346</v>
      </c>
      <c r="C24662">
        <v>838520.33381249174</v>
      </c>
      <c r="D24662">
        <v>737181.33381249208</v>
      </c>
      <c r="E24662">
        <v>101339</v>
      </c>
      <c r="F24662" s="2">
        <v>18.39</v>
      </c>
      <c r="G24662" s="2">
        <v>50.73</v>
      </c>
      <c r="H24662">
        <v>-19895.50409052334</v>
      </c>
    </row>
    <row r="24663" spans="1:8" hidden="1" x14ac:dyDescent="0.3">
      <c r="A24663" s="1">
        <v>11338</v>
      </c>
      <c r="B24663" t="s">
        <v>11345</v>
      </c>
      <c r="C24663">
        <v>837042.24067735777</v>
      </c>
      <c r="D24663">
        <v>734897.24067735788</v>
      </c>
      <c r="E24663">
        <v>102145</v>
      </c>
      <c r="F24663" s="2">
        <v>18.5</v>
      </c>
      <c r="G24663" s="2">
        <v>50.62</v>
      </c>
      <c r="H24663">
        <v>-19614.385368556621</v>
      </c>
    </row>
    <row r="24664" spans="1:8" hidden="1" x14ac:dyDescent="0.3">
      <c r="A24664" s="1">
        <v>11337</v>
      </c>
      <c r="B24664" t="s">
        <v>11344</v>
      </c>
      <c r="C24664">
        <v>841622.88828984334</v>
      </c>
      <c r="D24664">
        <v>740190.88828984322</v>
      </c>
      <c r="E24664">
        <v>101432</v>
      </c>
      <c r="F24664" s="2">
        <v>18.45</v>
      </c>
      <c r="G24664" s="2">
        <v>49.84</v>
      </c>
      <c r="H24664">
        <v>-19144.831679803639</v>
      </c>
    </row>
    <row r="24665" spans="1:8" hidden="1" x14ac:dyDescent="0.3">
      <c r="A24665" s="1">
        <v>11336</v>
      </c>
      <c r="B24665" t="s">
        <v>11343</v>
      </c>
      <c r="C24665">
        <v>834552.19271727826</v>
      </c>
      <c r="D24665">
        <v>733492.19271727826</v>
      </c>
      <c r="E24665">
        <v>101060</v>
      </c>
      <c r="F24665" s="2">
        <v>18.440000000000001</v>
      </c>
      <c r="G24665" s="2">
        <v>50.8</v>
      </c>
      <c r="H24665">
        <v>-19853.297532503671</v>
      </c>
    </row>
    <row r="24666" spans="1:8" hidden="1" x14ac:dyDescent="0.3">
      <c r="A24666" s="1">
        <v>11335</v>
      </c>
      <c r="B24666" t="s">
        <v>11342</v>
      </c>
      <c r="C24666">
        <v>834590.37462367222</v>
      </c>
      <c r="D24666">
        <v>733406.37462367257</v>
      </c>
      <c r="E24666">
        <v>101184</v>
      </c>
      <c r="F24666" s="2">
        <v>18.329999999999998</v>
      </c>
      <c r="G24666" s="2">
        <v>52.03</v>
      </c>
      <c r="H24666">
        <v>-20149.741958162969</v>
      </c>
    </row>
    <row r="24667" spans="1:8" hidden="1" x14ac:dyDescent="0.3">
      <c r="A24667" s="1">
        <v>11334</v>
      </c>
      <c r="B24667" t="s">
        <v>11341</v>
      </c>
      <c r="C24667">
        <v>837062.2476144426</v>
      </c>
      <c r="D24667">
        <v>737056.24761444214</v>
      </c>
      <c r="E24667">
        <v>100006</v>
      </c>
      <c r="F24667" s="2">
        <v>18.440000000000001</v>
      </c>
      <c r="G24667" s="2">
        <v>50.58</v>
      </c>
      <c r="H24667">
        <v>-19646.642948874902</v>
      </c>
    </row>
    <row r="24668" spans="1:8" hidden="1" x14ac:dyDescent="0.3">
      <c r="A24668" s="1">
        <v>11333</v>
      </c>
      <c r="B24668" t="s">
        <v>11340</v>
      </c>
      <c r="C24668">
        <v>837143.32350458682</v>
      </c>
      <c r="D24668">
        <v>736052.3235045867</v>
      </c>
      <c r="E24668">
        <v>101091</v>
      </c>
      <c r="F24668" s="2">
        <v>18.46</v>
      </c>
      <c r="G24668" s="2">
        <v>50.63</v>
      </c>
      <c r="H24668">
        <v>-19652.92459704166</v>
      </c>
    </row>
    <row r="24669" spans="1:8" hidden="1" x14ac:dyDescent="0.3">
      <c r="A24669" s="1">
        <v>11332</v>
      </c>
      <c r="B24669" t="s">
        <v>11339</v>
      </c>
      <c r="C24669">
        <v>838139.06575244805</v>
      </c>
      <c r="D24669">
        <v>737172.06575244805</v>
      </c>
      <c r="E24669">
        <v>100967</v>
      </c>
      <c r="F24669" s="2">
        <v>18.45</v>
      </c>
      <c r="G24669" s="2">
        <v>51.23</v>
      </c>
      <c r="H24669">
        <v>-20109.18240772737</v>
      </c>
    </row>
    <row r="24670" spans="1:8" hidden="1" x14ac:dyDescent="0.3">
      <c r="A24670" s="1">
        <v>11331</v>
      </c>
      <c r="B24670" t="s">
        <v>11338</v>
      </c>
      <c r="C24670">
        <v>837812.25338538969</v>
      </c>
      <c r="D24670">
        <v>736256.25338538957</v>
      </c>
      <c r="E24670">
        <v>101556</v>
      </c>
      <c r="F24670" s="2">
        <v>18.399999999999999</v>
      </c>
      <c r="G24670" s="2">
        <v>50.48</v>
      </c>
      <c r="H24670">
        <v>-19528.435285572141</v>
      </c>
    </row>
    <row r="24671" spans="1:8" hidden="1" x14ac:dyDescent="0.3">
      <c r="A24671" s="1">
        <v>11330</v>
      </c>
      <c r="B24671" t="s">
        <v>11337</v>
      </c>
      <c r="C24671">
        <v>833293.81020176143</v>
      </c>
      <c r="D24671">
        <v>731458.81020176131</v>
      </c>
      <c r="E24671">
        <v>101835</v>
      </c>
      <c r="F24671" s="2">
        <v>18.38</v>
      </c>
      <c r="G24671" s="2">
        <v>51.62</v>
      </c>
      <c r="H24671">
        <v>-19869.815641516889</v>
      </c>
    </row>
    <row r="24672" spans="1:8" hidden="1" x14ac:dyDescent="0.3">
      <c r="A24672" s="1">
        <v>11329</v>
      </c>
      <c r="B24672" t="s">
        <v>11336</v>
      </c>
      <c r="C24672">
        <v>839213.22821606661</v>
      </c>
      <c r="D24672">
        <v>738711.22821606684</v>
      </c>
      <c r="E24672">
        <v>100502</v>
      </c>
      <c r="F24672" s="2">
        <v>18.39</v>
      </c>
      <c r="G24672" s="2">
        <v>50.02</v>
      </c>
      <c r="H24672">
        <v>-19517.54326385941</v>
      </c>
    </row>
    <row r="24673" spans="1:8" hidden="1" x14ac:dyDescent="0.3">
      <c r="A24673" s="1">
        <v>11328</v>
      </c>
      <c r="B24673" t="s">
        <v>11335</v>
      </c>
      <c r="C24673">
        <v>841465.51859396533</v>
      </c>
      <c r="D24673">
        <v>738669.51859396545</v>
      </c>
      <c r="E24673">
        <v>102796</v>
      </c>
      <c r="F24673" s="2">
        <v>18.52</v>
      </c>
      <c r="G24673" s="2">
        <v>50.15</v>
      </c>
      <c r="H24673">
        <v>-19372.565221998961</v>
      </c>
    </row>
    <row r="24674" spans="1:8" hidden="1" x14ac:dyDescent="0.3">
      <c r="A24674" s="1">
        <v>11327</v>
      </c>
      <c r="B24674" t="s">
        <v>11334</v>
      </c>
      <c r="C24674">
        <v>836984.0495923768</v>
      </c>
      <c r="D24674">
        <v>735242.0495923768</v>
      </c>
      <c r="E24674">
        <v>101742</v>
      </c>
      <c r="F24674" s="2">
        <v>18.420000000000002</v>
      </c>
      <c r="G24674" s="2">
        <v>51.03</v>
      </c>
      <c r="H24674">
        <v>-19855.355689353681</v>
      </c>
    </row>
    <row r="24675" spans="1:8" hidden="1" x14ac:dyDescent="0.3">
      <c r="A24675" s="1">
        <v>11326</v>
      </c>
      <c r="B24675" t="s">
        <v>11333</v>
      </c>
      <c r="C24675">
        <v>834391.53195638629</v>
      </c>
      <c r="D24675">
        <v>732711.53195638594</v>
      </c>
      <c r="E24675">
        <v>101680</v>
      </c>
      <c r="F24675" s="2">
        <v>18.47</v>
      </c>
      <c r="G24675" s="2">
        <v>52.06</v>
      </c>
      <c r="H24675">
        <v>-20181.582873793192</v>
      </c>
    </row>
    <row r="24676" spans="1:8" hidden="1" x14ac:dyDescent="0.3">
      <c r="A24676" s="1">
        <v>11325</v>
      </c>
      <c r="B24676" t="s">
        <v>11332</v>
      </c>
      <c r="C24676">
        <v>835111.89162596373</v>
      </c>
      <c r="D24676">
        <v>733617.89162596385</v>
      </c>
      <c r="E24676">
        <v>101494</v>
      </c>
      <c r="F24676" s="2">
        <v>18.38</v>
      </c>
      <c r="G24676" s="2">
        <v>52.16</v>
      </c>
      <c r="H24676">
        <v>-20319.84462445298</v>
      </c>
    </row>
    <row r="24677" spans="1:8" hidden="1" x14ac:dyDescent="0.3">
      <c r="A24677" s="1">
        <v>11324</v>
      </c>
      <c r="B24677" t="s">
        <v>11331</v>
      </c>
      <c r="C24677">
        <v>840199.25820326526</v>
      </c>
      <c r="D24677">
        <v>738395.25820326502</v>
      </c>
      <c r="E24677">
        <v>101804</v>
      </c>
      <c r="F24677" s="2">
        <v>18.43</v>
      </c>
      <c r="G24677" s="2">
        <v>50.07</v>
      </c>
      <c r="H24677">
        <v>-19363.196537687909</v>
      </c>
    </row>
    <row r="24678" spans="1:8" hidden="1" x14ac:dyDescent="0.3">
      <c r="A24678" s="1">
        <v>11323</v>
      </c>
      <c r="B24678" t="s">
        <v>11330</v>
      </c>
      <c r="C24678">
        <v>834746.20263665449</v>
      </c>
      <c r="D24678">
        <v>733283.20263665472</v>
      </c>
      <c r="E24678">
        <v>101463</v>
      </c>
      <c r="F24678" s="2">
        <v>18.37</v>
      </c>
      <c r="G24678" s="2">
        <v>51.45</v>
      </c>
      <c r="H24678">
        <v>-19882.74394999096</v>
      </c>
    </row>
    <row r="24679" spans="1:8" hidden="1" x14ac:dyDescent="0.3">
      <c r="A24679" s="1">
        <v>11322</v>
      </c>
      <c r="B24679" t="s">
        <v>11329</v>
      </c>
      <c r="C24679">
        <v>836088.83481846238</v>
      </c>
      <c r="D24679">
        <v>734532.83481846226</v>
      </c>
      <c r="E24679">
        <v>101556</v>
      </c>
      <c r="F24679" s="2">
        <v>18.420000000000002</v>
      </c>
      <c r="G24679" s="2">
        <v>50.56</v>
      </c>
      <c r="H24679">
        <v>-19727.944137530409</v>
      </c>
    </row>
    <row r="24680" spans="1:8" hidden="1" x14ac:dyDescent="0.3">
      <c r="A24680" s="1">
        <v>11321</v>
      </c>
      <c r="B24680" t="s">
        <v>11328</v>
      </c>
      <c r="C24680">
        <v>837894.70142829791</v>
      </c>
      <c r="D24680">
        <v>737144.70142829791</v>
      </c>
      <c r="E24680">
        <v>100750</v>
      </c>
      <c r="F24680" s="2">
        <v>18.43</v>
      </c>
      <c r="G24680" s="2">
        <v>50.2</v>
      </c>
      <c r="H24680">
        <v>-19276.411900496201</v>
      </c>
    </row>
    <row r="24681" spans="1:8" hidden="1" x14ac:dyDescent="0.3">
      <c r="A24681" s="1">
        <v>11320</v>
      </c>
      <c r="B24681" t="s">
        <v>11327</v>
      </c>
      <c r="C24681">
        <v>839048.24992700631</v>
      </c>
      <c r="D24681">
        <v>739135.24992700631</v>
      </c>
      <c r="E24681">
        <v>99913</v>
      </c>
      <c r="F24681" s="2">
        <v>18.41</v>
      </c>
      <c r="G24681" s="2">
        <v>50.35</v>
      </c>
      <c r="H24681">
        <v>-19637.916389309859</v>
      </c>
    </row>
    <row r="24682" spans="1:8" hidden="1" x14ac:dyDescent="0.3">
      <c r="A24682" s="1">
        <v>11319</v>
      </c>
      <c r="B24682" t="s">
        <v>11326</v>
      </c>
      <c r="C24682">
        <v>834313.59044523851</v>
      </c>
      <c r="D24682">
        <v>732943.59044523863</v>
      </c>
      <c r="E24682">
        <v>101370</v>
      </c>
      <c r="F24682" s="2">
        <v>18.329999999999998</v>
      </c>
      <c r="G24682" s="2">
        <v>51.63</v>
      </c>
      <c r="H24682">
        <v>-20039.595478268791</v>
      </c>
    </row>
    <row r="24683" spans="1:8" hidden="1" x14ac:dyDescent="0.3">
      <c r="A24683" s="1">
        <v>11318</v>
      </c>
      <c r="B24683" t="s">
        <v>11325</v>
      </c>
      <c r="C24683">
        <v>837484.09542473673</v>
      </c>
      <c r="D24683">
        <v>737106.09542473673</v>
      </c>
      <c r="E24683">
        <v>100378</v>
      </c>
      <c r="F24683" s="2">
        <v>18.41</v>
      </c>
      <c r="G24683" s="2">
        <v>50.64</v>
      </c>
      <c r="H24683">
        <v>-19650.146108192221</v>
      </c>
    </row>
    <row r="24684" spans="1:8" hidden="1" x14ac:dyDescent="0.3">
      <c r="A24684" s="1">
        <v>11317</v>
      </c>
      <c r="B24684" t="s">
        <v>11324</v>
      </c>
      <c r="C24684">
        <v>839453.87853028392</v>
      </c>
      <c r="D24684">
        <v>738889.87853028392</v>
      </c>
      <c r="E24684">
        <v>100564</v>
      </c>
      <c r="F24684" s="2">
        <v>18.41</v>
      </c>
      <c r="G24684" s="2">
        <v>49.99</v>
      </c>
      <c r="H24684">
        <v>-19529.396596890121</v>
      </c>
    </row>
    <row r="24685" spans="1:8" hidden="1" x14ac:dyDescent="0.3">
      <c r="A24685" s="1">
        <v>11316</v>
      </c>
      <c r="B24685" t="s">
        <v>11323</v>
      </c>
      <c r="C24685">
        <v>835250.0383486991</v>
      </c>
      <c r="D24685">
        <v>733880.03834869887</v>
      </c>
      <c r="E24685">
        <v>101370</v>
      </c>
      <c r="F24685" s="2">
        <v>18.37</v>
      </c>
      <c r="G24685" s="2">
        <v>51.28</v>
      </c>
      <c r="H24685">
        <v>-19873.04588863227</v>
      </c>
    </row>
    <row r="24686" spans="1:8" hidden="1" x14ac:dyDescent="0.3">
      <c r="A24686" s="1">
        <v>11315</v>
      </c>
      <c r="B24686" t="s">
        <v>11322</v>
      </c>
      <c r="C24686">
        <v>839184.08660345222</v>
      </c>
      <c r="D24686">
        <v>737938.08660345222</v>
      </c>
      <c r="E24686">
        <v>101246</v>
      </c>
      <c r="F24686" s="2">
        <v>18.440000000000001</v>
      </c>
      <c r="G24686" s="2">
        <v>50.62</v>
      </c>
      <c r="H24686">
        <v>-19521.326754970371</v>
      </c>
    </row>
    <row r="24687" spans="1:8" hidden="1" x14ac:dyDescent="0.3">
      <c r="A24687" s="1">
        <v>11314</v>
      </c>
      <c r="B24687" t="s">
        <v>11321</v>
      </c>
      <c r="C24687">
        <v>833863.52255027741</v>
      </c>
      <c r="D24687">
        <v>734291.52255027741</v>
      </c>
      <c r="E24687">
        <v>99572</v>
      </c>
      <c r="F24687" s="2">
        <v>18.309999999999999</v>
      </c>
      <c r="G24687" s="2">
        <v>52.13</v>
      </c>
      <c r="H24687">
        <v>-20148.922247090552</v>
      </c>
    </row>
    <row r="24688" spans="1:8" hidden="1" x14ac:dyDescent="0.3">
      <c r="A24688" s="1">
        <v>11313</v>
      </c>
      <c r="B24688" t="s">
        <v>11320</v>
      </c>
      <c r="C24688">
        <v>839025.74143735378</v>
      </c>
      <c r="D24688">
        <v>736322.74143735378</v>
      </c>
      <c r="E24688">
        <v>102703</v>
      </c>
      <c r="F24688" s="2">
        <v>18.46</v>
      </c>
      <c r="G24688" s="2">
        <v>49.34</v>
      </c>
      <c r="H24688">
        <v>-19226.25861229769</v>
      </c>
    </row>
    <row r="24689" spans="1:8" hidden="1" x14ac:dyDescent="0.3">
      <c r="A24689" s="1">
        <v>11312</v>
      </c>
      <c r="B24689" t="s">
        <v>11319</v>
      </c>
      <c r="C24689">
        <v>832727.75853108021</v>
      </c>
      <c r="D24689">
        <v>731791.75853108044</v>
      </c>
      <c r="E24689">
        <v>100936</v>
      </c>
      <c r="F24689" s="2">
        <v>18.309999999999999</v>
      </c>
      <c r="G24689" s="2">
        <v>52.58</v>
      </c>
      <c r="H24689">
        <v>-20343.02739357734</v>
      </c>
    </row>
    <row r="24690" spans="1:8" hidden="1" x14ac:dyDescent="0.3">
      <c r="A24690" s="1">
        <v>11311</v>
      </c>
      <c r="B24690" t="s">
        <v>11318</v>
      </c>
      <c r="C24690">
        <v>837231.27573398338</v>
      </c>
      <c r="D24690">
        <v>734714.27573398338</v>
      </c>
      <c r="E24690">
        <v>102517</v>
      </c>
      <c r="F24690" s="2">
        <v>18.350000000000001</v>
      </c>
      <c r="G24690" s="2">
        <v>51.41</v>
      </c>
      <c r="H24690">
        <v>-19921.416126128879</v>
      </c>
    </row>
    <row r="24691" spans="1:8" hidden="1" x14ac:dyDescent="0.3">
      <c r="A24691" s="1">
        <v>11310</v>
      </c>
      <c r="B24691" t="s">
        <v>11317</v>
      </c>
      <c r="C24691">
        <v>838452.13891095261</v>
      </c>
      <c r="D24691">
        <v>737206.13891095249</v>
      </c>
      <c r="E24691">
        <v>101246</v>
      </c>
      <c r="F24691" s="2">
        <v>18.43</v>
      </c>
      <c r="G24691" s="2">
        <v>50.4</v>
      </c>
      <c r="H24691">
        <v>-19598.908985857379</v>
      </c>
    </row>
    <row r="24692" spans="1:8" hidden="1" x14ac:dyDescent="0.3">
      <c r="A24692" s="1">
        <v>11309</v>
      </c>
      <c r="B24692" t="s">
        <v>11316</v>
      </c>
      <c r="C24692">
        <v>833401.11220386252</v>
      </c>
      <c r="D24692">
        <v>730915.11220386252</v>
      </c>
      <c r="E24692">
        <v>102486</v>
      </c>
      <c r="F24692" s="2">
        <v>18.32</v>
      </c>
      <c r="G24692" s="2">
        <v>52.11</v>
      </c>
      <c r="H24692">
        <v>-20308.0086866903</v>
      </c>
    </row>
    <row r="24693" spans="1:8" hidden="1" x14ac:dyDescent="0.3">
      <c r="A24693" s="1">
        <v>11308</v>
      </c>
      <c r="B24693" t="s">
        <v>11315</v>
      </c>
      <c r="C24693">
        <v>837740.54202531918</v>
      </c>
      <c r="D24693">
        <v>736339.54202531965</v>
      </c>
      <c r="E24693">
        <v>101401</v>
      </c>
      <c r="F24693" s="2">
        <v>18.37</v>
      </c>
      <c r="G24693" s="2">
        <v>50</v>
      </c>
      <c r="H24693">
        <v>-19404.317528751559</v>
      </c>
    </row>
    <row r="24694" spans="1:8" hidden="1" x14ac:dyDescent="0.3">
      <c r="A24694" s="1">
        <v>11307</v>
      </c>
      <c r="B24694" t="s">
        <v>11314</v>
      </c>
      <c r="C24694">
        <v>834241.957297966</v>
      </c>
      <c r="D24694">
        <v>733243.95729796635</v>
      </c>
      <c r="E24694">
        <v>100998</v>
      </c>
      <c r="F24694" s="2">
        <v>18.27</v>
      </c>
      <c r="G24694" s="2">
        <v>51.93</v>
      </c>
      <c r="H24694">
        <v>-20136.562646364979</v>
      </c>
    </row>
    <row r="24695" spans="1:8" hidden="1" x14ac:dyDescent="0.3">
      <c r="A24695" s="1">
        <v>11306</v>
      </c>
      <c r="B24695" t="s">
        <v>11313</v>
      </c>
      <c r="C24695">
        <v>833611.09929489333</v>
      </c>
      <c r="D24695">
        <v>732148.09929489333</v>
      </c>
      <c r="E24695">
        <v>101463</v>
      </c>
      <c r="F24695" s="2">
        <v>18.38</v>
      </c>
      <c r="G24695" s="2">
        <v>50.55</v>
      </c>
      <c r="H24695">
        <v>-19712.226180541849</v>
      </c>
    </row>
    <row r="24696" spans="1:8" hidden="1" x14ac:dyDescent="0.3">
      <c r="A24696" s="1">
        <v>11305</v>
      </c>
      <c r="B24696" t="s">
        <v>11312</v>
      </c>
      <c r="C24696">
        <v>841133.2250636667</v>
      </c>
      <c r="D24696">
        <v>739050.22506366682</v>
      </c>
      <c r="E24696">
        <v>102083</v>
      </c>
      <c r="F24696" s="2">
        <v>18.440000000000001</v>
      </c>
      <c r="G24696" s="2">
        <v>48.44</v>
      </c>
      <c r="H24696">
        <v>-18812.716719177151</v>
      </c>
    </row>
    <row r="24697" spans="1:8" hidden="1" x14ac:dyDescent="0.3">
      <c r="A24697" s="1">
        <v>11304</v>
      </c>
      <c r="B24697" t="s">
        <v>11311</v>
      </c>
      <c r="C24697">
        <v>835504.08269010216</v>
      </c>
      <c r="D24697">
        <v>735777.08269010182</v>
      </c>
      <c r="E24697">
        <v>99727</v>
      </c>
      <c r="F24697" s="2">
        <v>18.29</v>
      </c>
      <c r="G24697" s="2">
        <v>51.06</v>
      </c>
      <c r="H24697">
        <v>-19732.873406414241</v>
      </c>
    </row>
    <row r="24698" spans="1:8" hidden="1" x14ac:dyDescent="0.3">
      <c r="A24698" s="1">
        <v>11303</v>
      </c>
      <c r="B24698" t="s">
        <v>11310</v>
      </c>
      <c r="C24698">
        <v>835984.33124365832</v>
      </c>
      <c r="D24698">
        <v>734831.33124365809</v>
      </c>
      <c r="E24698">
        <v>101153</v>
      </c>
      <c r="F24698" s="2">
        <v>18.34</v>
      </c>
      <c r="G24698" s="2">
        <v>50.65</v>
      </c>
      <c r="H24698">
        <v>-19621.782202942639</v>
      </c>
    </row>
    <row r="24699" spans="1:8" hidden="1" x14ac:dyDescent="0.3">
      <c r="A24699" s="1">
        <v>11302</v>
      </c>
      <c r="B24699" t="s">
        <v>11309</v>
      </c>
      <c r="C24699">
        <v>834775.78148507897</v>
      </c>
      <c r="D24699">
        <v>732785.78148507874</v>
      </c>
      <c r="E24699">
        <v>101990</v>
      </c>
      <c r="F24699" s="2">
        <v>18.329999999999998</v>
      </c>
      <c r="G24699" s="2">
        <v>50.85</v>
      </c>
      <c r="H24699">
        <v>-19656.71729079826</v>
      </c>
    </row>
    <row r="24700" spans="1:8" hidden="1" x14ac:dyDescent="0.3">
      <c r="A24700" s="1">
        <v>11301</v>
      </c>
      <c r="B24700" t="s">
        <v>11308</v>
      </c>
      <c r="C24700">
        <v>834835.97070521628</v>
      </c>
      <c r="D24700">
        <v>734054.97070521663</v>
      </c>
      <c r="E24700">
        <v>100781</v>
      </c>
      <c r="F24700" s="2">
        <v>18.399999999999999</v>
      </c>
      <c r="G24700" s="2">
        <v>50.17</v>
      </c>
      <c r="H24700">
        <v>-19467.449800601222</v>
      </c>
    </row>
    <row r="24701" spans="1:8" hidden="1" x14ac:dyDescent="0.3">
      <c r="A24701" s="1">
        <v>11300</v>
      </c>
      <c r="B24701" t="s">
        <v>11307</v>
      </c>
      <c r="C24701">
        <v>839638.83277212142</v>
      </c>
      <c r="D24701">
        <v>737214.8327721213</v>
      </c>
      <c r="E24701">
        <v>102424</v>
      </c>
      <c r="F24701" s="2">
        <v>18.41</v>
      </c>
      <c r="G24701" s="2">
        <v>49.82</v>
      </c>
      <c r="H24701">
        <v>-19456.780238236908</v>
      </c>
    </row>
    <row r="24702" spans="1:8" hidden="1" x14ac:dyDescent="0.3">
      <c r="A24702" s="1">
        <v>11299</v>
      </c>
      <c r="B24702" t="s">
        <v>11306</v>
      </c>
      <c r="C24702">
        <v>835610.452815925</v>
      </c>
      <c r="D24702">
        <v>735356.45281592489</v>
      </c>
      <c r="E24702">
        <v>100254</v>
      </c>
      <c r="F24702" s="2">
        <v>18.329999999999998</v>
      </c>
      <c r="G24702" s="2">
        <v>50.24</v>
      </c>
      <c r="H24702">
        <v>-19544.827806184661</v>
      </c>
    </row>
    <row r="24703" spans="1:8" hidden="1" x14ac:dyDescent="0.3">
      <c r="A24703" s="1">
        <v>11298</v>
      </c>
      <c r="B24703" t="s">
        <v>11305</v>
      </c>
      <c r="C24703">
        <v>835330.78830049664</v>
      </c>
      <c r="D24703">
        <v>732689.78830049699</v>
      </c>
      <c r="E24703">
        <v>102641</v>
      </c>
      <c r="F24703" s="2">
        <v>18.510000000000002</v>
      </c>
      <c r="G24703" s="2">
        <v>50.09</v>
      </c>
      <c r="H24703">
        <v>-19366.40302596195</v>
      </c>
    </row>
    <row r="24704" spans="1:8" hidden="1" x14ac:dyDescent="0.3">
      <c r="A24704" s="1">
        <v>11297</v>
      </c>
      <c r="B24704" t="s">
        <v>11304</v>
      </c>
      <c r="C24704">
        <v>835425.75182004785</v>
      </c>
      <c r="D24704">
        <v>734489.75182004739</v>
      </c>
      <c r="E24704">
        <v>100936</v>
      </c>
      <c r="F24704" s="2">
        <v>18.350000000000001</v>
      </c>
      <c r="G24704" s="2">
        <v>50.69</v>
      </c>
      <c r="H24704">
        <v>-19554.141829441171</v>
      </c>
    </row>
    <row r="24705" spans="1:8" hidden="1" x14ac:dyDescent="0.3">
      <c r="A24705" s="1">
        <v>11296</v>
      </c>
      <c r="B24705" t="s">
        <v>11303</v>
      </c>
      <c r="C24705">
        <v>834049.44685972866</v>
      </c>
      <c r="D24705">
        <v>733640.44685972889</v>
      </c>
      <c r="E24705">
        <v>100409</v>
      </c>
      <c r="F24705" s="2">
        <v>18.399999999999999</v>
      </c>
      <c r="G24705" s="2">
        <v>51.7</v>
      </c>
      <c r="H24705">
        <v>-20070.554152011831</v>
      </c>
    </row>
    <row r="24706" spans="1:8" hidden="1" x14ac:dyDescent="0.3">
      <c r="A24706" s="1">
        <v>11295</v>
      </c>
      <c r="B24706" t="s">
        <v>11302</v>
      </c>
      <c r="C24706">
        <v>835037.64285858942</v>
      </c>
      <c r="D24706">
        <v>734628.64285858895</v>
      </c>
      <c r="E24706">
        <v>100409</v>
      </c>
      <c r="F24706" s="2">
        <v>18.37</v>
      </c>
      <c r="G24706" s="2">
        <v>50.39</v>
      </c>
      <c r="H24706">
        <v>-19600.24110388655</v>
      </c>
    </row>
    <row r="24707" spans="1:8" hidden="1" x14ac:dyDescent="0.3">
      <c r="A24707" s="1">
        <v>11294</v>
      </c>
      <c r="B24707" t="s">
        <v>11301</v>
      </c>
      <c r="C24707">
        <v>831587.75935998699</v>
      </c>
      <c r="D24707">
        <v>730620.75935998699</v>
      </c>
      <c r="E24707">
        <v>100967</v>
      </c>
      <c r="F24707" s="2">
        <v>18.29</v>
      </c>
      <c r="G24707" s="2">
        <v>50.69</v>
      </c>
      <c r="H24707">
        <v>-19848.032802234931</v>
      </c>
    </row>
    <row r="24708" spans="1:8" hidden="1" x14ac:dyDescent="0.3">
      <c r="A24708" s="1">
        <v>11293</v>
      </c>
      <c r="B24708" t="s">
        <v>11300</v>
      </c>
      <c r="C24708">
        <v>828375.91209481598</v>
      </c>
      <c r="D24708">
        <v>727594.91209481587</v>
      </c>
      <c r="E24708">
        <v>100781</v>
      </c>
      <c r="F24708" s="2">
        <v>18.29</v>
      </c>
      <c r="G24708" s="2">
        <v>52.78</v>
      </c>
      <c r="H24708">
        <v>-20477.96302462729</v>
      </c>
    </row>
    <row r="24709" spans="1:8" hidden="1" x14ac:dyDescent="0.3">
      <c r="A24709" s="1">
        <v>11292</v>
      </c>
      <c r="B24709" t="s">
        <v>11299</v>
      </c>
      <c r="C24709">
        <v>832404.86448152189</v>
      </c>
      <c r="D24709">
        <v>730476.86448152189</v>
      </c>
      <c r="E24709">
        <v>101928</v>
      </c>
      <c r="F24709" s="2">
        <v>18.29</v>
      </c>
      <c r="G24709" s="2">
        <v>51.37</v>
      </c>
      <c r="H24709">
        <v>-20094.368345254679</v>
      </c>
    </row>
    <row r="24710" spans="1:8" hidden="1" x14ac:dyDescent="0.3">
      <c r="A24710" s="1">
        <v>11291</v>
      </c>
      <c r="B24710" t="s">
        <v>11298</v>
      </c>
      <c r="C24710">
        <v>834898.91067845072</v>
      </c>
      <c r="D24710">
        <v>733776.91067845072</v>
      </c>
      <c r="E24710">
        <v>101122</v>
      </c>
      <c r="F24710" s="2">
        <v>18.39</v>
      </c>
      <c r="G24710" s="2">
        <v>50.72</v>
      </c>
      <c r="H24710">
        <v>-19650.681297345469</v>
      </c>
    </row>
    <row r="24711" spans="1:8" hidden="1" x14ac:dyDescent="0.3">
      <c r="A24711" s="1">
        <v>11290</v>
      </c>
      <c r="B24711" t="s">
        <v>11297</v>
      </c>
      <c r="C24711">
        <v>836336.37253121543</v>
      </c>
      <c r="D24711">
        <v>732455.37253121496</v>
      </c>
      <c r="E24711">
        <v>103881</v>
      </c>
      <c r="F24711" s="2">
        <v>18.420000000000002</v>
      </c>
      <c r="G24711" s="2">
        <v>50.01</v>
      </c>
      <c r="H24711">
        <v>-19320.267926494049</v>
      </c>
    </row>
    <row r="24712" spans="1:8" hidden="1" x14ac:dyDescent="0.3">
      <c r="A24712" s="1">
        <v>11289</v>
      </c>
      <c r="B24712" t="s">
        <v>11296</v>
      </c>
      <c r="C24712">
        <v>830717.25702301203</v>
      </c>
      <c r="D24712">
        <v>729967.25702301215</v>
      </c>
      <c r="E24712">
        <v>100750</v>
      </c>
      <c r="F24712" s="2">
        <v>18.28</v>
      </c>
      <c r="G24712" s="2">
        <v>51.58</v>
      </c>
      <c r="H24712">
        <v>-20010.399049733878</v>
      </c>
    </row>
    <row r="24713" spans="1:8" hidden="1" x14ac:dyDescent="0.3">
      <c r="A24713" s="1">
        <v>11288</v>
      </c>
      <c r="B24713" t="s">
        <v>11295</v>
      </c>
      <c r="C24713">
        <v>838572.02668399143</v>
      </c>
      <c r="D24713">
        <v>736892.02668399131</v>
      </c>
      <c r="E24713">
        <v>101680</v>
      </c>
      <c r="F24713" s="2">
        <v>18.36</v>
      </c>
      <c r="G24713" s="2">
        <v>49.85</v>
      </c>
      <c r="H24713">
        <v>-19280.52222842654</v>
      </c>
    </row>
    <row r="24714" spans="1:8" hidden="1" x14ac:dyDescent="0.3">
      <c r="A24714" s="1">
        <v>11287</v>
      </c>
      <c r="B24714" t="s">
        <v>11294</v>
      </c>
      <c r="C24714">
        <v>838373.02907245979</v>
      </c>
      <c r="D24714">
        <v>738181.02907245967</v>
      </c>
      <c r="E24714">
        <v>100192</v>
      </c>
      <c r="F24714" s="2">
        <v>18.420000000000002</v>
      </c>
      <c r="G24714" s="2">
        <v>49.06</v>
      </c>
      <c r="H24714">
        <v>-18836.701830391121</v>
      </c>
    </row>
    <row r="24715" spans="1:8" hidden="1" x14ac:dyDescent="0.3">
      <c r="A24715" s="1">
        <v>11286</v>
      </c>
      <c r="B24715" t="s">
        <v>11293</v>
      </c>
      <c r="C24715">
        <v>835520.8208575825</v>
      </c>
      <c r="D24715">
        <v>734522.8208575825</v>
      </c>
      <c r="E24715">
        <v>100998</v>
      </c>
      <c r="F24715" s="2">
        <v>18.260000000000002</v>
      </c>
      <c r="G24715" s="2">
        <v>50.23</v>
      </c>
      <c r="H24715">
        <v>-19414.84713329214</v>
      </c>
    </row>
    <row r="24716" spans="1:8" hidden="1" x14ac:dyDescent="0.3">
      <c r="A24716" s="1">
        <v>11285</v>
      </c>
      <c r="B24716" t="s">
        <v>11292</v>
      </c>
      <c r="C24716">
        <v>834877.66123295156</v>
      </c>
      <c r="D24716">
        <v>735305.66123295145</v>
      </c>
      <c r="E24716">
        <v>99572</v>
      </c>
      <c r="F24716" s="2">
        <v>18.28</v>
      </c>
      <c r="G24716" s="2">
        <v>49.7</v>
      </c>
      <c r="H24716">
        <v>-19219.3540859325</v>
      </c>
    </row>
    <row r="24717" spans="1:8" hidden="1" x14ac:dyDescent="0.3">
      <c r="A24717" s="1">
        <v>11284</v>
      </c>
      <c r="B24717" t="s">
        <v>11291</v>
      </c>
      <c r="C24717">
        <v>836568.6483884406</v>
      </c>
      <c r="D24717">
        <v>735973.6483884406</v>
      </c>
      <c r="E24717">
        <v>100595</v>
      </c>
      <c r="F24717" s="2">
        <v>18.29</v>
      </c>
      <c r="G24717" s="2">
        <v>49.96</v>
      </c>
      <c r="H24717">
        <v>-19513.842466704249</v>
      </c>
    </row>
    <row r="24718" spans="1:8" hidden="1" x14ac:dyDescent="0.3">
      <c r="A24718" s="1">
        <v>11283</v>
      </c>
      <c r="B24718" t="s">
        <v>11290</v>
      </c>
      <c r="C24718">
        <v>837460.04083076003</v>
      </c>
      <c r="D24718">
        <v>735811.04083076015</v>
      </c>
      <c r="E24718">
        <v>101649</v>
      </c>
      <c r="F24718" s="2">
        <v>18.36</v>
      </c>
      <c r="G24718" s="2">
        <v>50.27</v>
      </c>
      <c r="H24718">
        <v>-19460.954367591101</v>
      </c>
    </row>
    <row r="24719" spans="1:8" hidden="1" x14ac:dyDescent="0.3">
      <c r="A24719" s="1">
        <v>11282</v>
      </c>
      <c r="B24719" t="s">
        <v>11289</v>
      </c>
      <c r="C24719">
        <v>831830.52608016145</v>
      </c>
      <c r="D24719">
        <v>731328.52608016145</v>
      </c>
      <c r="E24719">
        <v>100502</v>
      </c>
      <c r="F24719" s="2">
        <v>18.309999999999999</v>
      </c>
      <c r="G24719" s="2">
        <v>51.42</v>
      </c>
      <c r="H24719">
        <v>-19940.68196472192</v>
      </c>
    </row>
    <row r="24720" spans="1:8" hidden="1" x14ac:dyDescent="0.3">
      <c r="A24720" s="1">
        <v>11281</v>
      </c>
      <c r="B24720" t="s">
        <v>11288</v>
      </c>
      <c r="C24720">
        <v>834802.3111707425</v>
      </c>
      <c r="D24720">
        <v>733835.31117074285</v>
      </c>
      <c r="E24720">
        <v>100967</v>
      </c>
      <c r="F24720" s="2">
        <v>18.3</v>
      </c>
      <c r="G24720" s="2">
        <v>51.28</v>
      </c>
      <c r="H24720">
        <v>-19864.137724632201</v>
      </c>
    </row>
    <row r="24721" spans="1:8" hidden="1" x14ac:dyDescent="0.3">
      <c r="A24721" s="1">
        <v>11280</v>
      </c>
      <c r="B24721" t="s">
        <v>11287</v>
      </c>
      <c r="C24721">
        <v>836449.15523747029</v>
      </c>
      <c r="D24721">
        <v>736381.15523746982</v>
      </c>
      <c r="E24721">
        <v>100068</v>
      </c>
      <c r="F24721" s="2">
        <v>18.309999999999999</v>
      </c>
      <c r="G24721" s="2">
        <v>50.24</v>
      </c>
      <c r="H24721">
        <v>-19479.74603942356</v>
      </c>
    </row>
    <row r="24722" spans="1:8" hidden="1" x14ac:dyDescent="0.3">
      <c r="A24722" s="1">
        <v>11279</v>
      </c>
      <c r="B24722" t="s">
        <v>11286</v>
      </c>
      <c r="C24722">
        <v>832603.13546568528</v>
      </c>
      <c r="D24722">
        <v>733093.13546568563</v>
      </c>
      <c r="E24722">
        <v>99510</v>
      </c>
      <c r="F24722" s="2">
        <v>18.32</v>
      </c>
      <c r="G24722" s="2">
        <v>50.83</v>
      </c>
      <c r="H24722">
        <v>-19525.014264995301</v>
      </c>
    </row>
    <row r="24723" spans="1:8" hidden="1" x14ac:dyDescent="0.3">
      <c r="A24723" s="1">
        <v>11278</v>
      </c>
      <c r="B24723" t="s">
        <v>11285</v>
      </c>
      <c r="C24723">
        <v>831863.18217253697</v>
      </c>
      <c r="D24723">
        <v>731454.1821725372</v>
      </c>
      <c r="E24723">
        <v>100409</v>
      </c>
      <c r="F24723" s="2">
        <v>18.18</v>
      </c>
      <c r="G24723" s="2">
        <v>50.6</v>
      </c>
      <c r="H24723">
        <v>-19591.531485167819</v>
      </c>
    </row>
    <row r="24724" spans="1:8" hidden="1" x14ac:dyDescent="0.3">
      <c r="A24724" s="1">
        <v>11277</v>
      </c>
      <c r="B24724" t="s">
        <v>11284</v>
      </c>
      <c r="C24724">
        <v>832050.67695537733</v>
      </c>
      <c r="D24724">
        <v>732137.67695537745</v>
      </c>
      <c r="E24724">
        <v>99913</v>
      </c>
      <c r="F24724" s="2">
        <v>18.309999999999999</v>
      </c>
      <c r="G24724" s="2">
        <v>51.42</v>
      </c>
      <c r="H24724">
        <v>-19932.160084139708</v>
      </c>
    </row>
    <row r="24725" spans="1:8" hidden="1" x14ac:dyDescent="0.3">
      <c r="A24725" s="1">
        <v>11276</v>
      </c>
      <c r="B24725" t="s">
        <v>11283</v>
      </c>
      <c r="C24725">
        <v>827170.94175114168</v>
      </c>
      <c r="D24725">
        <v>728063.94175114168</v>
      </c>
      <c r="E24725">
        <v>99107</v>
      </c>
      <c r="F24725" s="2">
        <v>18.16</v>
      </c>
      <c r="G24725" s="2">
        <v>52.87</v>
      </c>
      <c r="H24725">
        <v>-20460.837991965142</v>
      </c>
    </row>
    <row r="24726" spans="1:8" hidden="1" x14ac:dyDescent="0.3">
      <c r="A24726" s="1">
        <v>11275</v>
      </c>
      <c r="B24726" t="s">
        <v>11282</v>
      </c>
      <c r="C24726">
        <v>832469.68033844023</v>
      </c>
      <c r="D24726">
        <v>730696.68033844011</v>
      </c>
      <c r="E24726">
        <v>101773</v>
      </c>
      <c r="F24726" s="2">
        <v>18.27</v>
      </c>
      <c r="G24726" s="2">
        <v>51.14</v>
      </c>
      <c r="H24726">
        <v>-19990.57275978932</v>
      </c>
    </row>
    <row r="24727" spans="1:8" hidden="1" x14ac:dyDescent="0.3">
      <c r="A24727" s="1">
        <v>11274</v>
      </c>
      <c r="B24727" t="s">
        <v>11281</v>
      </c>
      <c r="C24727">
        <v>829271.47130126914</v>
      </c>
      <c r="D24727">
        <v>727746.4713012689</v>
      </c>
      <c r="E24727">
        <v>101525</v>
      </c>
      <c r="F24727" s="2">
        <v>18.18</v>
      </c>
      <c r="G24727" s="2">
        <v>51.74</v>
      </c>
      <c r="H24727">
        <v>-19949.364744542501</v>
      </c>
    </row>
    <row r="24728" spans="1:8" hidden="1" x14ac:dyDescent="0.3">
      <c r="A24728" s="1">
        <v>11273</v>
      </c>
      <c r="B24728" t="s">
        <v>11280</v>
      </c>
      <c r="C24728">
        <v>829305.46875239129</v>
      </c>
      <c r="D24728">
        <v>730136.46875239117</v>
      </c>
      <c r="E24728">
        <v>99169</v>
      </c>
      <c r="F24728" s="2">
        <v>18.29</v>
      </c>
      <c r="G24728" s="2">
        <v>51.32</v>
      </c>
      <c r="H24728">
        <v>-19774.8317831559</v>
      </c>
    </row>
    <row r="24729" spans="1:8" hidden="1" x14ac:dyDescent="0.3">
      <c r="A24729" s="1">
        <v>11272</v>
      </c>
      <c r="B24729" t="s">
        <v>11279</v>
      </c>
      <c r="C24729">
        <v>834171.42957710521</v>
      </c>
      <c r="D24729">
        <v>732894.42957710521</v>
      </c>
      <c r="E24729">
        <v>101277</v>
      </c>
      <c r="F24729" s="2">
        <v>18.29</v>
      </c>
      <c r="G24729" s="2">
        <v>50.29</v>
      </c>
      <c r="H24729">
        <v>-19372.965903587639</v>
      </c>
    </row>
    <row r="24730" spans="1:8" hidden="1" x14ac:dyDescent="0.3">
      <c r="A24730" s="1">
        <v>11271</v>
      </c>
      <c r="B24730" t="s">
        <v>11278</v>
      </c>
      <c r="C24730">
        <v>830835.55070847319</v>
      </c>
      <c r="D24730">
        <v>730333.55070847331</v>
      </c>
      <c r="E24730">
        <v>100502</v>
      </c>
      <c r="F24730" s="2">
        <v>18.29</v>
      </c>
      <c r="G24730" s="2">
        <v>51.22</v>
      </c>
      <c r="H24730">
        <v>-19676.616653417768</v>
      </c>
    </row>
    <row r="24731" spans="1:8" hidden="1" x14ac:dyDescent="0.3">
      <c r="A24731" s="1">
        <v>11270</v>
      </c>
      <c r="B24731" t="s">
        <v>11277</v>
      </c>
      <c r="C24731">
        <v>834486.03380686732</v>
      </c>
      <c r="D24731">
        <v>734883.0338068672</v>
      </c>
      <c r="E24731">
        <v>99603</v>
      </c>
      <c r="F24731" s="2">
        <v>18.27</v>
      </c>
      <c r="G24731" s="2">
        <v>50.46</v>
      </c>
      <c r="H24731">
        <v>-19512.54545123022</v>
      </c>
    </row>
    <row r="24732" spans="1:8" hidden="1" x14ac:dyDescent="0.3">
      <c r="A24732" s="1">
        <v>11269</v>
      </c>
      <c r="B24732" t="s">
        <v>11276</v>
      </c>
      <c r="C24732">
        <v>832454.78606623749</v>
      </c>
      <c r="D24732">
        <v>731828.78606623749</v>
      </c>
      <c r="E24732">
        <v>100626</v>
      </c>
      <c r="F24732" s="2">
        <v>18.21</v>
      </c>
      <c r="G24732" s="2">
        <v>50.93</v>
      </c>
      <c r="H24732">
        <v>-19680.444858711129</v>
      </c>
    </row>
    <row r="24733" spans="1:8" hidden="1" x14ac:dyDescent="0.3">
      <c r="A24733" s="1">
        <v>11268</v>
      </c>
      <c r="B24733" t="s">
        <v>11275</v>
      </c>
      <c r="C24733">
        <v>833927.99203498976</v>
      </c>
      <c r="D24733">
        <v>731937.99203498987</v>
      </c>
      <c r="E24733">
        <v>101990</v>
      </c>
      <c r="F24733" s="2">
        <v>18.32</v>
      </c>
      <c r="G24733" s="2">
        <v>50.49</v>
      </c>
      <c r="H24733">
        <v>-19493.47459662332</v>
      </c>
    </row>
    <row r="24734" spans="1:8" hidden="1" x14ac:dyDescent="0.3">
      <c r="A24734" s="1">
        <v>11267</v>
      </c>
      <c r="B24734" t="s">
        <v>11274</v>
      </c>
      <c r="C24734">
        <v>830444.39573773637</v>
      </c>
      <c r="D24734">
        <v>730407.39573773672</v>
      </c>
      <c r="E24734">
        <v>100037</v>
      </c>
      <c r="F24734" s="2">
        <v>18.23</v>
      </c>
      <c r="G24734" s="2">
        <v>51.51</v>
      </c>
      <c r="H24734">
        <v>-19766.033817630829</v>
      </c>
    </row>
    <row r="24735" spans="1:8" hidden="1" x14ac:dyDescent="0.3">
      <c r="A24735" s="1">
        <v>11266</v>
      </c>
      <c r="B24735" t="s">
        <v>11273</v>
      </c>
      <c r="C24735">
        <v>837061.78139799554</v>
      </c>
      <c r="D24735">
        <v>735722.78139799531</v>
      </c>
      <c r="E24735">
        <v>101339</v>
      </c>
      <c r="F24735" s="2">
        <v>18.350000000000001</v>
      </c>
      <c r="G24735" s="2">
        <v>49.29</v>
      </c>
      <c r="H24735">
        <v>-19089.992946188609</v>
      </c>
    </row>
    <row r="24736" spans="1:8" hidden="1" x14ac:dyDescent="0.3">
      <c r="A24736" s="1">
        <v>11265</v>
      </c>
      <c r="B24736" t="s">
        <v>11272</v>
      </c>
      <c r="C24736">
        <v>829922.97224412521</v>
      </c>
      <c r="D24736">
        <v>728490.97224412521</v>
      </c>
      <c r="E24736">
        <v>101432</v>
      </c>
      <c r="F24736" s="2">
        <v>18.34</v>
      </c>
      <c r="G24736" s="2">
        <v>50.48</v>
      </c>
      <c r="H24736">
        <v>-19610.652541130239</v>
      </c>
    </row>
    <row r="24737" spans="1:8" hidden="1" x14ac:dyDescent="0.3">
      <c r="A24737" s="1">
        <v>11264</v>
      </c>
      <c r="B24737" t="s">
        <v>11271</v>
      </c>
      <c r="C24737">
        <v>835475.39707710082</v>
      </c>
      <c r="D24737">
        <v>733857.39707710105</v>
      </c>
      <c r="E24737">
        <v>101618</v>
      </c>
      <c r="F24737" s="2">
        <v>18.34</v>
      </c>
      <c r="G24737" s="2">
        <v>49.54</v>
      </c>
      <c r="H24737">
        <v>-19178.064371975241</v>
      </c>
    </row>
    <row r="24738" spans="1:8" hidden="1" x14ac:dyDescent="0.3">
      <c r="A24738" s="1">
        <v>11263</v>
      </c>
      <c r="B24738" t="s">
        <v>11270</v>
      </c>
      <c r="C24738">
        <v>829690.39067941601</v>
      </c>
      <c r="D24738">
        <v>727669.39067941625</v>
      </c>
      <c r="E24738">
        <v>102021</v>
      </c>
      <c r="F24738" s="2">
        <v>18.190000000000001</v>
      </c>
      <c r="G24738" s="2">
        <v>50.53</v>
      </c>
      <c r="H24738">
        <v>-19457.142211663951</v>
      </c>
    </row>
    <row r="24739" spans="1:8" hidden="1" x14ac:dyDescent="0.3">
      <c r="A24739" s="1">
        <v>11262</v>
      </c>
      <c r="B24739" t="s">
        <v>11269</v>
      </c>
      <c r="C24739">
        <v>831745.39943253086</v>
      </c>
      <c r="D24739">
        <v>730809.39943253098</v>
      </c>
      <c r="E24739">
        <v>100936</v>
      </c>
      <c r="F24739" s="2">
        <v>18.12</v>
      </c>
      <c r="G24739" s="2">
        <v>50.89</v>
      </c>
      <c r="H24739">
        <v>-19782.093108949179</v>
      </c>
    </row>
    <row r="24740" spans="1:8" hidden="1" x14ac:dyDescent="0.3">
      <c r="A24740" s="1">
        <v>11261</v>
      </c>
      <c r="B24740" t="s">
        <v>11268</v>
      </c>
      <c r="C24740">
        <v>829743.60782874678</v>
      </c>
      <c r="D24740">
        <v>728311.60782874655</v>
      </c>
      <c r="E24740">
        <v>101432</v>
      </c>
      <c r="F24740" s="2">
        <v>18.170000000000002</v>
      </c>
      <c r="G24740" s="2">
        <v>51.42</v>
      </c>
      <c r="H24740">
        <v>-19902.44173394718</v>
      </c>
    </row>
    <row r="24741" spans="1:8" hidden="1" x14ac:dyDescent="0.3">
      <c r="A24741" s="1">
        <v>11260</v>
      </c>
      <c r="B24741" t="s">
        <v>11267</v>
      </c>
      <c r="C24741">
        <v>830211.04865319515</v>
      </c>
      <c r="D24741">
        <v>728965.04865319561</v>
      </c>
      <c r="E24741">
        <v>101246</v>
      </c>
      <c r="F24741" s="2">
        <v>18.28</v>
      </c>
      <c r="G24741" s="2">
        <v>51.39</v>
      </c>
      <c r="H24741">
        <v>-19718.81344195472</v>
      </c>
    </row>
    <row r="24742" spans="1:8" hidden="1" x14ac:dyDescent="0.3">
      <c r="A24742" s="1">
        <v>11259</v>
      </c>
      <c r="B24742" t="s">
        <v>11266</v>
      </c>
      <c r="C24742">
        <v>831385.6011196943</v>
      </c>
      <c r="D24742">
        <v>730666.6011196943</v>
      </c>
      <c r="E24742">
        <v>100719</v>
      </c>
      <c r="F24742" s="2">
        <v>18.22</v>
      </c>
      <c r="G24742" s="2">
        <v>50.59</v>
      </c>
      <c r="H24742">
        <v>-19508.65610334916</v>
      </c>
    </row>
    <row r="24743" spans="1:8" hidden="1" x14ac:dyDescent="0.3">
      <c r="A24743" s="1">
        <v>11258</v>
      </c>
      <c r="B24743" t="s">
        <v>11265</v>
      </c>
      <c r="C24743">
        <v>834603.60376173304</v>
      </c>
      <c r="D24743">
        <v>733884.60376173269</v>
      </c>
      <c r="E24743">
        <v>100719</v>
      </c>
      <c r="F24743" s="2">
        <v>18.21</v>
      </c>
      <c r="G24743" s="2">
        <v>50.22</v>
      </c>
      <c r="H24743">
        <v>-19618.503319759471</v>
      </c>
    </row>
    <row r="24744" spans="1:8" hidden="1" x14ac:dyDescent="0.3">
      <c r="A24744" s="1">
        <v>11257</v>
      </c>
      <c r="B24744" t="s">
        <v>11264</v>
      </c>
      <c r="C24744">
        <v>833881.01426414028</v>
      </c>
      <c r="D24744">
        <v>731271.01426414028</v>
      </c>
      <c r="E24744">
        <v>102610</v>
      </c>
      <c r="F24744" s="2">
        <v>18.260000000000002</v>
      </c>
      <c r="G24744" s="2">
        <v>49.83</v>
      </c>
      <c r="H24744">
        <v>-19432.172041844238</v>
      </c>
    </row>
    <row r="24745" spans="1:8" hidden="1" x14ac:dyDescent="0.3">
      <c r="A24745" s="1">
        <v>11256</v>
      </c>
      <c r="B24745" t="s">
        <v>11263</v>
      </c>
      <c r="C24745">
        <v>837318.33441482531</v>
      </c>
      <c r="D24745">
        <v>735793.33441482554</v>
      </c>
      <c r="E24745">
        <v>101525</v>
      </c>
      <c r="F24745" s="2">
        <v>18.399999999999999</v>
      </c>
      <c r="G24745" s="2">
        <v>48.8</v>
      </c>
      <c r="H24745">
        <v>-18870.971502602781</v>
      </c>
    </row>
    <row r="24746" spans="1:8" hidden="1" x14ac:dyDescent="0.3">
      <c r="A24746" s="1">
        <v>11255</v>
      </c>
      <c r="B24746" t="s">
        <v>11262</v>
      </c>
      <c r="C24746">
        <v>836727.74881059711</v>
      </c>
      <c r="D24746">
        <v>732877.74881059711</v>
      </c>
      <c r="E24746">
        <v>103850</v>
      </c>
      <c r="F24746" s="2">
        <v>18.43</v>
      </c>
      <c r="G24746" s="2">
        <v>49.15</v>
      </c>
      <c r="H24746">
        <v>-18928.248505605119</v>
      </c>
    </row>
    <row r="24747" spans="1:8" hidden="1" x14ac:dyDescent="0.3">
      <c r="A24747" s="1">
        <v>11254</v>
      </c>
      <c r="B24747" t="s">
        <v>11261</v>
      </c>
      <c r="C24747">
        <v>829411.11845695716</v>
      </c>
      <c r="D24747">
        <v>728382.11845695705</v>
      </c>
      <c r="E24747">
        <v>101029</v>
      </c>
      <c r="F24747" s="2">
        <v>18.23</v>
      </c>
      <c r="G24747" s="2">
        <v>51.24</v>
      </c>
      <c r="H24747">
        <v>-19788.106744409761</v>
      </c>
    </row>
    <row r="24748" spans="1:8" hidden="1" x14ac:dyDescent="0.3">
      <c r="A24748" s="1">
        <v>11253</v>
      </c>
      <c r="B24748" t="s">
        <v>11260</v>
      </c>
      <c r="C24748">
        <v>834089.72381583124</v>
      </c>
      <c r="D24748">
        <v>730828.72381583112</v>
      </c>
      <c r="E24748">
        <v>103261</v>
      </c>
      <c r="F24748" s="2">
        <v>18.309999999999999</v>
      </c>
      <c r="G24748" s="2">
        <v>50.23</v>
      </c>
      <c r="H24748">
        <v>-19406.140725376921</v>
      </c>
    </row>
    <row r="24749" spans="1:8" hidden="1" x14ac:dyDescent="0.3">
      <c r="A24749" s="1">
        <v>11252</v>
      </c>
      <c r="B24749" t="s">
        <v>11259</v>
      </c>
      <c r="C24749">
        <v>835428.56355178787</v>
      </c>
      <c r="D24749">
        <v>733376.56355178775</v>
      </c>
      <c r="E24749">
        <v>102052</v>
      </c>
      <c r="F24749" s="2">
        <v>18.21</v>
      </c>
      <c r="G24749" s="2">
        <v>49.17</v>
      </c>
      <c r="H24749">
        <v>-18907.381163940099</v>
      </c>
    </row>
    <row r="24750" spans="1:8" hidden="1" x14ac:dyDescent="0.3">
      <c r="A24750" s="1">
        <v>11251</v>
      </c>
      <c r="B24750" t="s">
        <v>11258</v>
      </c>
      <c r="C24750">
        <v>831224.74559071462</v>
      </c>
      <c r="D24750">
        <v>728738.74559071439</v>
      </c>
      <c r="E24750">
        <v>102486</v>
      </c>
      <c r="F24750" s="2">
        <v>18.239999999999998</v>
      </c>
      <c r="G24750" s="2">
        <v>51.36</v>
      </c>
      <c r="H24750">
        <v>-19831.501287167172</v>
      </c>
    </row>
    <row r="24751" spans="1:8" hidden="1" x14ac:dyDescent="0.3">
      <c r="A24751" s="1">
        <v>11250</v>
      </c>
      <c r="B24751" t="s">
        <v>11257</v>
      </c>
      <c r="C24751">
        <v>837540.91856860509</v>
      </c>
      <c r="D24751">
        <v>734341.91856860486</v>
      </c>
      <c r="E24751">
        <v>103199</v>
      </c>
      <c r="F24751" s="2">
        <v>18.3</v>
      </c>
      <c r="G24751" s="2">
        <v>49.4</v>
      </c>
      <c r="H24751">
        <v>-19164.2420158561</v>
      </c>
    </row>
    <row r="24752" spans="1:8" hidden="1" x14ac:dyDescent="0.3">
      <c r="A24752" s="1">
        <v>11249</v>
      </c>
      <c r="B24752" t="s">
        <v>11256</v>
      </c>
      <c r="C24752">
        <v>831528.45005564322</v>
      </c>
      <c r="D24752">
        <v>726748.45005564345</v>
      </c>
      <c r="E24752">
        <v>104780</v>
      </c>
      <c r="F24752" s="2">
        <v>18.12</v>
      </c>
      <c r="G24752" s="2">
        <v>51.92</v>
      </c>
      <c r="H24752">
        <v>-20142.601333648301</v>
      </c>
    </row>
    <row r="24753" spans="1:8" hidden="1" x14ac:dyDescent="0.3">
      <c r="A24753" s="1">
        <v>11248</v>
      </c>
      <c r="B24753" t="s">
        <v>11255</v>
      </c>
      <c r="C24753">
        <v>840567.69105140981</v>
      </c>
      <c r="D24753">
        <v>733214.69105140981</v>
      </c>
      <c r="E24753">
        <v>107353</v>
      </c>
      <c r="F24753" s="2">
        <v>18.309999999999999</v>
      </c>
      <c r="G24753" s="2">
        <v>49.63</v>
      </c>
      <c r="H24753">
        <v>-19285.27050403662</v>
      </c>
    </row>
    <row r="24754" spans="1:8" hidden="1" x14ac:dyDescent="0.3">
      <c r="A24754" s="1">
        <v>11247</v>
      </c>
      <c r="B24754" t="s">
        <v>11254</v>
      </c>
      <c r="C24754">
        <v>834097.87483730551</v>
      </c>
      <c r="D24754">
        <v>727612.87483730551</v>
      </c>
      <c r="E24754">
        <v>106485</v>
      </c>
      <c r="F24754" s="2">
        <v>18.14</v>
      </c>
      <c r="G24754" s="2">
        <v>51.07</v>
      </c>
      <c r="H24754">
        <v>-19644.901807907481</v>
      </c>
    </row>
    <row r="24755" spans="1:8" hidden="1" x14ac:dyDescent="0.3">
      <c r="A24755" s="1">
        <v>11246</v>
      </c>
      <c r="B24755" t="s">
        <v>11253</v>
      </c>
      <c r="C24755">
        <v>833779.33087479998</v>
      </c>
      <c r="D24755">
        <v>727418.3308748001</v>
      </c>
      <c r="E24755">
        <v>106361</v>
      </c>
      <c r="F24755" s="2">
        <v>18.14</v>
      </c>
      <c r="G24755" s="2">
        <v>51.4</v>
      </c>
      <c r="H24755">
        <v>-19810.35169185439</v>
      </c>
    </row>
    <row r="24756" spans="1:8" hidden="1" x14ac:dyDescent="0.3">
      <c r="A24756" s="1">
        <v>11245</v>
      </c>
      <c r="B24756" t="s">
        <v>11252</v>
      </c>
      <c r="C24756">
        <v>837832.67557088251</v>
      </c>
      <c r="D24756">
        <v>731285.67557088286</v>
      </c>
      <c r="E24756">
        <v>106547</v>
      </c>
      <c r="F24756" s="2">
        <v>18.239999999999998</v>
      </c>
      <c r="G24756" s="2">
        <v>49.34</v>
      </c>
      <c r="H24756">
        <v>-19096.911787998051</v>
      </c>
    </row>
    <row r="24757" spans="1:8" hidden="1" x14ac:dyDescent="0.3">
      <c r="A24757" s="1">
        <v>11244</v>
      </c>
      <c r="B24757" t="s">
        <v>11251</v>
      </c>
      <c r="C24757">
        <v>837046.4986834937</v>
      </c>
      <c r="D24757">
        <v>731057.49868349358</v>
      </c>
      <c r="E24757">
        <v>105989</v>
      </c>
      <c r="F24757" s="2">
        <v>18.149999999999999</v>
      </c>
      <c r="G24757" s="2">
        <v>48.68</v>
      </c>
      <c r="H24757">
        <v>-18662.634313878429</v>
      </c>
    </row>
    <row r="24758" spans="1:8" hidden="1" x14ac:dyDescent="0.3">
      <c r="A24758" s="1">
        <v>11243</v>
      </c>
      <c r="B24758" t="s">
        <v>11250</v>
      </c>
      <c r="C24758">
        <v>832359.84599466517</v>
      </c>
      <c r="D24758">
        <v>727207.84599466529</v>
      </c>
      <c r="E24758">
        <v>105152</v>
      </c>
      <c r="F24758" s="2">
        <v>18.170000000000002</v>
      </c>
      <c r="G24758" s="2">
        <v>51.95</v>
      </c>
      <c r="H24758">
        <v>-19933.8183312933</v>
      </c>
    </row>
    <row r="24759" spans="1:8" hidden="1" x14ac:dyDescent="0.3">
      <c r="A24759" s="1">
        <v>11242</v>
      </c>
      <c r="B24759" t="s">
        <v>11249</v>
      </c>
      <c r="C24759">
        <v>836692.41648426058</v>
      </c>
      <c r="D24759">
        <v>729959.41648426058</v>
      </c>
      <c r="E24759">
        <v>106733</v>
      </c>
      <c r="F24759" s="2">
        <v>18.25</v>
      </c>
      <c r="G24759" s="2">
        <v>51</v>
      </c>
      <c r="H24759">
        <v>-19746.192566716229</v>
      </c>
    </row>
    <row r="24760" spans="1:8" hidden="1" x14ac:dyDescent="0.3">
      <c r="A24760" s="1">
        <v>11241</v>
      </c>
      <c r="B24760" t="s">
        <v>11248</v>
      </c>
      <c r="C24760">
        <v>835681.30280181195</v>
      </c>
      <c r="D24760">
        <v>729041.30280181172</v>
      </c>
      <c r="E24760">
        <v>106640</v>
      </c>
      <c r="F24760" s="2">
        <v>18.170000000000002</v>
      </c>
      <c r="G24760" s="2">
        <v>51.45</v>
      </c>
      <c r="H24760">
        <v>-19884.36154130564</v>
      </c>
    </row>
    <row r="24761" spans="1:8" hidden="1" x14ac:dyDescent="0.3">
      <c r="A24761" s="1">
        <v>11240</v>
      </c>
      <c r="B24761" t="s">
        <v>11247</v>
      </c>
      <c r="C24761">
        <v>835463.69790443941</v>
      </c>
      <c r="D24761">
        <v>729939.69790443918</v>
      </c>
      <c r="E24761">
        <v>105524</v>
      </c>
      <c r="F24761" s="2">
        <v>18.16</v>
      </c>
      <c r="G24761" s="2">
        <v>50.7</v>
      </c>
      <c r="H24761">
        <v>-19673.276193015299</v>
      </c>
    </row>
    <row r="24762" spans="1:8" hidden="1" x14ac:dyDescent="0.3">
      <c r="A24762" s="1">
        <v>11239</v>
      </c>
      <c r="B24762" t="s">
        <v>11246</v>
      </c>
      <c r="C24762">
        <v>839082.32387086179</v>
      </c>
      <c r="D24762">
        <v>733372.32387086155</v>
      </c>
      <c r="E24762">
        <v>105710</v>
      </c>
      <c r="F24762" s="2">
        <v>18.2</v>
      </c>
      <c r="G24762" s="2">
        <v>49.02</v>
      </c>
      <c r="H24762">
        <v>-18913.522599024891</v>
      </c>
    </row>
    <row r="24763" spans="1:8" hidden="1" x14ac:dyDescent="0.3">
      <c r="A24763" s="1">
        <v>11238</v>
      </c>
      <c r="B24763" t="s">
        <v>11245</v>
      </c>
      <c r="C24763">
        <v>837393.69060473156</v>
      </c>
      <c r="D24763">
        <v>730970.69060473179</v>
      </c>
      <c r="E24763">
        <v>106423</v>
      </c>
      <c r="F24763" s="2">
        <v>18.21</v>
      </c>
      <c r="G24763" s="2">
        <v>50.61</v>
      </c>
      <c r="H24763">
        <v>-19564.669547820111</v>
      </c>
    </row>
    <row r="24764" spans="1:8" hidden="1" x14ac:dyDescent="0.3">
      <c r="A24764" s="1">
        <v>11237</v>
      </c>
      <c r="B24764" t="s">
        <v>11244</v>
      </c>
      <c r="C24764">
        <v>838510.93436595262</v>
      </c>
      <c r="D24764">
        <v>731188.93436595227</v>
      </c>
      <c r="E24764">
        <v>107322</v>
      </c>
      <c r="F24764" s="2">
        <v>18.260000000000002</v>
      </c>
      <c r="G24764" s="2">
        <v>49.45</v>
      </c>
      <c r="H24764">
        <v>-19060.66242229797</v>
      </c>
    </row>
    <row r="24765" spans="1:8" hidden="1" x14ac:dyDescent="0.3">
      <c r="A24765" s="1">
        <v>11236</v>
      </c>
      <c r="B24765" t="s">
        <v>11243</v>
      </c>
      <c r="C24765">
        <v>841046.87586277071</v>
      </c>
      <c r="D24765">
        <v>733569.87586277048</v>
      </c>
      <c r="E24765">
        <v>107477</v>
      </c>
      <c r="F24765" s="2">
        <v>18.239999999999998</v>
      </c>
      <c r="G24765" s="2">
        <v>48.8</v>
      </c>
      <c r="H24765">
        <v>-18878.475281458479</v>
      </c>
    </row>
    <row r="24766" spans="1:8" hidden="1" x14ac:dyDescent="0.3">
      <c r="A24766" s="1">
        <v>11235</v>
      </c>
      <c r="B24766" t="s">
        <v>11242</v>
      </c>
      <c r="C24766">
        <v>832843.46802066581</v>
      </c>
      <c r="D24766">
        <v>726451.46802066592</v>
      </c>
      <c r="E24766">
        <v>106392</v>
      </c>
      <c r="F24766" s="2">
        <v>18.2</v>
      </c>
      <c r="G24766" s="2">
        <v>52.16</v>
      </c>
      <c r="H24766">
        <v>-20145.004110055052</v>
      </c>
    </row>
    <row r="24767" spans="1:8" hidden="1" x14ac:dyDescent="0.3">
      <c r="A24767" s="1">
        <v>11234</v>
      </c>
      <c r="B24767" t="s">
        <v>11241</v>
      </c>
      <c r="C24767">
        <v>837237.83978163882</v>
      </c>
      <c r="D24767">
        <v>725141.83978163893</v>
      </c>
      <c r="E24767">
        <v>112096</v>
      </c>
      <c r="F24767" s="2">
        <v>18.079999999999998</v>
      </c>
      <c r="G24767" s="2">
        <v>51.84</v>
      </c>
      <c r="H24767">
        <v>-20061.246603475389</v>
      </c>
    </row>
    <row r="24768" spans="1:8" hidden="1" x14ac:dyDescent="0.3">
      <c r="A24768" s="1">
        <v>11233</v>
      </c>
      <c r="B24768" t="s">
        <v>11240</v>
      </c>
      <c r="C24768">
        <v>840615.73584659176</v>
      </c>
      <c r="D24768">
        <v>727961.73584659165</v>
      </c>
      <c r="E24768">
        <v>112654</v>
      </c>
      <c r="F24768" s="2">
        <v>18.170000000000002</v>
      </c>
      <c r="G24768" s="2">
        <v>50.6</v>
      </c>
      <c r="H24768">
        <v>-19533.938499901578</v>
      </c>
    </row>
    <row r="24769" spans="1:8" hidden="1" x14ac:dyDescent="0.3">
      <c r="A24769" s="1">
        <v>11232</v>
      </c>
      <c r="B24769" t="s">
        <v>11239</v>
      </c>
      <c r="C24769">
        <v>840548.02348807489</v>
      </c>
      <c r="D24769">
        <v>727522.02348807501</v>
      </c>
      <c r="E24769">
        <v>113026</v>
      </c>
      <c r="F24769" s="2">
        <v>18.23</v>
      </c>
      <c r="G24769" s="2">
        <v>50.05</v>
      </c>
      <c r="H24769">
        <v>-19401.78869813068</v>
      </c>
    </row>
    <row r="24770" spans="1:8" hidden="1" x14ac:dyDescent="0.3">
      <c r="A24770" s="1">
        <v>11231</v>
      </c>
      <c r="B24770" t="s">
        <v>11238</v>
      </c>
      <c r="C24770">
        <v>840997.91619096312</v>
      </c>
      <c r="D24770">
        <v>727661.91619096277</v>
      </c>
      <c r="E24770">
        <v>113336</v>
      </c>
      <c r="F24770" s="2">
        <v>18.28</v>
      </c>
      <c r="G24770" s="2">
        <v>50.01</v>
      </c>
      <c r="H24770">
        <v>-19454.381437942659</v>
      </c>
    </row>
    <row r="24771" spans="1:8" hidden="1" x14ac:dyDescent="0.3">
      <c r="A24771" s="1">
        <v>11230</v>
      </c>
      <c r="B24771" t="s">
        <v>11237</v>
      </c>
      <c r="C24771">
        <v>839334.69476817979</v>
      </c>
      <c r="D24771">
        <v>727052.69476817979</v>
      </c>
      <c r="E24771">
        <v>112282</v>
      </c>
      <c r="F24771" s="2">
        <v>18.11</v>
      </c>
      <c r="G24771" s="2">
        <v>50.94</v>
      </c>
      <c r="H24771">
        <v>-19669.706571558541</v>
      </c>
    </row>
    <row r="24772" spans="1:8" hidden="1" x14ac:dyDescent="0.3">
      <c r="A24772" s="1">
        <v>11229</v>
      </c>
      <c r="B24772" t="s">
        <v>11236</v>
      </c>
      <c r="C24772">
        <v>842736.31392664253</v>
      </c>
      <c r="D24772">
        <v>729896.31392664264</v>
      </c>
      <c r="E24772">
        <v>112840</v>
      </c>
      <c r="F24772" s="2">
        <v>18.2</v>
      </c>
      <c r="G24772" s="2">
        <v>49.96</v>
      </c>
      <c r="H24772">
        <v>-19275.99593635579</v>
      </c>
    </row>
    <row r="24773" spans="1:8" hidden="1" x14ac:dyDescent="0.3">
      <c r="A24773" s="1">
        <v>11228</v>
      </c>
      <c r="B24773" t="s">
        <v>11235</v>
      </c>
      <c r="C24773">
        <v>841112.36785968719</v>
      </c>
      <c r="D24773">
        <v>729078.36785968731</v>
      </c>
      <c r="E24773">
        <v>112034</v>
      </c>
      <c r="F24773" s="2">
        <v>18.07</v>
      </c>
      <c r="G24773" s="2">
        <v>50.63</v>
      </c>
      <c r="H24773">
        <v>-19729.47879072349</v>
      </c>
    </row>
    <row r="24774" spans="1:8" hidden="1" x14ac:dyDescent="0.3">
      <c r="A24774" s="1">
        <v>11227</v>
      </c>
      <c r="B24774" t="s">
        <v>11234</v>
      </c>
      <c r="C24774">
        <v>838899.89971916017</v>
      </c>
      <c r="D24774">
        <v>726741.89971916052</v>
      </c>
      <c r="E24774">
        <v>112158</v>
      </c>
      <c r="F24774" s="2">
        <v>18.09</v>
      </c>
      <c r="G24774" s="2">
        <v>50.23</v>
      </c>
      <c r="H24774">
        <v>-19392.396297359701</v>
      </c>
    </row>
    <row r="24775" spans="1:8" hidden="1" x14ac:dyDescent="0.3">
      <c r="A24775" s="1">
        <v>11226</v>
      </c>
      <c r="B24775" t="s">
        <v>11233</v>
      </c>
      <c r="C24775">
        <v>841840.20126748667</v>
      </c>
      <c r="D24775">
        <v>729248.2012674869</v>
      </c>
      <c r="E24775">
        <v>112592</v>
      </c>
      <c r="F24775" s="2">
        <v>18.16</v>
      </c>
      <c r="G24775" s="2">
        <v>49.6</v>
      </c>
      <c r="H24775">
        <v>-19077.313688871251</v>
      </c>
    </row>
    <row r="24776" spans="1:8" hidden="1" x14ac:dyDescent="0.3">
      <c r="A24776" s="1">
        <v>11225</v>
      </c>
      <c r="B24776" t="s">
        <v>11232</v>
      </c>
      <c r="C24776">
        <v>841976.41580565041</v>
      </c>
      <c r="D24776">
        <v>729632.41580565018</v>
      </c>
      <c r="E24776">
        <v>112344</v>
      </c>
      <c r="F24776" s="2">
        <v>18.12</v>
      </c>
      <c r="G24776" s="2">
        <v>50.66</v>
      </c>
      <c r="H24776">
        <v>-19758.160695002829</v>
      </c>
    </row>
    <row r="24777" spans="1:8" hidden="1" x14ac:dyDescent="0.3">
      <c r="A24777" s="1">
        <v>11224</v>
      </c>
      <c r="B24777" t="s">
        <v>11231</v>
      </c>
      <c r="C24777">
        <v>840283.75533446134</v>
      </c>
      <c r="D24777">
        <v>727877.75533446099</v>
      </c>
      <c r="E24777">
        <v>112406</v>
      </c>
      <c r="F24777" s="2">
        <v>18.13</v>
      </c>
      <c r="G24777" s="2">
        <v>50.81</v>
      </c>
      <c r="H24777">
        <v>-19623.313734557622</v>
      </c>
    </row>
    <row r="24778" spans="1:8" hidden="1" x14ac:dyDescent="0.3">
      <c r="A24778" s="1">
        <v>11223</v>
      </c>
      <c r="B24778" t="s">
        <v>11230</v>
      </c>
      <c r="C24778">
        <v>835350.16840796953</v>
      </c>
      <c r="D24778">
        <v>723502.16840796964</v>
      </c>
      <c r="E24778">
        <v>111848</v>
      </c>
      <c r="F24778" s="2">
        <v>18.04</v>
      </c>
      <c r="G24778" s="2">
        <v>51.77</v>
      </c>
      <c r="H24778">
        <v>-20035.239536420671</v>
      </c>
    </row>
    <row r="24779" spans="1:8" hidden="1" x14ac:dyDescent="0.3">
      <c r="A24779" s="1">
        <v>11222</v>
      </c>
      <c r="B24779" t="s">
        <v>11229</v>
      </c>
      <c r="C24779">
        <v>838098.09066637745</v>
      </c>
      <c r="D24779">
        <v>725940.09066637745</v>
      </c>
      <c r="E24779">
        <v>112158</v>
      </c>
      <c r="F24779" s="2">
        <v>18.09</v>
      </c>
      <c r="G24779" s="2">
        <v>51.38</v>
      </c>
      <c r="H24779">
        <v>-19825.289283048209</v>
      </c>
    </row>
    <row r="24780" spans="1:8" hidden="1" x14ac:dyDescent="0.3">
      <c r="A24780" s="1">
        <v>11221</v>
      </c>
      <c r="B24780" t="s">
        <v>11228</v>
      </c>
      <c r="C24780">
        <v>840401.11207761208</v>
      </c>
      <c r="D24780">
        <v>727871.11207761196</v>
      </c>
      <c r="E24780">
        <v>112530</v>
      </c>
      <c r="F24780" s="2">
        <v>18.149999999999999</v>
      </c>
      <c r="G24780" s="2">
        <v>50.07</v>
      </c>
      <c r="H24780">
        <v>-19317.413737130599</v>
      </c>
    </row>
    <row r="24781" spans="1:8" hidden="1" x14ac:dyDescent="0.3">
      <c r="A24781" s="1">
        <v>11220</v>
      </c>
      <c r="B24781" t="s">
        <v>11227</v>
      </c>
      <c r="C24781">
        <v>843002.24424275581</v>
      </c>
      <c r="D24781">
        <v>730534.24424275546</v>
      </c>
      <c r="E24781">
        <v>112468</v>
      </c>
      <c r="F24781" s="2">
        <v>18.14</v>
      </c>
      <c r="G24781" s="2">
        <v>49.79</v>
      </c>
      <c r="H24781">
        <v>-19260.036624013101</v>
      </c>
    </row>
    <row r="24782" spans="1:8" hidden="1" x14ac:dyDescent="0.3">
      <c r="A24782" s="1">
        <v>11219</v>
      </c>
      <c r="B24782" t="s">
        <v>11226</v>
      </c>
      <c r="C24782">
        <v>836429.91378603561</v>
      </c>
      <c r="D24782">
        <v>724643.91378603596</v>
      </c>
      <c r="E24782">
        <v>111786</v>
      </c>
      <c r="F24782" s="2">
        <v>18.03</v>
      </c>
      <c r="G24782" s="2">
        <v>50.56</v>
      </c>
      <c r="H24782">
        <v>-19594.31785258052</v>
      </c>
    </row>
    <row r="24783" spans="1:8" hidden="1" x14ac:dyDescent="0.3">
      <c r="A24783" s="1">
        <v>11218</v>
      </c>
      <c r="B24783" t="s">
        <v>11225</v>
      </c>
      <c r="C24783">
        <v>837988.72500661691</v>
      </c>
      <c r="D24783">
        <v>726016.72500661726</v>
      </c>
      <c r="E24783">
        <v>111972</v>
      </c>
      <c r="F24783" s="2">
        <v>18.059999999999999</v>
      </c>
      <c r="G24783" s="2">
        <v>50.37</v>
      </c>
      <c r="H24783">
        <v>-19478.073677420049</v>
      </c>
    </row>
    <row r="24784" spans="1:8" hidden="1" x14ac:dyDescent="0.3">
      <c r="A24784" s="1">
        <v>11217</v>
      </c>
      <c r="B24784" t="s">
        <v>11224</v>
      </c>
      <c r="C24784">
        <v>838057.81693559687</v>
      </c>
      <c r="D24784">
        <v>726085.81693559687</v>
      </c>
      <c r="E24784">
        <v>111972</v>
      </c>
      <c r="F24784" s="2">
        <v>18.059999999999999</v>
      </c>
      <c r="G24784" s="2">
        <v>51.5</v>
      </c>
      <c r="H24784">
        <v>-19881.911004669189</v>
      </c>
    </row>
    <row r="24785" spans="1:8" hidden="1" x14ac:dyDescent="0.3">
      <c r="A24785" s="1">
        <v>11216</v>
      </c>
      <c r="B24785" t="s">
        <v>11223</v>
      </c>
      <c r="C24785">
        <v>837854.31061911117</v>
      </c>
      <c r="D24785">
        <v>725758.31061911141</v>
      </c>
      <c r="E24785">
        <v>112096</v>
      </c>
      <c r="F24785" s="2">
        <v>18.079999999999998</v>
      </c>
      <c r="G24785" s="2">
        <v>51.24</v>
      </c>
      <c r="H24785">
        <v>-19752.229096825049</v>
      </c>
    </row>
    <row r="24786" spans="1:8" hidden="1" x14ac:dyDescent="0.3">
      <c r="A24786" s="1">
        <v>11215</v>
      </c>
      <c r="B24786" t="s">
        <v>11222</v>
      </c>
      <c r="C24786">
        <v>836526.99979915679</v>
      </c>
      <c r="D24786">
        <v>724740.99979915679</v>
      </c>
      <c r="E24786">
        <v>111786</v>
      </c>
      <c r="F24786" s="2">
        <v>18.03</v>
      </c>
      <c r="G24786" s="2">
        <v>51.7</v>
      </c>
      <c r="H24786">
        <v>-19887.820431247928</v>
      </c>
    </row>
    <row r="24787" spans="1:8" hidden="1" x14ac:dyDescent="0.3">
      <c r="A24787" s="1">
        <v>11214</v>
      </c>
      <c r="B24787" t="s">
        <v>11221</v>
      </c>
      <c r="C24787">
        <v>835572.27259428357</v>
      </c>
      <c r="D24787">
        <v>723662.27259428333</v>
      </c>
      <c r="E24787">
        <v>111910</v>
      </c>
      <c r="F24787" s="2">
        <v>18.05</v>
      </c>
      <c r="G24787" s="2">
        <v>51.63</v>
      </c>
      <c r="H24787">
        <v>-19920.807273431401</v>
      </c>
    </row>
    <row r="24788" spans="1:8" hidden="1" x14ac:dyDescent="0.3">
      <c r="A24788" s="1">
        <v>11213</v>
      </c>
      <c r="B24788" t="s">
        <v>11220</v>
      </c>
      <c r="C24788">
        <v>834261.95950357919</v>
      </c>
      <c r="D24788">
        <v>722475.9595035793</v>
      </c>
      <c r="E24788">
        <v>111786</v>
      </c>
      <c r="F24788" s="2">
        <v>18.03</v>
      </c>
      <c r="G24788" s="2">
        <v>52.62</v>
      </c>
      <c r="H24788">
        <v>-20368.051208868179</v>
      </c>
    </row>
    <row r="24789" spans="1:8" hidden="1" x14ac:dyDescent="0.3">
      <c r="A24789" s="1">
        <v>11212</v>
      </c>
      <c r="B24789" t="s">
        <v>11219</v>
      </c>
      <c r="C24789">
        <v>845239.75916748168</v>
      </c>
      <c r="D24789">
        <v>732709.75916748133</v>
      </c>
      <c r="E24789">
        <v>112530</v>
      </c>
      <c r="F24789" s="2">
        <v>18.149999999999999</v>
      </c>
      <c r="G24789" s="2">
        <v>48.96</v>
      </c>
      <c r="H24789">
        <v>-18873.114540729632</v>
      </c>
    </row>
    <row r="24790" spans="1:8" hidden="1" x14ac:dyDescent="0.3">
      <c r="A24790" s="1">
        <v>11211</v>
      </c>
      <c r="B24790" t="s">
        <v>11218</v>
      </c>
      <c r="C24790">
        <v>835120.02477854339</v>
      </c>
      <c r="D24790">
        <v>723334.02477854351</v>
      </c>
      <c r="E24790">
        <v>111786</v>
      </c>
      <c r="F24790" s="2">
        <v>18.03</v>
      </c>
      <c r="G24790" s="2">
        <v>52.31</v>
      </c>
      <c r="H24790">
        <v>-20192.668737741318</v>
      </c>
    </row>
    <row r="24791" spans="1:8" hidden="1" x14ac:dyDescent="0.3">
      <c r="A24791" s="1">
        <v>11210</v>
      </c>
      <c r="B24791" t="s">
        <v>11217</v>
      </c>
      <c r="C24791">
        <v>832863.08651601558</v>
      </c>
      <c r="D24791">
        <v>721077.0865160157</v>
      </c>
      <c r="E24791">
        <v>111786</v>
      </c>
      <c r="F24791" s="2">
        <v>18.03</v>
      </c>
      <c r="G24791" s="2">
        <v>52.36</v>
      </c>
      <c r="H24791">
        <v>-20254.2663935114</v>
      </c>
    </row>
    <row r="24792" spans="1:8" hidden="1" x14ac:dyDescent="0.3">
      <c r="A24792" s="1">
        <v>11209</v>
      </c>
      <c r="B24792" t="s">
        <v>11216</v>
      </c>
      <c r="C24792">
        <v>837197.55756412249</v>
      </c>
      <c r="D24792">
        <v>725349.55756412237</v>
      </c>
      <c r="E24792">
        <v>111848</v>
      </c>
      <c r="F24792" s="2">
        <v>18.04</v>
      </c>
      <c r="G24792" s="2">
        <v>51.32</v>
      </c>
      <c r="H24792">
        <v>-19844.7355651775</v>
      </c>
    </row>
    <row r="24793" spans="1:8" hidden="1" x14ac:dyDescent="0.3">
      <c r="A24793" s="1">
        <v>11208</v>
      </c>
      <c r="B24793" t="s">
        <v>11215</v>
      </c>
      <c r="C24793">
        <v>838797.91120492981</v>
      </c>
      <c r="D24793">
        <v>726515.91120492981</v>
      </c>
      <c r="E24793">
        <v>112282</v>
      </c>
      <c r="F24793" s="2">
        <v>18.11</v>
      </c>
      <c r="G24793" s="2">
        <v>50.13</v>
      </c>
      <c r="H24793">
        <v>-19403.928379839719</v>
      </c>
    </row>
    <row r="24794" spans="1:8" hidden="1" x14ac:dyDescent="0.3">
      <c r="A24794" s="1">
        <v>11207</v>
      </c>
      <c r="B24794" t="s">
        <v>11214</v>
      </c>
      <c r="C24794">
        <v>835649.47901906027</v>
      </c>
      <c r="D24794">
        <v>724235.47901906027</v>
      </c>
      <c r="E24794">
        <v>111414</v>
      </c>
      <c r="F24794" s="2">
        <v>17.97</v>
      </c>
      <c r="G24794" s="2">
        <v>51.54</v>
      </c>
      <c r="H24794">
        <v>-19940.826565266729</v>
      </c>
    </row>
    <row r="24795" spans="1:8" hidden="1" x14ac:dyDescent="0.3">
      <c r="A24795" s="1">
        <v>11206</v>
      </c>
      <c r="B24795" t="s">
        <v>11213</v>
      </c>
      <c r="C24795">
        <v>838703.11544951936</v>
      </c>
      <c r="D24795">
        <v>727041.11544951913</v>
      </c>
      <c r="E24795">
        <v>111662</v>
      </c>
      <c r="F24795" s="2">
        <v>18.010000000000002</v>
      </c>
      <c r="G24795" s="2">
        <v>50.06</v>
      </c>
      <c r="H24795">
        <v>-19368.105020131799</v>
      </c>
    </row>
    <row r="24796" spans="1:8" hidden="1" x14ac:dyDescent="0.3">
      <c r="A24796" s="1">
        <v>11205</v>
      </c>
      <c r="B24796" t="s">
        <v>11212</v>
      </c>
      <c r="C24796">
        <v>841665.86988563288</v>
      </c>
      <c r="D24796">
        <v>729693.86988563288</v>
      </c>
      <c r="E24796">
        <v>111972</v>
      </c>
      <c r="F24796" s="2">
        <v>18.059999999999999</v>
      </c>
      <c r="G24796" s="2">
        <v>49.57</v>
      </c>
      <c r="H24796">
        <v>-19102.672510100601</v>
      </c>
    </row>
    <row r="24797" spans="1:8" hidden="1" x14ac:dyDescent="0.3">
      <c r="A24797" s="1">
        <v>11204</v>
      </c>
      <c r="B24797" t="s">
        <v>11211</v>
      </c>
      <c r="C24797">
        <v>838161.94342374313</v>
      </c>
      <c r="D24797">
        <v>726871.94342374313</v>
      </c>
      <c r="E24797">
        <v>111290</v>
      </c>
      <c r="F24797" s="2">
        <v>17.95</v>
      </c>
      <c r="G24797" s="2">
        <v>50.53</v>
      </c>
      <c r="H24797">
        <v>-19658.963546362051</v>
      </c>
    </row>
    <row r="24798" spans="1:8" hidden="1" x14ac:dyDescent="0.3">
      <c r="A24798" s="1">
        <v>11203</v>
      </c>
      <c r="B24798" t="s">
        <v>11210</v>
      </c>
      <c r="C24798">
        <v>839549.34010417457</v>
      </c>
      <c r="D24798">
        <v>727639.34010417457</v>
      </c>
      <c r="E24798">
        <v>111910</v>
      </c>
      <c r="F24798" s="2">
        <v>18.05</v>
      </c>
      <c r="G24798" s="2">
        <v>50.68</v>
      </c>
      <c r="H24798">
        <v>-19490.068421775959</v>
      </c>
    </row>
    <row r="24799" spans="1:8" hidden="1" x14ac:dyDescent="0.3">
      <c r="A24799" s="1">
        <v>11202</v>
      </c>
      <c r="B24799" t="s">
        <v>11209</v>
      </c>
      <c r="C24799">
        <v>838528.88476047525</v>
      </c>
      <c r="D24799">
        <v>726928.88476047525</v>
      </c>
      <c r="E24799">
        <v>111600</v>
      </c>
      <c r="F24799" s="2">
        <v>18</v>
      </c>
      <c r="G24799" s="2">
        <v>49.57</v>
      </c>
      <c r="H24799">
        <v>-19028.26423374443</v>
      </c>
    </row>
    <row r="24800" spans="1:8" hidden="1" x14ac:dyDescent="0.3">
      <c r="A24800" s="1">
        <v>11201</v>
      </c>
      <c r="B24800" t="s">
        <v>11208</v>
      </c>
      <c r="C24800">
        <v>837103.58403437154</v>
      </c>
      <c r="D24800">
        <v>725813.58403437119</v>
      </c>
      <c r="E24800">
        <v>111290</v>
      </c>
      <c r="F24800" s="2">
        <v>17.95</v>
      </c>
      <c r="G24800" s="2">
        <v>51.18</v>
      </c>
      <c r="H24800">
        <v>-19796.935307524069</v>
      </c>
    </row>
    <row r="24801" spans="1:8" hidden="1" x14ac:dyDescent="0.3">
      <c r="A24801" s="1">
        <v>11200</v>
      </c>
      <c r="B24801" t="s">
        <v>11207</v>
      </c>
      <c r="C24801">
        <v>833480.69204963732</v>
      </c>
      <c r="D24801">
        <v>722128.69204963709</v>
      </c>
      <c r="E24801">
        <v>111352</v>
      </c>
      <c r="F24801" s="2">
        <v>17.96</v>
      </c>
      <c r="G24801" s="2">
        <v>52</v>
      </c>
      <c r="H24801">
        <v>-20149.309862839829</v>
      </c>
    </row>
    <row r="24802" spans="1:8" hidden="1" x14ac:dyDescent="0.3">
      <c r="A24802" s="1">
        <v>11199</v>
      </c>
      <c r="B24802" t="s">
        <v>11206</v>
      </c>
      <c r="C24802">
        <v>834460.24241893296</v>
      </c>
      <c r="D24802">
        <v>723294.24241893296</v>
      </c>
      <c r="E24802">
        <v>111166</v>
      </c>
      <c r="F24802" s="2">
        <v>17.93</v>
      </c>
      <c r="G24802" s="2">
        <v>51.93</v>
      </c>
      <c r="H24802">
        <v>-19967.011155117951</v>
      </c>
    </row>
    <row r="24803" spans="1:8" hidden="1" x14ac:dyDescent="0.3">
      <c r="A24803" s="1">
        <v>11198</v>
      </c>
      <c r="B24803" t="s">
        <v>11205</v>
      </c>
      <c r="C24803">
        <v>831289.52460244368</v>
      </c>
      <c r="D24803">
        <v>720247.52460244403</v>
      </c>
      <c r="E24803">
        <v>111042</v>
      </c>
      <c r="F24803" s="2">
        <v>17.91</v>
      </c>
      <c r="G24803" s="2">
        <v>53.07</v>
      </c>
      <c r="H24803">
        <v>-20445.814409544539</v>
      </c>
    </row>
    <row r="24804" spans="1:8" hidden="1" x14ac:dyDescent="0.3">
      <c r="A24804" s="1">
        <v>11197</v>
      </c>
      <c r="B24804" t="s">
        <v>11204</v>
      </c>
      <c r="C24804">
        <v>841758.59752817464</v>
      </c>
      <c r="D24804">
        <v>729662.59752817452</v>
      </c>
      <c r="E24804">
        <v>112096</v>
      </c>
      <c r="F24804" s="2">
        <v>18.079999999999998</v>
      </c>
      <c r="G24804" s="2">
        <v>48.69</v>
      </c>
      <c r="H24804">
        <v>-18794.725675852209</v>
      </c>
    </row>
    <row r="24805" spans="1:8" hidden="1" x14ac:dyDescent="0.3">
      <c r="A24805" s="1">
        <v>11196</v>
      </c>
      <c r="B24805" t="s">
        <v>11203</v>
      </c>
      <c r="C24805">
        <v>832883.31601208833</v>
      </c>
      <c r="D24805">
        <v>721593.31601208833</v>
      </c>
      <c r="E24805">
        <v>111290</v>
      </c>
      <c r="F24805" s="2">
        <v>17.95</v>
      </c>
      <c r="G24805" s="2">
        <v>51.45</v>
      </c>
      <c r="H24805">
        <v>-19931.965213330321</v>
      </c>
    </row>
    <row r="24806" spans="1:8" hidden="1" x14ac:dyDescent="0.3">
      <c r="A24806" s="1">
        <v>11195</v>
      </c>
      <c r="B24806" t="s">
        <v>11202</v>
      </c>
      <c r="C24806">
        <v>842948.61425688001</v>
      </c>
      <c r="D24806">
        <v>730914.61425688013</v>
      </c>
      <c r="E24806">
        <v>112034</v>
      </c>
      <c r="F24806" s="2">
        <v>18.07</v>
      </c>
      <c r="G24806" s="2">
        <v>49.4</v>
      </c>
      <c r="H24806">
        <v>-19129.862818327529</v>
      </c>
    </row>
    <row r="24807" spans="1:8" hidden="1" x14ac:dyDescent="0.3">
      <c r="A24807" s="1">
        <v>11194</v>
      </c>
      <c r="B24807" t="s">
        <v>11201</v>
      </c>
      <c r="C24807">
        <v>838864.65914278035</v>
      </c>
      <c r="D24807">
        <v>727078.65914278</v>
      </c>
      <c r="E24807">
        <v>111786</v>
      </c>
      <c r="F24807" s="2">
        <v>18.03</v>
      </c>
      <c r="G24807" s="2">
        <v>50.05</v>
      </c>
      <c r="H24807">
        <v>-19350.87517242401</v>
      </c>
    </row>
    <row r="24808" spans="1:8" hidden="1" x14ac:dyDescent="0.3">
      <c r="A24808" s="1">
        <v>11193</v>
      </c>
      <c r="B24808" t="s">
        <v>11200</v>
      </c>
      <c r="C24808">
        <v>838012.01734370913</v>
      </c>
      <c r="D24808">
        <v>726350.01734370913</v>
      </c>
      <c r="E24808">
        <v>111662</v>
      </c>
      <c r="F24808" s="2">
        <v>18.010000000000002</v>
      </c>
      <c r="G24808" s="2">
        <v>50.43</v>
      </c>
      <c r="H24808">
        <v>-19402.375854921651</v>
      </c>
    </row>
    <row r="24809" spans="1:8" hidden="1" x14ac:dyDescent="0.3">
      <c r="A24809" s="1">
        <v>11192</v>
      </c>
      <c r="B24809" t="s">
        <v>11199</v>
      </c>
      <c r="C24809">
        <v>834247.47136714798</v>
      </c>
      <c r="D24809">
        <v>723267.47136714752</v>
      </c>
      <c r="E24809">
        <v>110980</v>
      </c>
      <c r="F24809" s="2">
        <v>17.899999999999999</v>
      </c>
      <c r="G24809" s="2">
        <v>52.45</v>
      </c>
      <c r="H24809">
        <v>-20269.386133412201</v>
      </c>
    </row>
    <row r="24810" spans="1:8" hidden="1" x14ac:dyDescent="0.3">
      <c r="A24810" s="1">
        <v>11191</v>
      </c>
      <c r="B24810" t="s">
        <v>11198</v>
      </c>
      <c r="C24810">
        <v>833813.24254183564</v>
      </c>
      <c r="D24810">
        <v>722957.24254183529</v>
      </c>
      <c r="E24810">
        <v>110856</v>
      </c>
      <c r="F24810" s="2">
        <v>17.88</v>
      </c>
      <c r="G24810" s="2">
        <v>52.01</v>
      </c>
      <c r="H24810">
        <v>-20165.14298287392</v>
      </c>
    </row>
    <row r="24811" spans="1:8" hidden="1" x14ac:dyDescent="0.3">
      <c r="A24811" s="1">
        <v>11190</v>
      </c>
      <c r="B24811" t="s">
        <v>11197</v>
      </c>
      <c r="C24811">
        <v>832590.07916956232</v>
      </c>
      <c r="D24811">
        <v>721548.07916956255</v>
      </c>
      <c r="E24811">
        <v>111042</v>
      </c>
      <c r="F24811" s="2">
        <v>17.91</v>
      </c>
      <c r="G24811" s="2">
        <v>53.32</v>
      </c>
      <c r="H24811">
        <v>-20631.466501576731</v>
      </c>
    </row>
    <row r="24812" spans="1:8" hidden="1" x14ac:dyDescent="0.3">
      <c r="A24812" s="1">
        <v>11189</v>
      </c>
      <c r="B24812" t="s">
        <v>11196</v>
      </c>
      <c r="C24812">
        <v>831965.31679913332</v>
      </c>
      <c r="D24812">
        <v>721667.31679913308</v>
      </c>
      <c r="E24812">
        <v>110298</v>
      </c>
      <c r="F24812" s="2">
        <v>17.79</v>
      </c>
      <c r="G24812" s="2">
        <v>51.9</v>
      </c>
      <c r="H24812">
        <v>-20101.10791909197</v>
      </c>
    </row>
    <row r="24813" spans="1:8" hidden="1" x14ac:dyDescent="0.3">
      <c r="A24813" s="1">
        <v>11188</v>
      </c>
      <c r="B24813" t="s">
        <v>11195</v>
      </c>
      <c r="C24813">
        <v>830933.19268796663</v>
      </c>
      <c r="D24813">
        <v>720759.19268796698</v>
      </c>
      <c r="E24813">
        <v>110174</v>
      </c>
      <c r="F24813" s="2">
        <v>17.77</v>
      </c>
      <c r="G24813" s="2">
        <v>53.49</v>
      </c>
      <c r="H24813">
        <v>-20587.140759072761</v>
      </c>
    </row>
    <row r="24814" spans="1:8" hidden="1" x14ac:dyDescent="0.3">
      <c r="A24814" s="1">
        <v>11187</v>
      </c>
      <c r="B24814" t="s">
        <v>11194</v>
      </c>
      <c r="C24814">
        <v>835565.31250539154</v>
      </c>
      <c r="D24814">
        <v>724957.31250539143</v>
      </c>
      <c r="E24814">
        <v>110608</v>
      </c>
      <c r="F24814" s="2">
        <v>17.84</v>
      </c>
      <c r="G24814" s="2">
        <v>51.45</v>
      </c>
      <c r="H24814">
        <v>-19781.451345890659</v>
      </c>
    </row>
    <row r="24815" spans="1:8" hidden="1" x14ac:dyDescent="0.3">
      <c r="A24815" s="1">
        <v>11186</v>
      </c>
      <c r="B24815" t="s">
        <v>11193</v>
      </c>
      <c r="C24815">
        <v>836577.82245662913</v>
      </c>
      <c r="D24815">
        <v>725721.82245662925</v>
      </c>
      <c r="E24815">
        <v>110856</v>
      </c>
      <c r="F24815" s="2">
        <v>17.88</v>
      </c>
      <c r="G24815" s="2">
        <v>51.14</v>
      </c>
      <c r="H24815">
        <v>-19703.819945082541</v>
      </c>
    </row>
    <row r="24816" spans="1:8" hidden="1" x14ac:dyDescent="0.3">
      <c r="A24816" s="1">
        <v>11185</v>
      </c>
      <c r="B24816" t="s">
        <v>11192</v>
      </c>
      <c r="C24816">
        <v>840083.58657276793</v>
      </c>
      <c r="D24816">
        <v>729599.58657276828</v>
      </c>
      <c r="E24816">
        <v>110484</v>
      </c>
      <c r="F24816" s="2">
        <v>17.82</v>
      </c>
      <c r="G24816" s="2">
        <v>50.83</v>
      </c>
      <c r="H24816">
        <v>-19741.9300910249</v>
      </c>
    </row>
    <row r="24817" spans="1:8" hidden="1" x14ac:dyDescent="0.3">
      <c r="A24817" s="1">
        <v>11184</v>
      </c>
      <c r="B24817" t="s">
        <v>11191</v>
      </c>
      <c r="C24817">
        <v>832206.58487178956</v>
      </c>
      <c r="D24817">
        <v>721598.58487178967</v>
      </c>
      <c r="E24817">
        <v>110608</v>
      </c>
      <c r="F24817" s="2">
        <v>17.84</v>
      </c>
      <c r="G24817" s="2">
        <v>52.85</v>
      </c>
      <c r="H24817">
        <v>-20568.689367164388</v>
      </c>
    </row>
    <row r="24818" spans="1:8" hidden="1" x14ac:dyDescent="0.3">
      <c r="A24818" s="1">
        <v>11183</v>
      </c>
      <c r="B24818" t="s">
        <v>11190</v>
      </c>
      <c r="C24818">
        <v>838063.8921047512</v>
      </c>
      <c r="D24818">
        <v>727455.89210475096</v>
      </c>
      <c r="E24818">
        <v>110608</v>
      </c>
      <c r="F24818" s="2">
        <v>17.84</v>
      </c>
      <c r="G24818" s="2">
        <v>50.62</v>
      </c>
      <c r="H24818">
        <v>-19571.03420921346</v>
      </c>
    </row>
    <row r="24819" spans="1:8" hidden="1" x14ac:dyDescent="0.3">
      <c r="A24819" s="1">
        <v>11182</v>
      </c>
      <c r="B24819" t="s">
        <v>11189</v>
      </c>
      <c r="C24819">
        <v>838267.67051067378</v>
      </c>
      <c r="D24819">
        <v>727349.67051067378</v>
      </c>
      <c r="E24819">
        <v>110918</v>
      </c>
      <c r="F24819" s="2">
        <v>17.89</v>
      </c>
      <c r="G24819" s="2">
        <v>51.35</v>
      </c>
      <c r="H24819">
        <v>-19762.067016853649</v>
      </c>
    </row>
    <row r="24820" spans="1:8" hidden="1" x14ac:dyDescent="0.3">
      <c r="A24820" s="1">
        <v>11181</v>
      </c>
      <c r="B24820" t="s">
        <v>11188</v>
      </c>
      <c r="C24820">
        <v>838408.73694838851</v>
      </c>
      <c r="D24820">
        <v>727676.73694838851</v>
      </c>
      <c r="E24820">
        <v>110732</v>
      </c>
      <c r="F24820" s="2">
        <v>17.86</v>
      </c>
      <c r="G24820" s="2">
        <v>50.71</v>
      </c>
      <c r="H24820">
        <v>-19632.014735062039</v>
      </c>
    </row>
    <row r="24821" spans="1:8" hidden="1" x14ac:dyDescent="0.3">
      <c r="A24821" s="1">
        <v>11180</v>
      </c>
      <c r="B24821" t="s">
        <v>11187</v>
      </c>
      <c r="C24821">
        <v>834483.36358388956</v>
      </c>
      <c r="D24821">
        <v>724061.36358388991</v>
      </c>
      <c r="E24821">
        <v>110422</v>
      </c>
      <c r="F24821" s="2">
        <v>17.809999999999999</v>
      </c>
      <c r="G24821" s="2">
        <v>52.3</v>
      </c>
      <c r="H24821">
        <v>-20248.156945359879</v>
      </c>
    </row>
    <row r="24822" spans="1:8" hidden="1" x14ac:dyDescent="0.3">
      <c r="A24822" s="1">
        <v>11179</v>
      </c>
      <c r="B24822" t="s">
        <v>11186</v>
      </c>
      <c r="C24822">
        <v>833254.24034328177</v>
      </c>
      <c r="D24822">
        <v>722708.24034328165</v>
      </c>
      <c r="E24822">
        <v>110546</v>
      </c>
      <c r="F24822" s="2">
        <v>17.829999999999998</v>
      </c>
      <c r="G24822" s="2">
        <v>52.69</v>
      </c>
      <c r="H24822">
        <v>-20557.268066726541</v>
      </c>
    </row>
    <row r="24823" spans="1:8" hidden="1" x14ac:dyDescent="0.3">
      <c r="A24823" s="1">
        <v>11178</v>
      </c>
      <c r="B24823" t="s">
        <v>11185</v>
      </c>
      <c r="C24823">
        <v>832912.35889691976</v>
      </c>
      <c r="D24823">
        <v>722242.35889691964</v>
      </c>
      <c r="E24823">
        <v>110670</v>
      </c>
      <c r="F24823" s="2">
        <v>17.850000000000001</v>
      </c>
      <c r="G24823" s="2">
        <v>52.83</v>
      </c>
      <c r="H24823">
        <v>-20424.165796544152</v>
      </c>
    </row>
    <row r="24824" spans="1:8" hidden="1" x14ac:dyDescent="0.3">
      <c r="A24824" s="1">
        <v>11177</v>
      </c>
      <c r="B24824" t="s">
        <v>11184</v>
      </c>
      <c r="C24824">
        <v>832522.65531649534</v>
      </c>
      <c r="D24824">
        <v>722100.65531649499</v>
      </c>
      <c r="E24824">
        <v>110422</v>
      </c>
      <c r="F24824" s="2">
        <v>17.809999999999999</v>
      </c>
      <c r="G24824" s="2">
        <v>52.9</v>
      </c>
      <c r="H24824">
        <v>-20383.232201776511</v>
      </c>
    </row>
    <row r="24825" spans="1:8" hidden="1" x14ac:dyDescent="0.3">
      <c r="A24825" s="1">
        <v>11176</v>
      </c>
      <c r="B24825" t="s">
        <v>11183</v>
      </c>
      <c r="C24825">
        <v>842051.11993733793</v>
      </c>
      <c r="D24825">
        <v>731071.11993733793</v>
      </c>
      <c r="E24825">
        <v>110980</v>
      </c>
      <c r="F24825" s="2">
        <v>17.899999999999999</v>
      </c>
      <c r="G24825" s="2">
        <v>50.69</v>
      </c>
      <c r="H24825">
        <v>-19577.469234013191</v>
      </c>
    </row>
    <row r="24826" spans="1:8" hidden="1" x14ac:dyDescent="0.3">
      <c r="A24826" s="1">
        <v>11175</v>
      </c>
      <c r="B24826" t="s">
        <v>11182</v>
      </c>
      <c r="C24826">
        <v>831370.54545325937</v>
      </c>
      <c r="D24826">
        <v>720762.54545325926</v>
      </c>
      <c r="E24826">
        <v>110608</v>
      </c>
      <c r="F24826" s="2">
        <v>17.84</v>
      </c>
      <c r="G24826" s="2">
        <v>53.24</v>
      </c>
      <c r="H24826">
        <v>-20679.006969810391</v>
      </c>
    </row>
    <row r="24827" spans="1:8" hidden="1" x14ac:dyDescent="0.3">
      <c r="A24827" s="1">
        <v>11174</v>
      </c>
      <c r="B24827" t="s">
        <v>11181</v>
      </c>
      <c r="C24827">
        <v>829646.65172488673</v>
      </c>
      <c r="D24827">
        <v>724928.6517248865</v>
      </c>
      <c r="E24827">
        <v>104718</v>
      </c>
      <c r="F24827" s="2">
        <v>16.89</v>
      </c>
      <c r="G24827" s="2">
        <v>58.08</v>
      </c>
      <c r="H24827">
        <v>-22686.768693197198</v>
      </c>
    </row>
    <row r="24828" spans="1:8" hidden="1" x14ac:dyDescent="0.3">
      <c r="A24828" s="1">
        <v>11173</v>
      </c>
      <c r="B24828" t="s">
        <v>11180</v>
      </c>
      <c r="C24828">
        <v>830560.98229348881</v>
      </c>
      <c r="D24828">
        <v>725656.98229348892</v>
      </c>
      <c r="E24828">
        <v>104904</v>
      </c>
      <c r="F24828" s="2">
        <v>16.920000000000002</v>
      </c>
      <c r="G24828" s="2">
        <v>56.72</v>
      </c>
      <c r="H24828">
        <v>-22048.520039603689</v>
      </c>
    </row>
    <row r="24829" spans="1:8" hidden="1" x14ac:dyDescent="0.3">
      <c r="A24829" s="1">
        <v>11172</v>
      </c>
      <c r="B24829" t="s">
        <v>11179</v>
      </c>
      <c r="C24829">
        <v>827111.72221176222</v>
      </c>
      <c r="D24829">
        <v>722641.72221176256</v>
      </c>
      <c r="E24829">
        <v>104470</v>
      </c>
      <c r="F24829" s="2">
        <v>16.850000000000001</v>
      </c>
      <c r="G24829" s="2">
        <v>57.44</v>
      </c>
      <c r="H24829">
        <v>-22163.237929657269</v>
      </c>
    </row>
    <row r="24830" spans="1:8" hidden="1" x14ac:dyDescent="0.3">
      <c r="A24830" s="1">
        <v>11171</v>
      </c>
      <c r="B24830" t="s">
        <v>11178</v>
      </c>
      <c r="C24830">
        <v>831976.13597928407</v>
      </c>
      <c r="D24830">
        <v>727072.13597928407</v>
      </c>
      <c r="E24830">
        <v>104904</v>
      </c>
      <c r="F24830" s="2">
        <v>16.920000000000002</v>
      </c>
      <c r="G24830" s="2">
        <v>56.61</v>
      </c>
      <c r="H24830">
        <v>-22110.346624057871</v>
      </c>
    </row>
    <row r="24831" spans="1:8" hidden="1" x14ac:dyDescent="0.3">
      <c r="A24831" s="1">
        <v>11170</v>
      </c>
      <c r="B24831" t="s">
        <v>11177</v>
      </c>
      <c r="C24831">
        <v>833964.92323984299</v>
      </c>
      <c r="D24831">
        <v>729060.92323984322</v>
      </c>
      <c r="E24831">
        <v>104904</v>
      </c>
      <c r="F24831" s="2">
        <v>16.920000000000002</v>
      </c>
      <c r="G24831" s="2">
        <v>56.36</v>
      </c>
      <c r="H24831">
        <v>-21777.639560641492</v>
      </c>
    </row>
    <row r="24832" spans="1:8" hidden="1" x14ac:dyDescent="0.3">
      <c r="A24832" s="1">
        <v>11169</v>
      </c>
      <c r="B24832" t="s">
        <v>11176</v>
      </c>
      <c r="C24832">
        <v>831547.18225212337</v>
      </c>
      <c r="D24832">
        <v>726085.18225212325</v>
      </c>
      <c r="E24832">
        <v>105462</v>
      </c>
      <c r="F24832" s="2">
        <v>17.010000000000002</v>
      </c>
      <c r="G24832" s="2">
        <v>57.32</v>
      </c>
      <c r="H24832">
        <v>-22194.632190605382</v>
      </c>
    </row>
    <row r="24833" spans="1:8" hidden="1" x14ac:dyDescent="0.3">
      <c r="A24833" s="1">
        <v>11168</v>
      </c>
      <c r="B24833" t="s">
        <v>11175</v>
      </c>
      <c r="C24833">
        <v>831474.01222131192</v>
      </c>
      <c r="D24833">
        <v>726756.01222131203</v>
      </c>
      <c r="E24833">
        <v>104718</v>
      </c>
      <c r="F24833" s="2">
        <v>16.89</v>
      </c>
      <c r="G24833" s="2">
        <v>56.51</v>
      </c>
      <c r="H24833">
        <v>-21687.609143810569</v>
      </c>
    </row>
    <row r="24834" spans="1:8" hidden="1" x14ac:dyDescent="0.3">
      <c r="A24834" s="1">
        <v>11167</v>
      </c>
      <c r="B24834" t="s">
        <v>11174</v>
      </c>
      <c r="C24834">
        <v>831570.99169589917</v>
      </c>
      <c r="D24834">
        <v>726790.99169589917</v>
      </c>
      <c r="E24834">
        <v>104780</v>
      </c>
      <c r="F24834" s="2">
        <v>16.899999999999999</v>
      </c>
      <c r="G24834" s="2">
        <v>56.74</v>
      </c>
      <c r="H24834">
        <v>-22099.801940956921</v>
      </c>
    </row>
    <row r="24835" spans="1:8" hidden="1" x14ac:dyDescent="0.3">
      <c r="A24835" s="1">
        <v>11166</v>
      </c>
      <c r="B24835" t="s">
        <v>11173</v>
      </c>
      <c r="C24835">
        <v>828171.1615140168</v>
      </c>
      <c r="D24835">
        <v>723391.1615140168</v>
      </c>
      <c r="E24835">
        <v>104780</v>
      </c>
      <c r="F24835" s="2">
        <v>16.899999999999999</v>
      </c>
      <c r="G24835" s="2">
        <v>58</v>
      </c>
      <c r="H24835">
        <v>-22533.98530894937</v>
      </c>
    </row>
    <row r="24836" spans="1:8" hidden="1" x14ac:dyDescent="0.3">
      <c r="A24836" s="1">
        <v>11165</v>
      </c>
      <c r="B24836" t="s">
        <v>11172</v>
      </c>
      <c r="C24836">
        <v>828636.05074453016</v>
      </c>
      <c r="D24836">
        <v>724042.05074453016</v>
      </c>
      <c r="E24836">
        <v>104594</v>
      </c>
      <c r="F24836" s="2">
        <v>16.87</v>
      </c>
      <c r="G24836" s="2">
        <v>57.53</v>
      </c>
      <c r="H24836">
        <v>-22301.874305653721</v>
      </c>
    </row>
    <row r="24837" spans="1:8" hidden="1" x14ac:dyDescent="0.3">
      <c r="A24837" s="1">
        <v>11164</v>
      </c>
      <c r="B24837" t="s">
        <v>11171</v>
      </c>
      <c r="C24837">
        <v>828109.22457192314</v>
      </c>
      <c r="D24837">
        <v>723763.22457192326</v>
      </c>
      <c r="E24837">
        <v>104346</v>
      </c>
      <c r="F24837" s="2">
        <v>16.829999999999998</v>
      </c>
      <c r="G24837" s="2">
        <v>56.99</v>
      </c>
      <c r="H24837">
        <v>-22094.374932663719</v>
      </c>
    </row>
    <row r="24838" spans="1:8" hidden="1" x14ac:dyDescent="0.3">
      <c r="A24838" s="1">
        <v>11163</v>
      </c>
      <c r="B24838" t="s">
        <v>11170</v>
      </c>
      <c r="C24838">
        <v>830513.71690905839</v>
      </c>
      <c r="D24838">
        <v>725485.71690905804</v>
      </c>
      <c r="E24838">
        <v>105028</v>
      </c>
      <c r="F24838" s="2">
        <v>16.940000000000001</v>
      </c>
      <c r="G24838" s="2">
        <v>57.15</v>
      </c>
      <c r="H24838">
        <v>-22160.251232935228</v>
      </c>
    </row>
    <row r="24839" spans="1:8" hidden="1" x14ac:dyDescent="0.3">
      <c r="A24839" s="1">
        <v>11162</v>
      </c>
      <c r="B24839" t="s">
        <v>11169</v>
      </c>
      <c r="C24839">
        <v>827478.82756695512</v>
      </c>
      <c r="D24839">
        <v>722698.82756695512</v>
      </c>
      <c r="E24839">
        <v>104780</v>
      </c>
      <c r="F24839" s="2">
        <v>16.899999999999999</v>
      </c>
      <c r="G24839" s="2">
        <v>57.91</v>
      </c>
      <c r="H24839">
        <v>-22461.89650572063</v>
      </c>
    </row>
    <row r="24840" spans="1:8" hidden="1" x14ac:dyDescent="0.3">
      <c r="A24840" s="1">
        <v>11161</v>
      </c>
      <c r="B24840" t="s">
        <v>11168</v>
      </c>
      <c r="C24840">
        <v>825203.3185085603</v>
      </c>
      <c r="D24840">
        <v>720547.31850856007</v>
      </c>
      <c r="E24840">
        <v>104656</v>
      </c>
      <c r="F24840" s="2">
        <v>16.88</v>
      </c>
      <c r="G24840" s="2">
        <v>59.29</v>
      </c>
      <c r="H24840">
        <v>-22902.202254794702</v>
      </c>
    </row>
    <row r="24841" spans="1:8" hidden="1" x14ac:dyDescent="0.3">
      <c r="A24841" s="1">
        <v>11160</v>
      </c>
      <c r="B24841" t="s">
        <v>11167</v>
      </c>
      <c r="C24841">
        <v>830279.96638667583</v>
      </c>
      <c r="D24841">
        <v>725623.96638667549</v>
      </c>
      <c r="E24841">
        <v>104656</v>
      </c>
      <c r="F24841" s="2">
        <v>16.88</v>
      </c>
      <c r="G24841" s="2">
        <v>56.48</v>
      </c>
      <c r="H24841">
        <v>-21822.00608570793</v>
      </c>
    </row>
    <row r="24842" spans="1:8" hidden="1" x14ac:dyDescent="0.3">
      <c r="A24842" s="1">
        <v>11159</v>
      </c>
      <c r="B24842" t="s">
        <v>11166</v>
      </c>
      <c r="C24842">
        <v>825599.11358802358</v>
      </c>
      <c r="D24842">
        <v>724477.11358802347</v>
      </c>
      <c r="E24842">
        <v>101122</v>
      </c>
      <c r="F24842" s="2">
        <v>16.309999999999999</v>
      </c>
      <c r="G24842" s="2">
        <v>62.24</v>
      </c>
      <c r="H24842">
        <v>-24200.04615888618</v>
      </c>
    </row>
    <row r="24843" spans="1:8" hidden="1" x14ac:dyDescent="0.3">
      <c r="A24843" s="1">
        <v>11158</v>
      </c>
      <c r="B24843" t="s">
        <v>11165</v>
      </c>
      <c r="C24843">
        <v>827363.72815320548</v>
      </c>
      <c r="D24843">
        <v>726861.72815320524</v>
      </c>
      <c r="E24843">
        <v>100502</v>
      </c>
      <c r="F24843" s="2">
        <v>16.21</v>
      </c>
      <c r="G24843" s="2">
        <v>60.68</v>
      </c>
      <c r="H24843">
        <v>-23749.386834114961</v>
      </c>
    </row>
    <row r="24844" spans="1:8" hidden="1" x14ac:dyDescent="0.3">
      <c r="A24844" s="1">
        <v>11157</v>
      </c>
      <c r="B24844" t="s">
        <v>11164</v>
      </c>
      <c r="C24844">
        <v>826153.14313582482</v>
      </c>
      <c r="D24844">
        <v>725589.14313582471</v>
      </c>
      <c r="E24844">
        <v>100564</v>
      </c>
      <c r="F24844" s="2">
        <v>16.22</v>
      </c>
      <c r="G24844" s="2">
        <v>61.17</v>
      </c>
      <c r="H24844">
        <v>-23826.365407519239</v>
      </c>
    </row>
    <row r="24845" spans="1:8" hidden="1" x14ac:dyDescent="0.3">
      <c r="A24845" s="1">
        <v>11156</v>
      </c>
      <c r="B24845" t="s">
        <v>11163</v>
      </c>
      <c r="C24845">
        <v>829243.52804006124</v>
      </c>
      <c r="D24845">
        <v>728555.52804006089</v>
      </c>
      <c r="E24845">
        <v>100688</v>
      </c>
      <c r="F24845" s="2">
        <v>16.239999999999998</v>
      </c>
      <c r="G24845" s="2">
        <v>60.64</v>
      </c>
      <c r="H24845">
        <v>-23533.002297625459</v>
      </c>
    </row>
    <row r="24846" spans="1:8" hidden="1" x14ac:dyDescent="0.3">
      <c r="A24846" s="1">
        <v>11155</v>
      </c>
      <c r="B24846" t="s">
        <v>11162</v>
      </c>
      <c r="C24846">
        <v>827118.66871629248</v>
      </c>
      <c r="D24846">
        <v>726430.66871629283</v>
      </c>
      <c r="E24846">
        <v>100688</v>
      </c>
      <c r="F24846" s="2">
        <v>16.239999999999998</v>
      </c>
      <c r="G24846" s="2">
        <v>60.84</v>
      </c>
      <c r="H24846">
        <v>-23810.71537645888</v>
      </c>
    </row>
    <row r="24847" spans="1:8" hidden="1" x14ac:dyDescent="0.3">
      <c r="A24847" s="1">
        <v>11154</v>
      </c>
      <c r="B24847" t="s">
        <v>11161</v>
      </c>
      <c r="C24847">
        <v>820499.54005143722</v>
      </c>
      <c r="D24847">
        <v>720183.54005143722</v>
      </c>
      <c r="E24847">
        <v>100316</v>
      </c>
      <c r="F24847" s="2">
        <v>16.18</v>
      </c>
      <c r="G24847" s="2">
        <v>62.89</v>
      </c>
      <c r="H24847">
        <v>-24486.082893014249</v>
      </c>
    </row>
    <row r="24848" spans="1:8" hidden="1" x14ac:dyDescent="0.3">
      <c r="A24848" s="1">
        <v>11153</v>
      </c>
      <c r="B24848" t="s">
        <v>11160</v>
      </c>
      <c r="C24848">
        <v>827861.66841883212</v>
      </c>
      <c r="D24848">
        <v>727173.66841883201</v>
      </c>
      <c r="E24848">
        <v>100688</v>
      </c>
      <c r="F24848" s="2">
        <v>16.239999999999998</v>
      </c>
      <c r="G24848" s="2">
        <v>61.47</v>
      </c>
      <c r="H24848">
        <v>-23762.641603379099</v>
      </c>
    </row>
    <row r="24849" spans="1:8" hidden="1" x14ac:dyDescent="0.3">
      <c r="A24849" s="1">
        <v>11152</v>
      </c>
      <c r="B24849" t="s">
        <v>11159</v>
      </c>
      <c r="C24849">
        <v>829567.2774399023</v>
      </c>
      <c r="D24849">
        <v>728631.27743990254</v>
      </c>
      <c r="E24849">
        <v>100936</v>
      </c>
      <c r="F24849" s="2">
        <v>16.28</v>
      </c>
      <c r="G24849" s="2">
        <v>60.31</v>
      </c>
      <c r="H24849">
        <v>-23617.20027672387</v>
      </c>
    </row>
    <row r="24850" spans="1:8" hidden="1" x14ac:dyDescent="0.3">
      <c r="A24850" s="1">
        <v>11151</v>
      </c>
      <c r="B24850" t="s">
        <v>11158</v>
      </c>
      <c r="C24850">
        <v>825237.8742272231</v>
      </c>
      <c r="D24850">
        <v>725045.87422722322</v>
      </c>
      <c r="E24850">
        <v>100192</v>
      </c>
      <c r="F24850" s="2">
        <v>16.16</v>
      </c>
      <c r="G24850" s="2">
        <v>62.09</v>
      </c>
      <c r="H24850">
        <v>-24134.872766797522</v>
      </c>
    </row>
    <row r="24851" spans="1:8" hidden="1" x14ac:dyDescent="0.3">
      <c r="A24851" s="1">
        <v>11150</v>
      </c>
      <c r="B24851" t="s">
        <v>11157</v>
      </c>
      <c r="C24851">
        <v>824984.39534204989</v>
      </c>
      <c r="D24851">
        <v>724420.39534205</v>
      </c>
      <c r="E24851">
        <v>100564</v>
      </c>
      <c r="F24851" s="2">
        <v>16.22</v>
      </c>
      <c r="G24851" s="2">
        <v>62.05</v>
      </c>
      <c r="H24851">
        <v>-24303.747993188499</v>
      </c>
    </row>
    <row r="24852" spans="1:8" hidden="1" x14ac:dyDescent="0.3">
      <c r="A24852" s="1">
        <v>11149</v>
      </c>
      <c r="B24852" t="s">
        <v>11156</v>
      </c>
      <c r="C24852">
        <v>829450.95439833577</v>
      </c>
      <c r="D24852">
        <v>728576.95439833566</v>
      </c>
      <c r="E24852">
        <v>100874</v>
      </c>
      <c r="F24852" s="2">
        <v>16.27</v>
      </c>
      <c r="G24852" s="2">
        <v>60.53</v>
      </c>
      <c r="H24852">
        <v>-23482.530519120832</v>
      </c>
    </row>
    <row r="24853" spans="1:8" hidden="1" x14ac:dyDescent="0.3">
      <c r="A24853" s="1">
        <v>11148</v>
      </c>
      <c r="B24853" t="s">
        <v>11155</v>
      </c>
      <c r="C24853">
        <v>824556.17194531683</v>
      </c>
      <c r="D24853">
        <v>723744.17194531742</v>
      </c>
      <c r="E24853">
        <v>100812</v>
      </c>
      <c r="F24853" s="2">
        <v>16.260000000000002</v>
      </c>
      <c r="G24853" s="2">
        <v>61.63</v>
      </c>
      <c r="H24853">
        <v>-23902.56371832663</v>
      </c>
    </row>
    <row r="24854" spans="1:8" hidden="1" x14ac:dyDescent="0.3">
      <c r="A24854" s="1">
        <v>11147</v>
      </c>
      <c r="B24854" t="s">
        <v>11154</v>
      </c>
      <c r="C24854">
        <v>818480.01806000422</v>
      </c>
      <c r="D24854">
        <v>718288.01806000387</v>
      </c>
      <c r="E24854">
        <v>100192</v>
      </c>
      <c r="F24854" s="2">
        <v>16.16</v>
      </c>
      <c r="G24854" s="2">
        <v>63.94</v>
      </c>
      <c r="H24854">
        <v>-24940.031883808191</v>
      </c>
    </row>
    <row r="24855" spans="1:8" hidden="1" x14ac:dyDescent="0.3">
      <c r="A24855" s="1">
        <v>11146</v>
      </c>
      <c r="B24855" t="s">
        <v>11153</v>
      </c>
      <c r="C24855">
        <v>828246.55632637488</v>
      </c>
      <c r="D24855">
        <v>727062.55632637476</v>
      </c>
      <c r="E24855">
        <v>101184</v>
      </c>
      <c r="F24855" s="2">
        <v>16.32</v>
      </c>
      <c r="G24855" s="2">
        <v>60.21</v>
      </c>
      <c r="H24855">
        <v>-23266.621915708321</v>
      </c>
    </row>
    <row r="24856" spans="1:8" hidden="1" x14ac:dyDescent="0.3">
      <c r="A24856" s="1">
        <v>11145</v>
      </c>
      <c r="B24856" t="s">
        <v>11152</v>
      </c>
      <c r="C24856">
        <v>828404.17689842591</v>
      </c>
      <c r="D24856">
        <v>727344.17689842614</v>
      </c>
      <c r="E24856">
        <v>101060</v>
      </c>
      <c r="F24856" s="2">
        <v>16.3</v>
      </c>
      <c r="G24856" s="2">
        <v>60.85</v>
      </c>
      <c r="H24856">
        <v>-23795.318999769472</v>
      </c>
    </row>
    <row r="24857" spans="1:8" hidden="1" x14ac:dyDescent="0.3">
      <c r="A24857" s="1">
        <v>11144</v>
      </c>
      <c r="B24857" t="s">
        <v>11151</v>
      </c>
      <c r="C24857">
        <v>824346.41885387944</v>
      </c>
      <c r="D24857">
        <v>727874.41885387897</v>
      </c>
      <c r="E24857">
        <v>96472</v>
      </c>
      <c r="F24857" s="2">
        <v>15.56</v>
      </c>
      <c r="G24857" s="2">
        <v>65.959999999999994</v>
      </c>
      <c r="H24857">
        <v>-25780.802316874</v>
      </c>
    </row>
    <row r="24858" spans="1:8" hidden="1" x14ac:dyDescent="0.3">
      <c r="A24858" s="1">
        <v>11143</v>
      </c>
      <c r="B24858" t="s">
        <v>11150</v>
      </c>
      <c r="C24858">
        <v>824346.93439076422</v>
      </c>
      <c r="D24858">
        <v>727316.93439076422</v>
      </c>
      <c r="E24858">
        <v>97030</v>
      </c>
      <c r="F24858" s="2">
        <v>15.65</v>
      </c>
      <c r="G24858" s="2">
        <v>65.31</v>
      </c>
      <c r="H24858">
        <v>-25563.27541691501</v>
      </c>
    </row>
    <row r="24859" spans="1:8" hidden="1" x14ac:dyDescent="0.3">
      <c r="A24859" s="1">
        <v>11142</v>
      </c>
      <c r="B24859" t="s">
        <v>11149</v>
      </c>
      <c r="C24859">
        <v>822327.77912890224</v>
      </c>
      <c r="D24859">
        <v>725483.77912890224</v>
      </c>
      <c r="E24859">
        <v>96844</v>
      </c>
      <c r="F24859" s="2">
        <v>15.62</v>
      </c>
      <c r="G24859" s="2">
        <v>66.53</v>
      </c>
      <c r="H24859">
        <v>-26000.65780152857</v>
      </c>
    </row>
    <row r="24860" spans="1:8" hidden="1" x14ac:dyDescent="0.3">
      <c r="A24860" s="1">
        <v>11141</v>
      </c>
      <c r="B24860" t="s">
        <v>11148</v>
      </c>
      <c r="C24860">
        <v>817257.3777649051</v>
      </c>
      <c r="D24860">
        <v>721653.37776490499</v>
      </c>
      <c r="E24860">
        <v>95604</v>
      </c>
      <c r="F24860" s="2">
        <v>15.42</v>
      </c>
      <c r="G24860" s="2">
        <v>68.12</v>
      </c>
      <c r="H24860">
        <v>-26717.828361040181</v>
      </c>
    </row>
    <row r="24861" spans="1:8" hidden="1" x14ac:dyDescent="0.3">
      <c r="A24861" s="1">
        <v>11140</v>
      </c>
      <c r="B24861" t="s">
        <v>11147</v>
      </c>
      <c r="C24861">
        <v>826033.24193863955</v>
      </c>
      <c r="D24861">
        <v>729375.24193863943</v>
      </c>
      <c r="E24861">
        <v>96658</v>
      </c>
      <c r="F24861" s="2">
        <v>15.59</v>
      </c>
      <c r="G24861" s="2">
        <v>65.55</v>
      </c>
      <c r="H24861">
        <v>-25671.7365825243</v>
      </c>
    </row>
    <row r="24862" spans="1:8" hidden="1" x14ac:dyDescent="0.3">
      <c r="A24862" s="1">
        <v>11139</v>
      </c>
      <c r="B24862" t="s">
        <v>11146</v>
      </c>
      <c r="C24862">
        <v>825422.6052492481</v>
      </c>
      <c r="D24862">
        <v>728578.6052492481</v>
      </c>
      <c r="E24862">
        <v>96844</v>
      </c>
      <c r="F24862" s="2">
        <v>15.62</v>
      </c>
      <c r="G24862" s="2">
        <v>65.56</v>
      </c>
      <c r="H24862">
        <v>-25719.574897454091</v>
      </c>
    </row>
    <row r="24863" spans="1:8" hidden="1" x14ac:dyDescent="0.3">
      <c r="A24863" s="1">
        <v>11138</v>
      </c>
      <c r="B24863" t="s">
        <v>11145</v>
      </c>
      <c r="C24863">
        <v>822502.78468746331</v>
      </c>
      <c r="D24863">
        <v>726216.78468746319</v>
      </c>
      <c r="E24863">
        <v>96286</v>
      </c>
      <c r="F24863" s="2">
        <v>15.53</v>
      </c>
      <c r="G24863" s="2">
        <v>66.459999999999994</v>
      </c>
      <c r="H24863">
        <v>-26189.047092214041</v>
      </c>
    </row>
    <row r="24864" spans="1:8" hidden="1" x14ac:dyDescent="0.3">
      <c r="A24864" s="1">
        <v>11137</v>
      </c>
      <c r="B24864" t="s">
        <v>11144</v>
      </c>
      <c r="C24864">
        <v>822316.3499061804</v>
      </c>
      <c r="D24864">
        <v>725534.34990618052</v>
      </c>
      <c r="E24864">
        <v>96782</v>
      </c>
      <c r="F24864" s="2">
        <v>15.61</v>
      </c>
      <c r="G24864" s="2">
        <v>66.39</v>
      </c>
      <c r="H24864">
        <v>-25769.163978265478</v>
      </c>
    </row>
    <row r="24865" spans="1:8" hidden="1" x14ac:dyDescent="0.3">
      <c r="A24865" s="1">
        <v>11136</v>
      </c>
      <c r="B24865" t="s">
        <v>11143</v>
      </c>
      <c r="C24865">
        <v>823634.308118021</v>
      </c>
      <c r="D24865">
        <v>727162.30811802088</v>
      </c>
      <c r="E24865">
        <v>96472</v>
      </c>
      <c r="F24865" s="2">
        <v>15.56</v>
      </c>
      <c r="G24865" s="2">
        <v>66.03</v>
      </c>
      <c r="H24865">
        <v>-25777.830342707559</v>
      </c>
    </row>
    <row r="24866" spans="1:8" hidden="1" x14ac:dyDescent="0.3">
      <c r="A24866" s="1">
        <v>11135</v>
      </c>
      <c r="B24866" t="s">
        <v>11142</v>
      </c>
      <c r="C24866">
        <v>826927.93596819136</v>
      </c>
      <c r="D24866">
        <v>730145.93596819113</v>
      </c>
      <c r="E24866">
        <v>96782</v>
      </c>
      <c r="F24866" s="2">
        <v>15.61</v>
      </c>
      <c r="G24866" s="2">
        <v>64.62</v>
      </c>
      <c r="H24866">
        <v>-25342.04361157836</v>
      </c>
    </row>
    <row r="24867" spans="1:8" hidden="1" x14ac:dyDescent="0.3">
      <c r="A24867" s="1">
        <v>11134</v>
      </c>
      <c r="B24867" t="s">
        <v>11141</v>
      </c>
      <c r="C24867">
        <v>821481.30545922404</v>
      </c>
      <c r="D24867">
        <v>725195.30545922462</v>
      </c>
      <c r="E24867">
        <v>96286</v>
      </c>
      <c r="F24867" s="2">
        <v>15.53</v>
      </c>
      <c r="G24867" s="2">
        <v>66.45</v>
      </c>
      <c r="H24867">
        <v>-25916.457419980561</v>
      </c>
    </row>
    <row r="24868" spans="1:8" hidden="1" x14ac:dyDescent="0.3">
      <c r="A24868" s="1">
        <v>11133</v>
      </c>
      <c r="B24868" t="s">
        <v>11140</v>
      </c>
      <c r="C24868">
        <v>822158.13920000836</v>
      </c>
      <c r="D24868">
        <v>725686.13920000847</v>
      </c>
      <c r="E24868">
        <v>96472</v>
      </c>
      <c r="F24868" s="2">
        <v>15.56</v>
      </c>
      <c r="G24868" s="2">
        <v>66.62</v>
      </c>
      <c r="H24868">
        <v>-26167.916334206231</v>
      </c>
    </row>
    <row r="24869" spans="1:8" hidden="1" x14ac:dyDescent="0.3">
      <c r="A24869" s="1">
        <v>11132</v>
      </c>
      <c r="B24869" t="s">
        <v>11139</v>
      </c>
      <c r="C24869">
        <v>821547.19144871156</v>
      </c>
      <c r="D24869">
        <v>725571.19144871156</v>
      </c>
      <c r="E24869">
        <v>95976</v>
      </c>
      <c r="F24869" s="2">
        <v>15.48</v>
      </c>
      <c r="G24869" s="2">
        <v>66.83</v>
      </c>
      <c r="H24869">
        <v>-26211.446431696218</v>
      </c>
    </row>
    <row r="24870" spans="1:8" hidden="1" x14ac:dyDescent="0.3">
      <c r="A24870" s="1">
        <v>11131</v>
      </c>
      <c r="B24870" t="s">
        <v>11138</v>
      </c>
      <c r="C24870">
        <v>822539.25589957938</v>
      </c>
      <c r="D24870">
        <v>726253.2558995795</v>
      </c>
      <c r="E24870">
        <v>96286</v>
      </c>
      <c r="F24870" s="2">
        <v>15.53</v>
      </c>
      <c r="G24870" s="2">
        <v>65.81</v>
      </c>
      <c r="H24870">
        <v>-25633.27330031342</v>
      </c>
    </row>
    <row r="24871" spans="1:8" hidden="1" x14ac:dyDescent="0.3">
      <c r="A24871" s="1">
        <v>11130</v>
      </c>
      <c r="B24871" t="s">
        <v>11137</v>
      </c>
      <c r="C24871">
        <v>829100.47408383724</v>
      </c>
      <c r="D24871">
        <v>732380.47408383724</v>
      </c>
      <c r="E24871">
        <v>96720</v>
      </c>
      <c r="F24871" s="2">
        <v>15.6</v>
      </c>
      <c r="G24871" s="2">
        <v>64.290000000000006</v>
      </c>
      <c r="H24871">
        <v>-24977.512350495501</v>
      </c>
    </row>
    <row r="24872" spans="1:8" hidden="1" x14ac:dyDescent="0.3">
      <c r="A24872" s="1">
        <v>11129</v>
      </c>
      <c r="B24872" t="s">
        <v>11136</v>
      </c>
      <c r="C24872">
        <v>822654.46854130179</v>
      </c>
      <c r="D24872">
        <v>730212.46854130144</v>
      </c>
      <c r="E24872">
        <v>92442</v>
      </c>
      <c r="F24872" s="2">
        <v>14.91</v>
      </c>
      <c r="G24872" s="2">
        <v>69.7</v>
      </c>
      <c r="H24872">
        <v>-27193.407194927051</v>
      </c>
    </row>
    <row r="24873" spans="1:8" hidden="1" x14ac:dyDescent="0.3">
      <c r="A24873" s="1">
        <v>11128</v>
      </c>
      <c r="B24873" t="s">
        <v>11135</v>
      </c>
      <c r="C24873">
        <v>824362.7818062834</v>
      </c>
      <c r="D24873">
        <v>731796.78180628316</v>
      </c>
      <c r="E24873">
        <v>92566</v>
      </c>
      <c r="F24873" s="2">
        <v>14.93</v>
      </c>
      <c r="G24873" s="2">
        <v>68.5</v>
      </c>
      <c r="H24873">
        <v>-26858.523990769321</v>
      </c>
    </row>
    <row r="24874" spans="1:8" hidden="1" x14ac:dyDescent="0.3">
      <c r="A24874" s="1">
        <v>11127</v>
      </c>
      <c r="B24874" t="s">
        <v>11134</v>
      </c>
      <c r="C24874">
        <v>822790.12889583514</v>
      </c>
      <c r="D24874">
        <v>730720.12889583514</v>
      </c>
      <c r="E24874">
        <v>92070</v>
      </c>
      <c r="F24874" s="2">
        <v>14.85</v>
      </c>
      <c r="G24874" s="2">
        <v>69.3</v>
      </c>
      <c r="H24874">
        <v>-27059.74845476068</v>
      </c>
    </row>
    <row r="24875" spans="1:8" hidden="1" x14ac:dyDescent="0.3">
      <c r="A24875" s="1">
        <v>11126</v>
      </c>
      <c r="B24875" t="s">
        <v>11133</v>
      </c>
      <c r="C24875">
        <v>825893.77518286824</v>
      </c>
      <c r="D24875">
        <v>733327.77518286835</v>
      </c>
      <c r="E24875">
        <v>92566</v>
      </c>
      <c r="F24875" s="2">
        <v>14.93</v>
      </c>
      <c r="G24875" s="2">
        <v>68.650000000000006</v>
      </c>
      <c r="H24875">
        <v>-26943.435681167131</v>
      </c>
    </row>
    <row r="24876" spans="1:8" hidden="1" x14ac:dyDescent="0.3">
      <c r="A24876" s="1">
        <v>11125</v>
      </c>
      <c r="B24876" t="s">
        <v>11132</v>
      </c>
      <c r="C24876">
        <v>823031.78445220471</v>
      </c>
      <c r="D24876">
        <v>730527.78445220483</v>
      </c>
      <c r="E24876">
        <v>92504</v>
      </c>
      <c r="F24876" s="2">
        <v>14.92</v>
      </c>
      <c r="G24876" s="2">
        <v>70.099999999999994</v>
      </c>
      <c r="H24876">
        <v>-27427.00980127486</v>
      </c>
    </row>
    <row r="24877" spans="1:8" hidden="1" x14ac:dyDescent="0.3">
      <c r="A24877" s="1">
        <v>11124</v>
      </c>
      <c r="B24877" t="s">
        <v>11131</v>
      </c>
      <c r="C24877">
        <v>821281.17616028979</v>
      </c>
      <c r="D24877">
        <v>728529.17616028944</v>
      </c>
      <c r="E24877">
        <v>92752</v>
      </c>
      <c r="F24877" s="2">
        <v>14.96</v>
      </c>
      <c r="G24877" s="2">
        <v>69.58</v>
      </c>
      <c r="H24877">
        <v>-27181.614302062779</v>
      </c>
    </row>
    <row r="24878" spans="1:8" hidden="1" x14ac:dyDescent="0.3">
      <c r="A24878" s="1">
        <v>11123</v>
      </c>
      <c r="B24878" t="s">
        <v>11130</v>
      </c>
      <c r="C24878">
        <v>822921.14763982501</v>
      </c>
      <c r="D24878">
        <v>730355.14763982489</v>
      </c>
      <c r="E24878">
        <v>92566</v>
      </c>
      <c r="F24878" s="2">
        <v>14.93</v>
      </c>
      <c r="G24878" s="2">
        <v>70.17</v>
      </c>
      <c r="H24878">
        <v>-27680.529907030032</v>
      </c>
    </row>
    <row r="24879" spans="1:8" hidden="1" x14ac:dyDescent="0.3">
      <c r="A24879" s="1">
        <v>11122</v>
      </c>
      <c r="B24879" t="s">
        <v>11129</v>
      </c>
      <c r="C24879">
        <v>822060.15729208768</v>
      </c>
      <c r="D24879">
        <v>729494.15729208768</v>
      </c>
      <c r="E24879">
        <v>92566</v>
      </c>
      <c r="F24879" s="2">
        <v>14.93</v>
      </c>
      <c r="G24879" s="2">
        <v>70.08</v>
      </c>
      <c r="H24879">
        <v>-27344.07108468602</v>
      </c>
    </row>
    <row r="24880" spans="1:8" hidden="1" x14ac:dyDescent="0.3">
      <c r="A24880" s="1">
        <v>11121</v>
      </c>
      <c r="B24880" t="s">
        <v>11128</v>
      </c>
      <c r="C24880">
        <v>818738.78509665129</v>
      </c>
      <c r="D24880">
        <v>726234.78509665118</v>
      </c>
      <c r="E24880">
        <v>92504</v>
      </c>
      <c r="F24880" s="2">
        <v>14.92</v>
      </c>
      <c r="G24880" s="2">
        <v>70.86</v>
      </c>
      <c r="H24880">
        <v>-27781.35014755193</v>
      </c>
    </row>
    <row r="24881" spans="1:8" hidden="1" x14ac:dyDescent="0.3">
      <c r="A24881" s="1">
        <v>11120</v>
      </c>
      <c r="B24881" t="s">
        <v>11127</v>
      </c>
      <c r="C24881">
        <v>825742.93241604383</v>
      </c>
      <c r="D24881">
        <v>732928.93241604418</v>
      </c>
      <c r="E24881">
        <v>92814</v>
      </c>
      <c r="F24881" s="2">
        <v>14.97</v>
      </c>
      <c r="G24881" s="2">
        <v>69.48</v>
      </c>
      <c r="H24881">
        <v>-27240.448757539449</v>
      </c>
    </row>
    <row r="24882" spans="1:8" hidden="1" x14ac:dyDescent="0.3">
      <c r="A24882" s="1">
        <v>11119</v>
      </c>
      <c r="B24882" t="s">
        <v>11126</v>
      </c>
      <c r="C24882">
        <v>817022.13584808749</v>
      </c>
      <c r="D24882">
        <v>724890.13584808772</v>
      </c>
      <c r="E24882">
        <v>92132</v>
      </c>
      <c r="F24882" s="2">
        <v>14.86</v>
      </c>
      <c r="G24882" s="2">
        <v>71.400000000000006</v>
      </c>
      <c r="H24882">
        <v>-28173.405773792922</v>
      </c>
    </row>
    <row r="24883" spans="1:8" hidden="1" x14ac:dyDescent="0.3">
      <c r="A24883" s="1">
        <v>11118</v>
      </c>
      <c r="B24883" t="s">
        <v>11125</v>
      </c>
      <c r="C24883">
        <v>821510.01870791987</v>
      </c>
      <c r="D24883">
        <v>728820.01870792033</v>
      </c>
      <c r="E24883">
        <v>92690</v>
      </c>
      <c r="F24883" s="2">
        <v>14.95</v>
      </c>
      <c r="G24883" s="2">
        <v>70.02</v>
      </c>
      <c r="H24883">
        <v>-27408.529978762781</v>
      </c>
    </row>
    <row r="24884" spans="1:8" hidden="1" x14ac:dyDescent="0.3">
      <c r="A24884" s="1">
        <v>11117</v>
      </c>
      <c r="B24884" t="s">
        <v>11124</v>
      </c>
      <c r="C24884">
        <v>825307.34552849573</v>
      </c>
      <c r="D24884">
        <v>731687.34552849573</v>
      </c>
      <c r="E24884">
        <v>93620</v>
      </c>
      <c r="F24884" s="2">
        <v>15.1</v>
      </c>
      <c r="G24884" s="2">
        <v>68.900000000000006</v>
      </c>
      <c r="H24884">
        <v>-27068.767723172441</v>
      </c>
    </row>
    <row r="24885" spans="1:8" hidden="1" x14ac:dyDescent="0.3">
      <c r="A24885" s="1">
        <v>11116</v>
      </c>
      <c r="B24885" t="s">
        <v>11123</v>
      </c>
      <c r="C24885">
        <v>821673.74552511959</v>
      </c>
      <c r="D24885">
        <v>728797.74552511971</v>
      </c>
      <c r="E24885">
        <v>92876</v>
      </c>
      <c r="F24885" s="2">
        <v>14.98</v>
      </c>
      <c r="G24885" s="2">
        <v>69.989999999999995</v>
      </c>
      <c r="H24885">
        <v>-27239.58386154531</v>
      </c>
    </row>
    <row r="24886" spans="1:8" hidden="1" x14ac:dyDescent="0.3">
      <c r="A24886" s="1">
        <v>11115</v>
      </c>
      <c r="B24886" t="s">
        <v>11122</v>
      </c>
      <c r="C24886">
        <v>822692.74061583658</v>
      </c>
      <c r="D24886">
        <v>730250.74061583681</v>
      </c>
      <c r="E24886">
        <v>92442</v>
      </c>
      <c r="F24886" s="2">
        <v>14.91</v>
      </c>
      <c r="G24886" s="2">
        <v>69.55</v>
      </c>
      <c r="H24886">
        <v>-27352.68931586856</v>
      </c>
    </row>
    <row r="24887" spans="1:8" hidden="1" x14ac:dyDescent="0.3">
      <c r="A24887" s="1">
        <v>11114</v>
      </c>
      <c r="B24887" t="s">
        <v>11121</v>
      </c>
      <c r="C24887">
        <v>823361.17507848237</v>
      </c>
      <c r="D24887">
        <v>734391.17507848213</v>
      </c>
      <c r="E24887">
        <v>88970</v>
      </c>
      <c r="F24887" s="2">
        <v>14.35</v>
      </c>
      <c r="G24887" s="2">
        <v>72.61</v>
      </c>
      <c r="H24887">
        <v>-28375.100529961219</v>
      </c>
    </row>
    <row r="24888" spans="1:8" hidden="1" x14ac:dyDescent="0.3">
      <c r="A24888" s="1">
        <v>11113</v>
      </c>
      <c r="B24888" t="s">
        <v>11120</v>
      </c>
      <c r="C24888">
        <v>822272.90599024063</v>
      </c>
      <c r="D24888">
        <v>733550.90599024016</v>
      </c>
      <c r="E24888">
        <v>88722</v>
      </c>
      <c r="F24888" s="2">
        <v>14.31</v>
      </c>
      <c r="G24888" s="2">
        <v>74.790000000000006</v>
      </c>
      <c r="H24888">
        <v>-29408.219288017532</v>
      </c>
    </row>
    <row r="24889" spans="1:8" hidden="1" x14ac:dyDescent="0.3">
      <c r="A24889" s="1">
        <v>11112</v>
      </c>
      <c r="B24889" t="s">
        <v>11119</v>
      </c>
      <c r="C24889">
        <v>825329.060385852</v>
      </c>
      <c r="D24889">
        <v>736297.06038585166</v>
      </c>
      <c r="E24889">
        <v>89032</v>
      </c>
      <c r="F24889" s="2">
        <v>14.36</v>
      </c>
      <c r="G24889" s="2">
        <v>72.709999999999994</v>
      </c>
      <c r="H24889">
        <v>-28365.24403995015</v>
      </c>
    </row>
    <row r="24890" spans="1:8" hidden="1" x14ac:dyDescent="0.3">
      <c r="A24890" s="1">
        <v>11111</v>
      </c>
      <c r="B24890" t="s">
        <v>11118</v>
      </c>
      <c r="C24890">
        <v>822935.68883266358</v>
      </c>
      <c r="D24890">
        <v>733779.6888326637</v>
      </c>
      <c r="E24890">
        <v>89156</v>
      </c>
      <c r="F24890" s="2">
        <v>14.38</v>
      </c>
      <c r="G24890" s="2">
        <v>73.28</v>
      </c>
      <c r="H24890">
        <v>-28838.33030698061</v>
      </c>
    </row>
    <row r="24891" spans="1:8" hidden="1" x14ac:dyDescent="0.3">
      <c r="A24891" s="1">
        <v>11110</v>
      </c>
      <c r="B24891" t="s">
        <v>11117</v>
      </c>
      <c r="C24891">
        <v>823796.96599281009</v>
      </c>
      <c r="D24891">
        <v>735446.96599281009</v>
      </c>
      <c r="E24891">
        <v>88350</v>
      </c>
      <c r="F24891" s="2">
        <v>14.25</v>
      </c>
      <c r="G24891" s="2">
        <v>72.59</v>
      </c>
      <c r="H24891">
        <v>-28398.63969153041</v>
      </c>
    </row>
    <row r="24892" spans="1:8" hidden="1" x14ac:dyDescent="0.3">
      <c r="A24892" s="1">
        <v>11109</v>
      </c>
      <c r="B24892" t="s">
        <v>11116</v>
      </c>
      <c r="C24892">
        <v>823196.81604532455</v>
      </c>
      <c r="D24892">
        <v>734350.81604532455</v>
      </c>
      <c r="E24892">
        <v>88846</v>
      </c>
      <c r="F24892" s="2">
        <v>14.33</v>
      </c>
      <c r="G24892" s="2">
        <v>73.17</v>
      </c>
      <c r="H24892">
        <v>-28780.419477952411</v>
      </c>
    </row>
    <row r="24893" spans="1:8" hidden="1" x14ac:dyDescent="0.3">
      <c r="A24893" s="1">
        <v>11108</v>
      </c>
      <c r="B24893" t="s">
        <v>11115</v>
      </c>
      <c r="C24893">
        <v>822732.06036024494</v>
      </c>
      <c r="D24893">
        <v>733576.06036024471</v>
      </c>
      <c r="E24893">
        <v>89156</v>
      </c>
      <c r="F24893" s="2">
        <v>14.38</v>
      </c>
      <c r="G24893" s="2">
        <v>74.099999999999994</v>
      </c>
      <c r="H24893">
        <v>-28941.733069410151</v>
      </c>
    </row>
    <row r="24894" spans="1:8" hidden="1" x14ac:dyDescent="0.3">
      <c r="A24894" s="1">
        <v>11107</v>
      </c>
      <c r="B24894" t="s">
        <v>11114</v>
      </c>
      <c r="C24894">
        <v>824073.82977908861</v>
      </c>
      <c r="D24894">
        <v>735165.82977908885</v>
      </c>
      <c r="E24894">
        <v>88908</v>
      </c>
      <c r="F24894" s="2">
        <v>14.34</v>
      </c>
      <c r="G24894" s="2">
        <v>73.61</v>
      </c>
      <c r="H24894">
        <v>-29058.582679540072</v>
      </c>
    </row>
    <row r="24895" spans="1:8" hidden="1" x14ac:dyDescent="0.3">
      <c r="A24895" s="1">
        <v>11106</v>
      </c>
      <c r="B24895" t="s">
        <v>11113</v>
      </c>
      <c r="C24895">
        <v>818161.3331574084</v>
      </c>
      <c r="D24895">
        <v>729191.33315740852</v>
      </c>
      <c r="E24895">
        <v>88970</v>
      </c>
      <c r="F24895" s="2">
        <v>14.35</v>
      </c>
      <c r="G24895" s="2">
        <v>74.86</v>
      </c>
      <c r="H24895">
        <v>-29307.427846359598</v>
      </c>
    </row>
    <row r="24896" spans="1:8" hidden="1" x14ac:dyDescent="0.3">
      <c r="A24896" s="1">
        <v>11105</v>
      </c>
      <c r="B24896" t="s">
        <v>11112</v>
      </c>
      <c r="C24896">
        <v>820677.16930044175</v>
      </c>
      <c r="D24896">
        <v>732017.1693004421</v>
      </c>
      <c r="E24896">
        <v>88660</v>
      </c>
      <c r="F24896" s="2">
        <v>14.3</v>
      </c>
      <c r="G24896" s="2">
        <v>74.22</v>
      </c>
      <c r="H24896">
        <v>-28957.12650082662</v>
      </c>
    </row>
    <row r="24897" spans="1:8" hidden="1" x14ac:dyDescent="0.3">
      <c r="A24897" s="1">
        <v>11104</v>
      </c>
      <c r="B24897" t="s">
        <v>11111</v>
      </c>
      <c r="C24897">
        <v>829260.74611513747</v>
      </c>
      <c r="D24897">
        <v>739918.74611513782</v>
      </c>
      <c r="E24897">
        <v>89342</v>
      </c>
      <c r="F24897" s="2">
        <v>14.41</v>
      </c>
      <c r="G24897" s="2">
        <v>71.3</v>
      </c>
      <c r="H24897">
        <v>-28043.820974401111</v>
      </c>
    </row>
    <row r="24898" spans="1:8" hidden="1" x14ac:dyDescent="0.3">
      <c r="A24898" s="1">
        <v>11103</v>
      </c>
      <c r="B24898" t="s">
        <v>11110</v>
      </c>
      <c r="C24898">
        <v>826236.25319263188</v>
      </c>
      <c r="D24898">
        <v>736460.25319263188</v>
      </c>
      <c r="E24898">
        <v>89776</v>
      </c>
      <c r="F24898" s="2">
        <v>14.48</v>
      </c>
      <c r="G24898" s="2">
        <v>71.930000000000007</v>
      </c>
      <c r="H24898">
        <v>-28184.754164725211</v>
      </c>
    </row>
    <row r="24899" spans="1:8" hidden="1" x14ac:dyDescent="0.3">
      <c r="A24899" s="1">
        <v>11102</v>
      </c>
      <c r="B24899" t="s">
        <v>11109</v>
      </c>
      <c r="C24899">
        <v>826346.69353987905</v>
      </c>
      <c r="D24899">
        <v>736756.69353987917</v>
      </c>
      <c r="E24899">
        <v>89590</v>
      </c>
      <c r="F24899" s="2">
        <v>14.45</v>
      </c>
      <c r="G24899" s="2">
        <v>72.19</v>
      </c>
      <c r="H24899">
        <v>-28258.286194347402</v>
      </c>
    </row>
    <row r="24900" spans="1:8" hidden="1" x14ac:dyDescent="0.3">
      <c r="A24900" s="1">
        <v>11101</v>
      </c>
      <c r="B24900" t="s">
        <v>11108</v>
      </c>
      <c r="C24900">
        <v>822269.54330632393</v>
      </c>
      <c r="D24900">
        <v>733671.54330632347</v>
      </c>
      <c r="E24900">
        <v>88598</v>
      </c>
      <c r="F24900" s="2">
        <v>14.29</v>
      </c>
      <c r="G24900" s="2">
        <v>73.94</v>
      </c>
      <c r="H24900">
        <v>-28809.651026894619</v>
      </c>
    </row>
    <row r="24901" spans="1:8" hidden="1" x14ac:dyDescent="0.3">
      <c r="A24901" s="1">
        <v>11100</v>
      </c>
      <c r="B24901" t="s">
        <v>11107</v>
      </c>
      <c r="C24901">
        <v>822659.10274920659</v>
      </c>
      <c r="D24901">
        <v>733689.10274920624</v>
      </c>
      <c r="E24901">
        <v>88970</v>
      </c>
      <c r="F24901" s="2">
        <v>14.35</v>
      </c>
      <c r="G24901" s="2">
        <v>73.11</v>
      </c>
      <c r="H24901">
        <v>-28686.542878310978</v>
      </c>
    </row>
    <row r="24902" spans="1:8" hidden="1" x14ac:dyDescent="0.3">
      <c r="A24902" s="1">
        <v>11099</v>
      </c>
      <c r="B24902" t="s">
        <v>11106</v>
      </c>
      <c r="C24902">
        <v>830570.77933316468</v>
      </c>
      <c r="D24902">
        <v>744266.77933316468</v>
      </c>
      <c r="E24902">
        <v>86304</v>
      </c>
      <c r="F24902" s="2">
        <v>13.92</v>
      </c>
      <c r="G24902" s="2">
        <v>75.02</v>
      </c>
      <c r="H24902">
        <v>-29356.893655517579</v>
      </c>
    </row>
    <row r="24903" spans="1:8" hidden="1" x14ac:dyDescent="0.3">
      <c r="A24903" s="1">
        <v>11098</v>
      </c>
      <c r="B24903" t="s">
        <v>11105</v>
      </c>
      <c r="C24903">
        <v>824302.44293661637</v>
      </c>
      <c r="D24903">
        <v>738680.44293661637</v>
      </c>
      <c r="E24903">
        <v>85622</v>
      </c>
      <c r="F24903" s="2">
        <v>13.81</v>
      </c>
      <c r="G24903" s="2">
        <v>76.489999999999995</v>
      </c>
      <c r="H24903">
        <v>-29962.68352079493</v>
      </c>
    </row>
    <row r="24904" spans="1:8" hidden="1" x14ac:dyDescent="0.3">
      <c r="A24904" s="1">
        <v>11097</v>
      </c>
      <c r="B24904" t="s">
        <v>11104</v>
      </c>
      <c r="C24904">
        <v>823458.80269485165</v>
      </c>
      <c r="D24904">
        <v>737774.80269485177</v>
      </c>
      <c r="E24904">
        <v>85684</v>
      </c>
      <c r="F24904" s="2">
        <v>13.82</v>
      </c>
      <c r="G24904" s="2">
        <v>76.930000000000007</v>
      </c>
      <c r="H24904">
        <v>-30335.934344071709</v>
      </c>
    </row>
    <row r="24905" spans="1:8" hidden="1" x14ac:dyDescent="0.3">
      <c r="A24905" s="1">
        <v>11096</v>
      </c>
      <c r="B24905" t="s">
        <v>11103</v>
      </c>
      <c r="C24905">
        <v>824179.6379909456</v>
      </c>
      <c r="D24905">
        <v>738743.63799094583</v>
      </c>
      <c r="E24905">
        <v>85436</v>
      </c>
      <c r="F24905" s="2">
        <v>13.78</v>
      </c>
      <c r="G24905" s="2">
        <v>77.150000000000006</v>
      </c>
      <c r="H24905">
        <v>-30362.941513512978</v>
      </c>
    </row>
    <row r="24906" spans="1:8" hidden="1" x14ac:dyDescent="0.3">
      <c r="A24906" s="1">
        <v>11095</v>
      </c>
      <c r="B24906" t="s">
        <v>11102</v>
      </c>
      <c r="C24906">
        <v>825161.17373563605</v>
      </c>
      <c r="D24906">
        <v>739477.17373563582</v>
      </c>
      <c r="E24906">
        <v>85684</v>
      </c>
      <c r="F24906" s="2">
        <v>13.82</v>
      </c>
      <c r="G24906" s="2">
        <v>76.28</v>
      </c>
      <c r="H24906">
        <v>-29870.329911607882</v>
      </c>
    </row>
    <row r="24907" spans="1:8" hidden="1" x14ac:dyDescent="0.3">
      <c r="A24907" s="1">
        <v>11094</v>
      </c>
      <c r="B24907" t="s">
        <v>11101</v>
      </c>
      <c r="C24907">
        <v>825854.18087776005</v>
      </c>
      <c r="D24907">
        <v>740108.18087776005</v>
      </c>
      <c r="E24907">
        <v>85746</v>
      </c>
      <c r="F24907" s="2">
        <v>13.83</v>
      </c>
      <c r="G24907" s="2">
        <v>76.14</v>
      </c>
      <c r="H24907">
        <v>-29956.70579252778</v>
      </c>
    </row>
    <row r="24908" spans="1:8" hidden="1" x14ac:dyDescent="0.3">
      <c r="A24908" s="1">
        <v>11093</v>
      </c>
      <c r="B24908" t="s">
        <v>11100</v>
      </c>
      <c r="C24908">
        <v>824808.81610436901</v>
      </c>
      <c r="D24908">
        <v>738938.81610436935</v>
      </c>
      <c r="E24908">
        <v>85870</v>
      </c>
      <c r="F24908" s="2">
        <v>13.85</v>
      </c>
      <c r="G24908" s="2">
        <v>77</v>
      </c>
      <c r="H24908">
        <v>-30143.84798850564</v>
      </c>
    </row>
    <row r="24909" spans="1:8" hidden="1" x14ac:dyDescent="0.3">
      <c r="A24909" s="1">
        <v>11092</v>
      </c>
      <c r="B24909" t="s">
        <v>11099</v>
      </c>
      <c r="C24909">
        <v>825934.13591662806</v>
      </c>
      <c r="D24909">
        <v>740498.13591662806</v>
      </c>
      <c r="E24909">
        <v>85436</v>
      </c>
      <c r="F24909" s="2">
        <v>13.78</v>
      </c>
      <c r="G24909" s="2">
        <v>76.02</v>
      </c>
      <c r="H24909">
        <v>-29892.77403561581</v>
      </c>
    </row>
    <row r="24910" spans="1:8" hidden="1" x14ac:dyDescent="0.3">
      <c r="A24910" s="1">
        <v>11091</v>
      </c>
      <c r="B24910" t="s">
        <v>11098</v>
      </c>
      <c r="C24910">
        <v>821639.21427678119</v>
      </c>
      <c r="D24910">
        <v>736327.21427678142</v>
      </c>
      <c r="E24910">
        <v>85312</v>
      </c>
      <c r="F24910" s="2">
        <v>13.76</v>
      </c>
      <c r="G24910" s="2">
        <v>78.67</v>
      </c>
      <c r="H24910">
        <v>-30940.16092838742</v>
      </c>
    </row>
    <row r="24911" spans="1:8" hidden="1" x14ac:dyDescent="0.3">
      <c r="A24911" s="1">
        <v>11090</v>
      </c>
      <c r="B24911" t="s">
        <v>11097</v>
      </c>
      <c r="C24911">
        <v>820870.53995713789</v>
      </c>
      <c r="D24911">
        <v>735496.53995713801</v>
      </c>
      <c r="E24911">
        <v>85374</v>
      </c>
      <c r="F24911" s="2">
        <v>13.77</v>
      </c>
      <c r="G24911" s="2">
        <v>77.709999999999994</v>
      </c>
      <c r="H24911">
        <v>-30698.13006084281</v>
      </c>
    </row>
    <row r="24912" spans="1:8" hidden="1" x14ac:dyDescent="0.3">
      <c r="A24912" s="1">
        <v>11089</v>
      </c>
      <c r="B24912" t="s">
        <v>11096</v>
      </c>
      <c r="C24912">
        <v>824002.53886963497</v>
      </c>
      <c r="D24912">
        <v>738504.53886963532</v>
      </c>
      <c r="E24912">
        <v>85498</v>
      </c>
      <c r="F24912" s="2">
        <v>13.79</v>
      </c>
      <c r="G24912" s="2">
        <v>77.03</v>
      </c>
      <c r="H24912">
        <v>-30298.053396627591</v>
      </c>
    </row>
    <row r="24913" spans="1:8" hidden="1" x14ac:dyDescent="0.3">
      <c r="A24913" s="1">
        <v>11088</v>
      </c>
      <c r="B24913" t="s">
        <v>11095</v>
      </c>
      <c r="C24913">
        <v>829927.26965127245</v>
      </c>
      <c r="D24913">
        <v>743809.2696512728</v>
      </c>
      <c r="E24913">
        <v>86118</v>
      </c>
      <c r="F24913" s="2">
        <v>13.89</v>
      </c>
      <c r="G24913" s="2">
        <v>75.540000000000006</v>
      </c>
      <c r="H24913">
        <v>-29568.053330871589</v>
      </c>
    </row>
    <row r="24914" spans="1:8" hidden="1" x14ac:dyDescent="0.3">
      <c r="A24914" s="1">
        <v>11087</v>
      </c>
      <c r="B24914" t="s">
        <v>11094</v>
      </c>
      <c r="C24914">
        <v>821695.60031670902</v>
      </c>
      <c r="D24914">
        <v>736569.60031670902</v>
      </c>
      <c r="E24914">
        <v>85126</v>
      </c>
      <c r="F24914" s="2">
        <v>13.73</v>
      </c>
      <c r="G24914" s="2">
        <v>77.66</v>
      </c>
      <c r="H24914">
        <v>-30481.72281692105</v>
      </c>
    </row>
    <row r="24915" spans="1:8" hidden="1" x14ac:dyDescent="0.3">
      <c r="A24915" s="1">
        <v>11086</v>
      </c>
      <c r="B24915" t="s">
        <v>11093</v>
      </c>
      <c r="C24915">
        <v>822600.15311230917</v>
      </c>
      <c r="D24915">
        <v>737102.15311230894</v>
      </c>
      <c r="E24915">
        <v>85498</v>
      </c>
      <c r="F24915" s="2">
        <v>13.79</v>
      </c>
      <c r="G24915" s="2">
        <v>77.72</v>
      </c>
      <c r="H24915">
        <v>-30434.465805989279</v>
      </c>
    </row>
    <row r="24916" spans="1:8" hidden="1" x14ac:dyDescent="0.3">
      <c r="A24916" s="1">
        <v>11085</v>
      </c>
      <c r="B24916" t="s">
        <v>11092</v>
      </c>
      <c r="C24916">
        <v>825416.81942972541</v>
      </c>
      <c r="D24916">
        <v>739670.81942972541</v>
      </c>
      <c r="E24916">
        <v>85746</v>
      </c>
      <c r="F24916" s="2">
        <v>13.83</v>
      </c>
      <c r="G24916" s="2">
        <v>76.95</v>
      </c>
      <c r="H24916">
        <v>-30194.05680014881</v>
      </c>
    </row>
    <row r="24917" spans="1:8" hidden="1" x14ac:dyDescent="0.3">
      <c r="A24917" s="1">
        <v>11084</v>
      </c>
      <c r="B24917" t="s">
        <v>11091</v>
      </c>
      <c r="C24917">
        <v>826270.04513461422</v>
      </c>
      <c r="D24917">
        <v>743748.04513461411</v>
      </c>
      <c r="E24917">
        <v>82522</v>
      </c>
      <c r="F24917" s="2">
        <v>13.31</v>
      </c>
      <c r="G24917" s="2">
        <v>80.05</v>
      </c>
      <c r="H24917">
        <v>-31442.14006077779</v>
      </c>
    </row>
    <row r="24918" spans="1:8" hidden="1" x14ac:dyDescent="0.3">
      <c r="A24918" s="1">
        <v>11083</v>
      </c>
      <c r="B24918" t="s">
        <v>11090</v>
      </c>
      <c r="C24918">
        <v>823796.30336842616</v>
      </c>
      <c r="D24918">
        <v>741460.30336842628</v>
      </c>
      <c r="E24918">
        <v>82336</v>
      </c>
      <c r="F24918" s="2">
        <v>13.28</v>
      </c>
      <c r="G24918" s="2">
        <v>80.39</v>
      </c>
      <c r="H24918">
        <v>-31575.880006102921</v>
      </c>
    </row>
    <row r="24919" spans="1:8" hidden="1" x14ac:dyDescent="0.3">
      <c r="A24919" s="1">
        <v>11082</v>
      </c>
      <c r="B24919" t="s">
        <v>11089</v>
      </c>
      <c r="C24919">
        <v>825568.30704285589</v>
      </c>
      <c r="D24919">
        <v>742984.30704285589</v>
      </c>
      <c r="E24919">
        <v>82584</v>
      </c>
      <c r="F24919" s="2">
        <v>13.32</v>
      </c>
      <c r="G24919" s="2">
        <v>79.489999999999995</v>
      </c>
      <c r="H24919">
        <v>-31369.82967894636</v>
      </c>
    </row>
    <row r="24920" spans="1:8" hidden="1" x14ac:dyDescent="0.3">
      <c r="A24920" s="1">
        <v>11081</v>
      </c>
      <c r="B24920" t="s">
        <v>11088</v>
      </c>
      <c r="C24920">
        <v>828633.2163586471</v>
      </c>
      <c r="D24920">
        <v>746359.2163586471</v>
      </c>
      <c r="E24920">
        <v>82274</v>
      </c>
      <c r="F24920" s="2">
        <v>13.27</v>
      </c>
      <c r="G24920" s="2">
        <v>79.150000000000006</v>
      </c>
      <c r="H24920">
        <v>-30897.294501534449</v>
      </c>
    </row>
    <row r="24921" spans="1:8" hidden="1" x14ac:dyDescent="0.3">
      <c r="A24921" s="1">
        <v>11080</v>
      </c>
      <c r="B24921" t="s">
        <v>11087</v>
      </c>
      <c r="C24921">
        <v>824561.63187007327</v>
      </c>
      <c r="D24921">
        <v>742225.63187007303</v>
      </c>
      <c r="E24921">
        <v>82336</v>
      </c>
      <c r="F24921" s="2">
        <v>13.28</v>
      </c>
      <c r="G24921" s="2">
        <v>80.41</v>
      </c>
      <c r="H24921">
        <v>-31707.021862684051</v>
      </c>
    </row>
    <row r="24922" spans="1:8" hidden="1" x14ac:dyDescent="0.3">
      <c r="A24922" s="1">
        <v>11079</v>
      </c>
      <c r="B24922" t="s">
        <v>11086</v>
      </c>
      <c r="C24922">
        <v>822546.06419549685</v>
      </c>
      <c r="D24922">
        <v>740334.06419549708</v>
      </c>
      <c r="E24922">
        <v>82212</v>
      </c>
      <c r="F24922" s="2">
        <v>13.26</v>
      </c>
      <c r="G24922" s="2">
        <v>81.010000000000005</v>
      </c>
      <c r="H24922">
        <v>-32034.189478909491</v>
      </c>
    </row>
    <row r="24923" spans="1:8" hidden="1" x14ac:dyDescent="0.3">
      <c r="A24923" s="1">
        <v>11078</v>
      </c>
      <c r="B24923" t="s">
        <v>11085</v>
      </c>
      <c r="C24923">
        <v>820924.98520542984</v>
      </c>
      <c r="D24923">
        <v>739394.98520542961</v>
      </c>
      <c r="E24923">
        <v>81530</v>
      </c>
      <c r="F24923" s="2">
        <v>13.15</v>
      </c>
      <c r="G24923" s="2">
        <v>82.03</v>
      </c>
      <c r="H24923">
        <v>-32184.43760320338</v>
      </c>
    </row>
    <row r="24924" spans="1:8" hidden="1" x14ac:dyDescent="0.3">
      <c r="A24924" s="1">
        <v>11077</v>
      </c>
      <c r="B24924" t="s">
        <v>11084</v>
      </c>
      <c r="C24924">
        <v>824519.92502639373</v>
      </c>
      <c r="D24924">
        <v>742431.92502639384</v>
      </c>
      <c r="E24924">
        <v>82088</v>
      </c>
      <c r="F24924" s="2">
        <v>13.24</v>
      </c>
      <c r="G24924" s="2">
        <v>80.319999999999993</v>
      </c>
      <c r="H24924">
        <v>-31693.433956649478</v>
      </c>
    </row>
    <row r="24925" spans="1:8" hidden="1" x14ac:dyDescent="0.3">
      <c r="A24925" s="1">
        <v>11076</v>
      </c>
      <c r="B24925" t="s">
        <v>11083</v>
      </c>
      <c r="C24925">
        <v>826858.15303232311</v>
      </c>
      <c r="D24925">
        <v>744460.153032323</v>
      </c>
      <c r="E24925">
        <v>82398</v>
      </c>
      <c r="F24925" s="2">
        <v>13.29</v>
      </c>
      <c r="G24925" s="2">
        <v>80.3</v>
      </c>
      <c r="H24925">
        <v>-31664.862274395571</v>
      </c>
    </row>
    <row r="24926" spans="1:8" hidden="1" x14ac:dyDescent="0.3">
      <c r="A24926" s="1">
        <v>11075</v>
      </c>
      <c r="B24926" t="s">
        <v>11082</v>
      </c>
      <c r="C24926">
        <v>825686.37981227459</v>
      </c>
      <c r="D24926">
        <v>743164.37981227448</v>
      </c>
      <c r="E24926">
        <v>82522</v>
      </c>
      <c r="F24926" s="2">
        <v>13.31</v>
      </c>
      <c r="G24926" s="2">
        <v>80.349999999999994</v>
      </c>
      <c r="H24926">
        <v>-31688.5089211126</v>
      </c>
    </row>
    <row r="24927" spans="1:8" hidden="1" x14ac:dyDescent="0.3">
      <c r="A24927" s="1">
        <v>11074</v>
      </c>
      <c r="B24927" t="s">
        <v>11081</v>
      </c>
      <c r="C24927">
        <v>824211.73940364062</v>
      </c>
      <c r="D24927">
        <v>741875.73940364062</v>
      </c>
      <c r="E24927">
        <v>82336</v>
      </c>
      <c r="F24927" s="2">
        <v>13.28</v>
      </c>
      <c r="G24927" s="2">
        <v>80.319999999999993</v>
      </c>
      <c r="H24927">
        <v>-31588.162178469531</v>
      </c>
    </row>
    <row r="24928" spans="1:8" hidden="1" x14ac:dyDescent="0.3">
      <c r="A24928" s="1">
        <v>11073</v>
      </c>
      <c r="B24928" t="s">
        <v>11080</v>
      </c>
      <c r="C24928">
        <v>823433.0028118107</v>
      </c>
      <c r="D24928">
        <v>741345.00281181047</v>
      </c>
      <c r="E24928">
        <v>82088</v>
      </c>
      <c r="F24928" s="2">
        <v>13.24</v>
      </c>
      <c r="G24928" s="2">
        <v>80.8</v>
      </c>
      <c r="H24928">
        <v>-31895.304204763081</v>
      </c>
    </row>
    <row r="24929" spans="1:8" hidden="1" x14ac:dyDescent="0.3">
      <c r="A24929" s="1">
        <v>11072</v>
      </c>
      <c r="B24929" t="s">
        <v>11079</v>
      </c>
      <c r="C24929">
        <v>819582.01055150281</v>
      </c>
      <c r="D24929">
        <v>737680.01055150281</v>
      </c>
      <c r="E24929">
        <v>81902</v>
      </c>
      <c r="F24929" s="2">
        <v>13.21</v>
      </c>
      <c r="G24929" s="2">
        <v>81.540000000000006</v>
      </c>
      <c r="H24929">
        <v>-32183.28927931319</v>
      </c>
    </row>
    <row r="24930" spans="1:8" hidden="1" x14ac:dyDescent="0.3">
      <c r="A24930" s="1">
        <v>11071</v>
      </c>
      <c r="B24930" t="s">
        <v>11078</v>
      </c>
      <c r="C24930">
        <v>827574.64938098576</v>
      </c>
      <c r="D24930">
        <v>745424.649380986</v>
      </c>
      <c r="E24930">
        <v>82150</v>
      </c>
      <c r="F24930" s="2">
        <v>13.25</v>
      </c>
      <c r="G24930" s="2">
        <v>79.599999999999994</v>
      </c>
      <c r="H24930">
        <v>-31346.95872740413</v>
      </c>
    </row>
    <row r="24931" spans="1:8" hidden="1" x14ac:dyDescent="0.3">
      <c r="A24931" s="1">
        <v>11070</v>
      </c>
      <c r="B24931" t="s">
        <v>11077</v>
      </c>
      <c r="C24931">
        <v>826732.12077746924</v>
      </c>
      <c r="D24931">
        <v>743962.12077746901</v>
      </c>
      <c r="E24931">
        <v>82770</v>
      </c>
      <c r="F24931" s="2">
        <v>13.35</v>
      </c>
      <c r="G24931" s="2">
        <v>79.510000000000005</v>
      </c>
      <c r="H24931">
        <v>-31141.6697251449</v>
      </c>
    </row>
    <row r="24932" spans="1:8" hidden="1" x14ac:dyDescent="0.3">
      <c r="A24932" s="1">
        <v>11069</v>
      </c>
      <c r="B24932" t="s">
        <v>11076</v>
      </c>
      <c r="C24932">
        <v>830006.85158600449</v>
      </c>
      <c r="D24932">
        <v>750336.85158600437</v>
      </c>
      <c r="E24932">
        <v>79670</v>
      </c>
      <c r="F24932" s="2">
        <v>12.85</v>
      </c>
      <c r="G24932" s="2">
        <v>82.1</v>
      </c>
      <c r="H24932">
        <v>-32313.544301708069</v>
      </c>
    </row>
    <row r="24933" spans="1:8" hidden="1" x14ac:dyDescent="0.3">
      <c r="A24933" s="1">
        <v>11068</v>
      </c>
      <c r="B24933" t="s">
        <v>11075</v>
      </c>
      <c r="C24933">
        <v>825838.65783512581</v>
      </c>
      <c r="D24933">
        <v>746602.65783512546</v>
      </c>
      <c r="E24933">
        <v>79236</v>
      </c>
      <c r="F24933" s="2">
        <v>12.78</v>
      </c>
      <c r="G24933" s="2">
        <v>84.33</v>
      </c>
      <c r="H24933">
        <v>-33201.697288485651</v>
      </c>
    </row>
    <row r="24934" spans="1:8" hidden="1" x14ac:dyDescent="0.3">
      <c r="A24934" s="1">
        <v>11067</v>
      </c>
      <c r="B24934" t="s">
        <v>11074</v>
      </c>
      <c r="C24934">
        <v>830234.45463045477</v>
      </c>
      <c r="D24934">
        <v>750812.45463045465</v>
      </c>
      <c r="E24934">
        <v>79422</v>
      </c>
      <c r="F24934" s="2">
        <v>12.81</v>
      </c>
      <c r="G24934" s="2">
        <v>82.96</v>
      </c>
      <c r="H24934">
        <v>-32883.834241692413</v>
      </c>
    </row>
    <row r="24935" spans="1:8" hidden="1" x14ac:dyDescent="0.3">
      <c r="A24935" s="1">
        <v>11066</v>
      </c>
      <c r="B24935" t="s">
        <v>11073</v>
      </c>
      <c r="C24935">
        <v>828935.72956799087</v>
      </c>
      <c r="D24935">
        <v>749327.72956799064</v>
      </c>
      <c r="E24935">
        <v>79608</v>
      </c>
      <c r="F24935" s="2">
        <v>12.84</v>
      </c>
      <c r="G24935" s="2">
        <v>82.69</v>
      </c>
      <c r="H24935">
        <v>-32539.48384900127</v>
      </c>
    </row>
    <row r="24936" spans="1:8" hidden="1" x14ac:dyDescent="0.3">
      <c r="A24936" s="1">
        <v>11065</v>
      </c>
      <c r="B24936" t="s">
        <v>11072</v>
      </c>
      <c r="C24936">
        <v>826916.65689207288</v>
      </c>
      <c r="D24936">
        <v>747618.65689207288</v>
      </c>
      <c r="E24936">
        <v>79298</v>
      </c>
      <c r="F24936" s="2">
        <v>12.79</v>
      </c>
      <c r="G24936" s="2">
        <v>84.48</v>
      </c>
      <c r="H24936">
        <v>-33327.877521052927</v>
      </c>
    </row>
    <row r="24937" spans="1:8" hidden="1" x14ac:dyDescent="0.3">
      <c r="A24937" s="1">
        <v>11064</v>
      </c>
      <c r="B24937" t="s">
        <v>11071</v>
      </c>
      <c r="C24937">
        <v>827487.19687785697</v>
      </c>
      <c r="D24937">
        <v>748189.19687785674</v>
      </c>
      <c r="E24937">
        <v>79298</v>
      </c>
      <c r="F24937" s="2">
        <v>12.79</v>
      </c>
      <c r="G24937" s="2">
        <v>84.11</v>
      </c>
      <c r="H24937">
        <v>-33147.290120807338</v>
      </c>
    </row>
    <row r="24938" spans="1:8" hidden="1" x14ac:dyDescent="0.3">
      <c r="A24938" s="1">
        <v>11063</v>
      </c>
      <c r="B24938" t="s">
        <v>11070</v>
      </c>
      <c r="C24938">
        <v>827270.53937083425</v>
      </c>
      <c r="D24938">
        <v>748282.53937083425</v>
      </c>
      <c r="E24938">
        <v>78988</v>
      </c>
      <c r="F24938" s="2">
        <v>12.74</v>
      </c>
      <c r="G24938" s="2">
        <v>84.37</v>
      </c>
      <c r="H24938">
        <v>-33283.753493896729</v>
      </c>
    </row>
    <row r="24939" spans="1:8" hidden="1" x14ac:dyDescent="0.3">
      <c r="A24939" s="1">
        <v>11062</v>
      </c>
      <c r="B24939" t="s">
        <v>11069</v>
      </c>
      <c r="C24939">
        <v>824359.63957220851</v>
      </c>
      <c r="D24939">
        <v>745433.6395722084</v>
      </c>
      <c r="E24939">
        <v>78926</v>
      </c>
      <c r="F24939" s="2">
        <v>12.73</v>
      </c>
      <c r="G24939" s="2">
        <v>84.26</v>
      </c>
      <c r="H24939">
        <v>-33240.728185069747</v>
      </c>
    </row>
    <row r="24940" spans="1:8" hidden="1" x14ac:dyDescent="0.3">
      <c r="A24940" s="1">
        <v>11061</v>
      </c>
      <c r="B24940" t="s">
        <v>11068</v>
      </c>
      <c r="C24940">
        <v>828277.49881813081</v>
      </c>
      <c r="D24940">
        <v>748917.49881813047</v>
      </c>
      <c r="E24940">
        <v>79360</v>
      </c>
      <c r="F24940" s="2">
        <v>12.8</v>
      </c>
      <c r="G24940" s="2">
        <v>83.11</v>
      </c>
      <c r="H24940">
        <v>-32786.225407175109</v>
      </c>
    </row>
    <row r="24941" spans="1:8" hidden="1" x14ac:dyDescent="0.3">
      <c r="A24941" s="1">
        <v>11060</v>
      </c>
      <c r="B24941" t="s">
        <v>11067</v>
      </c>
      <c r="C24941">
        <v>827996.30174956832</v>
      </c>
      <c r="D24941">
        <v>748326.30174956843</v>
      </c>
      <c r="E24941">
        <v>79670</v>
      </c>
      <c r="F24941" s="2">
        <v>12.85</v>
      </c>
      <c r="G24941" s="2">
        <v>84.26</v>
      </c>
      <c r="H24941">
        <v>-33337.471152440143</v>
      </c>
    </row>
    <row r="24942" spans="1:8" hidden="1" x14ac:dyDescent="0.3">
      <c r="A24942" s="1">
        <v>11059</v>
      </c>
      <c r="B24942" t="s">
        <v>11066</v>
      </c>
      <c r="C24942">
        <v>827550.12889454199</v>
      </c>
      <c r="D24942">
        <v>748066.12889454176</v>
      </c>
      <c r="E24942">
        <v>79484</v>
      </c>
      <c r="F24942" s="2">
        <v>12.82</v>
      </c>
      <c r="G24942" s="2">
        <v>83.36</v>
      </c>
      <c r="H24942">
        <v>-32916.062081482058</v>
      </c>
    </row>
    <row r="24943" spans="1:8" hidden="1" x14ac:dyDescent="0.3">
      <c r="A24943" s="1">
        <v>11058</v>
      </c>
      <c r="B24943" t="s">
        <v>11065</v>
      </c>
      <c r="C24943">
        <v>828439.14386807533</v>
      </c>
      <c r="D24943">
        <v>748831.14386807522</v>
      </c>
      <c r="E24943">
        <v>79608</v>
      </c>
      <c r="F24943" s="2">
        <v>12.84</v>
      </c>
      <c r="G24943" s="2">
        <v>82.85</v>
      </c>
      <c r="H24943">
        <v>-32981.003951143583</v>
      </c>
    </row>
    <row r="24944" spans="1:8" hidden="1" x14ac:dyDescent="0.3">
      <c r="A24944" s="1">
        <v>11057</v>
      </c>
      <c r="B24944" t="s">
        <v>11064</v>
      </c>
      <c r="C24944">
        <v>829570.5299907492</v>
      </c>
      <c r="D24944">
        <v>749652.5299907492</v>
      </c>
      <c r="E24944">
        <v>79918</v>
      </c>
      <c r="F24944" s="2">
        <v>12.89</v>
      </c>
      <c r="G24944" s="2">
        <v>82.37</v>
      </c>
      <c r="H24944">
        <v>-32550.264981169639</v>
      </c>
    </row>
    <row r="24945" spans="1:8" hidden="1" x14ac:dyDescent="0.3">
      <c r="A24945" s="1">
        <v>11056</v>
      </c>
      <c r="B24945" t="s">
        <v>11063</v>
      </c>
      <c r="C24945">
        <v>824575.49887735571</v>
      </c>
      <c r="D24945">
        <v>745091.4988773556</v>
      </c>
      <c r="E24945">
        <v>79484</v>
      </c>
      <c r="F24945" s="2">
        <v>12.82</v>
      </c>
      <c r="G24945" s="2">
        <v>84.1</v>
      </c>
      <c r="H24945">
        <v>-33169.042495587681</v>
      </c>
    </row>
    <row r="24946" spans="1:8" hidden="1" x14ac:dyDescent="0.3">
      <c r="A24946" s="1">
        <v>11055</v>
      </c>
      <c r="B24946" t="s">
        <v>11062</v>
      </c>
      <c r="C24946">
        <v>827174.5672968569</v>
      </c>
      <c r="D24946">
        <v>747752.5672968569</v>
      </c>
      <c r="E24946">
        <v>79422</v>
      </c>
      <c r="F24946" s="2">
        <v>12.81</v>
      </c>
      <c r="G24946" s="2">
        <v>82.29</v>
      </c>
      <c r="H24946">
        <v>-32360.971546494511</v>
      </c>
    </row>
    <row r="24947" spans="1:8" hidden="1" x14ac:dyDescent="0.3">
      <c r="A24947" s="1">
        <v>11054</v>
      </c>
      <c r="B24947" t="s">
        <v>11061</v>
      </c>
      <c r="C24947">
        <v>831654.03901951015</v>
      </c>
      <c r="D24947">
        <v>755270.0390195105</v>
      </c>
      <c r="E24947">
        <v>76384</v>
      </c>
      <c r="F24947" s="2">
        <v>12.32</v>
      </c>
      <c r="G24947" s="2">
        <v>85.79</v>
      </c>
      <c r="H24947">
        <v>-33834.918410130063</v>
      </c>
    </row>
    <row r="24948" spans="1:8" hidden="1" x14ac:dyDescent="0.3">
      <c r="A24948" s="1">
        <v>11053</v>
      </c>
      <c r="B24948" t="s">
        <v>11060</v>
      </c>
      <c r="C24948">
        <v>830050.90106614982</v>
      </c>
      <c r="D24948">
        <v>753666.90106614993</v>
      </c>
      <c r="E24948">
        <v>76384</v>
      </c>
      <c r="F24948" s="2">
        <v>12.32</v>
      </c>
      <c r="G24948" s="2">
        <v>85.9</v>
      </c>
      <c r="H24948">
        <v>-33937.485612914388</v>
      </c>
    </row>
    <row r="24949" spans="1:8" hidden="1" x14ac:dyDescent="0.3">
      <c r="A24949" s="1">
        <v>11052</v>
      </c>
      <c r="B24949" t="s">
        <v>11059</v>
      </c>
      <c r="C24949">
        <v>829879.2029083519</v>
      </c>
      <c r="D24949">
        <v>753185.20290835167</v>
      </c>
      <c r="E24949">
        <v>76694</v>
      </c>
      <c r="F24949" s="2">
        <v>12.37</v>
      </c>
      <c r="G24949" s="2">
        <v>86.66</v>
      </c>
      <c r="H24949">
        <v>-34226.765553897872</v>
      </c>
    </row>
    <row r="24950" spans="1:8" hidden="1" x14ac:dyDescent="0.3">
      <c r="A24950" s="1">
        <v>11051</v>
      </c>
      <c r="B24950" t="s">
        <v>11058</v>
      </c>
      <c r="C24950">
        <v>830774.15330741287</v>
      </c>
      <c r="D24950">
        <v>754390.15330741275</v>
      </c>
      <c r="E24950">
        <v>76384</v>
      </c>
      <c r="F24950" s="2">
        <v>12.32</v>
      </c>
      <c r="G24950" s="2">
        <v>85.9</v>
      </c>
      <c r="H24950">
        <v>-33898.275008591037</v>
      </c>
    </row>
    <row r="24951" spans="1:8" hidden="1" x14ac:dyDescent="0.3">
      <c r="A24951" s="1">
        <v>11050</v>
      </c>
      <c r="B24951" t="s">
        <v>11057</v>
      </c>
      <c r="C24951">
        <v>827226.48404146452</v>
      </c>
      <c r="D24951">
        <v>751400.48404146452</v>
      </c>
      <c r="E24951">
        <v>75826</v>
      </c>
      <c r="F24951" s="2">
        <v>12.23</v>
      </c>
      <c r="G24951" s="2">
        <v>87.05</v>
      </c>
      <c r="H24951">
        <v>-34504.480352913153</v>
      </c>
    </row>
    <row r="24952" spans="1:8" hidden="1" x14ac:dyDescent="0.3">
      <c r="A24952" s="1">
        <v>11049</v>
      </c>
      <c r="B24952" t="s">
        <v>11056</v>
      </c>
      <c r="C24952">
        <v>827702.50855946203</v>
      </c>
      <c r="D24952">
        <v>751194.50855946168</v>
      </c>
      <c r="E24952">
        <v>76508</v>
      </c>
      <c r="F24952" s="2">
        <v>12.34</v>
      </c>
      <c r="G24952" s="2">
        <v>87.03</v>
      </c>
      <c r="H24952">
        <v>-34482.230301926022</v>
      </c>
    </row>
    <row r="24953" spans="1:8" hidden="1" x14ac:dyDescent="0.3">
      <c r="A24953" s="1">
        <v>11048</v>
      </c>
      <c r="B24953" t="s">
        <v>11055</v>
      </c>
      <c r="C24953">
        <v>826659.17084039422</v>
      </c>
      <c r="D24953">
        <v>750461.1708403941</v>
      </c>
      <c r="E24953">
        <v>76198</v>
      </c>
      <c r="F24953" s="2">
        <v>12.29</v>
      </c>
      <c r="G24953" s="2">
        <v>87.16</v>
      </c>
      <c r="H24953">
        <v>-34483.236562921556</v>
      </c>
    </row>
    <row r="24954" spans="1:8" hidden="1" x14ac:dyDescent="0.3">
      <c r="A24954" s="1">
        <v>11047</v>
      </c>
      <c r="B24954" t="s">
        <v>11054</v>
      </c>
      <c r="C24954">
        <v>833511.62490749045</v>
      </c>
      <c r="D24954">
        <v>756135.62490749056</v>
      </c>
      <c r="E24954">
        <v>77376</v>
      </c>
      <c r="F24954" s="2">
        <v>12.48</v>
      </c>
      <c r="G24954" s="2">
        <v>84.86</v>
      </c>
      <c r="H24954">
        <v>-33610.224477317977</v>
      </c>
    </row>
    <row r="24955" spans="1:8" hidden="1" x14ac:dyDescent="0.3">
      <c r="A24955" s="1">
        <v>11046</v>
      </c>
      <c r="B24955" t="s">
        <v>11053</v>
      </c>
      <c r="C24955">
        <v>828563.06400775013</v>
      </c>
      <c r="D24955">
        <v>751993.06400775025</v>
      </c>
      <c r="E24955">
        <v>76570</v>
      </c>
      <c r="F24955" s="2">
        <v>12.35</v>
      </c>
      <c r="G24955" s="2">
        <v>86.66</v>
      </c>
      <c r="H24955">
        <v>-34336.690201676072</v>
      </c>
    </row>
    <row r="24956" spans="1:8" hidden="1" x14ac:dyDescent="0.3">
      <c r="A24956" s="1">
        <v>11045</v>
      </c>
      <c r="B24956" t="s">
        <v>11052</v>
      </c>
      <c r="C24956">
        <v>828425.11986437114</v>
      </c>
      <c r="D24956">
        <v>751669.11986437114</v>
      </c>
      <c r="E24956">
        <v>76756</v>
      </c>
      <c r="F24956" s="2">
        <v>12.38</v>
      </c>
      <c r="G24956" s="2">
        <v>86.77</v>
      </c>
      <c r="H24956">
        <v>-34243.016619952883</v>
      </c>
    </row>
    <row r="24957" spans="1:8" hidden="1" x14ac:dyDescent="0.3">
      <c r="A24957" s="1">
        <v>11044</v>
      </c>
      <c r="B24957" t="s">
        <v>11051</v>
      </c>
      <c r="C24957">
        <v>832422.5408655901</v>
      </c>
      <c r="D24957">
        <v>755542.54086558998</v>
      </c>
      <c r="E24957">
        <v>76880</v>
      </c>
      <c r="F24957" s="2">
        <v>12.4</v>
      </c>
      <c r="G24957" s="2">
        <v>85.43</v>
      </c>
      <c r="H24957">
        <v>-33850.863406437413</v>
      </c>
    </row>
    <row r="24958" spans="1:8" hidden="1" x14ac:dyDescent="0.3">
      <c r="A24958" s="1">
        <v>11043</v>
      </c>
      <c r="B24958" t="s">
        <v>11050</v>
      </c>
      <c r="C24958">
        <v>824965.86763321806</v>
      </c>
      <c r="D24958">
        <v>749077.86763321806</v>
      </c>
      <c r="E24958">
        <v>75888</v>
      </c>
      <c r="F24958" s="2">
        <v>12.24</v>
      </c>
      <c r="G24958" s="2">
        <v>88.05</v>
      </c>
      <c r="H24958">
        <v>-34757.793199508873</v>
      </c>
    </row>
    <row r="24959" spans="1:8" hidden="1" x14ac:dyDescent="0.3">
      <c r="A24959" s="1">
        <v>11042</v>
      </c>
      <c r="B24959" t="s">
        <v>11049</v>
      </c>
      <c r="C24959">
        <v>830884.01382385846</v>
      </c>
      <c r="D24959">
        <v>754438.01382385835</v>
      </c>
      <c r="E24959">
        <v>76446</v>
      </c>
      <c r="F24959" s="2">
        <v>12.33</v>
      </c>
      <c r="G24959" s="2">
        <v>86.15</v>
      </c>
      <c r="H24959">
        <v>-34081.588097691041</v>
      </c>
    </row>
    <row r="24960" spans="1:8" hidden="1" x14ac:dyDescent="0.3">
      <c r="A24960" s="1">
        <v>11041</v>
      </c>
      <c r="B24960" t="s">
        <v>11048</v>
      </c>
      <c r="C24960">
        <v>832270.22191191895</v>
      </c>
      <c r="D24960">
        <v>755948.22191191907</v>
      </c>
      <c r="E24960">
        <v>76322</v>
      </c>
      <c r="F24960" s="2">
        <v>12.31</v>
      </c>
      <c r="G24960" s="2">
        <v>84.94</v>
      </c>
      <c r="H24960">
        <v>-33449.77292012985</v>
      </c>
    </row>
    <row r="24961" spans="1:8" hidden="1" x14ac:dyDescent="0.3">
      <c r="A24961" s="1">
        <v>11040</v>
      </c>
      <c r="B24961" t="s">
        <v>11047</v>
      </c>
      <c r="C24961">
        <v>831790.02995750902</v>
      </c>
      <c r="D24961">
        <v>755220.02995750937</v>
      </c>
      <c r="E24961">
        <v>76570</v>
      </c>
      <c r="F24961" s="2">
        <v>12.35</v>
      </c>
      <c r="G24961" s="2">
        <v>85.73</v>
      </c>
      <c r="H24961">
        <v>-33601.734350516068</v>
      </c>
    </row>
    <row r="24962" spans="1:8" hidden="1" x14ac:dyDescent="0.3">
      <c r="A24962" s="1">
        <v>11039</v>
      </c>
      <c r="B24962" t="s">
        <v>11046</v>
      </c>
      <c r="C24962">
        <v>832835.58618482319</v>
      </c>
      <c r="D24962">
        <v>758745.58618482319</v>
      </c>
      <c r="E24962">
        <v>74090</v>
      </c>
      <c r="F24962" s="2">
        <v>11.95</v>
      </c>
      <c r="G24962" s="2">
        <v>89.34</v>
      </c>
      <c r="H24962">
        <v>-35625.734729597483</v>
      </c>
    </row>
    <row r="24963" spans="1:8" hidden="1" x14ac:dyDescent="0.3">
      <c r="A24963" s="1">
        <v>11038</v>
      </c>
      <c r="B24963" t="s">
        <v>11045</v>
      </c>
      <c r="C24963">
        <v>831468.29218690086</v>
      </c>
      <c r="D24963">
        <v>757502.29218690039</v>
      </c>
      <c r="E24963">
        <v>73966</v>
      </c>
      <c r="F24963" s="2">
        <v>11.93</v>
      </c>
      <c r="G24963" s="2">
        <v>89.48</v>
      </c>
      <c r="H24963">
        <v>-35504.002187786493</v>
      </c>
    </row>
    <row r="24964" spans="1:8" hidden="1" x14ac:dyDescent="0.3">
      <c r="A24964" s="1">
        <v>11037</v>
      </c>
      <c r="B24964" t="s">
        <v>11044</v>
      </c>
      <c r="C24964">
        <v>833353.99954208662</v>
      </c>
      <c r="D24964">
        <v>759015.99954208639</v>
      </c>
      <c r="E24964">
        <v>74338</v>
      </c>
      <c r="F24964" s="2">
        <v>11.99</v>
      </c>
      <c r="G24964" s="2">
        <v>89.06</v>
      </c>
      <c r="H24964">
        <v>-35155.656389525633</v>
      </c>
    </row>
    <row r="24965" spans="1:8" hidden="1" x14ac:dyDescent="0.3">
      <c r="A24965" s="1">
        <v>11036</v>
      </c>
      <c r="B24965" t="s">
        <v>11043</v>
      </c>
      <c r="C24965">
        <v>830198.85106946458</v>
      </c>
      <c r="D24965">
        <v>756294.85106946481</v>
      </c>
      <c r="E24965">
        <v>73904</v>
      </c>
      <c r="F24965" s="2">
        <v>11.92</v>
      </c>
      <c r="G24965" s="2">
        <v>89.99</v>
      </c>
      <c r="H24965">
        <v>-35844.792804486373</v>
      </c>
    </row>
    <row r="24966" spans="1:8" hidden="1" x14ac:dyDescent="0.3">
      <c r="A24966" s="1">
        <v>11035</v>
      </c>
      <c r="B24966" t="s">
        <v>11042</v>
      </c>
      <c r="C24966">
        <v>830088.8999412593</v>
      </c>
      <c r="D24966">
        <v>755998.89994125918</v>
      </c>
      <c r="E24966">
        <v>74090</v>
      </c>
      <c r="F24966" s="2">
        <v>11.95</v>
      </c>
      <c r="G24966" s="2">
        <v>89.89</v>
      </c>
      <c r="H24966">
        <v>-35692.37012255501</v>
      </c>
    </row>
    <row r="24967" spans="1:8" hidden="1" x14ac:dyDescent="0.3">
      <c r="A24967" s="1">
        <v>11034</v>
      </c>
      <c r="B24967" t="s">
        <v>11041</v>
      </c>
      <c r="C24967">
        <v>830994.83082827344</v>
      </c>
      <c r="D24967">
        <v>756780.8308282732</v>
      </c>
      <c r="E24967">
        <v>74214</v>
      </c>
      <c r="F24967" s="2">
        <v>11.97</v>
      </c>
      <c r="G24967" s="2">
        <v>88.56</v>
      </c>
      <c r="H24967">
        <v>-35057.511400794152</v>
      </c>
    </row>
    <row r="24968" spans="1:8" hidden="1" x14ac:dyDescent="0.3">
      <c r="A24968" s="1">
        <v>11033</v>
      </c>
      <c r="B24968" t="s">
        <v>11040</v>
      </c>
      <c r="C24968">
        <v>834409.75661387865</v>
      </c>
      <c r="D24968">
        <v>760071.75661387842</v>
      </c>
      <c r="E24968">
        <v>74338</v>
      </c>
      <c r="F24968" s="2">
        <v>11.99</v>
      </c>
      <c r="G24968" s="2">
        <v>88.32</v>
      </c>
      <c r="H24968">
        <v>-34754.728930842211</v>
      </c>
    </row>
    <row r="24969" spans="1:8" hidden="1" x14ac:dyDescent="0.3">
      <c r="A24969" s="1">
        <v>11032</v>
      </c>
      <c r="B24969" t="s">
        <v>11039</v>
      </c>
      <c r="C24969">
        <v>834102.30170253629</v>
      </c>
      <c r="D24969">
        <v>759454.30170253629</v>
      </c>
      <c r="E24969">
        <v>74648</v>
      </c>
      <c r="F24969" s="2">
        <v>12.04</v>
      </c>
      <c r="G24969" s="2">
        <v>88.65</v>
      </c>
      <c r="H24969">
        <v>-35056.12807012337</v>
      </c>
    </row>
    <row r="24970" spans="1:8" hidden="1" x14ac:dyDescent="0.3">
      <c r="A24970" s="1">
        <v>11031</v>
      </c>
      <c r="B24970" t="s">
        <v>11038</v>
      </c>
      <c r="C24970">
        <v>835842.14907986473</v>
      </c>
      <c r="D24970">
        <v>761504.14907986508</v>
      </c>
      <c r="E24970">
        <v>74338</v>
      </c>
      <c r="F24970" s="2">
        <v>11.99</v>
      </c>
      <c r="G24970" s="2">
        <v>87.36</v>
      </c>
      <c r="H24970">
        <v>-34514.651666848797</v>
      </c>
    </row>
    <row r="24971" spans="1:8" hidden="1" x14ac:dyDescent="0.3">
      <c r="A24971" s="1">
        <v>11030</v>
      </c>
      <c r="B24971" t="s">
        <v>11037</v>
      </c>
      <c r="C24971">
        <v>831668.03244636697</v>
      </c>
      <c r="D24971">
        <v>757826.03244636697</v>
      </c>
      <c r="E24971">
        <v>73842</v>
      </c>
      <c r="F24971" s="2">
        <v>11.91</v>
      </c>
      <c r="G24971" s="2">
        <v>89.15</v>
      </c>
      <c r="H24971">
        <v>-35370.834355756568</v>
      </c>
    </row>
    <row r="24972" spans="1:8" hidden="1" x14ac:dyDescent="0.3">
      <c r="A24972" s="1">
        <v>11029</v>
      </c>
      <c r="B24972" t="s">
        <v>11036</v>
      </c>
      <c r="C24972">
        <v>833984.20295584376</v>
      </c>
      <c r="D24972">
        <v>759956.202955844</v>
      </c>
      <c r="E24972">
        <v>74028</v>
      </c>
      <c r="F24972" s="2">
        <v>11.94</v>
      </c>
      <c r="G24972" s="2">
        <v>89.06</v>
      </c>
      <c r="H24972">
        <v>-35115.280109717547</v>
      </c>
    </row>
    <row r="24973" spans="1:8" hidden="1" x14ac:dyDescent="0.3">
      <c r="A24973" s="1">
        <v>11028</v>
      </c>
      <c r="B24973" t="s">
        <v>11035</v>
      </c>
      <c r="C24973">
        <v>831738.93799791078</v>
      </c>
      <c r="D24973">
        <v>757772.93799791078</v>
      </c>
      <c r="E24973">
        <v>73966</v>
      </c>
      <c r="F24973" s="2">
        <v>11.93</v>
      </c>
      <c r="G24973" s="2">
        <v>88.89</v>
      </c>
      <c r="H24973">
        <v>-35486.638964273938</v>
      </c>
    </row>
    <row r="24974" spans="1:8" hidden="1" x14ac:dyDescent="0.3">
      <c r="A24974" s="1">
        <v>11027</v>
      </c>
      <c r="B24974" t="s">
        <v>11034</v>
      </c>
      <c r="C24974">
        <v>835264.96592011559</v>
      </c>
      <c r="D24974">
        <v>761112.96592011536</v>
      </c>
      <c r="E24974">
        <v>74152</v>
      </c>
      <c r="F24974" s="2">
        <v>11.96</v>
      </c>
      <c r="G24974" s="2">
        <v>88.69</v>
      </c>
      <c r="H24974">
        <v>-35069.897590009001</v>
      </c>
    </row>
    <row r="24975" spans="1:8" hidden="1" x14ac:dyDescent="0.3">
      <c r="A24975" s="1">
        <v>11026</v>
      </c>
      <c r="B24975" t="s">
        <v>11033</v>
      </c>
      <c r="C24975">
        <v>832305.69302676735</v>
      </c>
      <c r="D24975">
        <v>757905.69302676735</v>
      </c>
      <c r="E24975">
        <v>74400</v>
      </c>
      <c r="F24975" s="2">
        <v>12</v>
      </c>
      <c r="G24975" s="2">
        <v>89.35</v>
      </c>
      <c r="H24975">
        <v>-35391.192118710933</v>
      </c>
    </row>
    <row r="24976" spans="1:8" hidden="1" x14ac:dyDescent="0.3">
      <c r="A24976" s="1">
        <v>11025</v>
      </c>
      <c r="B24976" t="s">
        <v>11032</v>
      </c>
      <c r="C24976">
        <v>834833.60470713663</v>
      </c>
      <c r="D24976">
        <v>760185.60470713675</v>
      </c>
      <c r="E24976">
        <v>74648</v>
      </c>
      <c r="F24976" s="2">
        <v>12.04</v>
      </c>
      <c r="G24976" s="2">
        <v>87.94</v>
      </c>
      <c r="H24976">
        <v>-34790.703740662851</v>
      </c>
    </row>
    <row r="24977" spans="1:8" hidden="1" x14ac:dyDescent="0.3">
      <c r="A24977" s="1">
        <v>11024</v>
      </c>
      <c r="B24977" t="s">
        <v>11031</v>
      </c>
      <c r="C24977">
        <v>838300.24070066947</v>
      </c>
      <c r="D24977">
        <v>766566.24070066947</v>
      </c>
      <c r="E24977">
        <v>71734</v>
      </c>
      <c r="F24977" s="2">
        <v>11.57</v>
      </c>
      <c r="G24977" s="2">
        <v>90.89</v>
      </c>
      <c r="H24977">
        <v>-36085.039831933522</v>
      </c>
    </row>
    <row r="24978" spans="1:8" hidden="1" x14ac:dyDescent="0.3">
      <c r="A24978" s="1">
        <v>11023</v>
      </c>
      <c r="B24978" t="s">
        <v>11030</v>
      </c>
      <c r="C24978">
        <v>841332.83215637668</v>
      </c>
      <c r="D24978">
        <v>769660.83215637656</v>
      </c>
      <c r="E24978">
        <v>71672</v>
      </c>
      <c r="F24978" s="2">
        <v>11.56</v>
      </c>
      <c r="G24978" s="2">
        <v>91.04</v>
      </c>
      <c r="H24978">
        <v>-36100.600996960427</v>
      </c>
    </row>
    <row r="24979" spans="1:8" hidden="1" x14ac:dyDescent="0.3">
      <c r="A24979" s="1">
        <v>11022</v>
      </c>
      <c r="B24979" t="s">
        <v>11029</v>
      </c>
      <c r="C24979">
        <v>836339.52893618215</v>
      </c>
      <c r="D24979">
        <v>764481.52893618227</v>
      </c>
      <c r="E24979">
        <v>71858</v>
      </c>
      <c r="F24979" s="2">
        <v>11.59</v>
      </c>
      <c r="G24979" s="2">
        <v>91.7</v>
      </c>
      <c r="H24979">
        <v>-36127.99989217519</v>
      </c>
    </row>
    <row r="24980" spans="1:8" hidden="1" x14ac:dyDescent="0.3">
      <c r="A24980" s="1">
        <v>11021</v>
      </c>
      <c r="B24980" t="s">
        <v>11028</v>
      </c>
      <c r="C24980">
        <v>835098.0985407898</v>
      </c>
      <c r="D24980">
        <v>763116.09854078968</v>
      </c>
      <c r="E24980">
        <v>71982</v>
      </c>
      <c r="F24980" s="2">
        <v>11.61</v>
      </c>
      <c r="G24980" s="2">
        <v>92.17</v>
      </c>
      <c r="H24980">
        <v>-36392.424369936052</v>
      </c>
    </row>
    <row r="24981" spans="1:8" hidden="1" x14ac:dyDescent="0.3">
      <c r="A24981" s="1">
        <v>11020</v>
      </c>
      <c r="B24981" t="s">
        <v>11027</v>
      </c>
      <c r="C24981">
        <v>834482.86073178938</v>
      </c>
      <c r="D24981">
        <v>763368.86073178961</v>
      </c>
      <c r="E24981">
        <v>71114</v>
      </c>
      <c r="F24981" s="2">
        <v>11.47</v>
      </c>
      <c r="G24981" s="2">
        <v>92.26</v>
      </c>
      <c r="H24981">
        <v>-36717.015252966667</v>
      </c>
    </row>
    <row r="24982" spans="1:8" hidden="1" x14ac:dyDescent="0.3">
      <c r="A24982" s="1">
        <v>11019</v>
      </c>
      <c r="B24982" t="s">
        <v>11026</v>
      </c>
      <c r="C24982">
        <v>836099.45167565346</v>
      </c>
      <c r="D24982">
        <v>764861.45167565357</v>
      </c>
      <c r="E24982">
        <v>71238</v>
      </c>
      <c r="F24982" s="2">
        <v>11.49</v>
      </c>
      <c r="G24982" s="2">
        <v>92.31</v>
      </c>
      <c r="H24982">
        <v>-36616.797581096696</v>
      </c>
    </row>
    <row r="24983" spans="1:8" hidden="1" x14ac:dyDescent="0.3">
      <c r="A24983" s="1">
        <v>11018</v>
      </c>
      <c r="B24983" t="s">
        <v>11025</v>
      </c>
      <c r="C24983">
        <v>833475.7467850562</v>
      </c>
      <c r="D24983">
        <v>761927.74678505631</v>
      </c>
      <c r="E24983">
        <v>71548</v>
      </c>
      <c r="F24983" s="2">
        <v>11.54</v>
      </c>
      <c r="G24983" s="2">
        <v>92.91</v>
      </c>
      <c r="H24983">
        <v>-36710.569837915573</v>
      </c>
    </row>
    <row r="24984" spans="1:8" hidden="1" x14ac:dyDescent="0.3">
      <c r="A24984" s="1">
        <v>11017</v>
      </c>
      <c r="B24984" t="s">
        <v>11024</v>
      </c>
      <c r="C24984">
        <v>835216.9296520896</v>
      </c>
      <c r="D24984">
        <v>763916.92965208972</v>
      </c>
      <c r="E24984">
        <v>71300</v>
      </c>
      <c r="F24984" s="2">
        <v>11.5</v>
      </c>
      <c r="G24984" s="2">
        <v>91.57</v>
      </c>
      <c r="H24984">
        <v>-36438.075730470671</v>
      </c>
    </row>
    <row r="24985" spans="1:8" hidden="1" x14ac:dyDescent="0.3">
      <c r="A24985" s="1">
        <v>11016</v>
      </c>
      <c r="B24985" t="s">
        <v>11023</v>
      </c>
      <c r="C24985">
        <v>835865.28069038386</v>
      </c>
      <c r="D24985">
        <v>764255.28069038375</v>
      </c>
      <c r="E24985">
        <v>71610</v>
      </c>
      <c r="F24985" s="2">
        <v>11.55</v>
      </c>
      <c r="G24985" s="2">
        <v>91.89</v>
      </c>
      <c r="H24985">
        <v>-36391.033017032772</v>
      </c>
    </row>
    <row r="24986" spans="1:8" hidden="1" x14ac:dyDescent="0.3">
      <c r="A24986" s="1">
        <v>11015</v>
      </c>
      <c r="B24986" t="s">
        <v>11022</v>
      </c>
      <c r="C24986">
        <v>840260.40962912748</v>
      </c>
      <c r="D24986">
        <v>768340.40962912783</v>
      </c>
      <c r="E24986">
        <v>71920</v>
      </c>
      <c r="F24986" s="2">
        <v>11.6</v>
      </c>
      <c r="G24986" s="2">
        <v>90.03</v>
      </c>
      <c r="H24986">
        <v>-35612.883564852622</v>
      </c>
    </row>
    <row r="24987" spans="1:8" hidden="1" x14ac:dyDescent="0.3">
      <c r="A24987" s="1">
        <v>11014</v>
      </c>
      <c r="B24987" t="s">
        <v>11021</v>
      </c>
      <c r="C24987">
        <v>835435.56024588482</v>
      </c>
      <c r="D24987">
        <v>763887.56024588482</v>
      </c>
      <c r="E24987">
        <v>71548</v>
      </c>
      <c r="F24987" s="2">
        <v>11.54</v>
      </c>
      <c r="G24987" s="2">
        <v>92.46</v>
      </c>
      <c r="H24987">
        <v>-36616.101748263289</v>
      </c>
    </row>
    <row r="24988" spans="1:8" hidden="1" x14ac:dyDescent="0.3">
      <c r="A24988" s="1">
        <v>11013</v>
      </c>
      <c r="B24988" t="s">
        <v>11020</v>
      </c>
      <c r="C24988">
        <v>834600.84180194885</v>
      </c>
      <c r="D24988">
        <v>763424.84180194885</v>
      </c>
      <c r="E24988">
        <v>71176</v>
      </c>
      <c r="F24988" s="2">
        <v>11.48</v>
      </c>
      <c r="G24988" s="2">
        <v>92.47</v>
      </c>
      <c r="H24988">
        <v>-36750.545634321214</v>
      </c>
    </row>
    <row r="24989" spans="1:8" hidden="1" x14ac:dyDescent="0.3">
      <c r="A24989" s="1">
        <v>11012</v>
      </c>
      <c r="B24989" t="s">
        <v>11019</v>
      </c>
      <c r="C24989">
        <v>837089.99341420934</v>
      </c>
      <c r="D24989">
        <v>765293.99341420946</v>
      </c>
      <c r="E24989">
        <v>71796</v>
      </c>
      <c r="F24989" s="2">
        <v>11.58</v>
      </c>
      <c r="G24989" s="2">
        <v>91.74</v>
      </c>
      <c r="H24989">
        <v>-36352.388927648513</v>
      </c>
    </row>
    <row r="24990" spans="1:8" hidden="1" x14ac:dyDescent="0.3">
      <c r="A24990" s="1">
        <v>11011</v>
      </c>
      <c r="B24990" t="s">
        <v>11018</v>
      </c>
      <c r="C24990">
        <v>833297.90321510145</v>
      </c>
      <c r="D24990">
        <v>761997.90321510134</v>
      </c>
      <c r="E24990">
        <v>71300</v>
      </c>
      <c r="F24990" s="2">
        <v>11.5</v>
      </c>
      <c r="G24990" s="2">
        <v>92.49</v>
      </c>
      <c r="H24990">
        <v>-36635.471582707847</v>
      </c>
    </row>
    <row r="24991" spans="1:8" hidden="1" x14ac:dyDescent="0.3">
      <c r="A24991" s="1">
        <v>11010</v>
      </c>
      <c r="B24991" t="s">
        <v>11017</v>
      </c>
      <c r="C24991">
        <v>837787.28130992816</v>
      </c>
      <c r="D24991">
        <v>766301.2813099284</v>
      </c>
      <c r="E24991">
        <v>71486</v>
      </c>
      <c r="F24991" s="2">
        <v>11.53</v>
      </c>
      <c r="G24991" s="2">
        <v>91.44</v>
      </c>
      <c r="H24991">
        <v>-36407.755905970007</v>
      </c>
    </row>
    <row r="24992" spans="1:8" hidden="1" x14ac:dyDescent="0.3">
      <c r="A24992" s="1">
        <v>11009</v>
      </c>
      <c r="B24992" t="s">
        <v>11016</v>
      </c>
      <c r="C24992">
        <v>838377.93711471721</v>
      </c>
      <c r="D24992">
        <v>769123.93711471732</v>
      </c>
      <c r="E24992">
        <v>69254</v>
      </c>
      <c r="F24992" s="2">
        <v>11.17</v>
      </c>
      <c r="G24992" s="2">
        <v>94.14</v>
      </c>
      <c r="H24992">
        <v>-37396.056328017978</v>
      </c>
    </row>
    <row r="24993" spans="1:8" hidden="1" x14ac:dyDescent="0.3">
      <c r="A24993" s="1">
        <v>11008</v>
      </c>
      <c r="B24993" t="s">
        <v>11015</v>
      </c>
      <c r="C24993">
        <v>834359.60132648575</v>
      </c>
      <c r="D24993">
        <v>765973.60132648563</v>
      </c>
      <c r="E24993">
        <v>68386</v>
      </c>
      <c r="F24993" s="2">
        <v>11.03</v>
      </c>
      <c r="G24993" s="2">
        <v>95.96</v>
      </c>
      <c r="H24993">
        <v>-38226.636628088803</v>
      </c>
    </row>
    <row r="24994" spans="1:8" hidden="1" x14ac:dyDescent="0.3">
      <c r="A24994" s="1">
        <v>11007</v>
      </c>
      <c r="B24994" t="s">
        <v>11014</v>
      </c>
      <c r="C24994">
        <v>834444.83081175771</v>
      </c>
      <c r="D24994">
        <v>765252.83081175806</v>
      </c>
      <c r="E24994">
        <v>69192</v>
      </c>
      <c r="F24994" s="2">
        <v>11.16</v>
      </c>
      <c r="G24994" s="2">
        <v>95</v>
      </c>
      <c r="H24994">
        <v>-37589.426528981843</v>
      </c>
    </row>
    <row r="24995" spans="1:8" hidden="1" x14ac:dyDescent="0.3">
      <c r="A24995" s="1">
        <v>11006</v>
      </c>
      <c r="B24995" t="s">
        <v>11013</v>
      </c>
      <c r="C24995">
        <v>839559.75752963498</v>
      </c>
      <c r="D24995">
        <v>770119.75752963498</v>
      </c>
      <c r="E24995">
        <v>69440</v>
      </c>
      <c r="F24995" s="2">
        <v>11.2</v>
      </c>
      <c r="G24995" s="2">
        <v>93.85</v>
      </c>
      <c r="H24995">
        <v>-37289.061038712323</v>
      </c>
    </row>
    <row r="24996" spans="1:8" hidden="1" x14ac:dyDescent="0.3">
      <c r="A24996" s="1">
        <v>11005</v>
      </c>
      <c r="B24996" t="s">
        <v>11012</v>
      </c>
      <c r="C24996">
        <v>840383.59522064251</v>
      </c>
      <c r="D24996">
        <v>771315.59522064263</v>
      </c>
      <c r="E24996">
        <v>69068</v>
      </c>
      <c r="F24996" s="2">
        <v>11.14</v>
      </c>
      <c r="G24996" s="2">
        <v>93.77</v>
      </c>
      <c r="H24996">
        <v>-37323.409211370214</v>
      </c>
    </row>
    <row r="24997" spans="1:8" hidden="1" x14ac:dyDescent="0.3">
      <c r="A24997" s="1">
        <v>11004</v>
      </c>
      <c r="B24997" t="s">
        <v>11011</v>
      </c>
      <c r="C24997">
        <v>837058.70945192513</v>
      </c>
      <c r="D24997">
        <v>767804.70945192513</v>
      </c>
      <c r="E24997">
        <v>69254</v>
      </c>
      <c r="F24997" s="2">
        <v>11.17</v>
      </c>
      <c r="G24997" s="2">
        <v>94.75</v>
      </c>
      <c r="H24997">
        <v>-37564.558417551292</v>
      </c>
    </row>
    <row r="24998" spans="1:8" hidden="1" x14ac:dyDescent="0.3">
      <c r="A24998" s="1">
        <v>11003</v>
      </c>
      <c r="B24998" t="s">
        <v>11010</v>
      </c>
      <c r="C24998">
        <v>839264.36996440357</v>
      </c>
      <c r="D24998">
        <v>770196.36996440368</v>
      </c>
      <c r="E24998">
        <v>69068</v>
      </c>
      <c r="F24998" s="2">
        <v>11.14</v>
      </c>
      <c r="G24998" s="2">
        <v>94.12</v>
      </c>
      <c r="H24998">
        <v>-37169.550260279917</v>
      </c>
    </row>
    <row r="24999" spans="1:8" hidden="1" x14ac:dyDescent="0.3">
      <c r="A24999" s="1">
        <v>11002</v>
      </c>
      <c r="B24999" t="s">
        <v>11009</v>
      </c>
      <c r="C24999">
        <v>836192.58086387103</v>
      </c>
      <c r="D24999">
        <v>767124.58086387103</v>
      </c>
      <c r="E24999">
        <v>69068</v>
      </c>
      <c r="F24999" s="2">
        <v>11.14</v>
      </c>
      <c r="G24999" s="2">
        <v>94.4</v>
      </c>
      <c r="H24999">
        <v>-37370.383179144432</v>
      </c>
    </row>
    <row r="25000" spans="1:8" hidden="1" x14ac:dyDescent="0.3">
      <c r="A25000" s="1">
        <v>11001</v>
      </c>
      <c r="B25000" t="s">
        <v>11008</v>
      </c>
      <c r="C25000">
        <v>841860.47549726395</v>
      </c>
      <c r="D25000">
        <v>772358.47549726407</v>
      </c>
      <c r="E25000">
        <v>69502</v>
      </c>
      <c r="F25000" s="2">
        <v>11.21</v>
      </c>
      <c r="G25000" s="2">
        <v>93.32</v>
      </c>
      <c r="H25000">
        <v>-37113.322352759758</v>
      </c>
    </row>
    <row r="25001" spans="1:8" hidden="1" x14ac:dyDescent="0.3">
      <c r="A25001" s="1">
        <v>11000</v>
      </c>
      <c r="B25001" t="s">
        <v>11007</v>
      </c>
      <c r="C25001">
        <v>839818.86272947956</v>
      </c>
      <c r="D25001">
        <v>770626.86272947968</v>
      </c>
      <c r="E25001">
        <v>69192</v>
      </c>
      <c r="F25001" s="2">
        <v>11.16</v>
      </c>
      <c r="G25001" s="2">
        <v>93.47</v>
      </c>
      <c r="H25001">
        <v>-36977.797372334659</v>
      </c>
    </row>
    <row r="25002" spans="1:8" hidden="1" x14ac:dyDescent="0.3">
      <c r="A25002" s="1">
        <v>10999</v>
      </c>
      <c r="B25002" t="s">
        <v>11006</v>
      </c>
      <c r="C25002">
        <v>837270.40028088947</v>
      </c>
      <c r="D25002">
        <v>768326.40028088947</v>
      </c>
      <c r="E25002">
        <v>68944</v>
      </c>
      <c r="F25002" s="2">
        <v>11.12</v>
      </c>
      <c r="G25002" s="2">
        <v>94.09</v>
      </c>
      <c r="H25002">
        <v>-37387.661178711212</v>
      </c>
    </row>
    <row r="25003" spans="1:8" hidden="1" x14ac:dyDescent="0.3">
      <c r="A25003" s="1">
        <v>10998</v>
      </c>
      <c r="B25003" t="s">
        <v>11005</v>
      </c>
      <c r="C25003">
        <v>834395.26385319978</v>
      </c>
      <c r="D25003">
        <v>765637.2638531999</v>
      </c>
      <c r="E25003">
        <v>68758</v>
      </c>
      <c r="F25003" s="2">
        <v>11.09</v>
      </c>
      <c r="G25003" s="2">
        <v>95.86</v>
      </c>
      <c r="H25003">
        <v>-37831.68892353282</v>
      </c>
    </row>
    <row r="25004" spans="1:8" hidden="1" x14ac:dyDescent="0.3">
      <c r="A25004" s="1">
        <v>10997</v>
      </c>
      <c r="B25004" t="s">
        <v>11004</v>
      </c>
      <c r="C25004">
        <v>837644.32196586032</v>
      </c>
      <c r="D25004">
        <v>768390.32196586032</v>
      </c>
      <c r="E25004">
        <v>69254</v>
      </c>
      <c r="F25004" s="2">
        <v>11.17</v>
      </c>
      <c r="G25004" s="2">
        <v>93.66</v>
      </c>
      <c r="H25004">
        <v>-37117.595019730317</v>
      </c>
    </row>
    <row r="25005" spans="1:8" hidden="1" x14ac:dyDescent="0.3">
      <c r="A25005" s="1">
        <v>10996</v>
      </c>
      <c r="B25005" t="s">
        <v>11003</v>
      </c>
      <c r="C25005">
        <v>841246.22163482069</v>
      </c>
      <c r="D25005">
        <v>772240.22163482057</v>
      </c>
      <c r="E25005">
        <v>69006</v>
      </c>
      <c r="F25005" s="2">
        <v>11.13</v>
      </c>
      <c r="G25005" s="2">
        <v>93.06</v>
      </c>
      <c r="H25005">
        <v>-36753.725361725657</v>
      </c>
    </row>
    <row r="25006" spans="1:8" hidden="1" x14ac:dyDescent="0.3">
      <c r="A25006" s="1">
        <v>10995</v>
      </c>
      <c r="B25006" t="s">
        <v>11002</v>
      </c>
      <c r="C25006">
        <v>835071.53213435481</v>
      </c>
      <c r="D25006">
        <v>766127.53213435458</v>
      </c>
      <c r="E25006">
        <v>68944</v>
      </c>
      <c r="F25006" s="2">
        <v>11.12</v>
      </c>
      <c r="G25006" s="2">
        <v>95.21</v>
      </c>
      <c r="H25006">
        <v>-37952.06665840908</v>
      </c>
    </row>
    <row r="25007" spans="1:8" hidden="1" x14ac:dyDescent="0.3">
      <c r="A25007" s="1">
        <v>10994</v>
      </c>
      <c r="B25007" t="s">
        <v>11001</v>
      </c>
      <c r="C25007">
        <v>846635.80685228552</v>
      </c>
      <c r="D25007">
        <v>779241.80685228587</v>
      </c>
      <c r="E25007">
        <v>67394</v>
      </c>
      <c r="F25007" s="2">
        <v>10.87</v>
      </c>
      <c r="G25007" s="2">
        <v>95.4</v>
      </c>
      <c r="H25007">
        <v>-37874.402139143247</v>
      </c>
    </row>
    <row r="25008" spans="1:8" hidden="1" x14ac:dyDescent="0.3">
      <c r="A25008" s="1">
        <v>10993</v>
      </c>
      <c r="B25008" t="s">
        <v>11000</v>
      </c>
      <c r="C25008">
        <v>843882.52078641776</v>
      </c>
      <c r="D25008">
        <v>776364.52078641776</v>
      </c>
      <c r="E25008">
        <v>67518</v>
      </c>
      <c r="F25008" s="2">
        <v>10.89</v>
      </c>
      <c r="G25008" s="2">
        <v>96.68</v>
      </c>
      <c r="H25008">
        <v>-38472.084118588253</v>
      </c>
    </row>
    <row r="25009" spans="1:8" hidden="1" x14ac:dyDescent="0.3">
      <c r="A25009" s="1">
        <v>10992</v>
      </c>
      <c r="B25009" t="s">
        <v>10999</v>
      </c>
      <c r="C25009">
        <v>847772.87484653562</v>
      </c>
      <c r="D25009">
        <v>780006.87484653562</v>
      </c>
      <c r="E25009">
        <v>67766</v>
      </c>
      <c r="F25009" s="2">
        <v>10.93</v>
      </c>
      <c r="G25009" s="2">
        <v>94.77</v>
      </c>
      <c r="H25009">
        <v>-37639.23250170525</v>
      </c>
    </row>
    <row r="25010" spans="1:8" hidden="1" x14ac:dyDescent="0.3">
      <c r="A25010" s="1">
        <v>10991</v>
      </c>
      <c r="B25010" t="s">
        <v>10998</v>
      </c>
      <c r="C25010">
        <v>842301.98007590009</v>
      </c>
      <c r="D25010">
        <v>774597.98007589986</v>
      </c>
      <c r="E25010">
        <v>67704</v>
      </c>
      <c r="F25010" s="2">
        <v>10.92</v>
      </c>
      <c r="G25010" s="2">
        <v>96.28</v>
      </c>
      <c r="H25010">
        <v>-38207.852571614807</v>
      </c>
    </row>
    <row r="25011" spans="1:8" hidden="1" x14ac:dyDescent="0.3">
      <c r="A25011" s="1">
        <v>10990</v>
      </c>
      <c r="B25011" t="s">
        <v>10997</v>
      </c>
      <c r="C25011">
        <v>843753.66685988533</v>
      </c>
      <c r="D25011">
        <v>776235.66685988498</v>
      </c>
      <c r="E25011">
        <v>67518</v>
      </c>
      <c r="F25011" s="2">
        <v>10.89</v>
      </c>
      <c r="G25011" s="2">
        <v>96.14</v>
      </c>
      <c r="H25011">
        <v>-38085.868445760403</v>
      </c>
    </row>
    <row r="25012" spans="1:8" hidden="1" x14ac:dyDescent="0.3">
      <c r="A25012" s="1">
        <v>10989</v>
      </c>
      <c r="B25012" t="s">
        <v>10996</v>
      </c>
      <c r="C25012">
        <v>843519.57017902273</v>
      </c>
      <c r="D25012">
        <v>775877.57017902285</v>
      </c>
      <c r="E25012">
        <v>67642</v>
      </c>
      <c r="F25012" s="2">
        <v>10.91</v>
      </c>
      <c r="G25012" s="2">
        <v>95.98</v>
      </c>
      <c r="H25012">
        <v>-38106.406920677393</v>
      </c>
    </row>
    <row r="25013" spans="1:8" hidden="1" x14ac:dyDescent="0.3">
      <c r="A25013" s="1">
        <v>10988</v>
      </c>
      <c r="B25013" t="s">
        <v>10995</v>
      </c>
      <c r="C25013">
        <v>845162.45855483075</v>
      </c>
      <c r="D25013">
        <v>777458.4585548304</v>
      </c>
      <c r="E25013">
        <v>67704</v>
      </c>
      <c r="F25013" s="2">
        <v>10.92</v>
      </c>
      <c r="G25013" s="2">
        <v>95.17</v>
      </c>
      <c r="H25013">
        <v>-37781.919333136197</v>
      </c>
    </row>
    <row r="25014" spans="1:8" hidden="1" x14ac:dyDescent="0.3">
      <c r="A25014" s="1">
        <v>10987</v>
      </c>
      <c r="B25014" t="s">
        <v>10994</v>
      </c>
      <c r="C25014">
        <v>847328.02335841849</v>
      </c>
      <c r="D25014">
        <v>779376.02335841814</v>
      </c>
      <c r="E25014">
        <v>67952</v>
      </c>
      <c r="F25014" s="2">
        <v>10.96</v>
      </c>
      <c r="G25014" s="2">
        <v>95.1</v>
      </c>
      <c r="H25014">
        <v>-37759.117992616819</v>
      </c>
    </row>
    <row r="25015" spans="1:8" hidden="1" x14ac:dyDescent="0.3">
      <c r="A25015" s="1">
        <v>10986</v>
      </c>
      <c r="B25015" t="s">
        <v>10993</v>
      </c>
      <c r="C25015">
        <v>841999.39842451538</v>
      </c>
      <c r="D25015">
        <v>774729.39842451504</v>
      </c>
      <c r="E25015">
        <v>67270</v>
      </c>
      <c r="F25015" s="2">
        <v>10.85</v>
      </c>
      <c r="G25015" s="2">
        <v>96.75</v>
      </c>
      <c r="H25015">
        <v>-38379.222028316173</v>
      </c>
    </row>
    <row r="25016" spans="1:8" hidden="1" x14ac:dyDescent="0.3">
      <c r="A25016" s="1">
        <v>10985</v>
      </c>
      <c r="B25016" t="s">
        <v>10992</v>
      </c>
      <c r="C25016">
        <v>843297.79559121642</v>
      </c>
      <c r="D25016">
        <v>775841.79559121653</v>
      </c>
      <c r="E25016">
        <v>67456</v>
      </c>
      <c r="F25016" s="2">
        <v>10.88</v>
      </c>
      <c r="G25016" s="2">
        <v>96.08</v>
      </c>
      <c r="H25016">
        <v>-38118.209258267627</v>
      </c>
    </row>
    <row r="25017" spans="1:8" hidden="1" x14ac:dyDescent="0.3">
      <c r="A25017" s="1">
        <v>10984</v>
      </c>
      <c r="B25017" t="s">
        <v>10991</v>
      </c>
      <c r="C25017">
        <v>844086.06913634797</v>
      </c>
      <c r="D25017">
        <v>776382.06913634797</v>
      </c>
      <c r="E25017">
        <v>67704</v>
      </c>
      <c r="F25017" s="2">
        <v>10.92</v>
      </c>
      <c r="G25017" s="2">
        <v>96.05</v>
      </c>
      <c r="H25017">
        <v>-38031.618487321481</v>
      </c>
    </row>
    <row r="25018" spans="1:8" hidden="1" x14ac:dyDescent="0.3">
      <c r="A25018" s="1">
        <v>10983</v>
      </c>
      <c r="B25018" t="s">
        <v>10990</v>
      </c>
      <c r="C25018">
        <v>841713.29795621778</v>
      </c>
      <c r="D25018">
        <v>774071.29795621778</v>
      </c>
      <c r="E25018">
        <v>67642</v>
      </c>
      <c r="F25018" s="2">
        <v>10.91</v>
      </c>
      <c r="G25018" s="2">
        <v>95.88</v>
      </c>
      <c r="H25018">
        <v>-38204.104195177722</v>
      </c>
    </row>
    <row r="25019" spans="1:8" hidden="1" x14ac:dyDescent="0.3">
      <c r="A25019" s="1">
        <v>10982</v>
      </c>
      <c r="B25019" t="s">
        <v>10989</v>
      </c>
      <c r="C25019">
        <v>844033.25003124238</v>
      </c>
      <c r="D25019">
        <v>776329.2500312425</v>
      </c>
      <c r="E25019">
        <v>67704</v>
      </c>
      <c r="F25019" s="2">
        <v>10.92</v>
      </c>
      <c r="G25019" s="2">
        <v>95.79</v>
      </c>
      <c r="H25019">
        <v>-37752.091448809821</v>
      </c>
    </row>
    <row r="25020" spans="1:8" hidden="1" x14ac:dyDescent="0.3">
      <c r="A25020" s="1">
        <v>10981</v>
      </c>
      <c r="B25020" t="s">
        <v>10988</v>
      </c>
      <c r="C25020">
        <v>846073.26057050913</v>
      </c>
      <c r="D25020">
        <v>778431.26057050913</v>
      </c>
      <c r="E25020">
        <v>67642</v>
      </c>
      <c r="F25020" s="2">
        <v>10.91</v>
      </c>
      <c r="G25020" s="2">
        <v>95.38</v>
      </c>
      <c r="H25020">
        <v>-38069.560062725381</v>
      </c>
    </row>
    <row r="25021" spans="1:8" hidden="1" x14ac:dyDescent="0.3">
      <c r="A25021" s="1">
        <v>10980</v>
      </c>
      <c r="B25021" t="s">
        <v>10987</v>
      </c>
      <c r="C25021">
        <v>845782.18008614611</v>
      </c>
      <c r="D25021">
        <v>778078.18008614588</v>
      </c>
      <c r="E25021">
        <v>67704</v>
      </c>
      <c r="F25021" s="2">
        <v>10.92</v>
      </c>
      <c r="G25021" s="2">
        <v>95.54</v>
      </c>
      <c r="H25021">
        <v>-37978.293406485624</v>
      </c>
    </row>
    <row r="25022" spans="1:8" hidden="1" x14ac:dyDescent="0.3">
      <c r="A25022" s="1">
        <v>10979</v>
      </c>
      <c r="B25022" t="s">
        <v>10986</v>
      </c>
      <c r="C25022">
        <v>850212.46665174235</v>
      </c>
      <c r="D25022">
        <v>785050.46665174246</v>
      </c>
      <c r="E25022">
        <v>65162</v>
      </c>
      <c r="F25022" s="2">
        <v>10.51</v>
      </c>
      <c r="G25022" s="2">
        <v>97.91</v>
      </c>
      <c r="H25022">
        <v>-38722.93274760279</v>
      </c>
    </row>
    <row r="25023" spans="1:8" hidden="1" x14ac:dyDescent="0.3">
      <c r="A25023" s="1">
        <v>10978</v>
      </c>
      <c r="B25023" t="s">
        <v>10985</v>
      </c>
      <c r="C25023">
        <v>846161.0313656996</v>
      </c>
      <c r="D25023">
        <v>781247.0313656996</v>
      </c>
      <c r="E25023">
        <v>64914</v>
      </c>
      <c r="F25023" s="2">
        <v>10.47</v>
      </c>
      <c r="G25023" s="2">
        <v>99.83</v>
      </c>
      <c r="H25023">
        <v>-39720.642853199854</v>
      </c>
    </row>
    <row r="25024" spans="1:8" hidden="1" x14ac:dyDescent="0.3">
      <c r="A25024" s="1">
        <v>10977</v>
      </c>
      <c r="B25024" t="s">
        <v>10984</v>
      </c>
      <c r="C25024">
        <v>850143.45665615157</v>
      </c>
      <c r="D25024">
        <v>784981.45665615203</v>
      </c>
      <c r="E25024">
        <v>65162</v>
      </c>
      <c r="F25024" s="2">
        <v>10.51</v>
      </c>
      <c r="G25024" s="2">
        <v>98.69</v>
      </c>
      <c r="H25024">
        <v>-39267.450670024991</v>
      </c>
    </row>
    <row r="25025" spans="1:8" hidden="1" x14ac:dyDescent="0.3">
      <c r="A25025" s="1">
        <v>10976</v>
      </c>
      <c r="B25025" t="s">
        <v>10983</v>
      </c>
      <c r="C25025">
        <v>848772.38540159061</v>
      </c>
      <c r="D25025">
        <v>784106.38540159073</v>
      </c>
      <c r="E25025">
        <v>64666</v>
      </c>
      <c r="F25025" s="2">
        <v>10.43</v>
      </c>
      <c r="G25025" s="2">
        <v>98.82</v>
      </c>
      <c r="H25025">
        <v>-39281.508938472223</v>
      </c>
    </row>
    <row r="25026" spans="1:8" hidden="1" x14ac:dyDescent="0.3">
      <c r="A25026" s="1">
        <v>10975</v>
      </c>
      <c r="B25026" t="s">
        <v>10982</v>
      </c>
      <c r="C25026">
        <v>852386.90739598917</v>
      </c>
      <c r="D25026">
        <v>786728.90739598917</v>
      </c>
      <c r="E25026">
        <v>65658</v>
      </c>
      <c r="F25026" s="2">
        <v>10.59</v>
      </c>
      <c r="G25026" s="2">
        <v>97.53</v>
      </c>
      <c r="H25026">
        <v>-38775.705687519352</v>
      </c>
    </row>
    <row r="25027" spans="1:8" hidden="1" x14ac:dyDescent="0.3">
      <c r="A25027" s="1">
        <v>10974</v>
      </c>
      <c r="B25027" t="s">
        <v>10981</v>
      </c>
      <c r="C25027">
        <v>847502.94280209963</v>
      </c>
      <c r="D25027">
        <v>782278.94280209963</v>
      </c>
      <c r="E25027">
        <v>65224</v>
      </c>
      <c r="F25027" s="2">
        <v>10.52</v>
      </c>
      <c r="G25027" s="2">
        <v>98.78</v>
      </c>
      <c r="H25027">
        <v>-39216.114840564842</v>
      </c>
    </row>
    <row r="25028" spans="1:8" hidden="1" x14ac:dyDescent="0.3">
      <c r="A25028" s="1">
        <v>10973</v>
      </c>
      <c r="B25028" t="s">
        <v>10980</v>
      </c>
      <c r="C25028">
        <v>846196.54070276907</v>
      </c>
      <c r="D25028">
        <v>780786.54070276918</v>
      </c>
      <c r="E25028">
        <v>65410</v>
      </c>
      <c r="F25028" s="2">
        <v>10.55</v>
      </c>
      <c r="G25028" s="2">
        <v>98.71</v>
      </c>
      <c r="H25028">
        <v>-39213.376633374974</v>
      </c>
    </row>
    <row r="25029" spans="1:8" hidden="1" x14ac:dyDescent="0.3">
      <c r="A25029" s="1">
        <v>10972</v>
      </c>
      <c r="B25029" t="s">
        <v>10979</v>
      </c>
      <c r="C25029">
        <v>850033.83913193387</v>
      </c>
      <c r="D25029">
        <v>785119.8391319341</v>
      </c>
      <c r="E25029">
        <v>64914</v>
      </c>
      <c r="F25029" s="2">
        <v>10.47</v>
      </c>
      <c r="G25029" s="2">
        <v>98.7</v>
      </c>
      <c r="H25029">
        <v>-39381.234404150011</v>
      </c>
    </row>
    <row r="25030" spans="1:8" hidden="1" x14ac:dyDescent="0.3">
      <c r="A25030" s="1">
        <v>10971</v>
      </c>
      <c r="B25030" t="s">
        <v>10978</v>
      </c>
      <c r="C25030">
        <v>849562.21348062891</v>
      </c>
      <c r="D25030">
        <v>784276.21348062868</v>
      </c>
      <c r="E25030">
        <v>65286</v>
      </c>
      <c r="F25030" s="2">
        <v>10.53</v>
      </c>
      <c r="G25030" s="2">
        <v>98.47</v>
      </c>
      <c r="H25030">
        <v>-39465.872463250373</v>
      </c>
    </row>
    <row r="25031" spans="1:8" hidden="1" x14ac:dyDescent="0.3">
      <c r="A25031" s="1">
        <v>10970</v>
      </c>
      <c r="B25031" t="s">
        <v>10977</v>
      </c>
      <c r="C25031">
        <v>847337.27960856701</v>
      </c>
      <c r="D25031">
        <v>782361.27960856701</v>
      </c>
      <c r="E25031">
        <v>64976</v>
      </c>
      <c r="F25031" s="2">
        <v>10.48</v>
      </c>
      <c r="G25031" s="2">
        <v>98.53</v>
      </c>
      <c r="H25031">
        <v>-39157.550491071823</v>
      </c>
    </row>
    <row r="25032" spans="1:8" hidden="1" x14ac:dyDescent="0.3">
      <c r="A25032" s="1">
        <v>10969</v>
      </c>
      <c r="B25032" t="s">
        <v>10976</v>
      </c>
      <c r="C25032">
        <v>847555.6638354623</v>
      </c>
      <c r="D25032">
        <v>782145.6638354623</v>
      </c>
      <c r="E25032">
        <v>65410</v>
      </c>
      <c r="F25032" s="2">
        <v>10.55</v>
      </c>
      <c r="G25032" s="2">
        <v>98.65</v>
      </c>
      <c r="H25032">
        <v>-39321.015435439978</v>
      </c>
    </row>
    <row r="25033" spans="1:8" hidden="1" x14ac:dyDescent="0.3">
      <c r="A25033" s="1">
        <v>10968</v>
      </c>
      <c r="B25033" t="s">
        <v>10975</v>
      </c>
      <c r="C25033">
        <v>849202.51531073626</v>
      </c>
      <c r="D25033">
        <v>783792.51531073626</v>
      </c>
      <c r="E25033">
        <v>65410</v>
      </c>
      <c r="F25033" s="2">
        <v>10.55</v>
      </c>
      <c r="G25033" s="2">
        <v>98.22</v>
      </c>
      <c r="H25033">
        <v>-38995.570267006107</v>
      </c>
    </row>
    <row r="25034" spans="1:8" hidden="1" x14ac:dyDescent="0.3">
      <c r="A25034" s="1">
        <v>10967</v>
      </c>
      <c r="B25034" t="s">
        <v>10974</v>
      </c>
      <c r="C25034">
        <v>848609.45875969704</v>
      </c>
      <c r="D25034">
        <v>783757.45875969727</v>
      </c>
      <c r="E25034">
        <v>64852</v>
      </c>
      <c r="F25034" s="2">
        <v>10.46</v>
      </c>
      <c r="G25034" s="2">
        <v>98.7</v>
      </c>
      <c r="H25034">
        <v>-39264.420120848517</v>
      </c>
    </row>
    <row r="25035" spans="1:8" hidden="1" x14ac:dyDescent="0.3">
      <c r="A25035" s="1">
        <v>10966</v>
      </c>
      <c r="B25035" t="s">
        <v>10973</v>
      </c>
      <c r="C25035">
        <v>848534.70248247788</v>
      </c>
      <c r="D25035">
        <v>783310.70248247799</v>
      </c>
      <c r="E25035">
        <v>65224</v>
      </c>
      <c r="F25035" s="2">
        <v>10.52</v>
      </c>
      <c r="G25035" s="2">
        <v>98.28</v>
      </c>
      <c r="H25035">
        <v>-38935.169454270414</v>
      </c>
    </row>
    <row r="25036" spans="1:8" hidden="1" x14ac:dyDescent="0.3">
      <c r="A25036" s="1">
        <v>10965</v>
      </c>
      <c r="B25036" t="s">
        <v>10972</v>
      </c>
      <c r="C25036">
        <v>850462.53616470878</v>
      </c>
      <c r="D25036">
        <v>785238.53616470855</v>
      </c>
      <c r="E25036">
        <v>65224</v>
      </c>
      <c r="F25036" s="2">
        <v>10.52</v>
      </c>
      <c r="G25036" s="2">
        <v>98.32</v>
      </c>
      <c r="H25036">
        <v>-39164.143879811098</v>
      </c>
    </row>
    <row r="25037" spans="1:8" hidden="1" x14ac:dyDescent="0.3">
      <c r="A25037" s="1">
        <v>10964</v>
      </c>
      <c r="B25037" t="s">
        <v>10971</v>
      </c>
      <c r="C25037">
        <v>847323.5858412059</v>
      </c>
      <c r="D25037">
        <v>784703.58584120602</v>
      </c>
      <c r="E25037">
        <v>62620</v>
      </c>
      <c r="F25037" s="2">
        <v>10.1</v>
      </c>
      <c r="G25037" s="2">
        <v>102.44</v>
      </c>
      <c r="H25037">
        <v>-40837.231521770147</v>
      </c>
    </row>
    <row r="25038" spans="1:8" hidden="1" x14ac:dyDescent="0.3">
      <c r="A25038" s="1">
        <v>10963</v>
      </c>
      <c r="B25038" t="s">
        <v>10970</v>
      </c>
      <c r="C25038">
        <v>849572.61917323503</v>
      </c>
      <c r="D25038">
        <v>786766.61917323479</v>
      </c>
      <c r="E25038">
        <v>62806</v>
      </c>
      <c r="F25038" s="2">
        <v>10.130000000000001</v>
      </c>
      <c r="G25038" s="2">
        <v>101.68</v>
      </c>
      <c r="H25038">
        <v>-40402.615650008673</v>
      </c>
    </row>
    <row r="25039" spans="1:8" hidden="1" x14ac:dyDescent="0.3">
      <c r="A25039" s="1">
        <v>10962</v>
      </c>
      <c r="B25039" t="s">
        <v>10969</v>
      </c>
      <c r="C25039">
        <v>845886.24729871168</v>
      </c>
      <c r="D25039">
        <v>783328.24729871179</v>
      </c>
      <c r="E25039">
        <v>62558</v>
      </c>
      <c r="F25039" s="2">
        <v>10.09</v>
      </c>
      <c r="G25039" s="2">
        <v>102.62</v>
      </c>
      <c r="H25039">
        <v>-40845.207401445099</v>
      </c>
    </row>
    <row r="25040" spans="1:8" hidden="1" x14ac:dyDescent="0.3">
      <c r="A25040" s="1">
        <v>10961</v>
      </c>
      <c r="B25040" t="s">
        <v>10968</v>
      </c>
      <c r="C25040">
        <v>850455.82254188845</v>
      </c>
      <c r="D25040">
        <v>787711.82254188845</v>
      </c>
      <c r="E25040">
        <v>62744</v>
      </c>
      <c r="F25040" s="2">
        <v>10.119999999999999</v>
      </c>
      <c r="G25040" s="2">
        <v>101.27</v>
      </c>
      <c r="H25040">
        <v>-40207.92322709741</v>
      </c>
    </row>
    <row r="25041" spans="1:8" hidden="1" x14ac:dyDescent="0.3">
      <c r="A25041" s="1">
        <v>10960</v>
      </c>
      <c r="B25041" t="s">
        <v>10967</v>
      </c>
      <c r="C25041">
        <v>850117.70366120513</v>
      </c>
      <c r="D25041">
        <v>787311.70366120513</v>
      </c>
      <c r="E25041">
        <v>62806</v>
      </c>
      <c r="F25041" s="2">
        <v>10.130000000000001</v>
      </c>
      <c r="G25041" s="2">
        <v>101.88</v>
      </c>
      <c r="H25041">
        <v>-40618.992211646793</v>
      </c>
    </row>
    <row r="25042" spans="1:8" hidden="1" x14ac:dyDescent="0.3">
      <c r="A25042" s="1">
        <v>10959</v>
      </c>
      <c r="B25042" t="s">
        <v>10966</v>
      </c>
      <c r="C25042">
        <v>855771.9207859023</v>
      </c>
      <c r="D25042">
        <v>793027.92078590218</v>
      </c>
      <c r="E25042">
        <v>62744</v>
      </c>
      <c r="F25042" s="2">
        <v>10.119999999999999</v>
      </c>
      <c r="G25042" s="2">
        <v>99.59</v>
      </c>
      <c r="H25042">
        <v>-39519.873831378391</v>
      </c>
    </row>
    <row r="25043" spans="1:8" hidden="1" x14ac:dyDescent="0.3">
      <c r="A25043" s="1">
        <v>10958</v>
      </c>
      <c r="B25043" t="s">
        <v>10965</v>
      </c>
      <c r="C25043">
        <v>849341.91695974802</v>
      </c>
      <c r="D25043">
        <v>786659.91695974802</v>
      </c>
      <c r="E25043">
        <v>62682</v>
      </c>
      <c r="F25043" s="2">
        <v>10.11</v>
      </c>
      <c r="G25043" s="2">
        <v>101.26</v>
      </c>
      <c r="H25043">
        <v>-40031.211132717457</v>
      </c>
    </row>
    <row r="25044" spans="1:8" hidden="1" x14ac:dyDescent="0.3">
      <c r="A25044" s="1">
        <v>10957</v>
      </c>
      <c r="B25044" t="s">
        <v>10964</v>
      </c>
      <c r="C25044">
        <v>849757.13975753519</v>
      </c>
      <c r="D25044">
        <v>787261.13975753495</v>
      </c>
      <c r="E25044">
        <v>62496</v>
      </c>
      <c r="F25044" s="2">
        <v>10.08</v>
      </c>
      <c r="G25044" s="2">
        <v>101.12</v>
      </c>
      <c r="H25044">
        <v>-40428.625093407019</v>
      </c>
    </row>
    <row r="25045" spans="1:8" hidden="1" x14ac:dyDescent="0.3">
      <c r="A25045" s="1">
        <v>10956</v>
      </c>
      <c r="B25045" t="s">
        <v>10963</v>
      </c>
      <c r="C25045">
        <v>849188.26628524007</v>
      </c>
      <c r="D25045">
        <v>786196.26628524007</v>
      </c>
      <c r="E25045">
        <v>62992</v>
      </c>
      <c r="F25045" s="2">
        <v>10.16</v>
      </c>
      <c r="G25045" s="2">
        <v>101.23</v>
      </c>
      <c r="H25045">
        <v>-40208.99659006943</v>
      </c>
    </row>
    <row r="25046" spans="1:8" hidden="1" x14ac:dyDescent="0.3">
      <c r="A25046" s="1">
        <v>10955</v>
      </c>
      <c r="B25046" t="s">
        <v>10962</v>
      </c>
      <c r="C25046">
        <v>850057.58881183038</v>
      </c>
      <c r="D25046">
        <v>787127.58881183038</v>
      </c>
      <c r="E25046">
        <v>62930</v>
      </c>
      <c r="F25046" s="2">
        <v>10.15</v>
      </c>
      <c r="G25046" s="2">
        <v>100.96</v>
      </c>
      <c r="H25046">
        <v>-40203.805818581481</v>
      </c>
    </row>
    <row r="25047" spans="1:8" hidden="1" x14ac:dyDescent="0.3">
      <c r="A25047" s="1">
        <v>10954</v>
      </c>
      <c r="B25047" t="s">
        <v>10961</v>
      </c>
      <c r="C25047">
        <v>849546.01779489103</v>
      </c>
      <c r="D25047">
        <v>786678.01779489068</v>
      </c>
      <c r="E25047">
        <v>62868</v>
      </c>
      <c r="F25047" s="2">
        <v>10.14</v>
      </c>
      <c r="G25047" s="2">
        <v>101.26</v>
      </c>
      <c r="H25047">
        <v>-40446.938001967013</v>
      </c>
    </row>
    <row r="25048" spans="1:8" hidden="1" x14ac:dyDescent="0.3">
      <c r="A25048" s="1">
        <v>10953</v>
      </c>
      <c r="B25048" t="s">
        <v>10960</v>
      </c>
      <c r="C25048">
        <v>848349.36362758849</v>
      </c>
      <c r="D25048">
        <v>785667.36362758814</v>
      </c>
      <c r="E25048">
        <v>62682</v>
      </c>
      <c r="F25048" s="2">
        <v>10.11</v>
      </c>
      <c r="G25048" s="2">
        <v>102.13</v>
      </c>
      <c r="H25048">
        <v>-40560.016615609748</v>
      </c>
    </row>
    <row r="25049" spans="1:8" hidden="1" x14ac:dyDescent="0.3">
      <c r="A25049" s="1">
        <v>10952</v>
      </c>
      <c r="B25049" t="s">
        <v>10959</v>
      </c>
      <c r="C25049">
        <v>848472.70976066357</v>
      </c>
      <c r="D25049">
        <v>785604.70976066368</v>
      </c>
      <c r="E25049">
        <v>62868</v>
      </c>
      <c r="F25049" s="2">
        <v>10.14</v>
      </c>
      <c r="G25049" s="2">
        <v>101.02</v>
      </c>
      <c r="H25049">
        <v>-40017.426042889063</v>
      </c>
    </row>
    <row r="25050" spans="1:8" hidden="1" x14ac:dyDescent="0.3">
      <c r="A25050" s="1">
        <v>10951</v>
      </c>
      <c r="B25050" t="s">
        <v>10958</v>
      </c>
      <c r="C25050">
        <v>851617.25528335199</v>
      </c>
      <c r="D25050">
        <v>788873.25528335199</v>
      </c>
      <c r="E25050">
        <v>62744</v>
      </c>
      <c r="F25050" s="2">
        <v>10.119999999999999</v>
      </c>
      <c r="G25050" s="2">
        <v>100.83</v>
      </c>
      <c r="H25050">
        <v>-40428.207662362292</v>
      </c>
    </row>
    <row r="25051" spans="1:8" hidden="1" x14ac:dyDescent="0.3">
      <c r="A25051" s="1">
        <v>10950</v>
      </c>
      <c r="B25051" t="s">
        <v>10957</v>
      </c>
      <c r="C25051">
        <v>851236.02913262963</v>
      </c>
      <c r="D25051">
        <v>788244.02913262974</v>
      </c>
      <c r="E25051">
        <v>62992</v>
      </c>
      <c r="F25051" s="2">
        <v>10.16</v>
      </c>
      <c r="G25051" s="2">
        <v>100.45</v>
      </c>
      <c r="H25051">
        <v>-39975.714943399958</v>
      </c>
    </row>
    <row r="25052" spans="1:8" hidden="1" x14ac:dyDescent="0.3">
      <c r="A25052" s="1">
        <v>10949</v>
      </c>
      <c r="B25052" t="s">
        <v>10956</v>
      </c>
      <c r="C25052">
        <v>853308.89883208415</v>
      </c>
      <c r="D25052">
        <v>791742.89883208415</v>
      </c>
      <c r="E25052">
        <v>61566</v>
      </c>
      <c r="F25052" s="2">
        <v>9.93</v>
      </c>
      <c r="G25052" s="2">
        <v>102.69</v>
      </c>
      <c r="H25052">
        <v>-41077.679958765053</v>
      </c>
    </row>
    <row r="25053" spans="1:8" hidden="1" x14ac:dyDescent="0.3">
      <c r="A25053" s="1">
        <v>10948</v>
      </c>
      <c r="B25053" t="s">
        <v>10955</v>
      </c>
      <c r="C25053">
        <v>851338.89889230614</v>
      </c>
      <c r="D25053">
        <v>789772.89889230591</v>
      </c>
      <c r="E25053">
        <v>61566</v>
      </c>
      <c r="F25053" s="2">
        <v>9.93</v>
      </c>
      <c r="G25053" s="2">
        <v>103.15</v>
      </c>
      <c r="H25053">
        <v>-41131.70949376966</v>
      </c>
    </row>
    <row r="25054" spans="1:8" hidden="1" x14ac:dyDescent="0.3">
      <c r="A25054" s="1">
        <v>10947</v>
      </c>
      <c r="B25054" t="s">
        <v>10954</v>
      </c>
      <c r="C25054">
        <v>857940.05344836577</v>
      </c>
      <c r="D25054">
        <v>796064.05344836588</v>
      </c>
      <c r="E25054">
        <v>61876</v>
      </c>
      <c r="F25054" s="2">
        <v>9.98</v>
      </c>
      <c r="G25054" s="2">
        <v>101.86</v>
      </c>
      <c r="H25054">
        <v>-40289.65504184764</v>
      </c>
    </row>
    <row r="25055" spans="1:8" hidden="1" x14ac:dyDescent="0.3">
      <c r="A25055" s="1">
        <v>10946</v>
      </c>
      <c r="B25055" t="s">
        <v>10953</v>
      </c>
      <c r="C25055">
        <v>855594.97640337574</v>
      </c>
      <c r="D25055">
        <v>793966.97640337562</v>
      </c>
      <c r="E25055">
        <v>61628</v>
      </c>
      <c r="F25055" s="2">
        <v>9.94</v>
      </c>
      <c r="G25055" s="2">
        <v>102.12</v>
      </c>
      <c r="H25055">
        <v>-40753.197542720467</v>
      </c>
    </row>
    <row r="25056" spans="1:8" hidden="1" x14ac:dyDescent="0.3">
      <c r="A25056" s="1">
        <v>10945</v>
      </c>
      <c r="B25056" t="s">
        <v>10952</v>
      </c>
      <c r="C25056">
        <v>851612.11568929569</v>
      </c>
      <c r="D25056">
        <v>789922.11568929581</v>
      </c>
      <c r="E25056">
        <v>61690</v>
      </c>
      <c r="F25056" s="2">
        <v>9.9499999999999993</v>
      </c>
      <c r="G25056" s="2">
        <v>102.97</v>
      </c>
      <c r="H25056">
        <v>-41244.275215436501</v>
      </c>
    </row>
    <row r="25057" spans="1:8" hidden="1" x14ac:dyDescent="0.3">
      <c r="A25057" s="1">
        <v>10944</v>
      </c>
      <c r="B25057" t="s">
        <v>10951</v>
      </c>
      <c r="C25057">
        <v>850678.20511763776</v>
      </c>
      <c r="D25057">
        <v>788988.20511763799</v>
      </c>
      <c r="E25057">
        <v>61690</v>
      </c>
      <c r="F25057" s="2">
        <v>9.9499999999999993</v>
      </c>
      <c r="G25057" s="2">
        <v>103.79</v>
      </c>
      <c r="H25057">
        <v>-41304.189561555642</v>
      </c>
    </row>
    <row r="25058" spans="1:8" hidden="1" x14ac:dyDescent="0.3">
      <c r="A25058" s="1">
        <v>10943</v>
      </c>
      <c r="B25058" t="s">
        <v>10950</v>
      </c>
      <c r="C25058">
        <v>854908.5352061711</v>
      </c>
      <c r="D25058">
        <v>793032.53520617122</v>
      </c>
      <c r="E25058">
        <v>61876</v>
      </c>
      <c r="F25058" s="2">
        <v>9.98</v>
      </c>
      <c r="G25058" s="2">
        <v>101.75</v>
      </c>
      <c r="H25058">
        <v>-40555.766801831029</v>
      </c>
    </row>
    <row r="25059" spans="1:8" hidden="1" x14ac:dyDescent="0.3">
      <c r="A25059" s="1">
        <v>10942</v>
      </c>
      <c r="B25059" t="s">
        <v>10949</v>
      </c>
      <c r="C25059">
        <v>854623.60225711507</v>
      </c>
      <c r="D25059">
        <v>792685.60225711507</v>
      </c>
      <c r="E25059">
        <v>61938</v>
      </c>
      <c r="F25059" s="2">
        <v>9.99</v>
      </c>
      <c r="G25059" s="2">
        <v>102.55</v>
      </c>
      <c r="H25059">
        <v>-40847.006026755756</v>
      </c>
    </row>
    <row r="25060" spans="1:8" hidden="1" x14ac:dyDescent="0.3">
      <c r="A25060" s="1">
        <v>10941</v>
      </c>
      <c r="B25060" t="s">
        <v>10948</v>
      </c>
      <c r="C25060">
        <v>857016.6172795078</v>
      </c>
      <c r="D25060">
        <v>795202.6172795078</v>
      </c>
      <c r="E25060">
        <v>61814</v>
      </c>
      <c r="F25060" s="2">
        <v>9.9700000000000006</v>
      </c>
      <c r="G25060" s="2">
        <v>101.88</v>
      </c>
      <c r="H25060">
        <v>-40497.469834144787</v>
      </c>
    </row>
    <row r="25061" spans="1:8" hidden="1" x14ac:dyDescent="0.3">
      <c r="A25061" s="1">
        <v>10940</v>
      </c>
      <c r="B25061" t="s">
        <v>10947</v>
      </c>
      <c r="C25061">
        <v>855780.79199847323</v>
      </c>
      <c r="D25061">
        <v>793842.79199847311</v>
      </c>
      <c r="E25061">
        <v>61938</v>
      </c>
      <c r="F25061" s="2">
        <v>9.99</v>
      </c>
      <c r="G25061" s="2">
        <v>101.95</v>
      </c>
      <c r="H25061">
        <v>-40877.034659952878</v>
      </c>
    </row>
    <row r="25062" spans="1:8" hidden="1" x14ac:dyDescent="0.3">
      <c r="A25062" s="1">
        <v>10939</v>
      </c>
      <c r="B25062" t="s">
        <v>10946</v>
      </c>
      <c r="C25062">
        <v>855874.26599441795</v>
      </c>
      <c r="D25062">
        <v>794184.26599441806</v>
      </c>
      <c r="E25062">
        <v>61690</v>
      </c>
      <c r="F25062" s="2">
        <v>9.9499999999999993</v>
      </c>
      <c r="G25062" s="2">
        <v>102.36</v>
      </c>
      <c r="H25062">
        <v>-40820.539325236357</v>
      </c>
    </row>
    <row r="25063" spans="1:8" hidden="1" x14ac:dyDescent="0.3">
      <c r="A25063" s="1">
        <v>10938</v>
      </c>
      <c r="B25063" t="s">
        <v>10945</v>
      </c>
      <c r="C25063">
        <v>853135.72820928623</v>
      </c>
      <c r="D25063">
        <v>791321.728209286</v>
      </c>
      <c r="E25063">
        <v>61814</v>
      </c>
      <c r="F25063" s="2">
        <v>9.9700000000000006</v>
      </c>
      <c r="G25063" s="2">
        <v>103.04</v>
      </c>
      <c r="H25063">
        <v>-41020.789808748887</v>
      </c>
    </row>
    <row r="25064" spans="1:8" hidden="1" x14ac:dyDescent="0.3">
      <c r="A25064" s="1">
        <v>10937</v>
      </c>
      <c r="B25064" t="s">
        <v>10944</v>
      </c>
      <c r="C25064">
        <v>852409.1255491121</v>
      </c>
      <c r="D25064">
        <v>790595.1255491121</v>
      </c>
      <c r="E25064">
        <v>61814</v>
      </c>
      <c r="F25064" s="2">
        <v>9.9700000000000006</v>
      </c>
      <c r="G25064" s="2">
        <v>102.68</v>
      </c>
      <c r="H25064">
        <v>-40951.093911571581</v>
      </c>
    </row>
    <row r="25065" spans="1:8" hidden="1" x14ac:dyDescent="0.3">
      <c r="A25065" s="1">
        <v>10936</v>
      </c>
      <c r="B25065" t="s">
        <v>10943</v>
      </c>
      <c r="C25065">
        <v>853544.26167663257</v>
      </c>
      <c r="D25065">
        <v>792040.26167663233</v>
      </c>
      <c r="E25065">
        <v>61504</v>
      </c>
      <c r="F25065" s="2">
        <v>9.92</v>
      </c>
      <c r="G25065" s="2">
        <v>102.76</v>
      </c>
      <c r="H25065">
        <v>-40844.840499899787</v>
      </c>
    </row>
    <row r="25066" spans="1:8" hidden="1" x14ac:dyDescent="0.3">
      <c r="A25066" s="1">
        <v>10935</v>
      </c>
      <c r="B25066" t="s">
        <v>10942</v>
      </c>
      <c r="C25066">
        <v>855164.1293107149</v>
      </c>
      <c r="D25066">
        <v>793660.12931071501</v>
      </c>
      <c r="E25066">
        <v>61504</v>
      </c>
      <c r="F25066" s="2">
        <v>9.92</v>
      </c>
      <c r="G25066" s="2">
        <v>101.92</v>
      </c>
      <c r="H25066">
        <v>-40417.882864907617</v>
      </c>
    </row>
    <row r="25067" spans="1:8" hidden="1" x14ac:dyDescent="0.3">
      <c r="A25067" s="1">
        <v>10934</v>
      </c>
      <c r="B25067" t="s">
        <v>10941</v>
      </c>
      <c r="C25067">
        <v>863783.46227621229</v>
      </c>
      <c r="D25067">
        <v>803395.46227621194</v>
      </c>
      <c r="E25067">
        <v>60388</v>
      </c>
      <c r="F25067" s="2">
        <v>9.74</v>
      </c>
      <c r="G25067" s="2">
        <v>103.53</v>
      </c>
      <c r="H25067">
        <v>-41163.135656792991</v>
      </c>
    </row>
    <row r="25068" spans="1:8" hidden="1" x14ac:dyDescent="0.3">
      <c r="A25068" s="1">
        <v>10933</v>
      </c>
      <c r="B25068" t="s">
        <v>10940</v>
      </c>
      <c r="C25068">
        <v>862476.14601570473</v>
      </c>
      <c r="D25068">
        <v>802150.14601570508</v>
      </c>
      <c r="E25068">
        <v>60326</v>
      </c>
      <c r="F25068" s="2">
        <v>9.73</v>
      </c>
      <c r="G25068" s="2">
        <v>103.9</v>
      </c>
      <c r="H25068">
        <v>-41454.945504491247</v>
      </c>
    </row>
    <row r="25069" spans="1:8" hidden="1" x14ac:dyDescent="0.3">
      <c r="A25069" s="1">
        <v>10932</v>
      </c>
      <c r="B25069" t="s">
        <v>10939</v>
      </c>
      <c r="C25069">
        <v>862248.58301114501</v>
      </c>
      <c r="D25069">
        <v>801984.58301114524</v>
      </c>
      <c r="E25069">
        <v>60264</v>
      </c>
      <c r="F25069" s="2">
        <v>9.7200000000000006</v>
      </c>
      <c r="G25069" s="2">
        <v>103.29</v>
      </c>
      <c r="H25069">
        <v>-41233.048965509253</v>
      </c>
    </row>
    <row r="25070" spans="1:8" hidden="1" x14ac:dyDescent="0.3">
      <c r="A25070" s="1">
        <v>10931</v>
      </c>
      <c r="B25070" t="s">
        <v>10938</v>
      </c>
      <c r="C25070">
        <v>864054.00905808574</v>
      </c>
      <c r="D25070">
        <v>803728.00905808574</v>
      </c>
      <c r="E25070">
        <v>60326</v>
      </c>
      <c r="F25070" s="2">
        <v>9.73</v>
      </c>
      <c r="G25070" s="2">
        <v>103.75</v>
      </c>
      <c r="H25070">
        <v>-41178.092141230751</v>
      </c>
    </row>
    <row r="25071" spans="1:8" hidden="1" x14ac:dyDescent="0.3">
      <c r="A25071" s="1">
        <v>10930</v>
      </c>
      <c r="B25071" t="s">
        <v>10937</v>
      </c>
      <c r="C25071">
        <v>860131.89476134966</v>
      </c>
      <c r="D25071">
        <v>799991.89476134989</v>
      </c>
      <c r="E25071">
        <v>60140</v>
      </c>
      <c r="F25071" s="2">
        <v>9.6999999999999993</v>
      </c>
      <c r="G25071" s="2">
        <v>104.01</v>
      </c>
      <c r="H25071">
        <v>-41428.689390263971</v>
      </c>
    </row>
    <row r="25072" spans="1:8" hidden="1" x14ac:dyDescent="0.3">
      <c r="A25072" s="1">
        <v>10929</v>
      </c>
      <c r="B25072" t="s">
        <v>10936</v>
      </c>
      <c r="C25072">
        <v>859937.86420056154</v>
      </c>
      <c r="D25072">
        <v>799983.86420056166</v>
      </c>
      <c r="E25072">
        <v>59954</v>
      </c>
      <c r="F25072" s="2">
        <v>9.67</v>
      </c>
      <c r="G25072" s="2">
        <v>104.2</v>
      </c>
      <c r="H25072">
        <v>-41548.271596788363</v>
      </c>
    </row>
    <row r="25073" spans="1:8" hidden="1" x14ac:dyDescent="0.3">
      <c r="A25073" s="1">
        <v>10928</v>
      </c>
      <c r="B25073" t="s">
        <v>10935</v>
      </c>
      <c r="C25073">
        <v>862917.37910576258</v>
      </c>
      <c r="D25073">
        <v>802839.37910576281</v>
      </c>
      <c r="E25073">
        <v>60078</v>
      </c>
      <c r="F25073" s="2">
        <v>9.69</v>
      </c>
      <c r="G25073" s="2">
        <v>103.68</v>
      </c>
      <c r="H25073">
        <v>-41312.209137899154</v>
      </c>
    </row>
    <row r="25074" spans="1:8" hidden="1" x14ac:dyDescent="0.3">
      <c r="A25074" s="1">
        <v>10927</v>
      </c>
      <c r="B25074" t="s">
        <v>10934</v>
      </c>
      <c r="C25074">
        <v>863807.40346513956</v>
      </c>
      <c r="D25074">
        <v>803171.40346513956</v>
      </c>
      <c r="E25074">
        <v>60636</v>
      </c>
      <c r="F25074" s="2">
        <v>9.7799999999999994</v>
      </c>
      <c r="G25074" s="2">
        <v>102.85</v>
      </c>
      <c r="H25074">
        <v>-40902.094360621602</v>
      </c>
    </row>
    <row r="25075" spans="1:8" hidden="1" x14ac:dyDescent="0.3">
      <c r="A25075" s="1">
        <v>10926</v>
      </c>
      <c r="B25075" t="s">
        <v>10933</v>
      </c>
      <c r="C25075">
        <v>859522.6473667525</v>
      </c>
      <c r="D25075">
        <v>799258.64736675262</v>
      </c>
      <c r="E25075">
        <v>60264</v>
      </c>
      <c r="F25075" s="2">
        <v>9.7200000000000006</v>
      </c>
      <c r="G25075" s="2">
        <v>105.02</v>
      </c>
      <c r="H25075">
        <v>-41622.474470786452</v>
      </c>
    </row>
    <row r="25076" spans="1:8" hidden="1" x14ac:dyDescent="0.3">
      <c r="A25076" s="1">
        <v>10925</v>
      </c>
      <c r="B25076" t="s">
        <v>10932</v>
      </c>
      <c r="C25076">
        <v>860046.96815255377</v>
      </c>
      <c r="D25076">
        <v>800030.96815255389</v>
      </c>
      <c r="E25076">
        <v>60016</v>
      </c>
      <c r="F25076" s="2">
        <v>9.68</v>
      </c>
      <c r="G25076" s="2">
        <v>104.34</v>
      </c>
      <c r="H25076">
        <v>-41418.614911864708</v>
      </c>
    </row>
    <row r="25077" spans="1:8" hidden="1" x14ac:dyDescent="0.3">
      <c r="A25077" s="1">
        <v>10924</v>
      </c>
      <c r="B25077" t="s">
        <v>10931</v>
      </c>
      <c r="C25077">
        <v>863335.06749488728</v>
      </c>
      <c r="D25077">
        <v>803071.06749488728</v>
      </c>
      <c r="E25077">
        <v>60264</v>
      </c>
      <c r="F25077" s="2">
        <v>9.7200000000000006</v>
      </c>
      <c r="G25077" s="2">
        <v>102.88</v>
      </c>
      <c r="H25077">
        <v>-40880.022675852219</v>
      </c>
    </row>
    <row r="25078" spans="1:8" hidden="1" x14ac:dyDescent="0.3">
      <c r="A25078" s="1">
        <v>10923</v>
      </c>
      <c r="B25078" t="s">
        <v>10930</v>
      </c>
      <c r="C25078">
        <v>864190.537843809</v>
      </c>
      <c r="D25078">
        <v>803802.53784380911</v>
      </c>
      <c r="E25078">
        <v>60388</v>
      </c>
      <c r="F25078" s="2">
        <v>9.74</v>
      </c>
      <c r="G25078" s="2">
        <v>102.84</v>
      </c>
      <c r="H25078">
        <v>-40970.776082996941</v>
      </c>
    </row>
    <row r="25079" spans="1:8" hidden="1" x14ac:dyDescent="0.3">
      <c r="A25079" s="1">
        <v>10922</v>
      </c>
      <c r="B25079" t="s">
        <v>10929</v>
      </c>
      <c r="C25079">
        <v>859344.40792986855</v>
      </c>
      <c r="D25079">
        <v>799390.4079298682</v>
      </c>
      <c r="E25079">
        <v>59954</v>
      </c>
      <c r="F25079" s="2">
        <v>9.67</v>
      </c>
      <c r="G25079" s="2">
        <v>104.64</v>
      </c>
      <c r="H25079">
        <v>-41543.722236123627</v>
      </c>
    </row>
    <row r="25080" spans="1:8" hidden="1" x14ac:dyDescent="0.3">
      <c r="A25080" s="1">
        <v>10921</v>
      </c>
      <c r="B25080" t="s">
        <v>10928</v>
      </c>
      <c r="C25080">
        <v>862969.53576051327</v>
      </c>
      <c r="D25080">
        <v>802457.53576051327</v>
      </c>
      <c r="E25080">
        <v>60512</v>
      </c>
      <c r="F25080" s="2">
        <v>9.76</v>
      </c>
      <c r="G25080" s="2">
        <v>102.88</v>
      </c>
      <c r="H25080">
        <v>-41021.108382145023</v>
      </c>
    </row>
    <row r="25081" spans="1:8" hidden="1" x14ac:dyDescent="0.3">
      <c r="A25081" s="1">
        <v>10920</v>
      </c>
      <c r="B25081" t="s">
        <v>10927</v>
      </c>
      <c r="C25081">
        <v>864238.47355623101</v>
      </c>
      <c r="D25081">
        <v>803974.47355623078</v>
      </c>
      <c r="E25081">
        <v>60264</v>
      </c>
      <c r="F25081" s="2">
        <v>9.7200000000000006</v>
      </c>
      <c r="G25081" s="2">
        <v>103.36</v>
      </c>
      <c r="H25081">
        <v>-41300.556401433911</v>
      </c>
    </row>
    <row r="25082" spans="1:8" hidden="1" x14ac:dyDescent="0.3">
      <c r="A25082" s="1">
        <v>10919</v>
      </c>
      <c r="B25082" t="s">
        <v>10926</v>
      </c>
      <c r="C25082">
        <v>869413.17872326891</v>
      </c>
      <c r="D25082">
        <v>812063.17872326914</v>
      </c>
      <c r="E25082">
        <v>57350</v>
      </c>
      <c r="F25082" s="2">
        <v>9.25</v>
      </c>
      <c r="G25082" s="2">
        <v>106.17</v>
      </c>
      <c r="H25082">
        <v>-42400.732581870689</v>
      </c>
    </row>
    <row r="25083" spans="1:8" hidden="1" x14ac:dyDescent="0.3">
      <c r="A25083" s="1">
        <v>10918</v>
      </c>
      <c r="B25083" t="s">
        <v>10925</v>
      </c>
      <c r="C25083">
        <v>868500.84831317933</v>
      </c>
      <c r="D25083">
        <v>810344.84831317945</v>
      </c>
      <c r="E25083">
        <v>58156</v>
      </c>
      <c r="F25083" s="2">
        <v>9.3800000000000008</v>
      </c>
      <c r="G25083" s="2">
        <v>105.63</v>
      </c>
      <c r="H25083">
        <v>-42244.609187503876</v>
      </c>
    </row>
    <row r="25084" spans="1:8" hidden="1" x14ac:dyDescent="0.3">
      <c r="A25084" s="1">
        <v>10917</v>
      </c>
      <c r="B25084" t="s">
        <v>10924</v>
      </c>
      <c r="C25084">
        <v>865566.75251227885</v>
      </c>
      <c r="D25084">
        <v>807720.7525122792</v>
      </c>
      <c r="E25084">
        <v>57846</v>
      </c>
      <c r="F25084" s="2">
        <v>9.33</v>
      </c>
      <c r="G25084" s="2">
        <v>106.74</v>
      </c>
      <c r="H25084">
        <v>-42614.926515786639</v>
      </c>
    </row>
    <row r="25085" spans="1:8" hidden="1" x14ac:dyDescent="0.3">
      <c r="A25085" s="1">
        <v>10916</v>
      </c>
      <c r="B25085" t="s">
        <v>10923</v>
      </c>
      <c r="C25085">
        <v>871014.10840727878</v>
      </c>
      <c r="D25085">
        <v>813478.10840727878</v>
      </c>
      <c r="E25085">
        <v>57536</v>
      </c>
      <c r="F25085" s="2">
        <v>9.2799999999999994</v>
      </c>
      <c r="G25085" s="2">
        <v>105.81</v>
      </c>
      <c r="H25085">
        <v>-42234.277629264907</v>
      </c>
    </row>
    <row r="25086" spans="1:8" hidden="1" x14ac:dyDescent="0.3">
      <c r="A25086" s="1">
        <v>10915</v>
      </c>
      <c r="B25086" t="s">
        <v>10922</v>
      </c>
      <c r="C25086">
        <v>869154.08935666247</v>
      </c>
      <c r="D25086">
        <v>810936.08935666247</v>
      </c>
      <c r="E25086">
        <v>58218</v>
      </c>
      <c r="F25086" s="2">
        <v>9.39</v>
      </c>
      <c r="G25086" s="2">
        <v>105.6</v>
      </c>
      <c r="H25086">
        <v>-42276.393747955743</v>
      </c>
    </row>
    <row r="25087" spans="1:8" hidden="1" x14ac:dyDescent="0.3">
      <c r="A25087" s="1">
        <v>10914</v>
      </c>
      <c r="B25087" t="s">
        <v>10921</v>
      </c>
      <c r="C25087">
        <v>871611.47901351016</v>
      </c>
      <c r="D25087">
        <v>813827.47901350993</v>
      </c>
      <c r="E25087">
        <v>57784</v>
      </c>
      <c r="F25087" s="2">
        <v>9.32</v>
      </c>
      <c r="G25087" s="2">
        <v>105.51</v>
      </c>
      <c r="H25087">
        <v>-42171.165048210649</v>
      </c>
    </row>
    <row r="25088" spans="1:8" hidden="1" x14ac:dyDescent="0.3">
      <c r="A25088" s="1">
        <v>10913</v>
      </c>
      <c r="B25088" t="s">
        <v>10920</v>
      </c>
      <c r="C25088">
        <v>864782.22386782395</v>
      </c>
      <c r="D25088">
        <v>807370.22386782407</v>
      </c>
      <c r="E25088">
        <v>57412</v>
      </c>
      <c r="F25088" s="2">
        <v>9.26</v>
      </c>
      <c r="G25088" s="2">
        <v>106.72</v>
      </c>
      <c r="H25088">
        <v>-42584.265935510608</v>
      </c>
    </row>
    <row r="25089" spans="1:8" hidden="1" x14ac:dyDescent="0.3">
      <c r="A25089" s="1">
        <v>10912</v>
      </c>
      <c r="B25089" t="s">
        <v>10919</v>
      </c>
      <c r="C25089">
        <v>866892.70180252602</v>
      </c>
      <c r="D25089">
        <v>809480.70180252579</v>
      </c>
      <c r="E25089">
        <v>57412</v>
      </c>
      <c r="F25089" s="2">
        <v>9.26</v>
      </c>
      <c r="G25089" s="2">
        <v>106.58</v>
      </c>
      <c r="H25089">
        <v>-42526.382535817873</v>
      </c>
    </row>
    <row r="25090" spans="1:8" hidden="1" x14ac:dyDescent="0.3">
      <c r="A25090" s="1">
        <v>10911</v>
      </c>
      <c r="B25090" t="s">
        <v>10918</v>
      </c>
      <c r="C25090">
        <v>864534.91053922055</v>
      </c>
      <c r="D25090">
        <v>806874.9105392209</v>
      </c>
      <c r="E25090">
        <v>57660</v>
      </c>
      <c r="F25090" s="2">
        <v>9.3000000000000007</v>
      </c>
      <c r="G25090" s="2">
        <v>107.32</v>
      </c>
      <c r="H25090">
        <v>-42706.628650145809</v>
      </c>
    </row>
    <row r="25091" spans="1:8" hidden="1" x14ac:dyDescent="0.3">
      <c r="A25091" s="1">
        <v>10910</v>
      </c>
      <c r="B25091" t="s">
        <v>10917</v>
      </c>
      <c r="C25091">
        <v>873068.86624497059</v>
      </c>
      <c r="D25091">
        <v>814788.86624497082</v>
      </c>
      <c r="E25091">
        <v>58280</v>
      </c>
      <c r="F25091" s="2">
        <v>9.4</v>
      </c>
      <c r="G25091" s="2">
        <v>104.26</v>
      </c>
      <c r="H25091">
        <v>-41422.575402895192</v>
      </c>
    </row>
    <row r="25092" spans="1:8" hidden="1" x14ac:dyDescent="0.3">
      <c r="A25092" s="1">
        <v>10909</v>
      </c>
      <c r="B25092" t="s">
        <v>10916</v>
      </c>
      <c r="C25092">
        <v>863933.06892886164</v>
      </c>
      <c r="D25092">
        <v>806273.06892886164</v>
      </c>
      <c r="E25092">
        <v>57660</v>
      </c>
      <c r="F25092" s="2">
        <v>9.3000000000000007</v>
      </c>
      <c r="G25092" s="2">
        <v>106.94</v>
      </c>
      <c r="H25092">
        <v>-42559.673608500663</v>
      </c>
    </row>
    <row r="25093" spans="1:8" hidden="1" x14ac:dyDescent="0.3">
      <c r="A25093" s="1">
        <v>10908</v>
      </c>
      <c r="B25093" t="s">
        <v>10915</v>
      </c>
      <c r="C25093">
        <v>866193.88894574449</v>
      </c>
      <c r="D25093">
        <v>808285.88894574449</v>
      </c>
      <c r="E25093">
        <v>57908</v>
      </c>
      <c r="F25093" s="2">
        <v>9.34</v>
      </c>
      <c r="G25093" s="2">
        <v>106.41</v>
      </c>
      <c r="H25093">
        <v>-42121.053333542557</v>
      </c>
    </row>
    <row r="25094" spans="1:8" hidden="1" x14ac:dyDescent="0.3">
      <c r="A25094" s="1">
        <v>10907</v>
      </c>
      <c r="B25094" t="s">
        <v>10914</v>
      </c>
      <c r="C25094">
        <v>868191.68810101296</v>
      </c>
      <c r="D25094">
        <v>810965.68810101284</v>
      </c>
      <c r="E25094">
        <v>57226</v>
      </c>
      <c r="F25094" s="2">
        <v>9.23</v>
      </c>
      <c r="G25094" s="2">
        <v>106.25</v>
      </c>
      <c r="H25094">
        <v>-42551.137570407642</v>
      </c>
    </row>
    <row r="25095" spans="1:8" hidden="1" x14ac:dyDescent="0.3">
      <c r="A25095" s="1">
        <v>10906</v>
      </c>
      <c r="B25095" t="s">
        <v>10913</v>
      </c>
      <c r="C25095">
        <v>871047.32729417365</v>
      </c>
      <c r="D25095">
        <v>813945.32729417388</v>
      </c>
      <c r="E25095">
        <v>57102</v>
      </c>
      <c r="F25095" s="2">
        <v>9.2100000000000009</v>
      </c>
      <c r="G25095" s="2">
        <v>105.29</v>
      </c>
      <c r="H25095">
        <v>-41996.266933874482</v>
      </c>
    </row>
    <row r="25096" spans="1:8" hidden="1" x14ac:dyDescent="0.3">
      <c r="A25096" s="1">
        <v>10905</v>
      </c>
      <c r="B25096" t="s">
        <v>10912</v>
      </c>
      <c r="C25096">
        <v>869903.85468461202</v>
      </c>
      <c r="D25096">
        <v>811995.85468461202</v>
      </c>
      <c r="E25096">
        <v>57908</v>
      </c>
      <c r="F25096" s="2">
        <v>9.34</v>
      </c>
      <c r="G25096" s="2">
        <v>105.87</v>
      </c>
      <c r="H25096">
        <v>-42214.240460605957</v>
      </c>
    </row>
    <row r="25097" spans="1:8" hidden="1" x14ac:dyDescent="0.3">
      <c r="A25097" s="1">
        <v>10904</v>
      </c>
      <c r="B25097" t="s">
        <v>10911</v>
      </c>
      <c r="C25097">
        <v>871238.55205175246</v>
      </c>
      <c r="D25097">
        <v>815066.55205175269</v>
      </c>
      <c r="E25097">
        <v>56172</v>
      </c>
      <c r="F25097" s="2">
        <v>9.06</v>
      </c>
      <c r="G25097" s="2">
        <v>108.48</v>
      </c>
      <c r="H25097">
        <v>-43032.006246445977</v>
      </c>
    </row>
    <row r="25098" spans="1:8" hidden="1" x14ac:dyDescent="0.3">
      <c r="A25098" s="1">
        <v>10903</v>
      </c>
      <c r="B25098" t="s">
        <v>10910</v>
      </c>
      <c r="C25098">
        <v>866436.43447806954</v>
      </c>
      <c r="D25098">
        <v>810388.43447806954</v>
      </c>
      <c r="E25098">
        <v>56048</v>
      </c>
      <c r="F25098" s="2">
        <v>9.0399999999999991</v>
      </c>
      <c r="G25098" s="2">
        <v>109.55</v>
      </c>
      <c r="H25098">
        <v>-43571.236839635087</v>
      </c>
    </row>
    <row r="25099" spans="1:8" hidden="1" x14ac:dyDescent="0.3">
      <c r="A25099" s="1">
        <v>10902</v>
      </c>
      <c r="B25099" t="s">
        <v>10909</v>
      </c>
      <c r="C25099">
        <v>869295.65509817679</v>
      </c>
      <c r="D25099">
        <v>813061.65509817679</v>
      </c>
      <c r="E25099">
        <v>56234</v>
      </c>
      <c r="F25099" s="2">
        <v>9.07</v>
      </c>
      <c r="G25099" s="2">
        <v>108.64</v>
      </c>
      <c r="H25099">
        <v>-43298.39132714994</v>
      </c>
    </row>
    <row r="25100" spans="1:8" hidden="1" x14ac:dyDescent="0.3">
      <c r="A25100" s="1">
        <v>10901</v>
      </c>
      <c r="B25100" t="s">
        <v>10908</v>
      </c>
      <c r="C25100">
        <v>862871.41244531679</v>
      </c>
      <c r="D25100">
        <v>806699.41244531656</v>
      </c>
      <c r="E25100">
        <v>56172</v>
      </c>
      <c r="F25100" s="2">
        <v>9.06</v>
      </c>
      <c r="G25100" s="2">
        <v>109.83</v>
      </c>
      <c r="H25100">
        <v>-43970.908613088373</v>
      </c>
    </row>
    <row r="25101" spans="1:8" hidden="1" x14ac:dyDescent="0.3">
      <c r="A25101" s="1">
        <v>10900</v>
      </c>
      <c r="B25101" t="s">
        <v>10907</v>
      </c>
      <c r="C25101">
        <v>866720.92605498596</v>
      </c>
      <c r="D25101">
        <v>810362.92605498596</v>
      </c>
      <c r="E25101">
        <v>56358</v>
      </c>
      <c r="F25101" s="2">
        <v>9.09</v>
      </c>
      <c r="G25101" s="2">
        <v>109.34</v>
      </c>
      <c r="H25101">
        <v>-43731.990128560479</v>
      </c>
    </row>
    <row r="25102" spans="1:8" hidden="1" x14ac:dyDescent="0.3">
      <c r="A25102" s="1">
        <v>10899</v>
      </c>
      <c r="B25102" t="s">
        <v>10906</v>
      </c>
      <c r="C25102">
        <v>866982.53560210438</v>
      </c>
      <c r="D25102">
        <v>810934.53560210427</v>
      </c>
      <c r="E25102">
        <v>56048</v>
      </c>
      <c r="F25102" s="2">
        <v>9.0399999999999991</v>
      </c>
      <c r="G25102" s="2">
        <v>109.36</v>
      </c>
      <c r="H25102">
        <v>-43422.600224987407</v>
      </c>
    </row>
    <row r="25103" spans="1:8" hidden="1" x14ac:dyDescent="0.3">
      <c r="A25103" s="1">
        <v>10898</v>
      </c>
      <c r="B25103" t="s">
        <v>10905</v>
      </c>
      <c r="C25103">
        <v>869185.50293653226</v>
      </c>
      <c r="D25103">
        <v>812951.50293653237</v>
      </c>
      <c r="E25103">
        <v>56234</v>
      </c>
      <c r="F25103" s="2">
        <v>9.07</v>
      </c>
      <c r="G25103" s="2">
        <v>108.47</v>
      </c>
      <c r="H25103">
        <v>-43376.95586902809</v>
      </c>
    </row>
    <row r="25104" spans="1:8" hidden="1" x14ac:dyDescent="0.3">
      <c r="A25104" s="1">
        <v>10897</v>
      </c>
      <c r="B25104" t="s">
        <v>10904</v>
      </c>
      <c r="C25104">
        <v>868435.49086062412</v>
      </c>
      <c r="D25104">
        <v>812201.49086062412</v>
      </c>
      <c r="E25104">
        <v>56234</v>
      </c>
      <c r="F25104" s="2">
        <v>9.07</v>
      </c>
      <c r="G25104" s="2">
        <v>107.71</v>
      </c>
      <c r="H25104">
        <v>-42917.364514024768</v>
      </c>
    </row>
    <row r="25105" spans="1:8" hidden="1" x14ac:dyDescent="0.3">
      <c r="A25105" s="1">
        <v>10896</v>
      </c>
      <c r="B25105" t="s">
        <v>10903</v>
      </c>
      <c r="C25105">
        <v>867974.36399047018</v>
      </c>
      <c r="D25105">
        <v>811554.36399047018</v>
      </c>
      <c r="E25105">
        <v>56420</v>
      </c>
      <c r="F25105" s="2">
        <v>9.1</v>
      </c>
      <c r="G25105" s="2">
        <v>109.03</v>
      </c>
      <c r="H25105">
        <v>-43458.803526125048</v>
      </c>
    </row>
    <row r="25106" spans="1:8" hidden="1" x14ac:dyDescent="0.3">
      <c r="A25106" s="1">
        <v>10895</v>
      </c>
      <c r="B25106" t="s">
        <v>10902</v>
      </c>
      <c r="C25106">
        <v>867680.29669372214</v>
      </c>
      <c r="D25106">
        <v>811384.29669372225</v>
      </c>
      <c r="E25106">
        <v>56296</v>
      </c>
      <c r="F25106" s="2">
        <v>9.08</v>
      </c>
      <c r="G25106" s="2">
        <v>107.8</v>
      </c>
      <c r="H25106">
        <v>-42948.632264460568</v>
      </c>
    </row>
    <row r="25107" spans="1:8" hidden="1" x14ac:dyDescent="0.3">
      <c r="A25107" s="1">
        <v>10894</v>
      </c>
      <c r="B25107" t="s">
        <v>10901</v>
      </c>
      <c r="C25107">
        <v>868007.08855885838</v>
      </c>
      <c r="D25107">
        <v>811959.08855885838</v>
      </c>
      <c r="E25107">
        <v>56048</v>
      </c>
      <c r="F25107" s="2">
        <v>9.0399999999999991</v>
      </c>
      <c r="G25107" s="2">
        <v>109.31</v>
      </c>
      <c r="H25107">
        <v>-43449.448479789302</v>
      </c>
    </row>
    <row r="25108" spans="1:8" hidden="1" x14ac:dyDescent="0.3">
      <c r="A25108" s="1">
        <v>10893</v>
      </c>
      <c r="B25108" t="s">
        <v>10900</v>
      </c>
      <c r="C25108">
        <v>871028.15719887277</v>
      </c>
      <c r="D25108">
        <v>814918.15719887242</v>
      </c>
      <c r="E25108">
        <v>56110</v>
      </c>
      <c r="F25108" s="2">
        <v>9.0500000000000007</v>
      </c>
      <c r="G25108" s="2">
        <v>107.65</v>
      </c>
      <c r="H25108">
        <v>-43193.201609380267</v>
      </c>
    </row>
    <row r="25109" spans="1:8" hidden="1" x14ac:dyDescent="0.3">
      <c r="A25109" s="1">
        <v>10892</v>
      </c>
      <c r="B25109" t="s">
        <v>10899</v>
      </c>
      <c r="C25109">
        <v>864557.8827625562</v>
      </c>
      <c r="D25109">
        <v>808261.88276255643</v>
      </c>
      <c r="E25109">
        <v>56296</v>
      </c>
      <c r="F25109" s="2">
        <v>9.08</v>
      </c>
      <c r="G25109" s="2">
        <v>109.45</v>
      </c>
      <c r="H25109">
        <v>-43566.971832211901</v>
      </c>
    </row>
    <row r="25110" spans="1:8" hidden="1" x14ac:dyDescent="0.3">
      <c r="A25110" s="1">
        <v>10891</v>
      </c>
      <c r="B25110" t="s">
        <v>10898</v>
      </c>
      <c r="C25110">
        <v>866525.1134855703</v>
      </c>
      <c r="D25110">
        <v>810539.11348557007</v>
      </c>
      <c r="E25110">
        <v>55986</v>
      </c>
      <c r="F25110" s="2">
        <v>9.0299999999999994</v>
      </c>
      <c r="G25110" s="2">
        <v>109.13</v>
      </c>
      <c r="H25110">
        <v>-43499.91684871992</v>
      </c>
    </row>
    <row r="25111" spans="1:8" hidden="1" x14ac:dyDescent="0.3">
      <c r="A25111" s="1">
        <v>10890</v>
      </c>
      <c r="B25111" t="s">
        <v>10897</v>
      </c>
      <c r="C25111">
        <v>869126.03051356436</v>
      </c>
      <c r="D25111">
        <v>812954.03051356494</v>
      </c>
      <c r="E25111">
        <v>56172</v>
      </c>
      <c r="F25111" s="2">
        <v>9.06</v>
      </c>
      <c r="G25111" s="2">
        <v>108.89</v>
      </c>
      <c r="H25111">
        <v>-43452.629452865367</v>
      </c>
    </row>
    <row r="25112" spans="1:8" hidden="1" x14ac:dyDescent="0.3">
      <c r="A25112" s="1">
        <v>10889</v>
      </c>
      <c r="B25112" t="s">
        <v>10896</v>
      </c>
      <c r="C25112">
        <v>872181.73620900582</v>
      </c>
      <c r="D25112">
        <v>816629.73620900582</v>
      </c>
      <c r="E25112">
        <v>55552</v>
      </c>
      <c r="F25112" s="2">
        <v>8.9600000000000009</v>
      </c>
      <c r="G25112" s="2">
        <v>109.56</v>
      </c>
      <c r="H25112">
        <v>-43681.535738704973</v>
      </c>
    </row>
    <row r="25113" spans="1:8" hidden="1" x14ac:dyDescent="0.3">
      <c r="A25113" s="1">
        <v>10888</v>
      </c>
      <c r="B25113" t="s">
        <v>10895</v>
      </c>
      <c r="C25113">
        <v>873637.61736559693</v>
      </c>
      <c r="D25113">
        <v>817837.61736559693</v>
      </c>
      <c r="E25113">
        <v>55800</v>
      </c>
      <c r="F25113" s="2">
        <v>9</v>
      </c>
      <c r="G25113" s="2">
        <v>109.56</v>
      </c>
      <c r="H25113">
        <v>-43602.337369300389</v>
      </c>
    </row>
    <row r="25114" spans="1:8" hidden="1" x14ac:dyDescent="0.3">
      <c r="A25114" s="1">
        <v>10887</v>
      </c>
      <c r="B25114" t="s">
        <v>10894</v>
      </c>
      <c r="C25114">
        <v>875309.24306215998</v>
      </c>
      <c r="D25114">
        <v>819509.24306215998</v>
      </c>
      <c r="E25114">
        <v>55800</v>
      </c>
      <c r="F25114" s="2">
        <v>9</v>
      </c>
      <c r="G25114" s="2">
        <v>109.18</v>
      </c>
      <c r="H25114">
        <v>-43404.080036060906</v>
      </c>
    </row>
    <row r="25115" spans="1:8" hidden="1" x14ac:dyDescent="0.3">
      <c r="A25115" s="1">
        <v>10886</v>
      </c>
      <c r="B25115" t="s">
        <v>10893</v>
      </c>
      <c r="C25115">
        <v>870644.26999723027</v>
      </c>
      <c r="D25115">
        <v>815092.26999723003</v>
      </c>
      <c r="E25115">
        <v>55552</v>
      </c>
      <c r="F25115" s="2">
        <v>8.9600000000000009</v>
      </c>
      <c r="G25115" s="2">
        <v>110.13</v>
      </c>
      <c r="H25115">
        <v>-43863.689342480007</v>
      </c>
    </row>
    <row r="25116" spans="1:8" hidden="1" x14ac:dyDescent="0.3">
      <c r="A25116" s="1">
        <v>10885</v>
      </c>
      <c r="B25116" t="s">
        <v>10892</v>
      </c>
      <c r="C25116">
        <v>869271.46213372063</v>
      </c>
      <c r="D25116">
        <v>813533.46213372087</v>
      </c>
      <c r="E25116">
        <v>55738</v>
      </c>
      <c r="F25116" s="2">
        <v>8.99</v>
      </c>
      <c r="G25116" s="2">
        <v>110.45</v>
      </c>
      <c r="H25116">
        <v>-44106.182090732589</v>
      </c>
    </row>
    <row r="25117" spans="1:8" hidden="1" x14ac:dyDescent="0.3">
      <c r="A25117" s="1">
        <v>10884</v>
      </c>
      <c r="B25117" t="s">
        <v>10891</v>
      </c>
      <c r="C25117">
        <v>872669.84050638659</v>
      </c>
      <c r="D25117">
        <v>817055.84050638659</v>
      </c>
      <c r="E25117">
        <v>55614</v>
      </c>
      <c r="F25117" s="2">
        <v>8.9700000000000006</v>
      </c>
      <c r="G25117" s="2">
        <v>110.48</v>
      </c>
      <c r="H25117">
        <v>-44128.856763526899</v>
      </c>
    </row>
    <row r="25118" spans="1:8" hidden="1" x14ac:dyDescent="0.3">
      <c r="A25118" s="1">
        <v>10883</v>
      </c>
      <c r="B25118" t="s">
        <v>10890</v>
      </c>
      <c r="C25118">
        <v>873136.74934184493</v>
      </c>
      <c r="D25118">
        <v>817398.74934184493</v>
      </c>
      <c r="E25118">
        <v>55738</v>
      </c>
      <c r="F25118" s="2">
        <v>8.99</v>
      </c>
      <c r="G25118" s="2">
        <v>109.33</v>
      </c>
      <c r="H25118">
        <v>-43411.139469504589</v>
      </c>
    </row>
    <row r="25119" spans="1:8" hidden="1" x14ac:dyDescent="0.3">
      <c r="A25119" s="1">
        <v>10882</v>
      </c>
      <c r="B25119" t="s">
        <v>10889</v>
      </c>
      <c r="C25119">
        <v>870689.40637320385</v>
      </c>
      <c r="D25119">
        <v>815137.40637320385</v>
      </c>
      <c r="E25119">
        <v>55552</v>
      </c>
      <c r="F25119" s="2">
        <v>8.9600000000000009</v>
      </c>
      <c r="G25119" s="2">
        <v>111.09</v>
      </c>
      <c r="H25119">
        <v>-44355.608987885716</v>
      </c>
    </row>
    <row r="25120" spans="1:8" hidden="1" x14ac:dyDescent="0.3">
      <c r="A25120" s="1">
        <v>10881</v>
      </c>
      <c r="B25120" t="s">
        <v>10888</v>
      </c>
      <c r="C25120">
        <v>866080.56781076384</v>
      </c>
      <c r="D25120">
        <v>810528.56781076419</v>
      </c>
      <c r="E25120">
        <v>55552</v>
      </c>
      <c r="F25120" s="2">
        <v>8.9600000000000009</v>
      </c>
      <c r="G25120" s="2">
        <v>111</v>
      </c>
      <c r="H25120">
        <v>-44375.910089430872</v>
      </c>
    </row>
    <row r="25121" spans="1:8" hidden="1" x14ac:dyDescent="0.3">
      <c r="A25121" s="1">
        <v>10880</v>
      </c>
      <c r="B25121" t="s">
        <v>10887</v>
      </c>
      <c r="C25121">
        <v>869450.05551495915</v>
      </c>
      <c r="D25121">
        <v>813712.05551495915</v>
      </c>
      <c r="E25121">
        <v>55738</v>
      </c>
      <c r="F25121" s="2">
        <v>8.99</v>
      </c>
      <c r="G25121" s="2">
        <v>109.79</v>
      </c>
      <c r="H25121">
        <v>-43896.67227196521</v>
      </c>
    </row>
    <row r="25122" spans="1:8" hidden="1" x14ac:dyDescent="0.3">
      <c r="A25122" s="1">
        <v>10879</v>
      </c>
      <c r="B25122" t="s">
        <v>10886</v>
      </c>
      <c r="C25122">
        <v>871325.98676059011</v>
      </c>
      <c r="D25122">
        <v>815711.98676059011</v>
      </c>
      <c r="E25122">
        <v>55614</v>
      </c>
      <c r="F25122" s="2">
        <v>8.9700000000000006</v>
      </c>
      <c r="G25122" s="2">
        <v>110.31</v>
      </c>
      <c r="H25122">
        <v>-44043.283835043658</v>
      </c>
    </row>
    <row r="25123" spans="1:8" hidden="1" x14ac:dyDescent="0.3">
      <c r="A25123" s="1">
        <v>10878</v>
      </c>
      <c r="B25123" t="s">
        <v>10885</v>
      </c>
      <c r="C25123">
        <v>868947.6968061371</v>
      </c>
      <c r="D25123">
        <v>813395.69680613722</v>
      </c>
      <c r="E25123">
        <v>55552</v>
      </c>
      <c r="F25123" s="2">
        <v>8.9600000000000009</v>
      </c>
      <c r="G25123" s="2">
        <v>110.19</v>
      </c>
      <c r="H25123">
        <v>-44009.018901663221</v>
      </c>
    </row>
    <row r="25124" spans="1:8" hidden="1" x14ac:dyDescent="0.3">
      <c r="A25124" s="1">
        <v>10877</v>
      </c>
      <c r="B25124" t="s">
        <v>10884</v>
      </c>
      <c r="C25124">
        <v>870537.08757040545</v>
      </c>
      <c r="D25124">
        <v>814861.08757040533</v>
      </c>
      <c r="E25124">
        <v>55676</v>
      </c>
      <c r="F25124" s="2">
        <v>8.98</v>
      </c>
      <c r="G25124" s="2">
        <v>109.91</v>
      </c>
      <c r="H25124">
        <v>-43711.509478677617</v>
      </c>
    </row>
    <row r="25125" spans="1:8" hidden="1" x14ac:dyDescent="0.3">
      <c r="A25125" s="1">
        <v>10876</v>
      </c>
      <c r="B25125" t="s">
        <v>10883</v>
      </c>
      <c r="C25125">
        <v>871908.18331187475</v>
      </c>
      <c r="D25125">
        <v>816170.18331187475</v>
      </c>
      <c r="E25125">
        <v>55738</v>
      </c>
      <c r="F25125" s="2">
        <v>8.99</v>
      </c>
      <c r="G25125" s="2">
        <v>110.08</v>
      </c>
      <c r="H25125">
        <v>-44001.067778534351</v>
      </c>
    </row>
    <row r="25126" spans="1:8" hidden="1" x14ac:dyDescent="0.3">
      <c r="A25126" s="1">
        <v>10875</v>
      </c>
      <c r="B25126" t="s">
        <v>10882</v>
      </c>
      <c r="C25126">
        <v>870133.29286419693</v>
      </c>
      <c r="D25126">
        <v>814519.29286419705</v>
      </c>
      <c r="E25126">
        <v>55614</v>
      </c>
      <c r="F25126" s="2">
        <v>8.9700000000000006</v>
      </c>
      <c r="G25126" s="2">
        <v>110.18</v>
      </c>
      <c r="H25126">
        <v>-43951.785290165477</v>
      </c>
    </row>
    <row r="25127" spans="1:8" hidden="1" x14ac:dyDescent="0.3">
      <c r="A25127" s="1">
        <v>10874</v>
      </c>
      <c r="B25127" t="s">
        <v>10881</v>
      </c>
      <c r="C25127">
        <v>882910.68281811196</v>
      </c>
      <c r="D25127">
        <v>828536.68281811173</v>
      </c>
      <c r="E25127">
        <v>54374</v>
      </c>
      <c r="F25127" s="2">
        <v>8.77</v>
      </c>
      <c r="G25127" s="2">
        <v>109.78</v>
      </c>
      <c r="H25127">
        <v>-43911.538971763432</v>
      </c>
    </row>
    <row r="25128" spans="1:8" hidden="1" x14ac:dyDescent="0.3">
      <c r="A25128" s="1">
        <v>10873</v>
      </c>
      <c r="B25128" t="s">
        <v>10880</v>
      </c>
      <c r="C25128">
        <v>880749.63057007687</v>
      </c>
      <c r="D25128">
        <v>825941.63057007687</v>
      </c>
      <c r="E25128">
        <v>54808</v>
      </c>
      <c r="F25128" s="2">
        <v>8.84</v>
      </c>
      <c r="G25128" s="2">
        <v>110.09</v>
      </c>
      <c r="H25128">
        <v>-43926.041037797797</v>
      </c>
    </row>
    <row r="25129" spans="1:8" hidden="1" x14ac:dyDescent="0.3">
      <c r="A25129" s="1">
        <v>10872</v>
      </c>
      <c r="B25129" t="s">
        <v>10879</v>
      </c>
      <c r="C25129">
        <v>881159.44082923757</v>
      </c>
      <c r="D25129">
        <v>826351.44082923757</v>
      </c>
      <c r="E25129">
        <v>54808</v>
      </c>
      <c r="F25129" s="2">
        <v>8.84</v>
      </c>
      <c r="G25129" s="2">
        <v>110.11</v>
      </c>
      <c r="H25129">
        <v>-43829.076365276487</v>
      </c>
    </row>
    <row r="25130" spans="1:8" hidden="1" x14ac:dyDescent="0.3">
      <c r="A25130" s="1">
        <v>10871</v>
      </c>
      <c r="B25130" t="s">
        <v>10878</v>
      </c>
      <c r="C25130">
        <v>877367.20526763378</v>
      </c>
      <c r="D25130">
        <v>822745.20526763378</v>
      </c>
      <c r="E25130">
        <v>54622</v>
      </c>
      <c r="F25130" s="2">
        <v>8.81</v>
      </c>
      <c r="G25130" s="2">
        <v>110.74</v>
      </c>
      <c r="H25130">
        <v>-44244.313700022132</v>
      </c>
    </row>
    <row r="25131" spans="1:8" hidden="1" x14ac:dyDescent="0.3">
      <c r="A25131" s="1">
        <v>10870</v>
      </c>
      <c r="B25131" t="s">
        <v>10877</v>
      </c>
      <c r="C25131">
        <v>882246.07165244501</v>
      </c>
      <c r="D25131">
        <v>827686.07165244501</v>
      </c>
      <c r="E25131">
        <v>54560</v>
      </c>
      <c r="F25131" s="2">
        <v>8.8000000000000007</v>
      </c>
      <c r="G25131" s="2">
        <v>110.34</v>
      </c>
      <c r="H25131">
        <v>-44023.395291457411</v>
      </c>
    </row>
    <row r="25132" spans="1:8" hidden="1" x14ac:dyDescent="0.3">
      <c r="A25132" s="1">
        <v>10869</v>
      </c>
      <c r="B25132" t="s">
        <v>10876</v>
      </c>
      <c r="C25132">
        <v>882245.87024089845</v>
      </c>
      <c r="D25132">
        <v>827747.87024089845</v>
      </c>
      <c r="E25132">
        <v>54498</v>
      </c>
      <c r="F25132" s="2">
        <v>8.7899999999999991</v>
      </c>
      <c r="G25132" s="2">
        <v>109.35</v>
      </c>
      <c r="H25132">
        <v>-43537.044624493377</v>
      </c>
    </row>
    <row r="25133" spans="1:8" hidden="1" x14ac:dyDescent="0.3">
      <c r="A25133" s="1">
        <v>10868</v>
      </c>
      <c r="B25133" t="s">
        <v>10875</v>
      </c>
      <c r="C25133">
        <v>881267.79794849793</v>
      </c>
      <c r="D25133">
        <v>826459.79794849793</v>
      </c>
      <c r="E25133">
        <v>54808</v>
      </c>
      <c r="F25133" s="2">
        <v>8.84</v>
      </c>
      <c r="G25133" s="2">
        <v>110.28</v>
      </c>
      <c r="H25133">
        <v>-43960.53978504835</v>
      </c>
    </row>
    <row r="25134" spans="1:8" hidden="1" x14ac:dyDescent="0.3">
      <c r="A25134" s="1">
        <v>10867</v>
      </c>
      <c r="B25134" t="s">
        <v>10874</v>
      </c>
      <c r="C25134">
        <v>882560.83943159808</v>
      </c>
      <c r="D25134">
        <v>827690.83943159808</v>
      </c>
      <c r="E25134">
        <v>54870</v>
      </c>
      <c r="F25134" s="2">
        <v>8.85</v>
      </c>
      <c r="G25134" s="2">
        <v>109.59</v>
      </c>
      <c r="H25134">
        <v>-43625.588761197767</v>
      </c>
    </row>
    <row r="25135" spans="1:8" hidden="1" x14ac:dyDescent="0.3">
      <c r="A25135" s="1">
        <v>10866</v>
      </c>
      <c r="B25135" t="s">
        <v>10873</v>
      </c>
      <c r="C25135">
        <v>885258.79050838575</v>
      </c>
      <c r="D25135">
        <v>830636.79050838575</v>
      </c>
      <c r="E25135">
        <v>54622</v>
      </c>
      <c r="F25135" s="2">
        <v>8.81</v>
      </c>
      <c r="G25135" s="2">
        <v>109.59</v>
      </c>
      <c r="H25135">
        <v>-43637.386333815797</v>
      </c>
    </row>
    <row r="25136" spans="1:8" hidden="1" x14ac:dyDescent="0.3">
      <c r="A25136" s="1">
        <v>10865</v>
      </c>
      <c r="B25136" t="s">
        <v>10872</v>
      </c>
      <c r="C25136">
        <v>880448.01895644399</v>
      </c>
      <c r="D25136">
        <v>825640.01895644399</v>
      </c>
      <c r="E25136">
        <v>54808</v>
      </c>
      <c r="F25136" s="2">
        <v>8.84</v>
      </c>
      <c r="G25136" s="2">
        <v>110.23</v>
      </c>
      <c r="H25136">
        <v>-44036.641188681817</v>
      </c>
    </row>
    <row r="25137" spans="1:8" hidden="1" x14ac:dyDescent="0.3">
      <c r="A25137" s="1">
        <v>10864</v>
      </c>
      <c r="B25137" t="s">
        <v>10871</v>
      </c>
      <c r="C25137">
        <v>883949.94887413841</v>
      </c>
      <c r="D25137">
        <v>829141.94887413864</v>
      </c>
      <c r="E25137">
        <v>54808</v>
      </c>
      <c r="F25137" s="2">
        <v>8.84</v>
      </c>
      <c r="G25137" s="2">
        <v>109.03</v>
      </c>
      <c r="H25137">
        <v>-43348.208989970823</v>
      </c>
    </row>
    <row r="25138" spans="1:8" hidden="1" x14ac:dyDescent="0.3">
      <c r="A25138" s="1">
        <v>10863</v>
      </c>
      <c r="B25138" t="s">
        <v>10870</v>
      </c>
      <c r="C25138">
        <v>880889.71713266743</v>
      </c>
      <c r="D25138">
        <v>825957.71713266743</v>
      </c>
      <c r="E25138">
        <v>54932</v>
      </c>
      <c r="F25138" s="2">
        <v>8.86</v>
      </c>
      <c r="G25138" s="2">
        <v>109.43</v>
      </c>
      <c r="H25138">
        <v>-43786.83106773765</v>
      </c>
    </row>
    <row r="25139" spans="1:8" hidden="1" x14ac:dyDescent="0.3">
      <c r="A25139" s="1">
        <v>10862</v>
      </c>
      <c r="B25139" t="s">
        <v>10869</v>
      </c>
      <c r="C25139">
        <v>883061.20353827265</v>
      </c>
      <c r="D25139">
        <v>828997.20353827265</v>
      </c>
      <c r="E25139">
        <v>54064</v>
      </c>
      <c r="F25139" s="2">
        <v>8.7200000000000006</v>
      </c>
      <c r="G25139" s="2">
        <v>109.56</v>
      </c>
      <c r="H25139">
        <v>-43707.228143594402</v>
      </c>
    </row>
    <row r="25140" spans="1:8" hidden="1" x14ac:dyDescent="0.3">
      <c r="A25140" s="1">
        <v>10861</v>
      </c>
      <c r="B25140" t="s">
        <v>10868</v>
      </c>
      <c r="C25140">
        <v>880768.72868936404</v>
      </c>
      <c r="D25140">
        <v>825898.72868936416</v>
      </c>
      <c r="E25140">
        <v>54870</v>
      </c>
      <c r="F25140" s="2">
        <v>8.85</v>
      </c>
      <c r="G25140" s="2">
        <v>109.84</v>
      </c>
      <c r="H25140">
        <v>-43714.274357968832</v>
      </c>
    </row>
    <row r="25141" spans="1:8" hidden="1" x14ac:dyDescent="0.3">
      <c r="A25141" s="1">
        <v>10860</v>
      </c>
      <c r="B25141" t="s">
        <v>10867</v>
      </c>
      <c r="C25141">
        <v>878603.6606888856</v>
      </c>
      <c r="D25141">
        <v>823733.6606888856</v>
      </c>
      <c r="E25141">
        <v>54870</v>
      </c>
      <c r="F25141" s="2">
        <v>8.85</v>
      </c>
      <c r="G25141" s="2">
        <v>110.89</v>
      </c>
      <c r="H25141">
        <v>-44261.06922727028</v>
      </c>
    </row>
    <row r="25142" spans="1:8" hidden="1" x14ac:dyDescent="0.3">
      <c r="A25142" s="1">
        <v>10859</v>
      </c>
      <c r="B25142" t="s">
        <v>10866</v>
      </c>
      <c r="C25142">
        <v>891261.18367480207</v>
      </c>
      <c r="D25142">
        <v>838747.18367480184</v>
      </c>
      <c r="E25142">
        <v>52514</v>
      </c>
      <c r="F25142" s="2">
        <v>8.4700000000000006</v>
      </c>
      <c r="G25142" s="2">
        <v>111.44</v>
      </c>
      <c r="H25142">
        <v>-44655.2757852133</v>
      </c>
    </row>
    <row r="25143" spans="1:8" hidden="1" x14ac:dyDescent="0.3">
      <c r="A25143" s="1">
        <v>10858</v>
      </c>
      <c r="B25143" t="s">
        <v>10865</v>
      </c>
      <c r="C25143">
        <v>893501.42763846437</v>
      </c>
      <c r="D25143">
        <v>840739.42763846437</v>
      </c>
      <c r="E25143">
        <v>52762</v>
      </c>
      <c r="F25143" s="2">
        <v>8.51</v>
      </c>
      <c r="G25143" s="2">
        <v>111.18</v>
      </c>
      <c r="H25143">
        <v>-44566.159096566022</v>
      </c>
    </row>
    <row r="25144" spans="1:8" hidden="1" x14ac:dyDescent="0.3">
      <c r="A25144" s="1">
        <v>10857</v>
      </c>
      <c r="B25144" t="s">
        <v>10864</v>
      </c>
      <c r="C25144">
        <v>891191.26545035094</v>
      </c>
      <c r="D25144">
        <v>838615.26545035082</v>
      </c>
      <c r="E25144">
        <v>52576</v>
      </c>
      <c r="F25144" s="2">
        <v>8.48</v>
      </c>
      <c r="G25144" s="2">
        <v>111.05</v>
      </c>
      <c r="H25144">
        <v>-44616.637730350652</v>
      </c>
    </row>
    <row r="25145" spans="1:8" hidden="1" x14ac:dyDescent="0.3">
      <c r="A25145" s="1">
        <v>10856</v>
      </c>
      <c r="B25145" t="s">
        <v>10863</v>
      </c>
      <c r="C25145">
        <v>890668.92124628136</v>
      </c>
      <c r="D25145">
        <v>838340.92124628159</v>
      </c>
      <c r="E25145">
        <v>52328</v>
      </c>
      <c r="F25145" s="2">
        <v>8.44</v>
      </c>
      <c r="G25145" s="2">
        <v>111.93</v>
      </c>
      <c r="H25145">
        <v>-44705.135304807103</v>
      </c>
    </row>
    <row r="25146" spans="1:8" hidden="1" x14ac:dyDescent="0.3">
      <c r="A25146" s="1">
        <v>10855</v>
      </c>
      <c r="B25146" t="s">
        <v>10862</v>
      </c>
      <c r="C25146">
        <v>889269.99391606776</v>
      </c>
      <c r="D25146">
        <v>837065.99391606764</v>
      </c>
      <c r="E25146">
        <v>52204</v>
      </c>
      <c r="F25146" s="2">
        <v>8.42</v>
      </c>
      <c r="G25146" s="2">
        <v>112.2</v>
      </c>
      <c r="H25146">
        <v>-44763.258118277787</v>
      </c>
    </row>
    <row r="25147" spans="1:8" hidden="1" x14ac:dyDescent="0.3">
      <c r="A25147" s="1">
        <v>10854</v>
      </c>
      <c r="B25147" t="s">
        <v>10861</v>
      </c>
      <c r="C25147">
        <v>892589.95755708113</v>
      </c>
      <c r="D25147">
        <v>840323.95755708113</v>
      </c>
      <c r="E25147">
        <v>52266</v>
      </c>
      <c r="F25147" s="2">
        <v>8.43</v>
      </c>
      <c r="G25147" s="2">
        <v>111.36</v>
      </c>
      <c r="H25147">
        <v>-44487.327567259141</v>
      </c>
    </row>
    <row r="25148" spans="1:8" hidden="1" x14ac:dyDescent="0.3">
      <c r="A25148" s="1">
        <v>10853</v>
      </c>
      <c r="B25148" t="s">
        <v>10860</v>
      </c>
      <c r="C25148">
        <v>890123.36726231326</v>
      </c>
      <c r="D25148">
        <v>837919.36726231326</v>
      </c>
      <c r="E25148">
        <v>52204</v>
      </c>
      <c r="F25148" s="2">
        <v>8.42</v>
      </c>
      <c r="G25148" s="2">
        <v>111.7</v>
      </c>
      <c r="H25148">
        <v>-44748.515259645646</v>
      </c>
    </row>
    <row r="25149" spans="1:8" hidden="1" x14ac:dyDescent="0.3">
      <c r="A25149" s="1">
        <v>10852</v>
      </c>
      <c r="B25149" t="s">
        <v>10859</v>
      </c>
      <c r="C25149">
        <v>892583.60865686263</v>
      </c>
      <c r="D25149">
        <v>840069.60865686263</v>
      </c>
      <c r="E25149">
        <v>52514</v>
      </c>
      <c r="F25149" s="2">
        <v>8.4700000000000006</v>
      </c>
      <c r="G25149" s="2">
        <v>111.24</v>
      </c>
      <c r="H25149">
        <v>-44341.185059491683</v>
      </c>
    </row>
    <row r="25150" spans="1:8" hidden="1" x14ac:dyDescent="0.3">
      <c r="A25150" s="1">
        <v>10851</v>
      </c>
      <c r="B25150" t="s">
        <v>10858</v>
      </c>
      <c r="C25150">
        <v>890572.76410872478</v>
      </c>
      <c r="D25150">
        <v>838244.76410872478</v>
      </c>
      <c r="E25150">
        <v>52328</v>
      </c>
      <c r="F25150" s="2">
        <v>8.44</v>
      </c>
      <c r="G25150" s="2">
        <v>111.5</v>
      </c>
      <c r="H25150">
        <v>-44373.527432643168</v>
      </c>
    </row>
    <row r="25151" spans="1:8" hidden="1" x14ac:dyDescent="0.3">
      <c r="A25151" s="1">
        <v>10850</v>
      </c>
      <c r="B25151" t="s">
        <v>10857</v>
      </c>
      <c r="C25151">
        <v>890960.23633087124</v>
      </c>
      <c r="D25151">
        <v>838632.23633087159</v>
      </c>
      <c r="E25151">
        <v>52328</v>
      </c>
      <c r="F25151" s="2">
        <v>8.44</v>
      </c>
      <c r="G25151" s="2">
        <v>111.25</v>
      </c>
      <c r="H25151">
        <v>-44212.324673030787</v>
      </c>
    </row>
    <row r="25152" spans="1:8" hidden="1" x14ac:dyDescent="0.3">
      <c r="A25152" s="1">
        <v>10849</v>
      </c>
      <c r="B25152" t="s">
        <v>10856</v>
      </c>
      <c r="C25152">
        <v>891973.75990350859</v>
      </c>
      <c r="D25152">
        <v>839521.7599035087</v>
      </c>
      <c r="E25152">
        <v>52452</v>
      </c>
      <c r="F25152" s="2">
        <v>8.4600000000000009</v>
      </c>
      <c r="G25152" s="2">
        <v>111.28</v>
      </c>
      <c r="H25152">
        <v>-44272.00862052336</v>
      </c>
    </row>
    <row r="25153" spans="1:8" hidden="1" x14ac:dyDescent="0.3">
      <c r="A25153" s="1">
        <v>10848</v>
      </c>
      <c r="B25153" t="s">
        <v>10855</v>
      </c>
      <c r="C25153">
        <v>890309.10169734014</v>
      </c>
      <c r="D25153">
        <v>837423.10169734026</v>
      </c>
      <c r="E25153">
        <v>52886</v>
      </c>
      <c r="F25153" s="2">
        <v>8.5299999999999994</v>
      </c>
      <c r="G25153" s="2">
        <v>111.56</v>
      </c>
      <c r="H25153">
        <v>-44573.682140622048</v>
      </c>
    </row>
    <row r="25154" spans="1:8" hidden="1" x14ac:dyDescent="0.3">
      <c r="A25154" s="1">
        <v>10847</v>
      </c>
      <c r="B25154" t="s">
        <v>10854</v>
      </c>
      <c r="C25154">
        <v>885678.65878718568</v>
      </c>
      <c r="D25154">
        <v>833536.65878718568</v>
      </c>
      <c r="E25154">
        <v>52142</v>
      </c>
      <c r="F25154" s="2">
        <v>8.41</v>
      </c>
      <c r="G25154" s="2">
        <v>112.75</v>
      </c>
      <c r="H25154">
        <v>-45128.958342082427</v>
      </c>
    </row>
    <row r="25155" spans="1:8" hidden="1" x14ac:dyDescent="0.3">
      <c r="A25155" s="1">
        <v>10846</v>
      </c>
      <c r="B25155" t="s">
        <v>10853</v>
      </c>
      <c r="C25155">
        <v>893794.29864387843</v>
      </c>
      <c r="D25155">
        <v>841156.2986438782</v>
      </c>
      <c r="E25155">
        <v>52638</v>
      </c>
      <c r="F25155" s="2">
        <v>8.49</v>
      </c>
      <c r="G25155" s="2">
        <v>110.09</v>
      </c>
      <c r="H25155">
        <v>-44197.566435030421</v>
      </c>
    </row>
    <row r="25156" spans="1:8" hidden="1" x14ac:dyDescent="0.3">
      <c r="A25156" s="1">
        <v>10845</v>
      </c>
      <c r="B25156" t="s">
        <v>10852</v>
      </c>
      <c r="C25156">
        <v>892752.83752626763</v>
      </c>
      <c r="D25156">
        <v>839742.83752626763</v>
      </c>
      <c r="E25156">
        <v>53010</v>
      </c>
      <c r="F25156" s="2">
        <v>8.5500000000000007</v>
      </c>
      <c r="G25156" s="2">
        <v>110.33</v>
      </c>
      <c r="H25156">
        <v>-44256.442979616157</v>
      </c>
    </row>
    <row r="25157" spans="1:8" hidden="1" x14ac:dyDescent="0.3">
      <c r="A25157" s="1">
        <v>10844</v>
      </c>
      <c r="B25157" t="s">
        <v>10851</v>
      </c>
      <c r="C25157">
        <v>891642.74904740381</v>
      </c>
      <c r="D25157">
        <v>841360.74904740346</v>
      </c>
      <c r="E25157">
        <v>50282</v>
      </c>
      <c r="F25157" s="2">
        <v>8.11</v>
      </c>
      <c r="G25157" s="2">
        <v>115.57</v>
      </c>
      <c r="H25157">
        <v>-46237.438457659868</v>
      </c>
    </row>
    <row r="25158" spans="1:8" hidden="1" x14ac:dyDescent="0.3">
      <c r="A25158" s="1">
        <v>10843</v>
      </c>
      <c r="B25158" t="s">
        <v>10850</v>
      </c>
      <c r="C25158">
        <v>900804.64414006856</v>
      </c>
      <c r="D25158">
        <v>850522.64414006833</v>
      </c>
      <c r="E25158">
        <v>50282</v>
      </c>
      <c r="F25158" s="2">
        <v>8.11</v>
      </c>
      <c r="G25158" s="2">
        <v>112.37</v>
      </c>
      <c r="H25158">
        <v>-44649.2269214263</v>
      </c>
    </row>
    <row r="25159" spans="1:8" hidden="1" x14ac:dyDescent="0.3">
      <c r="A25159" s="1">
        <v>10842</v>
      </c>
      <c r="B25159" t="s">
        <v>10849</v>
      </c>
      <c r="C25159">
        <v>895548.55118055677</v>
      </c>
      <c r="D25159">
        <v>844894.55118055688</v>
      </c>
      <c r="E25159">
        <v>50654</v>
      </c>
      <c r="F25159" s="2">
        <v>8.17</v>
      </c>
      <c r="G25159" s="2">
        <v>114.22</v>
      </c>
      <c r="H25159">
        <v>-45549.528420810188</v>
      </c>
    </row>
    <row r="25160" spans="1:8" hidden="1" x14ac:dyDescent="0.3">
      <c r="A25160" s="1">
        <v>10841</v>
      </c>
      <c r="B25160" t="s">
        <v>10848</v>
      </c>
      <c r="C25160">
        <v>895852.58474031987</v>
      </c>
      <c r="D25160">
        <v>845136.58474031952</v>
      </c>
      <c r="E25160">
        <v>50716</v>
      </c>
      <c r="F25160" s="2">
        <v>8.18</v>
      </c>
      <c r="G25160" s="2">
        <v>113.87</v>
      </c>
      <c r="H25160">
        <v>-45361.888949532389</v>
      </c>
    </row>
    <row r="25161" spans="1:8" hidden="1" x14ac:dyDescent="0.3">
      <c r="A25161" s="1">
        <v>10840</v>
      </c>
      <c r="B25161" t="s">
        <v>10847</v>
      </c>
      <c r="C25161">
        <v>897793.25353702786</v>
      </c>
      <c r="D25161">
        <v>847015.25353702763</v>
      </c>
      <c r="E25161">
        <v>50778</v>
      </c>
      <c r="F25161" s="2">
        <v>8.19</v>
      </c>
      <c r="G25161" s="2">
        <v>112.81</v>
      </c>
      <c r="H25161">
        <v>-45186.908095350547</v>
      </c>
    </row>
    <row r="25162" spans="1:8" hidden="1" x14ac:dyDescent="0.3">
      <c r="A25162" s="1">
        <v>10839</v>
      </c>
      <c r="B25162" t="s">
        <v>10846</v>
      </c>
      <c r="C25162">
        <v>894780.027511811</v>
      </c>
      <c r="D25162">
        <v>844126.02751181112</v>
      </c>
      <c r="E25162">
        <v>50654</v>
      </c>
      <c r="F25162" s="2">
        <v>8.17</v>
      </c>
      <c r="G25162" s="2">
        <v>114.71</v>
      </c>
      <c r="H25162">
        <v>-45930.529296535839</v>
      </c>
    </row>
    <row r="25163" spans="1:8" hidden="1" x14ac:dyDescent="0.3">
      <c r="A25163" s="1">
        <v>10838</v>
      </c>
      <c r="B25163" t="s">
        <v>10845</v>
      </c>
      <c r="C25163">
        <v>895779.49535941845</v>
      </c>
      <c r="D25163">
        <v>845001.49535941822</v>
      </c>
      <c r="E25163">
        <v>50778</v>
      </c>
      <c r="F25163" s="2">
        <v>8.19</v>
      </c>
      <c r="G25163" s="2">
        <v>113.51</v>
      </c>
      <c r="H25163">
        <v>-45193.875056105542</v>
      </c>
    </row>
    <row r="25164" spans="1:8" hidden="1" x14ac:dyDescent="0.3">
      <c r="A25164" s="1">
        <v>10837</v>
      </c>
      <c r="B25164" t="s">
        <v>10844</v>
      </c>
      <c r="C25164">
        <v>900872.87522191508</v>
      </c>
      <c r="D25164">
        <v>850466.87522191508</v>
      </c>
      <c r="E25164">
        <v>50406</v>
      </c>
      <c r="F25164" s="2">
        <v>8.1300000000000008</v>
      </c>
      <c r="G25164" s="2">
        <v>112.44</v>
      </c>
      <c r="H25164">
        <v>-44791.447203618372</v>
      </c>
    </row>
    <row r="25165" spans="1:8" hidden="1" x14ac:dyDescent="0.3">
      <c r="A25165" s="1">
        <v>10836</v>
      </c>
      <c r="B25165" t="s">
        <v>10843</v>
      </c>
      <c r="C25165">
        <v>895056.54704763694</v>
      </c>
      <c r="D25165">
        <v>844030.54704763694</v>
      </c>
      <c r="E25165">
        <v>51026</v>
      </c>
      <c r="F25165" s="2">
        <v>8.23</v>
      </c>
      <c r="G25165" s="2">
        <v>113.59</v>
      </c>
      <c r="H25165">
        <v>-45475.457492426802</v>
      </c>
    </row>
    <row r="25166" spans="1:8" hidden="1" x14ac:dyDescent="0.3">
      <c r="A25166" s="1">
        <v>10835</v>
      </c>
      <c r="B25166" t="s">
        <v>10842</v>
      </c>
      <c r="C25166">
        <v>894403.41151585593</v>
      </c>
      <c r="D25166">
        <v>843811.41151585593</v>
      </c>
      <c r="E25166">
        <v>50592</v>
      </c>
      <c r="F25166" s="2">
        <v>8.16</v>
      </c>
      <c r="G25166" s="2">
        <v>114.31</v>
      </c>
      <c r="H25166">
        <v>-45573.178427651867</v>
      </c>
    </row>
    <row r="25167" spans="1:8" hidden="1" x14ac:dyDescent="0.3">
      <c r="A25167" s="1">
        <v>10834</v>
      </c>
      <c r="B25167" t="s">
        <v>10841</v>
      </c>
      <c r="C25167">
        <v>898521.48167268245</v>
      </c>
      <c r="D25167">
        <v>848177.48167268233</v>
      </c>
      <c r="E25167">
        <v>50344</v>
      </c>
      <c r="F25167" s="2">
        <v>8.1199999999999992</v>
      </c>
      <c r="G25167" s="2">
        <v>112.79</v>
      </c>
      <c r="H25167">
        <v>-44994.472609511693</v>
      </c>
    </row>
    <row r="25168" spans="1:8" hidden="1" x14ac:dyDescent="0.3">
      <c r="A25168" s="1">
        <v>10833</v>
      </c>
      <c r="B25168" t="s">
        <v>10840</v>
      </c>
      <c r="C25168">
        <v>894948.56698460714</v>
      </c>
      <c r="D25168">
        <v>844542.56698460714</v>
      </c>
      <c r="E25168">
        <v>50406</v>
      </c>
      <c r="F25168" s="2">
        <v>8.1300000000000008</v>
      </c>
      <c r="G25168" s="2">
        <v>113.47</v>
      </c>
      <c r="H25168">
        <v>-45674.63597118848</v>
      </c>
    </row>
    <row r="25169" spans="1:8" hidden="1" x14ac:dyDescent="0.3">
      <c r="A25169" s="1">
        <v>10832</v>
      </c>
      <c r="B25169" t="s">
        <v>10839</v>
      </c>
      <c r="C25169">
        <v>893742.52577766869</v>
      </c>
      <c r="D25169">
        <v>843460.52577766846</v>
      </c>
      <c r="E25169">
        <v>50282</v>
      </c>
      <c r="F25169" s="2">
        <v>8.11</v>
      </c>
      <c r="G25169" s="2">
        <v>113.87</v>
      </c>
      <c r="H25169">
        <v>-45651.924539588668</v>
      </c>
    </row>
    <row r="25170" spans="1:8" hidden="1" x14ac:dyDescent="0.3">
      <c r="A25170" s="1">
        <v>10831</v>
      </c>
      <c r="B25170" t="s">
        <v>10838</v>
      </c>
      <c r="C25170">
        <v>895007.30324254779</v>
      </c>
      <c r="D25170">
        <v>844105.3032425479</v>
      </c>
      <c r="E25170">
        <v>50902</v>
      </c>
      <c r="F25170" s="2">
        <v>8.2100000000000009</v>
      </c>
      <c r="G25170" s="2">
        <v>113.2</v>
      </c>
      <c r="H25170">
        <v>-45581.110872154219</v>
      </c>
    </row>
    <row r="25171" spans="1:8" hidden="1" x14ac:dyDescent="0.3">
      <c r="A25171" s="1">
        <v>10830</v>
      </c>
      <c r="B25171" t="s">
        <v>10837</v>
      </c>
      <c r="C25171">
        <v>891423.12048526597</v>
      </c>
      <c r="D25171">
        <v>841203.12048526597</v>
      </c>
      <c r="E25171">
        <v>50220</v>
      </c>
      <c r="F25171" s="2">
        <v>8.1</v>
      </c>
      <c r="G25171" s="2">
        <v>114.86</v>
      </c>
      <c r="H25171">
        <v>-46017.972117744292</v>
      </c>
    </row>
    <row r="25172" spans="1:8" hidden="1" x14ac:dyDescent="0.3">
      <c r="A25172" s="1">
        <v>10829</v>
      </c>
      <c r="B25172" t="s">
        <v>10836</v>
      </c>
      <c r="C25172">
        <v>895311.9402064532</v>
      </c>
      <c r="D25172">
        <v>845339.9402064532</v>
      </c>
      <c r="E25172">
        <v>49972</v>
      </c>
      <c r="F25172" s="2">
        <v>8.0399999999999991</v>
      </c>
      <c r="G25172" s="2">
        <v>115.56</v>
      </c>
      <c r="H25172">
        <v>-46314.226194164723</v>
      </c>
    </row>
    <row r="25173" spans="1:8" hidden="1" x14ac:dyDescent="0.3">
      <c r="A25173" s="1">
        <v>10828</v>
      </c>
      <c r="B25173" t="s">
        <v>10835</v>
      </c>
      <c r="C25173">
        <v>893284.23552742868</v>
      </c>
      <c r="D25173">
        <v>843343.2355274288</v>
      </c>
      <c r="E25173">
        <v>49941</v>
      </c>
      <c r="F25173" s="2">
        <v>8</v>
      </c>
      <c r="G25173" s="2">
        <v>116.64</v>
      </c>
      <c r="H25173">
        <v>-46892.138146473197</v>
      </c>
    </row>
    <row r="25174" spans="1:8" hidden="1" x14ac:dyDescent="0.3">
      <c r="A25174" s="1">
        <v>10827</v>
      </c>
      <c r="B25174" t="s">
        <v>10834</v>
      </c>
      <c r="C25174">
        <v>894836.97108750697</v>
      </c>
      <c r="D25174">
        <v>844709.97108750697</v>
      </c>
      <c r="E25174">
        <v>50127</v>
      </c>
      <c r="F25174" s="2">
        <v>8.0500000000000007</v>
      </c>
      <c r="G25174" s="2">
        <v>116.22</v>
      </c>
      <c r="H25174">
        <v>-46515.098779295353</v>
      </c>
    </row>
    <row r="25175" spans="1:8" hidden="1" x14ac:dyDescent="0.3">
      <c r="A25175" s="1">
        <v>10826</v>
      </c>
      <c r="B25175" t="s">
        <v>10833</v>
      </c>
      <c r="C25175">
        <v>894258.51981045201</v>
      </c>
      <c r="D25175">
        <v>843945.51981045166</v>
      </c>
      <c r="E25175">
        <v>50313</v>
      </c>
      <c r="F25175" s="2">
        <v>8.07</v>
      </c>
      <c r="G25175" s="2">
        <v>116.47</v>
      </c>
      <c r="H25175">
        <v>-46687.03153074404</v>
      </c>
    </row>
    <row r="25176" spans="1:8" hidden="1" x14ac:dyDescent="0.3">
      <c r="A25176" s="1">
        <v>10825</v>
      </c>
      <c r="B25176" t="s">
        <v>10832</v>
      </c>
      <c r="C25176">
        <v>893629.42130196257</v>
      </c>
      <c r="D25176">
        <v>843843.42130196257</v>
      </c>
      <c r="E25176">
        <v>49786</v>
      </c>
      <c r="F25176" s="2">
        <v>8</v>
      </c>
      <c r="G25176" s="2">
        <v>116.47</v>
      </c>
      <c r="H25176">
        <v>-46653.892437253067</v>
      </c>
    </row>
    <row r="25177" spans="1:8" hidden="1" x14ac:dyDescent="0.3">
      <c r="A25177" s="1">
        <v>10824</v>
      </c>
      <c r="B25177" t="s">
        <v>10831</v>
      </c>
      <c r="C25177">
        <v>891516.79337083502</v>
      </c>
      <c r="D25177">
        <v>841575.7933708349</v>
      </c>
      <c r="E25177">
        <v>49941</v>
      </c>
      <c r="F25177" s="2">
        <v>8.0299999999999994</v>
      </c>
      <c r="G25177" s="2">
        <v>117.61</v>
      </c>
      <c r="H25177">
        <v>-47174.554221894577</v>
      </c>
    </row>
    <row r="25178" spans="1:8" hidden="1" x14ac:dyDescent="0.3">
      <c r="A25178" s="1">
        <v>10823</v>
      </c>
      <c r="B25178" t="s">
        <v>10830</v>
      </c>
      <c r="C25178">
        <v>896687.72974895267</v>
      </c>
      <c r="D25178">
        <v>846529.72974895278</v>
      </c>
      <c r="E25178">
        <v>50158</v>
      </c>
      <c r="F25178" s="2">
        <v>8.0500000000000007</v>
      </c>
      <c r="G25178" s="2">
        <v>116.11</v>
      </c>
      <c r="H25178">
        <v>-46389.469329900348</v>
      </c>
    </row>
    <row r="25179" spans="1:8" hidden="1" x14ac:dyDescent="0.3">
      <c r="A25179" s="1">
        <v>10822</v>
      </c>
      <c r="B25179" t="s">
        <v>10829</v>
      </c>
      <c r="C25179">
        <v>889399.28403348068</v>
      </c>
      <c r="D25179">
        <v>839489.28403348092</v>
      </c>
      <c r="E25179">
        <v>49910</v>
      </c>
      <c r="F25179" s="2">
        <v>8.01</v>
      </c>
      <c r="G25179" s="2">
        <v>117.75</v>
      </c>
      <c r="H25179">
        <v>-47074.462478595618</v>
      </c>
    </row>
    <row r="25180" spans="1:8" hidden="1" x14ac:dyDescent="0.3">
      <c r="A25180" s="1">
        <v>10821</v>
      </c>
      <c r="B25180" t="s">
        <v>10828</v>
      </c>
      <c r="C25180">
        <v>890577.11243359977</v>
      </c>
      <c r="D25180">
        <v>840605.11243359977</v>
      </c>
      <c r="E25180">
        <v>49972</v>
      </c>
      <c r="F25180" s="2">
        <v>8.0299999999999994</v>
      </c>
      <c r="G25180" s="2">
        <v>117.4</v>
      </c>
      <c r="H25180">
        <v>-46873.646383610852</v>
      </c>
    </row>
    <row r="25181" spans="1:8" hidden="1" x14ac:dyDescent="0.3">
      <c r="A25181" s="1">
        <v>10820</v>
      </c>
      <c r="B25181" t="s">
        <v>10827</v>
      </c>
      <c r="C25181">
        <v>891569.15057122614</v>
      </c>
      <c r="D25181">
        <v>841628.15057122603</v>
      </c>
      <c r="E25181">
        <v>49941</v>
      </c>
      <c r="F25181" s="2">
        <v>8.01</v>
      </c>
      <c r="G25181" s="2">
        <v>117.45</v>
      </c>
      <c r="H25181">
        <v>-47002.342352668973</v>
      </c>
    </row>
    <row r="25182" spans="1:8" hidden="1" x14ac:dyDescent="0.3">
      <c r="A25182" s="1">
        <v>10819</v>
      </c>
      <c r="B25182" t="s">
        <v>10826</v>
      </c>
      <c r="C25182">
        <v>891806.1748748899</v>
      </c>
      <c r="D25182">
        <v>841989.17487488966</v>
      </c>
      <c r="E25182">
        <v>49817</v>
      </c>
      <c r="F25182" s="2">
        <v>8.01</v>
      </c>
      <c r="G25182" s="2">
        <v>116.88</v>
      </c>
      <c r="H25182">
        <v>-46365.530851835472</v>
      </c>
    </row>
    <row r="25183" spans="1:8" hidden="1" x14ac:dyDescent="0.3">
      <c r="A25183" s="1">
        <v>10818</v>
      </c>
      <c r="B25183" t="s">
        <v>10825</v>
      </c>
      <c r="C25183">
        <v>896865.54472335847</v>
      </c>
      <c r="D25183">
        <v>846769.54472335835</v>
      </c>
      <c r="E25183">
        <v>50096</v>
      </c>
      <c r="F25183" s="2">
        <v>8.0399999999999991</v>
      </c>
      <c r="G25183" s="2">
        <v>115.5</v>
      </c>
      <c r="H25183">
        <v>-46300.883328798598</v>
      </c>
    </row>
    <row r="25184" spans="1:8" hidden="1" x14ac:dyDescent="0.3">
      <c r="A25184" s="1">
        <v>10817</v>
      </c>
      <c r="B25184" t="s">
        <v>10824</v>
      </c>
      <c r="C25184">
        <v>892908.94460900733</v>
      </c>
      <c r="D25184">
        <v>843029.94460900757</v>
      </c>
      <c r="E25184">
        <v>49879</v>
      </c>
      <c r="F25184" s="2">
        <v>8.02</v>
      </c>
      <c r="G25184" s="2">
        <v>117.28</v>
      </c>
      <c r="H25184">
        <v>-46874.57804279033</v>
      </c>
    </row>
    <row r="25185" spans="1:8" hidden="1" x14ac:dyDescent="0.3">
      <c r="A25185" s="1">
        <v>10816</v>
      </c>
      <c r="B25185" t="s">
        <v>10823</v>
      </c>
      <c r="C25185">
        <v>893164.68700161751</v>
      </c>
      <c r="D25185">
        <v>843192.68700161739</v>
      </c>
      <c r="E25185">
        <v>49972</v>
      </c>
      <c r="F25185" s="2">
        <v>8.02</v>
      </c>
      <c r="G25185" s="2">
        <v>116.37</v>
      </c>
      <c r="H25185">
        <v>-46575.849338980923</v>
      </c>
    </row>
    <row r="25186" spans="1:8" hidden="1" x14ac:dyDescent="0.3">
      <c r="A25186" s="1">
        <v>10815</v>
      </c>
      <c r="B25186" t="s">
        <v>10822</v>
      </c>
      <c r="C25186">
        <v>896567.88959652965</v>
      </c>
      <c r="D25186">
        <v>846564.88959652965</v>
      </c>
      <c r="E25186">
        <v>50003</v>
      </c>
      <c r="F25186" s="2">
        <v>8.0299999999999994</v>
      </c>
      <c r="G25186" s="2">
        <v>115.35</v>
      </c>
      <c r="H25186">
        <v>-46399.53201473532</v>
      </c>
    </row>
    <row r="25187" spans="1:8" hidden="1" x14ac:dyDescent="0.3">
      <c r="A25187" s="1">
        <v>10814</v>
      </c>
      <c r="B25187" t="s">
        <v>10821</v>
      </c>
      <c r="C25187">
        <v>899390.67387627647</v>
      </c>
      <c r="D25187">
        <v>846163.67387627659</v>
      </c>
      <c r="E25187">
        <v>53227</v>
      </c>
      <c r="F25187" s="2">
        <v>7.99</v>
      </c>
      <c r="G25187" s="2">
        <v>117.6</v>
      </c>
      <c r="H25187">
        <v>-46977.67430685478</v>
      </c>
    </row>
    <row r="25188" spans="1:8" hidden="1" x14ac:dyDescent="0.3">
      <c r="A25188" s="1">
        <v>10813</v>
      </c>
      <c r="B25188" t="s">
        <v>10820</v>
      </c>
      <c r="C25188">
        <v>896015.2006337163</v>
      </c>
      <c r="D25188">
        <v>843067.20063371642</v>
      </c>
      <c r="E25188">
        <v>52948</v>
      </c>
      <c r="F25188" s="2">
        <v>7.99</v>
      </c>
      <c r="G25188" s="2">
        <v>118.14</v>
      </c>
      <c r="H25188">
        <v>-47195.055559344291</v>
      </c>
    </row>
    <row r="25189" spans="1:8" hidden="1" x14ac:dyDescent="0.3">
      <c r="A25189" s="1">
        <v>10812</v>
      </c>
      <c r="B25189" t="s">
        <v>10819</v>
      </c>
      <c r="C25189">
        <v>899538.11384956224</v>
      </c>
      <c r="D25189">
        <v>846528.11384956224</v>
      </c>
      <c r="E25189">
        <v>53010</v>
      </c>
      <c r="F25189" s="2">
        <v>7.99</v>
      </c>
      <c r="G25189" s="2">
        <v>118.12</v>
      </c>
      <c r="H25189">
        <v>-47115.273588280033</v>
      </c>
    </row>
    <row r="25190" spans="1:8" hidden="1" x14ac:dyDescent="0.3">
      <c r="A25190" s="1">
        <v>10811</v>
      </c>
      <c r="B25190" t="s">
        <v>10818</v>
      </c>
      <c r="C25190">
        <v>900367.93736326683</v>
      </c>
      <c r="D25190">
        <v>847450.9373632666</v>
      </c>
      <c r="E25190">
        <v>52917</v>
      </c>
      <c r="F25190" s="2">
        <v>7.96</v>
      </c>
      <c r="G25190" s="2">
        <v>117.66</v>
      </c>
      <c r="H25190">
        <v>-46967.499327707483</v>
      </c>
    </row>
    <row r="25191" spans="1:8" hidden="1" x14ac:dyDescent="0.3">
      <c r="A25191" s="1">
        <v>10810</v>
      </c>
      <c r="B25191" t="s">
        <v>10817</v>
      </c>
      <c r="C25191">
        <v>898750.76214560494</v>
      </c>
      <c r="D25191">
        <v>846143.76214560494</v>
      </c>
      <c r="E25191">
        <v>52607</v>
      </c>
      <c r="F25191" s="2">
        <v>8</v>
      </c>
      <c r="G25191" s="2">
        <v>117.32</v>
      </c>
      <c r="H25191">
        <v>-47059.499476299658</v>
      </c>
    </row>
    <row r="25192" spans="1:8" hidden="1" x14ac:dyDescent="0.3">
      <c r="A25192" s="1">
        <v>10809</v>
      </c>
      <c r="B25192" t="s">
        <v>10816</v>
      </c>
      <c r="C25192">
        <v>898476.61990483163</v>
      </c>
      <c r="D25192">
        <v>845652.61990483163</v>
      </c>
      <c r="E25192">
        <v>52824</v>
      </c>
      <c r="F25192" s="2">
        <v>7.99</v>
      </c>
      <c r="G25192" s="2">
        <v>117.79</v>
      </c>
      <c r="H25192">
        <v>-46999.614455545627</v>
      </c>
    </row>
    <row r="25193" spans="1:8" hidden="1" x14ac:dyDescent="0.3">
      <c r="A25193" s="1">
        <v>10808</v>
      </c>
      <c r="B25193" t="s">
        <v>10815</v>
      </c>
      <c r="C25193">
        <v>897031.94911620184</v>
      </c>
      <c r="D25193">
        <v>844083.94911620184</v>
      </c>
      <c r="E25193">
        <v>52948</v>
      </c>
      <c r="F25193" s="2">
        <v>8</v>
      </c>
      <c r="G25193" s="2">
        <v>118.09</v>
      </c>
      <c r="H25193">
        <v>-47372.451618185238</v>
      </c>
    </row>
    <row r="25194" spans="1:8" hidden="1" x14ac:dyDescent="0.3">
      <c r="A25194" s="1">
        <v>10807</v>
      </c>
      <c r="B25194" t="s">
        <v>10814</v>
      </c>
      <c r="C25194">
        <v>897470.25976906717</v>
      </c>
      <c r="D25194">
        <v>844708.25976906728</v>
      </c>
      <c r="E25194">
        <v>52762</v>
      </c>
      <c r="F25194" s="2">
        <v>7.97</v>
      </c>
      <c r="G25194" s="2">
        <v>118.27</v>
      </c>
      <c r="H25194">
        <v>-47183.431118502507</v>
      </c>
    </row>
    <row r="25195" spans="1:8" hidden="1" x14ac:dyDescent="0.3">
      <c r="A25195" s="1">
        <v>10806</v>
      </c>
      <c r="B25195" t="s">
        <v>10813</v>
      </c>
      <c r="C25195">
        <v>897778.04237587331</v>
      </c>
      <c r="D25195">
        <v>845574.04237587331</v>
      </c>
      <c r="E25195">
        <v>52204</v>
      </c>
      <c r="F25195" s="2">
        <v>7.99</v>
      </c>
      <c r="G25195" s="2">
        <v>117.61</v>
      </c>
      <c r="H25195">
        <v>-46980.240500192493</v>
      </c>
    </row>
    <row r="25196" spans="1:8" hidden="1" x14ac:dyDescent="0.3">
      <c r="A25196" s="1">
        <v>10805</v>
      </c>
      <c r="B25196" t="s">
        <v>10812</v>
      </c>
      <c r="C25196">
        <v>899665.81792407972</v>
      </c>
      <c r="D25196">
        <v>846965.8179240796</v>
      </c>
      <c r="E25196">
        <v>52700</v>
      </c>
      <c r="F25196" s="2">
        <v>7.99</v>
      </c>
      <c r="G25196" s="2">
        <v>117.54</v>
      </c>
      <c r="H25196">
        <v>-47163.76276755429</v>
      </c>
    </row>
    <row r="25197" spans="1:8" hidden="1" x14ac:dyDescent="0.3">
      <c r="A25197" s="1">
        <v>10804</v>
      </c>
      <c r="B25197" t="s">
        <v>10811</v>
      </c>
      <c r="C25197">
        <v>897206.97865029785</v>
      </c>
      <c r="D25197">
        <v>844909.97865029762</v>
      </c>
      <c r="E25197">
        <v>52297</v>
      </c>
      <c r="F25197" s="2">
        <v>7.98</v>
      </c>
      <c r="G25197" s="2">
        <v>117.71</v>
      </c>
      <c r="H25197">
        <v>-47135.008078883868</v>
      </c>
    </row>
    <row r="25198" spans="1:8" hidden="1" x14ac:dyDescent="0.3">
      <c r="A25198" s="1">
        <v>10803</v>
      </c>
      <c r="B25198" t="s">
        <v>10810</v>
      </c>
      <c r="C25198">
        <v>900441.77823366667</v>
      </c>
      <c r="D25198">
        <v>847896.77823366667</v>
      </c>
      <c r="E25198">
        <v>52545</v>
      </c>
      <c r="F25198" s="2">
        <v>7.97</v>
      </c>
      <c r="G25198" s="2">
        <v>117</v>
      </c>
      <c r="H25198">
        <v>-46664.66354240301</v>
      </c>
    </row>
    <row r="25199" spans="1:8" hidden="1" x14ac:dyDescent="0.3">
      <c r="A25199" s="1">
        <v>10802</v>
      </c>
      <c r="B25199" t="s">
        <v>10809</v>
      </c>
      <c r="C25199">
        <v>896945.18585911707</v>
      </c>
      <c r="D25199">
        <v>844555.18585911719</v>
      </c>
      <c r="E25199">
        <v>52390</v>
      </c>
      <c r="F25199" s="2">
        <v>7.97</v>
      </c>
      <c r="G25199" s="2">
        <v>118.1</v>
      </c>
      <c r="H25199">
        <v>-47202.338584229088</v>
      </c>
    </row>
    <row r="25200" spans="1:8" hidden="1" x14ac:dyDescent="0.3">
      <c r="A25200" s="1">
        <v>10801</v>
      </c>
      <c r="B25200" t="s">
        <v>10808</v>
      </c>
      <c r="C25200">
        <v>898691.46750526573</v>
      </c>
      <c r="D25200">
        <v>845743.46750526561</v>
      </c>
      <c r="E25200">
        <v>52948</v>
      </c>
      <c r="F25200" s="2">
        <v>7.99</v>
      </c>
      <c r="G25200" s="2">
        <v>117.93</v>
      </c>
      <c r="H25200">
        <v>-47304.139438295373</v>
      </c>
    </row>
    <row r="25201" spans="1:8" hidden="1" x14ac:dyDescent="0.3">
      <c r="A25201" s="1">
        <v>10800</v>
      </c>
      <c r="B25201" t="s">
        <v>10807</v>
      </c>
      <c r="C25201">
        <v>904253.88903162989</v>
      </c>
      <c r="D25201">
        <v>851026.88903162989</v>
      </c>
      <c r="E25201">
        <v>53227</v>
      </c>
      <c r="F25201" s="2">
        <v>8</v>
      </c>
      <c r="G25201" s="2">
        <v>116.96</v>
      </c>
      <c r="H25201">
        <v>-46857.171539674608</v>
      </c>
    </row>
    <row r="25202" spans="1:8" hidden="1" x14ac:dyDescent="0.3">
      <c r="A25202" s="1">
        <v>10799</v>
      </c>
      <c r="B25202" t="s">
        <v>10806</v>
      </c>
      <c r="C25202">
        <v>821089.49597710231</v>
      </c>
      <c r="D25202">
        <v>720897.49597710231</v>
      </c>
      <c r="E25202">
        <v>100192</v>
      </c>
      <c r="F25202" s="2">
        <v>18.55</v>
      </c>
      <c r="G25202" s="2">
        <v>54.68</v>
      </c>
      <c r="H25202">
        <v>-21161.32167257756</v>
      </c>
    </row>
    <row r="25203" spans="1:8" hidden="1" x14ac:dyDescent="0.3">
      <c r="A25203" s="1">
        <v>10798</v>
      </c>
      <c r="B25203" t="s">
        <v>10805</v>
      </c>
      <c r="C25203">
        <v>822299.83615482168</v>
      </c>
      <c r="D25203">
        <v>721456.83615482121</v>
      </c>
      <c r="E25203">
        <v>100843</v>
      </c>
      <c r="F25203" s="2">
        <v>18.55</v>
      </c>
      <c r="G25203" s="2">
        <v>54.36</v>
      </c>
      <c r="H25203">
        <v>-21129.463624647251</v>
      </c>
    </row>
    <row r="25204" spans="1:8" hidden="1" x14ac:dyDescent="0.3">
      <c r="A25204" s="1">
        <v>10797</v>
      </c>
      <c r="B25204" t="s">
        <v>10804</v>
      </c>
      <c r="C25204">
        <v>819903.43599457655</v>
      </c>
      <c r="D25204">
        <v>718657.43599457655</v>
      </c>
      <c r="E25204">
        <v>101246</v>
      </c>
      <c r="F25204" s="2">
        <v>18.47</v>
      </c>
      <c r="G25204" s="2">
        <v>55.45</v>
      </c>
      <c r="H25204">
        <v>-21550.178581791632</v>
      </c>
    </row>
    <row r="25205" spans="1:8" hidden="1" x14ac:dyDescent="0.3">
      <c r="A25205" s="1">
        <v>10796</v>
      </c>
      <c r="B25205" t="s">
        <v>10803</v>
      </c>
      <c r="C25205">
        <v>822494.50240115414</v>
      </c>
      <c r="D25205">
        <v>720907.50240115437</v>
      </c>
      <c r="E25205">
        <v>101587</v>
      </c>
      <c r="F25205" s="2">
        <v>18.55</v>
      </c>
      <c r="G25205" s="2">
        <v>54.09</v>
      </c>
      <c r="H25205">
        <v>-20946.17581849057</v>
      </c>
    </row>
    <row r="25206" spans="1:8" hidden="1" x14ac:dyDescent="0.3">
      <c r="A25206" s="1">
        <v>10795</v>
      </c>
      <c r="B25206" t="s">
        <v>10802</v>
      </c>
      <c r="C25206">
        <v>828497.20303273201</v>
      </c>
      <c r="D25206">
        <v>726135.20303273189</v>
      </c>
      <c r="E25206">
        <v>102362</v>
      </c>
      <c r="F25206" s="2">
        <v>18.7</v>
      </c>
      <c r="G25206" s="2">
        <v>52.51</v>
      </c>
      <c r="H25206">
        <v>-20317.25962681025</v>
      </c>
    </row>
    <row r="25207" spans="1:8" hidden="1" x14ac:dyDescent="0.3">
      <c r="A25207" s="1">
        <v>10794</v>
      </c>
      <c r="B25207" t="s">
        <v>10801</v>
      </c>
      <c r="C25207">
        <v>822534.67770457466</v>
      </c>
      <c r="D25207">
        <v>722931.67770457442</v>
      </c>
      <c r="E25207">
        <v>99603</v>
      </c>
      <c r="F25207" s="2">
        <v>18.47</v>
      </c>
      <c r="G25207" s="2">
        <v>54.45</v>
      </c>
      <c r="H25207">
        <v>-21283.27212520035</v>
      </c>
    </row>
    <row r="25208" spans="1:8" hidden="1" x14ac:dyDescent="0.3">
      <c r="A25208" s="1">
        <v>10793</v>
      </c>
      <c r="B25208" t="s">
        <v>10800</v>
      </c>
      <c r="C25208">
        <v>823700.66919859138</v>
      </c>
      <c r="D25208">
        <v>723446.66919859138</v>
      </c>
      <c r="E25208">
        <v>100254</v>
      </c>
      <c r="F25208" s="2">
        <v>18.63</v>
      </c>
      <c r="G25208" s="2">
        <v>53.9</v>
      </c>
      <c r="H25208">
        <v>-20999.748006403101</v>
      </c>
    </row>
    <row r="25209" spans="1:8" hidden="1" x14ac:dyDescent="0.3">
      <c r="A25209" s="1">
        <v>10792</v>
      </c>
      <c r="B25209" t="s">
        <v>10799</v>
      </c>
      <c r="C25209">
        <v>822702.62784501386</v>
      </c>
      <c r="D25209">
        <v>722045.62784501375</v>
      </c>
      <c r="E25209">
        <v>100657</v>
      </c>
      <c r="F25209" s="2">
        <v>18.61</v>
      </c>
      <c r="G25209" s="2">
        <v>54.37</v>
      </c>
      <c r="H25209">
        <v>-21090.254813086751</v>
      </c>
    </row>
    <row r="25210" spans="1:8" hidden="1" x14ac:dyDescent="0.3">
      <c r="A25210" s="1">
        <v>10791</v>
      </c>
      <c r="B25210" t="s">
        <v>10798</v>
      </c>
      <c r="C25210">
        <v>824722.44695138012</v>
      </c>
      <c r="D25210">
        <v>723662.44695137988</v>
      </c>
      <c r="E25210">
        <v>101060</v>
      </c>
      <c r="F25210" s="2">
        <v>18.55</v>
      </c>
      <c r="G25210" s="2">
        <v>54.24</v>
      </c>
      <c r="H25210">
        <v>-21158.941289387589</v>
      </c>
    </row>
    <row r="25211" spans="1:8" hidden="1" x14ac:dyDescent="0.3">
      <c r="A25211" s="1">
        <v>10790</v>
      </c>
      <c r="B25211" t="s">
        <v>10797</v>
      </c>
      <c r="C25211">
        <v>820317.94345613499</v>
      </c>
      <c r="D25211">
        <v>719071.94345613499</v>
      </c>
      <c r="E25211">
        <v>101246</v>
      </c>
      <c r="F25211" s="2">
        <v>18.559999999999999</v>
      </c>
      <c r="G25211" s="2">
        <v>55.41</v>
      </c>
      <c r="H25211">
        <v>-21532.41070573825</v>
      </c>
    </row>
    <row r="25212" spans="1:8" hidden="1" x14ac:dyDescent="0.3">
      <c r="A25212" s="1">
        <v>10789</v>
      </c>
      <c r="B25212" t="s">
        <v>10796</v>
      </c>
      <c r="C25212">
        <v>822582.49879493832</v>
      </c>
      <c r="D25212">
        <v>722204.49879493832</v>
      </c>
      <c r="E25212">
        <v>100378</v>
      </c>
      <c r="F25212" s="2">
        <v>18.489999999999998</v>
      </c>
      <c r="G25212" s="2">
        <v>54.64</v>
      </c>
      <c r="H25212">
        <v>-21307.24289331014</v>
      </c>
    </row>
    <row r="25213" spans="1:8" hidden="1" x14ac:dyDescent="0.3">
      <c r="A25213" s="1">
        <v>10788</v>
      </c>
      <c r="B25213" t="s">
        <v>10795</v>
      </c>
      <c r="C25213">
        <v>819689.95507077349</v>
      </c>
      <c r="D25213">
        <v>719683.95507077349</v>
      </c>
      <c r="E25213">
        <v>100006</v>
      </c>
      <c r="F25213" s="2">
        <v>18.440000000000001</v>
      </c>
      <c r="G25213" s="2">
        <v>55.5</v>
      </c>
      <c r="H25213">
        <v>-21571.942985821319</v>
      </c>
    </row>
    <row r="25214" spans="1:8" hidden="1" x14ac:dyDescent="0.3">
      <c r="A25214" s="1">
        <v>10787</v>
      </c>
      <c r="B25214" t="s">
        <v>10794</v>
      </c>
      <c r="C25214">
        <v>822663.96658222924</v>
      </c>
      <c r="D25214">
        <v>721820.96658222901</v>
      </c>
      <c r="E25214">
        <v>100843</v>
      </c>
      <c r="F25214" s="2">
        <v>18.559999999999999</v>
      </c>
      <c r="G25214" s="2">
        <v>54.86</v>
      </c>
      <c r="H25214">
        <v>-21218.29048999861</v>
      </c>
    </row>
    <row r="25215" spans="1:8" hidden="1" x14ac:dyDescent="0.3">
      <c r="A25215" s="1">
        <v>10786</v>
      </c>
      <c r="B25215" t="s">
        <v>10793</v>
      </c>
      <c r="C25215">
        <v>818581.9252150805</v>
      </c>
      <c r="D25215">
        <v>718234.9252150805</v>
      </c>
      <c r="E25215">
        <v>100347</v>
      </c>
      <c r="F25215" s="2">
        <v>18.47</v>
      </c>
      <c r="G25215" s="2">
        <v>55.19</v>
      </c>
      <c r="H25215">
        <v>-21632.7653216781</v>
      </c>
    </row>
    <row r="25216" spans="1:8" hidden="1" x14ac:dyDescent="0.3">
      <c r="A25216" s="1">
        <v>10785</v>
      </c>
      <c r="B25216" t="s">
        <v>10792</v>
      </c>
      <c r="C25216">
        <v>823168.87286929449</v>
      </c>
      <c r="D25216">
        <v>722387.87286929449</v>
      </c>
      <c r="E25216">
        <v>100781</v>
      </c>
      <c r="F25216" s="2">
        <v>18.66</v>
      </c>
      <c r="G25216" s="2">
        <v>54.21</v>
      </c>
      <c r="H25216">
        <v>-20929.073779319118</v>
      </c>
    </row>
    <row r="25217" spans="1:8" hidden="1" x14ac:dyDescent="0.3">
      <c r="A25217" s="1">
        <v>10784</v>
      </c>
      <c r="B25217" t="s">
        <v>10791</v>
      </c>
      <c r="C25217">
        <v>822588.96287319495</v>
      </c>
      <c r="D25217">
        <v>722365.96287319507</v>
      </c>
      <c r="E25217">
        <v>100223</v>
      </c>
      <c r="F25217" s="2">
        <v>18.54</v>
      </c>
      <c r="G25217" s="2">
        <v>54.32</v>
      </c>
      <c r="H25217">
        <v>-20945.746786219879</v>
      </c>
    </row>
    <row r="25218" spans="1:8" hidden="1" x14ac:dyDescent="0.3">
      <c r="A25218" s="1">
        <v>10783</v>
      </c>
      <c r="B25218" t="s">
        <v>10790</v>
      </c>
      <c r="C25218">
        <v>823784.16859675955</v>
      </c>
      <c r="D25218">
        <v>722755.16859675979</v>
      </c>
      <c r="E25218">
        <v>101029</v>
      </c>
      <c r="F25218" s="2">
        <v>18.55</v>
      </c>
      <c r="G25218" s="2">
        <v>54.43</v>
      </c>
      <c r="H25218">
        <v>-21174.721184316601</v>
      </c>
    </row>
    <row r="25219" spans="1:8" hidden="1" x14ac:dyDescent="0.3">
      <c r="A25219" s="1">
        <v>10782</v>
      </c>
      <c r="B25219" t="s">
        <v>10789</v>
      </c>
      <c r="C25219">
        <v>825921.26531608077</v>
      </c>
      <c r="D25219">
        <v>725667.26531608077</v>
      </c>
      <c r="E25219">
        <v>100254</v>
      </c>
      <c r="F25219" s="2">
        <v>18.57</v>
      </c>
      <c r="G25219" s="2">
        <v>53.91</v>
      </c>
      <c r="H25219">
        <v>-20993.681305716109</v>
      </c>
    </row>
    <row r="25220" spans="1:8" hidden="1" x14ac:dyDescent="0.3">
      <c r="A25220" s="1">
        <v>10781</v>
      </c>
      <c r="B25220" t="s">
        <v>10788</v>
      </c>
      <c r="C25220">
        <v>818408.46568052936</v>
      </c>
      <c r="D25220">
        <v>717379.46568052913</v>
      </c>
      <c r="E25220">
        <v>101029</v>
      </c>
      <c r="F25220" s="2">
        <v>18.350000000000001</v>
      </c>
      <c r="G25220" s="2">
        <v>56.05</v>
      </c>
      <c r="H25220">
        <v>-21853.208922076159</v>
      </c>
    </row>
    <row r="25221" spans="1:8" hidden="1" x14ac:dyDescent="0.3">
      <c r="A25221" s="1">
        <v>10780</v>
      </c>
      <c r="B25221" t="s">
        <v>10787</v>
      </c>
      <c r="C25221">
        <v>816772.6731701087</v>
      </c>
      <c r="D25221">
        <v>716735.67317010893</v>
      </c>
      <c r="E25221">
        <v>100037</v>
      </c>
      <c r="F25221" s="2">
        <v>18.41</v>
      </c>
      <c r="G25221" s="2">
        <v>56.49</v>
      </c>
      <c r="H25221">
        <v>-21956.68186035606</v>
      </c>
    </row>
    <row r="25222" spans="1:8" hidden="1" x14ac:dyDescent="0.3">
      <c r="A25222" s="1">
        <v>10779</v>
      </c>
      <c r="B25222" t="s">
        <v>10786</v>
      </c>
      <c r="C25222">
        <v>818137.94604783726</v>
      </c>
      <c r="D25222">
        <v>719123.94604783715</v>
      </c>
      <c r="E25222">
        <v>99014</v>
      </c>
      <c r="F25222" s="2">
        <v>18.39</v>
      </c>
      <c r="G25222" s="2">
        <v>56.56</v>
      </c>
      <c r="H25222">
        <v>-22019.049893777199</v>
      </c>
    </row>
    <row r="25223" spans="1:8" hidden="1" x14ac:dyDescent="0.3">
      <c r="A25223" s="1">
        <v>10778</v>
      </c>
      <c r="B25223" t="s">
        <v>10785</v>
      </c>
      <c r="C25223">
        <v>820290.62091927754</v>
      </c>
      <c r="D25223">
        <v>719695.62091927754</v>
      </c>
      <c r="E25223">
        <v>100595</v>
      </c>
      <c r="F25223" s="2">
        <v>18.54</v>
      </c>
      <c r="G25223" s="2">
        <v>55.14</v>
      </c>
      <c r="H25223">
        <v>-21425.485793361349</v>
      </c>
    </row>
    <row r="25224" spans="1:8" hidden="1" x14ac:dyDescent="0.3">
      <c r="A25224" s="1">
        <v>10777</v>
      </c>
      <c r="B25224" t="s">
        <v>10784</v>
      </c>
      <c r="C25224">
        <v>822167.2333275422</v>
      </c>
      <c r="D25224">
        <v>721107.23332754197</v>
      </c>
      <c r="E25224">
        <v>101060</v>
      </c>
      <c r="F25224" s="2">
        <v>18.5</v>
      </c>
      <c r="G25224" s="2">
        <v>54.12</v>
      </c>
      <c r="H25224">
        <v>-21217.803268518881</v>
      </c>
    </row>
    <row r="25225" spans="1:8" hidden="1" x14ac:dyDescent="0.3">
      <c r="A25225" s="1">
        <v>10776</v>
      </c>
      <c r="B25225" t="s">
        <v>10783</v>
      </c>
      <c r="C25225">
        <v>823540.0875671414</v>
      </c>
      <c r="D25225">
        <v>723131.08756714151</v>
      </c>
      <c r="E25225">
        <v>100409</v>
      </c>
      <c r="F25225" s="2">
        <v>18.510000000000002</v>
      </c>
      <c r="G25225" s="2">
        <v>55.43</v>
      </c>
      <c r="H25225">
        <v>-21630.263208004329</v>
      </c>
    </row>
    <row r="25226" spans="1:8" hidden="1" x14ac:dyDescent="0.3">
      <c r="A25226" s="1">
        <v>10775</v>
      </c>
      <c r="B25226" t="s">
        <v>10782</v>
      </c>
      <c r="C25226">
        <v>820996.59636636009</v>
      </c>
      <c r="D25226">
        <v>720835.59636636009</v>
      </c>
      <c r="E25226">
        <v>100161</v>
      </c>
      <c r="F25226" s="2">
        <v>18.54</v>
      </c>
      <c r="G25226" s="2">
        <v>54.94</v>
      </c>
      <c r="H25226">
        <v>-21208.722425106189</v>
      </c>
    </row>
    <row r="25227" spans="1:8" hidden="1" x14ac:dyDescent="0.3">
      <c r="A25227" s="1">
        <v>10774</v>
      </c>
      <c r="B25227" t="s">
        <v>10781</v>
      </c>
      <c r="C25227">
        <v>826666.66707992542</v>
      </c>
      <c r="D25227">
        <v>724676.66707992507</v>
      </c>
      <c r="E25227">
        <v>101990</v>
      </c>
      <c r="F25227" s="2">
        <v>18.66</v>
      </c>
      <c r="G25227" s="2">
        <v>52.91</v>
      </c>
      <c r="H25227">
        <v>-20389.3042626799</v>
      </c>
    </row>
    <row r="25228" spans="1:8" hidden="1" x14ac:dyDescent="0.3">
      <c r="A25228" s="1">
        <v>10773</v>
      </c>
      <c r="B25228" t="s">
        <v>10780</v>
      </c>
      <c r="C25228">
        <v>826204.01196821197</v>
      </c>
      <c r="D25228">
        <v>725485.01196821232</v>
      </c>
      <c r="E25228">
        <v>100719</v>
      </c>
      <c r="F25228" s="2">
        <v>18.55</v>
      </c>
      <c r="G25228" s="2">
        <v>54.24</v>
      </c>
      <c r="H25228">
        <v>-21092.06082678388</v>
      </c>
    </row>
    <row r="25229" spans="1:8" hidden="1" x14ac:dyDescent="0.3">
      <c r="A25229" s="1">
        <v>10772</v>
      </c>
      <c r="B25229" t="s">
        <v>10779</v>
      </c>
      <c r="C25229">
        <v>822363.62308993307</v>
      </c>
      <c r="D25229">
        <v>721210.62308993307</v>
      </c>
      <c r="E25229">
        <v>101153</v>
      </c>
      <c r="F25229" s="2">
        <v>18.57</v>
      </c>
      <c r="G25229" s="2">
        <v>55.07</v>
      </c>
      <c r="H25229">
        <v>-21369.48541458273</v>
      </c>
    </row>
    <row r="25230" spans="1:8" hidden="1" x14ac:dyDescent="0.3">
      <c r="A25230" s="1">
        <v>10771</v>
      </c>
      <c r="B25230" t="s">
        <v>10778</v>
      </c>
      <c r="C25230">
        <v>825288.33548330667</v>
      </c>
      <c r="D25230">
        <v>725871.3354833069</v>
      </c>
      <c r="E25230">
        <v>99417</v>
      </c>
      <c r="F25230" s="2">
        <v>18.46</v>
      </c>
      <c r="G25230" s="2">
        <v>54.05</v>
      </c>
      <c r="H25230">
        <v>-21074.04944827022</v>
      </c>
    </row>
    <row r="25231" spans="1:8" hidden="1" x14ac:dyDescent="0.3">
      <c r="A25231" s="1">
        <v>10770</v>
      </c>
      <c r="B25231" t="s">
        <v>10777</v>
      </c>
      <c r="C25231">
        <v>825414.84708186076</v>
      </c>
      <c r="D25231">
        <v>723734.84708186064</v>
      </c>
      <c r="E25231">
        <v>101680</v>
      </c>
      <c r="F25231" s="2">
        <v>18.579999999999998</v>
      </c>
      <c r="G25231" s="2">
        <v>53.95</v>
      </c>
      <c r="H25231">
        <v>-20902.667228763101</v>
      </c>
    </row>
    <row r="25232" spans="1:8" hidden="1" x14ac:dyDescent="0.3">
      <c r="A25232" s="1">
        <v>10769</v>
      </c>
      <c r="B25232" t="s">
        <v>10776</v>
      </c>
      <c r="C25232">
        <v>820518.48693049385</v>
      </c>
      <c r="D25232">
        <v>721752.48693049385</v>
      </c>
      <c r="E25232">
        <v>98766</v>
      </c>
      <c r="F25232" s="2">
        <v>18.5</v>
      </c>
      <c r="G25232" s="2">
        <v>54.81</v>
      </c>
      <c r="H25232">
        <v>-21434.066694993169</v>
      </c>
    </row>
    <row r="25233" spans="1:8" hidden="1" x14ac:dyDescent="0.3">
      <c r="A25233" s="1">
        <v>10768</v>
      </c>
      <c r="B25233" t="s">
        <v>10775</v>
      </c>
      <c r="C25233">
        <v>822446.74888505647</v>
      </c>
      <c r="D25233">
        <v>722409.74888505682</v>
      </c>
      <c r="E25233">
        <v>100037</v>
      </c>
      <c r="F25233" s="2">
        <v>18.510000000000002</v>
      </c>
      <c r="G25233" s="2">
        <v>53.94</v>
      </c>
      <c r="H25233">
        <v>-21010.407433217581</v>
      </c>
    </row>
    <row r="25234" spans="1:8" hidden="1" x14ac:dyDescent="0.3">
      <c r="A25234" s="1">
        <v>10767</v>
      </c>
      <c r="B25234" t="s">
        <v>10774</v>
      </c>
      <c r="C25234">
        <v>817587.69763959234</v>
      </c>
      <c r="D25234">
        <v>716899.69763959211</v>
      </c>
      <c r="E25234">
        <v>100688</v>
      </c>
      <c r="F25234" s="2">
        <v>18.46</v>
      </c>
      <c r="G25234" s="2">
        <v>56.14</v>
      </c>
      <c r="H25234">
        <v>-21890.862721980509</v>
      </c>
    </row>
    <row r="25235" spans="1:8" hidden="1" x14ac:dyDescent="0.3">
      <c r="A25235" s="1">
        <v>10766</v>
      </c>
      <c r="B25235" t="s">
        <v>10773</v>
      </c>
      <c r="C25235">
        <v>818404.74759140809</v>
      </c>
      <c r="D25235">
        <v>719576.74759140844</v>
      </c>
      <c r="E25235">
        <v>98828</v>
      </c>
      <c r="F25235" s="2">
        <v>18.420000000000002</v>
      </c>
      <c r="G25235" s="2">
        <v>56.25</v>
      </c>
      <c r="H25235">
        <v>-21955.3675414752</v>
      </c>
    </row>
    <row r="25236" spans="1:8" hidden="1" x14ac:dyDescent="0.3">
      <c r="A25236" s="1">
        <v>10765</v>
      </c>
      <c r="B25236" t="s">
        <v>10772</v>
      </c>
      <c r="C25236">
        <v>817616.02573087963</v>
      </c>
      <c r="D25236">
        <v>719129.02573087974</v>
      </c>
      <c r="E25236">
        <v>98487</v>
      </c>
      <c r="F25236" s="2">
        <v>18.440000000000001</v>
      </c>
      <c r="G25236" s="2">
        <v>55.18</v>
      </c>
      <c r="H25236">
        <v>-21373.328231540741</v>
      </c>
    </row>
    <row r="25237" spans="1:8" hidden="1" x14ac:dyDescent="0.3">
      <c r="A25237" s="1">
        <v>10764</v>
      </c>
      <c r="B25237" t="s">
        <v>10771</v>
      </c>
      <c r="C25237">
        <v>818783.72720738349</v>
      </c>
      <c r="D25237">
        <v>718715.72720738361</v>
      </c>
      <c r="E25237">
        <v>100068</v>
      </c>
      <c r="F25237" s="2">
        <v>18.399999999999999</v>
      </c>
      <c r="G25237" s="2">
        <v>56.7</v>
      </c>
      <c r="H25237">
        <v>-21904.921214252729</v>
      </c>
    </row>
    <row r="25238" spans="1:8" hidden="1" x14ac:dyDescent="0.3">
      <c r="A25238" s="1">
        <v>10763</v>
      </c>
      <c r="B25238" t="s">
        <v>10770</v>
      </c>
      <c r="C25238">
        <v>820988.98719572683</v>
      </c>
      <c r="D25238">
        <v>721478.9871957266</v>
      </c>
      <c r="E25238">
        <v>99510</v>
      </c>
      <c r="F25238" s="2">
        <v>18.45</v>
      </c>
      <c r="G25238" s="2">
        <v>55.61</v>
      </c>
      <c r="H25238">
        <v>-21492.849540196708</v>
      </c>
    </row>
    <row r="25239" spans="1:8" hidden="1" x14ac:dyDescent="0.3">
      <c r="A25239" s="1">
        <v>10762</v>
      </c>
      <c r="B25239" t="s">
        <v>10769</v>
      </c>
      <c r="C25239">
        <v>820274.80760426493</v>
      </c>
      <c r="D25239">
        <v>720206.80760426505</v>
      </c>
      <c r="E25239">
        <v>100068</v>
      </c>
      <c r="F25239" s="2">
        <v>18.41</v>
      </c>
      <c r="G25239" s="2">
        <v>54.6</v>
      </c>
      <c r="H25239">
        <v>-21150.182070782339</v>
      </c>
    </row>
    <row r="25240" spans="1:8" hidden="1" x14ac:dyDescent="0.3">
      <c r="A25240" s="1">
        <v>10761</v>
      </c>
      <c r="B25240" t="s">
        <v>10768</v>
      </c>
      <c r="C25240">
        <v>822885.04387902352</v>
      </c>
      <c r="D25240">
        <v>722166.04387902352</v>
      </c>
      <c r="E25240">
        <v>100719</v>
      </c>
      <c r="F25240" s="2">
        <v>18.52</v>
      </c>
      <c r="G25240" s="2">
        <v>53.82</v>
      </c>
      <c r="H25240">
        <v>-20975.82837063523</v>
      </c>
    </row>
    <row r="25241" spans="1:8" hidden="1" x14ac:dyDescent="0.3">
      <c r="A25241" s="1">
        <v>10760</v>
      </c>
      <c r="B25241" t="s">
        <v>10767</v>
      </c>
      <c r="C25241">
        <v>821868.24526866211</v>
      </c>
      <c r="D25241">
        <v>721335.24526866223</v>
      </c>
      <c r="E25241">
        <v>100533</v>
      </c>
      <c r="F25241" s="2">
        <v>18.57</v>
      </c>
      <c r="G25241" s="2">
        <v>54.18</v>
      </c>
      <c r="H25241">
        <v>-21061.98845263648</v>
      </c>
    </row>
    <row r="25242" spans="1:8" hidden="1" x14ac:dyDescent="0.3">
      <c r="A25242" s="1">
        <v>10759</v>
      </c>
      <c r="B25242" t="s">
        <v>10766</v>
      </c>
      <c r="C25242">
        <v>824261.93955963256</v>
      </c>
      <c r="D25242">
        <v>724131.93955963256</v>
      </c>
      <c r="E25242">
        <v>100130</v>
      </c>
      <c r="F25242" s="2">
        <v>18.46</v>
      </c>
      <c r="G25242" s="2">
        <v>54.36</v>
      </c>
      <c r="H25242">
        <v>-21126.452682049909</v>
      </c>
    </row>
    <row r="25243" spans="1:8" hidden="1" x14ac:dyDescent="0.3">
      <c r="A25243" s="1">
        <v>10758</v>
      </c>
      <c r="B25243" t="s">
        <v>10765</v>
      </c>
      <c r="C25243">
        <v>820736.94548466254</v>
      </c>
      <c r="D25243">
        <v>719118.9454846622</v>
      </c>
      <c r="E25243">
        <v>101618</v>
      </c>
      <c r="F25243" s="2">
        <v>18.559999999999999</v>
      </c>
      <c r="G25243" s="2">
        <v>54.44</v>
      </c>
      <c r="H25243">
        <v>-21177.189256940241</v>
      </c>
    </row>
    <row r="25244" spans="1:8" hidden="1" x14ac:dyDescent="0.3">
      <c r="A25244" s="1">
        <v>10757</v>
      </c>
      <c r="B25244" t="s">
        <v>10764</v>
      </c>
      <c r="C25244">
        <v>824404.70334953116</v>
      </c>
      <c r="D25244">
        <v>724181.70334953116</v>
      </c>
      <c r="E25244">
        <v>100223</v>
      </c>
      <c r="F25244" s="2">
        <v>18.52</v>
      </c>
      <c r="G25244" s="2">
        <v>53.91</v>
      </c>
      <c r="H25244">
        <v>-20966.872881910029</v>
      </c>
    </row>
    <row r="25245" spans="1:8" hidden="1" x14ac:dyDescent="0.3">
      <c r="A25245" s="1">
        <v>10756</v>
      </c>
      <c r="B25245" t="s">
        <v>10763</v>
      </c>
      <c r="C25245">
        <v>820532.19796596502</v>
      </c>
      <c r="D25245">
        <v>720526.19796596502</v>
      </c>
      <c r="E25245">
        <v>100006</v>
      </c>
      <c r="F25245" s="2">
        <v>18.45</v>
      </c>
      <c r="G25245" s="2">
        <v>55.32</v>
      </c>
      <c r="H25245">
        <v>-21574.91062039118</v>
      </c>
    </row>
    <row r="25246" spans="1:8" hidden="1" x14ac:dyDescent="0.3">
      <c r="A25246" s="1">
        <v>10755</v>
      </c>
      <c r="B25246" t="s">
        <v>10762</v>
      </c>
      <c r="C25246">
        <v>820728.00632954645</v>
      </c>
      <c r="D25246">
        <v>721559.00632954622</v>
      </c>
      <c r="E25246">
        <v>99169</v>
      </c>
      <c r="F25246" s="2">
        <v>18.39</v>
      </c>
      <c r="G25246" s="2">
        <v>55.21</v>
      </c>
      <c r="H25246">
        <v>-21522.3119391336</v>
      </c>
    </row>
    <row r="25247" spans="1:8" hidden="1" x14ac:dyDescent="0.3">
      <c r="A25247" s="1">
        <v>10754</v>
      </c>
      <c r="B25247" t="s">
        <v>10761</v>
      </c>
      <c r="C25247">
        <v>819641.73876053398</v>
      </c>
      <c r="D25247">
        <v>719883.73876053363</v>
      </c>
      <c r="E25247">
        <v>99758</v>
      </c>
      <c r="F25247" s="2">
        <v>18.420000000000002</v>
      </c>
      <c r="G25247" s="2">
        <v>54.71</v>
      </c>
      <c r="H25247">
        <v>-21219.17314436649</v>
      </c>
    </row>
    <row r="25248" spans="1:8" hidden="1" x14ac:dyDescent="0.3">
      <c r="A25248" s="1">
        <v>10753</v>
      </c>
      <c r="B25248" t="s">
        <v>10760</v>
      </c>
      <c r="C25248">
        <v>819728.85952578799</v>
      </c>
      <c r="D25248">
        <v>719660.85952578811</v>
      </c>
      <c r="E25248">
        <v>100068</v>
      </c>
      <c r="F25248" s="2">
        <v>18.39</v>
      </c>
      <c r="G25248" s="2">
        <v>55.15</v>
      </c>
      <c r="H25248">
        <v>-21452.73210618037</v>
      </c>
    </row>
    <row r="25249" spans="1:8" hidden="1" x14ac:dyDescent="0.3">
      <c r="A25249" s="1">
        <v>10752</v>
      </c>
      <c r="B25249" t="s">
        <v>10759</v>
      </c>
      <c r="C25249">
        <v>818934.26279641676</v>
      </c>
      <c r="D25249">
        <v>718370.26279641676</v>
      </c>
      <c r="E25249">
        <v>100564</v>
      </c>
      <c r="F25249" s="2">
        <v>18.43</v>
      </c>
      <c r="G25249" s="2">
        <v>55.93</v>
      </c>
      <c r="H25249">
        <v>-21799.118443322801</v>
      </c>
    </row>
    <row r="25250" spans="1:8" hidden="1" x14ac:dyDescent="0.3">
      <c r="A25250" s="1">
        <v>10751</v>
      </c>
      <c r="B25250" t="s">
        <v>10758</v>
      </c>
      <c r="C25250">
        <v>822023.99181765632</v>
      </c>
      <c r="D25250">
        <v>721986.99181765644</v>
      </c>
      <c r="E25250">
        <v>100037</v>
      </c>
      <c r="F25250" s="2">
        <v>18.52</v>
      </c>
      <c r="G25250" s="2">
        <v>54.01</v>
      </c>
      <c r="H25250">
        <v>-20976.256708800462</v>
      </c>
    </row>
    <row r="25251" spans="1:8" hidden="1" x14ac:dyDescent="0.3">
      <c r="A25251" s="1">
        <v>10750</v>
      </c>
      <c r="B25251" t="s">
        <v>10757</v>
      </c>
      <c r="C25251">
        <v>824378.85016149271</v>
      </c>
      <c r="D25251">
        <v>723070.85016149248</v>
      </c>
      <c r="E25251">
        <v>101308</v>
      </c>
      <c r="F25251" s="2">
        <v>18.48</v>
      </c>
      <c r="G25251" s="2">
        <v>53.36</v>
      </c>
      <c r="H25251">
        <v>-20664.94034000083</v>
      </c>
    </row>
    <row r="25252" spans="1:8" hidden="1" x14ac:dyDescent="0.3">
      <c r="A25252" s="1">
        <v>10749</v>
      </c>
      <c r="B25252" t="s">
        <v>10756</v>
      </c>
      <c r="C25252">
        <v>819437.40694344533</v>
      </c>
      <c r="D25252">
        <v>718532.40694344556</v>
      </c>
      <c r="E25252">
        <v>100905</v>
      </c>
      <c r="F25252" s="2">
        <v>18.46</v>
      </c>
      <c r="G25252" s="2">
        <v>54.6</v>
      </c>
      <c r="H25252">
        <v>-21418.74209146584</v>
      </c>
    </row>
    <row r="25253" spans="1:8" hidden="1" x14ac:dyDescent="0.3">
      <c r="A25253" s="1">
        <v>10748</v>
      </c>
      <c r="B25253" t="s">
        <v>10755</v>
      </c>
      <c r="C25253">
        <v>815469.97650671646</v>
      </c>
      <c r="D25253">
        <v>716052.97650671646</v>
      </c>
      <c r="E25253">
        <v>99417</v>
      </c>
      <c r="F25253" s="2">
        <v>18.350000000000001</v>
      </c>
      <c r="G25253" s="2">
        <v>56.29</v>
      </c>
      <c r="H25253">
        <v>-21963.388464548021</v>
      </c>
    </row>
    <row r="25254" spans="1:8" hidden="1" x14ac:dyDescent="0.3">
      <c r="A25254" s="1">
        <v>10747</v>
      </c>
      <c r="B25254" t="s">
        <v>10754</v>
      </c>
      <c r="C25254">
        <v>821528.54906833055</v>
      </c>
      <c r="D25254">
        <v>721336.54906833055</v>
      </c>
      <c r="E25254">
        <v>100192</v>
      </c>
      <c r="F25254" s="2">
        <v>18.54</v>
      </c>
      <c r="G25254" s="2">
        <v>53.81</v>
      </c>
      <c r="H25254">
        <v>-20979.958741185492</v>
      </c>
    </row>
    <row r="25255" spans="1:8" hidden="1" x14ac:dyDescent="0.3">
      <c r="A25255" s="1">
        <v>10746</v>
      </c>
      <c r="B25255" t="s">
        <v>10753</v>
      </c>
      <c r="C25255">
        <v>818261.51421040192</v>
      </c>
      <c r="D25255">
        <v>718658.51421040203</v>
      </c>
      <c r="E25255">
        <v>99603</v>
      </c>
      <c r="F25255" s="2">
        <v>18.32</v>
      </c>
      <c r="G25255" s="2">
        <v>55.46</v>
      </c>
      <c r="H25255">
        <v>-21565.56430111092</v>
      </c>
    </row>
    <row r="25256" spans="1:8" hidden="1" x14ac:dyDescent="0.3">
      <c r="A25256" s="1">
        <v>10745</v>
      </c>
      <c r="B25256" t="s">
        <v>10752</v>
      </c>
      <c r="C25256">
        <v>818214.87471834733</v>
      </c>
      <c r="D25256">
        <v>718797.87471834733</v>
      </c>
      <c r="E25256">
        <v>99417</v>
      </c>
      <c r="F25256" s="2">
        <v>18.38</v>
      </c>
      <c r="G25256" s="2">
        <v>54.32</v>
      </c>
      <c r="H25256">
        <v>-21069.51390139433</v>
      </c>
    </row>
    <row r="25257" spans="1:8" hidden="1" x14ac:dyDescent="0.3">
      <c r="A25257" s="1">
        <v>10744</v>
      </c>
      <c r="B25257" t="s">
        <v>10751</v>
      </c>
      <c r="C25257">
        <v>824905.94559031015</v>
      </c>
      <c r="D25257">
        <v>724403.94559031026</v>
      </c>
      <c r="E25257">
        <v>100502</v>
      </c>
      <c r="F25257" s="2">
        <v>18.48</v>
      </c>
      <c r="G25257" s="2">
        <v>53.65</v>
      </c>
      <c r="H25257">
        <v>-20897.936922704539</v>
      </c>
    </row>
    <row r="25258" spans="1:8" hidden="1" x14ac:dyDescent="0.3">
      <c r="A25258" s="1">
        <v>10743</v>
      </c>
      <c r="B25258" t="s">
        <v>10750</v>
      </c>
      <c r="C25258">
        <v>822867.17705368157</v>
      </c>
      <c r="D25258">
        <v>722334.17705368146</v>
      </c>
      <c r="E25258">
        <v>100533</v>
      </c>
      <c r="F25258" s="2">
        <v>18.559999999999999</v>
      </c>
      <c r="G25258" s="2">
        <v>54.13</v>
      </c>
      <c r="H25258">
        <v>-20892.100521556069</v>
      </c>
    </row>
    <row r="25259" spans="1:8" hidden="1" x14ac:dyDescent="0.3">
      <c r="A25259" s="1">
        <v>10742</v>
      </c>
      <c r="B25259" t="s">
        <v>10749</v>
      </c>
      <c r="C25259">
        <v>817679.36249370279</v>
      </c>
      <c r="D25259">
        <v>718200.36249370279</v>
      </c>
      <c r="E25259">
        <v>99479</v>
      </c>
      <c r="F25259" s="2">
        <v>18.43</v>
      </c>
      <c r="G25259" s="2">
        <v>54.92</v>
      </c>
      <c r="H25259">
        <v>-21186.233857914602</v>
      </c>
    </row>
    <row r="25260" spans="1:8" hidden="1" x14ac:dyDescent="0.3">
      <c r="A25260" s="1">
        <v>10741</v>
      </c>
      <c r="B25260" t="s">
        <v>10748</v>
      </c>
      <c r="C25260">
        <v>820086.16805972299</v>
      </c>
      <c r="D25260">
        <v>720483.16805972299</v>
      </c>
      <c r="E25260">
        <v>99603</v>
      </c>
      <c r="F25260" s="2">
        <v>18.41</v>
      </c>
      <c r="G25260" s="2">
        <v>55.36</v>
      </c>
      <c r="H25260">
        <v>-21482.715317290102</v>
      </c>
    </row>
    <row r="25261" spans="1:8" hidden="1" x14ac:dyDescent="0.3">
      <c r="A25261" s="1">
        <v>10740</v>
      </c>
      <c r="B25261" t="s">
        <v>10747</v>
      </c>
      <c r="C25261">
        <v>819924.89233834448</v>
      </c>
      <c r="D25261">
        <v>719391.89233834448</v>
      </c>
      <c r="E25261">
        <v>100533</v>
      </c>
      <c r="F25261" s="2">
        <v>18.39</v>
      </c>
      <c r="G25261" s="2">
        <v>53.94</v>
      </c>
      <c r="H25261">
        <v>-20895.77773863426</v>
      </c>
    </row>
    <row r="25262" spans="1:8" hidden="1" x14ac:dyDescent="0.3">
      <c r="A25262" s="1">
        <v>10739</v>
      </c>
      <c r="B25262" t="s">
        <v>10746</v>
      </c>
      <c r="C25262">
        <v>823077.64678493515</v>
      </c>
      <c r="D25262">
        <v>721893.6467849348</v>
      </c>
      <c r="E25262">
        <v>101184</v>
      </c>
      <c r="F25262" s="2">
        <v>18.5</v>
      </c>
      <c r="G25262" s="2">
        <v>53.59</v>
      </c>
      <c r="H25262">
        <v>-20911.994005942401</v>
      </c>
    </row>
    <row r="25263" spans="1:8" hidden="1" x14ac:dyDescent="0.3">
      <c r="A25263" s="1">
        <v>10738</v>
      </c>
      <c r="B25263" t="s">
        <v>10745</v>
      </c>
      <c r="C25263">
        <v>816251.13229404879</v>
      </c>
      <c r="D25263">
        <v>717268.13229404914</v>
      </c>
      <c r="E25263">
        <v>98983</v>
      </c>
      <c r="F25263" s="2">
        <v>18.41</v>
      </c>
      <c r="G25263" s="2">
        <v>55.08</v>
      </c>
      <c r="H25263">
        <v>-21508.556236709279</v>
      </c>
    </row>
    <row r="25264" spans="1:8" hidden="1" x14ac:dyDescent="0.3">
      <c r="A25264" s="1">
        <v>10737</v>
      </c>
      <c r="B25264" t="s">
        <v>10744</v>
      </c>
      <c r="C25264">
        <v>823714.02378063661</v>
      </c>
      <c r="D25264">
        <v>723429.02378063684</v>
      </c>
      <c r="E25264">
        <v>100285</v>
      </c>
      <c r="F25264" s="2">
        <v>18.45</v>
      </c>
      <c r="G25264" s="2">
        <v>54.06</v>
      </c>
      <c r="H25264">
        <v>-21009.464016434511</v>
      </c>
    </row>
    <row r="25265" spans="1:8" hidden="1" x14ac:dyDescent="0.3">
      <c r="A25265" s="1">
        <v>10736</v>
      </c>
      <c r="B25265" t="s">
        <v>10743</v>
      </c>
      <c r="C25265">
        <v>817170.77145363134</v>
      </c>
      <c r="D25265">
        <v>717784.77145363111</v>
      </c>
      <c r="E25265">
        <v>99386</v>
      </c>
      <c r="F25265" s="2">
        <v>18.41</v>
      </c>
      <c r="G25265" s="2">
        <v>55.27</v>
      </c>
      <c r="H25265">
        <v>-21254.317528404081</v>
      </c>
    </row>
    <row r="25266" spans="1:8" hidden="1" x14ac:dyDescent="0.3">
      <c r="A25266" s="1">
        <v>10735</v>
      </c>
      <c r="B25266" t="s">
        <v>10742</v>
      </c>
      <c r="C25266">
        <v>818517.69792576123</v>
      </c>
      <c r="D25266">
        <v>717736.69792576088</v>
      </c>
      <c r="E25266">
        <v>100781</v>
      </c>
      <c r="F25266" s="2">
        <v>18.399999999999999</v>
      </c>
      <c r="G25266" s="2">
        <v>55.09</v>
      </c>
      <c r="H25266">
        <v>-21581.600088225841</v>
      </c>
    </row>
    <row r="25267" spans="1:8" hidden="1" x14ac:dyDescent="0.3">
      <c r="A25267" s="1">
        <v>10734</v>
      </c>
      <c r="B25267" t="s">
        <v>10741</v>
      </c>
      <c r="C25267">
        <v>819371.91716239136</v>
      </c>
      <c r="D25267">
        <v>719117.91716239124</v>
      </c>
      <c r="E25267">
        <v>100254</v>
      </c>
      <c r="F25267" s="2">
        <v>18.440000000000001</v>
      </c>
      <c r="G25267" s="2">
        <v>54.91</v>
      </c>
      <c r="H25267">
        <v>-21197.646430104949</v>
      </c>
    </row>
    <row r="25268" spans="1:8" hidden="1" x14ac:dyDescent="0.3">
      <c r="A25268" s="1">
        <v>10733</v>
      </c>
      <c r="B25268" t="s">
        <v>10740</v>
      </c>
      <c r="C25268">
        <v>817814.18729470868</v>
      </c>
      <c r="D25268">
        <v>717591.1872947088</v>
      </c>
      <c r="E25268">
        <v>100223</v>
      </c>
      <c r="F25268" s="2">
        <v>18.39</v>
      </c>
      <c r="G25268" s="2">
        <v>54.83</v>
      </c>
      <c r="H25268">
        <v>-21317.73883161549</v>
      </c>
    </row>
    <row r="25269" spans="1:8" hidden="1" x14ac:dyDescent="0.3">
      <c r="A25269" s="1">
        <v>10732</v>
      </c>
      <c r="B25269" t="s">
        <v>10739</v>
      </c>
      <c r="C25269">
        <v>816722.33737379371</v>
      </c>
      <c r="D25269">
        <v>717398.33737379382</v>
      </c>
      <c r="E25269">
        <v>99324</v>
      </c>
      <c r="F25269" s="2">
        <v>18.350000000000001</v>
      </c>
      <c r="G25269" s="2">
        <v>55.72</v>
      </c>
      <c r="H25269">
        <v>-21708.8977817247</v>
      </c>
    </row>
    <row r="25270" spans="1:8" hidden="1" x14ac:dyDescent="0.3">
      <c r="A25270" s="1">
        <v>10731</v>
      </c>
      <c r="B25270" t="s">
        <v>10738</v>
      </c>
      <c r="C25270">
        <v>818340.91769120737</v>
      </c>
      <c r="D25270">
        <v>717156.91769120749</v>
      </c>
      <c r="E25270">
        <v>101184</v>
      </c>
      <c r="F25270" s="2">
        <v>18.489999999999998</v>
      </c>
      <c r="G25270" s="2">
        <v>54.65</v>
      </c>
      <c r="H25270">
        <v>-21292.253963972082</v>
      </c>
    </row>
    <row r="25271" spans="1:8" hidden="1" x14ac:dyDescent="0.3">
      <c r="A25271" s="1">
        <v>10730</v>
      </c>
      <c r="B25271" t="s">
        <v>10737</v>
      </c>
      <c r="C25271">
        <v>817368.79282760981</v>
      </c>
      <c r="D25271">
        <v>717765.79282761004</v>
      </c>
      <c r="E25271">
        <v>99603</v>
      </c>
      <c r="F25271" s="2">
        <v>18.41</v>
      </c>
      <c r="G25271" s="2">
        <v>55.37</v>
      </c>
      <c r="H25271">
        <v>-21531.233156316441</v>
      </c>
    </row>
    <row r="25272" spans="1:8" hidden="1" x14ac:dyDescent="0.3">
      <c r="A25272" s="1">
        <v>10729</v>
      </c>
      <c r="B25272" t="s">
        <v>10736</v>
      </c>
      <c r="C25272">
        <v>825205.79419457342</v>
      </c>
      <c r="D25272">
        <v>725850.79419457377</v>
      </c>
      <c r="E25272">
        <v>99355</v>
      </c>
      <c r="F25272" s="2">
        <v>18.52</v>
      </c>
      <c r="G25272" s="2">
        <v>52.77</v>
      </c>
      <c r="H25272">
        <v>-20338.64735920322</v>
      </c>
    </row>
    <row r="25273" spans="1:8" hidden="1" x14ac:dyDescent="0.3">
      <c r="A25273" s="1">
        <v>10728</v>
      </c>
      <c r="B25273" t="s">
        <v>10735</v>
      </c>
      <c r="C25273">
        <v>819955.308193626</v>
      </c>
      <c r="D25273">
        <v>719143.30819362577</v>
      </c>
      <c r="E25273">
        <v>100812</v>
      </c>
      <c r="F25273" s="2">
        <v>18.45</v>
      </c>
      <c r="G25273" s="2">
        <v>54.35</v>
      </c>
      <c r="H25273">
        <v>-21042.79514968607</v>
      </c>
    </row>
    <row r="25274" spans="1:8" hidden="1" x14ac:dyDescent="0.3">
      <c r="A25274" s="1">
        <v>10727</v>
      </c>
      <c r="B25274" t="s">
        <v>10734</v>
      </c>
      <c r="C25274">
        <v>817874.38078593742</v>
      </c>
      <c r="D25274">
        <v>717837.38078593696</v>
      </c>
      <c r="E25274">
        <v>100037</v>
      </c>
      <c r="F25274" s="2">
        <v>18.350000000000001</v>
      </c>
      <c r="G25274" s="2">
        <v>55.82</v>
      </c>
      <c r="H25274">
        <v>-21721.879233411579</v>
      </c>
    </row>
    <row r="25275" spans="1:8" hidden="1" x14ac:dyDescent="0.3">
      <c r="A25275" s="1">
        <v>10726</v>
      </c>
      <c r="B25275" t="s">
        <v>10733</v>
      </c>
      <c r="C25275">
        <v>824070.16417608026</v>
      </c>
      <c r="D25275">
        <v>723320.16417608026</v>
      </c>
      <c r="E25275">
        <v>100750</v>
      </c>
      <c r="F25275" s="2">
        <v>18.52</v>
      </c>
      <c r="G25275" s="2">
        <v>52.48</v>
      </c>
      <c r="H25275">
        <v>-20423.186615215411</v>
      </c>
    </row>
    <row r="25276" spans="1:8" hidden="1" x14ac:dyDescent="0.3">
      <c r="A25276" s="1">
        <v>10725</v>
      </c>
      <c r="B25276" t="s">
        <v>10732</v>
      </c>
      <c r="C25276">
        <v>821794.7758243815</v>
      </c>
      <c r="D25276">
        <v>722811.77582438174</v>
      </c>
      <c r="E25276">
        <v>98983</v>
      </c>
      <c r="F25276" s="2">
        <v>18.440000000000001</v>
      </c>
      <c r="G25276" s="2">
        <v>54.06</v>
      </c>
      <c r="H25276">
        <v>-20950.230955200921</v>
      </c>
    </row>
    <row r="25277" spans="1:8" hidden="1" x14ac:dyDescent="0.3">
      <c r="A25277" s="1">
        <v>10724</v>
      </c>
      <c r="B25277" t="s">
        <v>10731</v>
      </c>
      <c r="C25277">
        <v>818565.40156513243</v>
      </c>
      <c r="D25277">
        <v>719334.40156513255</v>
      </c>
      <c r="E25277">
        <v>99231</v>
      </c>
      <c r="F25277" s="2">
        <v>18.43</v>
      </c>
      <c r="G25277" s="2">
        <v>55.14</v>
      </c>
      <c r="H25277">
        <v>-21416.486897892199</v>
      </c>
    </row>
    <row r="25278" spans="1:8" hidden="1" x14ac:dyDescent="0.3">
      <c r="A25278" s="1">
        <v>10723</v>
      </c>
      <c r="B25278" t="s">
        <v>10730</v>
      </c>
      <c r="C25278">
        <v>815835.42393541243</v>
      </c>
      <c r="D25278">
        <v>715116.42393541278</v>
      </c>
      <c r="E25278">
        <v>100719</v>
      </c>
      <c r="F25278" s="2">
        <v>18.39</v>
      </c>
      <c r="G25278" s="2">
        <v>54.64</v>
      </c>
      <c r="H25278">
        <v>-21186.344826772249</v>
      </c>
    </row>
    <row r="25279" spans="1:8" hidden="1" x14ac:dyDescent="0.3">
      <c r="A25279" s="1">
        <v>10722</v>
      </c>
      <c r="B25279" t="s">
        <v>10729</v>
      </c>
      <c r="C25279">
        <v>818180.07745292853</v>
      </c>
      <c r="D25279">
        <v>718391.07745292841</v>
      </c>
      <c r="E25279">
        <v>99789</v>
      </c>
      <c r="F25279" s="2">
        <v>18.510000000000002</v>
      </c>
      <c r="G25279" s="2">
        <v>54.28</v>
      </c>
      <c r="H25279">
        <v>-21125.478765732962</v>
      </c>
    </row>
    <row r="25280" spans="1:8" hidden="1" x14ac:dyDescent="0.3">
      <c r="A25280" s="1">
        <v>10721</v>
      </c>
      <c r="B25280" t="s">
        <v>10728</v>
      </c>
      <c r="C25280">
        <v>820004.79611207184</v>
      </c>
      <c r="D25280">
        <v>720587.79611207207</v>
      </c>
      <c r="E25280">
        <v>99417</v>
      </c>
      <c r="F25280" s="2">
        <v>18.420000000000002</v>
      </c>
      <c r="G25280" s="2">
        <v>54.28</v>
      </c>
      <c r="H25280">
        <v>-20981.330595707041</v>
      </c>
    </row>
    <row r="25281" spans="1:8" hidden="1" x14ac:dyDescent="0.3">
      <c r="A25281" s="1">
        <v>10720</v>
      </c>
      <c r="B25281" t="s">
        <v>10727</v>
      </c>
      <c r="C25281">
        <v>817614.71189190866</v>
      </c>
      <c r="D25281">
        <v>717174.71189190878</v>
      </c>
      <c r="E25281">
        <v>100440</v>
      </c>
      <c r="F25281" s="2">
        <v>18.39</v>
      </c>
      <c r="G25281" s="2">
        <v>55.33</v>
      </c>
      <c r="H25281">
        <v>-21454.457657656949</v>
      </c>
    </row>
    <row r="25282" spans="1:8" hidden="1" x14ac:dyDescent="0.3">
      <c r="A25282" s="1">
        <v>10719</v>
      </c>
      <c r="B25282" t="s">
        <v>10726</v>
      </c>
      <c r="C25282">
        <v>814700.73314244766</v>
      </c>
      <c r="D25282">
        <v>715624.73314244766</v>
      </c>
      <c r="E25282">
        <v>99076</v>
      </c>
      <c r="F25282" s="2">
        <v>18.34</v>
      </c>
      <c r="G25282" s="2">
        <v>55.74</v>
      </c>
      <c r="H25282">
        <v>-21674.211899371661</v>
      </c>
    </row>
    <row r="25283" spans="1:8" hidden="1" x14ac:dyDescent="0.3">
      <c r="A25283" s="1">
        <v>10718</v>
      </c>
      <c r="B25283" t="s">
        <v>10725</v>
      </c>
      <c r="C25283">
        <v>813285.7398857869</v>
      </c>
      <c r="D25283">
        <v>715418.73988578725</v>
      </c>
      <c r="E25283">
        <v>97867</v>
      </c>
      <c r="F25283" s="2">
        <v>18.25</v>
      </c>
      <c r="G25283" s="2">
        <v>55.14</v>
      </c>
      <c r="H25283">
        <v>-21430.282424949371</v>
      </c>
    </row>
    <row r="25284" spans="1:8" hidden="1" x14ac:dyDescent="0.3">
      <c r="A25284" s="1">
        <v>10717</v>
      </c>
      <c r="B25284" t="s">
        <v>10724</v>
      </c>
      <c r="C25284">
        <v>821927.3175798445</v>
      </c>
      <c r="D25284">
        <v>721146.3175798445</v>
      </c>
      <c r="E25284">
        <v>100781</v>
      </c>
      <c r="F25284" s="2">
        <v>18.52</v>
      </c>
      <c r="G25284" s="2">
        <v>52.72</v>
      </c>
      <c r="H25284">
        <v>-20403.401786128608</v>
      </c>
    </row>
    <row r="25285" spans="1:8" hidden="1" x14ac:dyDescent="0.3">
      <c r="A25285" s="1">
        <v>10716</v>
      </c>
      <c r="B25285" t="s">
        <v>10723</v>
      </c>
      <c r="C25285">
        <v>819548.24544290313</v>
      </c>
      <c r="D25285">
        <v>719573.2454429029</v>
      </c>
      <c r="E25285">
        <v>99975</v>
      </c>
      <c r="F25285" s="2">
        <v>18.39</v>
      </c>
      <c r="G25285" s="2">
        <v>54.1</v>
      </c>
      <c r="H25285">
        <v>-20911.58395574713</v>
      </c>
    </row>
    <row r="25286" spans="1:8" hidden="1" x14ac:dyDescent="0.3">
      <c r="A25286" s="1">
        <v>10715</v>
      </c>
      <c r="B25286" t="s">
        <v>10722</v>
      </c>
      <c r="C25286">
        <v>820060.37948041083</v>
      </c>
      <c r="D25286">
        <v>720240.37948041072</v>
      </c>
      <c r="E25286">
        <v>99820</v>
      </c>
      <c r="F25286" s="2">
        <v>18.489999999999998</v>
      </c>
      <c r="G25286" s="2">
        <v>54.22</v>
      </c>
      <c r="H25286">
        <v>-21194.76585043476</v>
      </c>
    </row>
    <row r="25287" spans="1:8" hidden="1" x14ac:dyDescent="0.3">
      <c r="A25287" s="1">
        <v>10714</v>
      </c>
      <c r="B25287" t="s">
        <v>10721</v>
      </c>
      <c r="C25287">
        <v>816122.64918886672</v>
      </c>
      <c r="D25287">
        <v>718596.64918886661</v>
      </c>
      <c r="E25287">
        <v>97526</v>
      </c>
      <c r="F25287" s="2">
        <v>18.32</v>
      </c>
      <c r="G25287" s="2">
        <v>55.21</v>
      </c>
      <c r="H25287">
        <v>-21416.24608624812</v>
      </c>
    </row>
    <row r="25288" spans="1:8" hidden="1" x14ac:dyDescent="0.3">
      <c r="A25288" s="1">
        <v>10713</v>
      </c>
      <c r="B25288" t="s">
        <v>10720</v>
      </c>
      <c r="C25288">
        <v>820896.29968216305</v>
      </c>
      <c r="D25288">
        <v>720890.2996821627</v>
      </c>
      <c r="E25288">
        <v>100006</v>
      </c>
      <c r="F25288" s="2">
        <v>18.47</v>
      </c>
      <c r="G25288" s="2">
        <v>53.98</v>
      </c>
      <c r="H25288">
        <v>-20971.127109208421</v>
      </c>
    </row>
    <row r="25289" spans="1:8" hidden="1" x14ac:dyDescent="0.3">
      <c r="A25289" s="1">
        <v>10712</v>
      </c>
      <c r="B25289" t="s">
        <v>10719</v>
      </c>
      <c r="C25289">
        <v>816690.01214680145</v>
      </c>
      <c r="D25289">
        <v>717149.01214680169</v>
      </c>
      <c r="E25289">
        <v>99541</v>
      </c>
      <c r="F25289" s="2">
        <v>18.420000000000002</v>
      </c>
      <c r="G25289" s="2">
        <v>55.07</v>
      </c>
      <c r="H25289">
        <v>-21362.803867388458</v>
      </c>
    </row>
    <row r="25290" spans="1:8" hidden="1" x14ac:dyDescent="0.3">
      <c r="A25290" s="1">
        <v>10711</v>
      </c>
      <c r="B25290" t="s">
        <v>10718</v>
      </c>
      <c r="C25290">
        <v>818269.40414386417</v>
      </c>
      <c r="D25290">
        <v>717643.40414386406</v>
      </c>
      <c r="E25290">
        <v>100626</v>
      </c>
      <c r="F25290" s="2">
        <v>18.420000000000002</v>
      </c>
      <c r="G25290" s="2">
        <v>54.85</v>
      </c>
      <c r="H25290">
        <v>-21224.322429973799</v>
      </c>
    </row>
    <row r="25291" spans="1:8" hidden="1" x14ac:dyDescent="0.3">
      <c r="A25291" s="1">
        <v>10710</v>
      </c>
      <c r="B25291" t="s">
        <v>10717</v>
      </c>
      <c r="C25291">
        <v>812755.38943517476</v>
      </c>
      <c r="D25291">
        <v>714454.38943517487</v>
      </c>
      <c r="E25291">
        <v>98301</v>
      </c>
      <c r="F25291" s="2">
        <v>18.34</v>
      </c>
      <c r="G25291" s="2">
        <v>55.78</v>
      </c>
      <c r="H25291">
        <v>-21778.534391715632</v>
      </c>
    </row>
    <row r="25292" spans="1:8" hidden="1" x14ac:dyDescent="0.3">
      <c r="A25292" s="1">
        <v>10709</v>
      </c>
      <c r="B25292" t="s">
        <v>10716</v>
      </c>
      <c r="C25292">
        <v>817261.89885298698</v>
      </c>
      <c r="D25292">
        <v>718774.89885298745</v>
      </c>
      <c r="E25292">
        <v>98487</v>
      </c>
      <c r="F25292" s="2">
        <v>18.34</v>
      </c>
      <c r="G25292" s="2">
        <v>54.73</v>
      </c>
      <c r="H25292">
        <v>-21374.583596149168</v>
      </c>
    </row>
    <row r="25293" spans="1:8" hidden="1" x14ac:dyDescent="0.3">
      <c r="A25293" s="1">
        <v>10708</v>
      </c>
      <c r="B25293" t="s">
        <v>10715</v>
      </c>
      <c r="C25293">
        <v>819623.01962004288</v>
      </c>
      <c r="D25293">
        <v>720547.01962004241</v>
      </c>
      <c r="E25293">
        <v>99076</v>
      </c>
      <c r="F25293" s="2">
        <v>18.37</v>
      </c>
      <c r="G25293" s="2">
        <v>53.53</v>
      </c>
      <c r="H25293">
        <v>-20601.601922040209</v>
      </c>
    </row>
    <row r="25294" spans="1:8" hidden="1" x14ac:dyDescent="0.3">
      <c r="A25294" s="1">
        <v>10707</v>
      </c>
      <c r="B25294" t="s">
        <v>10714</v>
      </c>
      <c r="C25294">
        <v>819587.59386848076</v>
      </c>
      <c r="D25294">
        <v>719612.59386848065</v>
      </c>
      <c r="E25294">
        <v>99975</v>
      </c>
      <c r="F25294" s="2">
        <v>18.36</v>
      </c>
      <c r="G25294" s="2">
        <v>54</v>
      </c>
      <c r="H25294">
        <v>-20997.391760145809</v>
      </c>
    </row>
    <row r="25295" spans="1:8" hidden="1" x14ac:dyDescent="0.3">
      <c r="A25295" s="1">
        <v>10706</v>
      </c>
      <c r="B25295" t="s">
        <v>10713</v>
      </c>
      <c r="C25295">
        <v>818465.30765903369</v>
      </c>
      <c r="D25295">
        <v>718087.30765903357</v>
      </c>
      <c r="E25295">
        <v>100378</v>
      </c>
      <c r="F25295" s="2">
        <v>18.399999999999999</v>
      </c>
      <c r="G25295" s="2">
        <v>55.15</v>
      </c>
      <c r="H25295">
        <v>-21413.647267663269</v>
      </c>
    </row>
    <row r="25296" spans="1:8" hidden="1" x14ac:dyDescent="0.3">
      <c r="A25296" s="1">
        <v>10705</v>
      </c>
      <c r="B25296" t="s">
        <v>10712</v>
      </c>
      <c r="C25296">
        <v>819064.09657811571</v>
      </c>
      <c r="D25296">
        <v>719864.09657811583</v>
      </c>
      <c r="E25296">
        <v>99200</v>
      </c>
      <c r="F25296" s="2">
        <v>18.38</v>
      </c>
      <c r="G25296" s="2">
        <v>54.5</v>
      </c>
      <c r="H25296">
        <v>-21141.948680497069</v>
      </c>
    </row>
    <row r="25297" spans="1:8" hidden="1" x14ac:dyDescent="0.3">
      <c r="A25297" s="1">
        <v>10704</v>
      </c>
      <c r="B25297" t="s">
        <v>10711</v>
      </c>
      <c r="C25297">
        <v>817089.12982248468</v>
      </c>
      <c r="D25297">
        <v>716835.12982248445</v>
      </c>
      <c r="E25297">
        <v>100254</v>
      </c>
      <c r="F25297" s="2">
        <v>18.38</v>
      </c>
      <c r="G25297" s="2">
        <v>54.2</v>
      </c>
      <c r="H25297">
        <v>-21027.914379419079</v>
      </c>
    </row>
    <row r="25298" spans="1:8" hidden="1" x14ac:dyDescent="0.3">
      <c r="A25298" s="1">
        <v>10703</v>
      </c>
      <c r="B25298" t="s">
        <v>10710</v>
      </c>
      <c r="C25298">
        <v>819054.92376419413</v>
      </c>
      <c r="D25298">
        <v>721652.92376419425</v>
      </c>
      <c r="E25298">
        <v>97402</v>
      </c>
      <c r="F25298" s="2">
        <v>18.399999999999999</v>
      </c>
      <c r="G25298" s="2">
        <v>53.59</v>
      </c>
      <c r="H25298">
        <v>-20864.004515734741</v>
      </c>
    </row>
    <row r="25299" spans="1:8" hidden="1" x14ac:dyDescent="0.3">
      <c r="A25299" s="1">
        <v>10702</v>
      </c>
      <c r="B25299" t="s">
        <v>10709</v>
      </c>
      <c r="C25299">
        <v>816162.96112121583</v>
      </c>
      <c r="D25299">
        <v>718512.96112121607</v>
      </c>
      <c r="E25299">
        <v>97650</v>
      </c>
      <c r="F25299" s="2">
        <v>18.350000000000001</v>
      </c>
      <c r="G25299" s="2">
        <v>54.96</v>
      </c>
      <c r="H25299">
        <v>-21304.422068500178</v>
      </c>
    </row>
    <row r="25300" spans="1:8" hidden="1" x14ac:dyDescent="0.3">
      <c r="A25300" s="1">
        <v>10701</v>
      </c>
      <c r="B25300" t="s">
        <v>10708</v>
      </c>
      <c r="C25300">
        <v>814580.47526594833</v>
      </c>
      <c r="D25300">
        <v>713706.47526594833</v>
      </c>
      <c r="E25300">
        <v>100874</v>
      </c>
      <c r="F25300" s="2">
        <v>18.329999999999998</v>
      </c>
      <c r="G25300" s="2">
        <v>54.94</v>
      </c>
      <c r="H25300">
        <v>-21423.104021108171</v>
      </c>
    </row>
    <row r="25301" spans="1:8" hidden="1" x14ac:dyDescent="0.3">
      <c r="A25301" s="1">
        <v>10700</v>
      </c>
      <c r="B25301" t="s">
        <v>10707</v>
      </c>
      <c r="C25301">
        <v>815574.75022968813</v>
      </c>
      <c r="D25301">
        <v>717335.75022968801</v>
      </c>
      <c r="E25301">
        <v>98239</v>
      </c>
      <c r="F25301" s="2">
        <v>18.38</v>
      </c>
      <c r="G25301" s="2">
        <v>54.66</v>
      </c>
      <c r="H25301">
        <v>-21192.314729985261</v>
      </c>
    </row>
    <row r="25302" spans="1:8" hidden="1" x14ac:dyDescent="0.3">
      <c r="A25302" s="1">
        <v>10699</v>
      </c>
      <c r="B25302" t="s">
        <v>10706</v>
      </c>
      <c r="C25302">
        <v>820696.10818708246</v>
      </c>
      <c r="D25302">
        <v>721279.10818708257</v>
      </c>
      <c r="E25302">
        <v>99417</v>
      </c>
      <c r="F25302" s="2">
        <v>18.420000000000002</v>
      </c>
      <c r="G25302" s="2">
        <v>53.92</v>
      </c>
      <c r="H25302">
        <v>-21068.753926964011</v>
      </c>
    </row>
    <row r="25303" spans="1:8" hidden="1" x14ac:dyDescent="0.3">
      <c r="A25303" s="1">
        <v>10698</v>
      </c>
      <c r="B25303" t="s">
        <v>10705</v>
      </c>
      <c r="C25303">
        <v>815963.3588078958</v>
      </c>
      <c r="D25303">
        <v>716205.35880789568</v>
      </c>
      <c r="E25303">
        <v>99758</v>
      </c>
      <c r="F25303" s="2">
        <v>18.36</v>
      </c>
      <c r="G25303" s="2">
        <v>54.83</v>
      </c>
      <c r="H25303">
        <v>-21260.591801818409</v>
      </c>
    </row>
    <row r="25304" spans="1:8" hidden="1" x14ac:dyDescent="0.3">
      <c r="A25304" s="1">
        <v>10697</v>
      </c>
      <c r="B25304" t="s">
        <v>10704</v>
      </c>
      <c r="C25304">
        <v>822060.50502268656</v>
      </c>
      <c r="D25304">
        <v>722457.50502268656</v>
      </c>
      <c r="E25304">
        <v>99603</v>
      </c>
      <c r="F25304" s="2">
        <v>18.43</v>
      </c>
      <c r="G25304" s="2">
        <v>53.59</v>
      </c>
      <c r="H25304">
        <v>-20670.600536063801</v>
      </c>
    </row>
    <row r="25305" spans="1:8" hidden="1" x14ac:dyDescent="0.3">
      <c r="A25305" s="1">
        <v>10696</v>
      </c>
      <c r="B25305" t="s">
        <v>10703</v>
      </c>
      <c r="C25305">
        <v>817187.11159546743</v>
      </c>
      <c r="D25305">
        <v>716654.11159546766</v>
      </c>
      <c r="E25305">
        <v>100533</v>
      </c>
      <c r="F25305" s="2">
        <v>18.39</v>
      </c>
      <c r="G25305" s="2">
        <v>54.65</v>
      </c>
      <c r="H25305">
        <v>-21292.42058928507</v>
      </c>
    </row>
    <row r="25306" spans="1:8" hidden="1" x14ac:dyDescent="0.3">
      <c r="A25306" s="1">
        <v>10695</v>
      </c>
      <c r="B25306" t="s">
        <v>10702</v>
      </c>
      <c r="C25306">
        <v>817462.22255090147</v>
      </c>
      <c r="D25306">
        <v>717053.22255090158</v>
      </c>
      <c r="E25306">
        <v>100409</v>
      </c>
      <c r="F25306" s="2">
        <v>18.41</v>
      </c>
      <c r="G25306" s="2">
        <v>54.43</v>
      </c>
      <c r="H25306">
        <v>-21165.314348677159</v>
      </c>
    </row>
    <row r="25307" spans="1:8" hidden="1" x14ac:dyDescent="0.3">
      <c r="A25307" s="1">
        <v>10694</v>
      </c>
      <c r="B25307" t="s">
        <v>10701</v>
      </c>
      <c r="C25307">
        <v>819496.95290662837</v>
      </c>
      <c r="D25307">
        <v>720048.95290662872</v>
      </c>
      <c r="E25307">
        <v>99448</v>
      </c>
      <c r="F25307" s="2">
        <v>18.39</v>
      </c>
      <c r="G25307" s="2">
        <v>54.13</v>
      </c>
      <c r="H25307">
        <v>-21150.886045886171</v>
      </c>
    </row>
    <row r="25308" spans="1:8" hidden="1" x14ac:dyDescent="0.3">
      <c r="A25308" s="1">
        <v>10693</v>
      </c>
      <c r="B25308" t="s">
        <v>10700</v>
      </c>
      <c r="C25308">
        <v>816937.46890679642</v>
      </c>
      <c r="D25308">
        <v>718202.46890679642</v>
      </c>
      <c r="E25308">
        <v>98735</v>
      </c>
      <c r="F25308" s="2">
        <v>18.350000000000001</v>
      </c>
      <c r="G25308" s="2">
        <v>54.26</v>
      </c>
      <c r="H25308">
        <v>-21024.461043601132</v>
      </c>
    </row>
    <row r="25309" spans="1:8" hidden="1" x14ac:dyDescent="0.3">
      <c r="A25309" s="1">
        <v>10692</v>
      </c>
      <c r="B25309" t="s">
        <v>10699</v>
      </c>
      <c r="C25309">
        <v>817411.02749241784</v>
      </c>
      <c r="D25309">
        <v>717529.02749241795</v>
      </c>
      <c r="E25309">
        <v>99882</v>
      </c>
      <c r="F25309" s="2">
        <v>18.28</v>
      </c>
      <c r="G25309" s="2">
        <v>54.34</v>
      </c>
      <c r="H25309">
        <v>-21254.9923030266</v>
      </c>
    </row>
    <row r="25310" spans="1:8" hidden="1" x14ac:dyDescent="0.3">
      <c r="A25310" s="1">
        <v>10691</v>
      </c>
      <c r="B25310" t="s">
        <v>10698</v>
      </c>
      <c r="C25310">
        <v>813721.3250535382</v>
      </c>
      <c r="D25310">
        <v>714273.3250535382</v>
      </c>
      <c r="E25310">
        <v>99448</v>
      </c>
      <c r="F25310" s="2">
        <v>18.3</v>
      </c>
      <c r="G25310" s="2">
        <v>54.88</v>
      </c>
      <c r="H25310">
        <v>-21348.766508353769</v>
      </c>
    </row>
    <row r="25311" spans="1:8" hidden="1" x14ac:dyDescent="0.3">
      <c r="A25311" s="1">
        <v>10690</v>
      </c>
      <c r="B25311" t="s">
        <v>10697</v>
      </c>
      <c r="C25311">
        <v>816204.87169577647</v>
      </c>
      <c r="D25311">
        <v>715764.87169577647</v>
      </c>
      <c r="E25311">
        <v>100440</v>
      </c>
      <c r="F25311" s="2">
        <v>18.32</v>
      </c>
      <c r="G25311" s="2">
        <v>54.6</v>
      </c>
      <c r="H25311">
        <v>-21264.297757512191</v>
      </c>
    </row>
    <row r="25312" spans="1:8" hidden="1" x14ac:dyDescent="0.3">
      <c r="A25312" s="1">
        <v>10689</v>
      </c>
      <c r="B25312" t="s">
        <v>10696</v>
      </c>
      <c r="C25312">
        <v>816262.15082302364</v>
      </c>
      <c r="D25312">
        <v>715016.15082302364</v>
      </c>
      <c r="E25312">
        <v>101246</v>
      </c>
      <c r="F25312" s="2">
        <v>18.41</v>
      </c>
      <c r="G25312" s="2">
        <v>54.09</v>
      </c>
      <c r="H25312">
        <v>-20907.79754597451</v>
      </c>
    </row>
    <row r="25313" spans="1:8" hidden="1" x14ac:dyDescent="0.3">
      <c r="A25313" s="1">
        <v>10688</v>
      </c>
      <c r="B25313" t="s">
        <v>10695</v>
      </c>
      <c r="C25313">
        <v>808188.28929443751</v>
      </c>
      <c r="D25313">
        <v>710569.28929443774</v>
      </c>
      <c r="E25313">
        <v>97619</v>
      </c>
      <c r="F25313" s="2">
        <v>18.27</v>
      </c>
      <c r="G25313" s="2">
        <v>56.41</v>
      </c>
      <c r="H25313">
        <v>-21923.32293152581</v>
      </c>
    </row>
    <row r="25314" spans="1:8" hidden="1" x14ac:dyDescent="0.3">
      <c r="A25314" s="1">
        <v>10687</v>
      </c>
      <c r="B25314" t="s">
        <v>10694</v>
      </c>
      <c r="C25314">
        <v>814636.69336012274</v>
      </c>
      <c r="D25314">
        <v>716118.69336012274</v>
      </c>
      <c r="E25314">
        <v>98518</v>
      </c>
      <c r="F25314" s="2">
        <v>18.37</v>
      </c>
      <c r="G25314" s="2">
        <v>54.64</v>
      </c>
      <c r="H25314">
        <v>-21332.514961807588</v>
      </c>
    </row>
    <row r="25315" spans="1:8" hidden="1" x14ac:dyDescent="0.3">
      <c r="A25315" s="1">
        <v>10686</v>
      </c>
      <c r="B25315" t="s">
        <v>10693</v>
      </c>
      <c r="C25315">
        <v>817939.77503853675</v>
      </c>
      <c r="D25315">
        <v>717468.77503853617</v>
      </c>
      <c r="E25315">
        <v>100471</v>
      </c>
      <c r="F25315" s="2">
        <v>18.37</v>
      </c>
      <c r="G25315" s="2">
        <v>54.06</v>
      </c>
      <c r="H25315">
        <v>-20943.784329455499</v>
      </c>
    </row>
    <row r="25316" spans="1:8" hidden="1" x14ac:dyDescent="0.3">
      <c r="A25316" s="1">
        <v>10685</v>
      </c>
      <c r="B25316" t="s">
        <v>10692</v>
      </c>
      <c r="C25316">
        <v>817086.9982800181</v>
      </c>
      <c r="D25316">
        <v>717421.9982800181</v>
      </c>
      <c r="E25316">
        <v>99665</v>
      </c>
      <c r="F25316" s="2">
        <v>18.34</v>
      </c>
      <c r="G25316" s="2">
        <v>54.78</v>
      </c>
      <c r="H25316">
        <v>-21112.478606761761</v>
      </c>
    </row>
    <row r="25317" spans="1:8" hidden="1" x14ac:dyDescent="0.3">
      <c r="A25317" s="1">
        <v>10684</v>
      </c>
      <c r="B25317" t="s">
        <v>10691</v>
      </c>
      <c r="C25317">
        <v>818777.04963624303</v>
      </c>
      <c r="D25317">
        <v>718244.04963624268</v>
      </c>
      <c r="E25317">
        <v>100533</v>
      </c>
      <c r="F25317" s="2">
        <v>18.34</v>
      </c>
      <c r="G25317" s="2">
        <v>54</v>
      </c>
      <c r="H25317">
        <v>-20953.476172156679</v>
      </c>
    </row>
    <row r="25318" spans="1:8" hidden="1" x14ac:dyDescent="0.3">
      <c r="A25318" s="1">
        <v>10683</v>
      </c>
      <c r="B25318" t="s">
        <v>10690</v>
      </c>
      <c r="C25318">
        <v>816191.71640516608</v>
      </c>
      <c r="D25318">
        <v>716960.7164051662</v>
      </c>
      <c r="E25318">
        <v>99231</v>
      </c>
      <c r="F25318" s="2">
        <v>18.3</v>
      </c>
      <c r="G25318" s="2">
        <v>54.91</v>
      </c>
      <c r="H25318">
        <v>-21315.289480713</v>
      </c>
    </row>
    <row r="25319" spans="1:8" hidden="1" x14ac:dyDescent="0.3">
      <c r="A25319" s="1">
        <v>10682</v>
      </c>
      <c r="B25319" t="s">
        <v>10689</v>
      </c>
      <c r="C25319">
        <v>817834.48442280968</v>
      </c>
      <c r="D25319">
        <v>718107.48442280944</v>
      </c>
      <c r="E25319">
        <v>99727</v>
      </c>
      <c r="F25319" s="2">
        <v>18.45</v>
      </c>
      <c r="G25319" s="2">
        <v>53.8</v>
      </c>
      <c r="H25319">
        <v>-20769.65833396481</v>
      </c>
    </row>
    <row r="25320" spans="1:8" hidden="1" x14ac:dyDescent="0.3">
      <c r="A25320" s="1">
        <v>10681</v>
      </c>
      <c r="B25320" t="s">
        <v>10688</v>
      </c>
      <c r="C25320">
        <v>815212.17467017262</v>
      </c>
      <c r="D25320">
        <v>716818.17467017274</v>
      </c>
      <c r="E25320">
        <v>98394</v>
      </c>
      <c r="F25320" s="2">
        <v>18.309999999999999</v>
      </c>
      <c r="G25320" s="2">
        <v>54.9</v>
      </c>
      <c r="H25320">
        <v>-21339.278556513451</v>
      </c>
    </row>
    <row r="25321" spans="1:8" hidden="1" x14ac:dyDescent="0.3">
      <c r="A25321" s="1">
        <v>10680</v>
      </c>
      <c r="B25321" t="s">
        <v>10687</v>
      </c>
      <c r="C25321">
        <v>816219.75533582922</v>
      </c>
      <c r="D25321">
        <v>717019.75533582957</v>
      </c>
      <c r="E25321">
        <v>99200</v>
      </c>
      <c r="F25321" s="2">
        <v>18.28</v>
      </c>
      <c r="G25321" s="2">
        <v>54.84</v>
      </c>
      <c r="H25321">
        <v>-21228.528324893421</v>
      </c>
    </row>
    <row r="25322" spans="1:8" hidden="1" x14ac:dyDescent="0.3">
      <c r="A25322" s="1">
        <v>10679</v>
      </c>
      <c r="B25322" t="s">
        <v>10686</v>
      </c>
      <c r="C25322">
        <v>813471.02588652249</v>
      </c>
      <c r="D25322">
        <v>714302.02588652226</v>
      </c>
      <c r="E25322">
        <v>99169</v>
      </c>
      <c r="F25322" s="2">
        <v>18.309999999999999</v>
      </c>
      <c r="G25322" s="2">
        <v>55.26</v>
      </c>
      <c r="H25322">
        <v>-21356.57294470516</v>
      </c>
    </row>
    <row r="25323" spans="1:8" hidden="1" x14ac:dyDescent="0.3">
      <c r="A25323" s="1">
        <v>10678</v>
      </c>
      <c r="B25323" t="s">
        <v>10685</v>
      </c>
      <c r="C25323">
        <v>814295.92683458712</v>
      </c>
      <c r="D25323">
        <v>715312.92683458701</v>
      </c>
      <c r="E25323">
        <v>98983</v>
      </c>
      <c r="F25323" s="2">
        <v>18.239999999999998</v>
      </c>
      <c r="G25323" s="2">
        <v>54.08</v>
      </c>
      <c r="H25323">
        <v>-21145.604831203422</v>
      </c>
    </row>
    <row r="25324" spans="1:8" hidden="1" x14ac:dyDescent="0.3">
      <c r="A25324" s="1">
        <v>10677</v>
      </c>
      <c r="B25324" t="s">
        <v>10684</v>
      </c>
      <c r="C25324">
        <v>814445.47496457165</v>
      </c>
      <c r="D25324">
        <v>715400.47496457142</v>
      </c>
      <c r="E25324">
        <v>99045</v>
      </c>
      <c r="F25324" s="2">
        <v>18.329999999999998</v>
      </c>
      <c r="G25324" s="2">
        <v>54.8</v>
      </c>
      <c r="H25324">
        <v>-21249.55998413112</v>
      </c>
    </row>
    <row r="25325" spans="1:8" hidden="1" x14ac:dyDescent="0.3">
      <c r="A25325" s="1">
        <v>10676</v>
      </c>
      <c r="B25325" t="s">
        <v>10683</v>
      </c>
      <c r="C25325">
        <v>812317.40919812617</v>
      </c>
      <c r="D25325">
        <v>714078.40919812606</v>
      </c>
      <c r="E25325">
        <v>98239</v>
      </c>
      <c r="F25325" s="2">
        <v>18.21</v>
      </c>
      <c r="G25325" s="2">
        <v>55.07</v>
      </c>
      <c r="H25325">
        <v>-21334.645676116492</v>
      </c>
    </row>
    <row r="25326" spans="1:8" hidden="1" x14ac:dyDescent="0.3">
      <c r="A25326" s="1">
        <v>10675</v>
      </c>
      <c r="B25326" t="s">
        <v>10682</v>
      </c>
      <c r="C25326">
        <v>816286.34972409252</v>
      </c>
      <c r="D25326">
        <v>717706.34972409217</v>
      </c>
      <c r="E25326">
        <v>98580</v>
      </c>
      <c r="F25326" s="2">
        <v>18.309999999999999</v>
      </c>
      <c r="G25326" s="2">
        <v>53.52</v>
      </c>
      <c r="H25326">
        <v>-20805.462209982288</v>
      </c>
    </row>
    <row r="25327" spans="1:8" hidden="1" x14ac:dyDescent="0.3">
      <c r="A25327" s="1">
        <v>10674</v>
      </c>
      <c r="B25327" t="s">
        <v>10681</v>
      </c>
      <c r="C25327">
        <v>821188.08644126984</v>
      </c>
      <c r="D25327">
        <v>721616.08644126949</v>
      </c>
      <c r="E25327">
        <v>99572</v>
      </c>
      <c r="F25327" s="2">
        <v>18.39</v>
      </c>
      <c r="G25327" s="2">
        <v>52.2</v>
      </c>
      <c r="H25327">
        <v>-20218.03497083396</v>
      </c>
    </row>
    <row r="25328" spans="1:8" hidden="1" x14ac:dyDescent="0.3">
      <c r="A25328" s="1">
        <v>10673</v>
      </c>
      <c r="B25328" t="s">
        <v>10680</v>
      </c>
      <c r="C25328">
        <v>806821.86268862127</v>
      </c>
      <c r="D25328">
        <v>708985.86268862139</v>
      </c>
      <c r="E25328">
        <v>97836</v>
      </c>
      <c r="F25328" s="2">
        <v>18.22</v>
      </c>
      <c r="G25328" s="2">
        <v>56.07</v>
      </c>
      <c r="H25328">
        <v>-21719.919102124521</v>
      </c>
    </row>
    <row r="25329" spans="1:8" hidden="1" x14ac:dyDescent="0.3">
      <c r="A25329" s="1">
        <v>10672</v>
      </c>
      <c r="B25329" t="s">
        <v>10679</v>
      </c>
      <c r="C25329">
        <v>815909.57325930055</v>
      </c>
      <c r="D25329">
        <v>716926.57325930044</v>
      </c>
      <c r="E25329">
        <v>98983</v>
      </c>
      <c r="F25329" s="2">
        <v>18.34</v>
      </c>
      <c r="G25329" s="2">
        <v>54.44</v>
      </c>
      <c r="H25329">
        <v>-21077.1888648065</v>
      </c>
    </row>
    <row r="25330" spans="1:8" hidden="1" x14ac:dyDescent="0.3">
      <c r="A25330" s="1">
        <v>10671</v>
      </c>
      <c r="B25330" t="s">
        <v>10678</v>
      </c>
      <c r="C25330">
        <v>818855.41773959668</v>
      </c>
      <c r="D25330">
        <v>720182.41773959668</v>
      </c>
      <c r="E25330">
        <v>98673</v>
      </c>
      <c r="F25330" s="2">
        <v>18.350000000000001</v>
      </c>
      <c r="G25330" s="2">
        <v>53.61</v>
      </c>
      <c r="H25330">
        <v>-20635.332485907569</v>
      </c>
    </row>
    <row r="25331" spans="1:8" hidden="1" x14ac:dyDescent="0.3">
      <c r="A25331" s="1">
        <v>10670</v>
      </c>
      <c r="B25331" t="s">
        <v>10677</v>
      </c>
      <c r="C25331">
        <v>816227.93048724416</v>
      </c>
      <c r="D25331">
        <v>715818.93048724439</v>
      </c>
      <c r="E25331">
        <v>100409</v>
      </c>
      <c r="F25331" s="2">
        <v>18.27</v>
      </c>
      <c r="G25331" s="2">
        <v>54.08</v>
      </c>
      <c r="H25331">
        <v>-20923.989634009999</v>
      </c>
    </row>
    <row r="25332" spans="1:8" hidden="1" x14ac:dyDescent="0.3">
      <c r="A25332" s="1">
        <v>10669</v>
      </c>
      <c r="B25332" t="s">
        <v>10676</v>
      </c>
      <c r="C25332">
        <v>818436.09508430969</v>
      </c>
      <c r="D25332">
        <v>719298.09508430993</v>
      </c>
      <c r="E25332">
        <v>99138</v>
      </c>
      <c r="F25332" s="2">
        <v>18.32</v>
      </c>
      <c r="G25332" s="2">
        <v>53.95</v>
      </c>
      <c r="H25332">
        <v>-20878.91309666766</v>
      </c>
    </row>
    <row r="25333" spans="1:8" hidden="1" x14ac:dyDescent="0.3">
      <c r="A25333" s="1">
        <v>10668</v>
      </c>
      <c r="B25333" t="s">
        <v>10675</v>
      </c>
      <c r="C25333">
        <v>814478.29723252123</v>
      </c>
      <c r="D25333">
        <v>713976.29723252135</v>
      </c>
      <c r="E25333">
        <v>100502</v>
      </c>
      <c r="F25333" s="2">
        <v>18.36</v>
      </c>
      <c r="G25333" s="2">
        <v>54.64</v>
      </c>
      <c r="H25333">
        <v>-21293.184196407969</v>
      </c>
    </row>
    <row r="25334" spans="1:8" hidden="1" x14ac:dyDescent="0.3">
      <c r="A25334" s="1">
        <v>10667</v>
      </c>
      <c r="B25334" t="s">
        <v>10674</v>
      </c>
      <c r="C25334">
        <v>813277.11806760321</v>
      </c>
      <c r="D25334">
        <v>714015.11806760356</v>
      </c>
      <c r="E25334">
        <v>99262</v>
      </c>
      <c r="F25334" s="2">
        <v>18.29</v>
      </c>
      <c r="G25334" s="2">
        <v>55.27</v>
      </c>
      <c r="H25334">
        <v>-21461.77749201703</v>
      </c>
    </row>
    <row r="25335" spans="1:8" hidden="1" x14ac:dyDescent="0.3">
      <c r="A25335" s="1">
        <v>10666</v>
      </c>
      <c r="B25335" t="s">
        <v>10673</v>
      </c>
      <c r="C25335">
        <v>811055.94030734303</v>
      </c>
      <c r="D25335">
        <v>713405.94030734315</v>
      </c>
      <c r="E25335">
        <v>97650</v>
      </c>
      <c r="F25335" s="2">
        <v>18.18</v>
      </c>
      <c r="G25335" s="2">
        <v>55.82</v>
      </c>
      <c r="H25335">
        <v>-21763.756129516929</v>
      </c>
    </row>
    <row r="25336" spans="1:8" hidden="1" x14ac:dyDescent="0.3">
      <c r="A25336" s="1">
        <v>10665</v>
      </c>
      <c r="B25336" t="s">
        <v>10672</v>
      </c>
      <c r="C25336">
        <v>814431.39314831584</v>
      </c>
      <c r="D25336">
        <v>716409.39314831584</v>
      </c>
      <c r="E25336">
        <v>98022</v>
      </c>
      <c r="F25336" s="2">
        <v>18.28</v>
      </c>
      <c r="G25336" s="2">
        <v>54.47</v>
      </c>
      <c r="H25336">
        <v>-20984.9476830817</v>
      </c>
    </row>
    <row r="25337" spans="1:8" hidden="1" x14ac:dyDescent="0.3">
      <c r="A25337" s="1">
        <v>10664</v>
      </c>
      <c r="B25337" t="s">
        <v>10671</v>
      </c>
      <c r="C25337">
        <v>811664.76702216163</v>
      </c>
      <c r="D25337">
        <v>712588.76702216174</v>
      </c>
      <c r="E25337">
        <v>99076</v>
      </c>
      <c r="F25337" s="2">
        <v>18.239999999999998</v>
      </c>
      <c r="G25337" s="2">
        <v>55.37</v>
      </c>
      <c r="H25337">
        <v>-21528.28133414784</v>
      </c>
    </row>
    <row r="25338" spans="1:8" hidden="1" x14ac:dyDescent="0.3">
      <c r="A25338" s="1">
        <v>10663</v>
      </c>
      <c r="B25338" t="s">
        <v>10670</v>
      </c>
      <c r="C25338">
        <v>810931.92754658835</v>
      </c>
      <c r="D25338">
        <v>711855.92754658824</v>
      </c>
      <c r="E25338">
        <v>99076</v>
      </c>
      <c r="F25338" s="2">
        <v>18.260000000000002</v>
      </c>
      <c r="G25338" s="2">
        <v>55.26</v>
      </c>
      <c r="H25338">
        <v>-21391.62306917063</v>
      </c>
    </row>
    <row r="25339" spans="1:8" hidden="1" x14ac:dyDescent="0.3">
      <c r="A25339" s="1">
        <v>10662</v>
      </c>
      <c r="B25339" t="s">
        <v>10669</v>
      </c>
      <c r="C25339">
        <v>811721.89587453962</v>
      </c>
      <c r="D25339">
        <v>713389.89587453951</v>
      </c>
      <c r="E25339">
        <v>98332</v>
      </c>
      <c r="F25339" s="2">
        <v>18.190000000000001</v>
      </c>
      <c r="G25339" s="2">
        <v>55.81</v>
      </c>
      <c r="H25339">
        <v>-21625.058913330529</v>
      </c>
    </row>
    <row r="25340" spans="1:8" hidden="1" x14ac:dyDescent="0.3">
      <c r="A25340" s="1">
        <v>10661</v>
      </c>
      <c r="B25340" t="s">
        <v>10668</v>
      </c>
      <c r="C25340">
        <v>816686.65198857221</v>
      </c>
      <c r="D25340">
        <v>717548.65198857198</v>
      </c>
      <c r="E25340">
        <v>99138</v>
      </c>
      <c r="F25340" s="2">
        <v>18.25</v>
      </c>
      <c r="G25340" s="2">
        <v>54.1</v>
      </c>
      <c r="H25340">
        <v>-20908.727039265319</v>
      </c>
    </row>
    <row r="25341" spans="1:8" hidden="1" x14ac:dyDescent="0.3">
      <c r="A25341" s="1">
        <v>10660</v>
      </c>
      <c r="B25341" t="s">
        <v>10667</v>
      </c>
      <c r="C25341">
        <v>809193.26954204997</v>
      </c>
      <c r="D25341">
        <v>710210.26954205008</v>
      </c>
      <c r="E25341">
        <v>98983</v>
      </c>
      <c r="F25341" s="2">
        <v>18.14</v>
      </c>
      <c r="G25341" s="2">
        <v>55.96</v>
      </c>
      <c r="H25341">
        <v>-21604.810111941049</v>
      </c>
    </row>
    <row r="25342" spans="1:8" hidden="1" x14ac:dyDescent="0.3">
      <c r="A25342" s="1">
        <v>10659</v>
      </c>
      <c r="B25342" t="s">
        <v>10666</v>
      </c>
      <c r="C25342">
        <v>814375.12673117255</v>
      </c>
      <c r="D25342">
        <v>716105.12673117232</v>
      </c>
      <c r="E25342">
        <v>98270</v>
      </c>
      <c r="F25342" s="2">
        <v>18.260000000000002</v>
      </c>
      <c r="G25342" s="2">
        <v>54.03</v>
      </c>
      <c r="H25342">
        <v>-20894.248483136831</v>
      </c>
    </row>
    <row r="25343" spans="1:8" hidden="1" x14ac:dyDescent="0.3">
      <c r="A25343" s="1">
        <v>10658</v>
      </c>
      <c r="B25343" t="s">
        <v>10665</v>
      </c>
      <c r="C25343">
        <v>815025.57631603105</v>
      </c>
      <c r="D25343">
        <v>715825.57631603116</v>
      </c>
      <c r="E25343">
        <v>99200</v>
      </c>
      <c r="F25343" s="2">
        <v>18.260000000000002</v>
      </c>
      <c r="G25343" s="2">
        <v>53.88</v>
      </c>
      <c r="H25343">
        <v>-21002.576891475132</v>
      </c>
    </row>
    <row r="25344" spans="1:8" hidden="1" x14ac:dyDescent="0.3">
      <c r="A25344" s="1">
        <v>10657</v>
      </c>
      <c r="B25344" t="s">
        <v>10664</v>
      </c>
      <c r="C25344">
        <v>815256.80405784515</v>
      </c>
      <c r="D25344">
        <v>716056.8040578455</v>
      </c>
      <c r="E25344">
        <v>99200</v>
      </c>
      <c r="F25344" s="2">
        <v>18.38</v>
      </c>
      <c r="G25344" s="2">
        <v>52.94</v>
      </c>
      <c r="H25344">
        <v>-20403.410615373909</v>
      </c>
    </row>
    <row r="25345" spans="1:8" hidden="1" x14ac:dyDescent="0.3">
      <c r="A25345" s="1">
        <v>10656</v>
      </c>
      <c r="B25345" t="s">
        <v>10663</v>
      </c>
      <c r="C25345">
        <v>814501.73211465077</v>
      </c>
      <c r="D25345">
        <v>714960.73211465031</v>
      </c>
      <c r="E25345">
        <v>99541</v>
      </c>
      <c r="F25345" s="2">
        <v>18.260000000000002</v>
      </c>
      <c r="G25345" s="2">
        <v>53.53</v>
      </c>
      <c r="H25345">
        <v>-20707.98624179294</v>
      </c>
    </row>
    <row r="25346" spans="1:8" hidden="1" x14ac:dyDescent="0.3">
      <c r="A25346" s="1">
        <v>10655</v>
      </c>
      <c r="B25346" t="s">
        <v>10662</v>
      </c>
      <c r="C25346">
        <v>817142.93730181712</v>
      </c>
      <c r="D25346">
        <v>718345.93730181677</v>
      </c>
      <c r="E25346">
        <v>98797</v>
      </c>
      <c r="F25346" s="2">
        <v>18.28</v>
      </c>
      <c r="G25346" s="2">
        <v>54.14</v>
      </c>
      <c r="H25346">
        <v>-21013.59303233233</v>
      </c>
    </row>
    <row r="25347" spans="1:8" hidden="1" x14ac:dyDescent="0.3">
      <c r="A25347" s="1">
        <v>10654</v>
      </c>
      <c r="B25347" t="s">
        <v>10661</v>
      </c>
      <c r="C25347">
        <v>813745.56253357977</v>
      </c>
      <c r="D25347">
        <v>714948.56253357977</v>
      </c>
      <c r="E25347">
        <v>98797</v>
      </c>
      <c r="F25347" s="2">
        <v>18.23</v>
      </c>
      <c r="G25347" s="2">
        <v>54.79</v>
      </c>
      <c r="H25347">
        <v>-21499.145748127961</v>
      </c>
    </row>
    <row r="25348" spans="1:8" hidden="1" x14ac:dyDescent="0.3">
      <c r="A25348" s="1">
        <v>10653</v>
      </c>
      <c r="B25348" t="s">
        <v>10660</v>
      </c>
      <c r="C25348">
        <v>807453.52834808547</v>
      </c>
      <c r="D25348">
        <v>709834.52834808524</v>
      </c>
      <c r="E25348">
        <v>97619</v>
      </c>
      <c r="F25348" s="2">
        <v>18.190000000000001</v>
      </c>
      <c r="G25348" s="2">
        <v>56.22</v>
      </c>
      <c r="H25348">
        <v>-21741.9521696845</v>
      </c>
    </row>
    <row r="25349" spans="1:8" hidden="1" x14ac:dyDescent="0.3">
      <c r="A25349" s="1">
        <v>10652</v>
      </c>
      <c r="B25349" t="s">
        <v>10659</v>
      </c>
      <c r="C25349">
        <v>817837.97418890614</v>
      </c>
      <c r="D25349">
        <v>718172.97418890614</v>
      </c>
      <c r="E25349">
        <v>99665</v>
      </c>
      <c r="F25349" s="2">
        <v>18.32</v>
      </c>
      <c r="G25349" s="2">
        <v>53.65</v>
      </c>
      <c r="H25349">
        <v>-20938.11594853034</v>
      </c>
    </row>
    <row r="25350" spans="1:8" hidden="1" x14ac:dyDescent="0.3">
      <c r="A25350" s="1">
        <v>10651</v>
      </c>
      <c r="B25350" t="s">
        <v>10658</v>
      </c>
      <c r="C25350">
        <v>812523.35895175824</v>
      </c>
      <c r="D25350">
        <v>713013.35895175859</v>
      </c>
      <c r="E25350">
        <v>99510</v>
      </c>
      <c r="F25350" s="2">
        <v>18.29</v>
      </c>
      <c r="G25350" s="2">
        <v>54.45</v>
      </c>
      <c r="H25350">
        <v>-21142.152410049752</v>
      </c>
    </row>
    <row r="25351" spans="1:8" hidden="1" x14ac:dyDescent="0.3">
      <c r="A25351" s="1">
        <v>10650</v>
      </c>
      <c r="B25351" t="s">
        <v>10657</v>
      </c>
      <c r="C25351">
        <v>811676.28136511345</v>
      </c>
      <c r="D25351">
        <v>711267.2813651131</v>
      </c>
      <c r="E25351">
        <v>100409</v>
      </c>
      <c r="F25351" s="2">
        <v>18.25</v>
      </c>
      <c r="G25351" s="2">
        <v>55.47</v>
      </c>
      <c r="H25351">
        <v>-21354.678478310801</v>
      </c>
    </row>
    <row r="25352" spans="1:8" hidden="1" x14ac:dyDescent="0.3">
      <c r="A25352" s="1">
        <v>10649</v>
      </c>
      <c r="B25352" t="s">
        <v>10656</v>
      </c>
      <c r="C25352">
        <v>807772.34787355596</v>
      </c>
      <c r="D25352">
        <v>708293.34787355619</v>
      </c>
      <c r="E25352">
        <v>99479</v>
      </c>
      <c r="F25352" s="2">
        <v>18.11</v>
      </c>
      <c r="G25352" s="2">
        <v>56.09</v>
      </c>
      <c r="H25352">
        <v>-21745.308165304519</v>
      </c>
    </row>
    <row r="25353" spans="1:8" hidden="1" x14ac:dyDescent="0.3">
      <c r="A25353" s="1">
        <v>10648</v>
      </c>
      <c r="B25353" t="s">
        <v>10655</v>
      </c>
      <c r="C25353">
        <v>812835.44365000899</v>
      </c>
      <c r="D25353">
        <v>712426.44365000864</v>
      </c>
      <c r="E25353">
        <v>100409</v>
      </c>
      <c r="F25353" s="2">
        <v>18.170000000000002</v>
      </c>
      <c r="G25353" s="2">
        <v>54.78</v>
      </c>
      <c r="H25353">
        <v>-21347.574965235901</v>
      </c>
    </row>
    <row r="25354" spans="1:8" hidden="1" x14ac:dyDescent="0.3">
      <c r="A25354" s="1">
        <v>10647</v>
      </c>
      <c r="B25354" t="s">
        <v>10654</v>
      </c>
      <c r="C25354">
        <v>811990.92423259083</v>
      </c>
      <c r="D25354">
        <v>710682.92423259059</v>
      </c>
      <c r="E25354">
        <v>101308</v>
      </c>
      <c r="F25354" s="2">
        <v>18.18</v>
      </c>
      <c r="G25354" s="2">
        <v>54.56</v>
      </c>
      <c r="H25354">
        <v>-21009.805216270481</v>
      </c>
    </row>
    <row r="25355" spans="1:8" hidden="1" x14ac:dyDescent="0.3">
      <c r="A25355" s="1">
        <v>10646</v>
      </c>
      <c r="B25355" t="s">
        <v>10653</v>
      </c>
      <c r="C25355">
        <v>810471.64714304882</v>
      </c>
      <c r="D25355">
        <v>710465.64714304882</v>
      </c>
      <c r="E25355">
        <v>100006</v>
      </c>
      <c r="F25355" s="2">
        <v>18.16</v>
      </c>
      <c r="G25355" s="2">
        <v>55.78</v>
      </c>
      <c r="H25355">
        <v>-21617.401009180521</v>
      </c>
    </row>
    <row r="25356" spans="1:8" hidden="1" x14ac:dyDescent="0.3">
      <c r="A25356" s="1">
        <v>10645</v>
      </c>
      <c r="B25356" t="s">
        <v>10652</v>
      </c>
      <c r="C25356">
        <v>813466.68106213491</v>
      </c>
      <c r="D25356">
        <v>712654.68106213515</v>
      </c>
      <c r="E25356">
        <v>100812</v>
      </c>
      <c r="F25356" s="2">
        <v>18.22</v>
      </c>
      <c r="G25356" s="2">
        <v>54.15</v>
      </c>
      <c r="H25356">
        <v>-21085.691627037129</v>
      </c>
    </row>
    <row r="25357" spans="1:8" hidden="1" x14ac:dyDescent="0.3">
      <c r="A25357" s="1">
        <v>10644</v>
      </c>
      <c r="B25357" t="s">
        <v>10651</v>
      </c>
      <c r="C25357">
        <v>811531.93638981192</v>
      </c>
      <c r="D25357">
        <v>711742.93638981204</v>
      </c>
      <c r="E25357">
        <v>99789</v>
      </c>
      <c r="F25357" s="2">
        <v>18.16</v>
      </c>
      <c r="G25357" s="2">
        <v>55.76</v>
      </c>
      <c r="H25357">
        <v>-21613.944232353719</v>
      </c>
    </row>
    <row r="25358" spans="1:8" hidden="1" x14ac:dyDescent="0.3">
      <c r="A25358" s="1">
        <v>10643</v>
      </c>
      <c r="B25358" t="s">
        <v>10650</v>
      </c>
      <c r="C25358">
        <v>808405.75013087329</v>
      </c>
      <c r="D25358">
        <v>708151.75013087329</v>
      </c>
      <c r="E25358">
        <v>100254</v>
      </c>
      <c r="F25358" s="2">
        <v>18.11</v>
      </c>
      <c r="G25358" s="2">
        <v>55.8</v>
      </c>
      <c r="H25358">
        <v>-21689.27918023838</v>
      </c>
    </row>
    <row r="25359" spans="1:8" hidden="1" x14ac:dyDescent="0.3">
      <c r="A25359" s="1">
        <v>10642</v>
      </c>
      <c r="B25359" t="s">
        <v>10649</v>
      </c>
      <c r="C25359">
        <v>812342.93543617753</v>
      </c>
      <c r="D25359">
        <v>713266.93543617753</v>
      </c>
      <c r="E25359">
        <v>99076</v>
      </c>
      <c r="F25359" s="2">
        <v>18.100000000000001</v>
      </c>
      <c r="G25359" s="2">
        <v>54.97</v>
      </c>
      <c r="H25359">
        <v>-21394.000560361659</v>
      </c>
    </row>
    <row r="25360" spans="1:8" hidden="1" x14ac:dyDescent="0.3">
      <c r="A25360" s="1">
        <v>10641</v>
      </c>
      <c r="B25360" t="s">
        <v>10648</v>
      </c>
      <c r="C25360">
        <v>813697.32060901925</v>
      </c>
      <c r="D25360">
        <v>712265.32060901937</v>
      </c>
      <c r="E25360">
        <v>101432</v>
      </c>
      <c r="F25360" s="2">
        <v>18.32</v>
      </c>
      <c r="G25360" s="2">
        <v>54.37</v>
      </c>
      <c r="H25360">
        <v>-21069.776507760871</v>
      </c>
    </row>
    <row r="25361" spans="1:8" hidden="1" x14ac:dyDescent="0.3">
      <c r="A25361" s="1">
        <v>10640</v>
      </c>
      <c r="B25361" t="s">
        <v>10647</v>
      </c>
      <c r="C25361">
        <v>812199.95861947257</v>
      </c>
      <c r="D25361">
        <v>712472.95861947257</v>
      </c>
      <c r="E25361">
        <v>99727</v>
      </c>
      <c r="F25361" s="2">
        <v>18.22</v>
      </c>
      <c r="G25361" s="2">
        <v>54.43</v>
      </c>
      <c r="H25361">
        <v>-21184.189796659939</v>
      </c>
    </row>
    <row r="25362" spans="1:8" hidden="1" x14ac:dyDescent="0.3">
      <c r="A25362" s="1">
        <v>10639</v>
      </c>
      <c r="B25362" t="s">
        <v>10646</v>
      </c>
      <c r="C25362">
        <v>813261.2407913598</v>
      </c>
      <c r="D25362">
        <v>713596.24079136003</v>
      </c>
      <c r="E25362">
        <v>99665</v>
      </c>
      <c r="F25362" s="2">
        <v>18.25</v>
      </c>
      <c r="G25362" s="2">
        <v>54.07</v>
      </c>
      <c r="H25362">
        <v>-20873.970438302618</v>
      </c>
    </row>
    <row r="25363" spans="1:8" hidden="1" x14ac:dyDescent="0.3">
      <c r="A25363" s="1">
        <v>10638</v>
      </c>
      <c r="B25363" t="s">
        <v>10645</v>
      </c>
      <c r="C25363">
        <v>814753.41490506427</v>
      </c>
      <c r="D25363">
        <v>713724.41490506416</v>
      </c>
      <c r="E25363">
        <v>101029</v>
      </c>
      <c r="F25363" s="2">
        <v>18.2</v>
      </c>
      <c r="G25363" s="2">
        <v>54.4</v>
      </c>
      <c r="H25363">
        <v>-20950.403613817969</v>
      </c>
    </row>
    <row r="25364" spans="1:8" hidden="1" x14ac:dyDescent="0.3">
      <c r="A25364" s="1">
        <v>10637</v>
      </c>
      <c r="B25364" t="s">
        <v>10644</v>
      </c>
      <c r="C25364">
        <v>811373.86056771281</v>
      </c>
      <c r="D25364">
        <v>710530.86056771269</v>
      </c>
      <c r="E25364">
        <v>100843</v>
      </c>
      <c r="F25364" s="2">
        <v>18.16</v>
      </c>
      <c r="G25364" s="2">
        <v>55.85</v>
      </c>
      <c r="H25364">
        <v>-21448.211189686739</v>
      </c>
    </row>
    <row r="25365" spans="1:8" hidden="1" x14ac:dyDescent="0.3">
      <c r="A25365" s="1">
        <v>10636</v>
      </c>
      <c r="B25365" t="s">
        <v>10643</v>
      </c>
      <c r="C25365">
        <v>810445.04258782044</v>
      </c>
      <c r="D25365">
        <v>709664.04258782009</v>
      </c>
      <c r="E25365">
        <v>100781</v>
      </c>
      <c r="F25365" s="2">
        <v>18.16</v>
      </c>
      <c r="G25365" s="2">
        <v>56.07</v>
      </c>
      <c r="H25365">
        <v>-21688.17072552125</v>
      </c>
    </row>
    <row r="25366" spans="1:8" hidden="1" x14ac:dyDescent="0.3">
      <c r="A25366" s="1">
        <v>10635</v>
      </c>
      <c r="B25366" t="s">
        <v>10642</v>
      </c>
      <c r="C25366">
        <v>808695.91605618387</v>
      </c>
      <c r="D25366">
        <v>707945.91605618363</v>
      </c>
      <c r="E25366">
        <v>100750</v>
      </c>
      <c r="F25366" s="2">
        <v>18.22</v>
      </c>
      <c r="G25366" s="2">
        <v>55.9</v>
      </c>
      <c r="H25366">
        <v>-21638.347753495371</v>
      </c>
    </row>
    <row r="25367" spans="1:8" hidden="1" x14ac:dyDescent="0.3">
      <c r="A25367" s="1">
        <v>10634</v>
      </c>
      <c r="B25367" t="s">
        <v>10641</v>
      </c>
      <c r="C25367">
        <v>820083.73340219969</v>
      </c>
      <c r="D25367">
        <v>714373.73340219969</v>
      </c>
      <c r="E25367">
        <v>105710</v>
      </c>
      <c r="F25367" s="2">
        <v>18.190000000000001</v>
      </c>
      <c r="G25367" s="2">
        <v>53.76</v>
      </c>
      <c r="H25367">
        <v>-20750.78107100851</v>
      </c>
    </row>
    <row r="25368" spans="1:8" hidden="1" x14ac:dyDescent="0.3">
      <c r="A25368" s="1">
        <v>10633</v>
      </c>
      <c r="B25368" t="s">
        <v>10640</v>
      </c>
      <c r="C25368">
        <v>816336.91531120229</v>
      </c>
      <c r="D25368">
        <v>709851.91531120241</v>
      </c>
      <c r="E25368">
        <v>106485</v>
      </c>
      <c r="F25368" s="2">
        <v>18.11</v>
      </c>
      <c r="G25368" s="2">
        <v>55.79</v>
      </c>
      <c r="H25368">
        <v>-21347.049680498381</v>
      </c>
    </row>
    <row r="25369" spans="1:8" hidden="1" x14ac:dyDescent="0.3">
      <c r="A25369" s="1">
        <v>10632</v>
      </c>
      <c r="B25369" t="s">
        <v>10639</v>
      </c>
      <c r="C25369">
        <v>811195.0520105235</v>
      </c>
      <c r="D25369">
        <v>707748.05201052339</v>
      </c>
      <c r="E25369">
        <v>103447</v>
      </c>
      <c r="F25369" s="2">
        <v>18.059999999999999</v>
      </c>
      <c r="G25369" s="2">
        <v>55.41</v>
      </c>
      <c r="H25369">
        <v>-21457.82138367456</v>
      </c>
    </row>
    <row r="25370" spans="1:8" hidden="1" x14ac:dyDescent="0.3">
      <c r="A25370" s="1">
        <v>10631</v>
      </c>
      <c r="B25370" t="s">
        <v>10638</v>
      </c>
      <c r="C25370">
        <v>816346.17508562398</v>
      </c>
      <c r="D25370">
        <v>711225.17508562421</v>
      </c>
      <c r="E25370">
        <v>105121</v>
      </c>
      <c r="F25370" s="2">
        <v>18.14</v>
      </c>
      <c r="G25370" s="2">
        <v>54.3</v>
      </c>
      <c r="H25370">
        <v>-21033.65546952474</v>
      </c>
    </row>
    <row r="25371" spans="1:8" hidden="1" x14ac:dyDescent="0.3">
      <c r="A25371" s="1">
        <v>10630</v>
      </c>
      <c r="B25371" t="s">
        <v>10637</v>
      </c>
      <c r="C25371">
        <v>813244.6157252437</v>
      </c>
      <c r="D25371">
        <v>708681.61572524393</v>
      </c>
      <c r="E25371">
        <v>104563</v>
      </c>
      <c r="F25371" s="2">
        <v>18.100000000000001</v>
      </c>
      <c r="G25371" s="2">
        <v>55.79</v>
      </c>
      <c r="H25371">
        <v>-21454.36025603169</v>
      </c>
    </row>
    <row r="25372" spans="1:8" hidden="1" x14ac:dyDescent="0.3">
      <c r="A25372" s="1">
        <v>10629</v>
      </c>
      <c r="B25372" t="s">
        <v>10636</v>
      </c>
      <c r="C25372">
        <v>813802.6582057114</v>
      </c>
      <c r="D25372">
        <v>708805.6582057114</v>
      </c>
      <c r="E25372">
        <v>104997</v>
      </c>
      <c r="F25372" s="2">
        <v>18.18</v>
      </c>
      <c r="G25372" s="2">
        <v>55.17</v>
      </c>
      <c r="H25372">
        <v>-21403.71422550872</v>
      </c>
    </row>
    <row r="25373" spans="1:8" hidden="1" x14ac:dyDescent="0.3">
      <c r="A25373" s="1">
        <v>10628</v>
      </c>
      <c r="B25373" t="s">
        <v>10635</v>
      </c>
      <c r="C25373">
        <v>817891.84926576342</v>
      </c>
      <c r="D25373">
        <v>713297.84926576365</v>
      </c>
      <c r="E25373">
        <v>104594</v>
      </c>
      <c r="F25373" s="2">
        <v>18.170000000000002</v>
      </c>
      <c r="G25373" s="2">
        <v>54.44</v>
      </c>
      <c r="H25373">
        <v>-21110.450976799821</v>
      </c>
    </row>
    <row r="25374" spans="1:8" hidden="1" x14ac:dyDescent="0.3">
      <c r="A25374" s="1">
        <v>10627</v>
      </c>
      <c r="B25374" t="s">
        <v>10634</v>
      </c>
      <c r="C25374">
        <v>825698.2903249088</v>
      </c>
      <c r="D25374">
        <v>720267.29032490891</v>
      </c>
      <c r="E25374">
        <v>105431</v>
      </c>
      <c r="F25374" s="2">
        <v>18.260000000000002</v>
      </c>
      <c r="G25374" s="2">
        <v>52.19</v>
      </c>
      <c r="H25374">
        <v>-20217.875614659039</v>
      </c>
    </row>
    <row r="25375" spans="1:8" hidden="1" x14ac:dyDescent="0.3">
      <c r="A25375" s="1">
        <v>10626</v>
      </c>
      <c r="B25375" t="s">
        <v>10633</v>
      </c>
      <c r="C25375">
        <v>816679.59737126739</v>
      </c>
      <c r="D25375">
        <v>711496.59737126762</v>
      </c>
      <c r="E25375">
        <v>105183</v>
      </c>
      <c r="F25375" s="2">
        <v>18.13</v>
      </c>
      <c r="G25375" s="2">
        <v>54.58</v>
      </c>
      <c r="H25375">
        <v>-21160.038669619149</v>
      </c>
    </row>
    <row r="25376" spans="1:8" hidden="1" x14ac:dyDescent="0.3">
      <c r="A25376" s="1">
        <v>10625</v>
      </c>
      <c r="B25376" t="s">
        <v>10632</v>
      </c>
      <c r="C25376">
        <v>818357.48689730675</v>
      </c>
      <c r="D25376">
        <v>712678.48689730687</v>
      </c>
      <c r="E25376">
        <v>105679</v>
      </c>
      <c r="F25376" s="2">
        <v>18.190000000000001</v>
      </c>
      <c r="G25376" s="2">
        <v>53.8</v>
      </c>
      <c r="H25376">
        <v>-20745.645178287861</v>
      </c>
    </row>
    <row r="25377" spans="1:8" hidden="1" x14ac:dyDescent="0.3">
      <c r="A25377" s="1">
        <v>10624</v>
      </c>
      <c r="B25377" t="s">
        <v>10631</v>
      </c>
      <c r="C25377">
        <v>812651.74659336451</v>
      </c>
      <c r="D25377">
        <v>708088.74659336417</v>
      </c>
      <c r="E25377">
        <v>104563</v>
      </c>
      <c r="F25377" s="2">
        <v>18.18</v>
      </c>
      <c r="G25377" s="2">
        <v>55.13</v>
      </c>
      <c r="H25377">
        <v>-21428.918479542859</v>
      </c>
    </row>
    <row r="25378" spans="1:8" hidden="1" x14ac:dyDescent="0.3">
      <c r="A25378" s="1">
        <v>10623</v>
      </c>
      <c r="B25378" t="s">
        <v>10630</v>
      </c>
      <c r="C25378">
        <v>817256.75434977596</v>
      </c>
      <c r="D25378">
        <v>711453.75434977608</v>
      </c>
      <c r="E25378">
        <v>105803</v>
      </c>
      <c r="F25378" s="2">
        <v>18.3</v>
      </c>
      <c r="G25378" s="2">
        <v>53.51</v>
      </c>
      <c r="H25378">
        <v>-20767.130691265898</v>
      </c>
    </row>
    <row r="25379" spans="1:8" hidden="1" x14ac:dyDescent="0.3">
      <c r="A25379" s="1">
        <v>10622</v>
      </c>
      <c r="B25379" t="s">
        <v>10629</v>
      </c>
      <c r="C25379">
        <v>816025.22457215097</v>
      </c>
      <c r="D25379">
        <v>710997.2245721505</v>
      </c>
      <c r="E25379">
        <v>105028</v>
      </c>
      <c r="F25379" s="2">
        <v>18.21</v>
      </c>
      <c r="G25379" s="2">
        <v>54.21</v>
      </c>
      <c r="H25379">
        <v>-21160.138691420769</v>
      </c>
    </row>
    <row r="25380" spans="1:8" hidden="1" x14ac:dyDescent="0.3">
      <c r="A25380" s="1">
        <v>10621</v>
      </c>
      <c r="B25380" t="s">
        <v>10628</v>
      </c>
      <c r="C25380">
        <v>816999.58205200627</v>
      </c>
      <c r="D25380">
        <v>711072.58205200627</v>
      </c>
      <c r="E25380">
        <v>105927</v>
      </c>
      <c r="F25380" s="2">
        <v>18.170000000000002</v>
      </c>
      <c r="G25380" s="2">
        <v>54.36</v>
      </c>
      <c r="H25380">
        <v>-21147.59753711821</v>
      </c>
    </row>
    <row r="25381" spans="1:8" hidden="1" x14ac:dyDescent="0.3">
      <c r="A25381" s="1">
        <v>10620</v>
      </c>
      <c r="B25381" t="s">
        <v>10627</v>
      </c>
      <c r="C25381">
        <v>812925.41916058527</v>
      </c>
      <c r="D25381">
        <v>707680.41916058527</v>
      </c>
      <c r="E25381">
        <v>105245</v>
      </c>
      <c r="F25381" s="2">
        <v>18.07</v>
      </c>
      <c r="G25381" s="2">
        <v>55.42</v>
      </c>
      <c r="H25381">
        <v>-21361.067333336268</v>
      </c>
    </row>
    <row r="25382" spans="1:8" hidden="1" x14ac:dyDescent="0.3">
      <c r="A25382" s="1">
        <v>10619</v>
      </c>
      <c r="B25382" t="s">
        <v>10626</v>
      </c>
      <c r="C25382">
        <v>821492.97827003268</v>
      </c>
      <c r="D25382">
        <v>709458.97827003256</v>
      </c>
      <c r="E25382">
        <v>112034</v>
      </c>
      <c r="F25382" s="2">
        <v>18.07</v>
      </c>
      <c r="G25382" s="2">
        <v>55.09</v>
      </c>
      <c r="H25382">
        <v>-21267.877882354009</v>
      </c>
    </row>
    <row r="25383" spans="1:8" hidden="1" x14ac:dyDescent="0.3">
      <c r="A25383" s="1">
        <v>10618</v>
      </c>
      <c r="B25383" t="s">
        <v>10625</v>
      </c>
      <c r="C25383">
        <v>824670.52444809687</v>
      </c>
      <c r="D25383">
        <v>711582.5244480971</v>
      </c>
      <c r="E25383">
        <v>113088</v>
      </c>
      <c r="F25383" s="2">
        <v>18.239999999999998</v>
      </c>
      <c r="G25383" s="2">
        <v>53.64</v>
      </c>
      <c r="H25383">
        <v>-20760.328943773289</v>
      </c>
    </row>
    <row r="25384" spans="1:8" hidden="1" x14ac:dyDescent="0.3">
      <c r="A25384" s="1">
        <v>10617</v>
      </c>
      <c r="B25384" t="s">
        <v>10624</v>
      </c>
      <c r="C25384">
        <v>823098.22276409552</v>
      </c>
      <c r="D25384">
        <v>710754.22276409541</v>
      </c>
      <c r="E25384">
        <v>112344</v>
      </c>
      <c r="F25384" s="2">
        <v>18.12</v>
      </c>
      <c r="G25384" s="2">
        <v>53.81</v>
      </c>
      <c r="H25384">
        <v>-20924.675196686439</v>
      </c>
    </row>
    <row r="25385" spans="1:8" hidden="1" x14ac:dyDescent="0.3">
      <c r="A25385" s="1">
        <v>10616</v>
      </c>
      <c r="B25385" t="s">
        <v>10623</v>
      </c>
      <c r="C25385">
        <v>820739.31986600673</v>
      </c>
      <c r="D25385">
        <v>708829.3198660065</v>
      </c>
      <c r="E25385">
        <v>111910</v>
      </c>
      <c r="F25385" s="2">
        <v>18.05</v>
      </c>
      <c r="G25385" s="2">
        <v>55.67</v>
      </c>
      <c r="H25385">
        <v>-21393.29964635431</v>
      </c>
    </row>
    <row r="25386" spans="1:8" hidden="1" x14ac:dyDescent="0.3">
      <c r="A25386" s="1">
        <v>10615</v>
      </c>
      <c r="B25386" t="s">
        <v>10622</v>
      </c>
      <c r="C25386">
        <v>819233.02222275781</v>
      </c>
      <c r="D25386">
        <v>706703.02222275746</v>
      </c>
      <c r="E25386">
        <v>112530</v>
      </c>
      <c r="F25386" s="2">
        <v>18.149999999999999</v>
      </c>
      <c r="G25386" s="2">
        <v>54.55</v>
      </c>
      <c r="H25386">
        <v>-21044.778879138201</v>
      </c>
    </row>
    <row r="25387" spans="1:8" hidden="1" x14ac:dyDescent="0.3">
      <c r="A25387" s="1">
        <v>10614</v>
      </c>
      <c r="B25387" t="s">
        <v>10621</v>
      </c>
      <c r="C25387">
        <v>826281.50549088058</v>
      </c>
      <c r="D25387">
        <v>713751.50549088058</v>
      </c>
      <c r="E25387">
        <v>112530</v>
      </c>
      <c r="F25387" s="2">
        <v>18.149999999999999</v>
      </c>
      <c r="G25387" s="2">
        <v>52.99</v>
      </c>
      <c r="H25387">
        <v>-20650.318102902649</v>
      </c>
    </row>
    <row r="25388" spans="1:8" hidden="1" x14ac:dyDescent="0.3">
      <c r="A25388" s="1">
        <v>10613</v>
      </c>
      <c r="B25388" t="s">
        <v>10620</v>
      </c>
      <c r="C25388">
        <v>826226.6583079414</v>
      </c>
      <c r="D25388">
        <v>713634.65830794175</v>
      </c>
      <c r="E25388">
        <v>112592</v>
      </c>
      <c r="F25388" s="2">
        <v>18.16</v>
      </c>
      <c r="G25388" s="2">
        <v>53.15</v>
      </c>
      <c r="H25388">
        <v>-20788.416862343562</v>
      </c>
    </row>
    <row r="25389" spans="1:8" hidden="1" x14ac:dyDescent="0.3">
      <c r="A25389" s="1">
        <v>10612</v>
      </c>
      <c r="B25389" t="s">
        <v>10619</v>
      </c>
      <c r="C25389">
        <v>820107.51210246142</v>
      </c>
      <c r="D25389">
        <v>708569.51210246165</v>
      </c>
      <c r="E25389">
        <v>111538</v>
      </c>
      <c r="F25389" s="2">
        <v>17.989999999999998</v>
      </c>
      <c r="G25389" s="2">
        <v>55.9</v>
      </c>
      <c r="H25389">
        <v>-21788.366630913759</v>
      </c>
    </row>
    <row r="25390" spans="1:8" hidden="1" x14ac:dyDescent="0.3">
      <c r="A25390" s="1">
        <v>10611</v>
      </c>
      <c r="B25390" t="s">
        <v>10618</v>
      </c>
      <c r="C25390">
        <v>821296.51171097951</v>
      </c>
      <c r="D25390">
        <v>709138.51171097963</v>
      </c>
      <c r="E25390">
        <v>112158</v>
      </c>
      <c r="F25390" s="2">
        <v>18.09</v>
      </c>
      <c r="G25390" s="2">
        <v>54.58</v>
      </c>
      <c r="H25390">
        <v>-21151.30942740056</v>
      </c>
    </row>
    <row r="25391" spans="1:8" hidden="1" x14ac:dyDescent="0.3">
      <c r="A25391" s="1">
        <v>10610</v>
      </c>
      <c r="B25391" t="s">
        <v>10617</v>
      </c>
      <c r="C25391">
        <v>818104.61814941326</v>
      </c>
      <c r="D25391">
        <v>706504.61814941361</v>
      </c>
      <c r="E25391">
        <v>111600</v>
      </c>
      <c r="F25391" s="2">
        <v>18</v>
      </c>
      <c r="G25391" s="2">
        <v>56.18</v>
      </c>
      <c r="H25391">
        <v>-21728.87997658526</v>
      </c>
    </row>
    <row r="25392" spans="1:8" hidden="1" x14ac:dyDescent="0.3">
      <c r="A25392" s="1">
        <v>10609</v>
      </c>
      <c r="B25392" t="s">
        <v>10616</v>
      </c>
      <c r="C25392">
        <v>821741.52213418169</v>
      </c>
      <c r="D25392">
        <v>709149.52213418158</v>
      </c>
      <c r="E25392">
        <v>112592</v>
      </c>
      <c r="F25392" s="2">
        <v>18.16</v>
      </c>
      <c r="G25392" s="2">
        <v>55.08</v>
      </c>
      <c r="H25392">
        <v>-21434.321922374649</v>
      </c>
    </row>
    <row r="25393" spans="1:8" hidden="1" x14ac:dyDescent="0.3">
      <c r="A25393" s="1">
        <v>10608</v>
      </c>
      <c r="B25393" t="s">
        <v>10615</v>
      </c>
      <c r="C25393">
        <v>823718.10936987784</v>
      </c>
      <c r="D25393">
        <v>711684.10936987784</v>
      </c>
      <c r="E25393">
        <v>112034</v>
      </c>
      <c r="F25393" s="2">
        <v>18.07</v>
      </c>
      <c r="G25393" s="2">
        <v>53.88</v>
      </c>
      <c r="H25393">
        <v>-20860.660333465941</v>
      </c>
    </row>
    <row r="25394" spans="1:8" hidden="1" x14ac:dyDescent="0.3">
      <c r="A25394" s="1">
        <v>10607</v>
      </c>
      <c r="B25394" t="s">
        <v>10614</v>
      </c>
      <c r="C25394">
        <v>817141.71152806398</v>
      </c>
      <c r="D25394">
        <v>705665.71152806398</v>
      </c>
      <c r="E25394">
        <v>111476</v>
      </c>
      <c r="F25394" s="2">
        <v>17.98</v>
      </c>
      <c r="G25394" s="2">
        <v>56.23</v>
      </c>
      <c r="H25394">
        <v>-21831.422508280179</v>
      </c>
    </row>
    <row r="25395" spans="1:8" hidden="1" x14ac:dyDescent="0.3">
      <c r="A25395" s="1">
        <v>10606</v>
      </c>
      <c r="B25395" t="s">
        <v>10613</v>
      </c>
      <c r="C25395">
        <v>817837.57732252101</v>
      </c>
      <c r="D25395">
        <v>705555.57732252078</v>
      </c>
      <c r="E25395">
        <v>112282</v>
      </c>
      <c r="F25395" s="2">
        <v>18.11</v>
      </c>
      <c r="G25395" s="2">
        <v>55.9</v>
      </c>
      <c r="H25395">
        <v>-21648.039905929221</v>
      </c>
    </row>
    <row r="25396" spans="1:8" hidden="1" x14ac:dyDescent="0.3">
      <c r="A25396" s="1">
        <v>10605</v>
      </c>
      <c r="B25396" t="s">
        <v>10612</v>
      </c>
      <c r="C25396">
        <v>822113.63467415422</v>
      </c>
      <c r="D25396">
        <v>710141.63467415387</v>
      </c>
      <c r="E25396">
        <v>111972</v>
      </c>
      <c r="F25396" s="2">
        <v>18.059999999999999</v>
      </c>
      <c r="G25396" s="2">
        <v>55.12</v>
      </c>
      <c r="H25396">
        <v>-21410.599607125579</v>
      </c>
    </row>
    <row r="25397" spans="1:8" hidden="1" x14ac:dyDescent="0.3">
      <c r="A25397" s="1">
        <v>10604</v>
      </c>
      <c r="B25397" t="s">
        <v>10611</v>
      </c>
      <c r="C25397">
        <v>824341.61064378766</v>
      </c>
      <c r="D25397">
        <v>712431.61064378766</v>
      </c>
      <c r="E25397">
        <v>111910</v>
      </c>
      <c r="F25397" s="2">
        <v>18.05</v>
      </c>
      <c r="G25397" s="2">
        <v>53.6</v>
      </c>
      <c r="H25397">
        <v>-20823.055392193881</v>
      </c>
    </row>
    <row r="25398" spans="1:8" hidden="1" x14ac:dyDescent="0.3">
      <c r="A25398" s="1">
        <v>10603</v>
      </c>
      <c r="B25398" t="s">
        <v>10610</v>
      </c>
      <c r="C25398">
        <v>822925.36979267793</v>
      </c>
      <c r="D25398">
        <v>710767.36979267793</v>
      </c>
      <c r="E25398">
        <v>112158</v>
      </c>
      <c r="F25398" s="2">
        <v>18.09</v>
      </c>
      <c r="G25398" s="2">
        <v>53.78</v>
      </c>
      <c r="H25398">
        <v>-20929.214204892542</v>
      </c>
    </row>
    <row r="25399" spans="1:8" hidden="1" x14ac:dyDescent="0.3">
      <c r="A25399" s="1">
        <v>10602</v>
      </c>
      <c r="B25399" t="s">
        <v>10609</v>
      </c>
      <c r="C25399">
        <v>819463.01396379212</v>
      </c>
      <c r="D25399">
        <v>707863.01396379247</v>
      </c>
      <c r="E25399">
        <v>111600</v>
      </c>
      <c r="F25399" s="2">
        <v>18</v>
      </c>
      <c r="G25399" s="2">
        <v>55</v>
      </c>
      <c r="H25399">
        <v>-21417.090685468469</v>
      </c>
    </row>
    <row r="25400" spans="1:8" hidden="1" x14ac:dyDescent="0.3">
      <c r="A25400" s="1">
        <v>10601</v>
      </c>
      <c r="B25400" t="s">
        <v>10608</v>
      </c>
      <c r="C25400">
        <v>824178.86920806603</v>
      </c>
      <c r="D25400">
        <v>712392.86920806556</v>
      </c>
      <c r="E25400">
        <v>111786</v>
      </c>
      <c r="F25400" s="2">
        <v>18.03</v>
      </c>
      <c r="G25400" s="2">
        <v>52.91</v>
      </c>
      <c r="H25400">
        <v>-20365.194935152649</v>
      </c>
    </row>
    <row r="25401" spans="1:8" hidden="1" x14ac:dyDescent="0.3">
      <c r="A25401" s="1">
        <v>10600</v>
      </c>
      <c r="B25401" t="s">
        <v>10607</v>
      </c>
      <c r="C25401">
        <v>818727.88048094709</v>
      </c>
      <c r="D25401">
        <v>707189.88048094686</v>
      </c>
      <c r="E25401">
        <v>111538</v>
      </c>
      <c r="F25401" s="2">
        <v>17.989999999999998</v>
      </c>
      <c r="G25401" s="2">
        <v>55.23</v>
      </c>
      <c r="H25401">
        <v>-21321.753495482921</v>
      </c>
    </row>
    <row r="25402" spans="1:8" hidden="1" x14ac:dyDescent="0.3">
      <c r="A25402" s="1">
        <v>10599</v>
      </c>
      <c r="B25402" t="s">
        <v>10606</v>
      </c>
      <c r="C25402">
        <v>819693.45983474259</v>
      </c>
      <c r="D25402">
        <v>707969.45983474236</v>
      </c>
      <c r="E25402">
        <v>111724</v>
      </c>
      <c r="F25402" s="2">
        <v>18.02</v>
      </c>
      <c r="G25402" s="2">
        <v>54.16</v>
      </c>
      <c r="H25402">
        <v>-20863.169329569741</v>
      </c>
    </row>
    <row r="25403" spans="1:8" hidden="1" x14ac:dyDescent="0.3">
      <c r="A25403" s="1">
        <v>10598</v>
      </c>
      <c r="B25403" t="s">
        <v>10605</v>
      </c>
      <c r="C25403">
        <v>825987.23223489791</v>
      </c>
      <c r="D25403">
        <v>713271.23223489791</v>
      </c>
      <c r="E25403">
        <v>112716</v>
      </c>
      <c r="F25403" s="2">
        <v>18.18</v>
      </c>
      <c r="G25403" s="2">
        <v>52.89</v>
      </c>
      <c r="H25403">
        <v>-20481.935944090619</v>
      </c>
    </row>
    <row r="25404" spans="1:8" hidden="1" x14ac:dyDescent="0.3">
      <c r="A25404" s="1">
        <v>10597</v>
      </c>
      <c r="B25404" t="s">
        <v>10604</v>
      </c>
      <c r="C25404">
        <v>822421.33219377464</v>
      </c>
      <c r="D25404">
        <v>710573.33219377475</v>
      </c>
      <c r="E25404">
        <v>111848</v>
      </c>
      <c r="F25404" s="2">
        <v>18.04</v>
      </c>
      <c r="G25404" s="2">
        <v>54.67</v>
      </c>
      <c r="H25404">
        <v>-21179.565205511171</v>
      </c>
    </row>
    <row r="25405" spans="1:8" hidden="1" x14ac:dyDescent="0.3">
      <c r="A25405" s="1">
        <v>10596</v>
      </c>
      <c r="B25405" t="s">
        <v>10603</v>
      </c>
      <c r="C25405">
        <v>819634.87660547893</v>
      </c>
      <c r="D25405">
        <v>707786.87660547881</v>
      </c>
      <c r="E25405">
        <v>111848</v>
      </c>
      <c r="F25405" s="2">
        <v>18.04</v>
      </c>
      <c r="G25405" s="2">
        <v>54.88</v>
      </c>
      <c r="H25405">
        <v>-21349.5575761088</v>
      </c>
    </row>
    <row r="25406" spans="1:8" hidden="1" x14ac:dyDescent="0.3">
      <c r="A25406" s="1">
        <v>10595</v>
      </c>
      <c r="B25406" t="s">
        <v>10602</v>
      </c>
      <c r="C25406">
        <v>818596.61389382824</v>
      </c>
      <c r="D25406">
        <v>706872.61389382812</v>
      </c>
      <c r="E25406">
        <v>111724</v>
      </c>
      <c r="F25406" s="2">
        <v>18.02</v>
      </c>
      <c r="G25406" s="2">
        <v>54.93</v>
      </c>
      <c r="H25406">
        <v>-21283.021163044021</v>
      </c>
    </row>
    <row r="25407" spans="1:8" hidden="1" x14ac:dyDescent="0.3">
      <c r="A25407" s="1">
        <v>10594</v>
      </c>
      <c r="B25407" t="s">
        <v>10601</v>
      </c>
      <c r="C25407">
        <v>814513.95369079185</v>
      </c>
      <c r="D25407">
        <v>702603.95369079197</v>
      </c>
      <c r="E25407">
        <v>111910</v>
      </c>
      <c r="F25407" s="2">
        <v>18.05</v>
      </c>
      <c r="G25407" s="2">
        <v>56.04</v>
      </c>
      <c r="H25407">
        <v>-21774.72492283383</v>
      </c>
    </row>
    <row r="25408" spans="1:8" hidden="1" x14ac:dyDescent="0.3">
      <c r="A25408" s="1">
        <v>10593</v>
      </c>
      <c r="B25408" t="s">
        <v>10600</v>
      </c>
      <c r="C25408">
        <v>824337.26759426412</v>
      </c>
      <c r="D25408">
        <v>711683.26759426389</v>
      </c>
      <c r="E25408">
        <v>112654</v>
      </c>
      <c r="F25408" s="2">
        <v>18.170000000000002</v>
      </c>
      <c r="G25408" s="2">
        <v>53.79</v>
      </c>
      <c r="H25408">
        <v>-20820.423281427451</v>
      </c>
    </row>
    <row r="25409" spans="1:8" hidden="1" x14ac:dyDescent="0.3">
      <c r="A25409" s="1">
        <v>10592</v>
      </c>
      <c r="B25409" t="s">
        <v>10599</v>
      </c>
      <c r="C25409">
        <v>823633.63045858743</v>
      </c>
      <c r="D25409">
        <v>711847.63045858743</v>
      </c>
      <c r="E25409">
        <v>111786</v>
      </c>
      <c r="F25409" s="2">
        <v>18.03</v>
      </c>
      <c r="G25409" s="2">
        <v>54.04</v>
      </c>
      <c r="H25409">
        <v>-20680.82072147177</v>
      </c>
    </row>
    <row r="25410" spans="1:8" hidden="1" x14ac:dyDescent="0.3">
      <c r="A25410" s="1">
        <v>10591</v>
      </c>
      <c r="B25410" t="s">
        <v>10598</v>
      </c>
      <c r="C25410">
        <v>820856.24424092064</v>
      </c>
      <c r="D25410">
        <v>709566.24424092064</v>
      </c>
      <c r="E25410">
        <v>111290</v>
      </c>
      <c r="F25410" s="2">
        <v>17.95</v>
      </c>
      <c r="G25410" s="2">
        <v>55.16</v>
      </c>
      <c r="H25410">
        <v>-21280.220460749581</v>
      </c>
    </row>
    <row r="25411" spans="1:8" hidden="1" x14ac:dyDescent="0.3">
      <c r="A25411" s="1">
        <v>10590</v>
      </c>
      <c r="B25411" t="s">
        <v>10597</v>
      </c>
      <c r="C25411">
        <v>822911.11901514488</v>
      </c>
      <c r="D25411">
        <v>710629.11901514512</v>
      </c>
      <c r="E25411">
        <v>112282</v>
      </c>
      <c r="F25411" s="2">
        <v>18.11</v>
      </c>
      <c r="G25411" s="2">
        <v>53.32</v>
      </c>
      <c r="H25411">
        <v>-20550.76407855763</v>
      </c>
    </row>
    <row r="25412" spans="1:8" hidden="1" x14ac:dyDescent="0.3">
      <c r="A25412" s="1">
        <v>10589</v>
      </c>
      <c r="B25412" t="s">
        <v>10596</v>
      </c>
      <c r="C25412">
        <v>812125.26589704247</v>
      </c>
      <c r="D25412">
        <v>701083.26589704258</v>
      </c>
      <c r="E25412">
        <v>111042</v>
      </c>
      <c r="F25412" s="2">
        <v>17.91</v>
      </c>
      <c r="G25412" s="2">
        <v>57.28</v>
      </c>
      <c r="H25412">
        <v>-22155.346069818272</v>
      </c>
    </row>
    <row r="25413" spans="1:8" hidden="1" x14ac:dyDescent="0.3">
      <c r="A25413" s="1">
        <v>10588</v>
      </c>
      <c r="B25413" t="s">
        <v>10595</v>
      </c>
      <c r="C25413">
        <v>819377.09333840059</v>
      </c>
      <c r="D25413">
        <v>708087.09333840082</v>
      </c>
      <c r="E25413">
        <v>111290</v>
      </c>
      <c r="F25413" s="2">
        <v>17.95</v>
      </c>
      <c r="G25413" s="2">
        <v>55.48</v>
      </c>
      <c r="H25413">
        <v>-21395.140083591421</v>
      </c>
    </row>
    <row r="25414" spans="1:8" hidden="1" x14ac:dyDescent="0.3">
      <c r="A25414" s="1">
        <v>10587</v>
      </c>
      <c r="B25414" t="s">
        <v>10594</v>
      </c>
      <c r="C25414">
        <v>820193.4926916929</v>
      </c>
      <c r="D25414">
        <v>709089.49269169301</v>
      </c>
      <c r="E25414">
        <v>111104</v>
      </c>
      <c r="F25414" s="2">
        <v>17.920000000000002</v>
      </c>
      <c r="G25414" s="2">
        <v>55.17</v>
      </c>
      <c r="H25414">
        <v>-21452.01123659599</v>
      </c>
    </row>
    <row r="25415" spans="1:8" hidden="1" x14ac:dyDescent="0.3">
      <c r="A25415" s="1">
        <v>10586</v>
      </c>
      <c r="B25415" t="s">
        <v>10593</v>
      </c>
      <c r="C25415">
        <v>816872.26435639744</v>
      </c>
      <c r="D25415">
        <v>705520.26435639767</v>
      </c>
      <c r="E25415">
        <v>111352</v>
      </c>
      <c r="F25415" s="2">
        <v>17.96</v>
      </c>
      <c r="G25415" s="2">
        <v>56.14</v>
      </c>
      <c r="H25415">
        <v>-21889.847732696231</v>
      </c>
    </row>
    <row r="25416" spans="1:8" hidden="1" x14ac:dyDescent="0.3">
      <c r="A25416" s="1">
        <v>10585</v>
      </c>
      <c r="B25416" t="s">
        <v>10592</v>
      </c>
      <c r="C25416">
        <v>822122.5162495398</v>
      </c>
      <c r="D25416">
        <v>710894.51624953968</v>
      </c>
      <c r="E25416">
        <v>111228</v>
      </c>
      <c r="F25416" s="2">
        <v>17.940000000000001</v>
      </c>
      <c r="G25416" s="2">
        <v>54.73</v>
      </c>
      <c r="H25416">
        <v>-21249.028558803049</v>
      </c>
    </row>
    <row r="25417" spans="1:8" hidden="1" x14ac:dyDescent="0.3">
      <c r="A25417" s="1">
        <v>10584</v>
      </c>
      <c r="B25417" t="s">
        <v>10591</v>
      </c>
      <c r="C25417">
        <v>815849.66837912274</v>
      </c>
      <c r="D25417">
        <v>704683.66837912262</v>
      </c>
      <c r="E25417">
        <v>111166</v>
      </c>
      <c r="F25417" s="2">
        <v>17.93</v>
      </c>
      <c r="G25417" s="2">
        <v>56.48</v>
      </c>
      <c r="H25417">
        <v>-21977.674608139161</v>
      </c>
    </row>
    <row r="25418" spans="1:8" hidden="1" x14ac:dyDescent="0.3">
      <c r="A25418" s="1">
        <v>10583</v>
      </c>
      <c r="B25418" t="s">
        <v>10590</v>
      </c>
      <c r="C25418">
        <v>820179.34284680197</v>
      </c>
      <c r="D25418">
        <v>708827.3428468022</v>
      </c>
      <c r="E25418">
        <v>111352</v>
      </c>
      <c r="F25418" s="2">
        <v>17.96</v>
      </c>
      <c r="G25418" s="2">
        <v>55.48</v>
      </c>
      <c r="H25418">
        <v>-21566.377040233448</v>
      </c>
    </row>
    <row r="25419" spans="1:8" hidden="1" x14ac:dyDescent="0.3">
      <c r="A25419" s="1">
        <v>10582</v>
      </c>
      <c r="B25419" t="s">
        <v>10589</v>
      </c>
      <c r="C25419">
        <v>817819.11492891947</v>
      </c>
      <c r="D25419">
        <v>706281.11492891971</v>
      </c>
      <c r="E25419">
        <v>111538</v>
      </c>
      <c r="F25419" s="2">
        <v>17.989999999999998</v>
      </c>
      <c r="G25419" s="2">
        <v>54.73</v>
      </c>
      <c r="H25419">
        <v>-21187.205381482381</v>
      </c>
    </row>
    <row r="25420" spans="1:8" hidden="1" x14ac:dyDescent="0.3">
      <c r="A25420" s="1">
        <v>10581</v>
      </c>
      <c r="B25420" t="s">
        <v>10588</v>
      </c>
      <c r="C25420">
        <v>818338.2729393061</v>
      </c>
      <c r="D25420">
        <v>706924.27293930575</v>
      </c>
      <c r="E25420">
        <v>111414</v>
      </c>
      <c r="F25420" s="2">
        <v>17.97</v>
      </c>
      <c r="G25420" s="2">
        <v>54.83</v>
      </c>
      <c r="H25420">
        <v>-21271.89222681816</v>
      </c>
    </row>
    <row r="25421" spans="1:8" hidden="1" x14ac:dyDescent="0.3">
      <c r="A25421" s="1">
        <v>10580</v>
      </c>
      <c r="B25421" t="s">
        <v>10587</v>
      </c>
      <c r="C25421">
        <v>822697.8803113983</v>
      </c>
      <c r="D25421">
        <v>710539.88031139853</v>
      </c>
      <c r="E25421">
        <v>112158</v>
      </c>
      <c r="F25421" s="2">
        <v>18.09</v>
      </c>
      <c r="G25421" s="2">
        <v>53.81</v>
      </c>
      <c r="H25421">
        <v>-20772.3528155555</v>
      </c>
    </row>
    <row r="25422" spans="1:8" hidden="1" x14ac:dyDescent="0.3">
      <c r="A25422" s="1">
        <v>10579</v>
      </c>
      <c r="B25422" t="s">
        <v>10586</v>
      </c>
      <c r="C25422">
        <v>816873.2779330631</v>
      </c>
      <c r="D25422">
        <v>706141.27793306287</v>
      </c>
      <c r="E25422">
        <v>110732</v>
      </c>
      <c r="F25422" s="2">
        <v>17.86</v>
      </c>
      <c r="G25422" s="2">
        <v>55.95</v>
      </c>
      <c r="H25422">
        <v>-21871.216095297699</v>
      </c>
    </row>
    <row r="25423" spans="1:8" hidden="1" x14ac:dyDescent="0.3">
      <c r="A25423" s="1">
        <v>10578</v>
      </c>
      <c r="B25423" t="s">
        <v>10585</v>
      </c>
      <c r="C25423">
        <v>817970.66573825688</v>
      </c>
      <c r="D25423">
        <v>706804.66573825676</v>
      </c>
      <c r="E25423">
        <v>111166</v>
      </c>
      <c r="F25423" s="2">
        <v>17.93</v>
      </c>
      <c r="G25423" s="2">
        <v>55.75</v>
      </c>
      <c r="H25423">
        <v>-21465.559378288781</v>
      </c>
    </row>
    <row r="25424" spans="1:8" hidden="1" x14ac:dyDescent="0.3">
      <c r="A25424" s="1">
        <v>10577</v>
      </c>
      <c r="B25424" t="s">
        <v>10584</v>
      </c>
      <c r="C25424">
        <v>815900.99429277913</v>
      </c>
      <c r="D25424">
        <v>704920.99429277924</v>
      </c>
      <c r="E25424">
        <v>110980</v>
      </c>
      <c r="F25424" s="2">
        <v>17.899999999999999</v>
      </c>
      <c r="G25424" s="2">
        <v>57.06</v>
      </c>
      <c r="H25424">
        <v>-22137.08220213604</v>
      </c>
    </row>
    <row r="25425" spans="1:8" hidden="1" x14ac:dyDescent="0.3">
      <c r="A25425" s="1">
        <v>10576</v>
      </c>
      <c r="B25425" t="s">
        <v>10583</v>
      </c>
      <c r="C25425">
        <v>826595.36550555367</v>
      </c>
      <c r="D25425">
        <v>715057.36550555343</v>
      </c>
      <c r="E25425">
        <v>111538</v>
      </c>
      <c r="F25425" s="2">
        <v>17.989999999999998</v>
      </c>
      <c r="G25425" s="2">
        <v>52.91</v>
      </c>
      <c r="H25425">
        <v>-20483.371958788939</v>
      </c>
    </row>
    <row r="25426" spans="1:8" hidden="1" x14ac:dyDescent="0.3">
      <c r="A25426" s="1">
        <v>10575</v>
      </c>
      <c r="B25426" t="s">
        <v>10582</v>
      </c>
      <c r="C25426">
        <v>817307.87668053922</v>
      </c>
      <c r="D25426">
        <v>706203.87668053922</v>
      </c>
      <c r="E25426">
        <v>111104</v>
      </c>
      <c r="F25426" s="2">
        <v>17.920000000000002</v>
      </c>
      <c r="G25426" s="2">
        <v>56.1</v>
      </c>
      <c r="H25426">
        <v>-21677.898911894641</v>
      </c>
    </row>
    <row r="25427" spans="1:8" hidden="1" x14ac:dyDescent="0.3">
      <c r="A25427" s="1">
        <v>10574</v>
      </c>
      <c r="B25427" t="s">
        <v>10581</v>
      </c>
      <c r="C25427">
        <v>821062.98553454247</v>
      </c>
      <c r="D25427">
        <v>712128.98553454271</v>
      </c>
      <c r="E25427">
        <v>108934</v>
      </c>
      <c r="F25427" s="2">
        <v>17.57</v>
      </c>
      <c r="G25427" s="2">
        <v>56.64</v>
      </c>
      <c r="H25427">
        <v>-21969.257455060259</v>
      </c>
    </row>
    <row r="25428" spans="1:8" hidden="1" x14ac:dyDescent="0.3">
      <c r="A25428" s="1">
        <v>10573</v>
      </c>
      <c r="B25428" t="s">
        <v>10580</v>
      </c>
      <c r="C25428">
        <v>822247.04612625181</v>
      </c>
      <c r="D25428">
        <v>712569.04612625157</v>
      </c>
      <c r="E25428">
        <v>109678</v>
      </c>
      <c r="F25428" s="2">
        <v>17.690000000000001</v>
      </c>
      <c r="G25428" s="2">
        <v>55.55</v>
      </c>
      <c r="H25428">
        <v>-21554.90773817246</v>
      </c>
    </row>
    <row r="25429" spans="1:8" hidden="1" x14ac:dyDescent="0.3">
      <c r="A25429" s="1">
        <v>10572</v>
      </c>
      <c r="B25429" t="s">
        <v>10579</v>
      </c>
      <c r="C25429">
        <v>819096.34696443414</v>
      </c>
      <c r="D25429">
        <v>709728.34696443425</v>
      </c>
      <c r="E25429">
        <v>109368</v>
      </c>
      <c r="F25429" s="2">
        <v>17.64</v>
      </c>
      <c r="G25429" s="2">
        <v>57.2</v>
      </c>
      <c r="H25429">
        <v>-22299.354258189211</v>
      </c>
    </row>
    <row r="25430" spans="1:8" hidden="1" x14ac:dyDescent="0.3">
      <c r="A25430" s="1">
        <v>10571</v>
      </c>
      <c r="B25430" t="s">
        <v>10578</v>
      </c>
      <c r="C25430">
        <v>819223.60176543379</v>
      </c>
      <c r="D25430">
        <v>709235.60176543426</v>
      </c>
      <c r="E25430">
        <v>109988</v>
      </c>
      <c r="F25430" s="2">
        <v>17.739999999999998</v>
      </c>
      <c r="G25430" s="2">
        <v>55.32</v>
      </c>
      <c r="H25430">
        <v>-21507.479382774061</v>
      </c>
    </row>
    <row r="25431" spans="1:8" hidden="1" x14ac:dyDescent="0.3">
      <c r="A25431" s="1">
        <v>10570</v>
      </c>
      <c r="B25431" t="s">
        <v>10577</v>
      </c>
      <c r="C25431">
        <v>815996.64662748808</v>
      </c>
      <c r="D25431">
        <v>706442.64662748796</v>
      </c>
      <c r="E25431">
        <v>109554</v>
      </c>
      <c r="F25431" s="2">
        <v>17.670000000000002</v>
      </c>
      <c r="G25431" s="2">
        <v>56.31</v>
      </c>
      <c r="H25431">
        <v>-21473.90646330392</v>
      </c>
    </row>
    <row r="25432" spans="1:8" hidden="1" x14ac:dyDescent="0.3">
      <c r="A25432" s="1">
        <v>10569</v>
      </c>
      <c r="B25432" t="s">
        <v>10576</v>
      </c>
      <c r="C25432">
        <v>818527.22072567511</v>
      </c>
      <c r="D25432">
        <v>709469.22072567523</v>
      </c>
      <c r="E25432">
        <v>109058</v>
      </c>
      <c r="F25432" s="2">
        <v>17.59</v>
      </c>
      <c r="G25432" s="2">
        <v>56.42</v>
      </c>
      <c r="H25432">
        <v>-21983.969049289059</v>
      </c>
    </row>
    <row r="25433" spans="1:8" hidden="1" x14ac:dyDescent="0.3">
      <c r="A25433" s="1">
        <v>10568</v>
      </c>
      <c r="B25433" t="s">
        <v>10575</v>
      </c>
      <c r="C25433">
        <v>818325.24161071656</v>
      </c>
      <c r="D25433">
        <v>709329.24161071656</v>
      </c>
      <c r="E25433">
        <v>108996</v>
      </c>
      <c r="F25433" s="2">
        <v>17.579999999999998</v>
      </c>
      <c r="G25433" s="2">
        <v>56.66</v>
      </c>
      <c r="H25433">
        <v>-21975.563045941541</v>
      </c>
    </row>
    <row r="25434" spans="1:8" hidden="1" x14ac:dyDescent="0.3">
      <c r="A25434" s="1">
        <v>10567</v>
      </c>
      <c r="B25434" t="s">
        <v>10574</v>
      </c>
      <c r="C25434">
        <v>815385.8577458181</v>
      </c>
      <c r="D25434">
        <v>705769.8577458181</v>
      </c>
      <c r="E25434">
        <v>109616</v>
      </c>
      <c r="F25434" s="2">
        <v>17.68</v>
      </c>
      <c r="G25434" s="2">
        <v>56.47</v>
      </c>
      <c r="H25434">
        <v>-21956.738877958109</v>
      </c>
    </row>
    <row r="25435" spans="1:8" hidden="1" x14ac:dyDescent="0.3">
      <c r="A25435" s="1">
        <v>10566</v>
      </c>
      <c r="B25435" t="s">
        <v>10573</v>
      </c>
      <c r="C25435">
        <v>820345.65271831537</v>
      </c>
      <c r="D25435">
        <v>711101.65271831525</v>
      </c>
      <c r="E25435">
        <v>109244</v>
      </c>
      <c r="F25435" s="2">
        <v>17.62</v>
      </c>
      <c r="G25435" s="2">
        <v>55.63</v>
      </c>
      <c r="H25435">
        <v>-21705.762836954691</v>
      </c>
    </row>
    <row r="25436" spans="1:8" hidden="1" x14ac:dyDescent="0.3">
      <c r="A25436" s="1">
        <v>10565</v>
      </c>
      <c r="B25436" t="s">
        <v>10572</v>
      </c>
      <c r="C25436">
        <v>816952.52207135793</v>
      </c>
      <c r="D25436">
        <v>708142.52207135828</v>
      </c>
      <c r="E25436">
        <v>108810</v>
      </c>
      <c r="F25436" s="2">
        <v>17.55</v>
      </c>
      <c r="G25436" s="2">
        <v>56.87</v>
      </c>
      <c r="H25436">
        <v>-21938.071453877641</v>
      </c>
    </row>
    <row r="25437" spans="1:8" hidden="1" x14ac:dyDescent="0.3">
      <c r="A25437" s="1">
        <v>10564</v>
      </c>
      <c r="B25437" t="s">
        <v>10571</v>
      </c>
      <c r="C25437">
        <v>817719.67987243633</v>
      </c>
      <c r="D25437">
        <v>708785.67987243622</v>
      </c>
      <c r="E25437">
        <v>108934</v>
      </c>
      <c r="F25437" s="2">
        <v>17.57</v>
      </c>
      <c r="G25437" s="2">
        <v>58.06</v>
      </c>
      <c r="H25437">
        <v>-22574.23585141623</v>
      </c>
    </row>
    <row r="25438" spans="1:8" hidden="1" x14ac:dyDescent="0.3">
      <c r="A25438" s="1">
        <v>10563</v>
      </c>
      <c r="B25438" t="s">
        <v>10570</v>
      </c>
      <c r="C25438">
        <v>819893.463328321</v>
      </c>
      <c r="D25438">
        <v>710649.46332832088</v>
      </c>
      <c r="E25438">
        <v>109244</v>
      </c>
      <c r="F25438" s="2">
        <v>17.62</v>
      </c>
      <c r="G25438" s="2">
        <v>55.71</v>
      </c>
      <c r="H25438">
        <v>-21638.701407357199</v>
      </c>
    </row>
    <row r="25439" spans="1:8" hidden="1" x14ac:dyDescent="0.3">
      <c r="A25439" s="1">
        <v>10562</v>
      </c>
      <c r="B25439" t="s">
        <v>10569</v>
      </c>
      <c r="C25439">
        <v>813962.10452581372</v>
      </c>
      <c r="D25439">
        <v>704470.10452581372</v>
      </c>
      <c r="E25439">
        <v>109492</v>
      </c>
      <c r="F25439" s="2">
        <v>17.66</v>
      </c>
      <c r="G25439" s="2">
        <v>57.88</v>
      </c>
      <c r="H25439">
        <v>-22453.489701259321</v>
      </c>
    </row>
    <row r="25440" spans="1:8" hidden="1" x14ac:dyDescent="0.3">
      <c r="A25440" s="1">
        <v>10561</v>
      </c>
      <c r="B25440" t="s">
        <v>10568</v>
      </c>
      <c r="C25440">
        <v>816761.2265826409</v>
      </c>
      <c r="D25440">
        <v>707517.2265826409</v>
      </c>
      <c r="E25440">
        <v>109244</v>
      </c>
      <c r="F25440" s="2">
        <v>17.62</v>
      </c>
      <c r="G25440" s="2">
        <v>57.01</v>
      </c>
      <c r="H25440">
        <v>-22055.246731886589</v>
      </c>
    </row>
    <row r="25441" spans="1:8" hidden="1" x14ac:dyDescent="0.3">
      <c r="A25441" s="1">
        <v>10560</v>
      </c>
      <c r="B25441" t="s">
        <v>10567</v>
      </c>
      <c r="C25441">
        <v>820557.7754006153</v>
      </c>
      <c r="D25441">
        <v>710941.7754006153</v>
      </c>
      <c r="E25441">
        <v>109616</v>
      </c>
      <c r="F25441" s="2">
        <v>17.68</v>
      </c>
      <c r="G25441" s="2">
        <v>55.82</v>
      </c>
      <c r="H25441">
        <v>-21681.145619337469</v>
      </c>
    </row>
    <row r="25442" spans="1:8" hidden="1" x14ac:dyDescent="0.3">
      <c r="A25442" s="1">
        <v>10559</v>
      </c>
      <c r="B25442" t="s">
        <v>10566</v>
      </c>
      <c r="C25442">
        <v>815296.59181471507</v>
      </c>
      <c r="D25442">
        <v>711756.59181471507</v>
      </c>
      <c r="E25442">
        <v>103540</v>
      </c>
      <c r="F25442" s="2">
        <v>16.7</v>
      </c>
      <c r="G25442" s="2">
        <v>61.09</v>
      </c>
      <c r="H25442">
        <v>-23661.897085141511</v>
      </c>
    </row>
    <row r="25443" spans="1:8" hidden="1" x14ac:dyDescent="0.3">
      <c r="A25443" s="1">
        <v>10558</v>
      </c>
      <c r="B25443" t="s">
        <v>10565</v>
      </c>
      <c r="C25443">
        <v>812808.32722526323</v>
      </c>
      <c r="D25443">
        <v>709206.32722526323</v>
      </c>
      <c r="E25443">
        <v>103602</v>
      </c>
      <c r="F25443" s="2">
        <v>16.71</v>
      </c>
      <c r="G25443" s="2">
        <v>62.29</v>
      </c>
      <c r="H25443">
        <v>-24124.944334120672</v>
      </c>
    </row>
    <row r="25444" spans="1:8" hidden="1" x14ac:dyDescent="0.3">
      <c r="A25444" s="1">
        <v>10557</v>
      </c>
      <c r="B25444" t="s">
        <v>10564</v>
      </c>
      <c r="C25444">
        <v>815385.07249564049</v>
      </c>
      <c r="D25444">
        <v>711473.07249564049</v>
      </c>
      <c r="E25444">
        <v>103912</v>
      </c>
      <c r="F25444" s="2">
        <v>16.760000000000002</v>
      </c>
      <c r="G25444" s="2">
        <v>61.49</v>
      </c>
      <c r="H25444">
        <v>-24006.76252620645</v>
      </c>
    </row>
    <row r="25445" spans="1:8" hidden="1" x14ac:dyDescent="0.3">
      <c r="A25445" s="1">
        <v>10556</v>
      </c>
      <c r="B25445" t="s">
        <v>10563</v>
      </c>
      <c r="C25445">
        <v>814679.72659414972</v>
      </c>
      <c r="D25445">
        <v>711325.72659414948</v>
      </c>
      <c r="E25445">
        <v>103354</v>
      </c>
      <c r="F25445" s="2">
        <v>16.670000000000002</v>
      </c>
      <c r="G25445" s="2">
        <v>61.33</v>
      </c>
      <c r="H25445">
        <v>-23669.407112799759</v>
      </c>
    </row>
    <row r="25446" spans="1:8" hidden="1" x14ac:dyDescent="0.3">
      <c r="A25446" s="1">
        <v>10555</v>
      </c>
      <c r="B25446" t="s">
        <v>10562</v>
      </c>
      <c r="C25446">
        <v>811449.07087968593</v>
      </c>
      <c r="D25446">
        <v>707785.07087968569</v>
      </c>
      <c r="E25446">
        <v>103664</v>
      </c>
      <c r="F25446" s="2">
        <v>16.72</v>
      </c>
      <c r="G25446" s="2">
        <v>62.82</v>
      </c>
      <c r="H25446">
        <v>-24379.154094445748</v>
      </c>
    </row>
    <row r="25447" spans="1:8" hidden="1" x14ac:dyDescent="0.3">
      <c r="A25447" s="1">
        <v>10554</v>
      </c>
      <c r="B25447" t="s">
        <v>10561</v>
      </c>
      <c r="C25447">
        <v>807985.27245401917</v>
      </c>
      <c r="D25447">
        <v>705189.27245401929</v>
      </c>
      <c r="E25447">
        <v>102796</v>
      </c>
      <c r="F25447" s="2">
        <v>16.579999999999998</v>
      </c>
      <c r="G25447" s="2">
        <v>64.069999999999993</v>
      </c>
      <c r="H25447">
        <v>-24763.377718679461</v>
      </c>
    </row>
    <row r="25448" spans="1:8" hidden="1" x14ac:dyDescent="0.3">
      <c r="A25448" s="1">
        <v>10553</v>
      </c>
      <c r="B25448" t="s">
        <v>10560</v>
      </c>
      <c r="C25448">
        <v>812990.27772480308</v>
      </c>
      <c r="D25448">
        <v>709884.27772480284</v>
      </c>
      <c r="E25448">
        <v>103106</v>
      </c>
      <c r="F25448" s="2">
        <v>16.63</v>
      </c>
      <c r="G25448" s="2">
        <v>61.82</v>
      </c>
      <c r="H25448">
        <v>-24003.614212973389</v>
      </c>
    </row>
    <row r="25449" spans="1:8" hidden="1" x14ac:dyDescent="0.3">
      <c r="A25449" s="1">
        <v>10552</v>
      </c>
      <c r="B25449" t="s">
        <v>10559</v>
      </c>
      <c r="C25449">
        <v>814296.78675022721</v>
      </c>
      <c r="D25449">
        <v>710818.78675022733</v>
      </c>
      <c r="E25449">
        <v>103478</v>
      </c>
      <c r="F25449" s="2">
        <v>16.690000000000001</v>
      </c>
      <c r="G25449" s="2">
        <v>62.48</v>
      </c>
      <c r="H25449">
        <v>-24288.144317793041</v>
      </c>
    </row>
    <row r="25450" spans="1:8" hidden="1" x14ac:dyDescent="0.3">
      <c r="A25450" s="1">
        <v>10551</v>
      </c>
      <c r="B25450" t="s">
        <v>10558</v>
      </c>
      <c r="C25450">
        <v>810109.30343186413</v>
      </c>
      <c r="D25450">
        <v>706383.30343186436</v>
      </c>
      <c r="E25450">
        <v>103726</v>
      </c>
      <c r="F25450" s="2">
        <v>16.73</v>
      </c>
      <c r="G25450" s="2">
        <v>62.82</v>
      </c>
      <c r="H25450">
        <v>-24384.359421766789</v>
      </c>
    </row>
    <row r="25451" spans="1:8" hidden="1" x14ac:dyDescent="0.3">
      <c r="A25451" s="1">
        <v>10550</v>
      </c>
      <c r="B25451" t="s">
        <v>10557</v>
      </c>
      <c r="C25451">
        <v>818872.69949174311</v>
      </c>
      <c r="D25451">
        <v>714774.69949174335</v>
      </c>
      <c r="E25451">
        <v>104098</v>
      </c>
      <c r="F25451" s="2">
        <v>16.79</v>
      </c>
      <c r="G25451" s="2">
        <v>60.01</v>
      </c>
      <c r="H25451">
        <v>-23232.691589437291</v>
      </c>
    </row>
    <row r="25452" spans="1:8" hidden="1" x14ac:dyDescent="0.3">
      <c r="A25452" s="1">
        <v>10549</v>
      </c>
      <c r="B25452" t="s">
        <v>10556</v>
      </c>
      <c r="C25452">
        <v>815456.9933546331</v>
      </c>
      <c r="D25452">
        <v>712412.9933546331</v>
      </c>
      <c r="E25452">
        <v>103044</v>
      </c>
      <c r="F25452" s="2">
        <v>16.62</v>
      </c>
      <c r="G25452" s="2">
        <v>62.39</v>
      </c>
      <c r="H25452">
        <v>-24329.958265937941</v>
      </c>
    </row>
    <row r="25453" spans="1:8" hidden="1" x14ac:dyDescent="0.3">
      <c r="A25453" s="1">
        <v>10548</v>
      </c>
      <c r="B25453" t="s">
        <v>10555</v>
      </c>
      <c r="C25453">
        <v>810015.35132109141</v>
      </c>
      <c r="D25453">
        <v>706847.35132109164</v>
      </c>
      <c r="E25453">
        <v>103168</v>
      </c>
      <c r="F25453" s="2">
        <v>16.64</v>
      </c>
      <c r="G25453" s="2">
        <v>64.209999999999994</v>
      </c>
      <c r="H25453">
        <v>-25033.544465473871</v>
      </c>
    </row>
    <row r="25454" spans="1:8" hidden="1" x14ac:dyDescent="0.3">
      <c r="A25454" s="1">
        <v>10547</v>
      </c>
      <c r="B25454" t="s">
        <v>10554</v>
      </c>
      <c r="C25454">
        <v>812649.43165030703</v>
      </c>
      <c r="D25454">
        <v>709171.43165030738</v>
      </c>
      <c r="E25454">
        <v>103478</v>
      </c>
      <c r="F25454" s="2">
        <v>16.690000000000001</v>
      </c>
      <c r="G25454" s="2">
        <v>62.42</v>
      </c>
      <c r="H25454">
        <v>-24299.36523633455</v>
      </c>
    </row>
    <row r="25455" spans="1:8" hidden="1" x14ac:dyDescent="0.3">
      <c r="A25455" s="1">
        <v>10546</v>
      </c>
      <c r="B25455" t="s">
        <v>10553</v>
      </c>
      <c r="C25455">
        <v>814380.69458179339</v>
      </c>
      <c r="D25455">
        <v>710716.69458179292</v>
      </c>
      <c r="E25455">
        <v>103664</v>
      </c>
      <c r="F25455" s="2">
        <v>16.72</v>
      </c>
      <c r="G25455" s="2">
        <v>62.01</v>
      </c>
      <c r="H25455">
        <v>-24170.447871863991</v>
      </c>
    </row>
    <row r="25456" spans="1:8" hidden="1" x14ac:dyDescent="0.3">
      <c r="A25456" s="1">
        <v>10545</v>
      </c>
      <c r="B25456" t="s">
        <v>10552</v>
      </c>
      <c r="C25456">
        <v>815316.16506087559</v>
      </c>
      <c r="D25456">
        <v>711218.16506087559</v>
      </c>
      <c r="E25456">
        <v>104098</v>
      </c>
      <c r="F25456" s="2">
        <v>16.79</v>
      </c>
      <c r="G25456" s="2">
        <v>62.02</v>
      </c>
      <c r="H25456">
        <v>-24180.65013381423</v>
      </c>
    </row>
    <row r="25457" spans="1:8" hidden="1" x14ac:dyDescent="0.3">
      <c r="A25457" s="1">
        <v>10544</v>
      </c>
      <c r="B25457" t="s">
        <v>10551</v>
      </c>
      <c r="C25457">
        <v>809685.99833589862</v>
      </c>
      <c r="D25457">
        <v>710981.99833589839</v>
      </c>
      <c r="E25457">
        <v>98704</v>
      </c>
      <c r="F25457" s="2">
        <v>15.92</v>
      </c>
      <c r="G25457" s="2">
        <v>67.510000000000005</v>
      </c>
      <c r="H25457">
        <v>-26309.06917559553</v>
      </c>
    </row>
    <row r="25458" spans="1:8" hidden="1" x14ac:dyDescent="0.3">
      <c r="A25458" s="1">
        <v>10543</v>
      </c>
      <c r="B25458" t="s">
        <v>10550</v>
      </c>
      <c r="C25458">
        <v>811357.34404893604</v>
      </c>
      <c r="D25458">
        <v>712529.34404893627</v>
      </c>
      <c r="E25458">
        <v>98828</v>
      </c>
      <c r="F25458" s="2">
        <v>15.94</v>
      </c>
      <c r="G25458" s="2">
        <v>67.2</v>
      </c>
      <c r="H25458">
        <v>-26312.121933353072</v>
      </c>
    </row>
    <row r="25459" spans="1:8" hidden="1" x14ac:dyDescent="0.3">
      <c r="A25459" s="1">
        <v>10542</v>
      </c>
      <c r="B25459" t="s">
        <v>10549</v>
      </c>
      <c r="C25459">
        <v>814730.95870076586</v>
      </c>
      <c r="D25459">
        <v>715592.95870076527</v>
      </c>
      <c r="E25459">
        <v>99138</v>
      </c>
      <c r="F25459" s="2">
        <v>15.99</v>
      </c>
      <c r="G25459" s="2">
        <v>65.58</v>
      </c>
      <c r="H25459">
        <v>-25707.695516713338</v>
      </c>
    </row>
    <row r="25460" spans="1:8" hidden="1" x14ac:dyDescent="0.3">
      <c r="A25460" s="1">
        <v>10541</v>
      </c>
      <c r="B25460" t="s">
        <v>10548</v>
      </c>
      <c r="C25460">
        <v>807215.0794848199</v>
      </c>
      <c r="D25460">
        <v>709441.07948482037</v>
      </c>
      <c r="E25460">
        <v>97774</v>
      </c>
      <c r="F25460" s="2">
        <v>15.77</v>
      </c>
      <c r="G25460" s="2">
        <v>67.72</v>
      </c>
      <c r="H25460">
        <v>-26355.973597677828</v>
      </c>
    </row>
    <row r="25461" spans="1:8" hidden="1" x14ac:dyDescent="0.3">
      <c r="A25461" s="1">
        <v>10540</v>
      </c>
      <c r="B25461" t="s">
        <v>10547</v>
      </c>
      <c r="C25461">
        <v>810628.37198606809</v>
      </c>
      <c r="D25461">
        <v>711490.3719860682</v>
      </c>
      <c r="E25461">
        <v>99138</v>
      </c>
      <c r="F25461" s="2">
        <v>15.99</v>
      </c>
      <c r="G25461" s="2">
        <v>66.75</v>
      </c>
      <c r="H25461">
        <v>-26266.969617474489</v>
      </c>
    </row>
    <row r="25462" spans="1:8" hidden="1" x14ac:dyDescent="0.3">
      <c r="A25462" s="1">
        <v>10539</v>
      </c>
      <c r="B25462" t="s">
        <v>10546</v>
      </c>
      <c r="C25462">
        <v>807586.27635955508</v>
      </c>
      <c r="D25462">
        <v>708944.27635955531</v>
      </c>
      <c r="E25462">
        <v>98642</v>
      </c>
      <c r="F25462" s="2">
        <v>15.91</v>
      </c>
      <c r="G25462" s="2">
        <v>68.180000000000007</v>
      </c>
      <c r="H25462">
        <v>-26419.950509156071</v>
      </c>
    </row>
    <row r="25463" spans="1:8" hidden="1" x14ac:dyDescent="0.3">
      <c r="A25463" s="1">
        <v>10538</v>
      </c>
      <c r="B25463" t="s">
        <v>10545</v>
      </c>
      <c r="C25463">
        <v>810759.28913871839</v>
      </c>
      <c r="D25463">
        <v>712427.28913871839</v>
      </c>
      <c r="E25463">
        <v>98332</v>
      </c>
      <c r="F25463" s="2">
        <v>15.86</v>
      </c>
      <c r="G25463" s="2">
        <v>66.66</v>
      </c>
      <c r="H25463">
        <v>-25978.805544693849</v>
      </c>
    </row>
    <row r="25464" spans="1:8" hidden="1" x14ac:dyDescent="0.3">
      <c r="A25464" s="1">
        <v>10537</v>
      </c>
      <c r="B25464" t="s">
        <v>10544</v>
      </c>
      <c r="C25464">
        <v>809542.51102257986</v>
      </c>
      <c r="D25464">
        <v>711086.51102257962</v>
      </c>
      <c r="E25464">
        <v>98456</v>
      </c>
      <c r="F25464" s="2">
        <v>15.88</v>
      </c>
      <c r="G25464" s="2">
        <v>67.319999999999993</v>
      </c>
      <c r="H25464">
        <v>-26413.788565092789</v>
      </c>
    </row>
    <row r="25465" spans="1:8" hidden="1" x14ac:dyDescent="0.3">
      <c r="A25465" s="1">
        <v>10536</v>
      </c>
      <c r="B25465" t="s">
        <v>10543</v>
      </c>
      <c r="C25465">
        <v>812726.52345467906</v>
      </c>
      <c r="D25465">
        <v>713154.52345467883</v>
      </c>
      <c r="E25465">
        <v>99572</v>
      </c>
      <c r="F25465" s="2">
        <v>16.059999999999999</v>
      </c>
      <c r="G25465" s="2">
        <v>65.88</v>
      </c>
      <c r="H25465">
        <v>-25745.154295277589</v>
      </c>
    </row>
    <row r="25466" spans="1:8" hidden="1" x14ac:dyDescent="0.3">
      <c r="A25466" s="1">
        <v>10535</v>
      </c>
      <c r="B25466" t="s">
        <v>10542</v>
      </c>
      <c r="C25466">
        <v>806405.05542619911</v>
      </c>
      <c r="D25466">
        <v>707701.05542619899</v>
      </c>
      <c r="E25466">
        <v>98704</v>
      </c>
      <c r="F25466" s="2">
        <v>15.92</v>
      </c>
      <c r="G25466" s="2">
        <v>68.2</v>
      </c>
      <c r="H25466">
        <v>-26577.196625103279</v>
      </c>
    </row>
    <row r="25467" spans="1:8" hidden="1" x14ac:dyDescent="0.3">
      <c r="A25467" s="1">
        <v>10534</v>
      </c>
      <c r="B25467" t="s">
        <v>10541</v>
      </c>
      <c r="C25467">
        <v>813974.57044572965</v>
      </c>
      <c r="D25467">
        <v>714650.57044572989</v>
      </c>
      <c r="E25467">
        <v>99324</v>
      </c>
      <c r="F25467" s="2">
        <v>16.02</v>
      </c>
      <c r="G25467" s="2">
        <v>65.08</v>
      </c>
      <c r="H25467">
        <v>-25468.14883186344</v>
      </c>
    </row>
    <row r="25468" spans="1:8" hidden="1" x14ac:dyDescent="0.3">
      <c r="A25468" s="1">
        <v>10533</v>
      </c>
      <c r="B25468" t="s">
        <v>10540</v>
      </c>
      <c r="C25468">
        <v>811258.10298211814</v>
      </c>
      <c r="D25468">
        <v>712368.10298211814</v>
      </c>
      <c r="E25468">
        <v>98890</v>
      </c>
      <c r="F25468" s="2">
        <v>15.95</v>
      </c>
      <c r="G25468" s="2">
        <v>66.569999999999993</v>
      </c>
      <c r="H25468">
        <v>-25768.409591513919</v>
      </c>
    </row>
    <row r="25469" spans="1:8" hidden="1" x14ac:dyDescent="0.3">
      <c r="A25469" s="1">
        <v>10532</v>
      </c>
      <c r="B25469" t="s">
        <v>10539</v>
      </c>
      <c r="C25469">
        <v>812043.62298457953</v>
      </c>
      <c r="D25469">
        <v>713029.62298457953</v>
      </c>
      <c r="E25469">
        <v>99014</v>
      </c>
      <c r="F25469" s="2">
        <v>15.97</v>
      </c>
      <c r="G25469" s="2">
        <v>66.13</v>
      </c>
      <c r="H25469">
        <v>-25828.687988467151</v>
      </c>
    </row>
    <row r="25470" spans="1:8" hidden="1" x14ac:dyDescent="0.3">
      <c r="A25470" s="1">
        <v>10531</v>
      </c>
      <c r="B25470" t="s">
        <v>10538</v>
      </c>
      <c r="C25470">
        <v>813632.21649408084</v>
      </c>
      <c r="D25470">
        <v>714308.21649408084</v>
      </c>
      <c r="E25470">
        <v>99324</v>
      </c>
      <c r="F25470" s="2">
        <v>16.02</v>
      </c>
      <c r="G25470" s="2">
        <v>65.77</v>
      </c>
      <c r="H25470">
        <v>-25563.77282808517</v>
      </c>
    </row>
    <row r="25471" spans="1:8" hidden="1" x14ac:dyDescent="0.3">
      <c r="A25471" s="1">
        <v>10530</v>
      </c>
      <c r="B25471" t="s">
        <v>10537</v>
      </c>
      <c r="C25471">
        <v>809539.13144044403</v>
      </c>
      <c r="D25471">
        <v>711021.13144044369</v>
      </c>
      <c r="E25471">
        <v>98518</v>
      </c>
      <c r="F25471" s="2">
        <v>15.89</v>
      </c>
      <c r="G25471" s="2">
        <v>66.86</v>
      </c>
      <c r="H25471">
        <v>-26309.89526456649</v>
      </c>
    </row>
    <row r="25472" spans="1:8" hidden="1" x14ac:dyDescent="0.3">
      <c r="A25472" s="1">
        <v>10529</v>
      </c>
      <c r="B25472" t="s">
        <v>10536</v>
      </c>
      <c r="C25472">
        <v>808049.49528566282</v>
      </c>
      <c r="D25472">
        <v>713189.49528566282</v>
      </c>
      <c r="E25472">
        <v>94860</v>
      </c>
      <c r="F25472" s="2">
        <v>15.3</v>
      </c>
      <c r="G25472" s="2">
        <v>71.61</v>
      </c>
      <c r="H25472">
        <v>-28013.305811290811</v>
      </c>
    </row>
    <row r="25473" spans="1:8" hidden="1" x14ac:dyDescent="0.3">
      <c r="A25473" s="1">
        <v>10528</v>
      </c>
      <c r="B25473" t="s">
        <v>10535</v>
      </c>
      <c r="C25473">
        <v>808137.46931485308</v>
      </c>
      <c r="D25473">
        <v>713959.46931485308</v>
      </c>
      <c r="E25473">
        <v>94178</v>
      </c>
      <c r="F25473" s="2">
        <v>15.19</v>
      </c>
      <c r="G25473" s="2">
        <v>71.2</v>
      </c>
      <c r="H25473">
        <v>-27795.901295933141</v>
      </c>
    </row>
    <row r="25474" spans="1:8" hidden="1" x14ac:dyDescent="0.3">
      <c r="A25474" s="1">
        <v>10527</v>
      </c>
      <c r="B25474" t="s">
        <v>10534</v>
      </c>
      <c r="C25474">
        <v>810541.23680991784</v>
      </c>
      <c r="D25474">
        <v>715247.23680991796</v>
      </c>
      <c r="E25474">
        <v>95294</v>
      </c>
      <c r="F25474" s="2">
        <v>15.37</v>
      </c>
      <c r="G25474" s="2">
        <v>70.27</v>
      </c>
      <c r="H25474">
        <v>-27437.159994762042</v>
      </c>
    </row>
    <row r="25475" spans="1:8" hidden="1" x14ac:dyDescent="0.3">
      <c r="A25475" s="1">
        <v>10526</v>
      </c>
      <c r="B25475" t="s">
        <v>10533</v>
      </c>
      <c r="C25475">
        <v>808428.06409629807</v>
      </c>
      <c r="D25475">
        <v>714064.06409629772</v>
      </c>
      <c r="E25475">
        <v>94364</v>
      </c>
      <c r="F25475" s="2">
        <v>15.22</v>
      </c>
      <c r="G25475" s="2">
        <v>70.95</v>
      </c>
      <c r="H25475">
        <v>-27742.47439035229</v>
      </c>
    </row>
    <row r="25476" spans="1:8" hidden="1" x14ac:dyDescent="0.3">
      <c r="A25476" s="1">
        <v>10525</v>
      </c>
      <c r="B25476" t="s">
        <v>10532</v>
      </c>
      <c r="C25476">
        <v>810764.27080917847</v>
      </c>
      <c r="D25476">
        <v>715718.27080917847</v>
      </c>
      <c r="E25476">
        <v>95046</v>
      </c>
      <c r="F25476" s="2">
        <v>15.33</v>
      </c>
      <c r="G25476" s="2">
        <v>70.33</v>
      </c>
      <c r="H25476">
        <v>-27499.779005800941</v>
      </c>
    </row>
    <row r="25477" spans="1:8" hidden="1" x14ac:dyDescent="0.3">
      <c r="A25477" s="1">
        <v>10524</v>
      </c>
      <c r="B25477" t="s">
        <v>10531</v>
      </c>
      <c r="C25477">
        <v>804392.51055924164</v>
      </c>
      <c r="D25477">
        <v>710648.51055924164</v>
      </c>
      <c r="E25477">
        <v>93744</v>
      </c>
      <c r="F25477" s="2">
        <v>15.12</v>
      </c>
      <c r="G25477" s="2">
        <v>73.25</v>
      </c>
      <c r="H25477">
        <v>-28770.36579850694</v>
      </c>
    </row>
    <row r="25478" spans="1:8" hidden="1" x14ac:dyDescent="0.3">
      <c r="A25478" s="1">
        <v>10523</v>
      </c>
      <c r="B25478" t="s">
        <v>10530</v>
      </c>
      <c r="C25478">
        <v>808918.45567682269</v>
      </c>
      <c r="D25478">
        <v>714864.45567682281</v>
      </c>
      <c r="E25478">
        <v>94054</v>
      </c>
      <c r="F25478" s="2">
        <v>15.17</v>
      </c>
      <c r="G25478" s="2">
        <v>71.53</v>
      </c>
      <c r="H25478">
        <v>-27783.253289294029</v>
      </c>
    </row>
    <row r="25479" spans="1:8" hidden="1" x14ac:dyDescent="0.3">
      <c r="A25479" s="1">
        <v>10522</v>
      </c>
      <c r="B25479" t="s">
        <v>10529</v>
      </c>
      <c r="C25479">
        <v>806771.48988500133</v>
      </c>
      <c r="D25479">
        <v>712593.48988500121</v>
      </c>
      <c r="E25479">
        <v>94178</v>
      </c>
      <c r="F25479" s="2">
        <v>15.19</v>
      </c>
      <c r="G25479" s="2">
        <v>72.92</v>
      </c>
      <c r="H25479">
        <v>-28731.542107529542</v>
      </c>
    </row>
    <row r="25480" spans="1:8" hidden="1" x14ac:dyDescent="0.3">
      <c r="A25480" s="1">
        <v>10521</v>
      </c>
      <c r="B25480" t="s">
        <v>10528</v>
      </c>
      <c r="C25480">
        <v>810541.05154442624</v>
      </c>
      <c r="D25480">
        <v>716363.05154442613</v>
      </c>
      <c r="E25480">
        <v>94178</v>
      </c>
      <c r="F25480" s="2">
        <v>15.19</v>
      </c>
      <c r="G25480" s="2">
        <v>70.47</v>
      </c>
      <c r="H25480">
        <v>-27404.36156381643</v>
      </c>
    </row>
    <row r="25481" spans="1:8" hidden="1" x14ac:dyDescent="0.3">
      <c r="A25481" s="1">
        <v>10520</v>
      </c>
      <c r="B25481" t="s">
        <v>10527</v>
      </c>
      <c r="C25481">
        <v>805753.27766136569</v>
      </c>
      <c r="D25481">
        <v>711327.27766136604</v>
      </c>
      <c r="E25481">
        <v>94426</v>
      </c>
      <c r="F25481" s="2">
        <v>15.23</v>
      </c>
      <c r="G25481" s="2">
        <v>71.72</v>
      </c>
      <c r="H25481">
        <v>-27975.23103678062</v>
      </c>
    </row>
    <row r="25482" spans="1:8" hidden="1" x14ac:dyDescent="0.3">
      <c r="A25482" s="1">
        <v>10519</v>
      </c>
      <c r="B25482" t="s">
        <v>10526</v>
      </c>
      <c r="C25482">
        <v>805115.43708826427</v>
      </c>
      <c r="D25482">
        <v>710999.43708826427</v>
      </c>
      <c r="E25482">
        <v>94116</v>
      </c>
      <c r="F25482" s="2">
        <v>15.18</v>
      </c>
      <c r="G25482" s="2">
        <v>72.16</v>
      </c>
      <c r="H25482">
        <v>-28241.97842747526</v>
      </c>
    </row>
    <row r="25483" spans="1:8" hidden="1" x14ac:dyDescent="0.3">
      <c r="A25483" s="1">
        <v>10518</v>
      </c>
      <c r="B25483" t="s">
        <v>10525</v>
      </c>
      <c r="C25483">
        <v>806321.08325129468</v>
      </c>
      <c r="D25483">
        <v>712019.08325129445</v>
      </c>
      <c r="E25483">
        <v>94302</v>
      </c>
      <c r="F25483" s="2">
        <v>15.21</v>
      </c>
      <c r="G25483" s="2">
        <v>71.72</v>
      </c>
      <c r="H25483">
        <v>-28099.980281604949</v>
      </c>
    </row>
    <row r="25484" spans="1:8" hidden="1" x14ac:dyDescent="0.3">
      <c r="A25484" s="1">
        <v>10517</v>
      </c>
      <c r="B25484" t="s">
        <v>10524</v>
      </c>
      <c r="C25484">
        <v>807165.55626484216</v>
      </c>
      <c r="D25484">
        <v>712677.5562648417</v>
      </c>
      <c r="E25484">
        <v>94488</v>
      </c>
      <c r="F25484" s="2">
        <v>15.24</v>
      </c>
      <c r="G25484" s="2">
        <v>71.59</v>
      </c>
      <c r="H25484">
        <v>-27892.194745487712</v>
      </c>
    </row>
    <row r="25485" spans="1:8" hidden="1" x14ac:dyDescent="0.3">
      <c r="A25485" s="1">
        <v>10516</v>
      </c>
      <c r="B25485" t="s">
        <v>10523</v>
      </c>
      <c r="C25485">
        <v>812629.08785300644</v>
      </c>
      <c r="D25485">
        <v>717521.08785300644</v>
      </c>
      <c r="E25485">
        <v>95108</v>
      </c>
      <c r="F25485" s="2">
        <v>15.34</v>
      </c>
      <c r="G25485" s="2">
        <v>69.64</v>
      </c>
      <c r="H25485">
        <v>-27204.62442421915</v>
      </c>
    </row>
    <row r="25486" spans="1:8" hidden="1" x14ac:dyDescent="0.3">
      <c r="A25486" s="1">
        <v>10515</v>
      </c>
      <c r="B25486" t="s">
        <v>10522</v>
      </c>
      <c r="C25486">
        <v>806856.92906575184</v>
      </c>
      <c r="D25486">
        <v>712368.92906575208</v>
      </c>
      <c r="E25486">
        <v>94488</v>
      </c>
      <c r="F25486" s="2">
        <v>15.24</v>
      </c>
      <c r="G25486" s="2">
        <v>72.150000000000006</v>
      </c>
      <c r="H25486">
        <v>-28243.179095713022</v>
      </c>
    </row>
    <row r="25487" spans="1:8" hidden="1" x14ac:dyDescent="0.3">
      <c r="A25487" s="1">
        <v>10514</v>
      </c>
      <c r="B25487" t="s">
        <v>10521</v>
      </c>
      <c r="C25487">
        <v>809756.48911101709</v>
      </c>
      <c r="D25487">
        <v>719236.48911101744</v>
      </c>
      <c r="E25487">
        <v>90520</v>
      </c>
      <c r="F25487" s="2">
        <v>14.6</v>
      </c>
      <c r="G25487" s="2">
        <v>74.569999999999993</v>
      </c>
      <c r="H25487">
        <v>-29070.614274689429</v>
      </c>
    </row>
    <row r="25488" spans="1:8" hidden="1" x14ac:dyDescent="0.3">
      <c r="A25488" s="1">
        <v>10513</v>
      </c>
      <c r="B25488" t="s">
        <v>10520</v>
      </c>
      <c r="C25488">
        <v>815523.58161947341</v>
      </c>
      <c r="D25488">
        <v>724321.58161947341</v>
      </c>
      <c r="E25488">
        <v>91202</v>
      </c>
      <c r="F25488" s="2">
        <v>14.71</v>
      </c>
      <c r="G25488" s="2">
        <v>73.010000000000005</v>
      </c>
      <c r="H25488">
        <v>-28608.064467555301</v>
      </c>
    </row>
    <row r="25489" spans="1:8" hidden="1" x14ac:dyDescent="0.3">
      <c r="A25489" s="1">
        <v>10512</v>
      </c>
      <c r="B25489" t="s">
        <v>10519</v>
      </c>
      <c r="C25489">
        <v>811249.09603262867</v>
      </c>
      <c r="D25489">
        <v>719985.09603262867</v>
      </c>
      <c r="E25489">
        <v>91264</v>
      </c>
      <c r="F25489" s="2">
        <v>14.72</v>
      </c>
      <c r="G25489" s="2">
        <v>73.75</v>
      </c>
      <c r="H25489">
        <v>-28845.96281896059</v>
      </c>
    </row>
    <row r="25490" spans="1:8" hidden="1" x14ac:dyDescent="0.3">
      <c r="A25490" s="1">
        <v>10511</v>
      </c>
      <c r="B25490" t="s">
        <v>10518</v>
      </c>
      <c r="C25490">
        <v>810143.26516493002</v>
      </c>
      <c r="D25490">
        <v>719561.26516492979</v>
      </c>
      <c r="E25490">
        <v>90582</v>
      </c>
      <c r="F25490" s="2">
        <v>14.61</v>
      </c>
      <c r="G25490" s="2">
        <v>74.86</v>
      </c>
      <c r="H25490">
        <v>-29422.882180099361</v>
      </c>
    </row>
    <row r="25491" spans="1:8" hidden="1" x14ac:dyDescent="0.3">
      <c r="A25491" s="1">
        <v>10510</v>
      </c>
      <c r="B25491" t="s">
        <v>10517</v>
      </c>
      <c r="C25491">
        <v>807831.3659831424</v>
      </c>
      <c r="D25491">
        <v>716753.36598314228</v>
      </c>
      <c r="E25491">
        <v>91078</v>
      </c>
      <c r="F25491" s="2">
        <v>14.69</v>
      </c>
      <c r="G25491" s="2">
        <v>75.14</v>
      </c>
      <c r="H25491">
        <v>-29402.919306186341</v>
      </c>
    </row>
    <row r="25492" spans="1:8" hidden="1" x14ac:dyDescent="0.3">
      <c r="A25492" s="1">
        <v>10509</v>
      </c>
      <c r="B25492" t="s">
        <v>10516</v>
      </c>
      <c r="C25492">
        <v>802822.04576539574</v>
      </c>
      <c r="D25492">
        <v>712674.04576539563</v>
      </c>
      <c r="E25492">
        <v>90148</v>
      </c>
      <c r="F25492" s="2">
        <v>14.54</v>
      </c>
      <c r="G25492" s="2">
        <v>76.790000000000006</v>
      </c>
      <c r="H25492">
        <v>-30160.860830158799</v>
      </c>
    </row>
    <row r="25493" spans="1:8" hidden="1" x14ac:dyDescent="0.3">
      <c r="A25493" s="1">
        <v>10508</v>
      </c>
      <c r="B25493" t="s">
        <v>10515</v>
      </c>
      <c r="C25493">
        <v>807286.88687382638</v>
      </c>
      <c r="D25493">
        <v>716208.88687382604</v>
      </c>
      <c r="E25493">
        <v>91078</v>
      </c>
      <c r="F25493" s="2">
        <v>14.69</v>
      </c>
      <c r="G25493" s="2">
        <v>75.09</v>
      </c>
      <c r="H25493">
        <v>-29454.944787343891</v>
      </c>
    </row>
    <row r="25494" spans="1:8" hidden="1" x14ac:dyDescent="0.3">
      <c r="A25494" s="1">
        <v>10507</v>
      </c>
      <c r="B25494" t="s">
        <v>10514</v>
      </c>
      <c r="C25494">
        <v>811522.21617798728</v>
      </c>
      <c r="D25494">
        <v>720878.21617798763</v>
      </c>
      <c r="E25494">
        <v>90644</v>
      </c>
      <c r="F25494" s="2">
        <v>14.62</v>
      </c>
      <c r="G25494" s="2">
        <v>74.260000000000005</v>
      </c>
      <c r="H25494">
        <v>-29054.498814855931</v>
      </c>
    </row>
    <row r="25495" spans="1:8" hidden="1" x14ac:dyDescent="0.3">
      <c r="A25495" s="1">
        <v>10506</v>
      </c>
      <c r="B25495" t="s">
        <v>10513</v>
      </c>
      <c r="C25495">
        <v>812258.26999511046</v>
      </c>
      <c r="D25495">
        <v>721118.26999511058</v>
      </c>
      <c r="E25495">
        <v>91140</v>
      </c>
      <c r="F25495" s="2">
        <v>14.7</v>
      </c>
      <c r="G25495" s="2">
        <v>73.53</v>
      </c>
      <c r="H25495">
        <v>-28920.14071580107</v>
      </c>
    </row>
    <row r="25496" spans="1:8" hidden="1" x14ac:dyDescent="0.3">
      <c r="A25496" s="1">
        <v>10505</v>
      </c>
      <c r="B25496" t="s">
        <v>10512</v>
      </c>
      <c r="C25496">
        <v>806420.81561826007</v>
      </c>
      <c r="D25496">
        <v>715838.81561826018</v>
      </c>
      <c r="E25496">
        <v>90582</v>
      </c>
      <c r="F25496" s="2">
        <v>14.61</v>
      </c>
      <c r="G25496" s="2">
        <v>76.08</v>
      </c>
      <c r="H25496">
        <v>-30130.832706176861</v>
      </c>
    </row>
    <row r="25497" spans="1:8" hidden="1" x14ac:dyDescent="0.3">
      <c r="A25497" s="1">
        <v>10504</v>
      </c>
      <c r="B25497" t="s">
        <v>10511</v>
      </c>
      <c r="C25497">
        <v>805255.53899630392</v>
      </c>
      <c r="D25497">
        <v>714797.53899630392</v>
      </c>
      <c r="E25497">
        <v>90458</v>
      </c>
      <c r="F25497" s="2">
        <v>14.59</v>
      </c>
      <c r="G25497" s="2">
        <v>76.52</v>
      </c>
      <c r="H25497">
        <v>-30184.020624340192</v>
      </c>
    </row>
    <row r="25498" spans="1:8" hidden="1" x14ac:dyDescent="0.3">
      <c r="A25498" s="1">
        <v>10503</v>
      </c>
      <c r="B25498" t="s">
        <v>10510</v>
      </c>
      <c r="C25498">
        <v>810138.41620064201</v>
      </c>
      <c r="D25498">
        <v>719122.41620064189</v>
      </c>
      <c r="E25498">
        <v>91016</v>
      </c>
      <c r="F25498" s="2">
        <v>14.68</v>
      </c>
      <c r="G25498" s="2">
        <v>73.55</v>
      </c>
      <c r="H25498">
        <v>-29081.923836691542</v>
      </c>
    </row>
    <row r="25499" spans="1:8" hidden="1" x14ac:dyDescent="0.3">
      <c r="A25499" s="1">
        <v>10502</v>
      </c>
      <c r="B25499" t="s">
        <v>10509</v>
      </c>
      <c r="C25499">
        <v>811073.95960108622</v>
      </c>
      <c r="D25499">
        <v>720243.95960108622</v>
      </c>
      <c r="E25499">
        <v>90830</v>
      </c>
      <c r="F25499" s="2">
        <v>14.65</v>
      </c>
      <c r="G25499" s="2">
        <v>74.680000000000007</v>
      </c>
      <c r="H25499">
        <v>-29452.663082779462</v>
      </c>
    </row>
    <row r="25500" spans="1:8" hidden="1" x14ac:dyDescent="0.3">
      <c r="A25500" s="1">
        <v>10501</v>
      </c>
      <c r="B25500" t="s">
        <v>10508</v>
      </c>
      <c r="C25500">
        <v>811071.03973233898</v>
      </c>
      <c r="D25500">
        <v>720179.03973233898</v>
      </c>
      <c r="E25500">
        <v>90892</v>
      </c>
      <c r="F25500" s="2">
        <v>14.66</v>
      </c>
      <c r="G25500" s="2">
        <v>74.55</v>
      </c>
      <c r="H25500">
        <v>-29223.684270164831</v>
      </c>
    </row>
    <row r="25501" spans="1:8" hidden="1" x14ac:dyDescent="0.3">
      <c r="A25501" s="1">
        <v>10500</v>
      </c>
      <c r="B25501" t="s">
        <v>10507</v>
      </c>
      <c r="C25501">
        <v>806802.47121882008</v>
      </c>
      <c r="D25501">
        <v>716530.47121882066</v>
      </c>
      <c r="E25501">
        <v>90272</v>
      </c>
      <c r="F25501" s="2">
        <v>14.56</v>
      </c>
      <c r="G25501" s="2">
        <v>76.59</v>
      </c>
      <c r="H25501">
        <v>-30142.143062071878</v>
      </c>
    </row>
    <row r="25502" spans="1:8" hidden="1" x14ac:dyDescent="0.3">
      <c r="A25502" s="1">
        <v>10499</v>
      </c>
      <c r="B25502" t="s">
        <v>10506</v>
      </c>
      <c r="C25502">
        <v>812322.45605874027</v>
      </c>
      <c r="D25502">
        <v>724716.45605874062</v>
      </c>
      <c r="E25502">
        <v>87606</v>
      </c>
      <c r="F25502" s="2">
        <v>14.13</v>
      </c>
      <c r="G25502" s="2">
        <v>77.59</v>
      </c>
      <c r="H25502">
        <v>-30567.912713132271</v>
      </c>
    </row>
    <row r="25503" spans="1:8" hidden="1" x14ac:dyDescent="0.3">
      <c r="A25503" s="1">
        <v>10498</v>
      </c>
      <c r="B25503" t="s">
        <v>10505</v>
      </c>
      <c r="C25503">
        <v>811622.96422506392</v>
      </c>
      <c r="D25503">
        <v>724202.96422506403</v>
      </c>
      <c r="E25503">
        <v>87420</v>
      </c>
      <c r="F25503" s="2">
        <v>14.1</v>
      </c>
      <c r="G25503" s="2">
        <v>77.45</v>
      </c>
      <c r="H25503">
        <v>-30506.191987399008</v>
      </c>
    </row>
    <row r="25504" spans="1:8" hidden="1" x14ac:dyDescent="0.3">
      <c r="A25504" s="1">
        <v>10497</v>
      </c>
      <c r="B25504" t="s">
        <v>10504</v>
      </c>
      <c r="C25504">
        <v>810732.17308368161</v>
      </c>
      <c r="D25504">
        <v>723312.17308368161</v>
      </c>
      <c r="E25504">
        <v>87420</v>
      </c>
      <c r="F25504" s="2">
        <v>14.1</v>
      </c>
      <c r="G25504" s="2">
        <v>78.44</v>
      </c>
      <c r="H25504">
        <v>-30605.14342807162</v>
      </c>
    </row>
    <row r="25505" spans="1:8" hidden="1" x14ac:dyDescent="0.3">
      <c r="A25505" s="1">
        <v>10496</v>
      </c>
      <c r="B25505" t="s">
        <v>10503</v>
      </c>
      <c r="C25505">
        <v>805972.55588820402</v>
      </c>
      <c r="D25505">
        <v>718986.55588820379</v>
      </c>
      <c r="E25505">
        <v>86986</v>
      </c>
      <c r="F25505" s="2">
        <v>14.03</v>
      </c>
      <c r="G25505" s="2">
        <v>79.81</v>
      </c>
      <c r="H25505">
        <v>-31521.91271859717</v>
      </c>
    </row>
    <row r="25506" spans="1:8" hidden="1" x14ac:dyDescent="0.3">
      <c r="A25506" s="1">
        <v>10495</v>
      </c>
      <c r="B25506" t="s">
        <v>10502</v>
      </c>
      <c r="C25506">
        <v>805817.26101108815</v>
      </c>
      <c r="D25506">
        <v>719141.2610110878</v>
      </c>
      <c r="E25506">
        <v>86676</v>
      </c>
      <c r="F25506" s="2">
        <v>13.98</v>
      </c>
      <c r="G25506" s="2">
        <v>78.64</v>
      </c>
      <c r="H25506">
        <v>-30716.285648439509</v>
      </c>
    </row>
    <row r="25507" spans="1:8" hidden="1" x14ac:dyDescent="0.3">
      <c r="A25507" s="1">
        <v>10494</v>
      </c>
      <c r="B25507" t="s">
        <v>10501</v>
      </c>
      <c r="C25507">
        <v>807652.02925875713</v>
      </c>
      <c r="D25507">
        <v>720790.02925875713</v>
      </c>
      <c r="E25507">
        <v>86862</v>
      </c>
      <c r="F25507" s="2">
        <v>14.01</v>
      </c>
      <c r="G25507" s="2">
        <v>78.989999999999995</v>
      </c>
      <c r="H25507">
        <v>-31176.736354597961</v>
      </c>
    </row>
    <row r="25508" spans="1:8" hidden="1" x14ac:dyDescent="0.3">
      <c r="A25508" s="1">
        <v>10493</v>
      </c>
      <c r="B25508" t="s">
        <v>10500</v>
      </c>
      <c r="C25508">
        <v>807857.16090926121</v>
      </c>
      <c r="D25508">
        <v>720685.16090926121</v>
      </c>
      <c r="E25508">
        <v>87172</v>
      </c>
      <c r="F25508" s="2">
        <v>14.06</v>
      </c>
      <c r="G25508" s="2">
        <v>78.52</v>
      </c>
      <c r="H25508">
        <v>-30835.978896117769</v>
      </c>
    </row>
    <row r="25509" spans="1:8" hidden="1" x14ac:dyDescent="0.3">
      <c r="A25509" s="1">
        <v>10492</v>
      </c>
      <c r="B25509" t="s">
        <v>10499</v>
      </c>
      <c r="C25509">
        <v>808006.9492596176</v>
      </c>
      <c r="D25509">
        <v>721020.9492596176</v>
      </c>
      <c r="E25509">
        <v>86986</v>
      </c>
      <c r="F25509" s="2">
        <v>14.03</v>
      </c>
      <c r="G25509" s="2">
        <v>79.52</v>
      </c>
      <c r="H25509">
        <v>-31419.47147315152</v>
      </c>
    </row>
    <row r="25510" spans="1:8" hidden="1" x14ac:dyDescent="0.3">
      <c r="A25510" s="1">
        <v>10491</v>
      </c>
      <c r="B25510" t="s">
        <v>10498</v>
      </c>
      <c r="C25510">
        <v>811547.73025411216</v>
      </c>
      <c r="D25510">
        <v>724065.73025411216</v>
      </c>
      <c r="E25510">
        <v>87482</v>
      </c>
      <c r="F25510" s="2">
        <v>14.11</v>
      </c>
      <c r="G25510" s="2">
        <v>77.209999999999994</v>
      </c>
      <c r="H25510">
        <v>-30322.397641174761</v>
      </c>
    </row>
    <row r="25511" spans="1:8" hidden="1" x14ac:dyDescent="0.3">
      <c r="A25511" s="1">
        <v>10490</v>
      </c>
      <c r="B25511" t="s">
        <v>10497</v>
      </c>
      <c r="C25511">
        <v>812364.8452615994</v>
      </c>
      <c r="D25511">
        <v>724882.8452615994</v>
      </c>
      <c r="E25511">
        <v>87482</v>
      </c>
      <c r="F25511" s="2">
        <v>14.11</v>
      </c>
      <c r="G25511" s="2">
        <v>77.7</v>
      </c>
      <c r="H25511">
        <v>-30625.231381611171</v>
      </c>
    </row>
    <row r="25512" spans="1:8" hidden="1" x14ac:dyDescent="0.3">
      <c r="A25512" s="1">
        <v>10489</v>
      </c>
      <c r="B25512" t="s">
        <v>10496</v>
      </c>
      <c r="C25512">
        <v>812328.44186458644</v>
      </c>
      <c r="D25512">
        <v>724846.44186458632</v>
      </c>
      <c r="E25512">
        <v>87482</v>
      </c>
      <c r="F25512" s="2">
        <v>14.11</v>
      </c>
      <c r="G25512" s="2">
        <v>77.400000000000006</v>
      </c>
      <c r="H25512">
        <v>-30329.883541457719</v>
      </c>
    </row>
    <row r="25513" spans="1:8" hidden="1" x14ac:dyDescent="0.3">
      <c r="A25513" s="1">
        <v>10488</v>
      </c>
      <c r="B25513" t="s">
        <v>10495</v>
      </c>
      <c r="C25513">
        <v>810846.8413705678</v>
      </c>
      <c r="D25513">
        <v>723488.8413705678</v>
      </c>
      <c r="E25513">
        <v>87358</v>
      </c>
      <c r="F25513" s="2">
        <v>14.09</v>
      </c>
      <c r="G25513" s="2">
        <v>77.75</v>
      </c>
      <c r="H25513">
        <v>-30557.131372990669</v>
      </c>
    </row>
    <row r="25514" spans="1:8" hidden="1" x14ac:dyDescent="0.3">
      <c r="A25514" s="1">
        <v>10487</v>
      </c>
      <c r="B25514" t="s">
        <v>10494</v>
      </c>
      <c r="C25514">
        <v>811704.42324436724</v>
      </c>
      <c r="D25514">
        <v>724408.42324436735</v>
      </c>
      <c r="E25514">
        <v>87296</v>
      </c>
      <c r="F25514" s="2">
        <v>14.08</v>
      </c>
      <c r="G25514" s="2">
        <v>77.47</v>
      </c>
      <c r="H25514">
        <v>-30409.784612212981</v>
      </c>
    </row>
    <row r="25515" spans="1:8" hidden="1" x14ac:dyDescent="0.3">
      <c r="A25515" s="1">
        <v>10486</v>
      </c>
      <c r="B25515" t="s">
        <v>10493</v>
      </c>
      <c r="C25515">
        <v>811046.21921514033</v>
      </c>
      <c r="D25515">
        <v>723688.21921514033</v>
      </c>
      <c r="E25515">
        <v>87358</v>
      </c>
      <c r="F25515" s="2">
        <v>14.09</v>
      </c>
      <c r="G25515" s="2">
        <v>77.78</v>
      </c>
      <c r="H25515">
        <v>-30472.830882115581</v>
      </c>
    </row>
    <row r="25516" spans="1:8" hidden="1" x14ac:dyDescent="0.3">
      <c r="A25516" s="1">
        <v>10485</v>
      </c>
      <c r="B25516" t="s">
        <v>10492</v>
      </c>
      <c r="C25516">
        <v>811763.42683502357</v>
      </c>
      <c r="D25516">
        <v>724281.42683502357</v>
      </c>
      <c r="E25516">
        <v>87482</v>
      </c>
      <c r="F25516" s="2">
        <v>14.11</v>
      </c>
      <c r="G25516" s="2">
        <v>77.2</v>
      </c>
      <c r="H25516">
        <v>-30398.672092211829</v>
      </c>
    </row>
    <row r="25517" spans="1:8" hidden="1" x14ac:dyDescent="0.3">
      <c r="A25517" s="1">
        <v>10484</v>
      </c>
      <c r="B25517" t="s">
        <v>10491</v>
      </c>
      <c r="C25517">
        <v>812331.04734269064</v>
      </c>
      <c r="D25517">
        <v>728569.04734269041</v>
      </c>
      <c r="E25517">
        <v>83762</v>
      </c>
      <c r="F25517" s="2">
        <v>13.51</v>
      </c>
      <c r="G25517" s="2">
        <v>81.180000000000007</v>
      </c>
      <c r="H25517">
        <v>-32018.03354703727</v>
      </c>
    </row>
    <row r="25518" spans="1:8" hidden="1" x14ac:dyDescent="0.3">
      <c r="A25518" s="1">
        <v>10483</v>
      </c>
      <c r="B25518" t="s">
        <v>10490</v>
      </c>
      <c r="C25518">
        <v>808419.86184796761</v>
      </c>
      <c r="D25518">
        <v>724967.86184796761</v>
      </c>
      <c r="E25518">
        <v>83452</v>
      </c>
      <c r="F25518" s="2">
        <v>13.46</v>
      </c>
      <c r="G25518" s="2">
        <v>83.36</v>
      </c>
      <c r="H25518">
        <v>-32841.162955141881</v>
      </c>
    </row>
    <row r="25519" spans="1:8" hidden="1" x14ac:dyDescent="0.3">
      <c r="A25519" s="1">
        <v>10482</v>
      </c>
      <c r="B25519" t="s">
        <v>10489</v>
      </c>
      <c r="C25519">
        <v>812150.30469403672</v>
      </c>
      <c r="D25519">
        <v>728574.30469403649</v>
      </c>
      <c r="E25519">
        <v>83576</v>
      </c>
      <c r="F25519" s="2">
        <v>13.48</v>
      </c>
      <c r="G25519" s="2">
        <v>81.55</v>
      </c>
      <c r="H25519">
        <v>-32132.91156852771</v>
      </c>
    </row>
    <row r="25520" spans="1:8" hidden="1" x14ac:dyDescent="0.3">
      <c r="A25520" s="1">
        <v>10481</v>
      </c>
      <c r="B25520" t="s">
        <v>10488</v>
      </c>
      <c r="C25520">
        <v>811267.54846654879</v>
      </c>
      <c r="D25520">
        <v>727505.54846654891</v>
      </c>
      <c r="E25520">
        <v>83762</v>
      </c>
      <c r="F25520" s="2">
        <v>13.51</v>
      </c>
      <c r="G25520" s="2">
        <v>81.400000000000006</v>
      </c>
      <c r="H25520">
        <v>-32113.442499067711</v>
      </c>
    </row>
    <row r="25521" spans="1:8" hidden="1" x14ac:dyDescent="0.3">
      <c r="A25521" s="1">
        <v>10480</v>
      </c>
      <c r="B25521" t="s">
        <v>10487</v>
      </c>
      <c r="C25521">
        <v>813175.08248503937</v>
      </c>
      <c r="D25521">
        <v>729289.08248503972</v>
      </c>
      <c r="E25521">
        <v>83886</v>
      </c>
      <c r="F25521" s="2">
        <v>13.53</v>
      </c>
      <c r="G25521" s="2">
        <v>81.069999999999993</v>
      </c>
      <c r="H25521">
        <v>-31943.966985095791</v>
      </c>
    </row>
    <row r="25522" spans="1:8" hidden="1" x14ac:dyDescent="0.3">
      <c r="A25522" s="1">
        <v>10479</v>
      </c>
      <c r="B25522" t="s">
        <v>10486</v>
      </c>
      <c r="C25522">
        <v>811871.32277229638</v>
      </c>
      <c r="D25522">
        <v>727489.32277229603</v>
      </c>
      <c r="E25522">
        <v>84382</v>
      </c>
      <c r="F25522" s="2">
        <v>13.61</v>
      </c>
      <c r="G25522" s="2">
        <v>81.510000000000005</v>
      </c>
      <c r="H25522">
        <v>-32108.315270705789</v>
      </c>
    </row>
    <row r="25523" spans="1:8" hidden="1" x14ac:dyDescent="0.3">
      <c r="A25523" s="1">
        <v>10478</v>
      </c>
      <c r="B25523" t="s">
        <v>10485</v>
      </c>
      <c r="C25523">
        <v>811227.87377678114</v>
      </c>
      <c r="D25523">
        <v>727279.87377678126</v>
      </c>
      <c r="E25523">
        <v>83948</v>
      </c>
      <c r="F25523" s="2">
        <v>13.54</v>
      </c>
      <c r="G25523" s="2">
        <v>81.75</v>
      </c>
      <c r="H25523">
        <v>-32275.51030922262</v>
      </c>
    </row>
    <row r="25524" spans="1:8" hidden="1" x14ac:dyDescent="0.3">
      <c r="A25524" s="1">
        <v>10477</v>
      </c>
      <c r="B25524" t="s">
        <v>10484</v>
      </c>
      <c r="C25524">
        <v>810527.51297305385</v>
      </c>
      <c r="D25524">
        <v>726951.5129730542</v>
      </c>
      <c r="E25524">
        <v>83576</v>
      </c>
      <c r="F25524" s="2">
        <v>13.48</v>
      </c>
      <c r="G25524" s="2">
        <v>82.12</v>
      </c>
      <c r="H25524">
        <v>-32623.51238803703</v>
      </c>
    </row>
    <row r="25525" spans="1:8" hidden="1" x14ac:dyDescent="0.3">
      <c r="A25525" s="1">
        <v>10476</v>
      </c>
      <c r="B25525" t="s">
        <v>10483</v>
      </c>
      <c r="C25525">
        <v>813218.45203726098</v>
      </c>
      <c r="D25525">
        <v>729208.45203726133</v>
      </c>
      <c r="E25525">
        <v>84010</v>
      </c>
      <c r="F25525" s="2">
        <v>13.55</v>
      </c>
      <c r="G25525" s="2">
        <v>80.72</v>
      </c>
      <c r="H25525">
        <v>-31703.288827119621</v>
      </c>
    </row>
    <row r="25526" spans="1:8" hidden="1" x14ac:dyDescent="0.3">
      <c r="A25526" s="1">
        <v>10475</v>
      </c>
      <c r="B25526" t="s">
        <v>10482</v>
      </c>
      <c r="C25526">
        <v>812508.04074383294</v>
      </c>
      <c r="D25526">
        <v>728312.04074383294</v>
      </c>
      <c r="E25526">
        <v>84196</v>
      </c>
      <c r="F25526" s="2">
        <v>13.58</v>
      </c>
      <c r="G25526" s="2">
        <v>80.260000000000005</v>
      </c>
      <c r="H25526">
        <v>-31478.351804357619</v>
      </c>
    </row>
    <row r="25527" spans="1:8" hidden="1" x14ac:dyDescent="0.3">
      <c r="A25527" s="1">
        <v>10474</v>
      </c>
      <c r="B25527" t="s">
        <v>10481</v>
      </c>
      <c r="C25527">
        <v>811351.25945502159</v>
      </c>
      <c r="D25527">
        <v>727155.25945502182</v>
      </c>
      <c r="E25527">
        <v>84196</v>
      </c>
      <c r="F25527" s="2">
        <v>13.58</v>
      </c>
      <c r="G25527" s="2">
        <v>82.02</v>
      </c>
      <c r="H25527">
        <v>-32260.760389851061</v>
      </c>
    </row>
    <row r="25528" spans="1:8" hidden="1" x14ac:dyDescent="0.3">
      <c r="A25528" s="1">
        <v>10473</v>
      </c>
      <c r="B25528" t="s">
        <v>10480</v>
      </c>
      <c r="C25528">
        <v>809058.61937331979</v>
      </c>
      <c r="D25528">
        <v>725668.61937331979</v>
      </c>
      <c r="E25528">
        <v>83390</v>
      </c>
      <c r="F25528" s="2">
        <v>13.45</v>
      </c>
      <c r="G25528" s="2">
        <v>83.03</v>
      </c>
      <c r="H25528">
        <v>-32813.471087018901</v>
      </c>
    </row>
    <row r="25529" spans="1:8" hidden="1" x14ac:dyDescent="0.3">
      <c r="A25529" s="1">
        <v>10472</v>
      </c>
      <c r="B25529" t="s">
        <v>10479</v>
      </c>
      <c r="C25529">
        <v>813612.35408262</v>
      </c>
      <c r="D25529">
        <v>729416.35408262</v>
      </c>
      <c r="E25529">
        <v>84196</v>
      </c>
      <c r="F25529" s="2">
        <v>13.58</v>
      </c>
      <c r="G25529" s="2">
        <v>81.61</v>
      </c>
      <c r="H25529">
        <v>-32253.453836210309</v>
      </c>
    </row>
    <row r="25530" spans="1:8" hidden="1" x14ac:dyDescent="0.3">
      <c r="A25530" s="1">
        <v>10471</v>
      </c>
      <c r="B25530" t="s">
        <v>10478</v>
      </c>
      <c r="C25530">
        <v>815168.54569525167</v>
      </c>
      <c r="D25530">
        <v>730662.54569525202</v>
      </c>
      <c r="E25530">
        <v>84506</v>
      </c>
      <c r="F25530" s="2">
        <v>13.63</v>
      </c>
      <c r="G25530" s="2">
        <v>80.91</v>
      </c>
      <c r="H25530">
        <v>-31841.589025674009</v>
      </c>
    </row>
    <row r="25531" spans="1:8" hidden="1" x14ac:dyDescent="0.3">
      <c r="A25531" s="1">
        <v>10470</v>
      </c>
      <c r="B25531" t="s">
        <v>10477</v>
      </c>
      <c r="C25531">
        <v>810694.38800917391</v>
      </c>
      <c r="D25531">
        <v>726808.38800917345</v>
      </c>
      <c r="E25531">
        <v>83886</v>
      </c>
      <c r="F25531" s="2">
        <v>13.53</v>
      </c>
      <c r="G25531" s="2">
        <v>81.59</v>
      </c>
      <c r="H25531">
        <v>-32128.941717837879</v>
      </c>
    </row>
    <row r="25532" spans="1:8" hidden="1" x14ac:dyDescent="0.3">
      <c r="A25532" s="1">
        <v>10469</v>
      </c>
      <c r="B25532" t="s">
        <v>10476</v>
      </c>
      <c r="C25532">
        <v>809479.65906688781</v>
      </c>
      <c r="D25532">
        <v>728693.65906688769</v>
      </c>
      <c r="E25532">
        <v>80786</v>
      </c>
      <c r="F25532" s="2">
        <v>13.03</v>
      </c>
      <c r="G25532" s="2">
        <v>85.07</v>
      </c>
      <c r="H25532">
        <v>-33744.297417825917</v>
      </c>
    </row>
    <row r="25533" spans="1:8" hidden="1" x14ac:dyDescent="0.3">
      <c r="A25533" s="1">
        <v>10468</v>
      </c>
      <c r="B25533" t="s">
        <v>10475</v>
      </c>
      <c r="C25533">
        <v>814210.25124793907</v>
      </c>
      <c r="D25533">
        <v>733114.25124793919</v>
      </c>
      <c r="E25533">
        <v>81096</v>
      </c>
      <c r="F25533" s="2">
        <v>13.08</v>
      </c>
      <c r="G25533" s="2">
        <v>84.61</v>
      </c>
      <c r="H25533">
        <v>-33547.836829873813</v>
      </c>
    </row>
    <row r="25534" spans="1:8" hidden="1" x14ac:dyDescent="0.3">
      <c r="A25534" s="1">
        <v>10467</v>
      </c>
      <c r="B25534" t="s">
        <v>10474</v>
      </c>
      <c r="C25534">
        <v>812464.55961448792</v>
      </c>
      <c r="D25534">
        <v>731678.55961448792</v>
      </c>
      <c r="E25534">
        <v>80786</v>
      </c>
      <c r="F25534" s="2">
        <v>13.03</v>
      </c>
      <c r="G25534" s="2">
        <v>84.55</v>
      </c>
      <c r="H25534">
        <v>-33275.939363155208</v>
      </c>
    </row>
    <row r="25535" spans="1:8" hidden="1" x14ac:dyDescent="0.3">
      <c r="A25535" s="1">
        <v>10466</v>
      </c>
      <c r="B25535" t="s">
        <v>10473</v>
      </c>
      <c r="C25535">
        <v>813180.8218309083</v>
      </c>
      <c r="D25535">
        <v>732332.8218309083</v>
      </c>
      <c r="E25535">
        <v>80848</v>
      </c>
      <c r="F25535" s="2">
        <v>13.04</v>
      </c>
      <c r="G25535" s="2">
        <v>83.84</v>
      </c>
      <c r="H25535">
        <v>-33062.711565556849</v>
      </c>
    </row>
    <row r="25536" spans="1:8" hidden="1" x14ac:dyDescent="0.3">
      <c r="A25536" s="1">
        <v>10465</v>
      </c>
      <c r="B25536" t="s">
        <v>10472</v>
      </c>
      <c r="C25536">
        <v>811680.24284846347</v>
      </c>
      <c r="D25536">
        <v>731514.24284846336</v>
      </c>
      <c r="E25536">
        <v>80166</v>
      </c>
      <c r="F25536" s="2">
        <v>12.93</v>
      </c>
      <c r="G25536" s="2">
        <v>85.11</v>
      </c>
      <c r="H25536">
        <v>-33677.559673751668</v>
      </c>
    </row>
    <row r="25537" spans="1:8" hidden="1" x14ac:dyDescent="0.3">
      <c r="A25537" s="1">
        <v>10464</v>
      </c>
      <c r="B25537" t="s">
        <v>10471</v>
      </c>
      <c r="C25537">
        <v>813558.53577664401</v>
      </c>
      <c r="D25537">
        <v>732772.53577664401</v>
      </c>
      <c r="E25537">
        <v>80786</v>
      </c>
      <c r="F25537" s="2">
        <v>13.03</v>
      </c>
      <c r="G25537" s="2">
        <v>83.99</v>
      </c>
      <c r="H25537">
        <v>-33218.155758137967</v>
      </c>
    </row>
    <row r="25538" spans="1:8" hidden="1" x14ac:dyDescent="0.3">
      <c r="A25538" s="1">
        <v>10463</v>
      </c>
      <c r="B25538" t="s">
        <v>10470</v>
      </c>
      <c r="C25538">
        <v>811333.28503160016</v>
      </c>
      <c r="D25538">
        <v>730485.28503160016</v>
      </c>
      <c r="E25538">
        <v>80848</v>
      </c>
      <c r="F25538" s="2">
        <v>13.04</v>
      </c>
      <c r="G25538" s="2">
        <v>85.18</v>
      </c>
      <c r="H25538">
        <v>-33503.856817976717</v>
      </c>
    </row>
    <row r="25539" spans="1:8" hidden="1" x14ac:dyDescent="0.3">
      <c r="A25539" s="1">
        <v>10462</v>
      </c>
      <c r="B25539" t="s">
        <v>10469</v>
      </c>
      <c r="C25539">
        <v>812686.68646929634</v>
      </c>
      <c r="D25539">
        <v>731838.68646929634</v>
      </c>
      <c r="E25539">
        <v>80848</v>
      </c>
      <c r="F25539" s="2">
        <v>13.04</v>
      </c>
      <c r="G25539" s="2">
        <v>84.27</v>
      </c>
      <c r="H25539">
        <v>-33218.829045004597</v>
      </c>
    </row>
    <row r="25540" spans="1:8" hidden="1" x14ac:dyDescent="0.3">
      <c r="A25540" s="1">
        <v>10461</v>
      </c>
      <c r="B25540" t="s">
        <v>10468</v>
      </c>
      <c r="C25540">
        <v>810907.76503348455</v>
      </c>
      <c r="D25540">
        <v>730121.7650334849</v>
      </c>
      <c r="E25540">
        <v>80786</v>
      </c>
      <c r="F25540" s="2">
        <v>13.03</v>
      </c>
      <c r="G25540" s="2">
        <v>85.12</v>
      </c>
      <c r="H25540">
        <v>-33549.641617117748</v>
      </c>
    </row>
    <row r="25541" spans="1:8" hidden="1" x14ac:dyDescent="0.3">
      <c r="A25541" s="1">
        <v>10460</v>
      </c>
      <c r="B25541" t="s">
        <v>10467</v>
      </c>
      <c r="C25541">
        <v>811926.94434814411</v>
      </c>
      <c r="D25541">
        <v>730954.94434814388</v>
      </c>
      <c r="E25541">
        <v>80972</v>
      </c>
      <c r="F25541" s="2">
        <v>13.06</v>
      </c>
      <c r="G25541" s="2">
        <v>85.39</v>
      </c>
      <c r="H25541">
        <v>-33511.427592837033</v>
      </c>
    </row>
    <row r="25542" spans="1:8" hidden="1" x14ac:dyDescent="0.3">
      <c r="A25542" s="1">
        <v>10459</v>
      </c>
      <c r="B25542" t="s">
        <v>10466</v>
      </c>
      <c r="C25542">
        <v>809773.55984175531</v>
      </c>
      <c r="D25542">
        <v>728987.55984175508</v>
      </c>
      <c r="E25542">
        <v>80786</v>
      </c>
      <c r="F25542" s="2">
        <v>13.03</v>
      </c>
      <c r="G25542" s="2">
        <v>85.76</v>
      </c>
      <c r="H25542">
        <v>-33921.239276009663</v>
      </c>
    </row>
    <row r="25543" spans="1:8" hidden="1" x14ac:dyDescent="0.3">
      <c r="A25543" s="1">
        <v>10458</v>
      </c>
      <c r="B25543" t="s">
        <v>10465</v>
      </c>
      <c r="C25543">
        <v>816078.61223980365</v>
      </c>
      <c r="D25543">
        <v>735230.61223980377</v>
      </c>
      <c r="E25543">
        <v>80848</v>
      </c>
      <c r="F25543" s="2">
        <v>13.04</v>
      </c>
      <c r="G25543" s="2">
        <v>83.91</v>
      </c>
      <c r="H25543">
        <v>-33167.639573692701</v>
      </c>
    </row>
    <row r="25544" spans="1:8" hidden="1" x14ac:dyDescent="0.3">
      <c r="A25544" s="1">
        <v>10457</v>
      </c>
      <c r="B25544" t="s">
        <v>10464</v>
      </c>
      <c r="C25544">
        <v>813604.18895954906</v>
      </c>
      <c r="D25544">
        <v>732508.18895954872</v>
      </c>
      <c r="E25544">
        <v>81096</v>
      </c>
      <c r="F25544" s="2">
        <v>13.08</v>
      </c>
      <c r="G25544" s="2">
        <v>83.81</v>
      </c>
      <c r="H25544">
        <v>-33017.742926828279</v>
      </c>
    </row>
    <row r="25545" spans="1:8" hidden="1" x14ac:dyDescent="0.3">
      <c r="A25545" s="1">
        <v>10456</v>
      </c>
      <c r="B25545" t="s">
        <v>10463</v>
      </c>
      <c r="C25545">
        <v>812224.81880122272</v>
      </c>
      <c r="D25545">
        <v>731934.81880122283</v>
      </c>
      <c r="E25545">
        <v>80290</v>
      </c>
      <c r="F25545" s="2">
        <v>12.95</v>
      </c>
      <c r="G25545" s="2">
        <v>85.72</v>
      </c>
      <c r="H25545">
        <v>-33825.49385140933</v>
      </c>
    </row>
    <row r="25546" spans="1:8" hidden="1" x14ac:dyDescent="0.3">
      <c r="A25546" s="1">
        <v>10455</v>
      </c>
      <c r="B25546" t="s">
        <v>10462</v>
      </c>
      <c r="C25546">
        <v>813245.17044285941</v>
      </c>
      <c r="D25546">
        <v>732397.17044285906</v>
      </c>
      <c r="E25546">
        <v>80848</v>
      </c>
      <c r="F25546" s="2">
        <v>13.04</v>
      </c>
      <c r="G25546" s="2">
        <v>84.98</v>
      </c>
      <c r="H25546">
        <v>-33419.580608617922</v>
      </c>
    </row>
    <row r="25547" spans="1:8" hidden="1" x14ac:dyDescent="0.3">
      <c r="A25547" s="1">
        <v>10454</v>
      </c>
      <c r="B25547" t="s">
        <v>10461</v>
      </c>
      <c r="C25547">
        <v>814581.79237624165</v>
      </c>
      <c r="D25547">
        <v>736833.79237624165</v>
      </c>
      <c r="E25547">
        <v>77748</v>
      </c>
      <c r="F25547" s="2">
        <v>12.54</v>
      </c>
      <c r="G25547" s="2">
        <v>88.41</v>
      </c>
      <c r="H25547">
        <v>-34870.758230933832</v>
      </c>
    </row>
    <row r="25548" spans="1:8" hidden="1" x14ac:dyDescent="0.3">
      <c r="A25548" s="1">
        <v>10453</v>
      </c>
      <c r="B25548" t="s">
        <v>10460</v>
      </c>
      <c r="C25548">
        <v>815052.15645392751</v>
      </c>
      <c r="D25548">
        <v>737304.15645392705</v>
      </c>
      <c r="E25548">
        <v>77748</v>
      </c>
      <c r="F25548" s="2">
        <v>12.54</v>
      </c>
      <c r="G25548" s="2">
        <v>87.69</v>
      </c>
      <c r="H25548">
        <v>-34831.945417899718</v>
      </c>
    </row>
    <row r="25549" spans="1:8" hidden="1" x14ac:dyDescent="0.3">
      <c r="A25549" s="1">
        <v>10452</v>
      </c>
      <c r="B25549" t="s">
        <v>10459</v>
      </c>
      <c r="C25549">
        <v>820373.01609299344</v>
      </c>
      <c r="D25549">
        <v>742625.01609299344</v>
      </c>
      <c r="E25549">
        <v>77748</v>
      </c>
      <c r="F25549" s="2">
        <v>12.54</v>
      </c>
      <c r="G25549" s="2">
        <v>86.74</v>
      </c>
      <c r="H25549">
        <v>-34492.919512895358</v>
      </c>
    </row>
    <row r="25550" spans="1:8" hidden="1" x14ac:dyDescent="0.3">
      <c r="A25550" s="1">
        <v>10451</v>
      </c>
      <c r="B25550" t="s">
        <v>10458</v>
      </c>
      <c r="C25550">
        <v>815159.75359783426</v>
      </c>
      <c r="D25550">
        <v>737287.75359783415</v>
      </c>
      <c r="E25550">
        <v>77872</v>
      </c>
      <c r="F25550" s="2">
        <v>12.56</v>
      </c>
      <c r="G25550" s="2">
        <v>88.72</v>
      </c>
      <c r="H25550">
        <v>-35305.996902511048</v>
      </c>
    </row>
    <row r="25551" spans="1:8" hidden="1" x14ac:dyDescent="0.3">
      <c r="A25551" s="1">
        <v>10450</v>
      </c>
      <c r="B25551" t="s">
        <v>10457</v>
      </c>
      <c r="C25551">
        <v>814572.43600678514</v>
      </c>
      <c r="D25551">
        <v>736762.43600678549</v>
      </c>
      <c r="E25551">
        <v>77810</v>
      </c>
      <c r="F25551" s="2">
        <v>12.55</v>
      </c>
      <c r="G25551" s="2">
        <v>88.36</v>
      </c>
      <c r="H25551">
        <v>-34916.099348615033</v>
      </c>
    </row>
    <row r="25552" spans="1:8" hidden="1" x14ac:dyDescent="0.3">
      <c r="A25552" s="1">
        <v>10449</v>
      </c>
      <c r="B25552" t="s">
        <v>10456</v>
      </c>
      <c r="C25552">
        <v>815648.64541134564</v>
      </c>
      <c r="D25552">
        <v>737838.64541134576</v>
      </c>
      <c r="E25552">
        <v>77810</v>
      </c>
      <c r="F25552" s="2">
        <v>12.55</v>
      </c>
      <c r="G25552" s="2">
        <v>88.18</v>
      </c>
      <c r="H25552">
        <v>-34766.080311593512</v>
      </c>
    </row>
    <row r="25553" spans="1:8" hidden="1" x14ac:dyDescent="0.3">
      <c r="A25553" s="1">
        <v>10448</v>
      </c>
      <c r="B25553" t="s">
        <v>10455</v>
      </c>
      <c r="C25553">
        <v>817371.20516905549</v>
      </c>
      <c r="D25553">
        <v>739623.20516905549</v>
      </c>
      <c r="E25553">
        <v>77748</v>
      </c>
      <c r="F25553" s="2">
        <v>12.54</v>
      </c>
      <c r="G25553" s="2">
        <v>87.51</v>
      </c>
      <c r="H25553">
        <v>-34696.398792759719</v>
      </c>
    </row>
    <row r="25554" spans="1:8" hidden="1" x14ac:dyDescent="0.3">
      <c r="A25554" s="1">
        <v>10447</v>
      </c>
      <c r="B25554" t="s">
        <v>10454</v>
      </c>
      <c r="C25554">
        <v>814964.56463027443</v>
      </c>
      <c r="D25554">
        <v>736906.56463027443</v>
      </c>
      <c r="E25554">
        <v>78058</v>
      </c>
      <c r="F25554" s="2">
        <v>12.59</v>
      </c>
      <c r="G25554" s="2">
        <v>87.98</v>
      </c>
      <c r="H25554">
        <v>-34543.676689902408</v>
      </c>
    </row>
    <row r="25555" spans="1:8" hidden="1" x14ac:dyDescent="0.3">
      <c r="A25555" s="1">
        <v>10446</v>
      </c>
      <c r="B25555" t="s">
        <v>10453</v>
      </c>
      <c r="C25555">
        <v>819321.40221968153</v>
      </c>
      <c r="D25555">
        <v>740643.40221968177</v>
      </c>
      <c r="E25555">
        <v>78678</v>
      </c>
      <c r="F25555" s="2">
        <v>12.69</v>
      </c>
      <c r="G25555" s="2">
        <v>87.08</v>
      </c>
      <c r="H25555">
        <v>-34274.335725196193</v>
      </c>
    </row>
    <row r="25556" spans="1:8" hidden="1" x14ac:dyDescent="0.3">
      <c r="A25556" s="1">
        <v>10445</v>
      </c>
      <c r="B25556" t="s">
        <v>10452</v>
      </c>
      <c r="C25556">
        <v>817390.49172953819</v>
      </c>
      <c r="D25556">
        <v>739084.49172953819</v>
      </c>
      <c r="E25556">
        <v>78306</v>
      </c>
      <c r="F25556" s="2">
        <v>12.63</v>
      </c>
      <c r="G25556" s="2">
        <v>87.45</v>
      </c>
      <c r="H25556">
        <v>-34364.48030751336</v>
      </c>
    </row>
    <row r="25557" spans="1:8" hidden="1" x14ac:dyDescent="0.3">
      <c r="A25557" s="1">
        <v>10444</v>
      </c>
      <c r="B25557" t="s">
        <v>10451</v>
      </c>
      <c r="C25557">
        <v>814562.34944284277</v>
      </c>
      <c r="D25557">
        <v>736628.34944284277</v>
      </c>
      <c r="E25557">
        <v>77934</v>
      </c>
      <c r="F25557" s="2">
        <v>12.57</v>
      </c>
      <c r="G25557" s="2">
        <v>88.77</v>
      </c>
      <c r="H25557">
        <v>-34967.889853973909</v>
      </c>
    </row>
    <row r="25558" spans="1:8" hidden="1" x14ac:dyDescent="0.3">
      <c r="A25558" s="1">
        <v>10443</v>
      </c>
      <c r="B25558" t="s">
        <v>10450</v>
      </c>
      <c r="C25558">
        <v>819689.87519019726</v>
      </c>
      <c r="D25558">
        <v>741383.87519019737</v>
      </c>
      <c r="E25558">
        <v>78306</v>
      </c>
      <c r="F25558" s="2">
        <v>12.63</v>
      </c>
      <c r="G25558" s="2">
        <v>86.9</v>
      </c>
      <c r="H25558">
        <v>-34347.749362380702</v>
      </c>
    </row>
    <row r="25559" spans="1:8" hidden="1" x14ac:dyDescent="0.3">
      <c r="A25559" s="1">
        <v>10442</v>
      </c>
      <c r="B25559" t="s">
        <v>10449</v>
      </c>
      <c r="C25559">
        <v>814741.28345510911</v>
      </c>
      <c r="D25559">
        <v>736621.28345510887</v>
      </c>
      <c r="E25559">
        <v>78120</v>
      </c>
      <c r="F25559" s="2">
        <v>12.6</v>
      </c>
      <c r="G25559" s="2">
        <v>88.36</v>
      </c>
      <c r="H25559">
        <v>-34731.629697302407</v>
      </c>
    </row>
    <row r="25560" spans="1:8" hidden="1" x14ac:dyDescent="0.3">
      <c r="A25560" s="1">
        <v>10441</v>
      </c>
      <c r="B25560" t="s">
        <v>10448</v>
      </c>
      <c r="C25560">
        <v>818105.64476534317</v>
      </c>
      <c r="D25560">
        <v>739985.64476534352</v>
      </c>
      <c r="E25560">
        <v>78120</v>
      </c>
      <c r="F25560" s="2">
        <v>12.6</v>
      </c>
      <c r="G25560" s="2">
        <v>86.69</v>
      </c>
      <c r="H25560">
        <v>-34285.358017032297</v>
      </c>
    </row>
    <row r="25561" spans="1:8" hidden="1" x14ac:dyDescent="0.3">
      <c r="A25561" s="1">
        <v>10440</v>
      </c>
      <c r="B25561" t="s">
        <v>10447</v>
      </c>
      <c r="C25561">
        <v>814182.39769183809</v>
      </c>
      <c r="D25561">
        <v>736248.39769183798</v>
      </c>
      <c r="E25561">
        <v>77934</v>
      </c>
      <c r="F25561" s="2">
        <v>12.57</v>
      </c>
      <c r="G25561" s="2">
        <v>88.55</v>
      </c>
      <c r="H25561">
        <v>-34935.601656635074</v>
      </c>
    </row>
    <row r="25562" spans="1:8" hidden="1" x14ac:dyDescent="0.3">
      <c r="A25562" s="1">
        <v>10439</v>
      </c>
      <c r="B25562" t="s">
        <v>10446</v>
      </c>
      <c r="C25562">
        <v>817174.09746136097</v>
      </c>
      <c r="D25562">
        <v>742216.09746136097</v>
      </c>
      <c r="E25562">
        <v>74958</v>
      </c>
      <c r="F25562" s="2">
        <v>12.09</v>
      </c>
      <c r="G25562" s="2">
        <v>90.51</v>
      </c>
      <c r="H25562">
        <v>-36008.251175600992</v>
      </c>
    </row>
    <row r="25563" spans="1:8" hidden="1" x14ac:dyDescent="0.3">
      <c r="A25563" s="1">
        <v>10438</v>
      </c>
      <c r="B25563" t="s">
        <v>10445</v>
      </c>
      <c r="C25563">
        <v>817276.52636847808</v>
      </c>
      <c r="D25563">
        <v>742256.52636847796</v>
      </c>
      <c r="E25563">
        <v>75020</v>
      </c>
      <c r="F25563" s="2">
        <v>12.1</v>
      </c>
      <c r="G25563" s="2">
        <v>90.91</v>
      </c>
      <c r="H25563">
        <v>-35910.952039848431</v>
      </c>
    </row>
    <row r="25564" spans="1:8" hidden="1" x14ac:dyDescent="0.3">
      <c r="A25564" s="1">
        <v>10437</v>
      </c>
      <c r="B25564" t="s">
        <v>10444</v>
      </c>
      <c r="C25564">
        <v>823307.43790063995</v>
      </c>
      <c r="D25564">
        <v>748039.43790063995</v>
      </c>
      <c r="E25564">
        <v>75268</v>
      </c>
      <c r="F25564" s="2">
        <v>12.14</v>
      </c>
      <c r="G25564" s="2">
        <v>89.06</v>
      </c>
      <c r="H25564">
        <v>-35075.100091656182</v>
      </c>
    </row>
    <row r="25565" spans="1:8" hidden="1" x14ac:dyDescent="0.3">
      <c r="A25565" s="1">
        <v>10436</v>
      </c>
      <c r="B25565" t="s">
        <v>10443</v>
      </c>
      <c r="C25565">
        <v>819044.5930791368</v>
      </c>
      <c r="D25565">
        <v>743652.59307913657</v>
      </c>
      <c r="E25565">
        <v>75392</v>
      </c>
      <c r="F25565" s="2">
        <v>12.16</v>
      </c>
      <c r="G25565" s="2">
        <v>89.78</v>
      </c>
      <c r="H25565">
        <v>-35389.901607656262</v>
      </c>
    </row>
    <row r="25566" spans="1:8" hidden="1" x14ac:dyDescent="0.3">
      <c r="A25566" s="1">
        <v>10435</v>
      </c>
      <c r="B25566" t="s">
        <v>10442</v>
      </c>
      <c r="C25566">
        <v>819952.40253613202</v>
      </c>
      <c r="D25566">
        <v>744312.40253613214</v>
      </c>
      <c r="E25566">
        <v>75640</v>
      </c>
      <c r="F25566" s="2">
        <v>12.2</v>
      </c>
      <c r="G25566" s="2">
        <v>89.7</v>
      </c>
      <c r="H25566">
        <v>-35502.939988905942</v>
      </c>
    </row>
    <row r="25567" spans="1:8" hidden="1" x14ac:dyDescent="0.3">
      <c r="A25567" s="1">
        <v>10434</v>
      </c>
      <c r="B25567" t="s">
        <v>10441</v>
      </c>
      <c r="C25567">
        <v>814856.80530236673</v>
      </c>
      <c r="D25567">
        <v>740146.80530236673</v>
      </c>
      <c r="E25567">
        <v>74710</v>
      </c>
      <c r="F25567" s="2">
        <v>12.05</v>
      </c>
      <c r="G25567" s="2">
        <v>90.83</v>
      </c>
      <c r="H25567">
        <v>-36175.876877505347</v>
      </c>
    </row>
    <row r="25568" spans="1:8" hidden="1" x14ac:dyDescent="0.3">
      <c r="A25568" s="1">
        <v>10433</v>
      </c>
      <c r="B25568" t="s">
        <v>10440</v>
      </c>
      <c r="C25568">
        <v>816753.82586427394</v>
      </c>
      <c r="D25568">
        <v>741671.82586427394</v>
      </c>
      <c r="E25568">
        <v>75082</v>
      </c>
      <c r="F25568" s="2">
        <v>12.11</v>
      </c>
      <c r="G25568" s="2">
        <v>90.81</v>
      </c>
      <c r="H25568">
        <v>-36132.905003649103</v>
      </c>
    </row>
    <row r="25569" spans="1:8" hidden="1" x14ac:dyDescent="0.3">
      <c r="A25569" s="1">
        <v>10432</v>
      </c>
      <c r="B25569" t="s">
        <v>10439</v>
      </c>
      <c r="C25569">
        <v>816054.31361845334</v>
      </c>
      <c r="D25569">
        <v>741096.31361845357</v>
      </c>
      <c r="E25569">
        <v>74958</v>
      </c>
      <c r="F25569" s="2">
        <v>12.09</v>
      </c>
      <c r="G25569" s="2">
        <v>91.44</v>
      </c>
      <c r="H25569">
        <v>-36296.011333499147</v>
      </c>
    </row>
    <row r="25570" spans="1:8" hidden="1" x14ac:dyDescent="0.3">
      <c r="A25570" s="1">
        <v>10431</v>
      </c>
      <c r="B25570" t="s">
        <v>10438</v>
      </c>
      <c r="C25570">
        <v>815808.87360568577</v>
      </c>
      <c r="D25570">
        <v>740416.87360568577</v>
      </c>
      <c r="E25570">
        <v>75392</v>
      </c>
      <c r="F25570" s="2">
        <v>12.16</v>
      </c>
      <c r="G25570" s="2">
        <v>91.08</v>
      </c>
      <c r="H25570">
        <v>-36194.988617800082</v>
      </c>
    </row>
    <row r="25571" spans="1:8" hidden="1" x14ac:dyDescent="0.3">
      <c r="A25571" s="1">
        <v>10430</v>
      </c>
      <c r="B25571" t="s">
        <v>10437</v>
      </c>
      <c r="C25571">
        <v>816518.46405564342</v>
      </c>
      <c r="D25571">
        <v>741684.46405564353</v>
      </c>
      <c r="E25571">
        <v>74834</v>
      </c>
      <c r="F25571" s="2">
        <v>12.07</v>
      </c>
      <c r="G25571" s="2">
        <v>91.03</v>
      </c>
      <c r="H25571">
        <v>-36026.703288943849</v>
      </c>
    </row>
    <row r="25572" spans="1:8" hidden="1" x14ac:dyDescent="0.3">
      <c r="A25572" s="1">
        <v>10429</v>
      </c>
      <c r="B25572" t="s">
        <v>10436</v>
      </c>
      <c r="C25572">
        <v>817651.83473755373</v>
      </c>
      <c r="D25572">
        <v>742817.83473755384</v>
      </c>
      <c r="E25572">
        <v>74834</v>
      </c>
      <c r="F25572" s="2">
        <v>12.07</v>
      </c>
      <c r="G25572" s="2">
        <v>90.67</v>
      </c>
      <c r="H25572">
        <v>-35937.07799651075</v>
      </c>
    </row>
    <row r="25573" spans="1:8" hidden="1" x14ac:dyDescent="0.3">
      <c r="A25573" s="1">
        <v>10428</v>
      </c>
      <c r="B25573" t="s">
        <v>10435</v>
      </c>
      <c r="C25573">
        <v>818227.76587992383</v>
      </c>
      <c r="D25573">
        <v>743393.76587992394</v>
      </c>
      <c r="E25573">
        <v>74834</v>
      </c>
      <c r="F25573" s="2">
        <v>12.07</v>
      </c>
      <c r="G25573" s="2">
        <v>90.85</v>
      </c>
      <c r="H25573">
        <v>-36126.263623821404</v>
      </c>
    </row>
    <row r="25574" spans="1:8" hidden="1" x14ac:dyDescent="0.3">
      <c r="A25574" s="1">
        <v>10427</v>
      </c>
      <c r="B25574" t="s">
        <v>10434</v>
      </c>
      <c r="C25574">
        <v>816805.26097153814</v>
      </c>
      <c r="D25574">
        <v>741971.26097153861</v>
      </c>
      <c r="E25574">
        <v>74834</v>
      </c>
      <c r="F25574" s="2">
        <v>12.07</v>
      </c>
      <c r="G25574" s="2">
        <v>90.73</v>
      </c>
      <c r="H25574">
        <v>-35887.610640849147</v>
      </c>
    </row>
    <row r="25575" spans="1:8" hidden="1" x14ac:dyDescent="0.3">
      <c r="A25575" s="1">
        <v>10426</v>
      </c>
      <c r="B25575" t="s">
        <v>10433</v>
      </c>
      <c r="C25575">
        <v>820282.91660902381</v>
      </c>
      <c r="D25575">
        <v>744518.91660902393</v>
      </c>
      <c r="E25575">
        <v>75764</v>
      </c>
      <c r="F25575" s="2">
        <v>12.22</v>
      </c>
      <c r="G25575" s="2">
        <v>88.98</v>
      </c>
      <c r="H25575">
        <v>-35162.272755968472</v>
      </c>
    </row>
    <row r="25576" spans="1:8" hidden="1" x14ac:dyDescent="0.3">
      <c r="A25576" s="1">
        <v>10425</v>
      </c>
      <c r="B25576" t="s">
        <v>10432</v>
      </c>
      <c r="C25576">
        <v>816350.59759706201</v>
      </c>
      <c r="D25576">
        <v>741454.59759706154</v>
      </c>
      <c r="E25576">
        <v>74896</v>
      </c>
      <c r="F25576" s="2">
        <v>12.08</v>
      </c>
      <c r="G25576" s="2">
        <v>90.27</v>
      </c>
      <c r="H25576">
        <v>-35631.170665595258</v>
      </c>
    </row>
    <row r="25577" spans="1:8" hidden="1" x14ac:dyDescent="0.3">
      <c r="A25577" s="1">
        <v>10424</v>
      </c>
      <c r="B25577" t="s">
        <v>10431</v>
      </c>
      <c r="C25577">
        <v>822160.99735636415</v>
      </c>
      <c r="D25577">
        <v>749310.99735636381</v>
      </c>
      <c r="E25577">
        <v>72850</v>
      </c>
      <c r="F25577" s="2">
        <v>11.75</v>
      </c>
      <c r="G25577" s="2">
        <v>93.31</v>
      </c>
      <c r="H25577">
        <v>-36707.60180842987</v>
      </c>
    </row>
    <row r="25578" spans="1:8" hidden="1" x14ac:dyDescent="0.3">
      <c r="A25578" s="1">
        <v>10423</v>
      </c>
      <c r="B25578" t="s">
        <v>10430</v>
      </c>
      <c r="C25578">
        <v>824968.6635754701</v>
      </c>
      <c r="D25578">
        <v>751870.66357547045</v>
      </c>
      <c r="E25578">
        <v>73098</v>
      </c>
      <c r="F25578" s="2">
        <v>11.79</v>
      </c>
      <c r="G25578" s="2">
        <v>92.45</v>
      </c>
      <c r="H25578">
        <v>-36561.802847656829</v>
      </c>
    </row>
    <row r="25579" spans="1:8" hidden="1" x14ac:dyDescent="0.3">
      <c r="A25579" s="1">
        <v>10422</v>
      </c>
      <c r="B25579" t="s">
        <v>10429</v>
      </c>
      <c r="C25579">
        <v>825304.3831113599</v>
      </c>
      <c r="D25579">
        <v>752516.38311136002</v>
      </c>
      <c r="E25579">
        <v>72788</v>
      </c>
      <c r="F25579" s="2">
        <v>11.74</v>
      </c>
      <c r="G25579" s="2">
        <v>91.91</v>
      </c>
      <c r="H25579">
        <v>-36465.921101342457</v>
      </c>
    </row>
    <row r="25580" spans="1:8" hidden="1" x14ac:dyDescent="0.3">
      <c r="A25580" s="1">
        <v>10421</v>
      </c>
      <c r="B25580" t="s">
        <v>10428</v>
      </c>
      <c r="C25580">
        <v>825054.38138616632</v>
      </c>
      <c r="D25580">
        <v>751894.38138616632</v>
      </c>
      <c r="E25580">
        <v>73160</v>
      </c>
      <c r="F25580" s="2">
        <v>11.8</v>
      </c>
      <c r="G25580" s="2">
        <v>92.25</v>
      </c>
      <c r="H25580">
        <v>-36597.878938015361</v>
      </c>
    </row>
    <row r="25581" spans="1:8" hidden="1" x14ac:dyDescent="0.3">
      <c r="A25581" s="1">
        <v>10420</v>
      </c>
      <c r="B25581" t="s">
        <v>10427</v>
      </c>
      <c r="C25581">
        <v>820912.60937727278</v>
      </c>
      <c r="D25581">
        <v>747814.60937727278</v>
      </c>
      <c r="E25581">
        <v>73098</v>
      </c>
      <c r="F25581" s="2">
        <v>11.79</v>
      </c>
      <c r="G25581" s="2">
        <v>92.16</v>
      </c>
      <c r="H25581">
        <v>-36544.165981726081</v>
      </c>
    </row>
    <row r="25582" spans="1:8" hidden="1" x14ac:dyDescent="0.3">
      <c r="A25582" s="1">
        <v>10419</v>
      </c>
      <c r="B25582" t="s">
        <v>10426</v>
      </c>
      <c r="C25582">
        <v>819132.30200061807</v>
      </c>
      <c r="D25582">
        <v>746344.30200061807</v>
      </c>
      <c r="E25582">
        <v>72788</v>
      </c>
      <c r="F25582" s="2">
        <v>11.74</v>
      </c>
      <c r="G25582" s="2">
        <v>93.55</v>
      </c>
      <c r="H25582">
        <v>-37237.259136783039</v>
      </c>
    </row>
    <row r="25583" spans="1:8" hidden="1" x14ac:dyDescent="0.3">
      <c r="A25583" s="1">
        <v>10418</v>
      </c>
      <c r="B25583" t="s">
        <v>10425</v>
      </c>
      <c r="C25583">
        <v>822833.39091389894</v>
      </c>
      <c r="D25583">
        <v>750231.39091389894</v>
      </c>
      <c r="E25583">
        <v>72602</v>
      </c>
      <c r="F25583" s="2">
        <v>11.71</v>
      </c>
      <c r="G25583" s="2">
        <v>92.92</v>
      </c>
      <c r="H25583">
        <v>-36915.504778946553</v>
      </c>
    </row>
    <row r="25584" spans="1:8" hidden="1" x14ac:dyDescent="0.3">
      <c r="A25584" s="1">
        <v>10417</v>
      </c>
      <c r="B25584" t="s">
        <v>10424</v>
      </c>
      <c r="C25584">
        <v>818689.95098807407</v>
      </c>
      <c r="D25584">
        <v>745653.95098807395</v>
      </c>
      <c r="E25584">
        <v>73036</v>
      </c>
      <c r="F25584" s="2">
        <v>11.78</v>
      </c>
      <c r="G25584" s="2">
        <v>94.21</v>
      </c>
      <c r="H25584">
        <v>-37240.851776126401</v>
      </c>
    </row>
    <row r="25585" spans="1:8" hidden="1" x14ac:dyDescent="0.3">
      <c r="A25585" s="1">
        <v>10416</v>
      </c>
      <c r="B25585" t="s">
        <v>10423</v>
      </c>
      <c r="C25585">
        <v>823069.27482590859</v>
      </c>
      <c r="D25585">
        <v>749971.27482590871</v>
      </c>
      <c r="E25585">
        <v>73098</v>
      </c>
      <c r="F25585" s="2">
        <v>11.79</v>
      </c>
      <c r="G25585" s="2">
        <v>92.94</v>
      </c>
      <c r="H25585">
        <v>-36958.969451860059</v>
      </c>
    </row>
    <row r="25586" spans="1:8" hidden="1" x14ac:dyDescent="0.3">
      <c r="A25586" s="1">
        <v>10415</v>
      </c>
      <c r="B25586" t="s">
        <v>10422</v>
      </c>
      <c r="C25586">
        <v>821568.29132195597</v>
      </c>
      <c r="D25586">
        <v>749028.29132195597</v>
      </c>
      <c r="E25586">
        <v>72540</v>
      </c>
      <c r="F25586" s="2">
        <v>11.7</v>
      </c>
      <c r="G25586" s="2">
        <v>92.61</v>
      </c>
      <c r="H25586">
        <v>-36522.323696795283</v>
      </c>
    </row>
    <row r="25587" spans="1:8" hidden="1" x14ac:dyDescent="0.3">
      <c r="A25587" s="1">
        <v>10414</v>
      </c>
      <c r="B25587" t="s">
        <v>10421</v>
      </c>
      <c r="C25587">
        <v>822024.86638955714</v>
      </c>
      <c r="D25587">
        <v>748864.86638955714</v>
      </c>
      <c r="E25587">
        <v>73160</v>
      </c>
      <c r="F25587" s="2">
        <v>11.8</v>
      </c>
      <c r="G25587" s="2">
        <v>93.28</v>
      </c>
      <c r="H25587">
        <v>-37083.369071798174</v>
      </c>
    </row>
    <row r="25588" spans="1:8" hidden="1" x14ac:dyDescent="0.3">
      <c r="A25588" s="1">
        <v>10413</v>
      </c>
      <c r="B25588" t="s">
        <v>10420</v>
      </c>
      <c r="C25588">
        <v>824224.6560758485</v>
      </c>
      <c r="D25588">
        <v>750878.6560758485</v>
      </c>
      <c r="E25588">
        <v>73346</v>
      </c>
      <c r="F25588" s="2">
        <v>11.83</v>
      </c>
      <c r="G25588" s="2">
        <v>92.38</v>
      </c>
      <c r="H25588">
        <v>-36471.376740501517</v>
      </c>
    </row>
    <row r="25589" spans="1:8" hidden="1" x14ac:dyDescent="0.3">
      <c r="A25589" s="1">
        <v>10412</v>
      </c>
      <c r="B25589" t="s">
        <v>10419</v>
      </c>
      <c r="C25589">
        <v>822978.03269543976</v>
      </c>
      <c r="D25589">
        <v>750252.03269543988</v>
      </c>
      <c r="E25589">
        <v>72726</v>
      </c>
      <c r="F25589" s="2">
        <v>11.73</v>
      </c>
      <c r="G25589" s="2">
        <v>92.79</v>
      </c>
      <c r="H25589">
        <v>-36570.580006066579</v>
      </c>
    </row>
    <row r="25590" spans="1:8" hidden="1" x14ac:dyDescent="0.3">
      <c r="A25590" s="1">
        <v>10411</v>
      </c>
      <c r="B25590" t="s">
        <v>10418</v>
      </c>
      <c r="C25590">
        <v>822644.21232563793</v>
      </c>
      <c r="D25590">
        <v>749298.21232563804</v>
      </c>
      <c r="E25590">
        <v>73346</v>
      </c>
      <c r="F25590" s="2">
        <v>11.83</v>
      </c>
      <c r="G25590" s="2">
        <v>92.05</v>
      </c>
      <c r="H25590">
        <v>-36528.082984039618</v>
      </c>
    </row>
    <row r="25591" spans="1:8" hidden="1" x14ac:dyDescent="0.3">
      <c r="A25591" s="1">
        <v>10410</v>
      </c>
      <c r="B25591" t="s">
        <v>10417</v>
      </c>
      <c r="C25591">
        <v>821180.55146231863</v>
      </c>
      <c r="D25591">
        <v>748516.55146231886</v>
      </c>
      <c r="E25591">
        <v>72664</v>
      </c>
      <c r="F25591" s="2">
        <v>11.72</v>
      </c>
      <c r="G25591" s="2">
        <v>93.82</v>
      </c>
      <c r="H25591">
        <v>-37288.561830254497</v>
      </c>
    </row>
    <row r="25592" spans="1:8" hidden="1" x14ac:dyDescent="0.3">
      <c r="A25592" s="1">
        <v>10409</v>
      </c>
      <c r="B25592" t="s">
        <v>10416</v>
      </c>
      <c r="C25592">
        <v>821553.31046917033</v>
      </c>
      <c r="D25592">
        <v>751369.3104691701</v>
      </c>
      <c r="E25592">
        <v>70184</v>
      </c>
      <c r="F25592" s="2">
        <v>11.32</v>
      </c>
      <c r="G25592" s="2">
        <v>96.4</v>
      </c>
      <c r="H25592">
        <v>-38189.203805014993</v>
      </c>
    </row>
    <row r="25593" spans="1:8" hidden="1" x14ac:dyDescent="0.3">
      <c r="A25593" s="1">
        <v>10408</v>
      </c>
      <c r="B25593" t="s">
        <v>10415</v>
      </c>
      <c r="C25593">
        <v>820096.8665608305</v>
      </c>
      <c r="D25593">
        <v>750346.86656083062</v>
      </c>
      <c r="E25593">
        <v>69750</v>
      </c>
      <c r="F25593" s="2">
        <v>11.25</v>
      </c>
      <c r="G25593" s="2">
        <v>97.27</v>
      </c>
      <c r="H25593">
        <v>-38457.46870584703</v>
      </c>
    </row>
    <row r="25594" spans="1:8" hidden="1" x14ac:dyDescent="0.3">
      <c r="A25594" s="1">
        <v>10407</v>
      </c>
      <c r="B25594" t="s">
        <v>10414</v>
      </c>
      <c r="C25594">
        <v>825992.1678218547</v>
      </c>
      <c r="D25594">
        <v>756180.16782185435</v>
      </c>
      <c r="E25594">
        <v>69812</v>
      </c>
      <c r="F25594" s="2">
        <v>11.26</v>
      </c>
      <c r="G25594" s="2">
        <v>95.94</v>
      </c>
      <c r="H25594">
        <v>-38121.982840716482</v>
      </c>
    </row>
    <row r="25595" spans="1:8" hidden="1" x14ac:dyDescent="0.3">
      <c r="A25595" s="1">
        <v>10406</v>
      </c>
      <c r="B25595" t="s">
        <v>10413</v>
      </c>
      <c r="C25595">
        <v>827474.21657948627</v>
      </c>
      <c r="D25595">
        <v>757290.21657948627</v>
      </c>
      <c r="E25595">
        <v>70184</v>
      </c>
      <c r="F25595" s="2">
        <v>11.32</v>
      </c>
      <c r="G25595" s="2">
        <v>95.27</v>
      </c>
      <c r="H25595">
        <v>-37883.00254190524</v>
      </c>
    </row>
    <row r="25596" spans="1:8" hidden="1" x14ac:dyDescent="0.3">
      <c r="A25596" s="1">
        <v>10405</v>
      </c>
      <c r="B25596" t="s">
        <v>10412</v>
      </c>
      <c r="C25596">
        <v>824570.5709907898</v>
      </c>
      <c r="D25596">
        <v>754200.5709907898</v>
      </c>
      <c r="E25596">
        <v>70370</v>
      </c>
      <c r="F25596" s="2">
        <v>11.35</v>
      </c>
      <c r="G25596" s="2">
        <v>95.83</v>
      </c>
      <c r="H25596">
        <v>-38049.528163018083</v>
      </c>
    </row>
    <row r="25597" spans="1:8" hidden="1" x14ac:dyDescent="0.3">
      <c r="A25597" s="1">
        <v>10404</v>
      </c>
      <c r="B25597" t="s">
        <v>10411</v>
      </c>
      <c r="C25597">
        <v>820158.87746410584</v>
      </c>
      <c r="D25597">
        <v>749912.87746410561</v>
      </c>
      <c r="E25597">
        <v>70246</v>
      </c>
      <c r="F25597" s="2">
        <v>11.33</v>
      </c>
      <c r="G25597" s="2">
        <v>96.13</v>
      </c>
      <c r="H25597">
        <v>-38172.488679866452</v>
      </c>
    </row>
    <row r="25598" spans="1:8" hidden="1" x14ac:dyDescent="0.3">
      <c r="A25598" s="1">
        <v>10403</v>
      </c>
      <c r="B25598" t="s">
        <v>10410</v>
      </c>
      <c r="C25598">
        <v>824820.85031705094</v>
      </c>
      <c r="D25598">
        <v>754946.85031705094</v>
      </c>
      <c r="E25598">
        <v>69874</v>
      </c>
      <c r="F25598" s="2">
        <v>11.27</v>
      </c>
      <c r="G25598" s="2">
        <v>95.61</v>
      </c>
      <c r="H25598">
        <v>-38107.242013234078</v>
      </c>
    </row>
    <row r="25599" spans="1:8" hidden="1" x14ac:dyDescent="0.3">
      <c r="A25599" s="1">
        <v>10402</v>
      </c>
      <c r="B25599" t="s">
        <v>10409</v>
      </c>
      <c r="C25599">
        <v>823747.28803567204</v>
      </c>
      <c r="D25599">
        <v>753253.28803567181</v>
      </c>
      <c r="E25599">
        <v>70494</v>
      </c>
      <c r="F25599" s="2">
        <v>11.37</v>
      </c>
      <c r="G25599" s="2">
        <v>95.87</v>
      </c>
      <c r="H25599">
        <v>-38118.461027434088</v>
      </c>
    </row>
    <row r="25600" spans="1:8" hidden="1" x14ac:dyDescent="0.3">
      <c r="A25600" s="1">
        <v>10401</v>
      </c>
      <c r="B25600" t="s">
        <v>10408</v>
      </c>
      <c r="C25600">
        <v>823463.92797267134</v>
      </c>
      <c r="D25600">
        <v>753527.92797267158</v>
      </c>
      <c r="E25600">
        <v>69936</v>
      </c>
      <c r="F25600" s="2">
        <v>11.28</v>
      </c>
      <c r="G25600" s="2">
        <v>95.6</v>
      </c>
      <c r="H25600">
        <v>-37730.034176941706</v>
      </c>
    </row>
    <row r="25601" spans="1:8" hidden="1" x14ac:dyDescent="0.3">
      <c r="A25601" s="1">
        <v>10400</v>
      </c>
      <c r="B25601" t="s">
        <v>10407</v>
      </c>
      <c r="C25601">
        <v>822939.11407924583</v>
      </c>
      <c r="D25601">
        <v>753003.11407924606</v>
      </c>
      <c r="E25601">
        <v>69936</v>
      </c>
      <c r="F25601" s="2">
        <v>11.28</v>
      </c>
      <c r="G25601" s="2">
        <v>96.45</v>
      </c>
      <c r="H25601">
        <v>-38236.223553836237</v>
      </c>
    </row>
    <row r="25602" spans="1:8" hidden="1" x14ac:dyDescent="0.3">
      <c r="A25602" s="1">
        <v>10399</v>
      </c>
      <c r="B25602" t="s">
        <v>10406</v>
      </c>
      <c r="C25602">
        <v>824780.13474424649</v>
      </c>
      <c r="D25602">
        <v>754596.13474424649</v>
      </c>
      <c r="E25602">
        <v>70184</v>
      </c>
      <c r="F25602" s="2">
        <v>11.32</v>
      </c>
      <c r="G25602" s="2">
        <v>95.8</v>
      </c>
      <c r="H25602">
        <v>-37764.92258841599</v>
      </c>
    </row>
    <row r="25603" spans="1:8" hidden="1" x14ac:dyDescent="0.3">
      <c r="A25603" s="1">
        <v>10398</v>
      </c>
      <c r="B25603" t="s">
        <v>10405</v>
      </c>
      <c r="C25603">
        <v>821301.20643367129</v>
      </c>
      <c r="D25603">
        <v>751427.20643367153</v>
      </c>
      <c r="E25603">
        <v>69874</v>
      </c>
      <c r="F25603" s="2">
        <v>11.27</v>
      </c>
      <c r="G25603" s="2">
        <v>96.78</v>
      </c>
      <c r="H25603">
        <v>-38424.976092304387</v>
      </c>
    </row>
    <row r="25604" spans="1:8" hidden="1" x14ac:dyDescent="0.3">
      <c r="A25604" s="1">
        <v>10397</v>
      </c>
      <c r="B25604" t="s">
        <v>10404</v>
      </c>
      <c r="C25604">
        <v>826669.25533905404</v>
      </c>
      <c r="D25604">
        <v>756485.25533905416</v>
      </c>
      <c r="E25604">
        <v>70184</v>
      </c>
      <c r="F25604" s="2">
        <v>11.32</v>
      </c>
      <c r="G25604" s="2">
        <v>95.45</v>
      </c>
      <c r="H25604">
        <v>-37740.272724284478</v>
      </c>
    </row>
    <row r="25605" spans="1:8" hidden="1" x14ac:dyDescent="0.3">
      <c r="A25605" s="1">
        <v>10396</v>
      </c>
      <c r="B25605" t="s">
        <v>10403</v>
      </c>
      <c r="C25605">
        <v>827482.0038189945</v>
      </c>
      <c r="D25605">
        <v>757050.00381899427</v>
      </c>
      <c r="E25605">
        <v>70432</v>
      </c>
      <c r="F25605" s="2">
        <v>11.36</v>
      </c>
      <c r="G25605" s="2">
        <v>95.2</v>
      </c>
      <c r="H25605">
        <v>-37687.989928551411</v>
      </c>
    </row>
    <row r="25606" spans="1:8" hidden="1" x14ac:dyDescent="0.3">
      <c r="A25606" s="1">
        <v>10395</v>
      </c>
      <c r="B25606" t="s">
        <v>10402</v>
      </c>
      <c r="C25606">
        <v>827906.37316885206</v>
      </c>
      <c r="D25606">
        <v>757660.37316885171</v>
      </c>
      <c r="E25606">
        <v>70246</v>
      </c>
      <c r="F25606" s="2">
        <v>11.33</v>
      </c>
      <c r="G25606" s="2">
        <v>94.36</v>
      </c>
      <c r="H25606">
        <v>-37612.498635056552</v>
      </c>
    </row>
    <row r="25607" spans="1:8" hidden="1" x14ac:dyDescent="0.3">
      <c r="A25607" s="1">
        <v>10394</v>
      </c>
      <c r="B25607" t="s">
        <v>10401</v>
      </c>
      <c r="C25607">
        <v>825594.48235629487</v>
      </c>
      <c r="D25607">
        <v>757456.48235629452</v>
      </c>
      <c r="E25607">
        <v>68138</v>
      </c>
      <c r="F25607" s="2">
        <v>10.99</v>
      </c>
      <c r="G25607" s="2">
        <v>98.12</v>
      </c>
      <c r="H25607">
        <v>-38893.411804998977</v>
      </c>
    </row>
    <row r="25608" spans="1:8" hidden="1" x14ac:dyDescent="0.3">
      <c r="A25608" s="1">
        <v>10393</v>
      </c>
      <c r="B25608" t="s">
        <v>10400</v>
      </c>
      <c r="C25608">
        <v>825753.47301165457</v>
      </c>
      <c r="D25608">
        <v>757553.47301165492</v>
      </c>
      <c r="E25608">
        <v>68200</v>
      </c>
      <c r="F25608" s="2">
        <v>11</v>
      </c>
      <c r="G25608" s="2">
        <v>98.94</v>
      </c>
      <c r="H25608">
        <v>-39351.007716390028</v>
      </c>
    </row>
    <row r="25609" spans="1:8" hidden="1" x14ac:dyDescent="0.3">
      <c r="A25609" s="1">
        <v>10392</v>
      </c>
      <c r="B25609" t="s">
        <v>10399</v>
      </c>
      <c r="C25609">
        <v>828886.40745541756</v>
      </c>
      <c r="D25609">
        <v>760748.40745541756</v>
      </c>
      <c r="E25609">
        <v>68138</v>
      </c>
      <c r="F25609" s="2">
        <v>10.99</v>
      </c>
      <c r="G25609" s="2">
        <v>98.27</v>
      </c>
      <c r="H25609">
        <v>-39084.998360402707</v>
      </c>
    </row>
    <row r="25610" spans="1:8" hidden="1" x14ac:dyDescent="0.3">
      <c r="A25610" s="1">
        <v>10391</v>
      </c>
      <c r="B25610" t="s">
        <v>10398</v>
      </c>
      <c r="C25610">
        <v>828866.11158198549</v>
      </c>
      <c r="D25610">
        <v>760356.11158198561</v>
      </c>
      <c r="E25610">
        <v>68510</v>
      </c>
      <c r="F25610" s="2">
        <v>11.05</v>
      </c>
      <c r="G25610" s="2">
        <v>96.96</v>
      </c>
      <c r="H25610">
        <v>-38470.734948889964</v>
      </c>
    </row>
    <row r="25611" spans="1:8" hidden="1" x14ac:dyDescent="0.3">
      <c r="A25611" s="1">
        <v>10390</v>
      </c>
      <c r="B25611" t="s">
        <v>10397</v>
      </c>
      <c r="C25611">
        <v>827557.70860770915</v>
      </c>
      <c r="D25611">
        <v>759295.70860770927</v>
      </c>
      <c r="E25611">
        <v>68262</v>
      </c>
      <c r="F25611" s="2">
        <v>11.01</v>
      </c>
      <c r="G25611" s="2">
        <v>97.24</v>
      </c>
      <c r="H25611">
        <v>-38612.021276495812</v>
      </c>
    </row>
    <row r="25612" spans="1:8" hidden="1" x14ac:dyDescent="0.3">
      <c r="A25612" s="1">
        <v>10389</v>
      </c>
      <c r="B25612" t="s">
        <v>10396</v>
      </c>
      <c r="C25612">
        <v>824846.42989970895</v>
      </c>
      <c r="D25612">
        <v>756894.42989970907</v>
      </c>
      <c r="E25612">
        <v>67952</v>
      </c>
      <c r="F25612" s="2">
        <v>10.96</v>
      </c>
      <c r="G25612" s="2">
        <v>98.63</v>
      </c>
      <c r="H25612">
        <v>-39126.228215278679</v>
      </c>
    </row>
    <row r="25613" spans="1:8" hidden="1" x14ac:dyDescent="0.3">
      <c r="A25613" s="1">
        <v>10388</v>
      </c>
      <c r="B25613" t="s">
        <v>10395</v>
      </c>
      <c r="C25613">
        <v>827468.05373034987</v>
      </c>
      <c r="D25613">
        <v>759144.05373034987</v>
      </c>
      <c r="E25613">
        <v>68324</v>
      </c>
      <c r="F25613" s="2">
        <v>11.02</v>
      </c>
      <c r="G25613" s="2">
        <v>97.86</v>
      </c>
      <c r="H25613">
        <v>-38705.281712929347</v>
      </c>
    </row>
    <row r="25614" spans="1:8" hidden="1" x14ac:dyDescent="0.3">
      <c r="A25614" s="1">
        <v>10387</v>
      </c>
      <c r="B25614" t="s">
        <v>10394</v>
      </c>
      <c r="C25614">
        <v>825933.15105312993</v>
      </c>
      <c r="D25614">
        <v>757795.15105312993</v>
      </c>
      <c r="E25614">
        <v>68138</v>
      </c>
      <c r="F25614" s="2">
        <v>10.99</v>
      </c>
      <c r="G25614" s="2">
        <v>98.81</v>
      </c>
      <c r="H25614">
        <v>-39122.338216296514</v>
      </c>
    </row>
    <row r="25615" spans="1:8" hidden="1" x14ac:dyDescent="0.3">
      <c r="A25615" s="1">
        <v>10386</v>
      </c>
      <c r="B25615" t="s">
        <v>10393</v>
      </c>
      <c r="C25615">
        <v>828407.20035745471</v>
      </c>
      <c r="D25615">
        <v>760455.20035745436</v>
      </c>
      <c r="E25615">
        <v>67952</v>
      </c>
      <c r="F25615" s="2">
        <v>10.96</v>
      </c>
      <c r="G25615" s="2">
        <v>97.4</v>
      </c>
      <c r="H25615">
        <v>-38609.068378051212</v>
      </c>
    </row>
    <row r="25616" spans="1:8" hidden="1" x14ac:dyDescent="0.3">
      <c r="A25616" s="1">
        <v>10385</v>
      </c>
      <c r="B25616" t="s">
        <v>10392</v>
      </c>
      <c r="C25616">
        <v>830744.82592795615</v>
      </c>
      <c r="D25616">
        <v>762482.82592795638</v>
      </c>
      <c r="E25616">
        <v>68262</v>
      </c>
      <c r="F25616" s="2">
        <v>11.01</v>
      </c>
      <c r="G25616" s="2">
        <v>97.03</v>
      </c>
      <c r="H25616">
        <v>-38304.242069287277</v>
      </c>
    </row>
    <row r="25617" spans="1:8" hidden="1" x14ac:dyDescent="0.3">
      <c r="A25617" s="1">
        <v>10384</v>
      </c>
      <c r="B25617" t="s">
        <v>10391</v>
      </c>
      <c r="C25617">
        <v>829255.70210850204</v>
      </c>
      <c r="D25617">
        <v>760683.70210850192</v>
      </c>
      <c r="E25617">
        <v>68572</v>
      </c>
      <c r="F25617" s="2">
        <v>11.06</v>
      </c>
      <c r="G25617" s="2">
        <v>97.2</v>
      </c>
      <c r="H25617">
        <v>-38550.718690391783</v>
      </c>
    </row>
    <row r="25618" spans="1:8" hidden="1" x14ac:dyDescent="0.3">
      <c r="A25618" s="1">
        <v>10383</v>
      </c>
      <c r="B25618" t="s">
        <v>10390</v>
      </c>
      <c r="C25618">
        <v>829001.88837643119</v>
      </c>
      <c r="D25618">
        <v>760863.88837643131</v>
      </c>
      <c r="E25618">
        <v>68138</v>
      </c>
      <c r="F25618" s="2">
        <v>10.99</v>
      </c>
      <c r="G25618" s="2">
        <v>97.63</v>
      </c>
      <c r="H25618">
        <v>-38876.744790877739</v>
      </c>
    </row>
    <row r="25619" spans="1:8" hidden="1" x14ac:dyDescent="0.3">
      <c r="A25619" s="1">
        <v>10382</v>
      </c>
      <c r="B25619" t="s">
        <v>10389</v>
      </c>
      <c r="C25619">
        <v>827576.20923450519</v>
      </c>
      <c r="D25619">
        <v>759438.20923450519</v>
      </c>
      <c r="E25619">
        <v>68138</v>
      </c>
      <c r="F25619" s="2">
        <v>10.99</v>
      </c>
      <c r="G25619" s="2">
        <v>97.37</v>
      </c>
      <c r="H25619">
        <v>-38792.821217036253</v>
      </c>
    </row>
    <row r="25620" spans="1:8" hidden="1" x14ac:dyDescent="0.3">
      <c r="A25620" s="1">
        <v>10381</v>
      </c>
      <c r="B25620" t="s">
        <v>10388</v>
      </c>
      <c r="C25620">
        <v>828809.55116369505</v>
      </c>
      <c r="D25620">
        <v>760795.55116369482</v>
      </c>
      <c r="E25620">
        <v>68014</v>
      </c>
      <c r="F25620" s="2">
        <v>10.97</v>
      </c>
      <c r="G25620" s="2">
        <v>97.92</v>
      </c>
      <c r="H25620">
        <v>-38903.626485655288</v>
      </c>
    </row>
    <row r="25621" spans="1:8" hidden="1" x14ac:dyDescent="0.3">
      <c r="A25621" s="1">
        <v>10380</v>
      </c>
      <c r="B25621" t="s">
        <v>10387</v>
      </c>
      <c r="C25621">
        <v>827146.12209238391</v>
      </c>
      <c r="D25621">
        <v>759256.1220923838</v>
      </c>
      <c r="E25621">
        <v>67890</v>
      </c>
      <c r="F25621" s="2">
        <v>10.95</v>
      </c>
      <c r="G25621" s="2">
        <v>98.55</v>
      </c>
      <c r="H25621">
        <v>-39158.042876665371</v>
      </c>
    </row>
    <row r="25622" spans="1:8" hidden="1" x14ac:dyDescent="0.3">
      <c r="A25622" s="1">
        <v>10379</v>
      </c>
      <c r="B25622" t="s">
        <v>10386</v>
      </c>
      <c r="C25622">
        <v>836066.27997981873</v>
      </c>
      <c r="D25622">
        <v>768858.27997981873</v>
      </c>
      <c r="E25622">
        <v>67208</v>
      </c>
      <c r="F25622" s="2">
        <v>10.84</v>
      </c>
      <c r="G25622" s="2">
        <v>98.52</v>
      </c>
      <c r="H25622">
        <v>-39195.288076345489</v>
      </c>
    </row>
    <row r="25623" spans="1:8" hidden="1" x14ac:dyDescent="0.3">
      <c r="A25623" s="1">
        <v>10378</v>
      </c>
      <c r="B25623" t="s">
        <v>10385</v>
      </c>
      <c r="C25623">
        <v>830302.09848283825</v>
      </c>
      <c r="D25623">
        <v>763900.09848283813</v>
      </c>
      <c r="E25623">
        <v>66402</v>
      </c>
      <c r="F25623" s="2">
        <v>10.71</v>
      </c>
      <c r="G25623" s="2">
        <v>100.47</v>
      </c>
      <c r="H25623">
        <v>-40033.465896854919</v>
      </c>
    </row>
    <row r="25624" spans="1:8" hidden="1" x14ac:dyDescent="0.3">
      <c r="A25624" s="1">
        <v>10377</v>
      </c>
      <c r="B25624" t="s">
        <v>10384</v>
      </c>
      <c r="C25624">
        <v>836008.66287946422</v>
      </c>
      <c r="D25624">
        <v>769916.66287946398</v>
      </c>
      <c r="E25624">
        <v>66092</v>
      </c>
      <c r="F25624" s="2">
        <v>10.66</v>
      </c>
      <c r="G25624" s="2">
        <v>99.41</v>
      </c>
      <c r="H25624">
        <v>-39350.959891342573</v>
      </c>
    </row>
    <row r="25625" spans="1:8" hidden="1" x14ac:dyDescent="0.3">
      <c r="A25625" s="1">
        <v>10376</v>
      </c>
      <c r="B25625" t="s">
        <v>10383</v>
      </c>
      <c r="C25625">
        <v>835539.97804425925</v>
      </c>
      <c r="D25625">
        <v>769447.97804425959</v>
      </c>
      <c r="E25625">
        <v>66092</v>
      </c>
      <c r="F25625" s="2">
        <v>10.66</v>
      </c>
      <c r="G25625" s="2">
        <v>99.43</v>
      </c>
      <c r="H25625">
        <v>-39651.741952160097</v>
      </c>
    </row>
    <row r="25626" spans="1:8" hidden="1" x14ac:dyDescent="0.3">
      <c r="A25626" s="1">
        <v>10375</v>
      </c>
      <c r="B25626" t="s">
        <v>10382</v>
      </c>
      <c r="C25626">
        <v>835041.27633508132</v>
      </c>
      <c r="D25626">
        <v>768825.27633508143</v>
      </c>
      <c r="E25626">
        <v>66216</v>
      </c>
      <c r="F25626" s="2">
        <v>10.68</v>
      </c>
      <c r="G25626" s="2">
        <v>99</v>
      </c>
      <c r="H25626">
        <v>-39275.468716669937</v>
      </c>
    </row>
    <row r="25627" spans="1:8" hidden="1" x14ac:dyDescent="0.3">
      <c r="A25627" s="1">
        <v>10374</v>
      </c>
      <c r="B25627" t="s">
        <v>10381</v>
      </c>
      <c r="C25627">
        <v>832396.99554886622</v>
      </c>
      <c r="D25627">
        <v>766118.99554886622</v>
      </c>
      <c r="E25627">
        <v>66278</v>
      </c>
      <c r="F25627" s="2">
        <v>10.69</v>
      </c>
      <c r="G25627" s="2">
        <v>100.64</v>
      </c>
      <c r="H25627">
        <v>-40041.524012837777</v>
      </c>
    </row>
    <row r="25628" spans="1:8" hidden="1" x14ac:dyDescent="0.3">
      <c r="A25628" s="1">
        <v>10373</v>
      </c>
      <c r="B25628" t="s">
        <v>10380</v>
      </c>
      <c r="C25628">
        <v>833137.68455574347</v>
      </c>
      <c r="D25628">
        <v>766859.68455574347</v>
      </c>
      <c r="E25628">
        <v>66278</v>
      </c>
      <c r="F25628" s="2">
        <v>10.69</v>
      </c>
      <c r="G25628" s="2">
        <v>99.99</v>
      </c>
      <c r="H25628">
        <v>-39798.329160533191</v>
      </c>
    </row>
    <row r="25629" spans="1:8" hidden="1" x14ac:dyDescent="0.3">
      <c r="A25629" s="1">
        <v>10372</v>
      </c>
      <c r="B25629" t="s">
        <v>10379</v>
      </c>
      <c r="C25629">
        <v>836124.70576691104</v>
      </c>
      <c r="D25629">
        <v>769102.70576691092</v>
      </c>
      <c r="E25629">
        <v>67022</v>
      </c>
      <c r="F25629" s="2">
        <v>10.81</v>
      </c>
      <c r="G25629" s="2">
        <v>99.23</v>
      </c>
      <c r="H25629">
        <v>-39691.028509643867</v>
      </c>
    </row>
    <row r="25630" spans="1:8" hidden="1" x14ac:dyDescent="0.3">
      <c r="A25630" s="1">
        <v>10371</v>
      </c>
      <c r="B25630" t="s">
        <v>10378</v>
      </c>
      <c r="C25630">
        <v>834796.01020985085</v>
      </c>
      <c r="D25630">
        <v>768518.01020985062</v>
      </c>
      <c r="E25630">
        <v>66278</v>
      </c>
      <c r="F25630" s="2">
        <v>10.69</v>
      </c>
      <c r="G25630" s="2">
        <v>99.13</v>
      </c>
      <c r="H25630">
        <v>-39675.060348819352</v>
      </c>
    </row>
    <row r="25631" spans="1:8" hidden="1" x14ac:dyDescent="0.3">
      <c r="A25631" s="1">
        <v>10370</v>
      </c>
      <c r="B25631" t="s">
        <v>10377</v>
      </c>
      <c r="C25631">
        <v>834605.07467183832</v>
      </c>
      <c r="D25631">
        <v>768389.07467183832</v>
      </c>
      <c r="E25631">
        <v>66216</v>
      </c>
      <c r="F25631" s="2">
        <v>10.68</v>
      </c>
      <c r="G25631" s="2">
        <v>100.06</v>
      </c>
      <c r="H25631">
        <v>-39470.154625593357</v>
      </c>
    </row>
    <row r="25632" spans="1:8" hidden="1" x14ac:dyDescent="0.3">
      <c r="A25632" s="1">
        <v>10369</v>
      </c>
      <c r="B25632" t="s">
        <v>10376</v>
      </c>
      <c r="C25632">
        <v>831047.22346621961</v>
      </c>
      <c r="D25632">
        <v>765141.22346621985</v>
      </c>
      <c r="E25632">
        <v>65906</v>
      </c>
      <c r="F25632" s="2">
        <v>10.63</v>
      </c>
      <c r="G25632" s="2">
        <v>100.87</v>
      </c>
      <c r="H25632">
        <v>-39855.842994962557</v>
      </c>
    </row>
    <row r="25633" spans="1:8" hidden="1" x14ac:dyDescent="0.3">
      <c r="A25633" s="1">
        <v>10368</v>
      </c>
      <c r="B25633" t="s">
        <v>10375</v>
      </c>
      <c r="C25633">
        <v>831216.92406980554</v>
      </c>
      <c r="D25633">
        <v>764876.92406980577</v>
      </c>
      <c r="E25633">
        <v>66340</v>
      </c>
      <c r="F25633" s="2">
        <v>10.7</v>
      </c>
      <c r="G25633" s="2">
        <v>100.88</v>
      </c>
      <c r="H25633">
        <v>-40004.74031454842</v>
      </c>
    </row>
    <row r="25634" spans="1:8" hidden="1" x14ac:dyDescent="0.3">
      <c r="A25634" s="1">
        <v>10367</v>
      </c>
      <c r="B25634" t="s">
        <v>10374</v>
      </c>
      <c r="C25634">
        <v>833625.04829490092</v>
      </c>
      <c r="D25634">
        <v>767099.04829490115</v>
      </c>
      <c r="E25634">
        <v>66526</v>
      </c>
      <c r="F25634" s="2">
        <v>10.73</v>
      </c>
      <c r="G25634" s="2">
        <v>99.49</v>
      </c>
      <c r="H25634">
        <v>-39709.203373426251</v>
      </c>
    </row>
    <row r="25635" spans="1:8" hidden="1" x14ac:dyDescent="0.3">
      <c r="A25635" s="1">
        <v>10366</v>
      </c>
      <c r="B25635" t="s">
        <v>10373</v>
      </c>
      <c r="C25635">
        <v>835179.31453107018</v>
      </c>
      <c r="D25635">
        <v>768715.31453106983</v>
      </c>
      <c r="E25635">
        <v>66464</v>
      </c>
      <c r="F25635" s="2">
        <v>10.72</v>
      </c>
      <c r="G25635" s="2">
        <v>99.66</v>
      </c>
      <c r="H25635">
        <v>-39714.804207285168</v>
      </c>
    </row>
    <row r="25636" spans="1:8" hidden="1" x14ac:dyDescent="0.3">
      <c r="A25636" s="1">
        <v>10365</v>
      </c>
      <c r="B25636" t="s">
        <v>10372</v>
      </c>
      <c r="C25636">
        <v>832078.17294662492</v>
      </c>
      <c r="D25636">
        <v>765986.17294662481</v>
      </c>
      <c r="E25636">
        <v>66092</v>
      </c>
      <c r="F25636" s="2">
        <v>10.66</v>
      </c>
      <c r="G25636" s="2">
        <v>100.98</v>
      </c>
      <c r="H25636">
        <v>-40303.652828225648</v>
      </c>
    </row>
    <row r="25637" spans="1:8" hidden="1" x14ac:dyDescent="0.3">
      <c r="A25637" s="1">
        <v>10364</v>
      </c>
      <c r="B25637" t="s">
        <v>10371</v>
      </c>
      <c r="C25637">
        <v>838795.72624633985</v>
      </c>
      <c r="D25637">
        <v>774749.72624633985</v>
      </c>
      <c r="E25637">
        <v>64046</v>
      </c>
      <c r="F25637" s="2">
        <v>10.33</v>
      </c>
      <c r="G25637" s="2">
        <v>102.08</v>
      </c>
      <c r="H25637">
        <v>-40362.096864177212</v>
      </c>
    </row>
    <row r="25638" spans="1:8" hidden="1" x14ac:dyDescent="0.3">
      <c r="A25638" s="1">
        <v>10363</v>
      </c>
      <c r="B25638" t="s">
        <v>10370</v>
      </c>
      <c r="C25638">
        <v>843837.36623467389</v>
      </c>
      <c r="D25638">
        <v>779977.36623467389</v>
      </c>
      <c r="E25638">
        <v>63860</v>
      </c>
      <c r="F25638" s="2">
        <v>10.3</v>
      </c>
      <c r="G25638" s="2">
        <v>100.62</v>
      </c>
      <c r="H25638">
        <v>-39891.2385071799</v>
      </c>
    </row>
    <row r="25639" spans="1:8" hidden="1" x14ac:dyDescent="0.3">
      <c r="A25639" s="1">
        <v>10362</v>
      </c>
      <c r="B25639" t="s">
        <v>10369</v>
      </c>
      <c r="C25639">
        <v>833004.08300058823</v>
      </c>
      <c r="D25639">
        <v>769516.08300058823</v>
      </c>
      <c r="E25639">
        <v>63488</v>
      </c>
      <c r="F25639" s="2">
        <v>10.24</v>
      </c>
      <c r="G25639" s="2">
        <v>103.61</v>
      </c>
      <c r="H25639">
        <v>-41212.880481831329</v>
      </c>
    </row>
    <row r="25640" spans="1:8" hidden="1" x14ac:dyDescent="0.3">
      <c r="A25640" s="1">
        <v>10361</v>
      </c>
      <c r="B25640" t="s">
        <v>10368</v>
      </c>
      <c r="C25640">
        <v>836750.96969483036</v>
      </c>
      <c r="D25640">
        <v>772890.96969483036</v>
      </c>
      <c r="E25640">
        <v>63860</v>
      </c>
      <c r="F25640" s="2">
        <v>10.3</v>
      </c>
      <c r="G25640" s="2">
        <v>102.97</v>
      </c>
      <c r="H25640">
        <v>-41121.788896285107</v>
      </c>
    </row>
    <row r="25641" spans="1:8" hidden="1" x14ac:dyDescent="0.3">
      <c r="A25641" s="1">
        <v>10360</v>
      </c>
      <c r="B25641" t="s">
        <v>10367</v>
      </c>
      <c r="C25641">
        <v>840145.175942339</v>
      </c>
      <c r="D25641">
        <v>776719.17594233889</v>
      </c>
      <c r="E25641">
        <v>63426</v>
      </c>
      <c r="F25641" s="2">
        <v>10.23</v>
      </c>
      <c r="G25641" s="2">
        <v>101.17</v>
      </c>
      <c r="H25641">
        <v>-40099.56684573496</v>
      </c>
    </row>
    <row r="25642" spans="1:8" hidden="1" x14ac:dyDescent="0.3">
      <c r="A25642" s="1">
        <v>10359</v>
      </c>
      <c r="B25642" t="s">
        <v>10366</v>
      </c>
      <c r="C25642">
        <v>836617.64692440454</v>
      </c>
      <c r="D25642">
        <v>773067.64692440466</v>
      </c>
      <c r="E25642">
        <v>63550</v>
      </c>
      <c r="F25642" s="2">
        <v>10.25</v>
      </c>
      <c r="G25642" s="2">
        <v>103.04</v>
      </c>
      <c r="H25642">
        <v>-40796.244236466468</v>
      </c>
    </row>
    <row r="25643" spans="1:8" hidden="1" x14ac:dyDescent="0.3">
      <c r="A25643" s="1">
        <v>10358</v>
      </c>
      <c r="B25643" t="s">
        <v>10365</v>
      </c>
      <c r="C25643">
        <v>837299.8246232121</v>
      </c>
      <c r="D25643">
        <v>773191.8246232121</v>
      </c>
      <c r="E25643">
        <v>64108</v>
      </c>
      <c r="F25643" s="2">
        <v>10.34</v>
      </c>
      <c r="G25643" s="2">
        <v>102.27</v>
      </c>
      <c r="H25643">
        <v>-40767.214501305039</v>
      </c>
    </row>
    <row r="25644" spans="1:8" hidden="1" x14ac:dyDescent="0.3">
      <c r="A25644" s="1">
        <v>10357</v>
      </c>
      <c r="B25644" t="s">
        <v>10364</v>
      </c>
      <c r="C25644">
        <v>838893.90723946108</v>
      </c>
      <c r="D25644">
        <v>774723.90723946108</v>
      </c>
      <c r="E25644">
        <v>64170</v>
      </c>
      <c r="F25644" s="2">
        <v>10.35</v>
      </c>
      <c r="G25644" s="2">
        <v>101.46</v>
      </c>
      <c r="H25644">
        <v>-40332.629599638822</v>
      </c>
    </row>
    <row r="25645" spans="1:8" hidden="1" x14ac:dyDescent="0.3">
      <c r="A25645" s="1">
        <v>10356</v>
      </c>
      <c r="B25645" t="s">
        <v>10363</v>
      </c>
      <c r="C25645">
        <v>837412.25616717595</v>
      </c>
      <c r="D25645">
        <v>773676.25616717595</v>
      </c>
      <c r="E25645">
        <v>63736</v>
      </c>
      <c r="F25645" s="2">
        <v>10.28</v>
      </c>
      <c r="G25645" s="2">
        <v>102.8</v>
      </c>
      <c r="H25645">
        <v>-41043.957977110753</v>
      </c>
    </row>
    <row r="25646" spans="1:8" hidden="1" x14ac:dyDescent="0.3">
      <c r="A25646" s="1">
        <v>10355</v>
      </c>
      <c r="B25646" t="s">
        <v>10362</v>
      </c>
      <c r="C25646">
        <v>837235.98219990428</v>
      </c>
      <c r="D25646">
        <v>773251.98219990451</v>
      </c>
      <c r="E25646">
        <v>63984</v>
      </c>
      <c r="F25646" s="2">
        <v>10.32</v>
      </c>
      <c r="G25646" s="2">
        <v>102.04</v>
      </c>
      <c r="H25646">
        <v>-40428.671368577539</v>
      </c>
    </row>
    <row r="25647" spans="1:8" hidden="1" x14ac:dyDescent="0.3">
      <c r="A25647" s="1">
        <v>10354</v>
      </c>
      <c r="B25647" t="s">
        <v>10361</v>
      </c>
      <c r="C25647">
        <v>837414.94993688434</v>
      </c>
      <c r="D25647">
        <v>773864.94993688399</v>
      </c>
      <c r="E25647">
        <v>63550</v>
      </c>
      <c r="F25647" s="2">
        <v>10.25</v>
      </c>
      <c r="G25647" s="2">
        <v>102.69</v>
      </c>
      <c r="H25647">
        <v>-40890.812772454738</v>
      </c>
    </row>
    <row r="25648" spans="1:8" hidden="1" x14ac:dyDescent="0.3">
      <c r="A25648" s="1">
        <v>10353</v>
      </c>
      <c r="B25648" t="s">
        <v>10360</v>
      </c>
      <c r="C25648">
        <v>837634.23015406495</v>
      </c>
      <c r="D25648">
        <v>773712.23015406495</v>
      </c>
      <c r="E25648">
        <v>63922</v>
      </c>
      <c r="F25648" s="2">
        <v>10.31</v>
      </c>
      <c r="G25648" s="2">
        <v>102.39</v>
      </c>
      <c r="H25648">
        <v>-40452.459549984203</v>
      </c>
    </row>
    <row r="25649" spans="1:8" hidden="1" x14ac:dyDescent="0.3">
      <c r="A25649" s="1">
        <v>10352</v>
      </c>
      <c r="B25649" t="s">
        <v>10359</v>
      </c>
      <c r="C25649">
        <v>835920.50613521237</v>
      </c>
      <c r="D25649">
        <v>772494.50613521237</v>
      </c>
      <c r="E25649">
        <v>63426</v>
      </c>
      <c r="F25649" s="2">
        <v>10.23</v>
      </c>
      <c r="G25649" s="2">
        <v>102.6</v>
      </c>
      <c r="H25649">
        <v>-41016.551539316912</v>
      </c>
    </row>
    <row r="25650" spans="1:8" hidden="1" x14ac:dyDescent="0.3">
      <c r="A25650" s="1">
        <v>10351</v>
      </c>
      <c r="B25650" t="s">
        <v>10358</v>
      </c>
      <c r="C25650">
        <v>838883.93167795334</v>
      </c>
      <c r="D25650">
        <v>775271.93167795334</v>
      </c>
      <c r="E25650">
        <v>63612</v>
      </c>
      <c r="F25650" s="2">
        <v>10.26</v>
      </c>
      <c r="G25650" s="2">
        <v>101.44</v>
      </c>
      <c r="H25650">
        <v>-40267.466367957539</v>
      </c>
    </row>
    <row r="25651" spans="1:8" hidden="1" x14ac:dyDescent="0.3">
      <c r="A25651" s="1">
        <v>10350</v>
      </c>
      <c r="B25651" t="s">
        <v>10357</v>
      </c>
      <c r="C25651">
        <v>836674.66461090569</v>
      </c>
      <c r="D25651">
        <v>772752.66461090604</v>
      </c>
      <c r="E25651">
        <v>63922</v>
      </c>
      <c r="F25651" s="2">
        <v>10.31</v>
      </c>
      <c r="G25651" s="2">
        <v>102.99</v>
      </c>
      <c r="H25651">
        <v>-41107.512192564507</v>
      </c>
    </row>
    <row r="25652" spans="1:8" hidden="1" x14ac:dyDescent="0.3">
      <c r="A25652" s="1">
        <v>10349</v>
      </c>
      <c r="B25652" t="s">
        <v>10356</v>
      </c>
      <c r="C25652">
        <v>836078.9353380762</v>
      </c>
      <c r="D25652">
        <v>773954.93533807609</v>
      </c>
      <c r="E25652">
        <v>62124</v>
      </c>
      <c r="F25652" s="2">
        <v>10.02</v>
      </c>
      <c r="G25652" s="2">
        <v>105.21</v>
      </c>
      <c r="H25652">
        <v>-41822.746734524932</v>
      </c>
    </row>
    <row r="25653" spans="1:8" hidden="1" x14ac:dyDescent="0.3">
      <c r="A25653" s="1">
        <v>10348</v>
      </c>
      <c r="B25653" t="s">
        <v>10355</v>
      </c>
      <c r="C25653">
        <v>840067.59210618015</v>
      </c>
      <c r="D25653">
        <v>777881.59210618003</v>
      </c>
      <c r="E25653">
        <v>62186</v>
      </c>
      <c r="F25653" s="2">
        <v>10.029999999999999</v>
      </c>
      <c r="G25653" s="2">
        <v>104.27</v>
      </c>
      <c r="H25653">
        <v>-41460.088904609409</v>
      </c>
    </row>
    <row r="25654" spans="1:8" hidden="1" x14ac:dyDescent="0.3">
      <c r="A25654" s="1">
        <v>10347</v>
      </c>
      <c r="B25654" t="s">
        <v>10354</v>
      </c>
      <c r="C25654">
        <v>836628.21160883817</v>
      </c>
      <c r="D25654">
        <v>774070.21160883817</v>
      </c>
      <c r="E25654">
        <v>62558</v>
      </c>
      <c r="F25654" s="2">
        <v>10.09</v>
      </c>
      <c r="G25654" s="2">
        <v>105.49</v>
      </c>
      <c r="H25654">
        <v>-41747.041851618611</v>
      </c>
    </row>
    <row r="25655" spans="1:8" hidden="1" x14ac:dyDescent="0.3">
      <c r="A25655" s="1">
        <v>10346</v>
      </c>
      <c r="B25655" t="s">
        <v>10353</v>
      </c>
      <c r="C25655">
        <v>834170.911629815</v>
      </c>
      <c r="D25655">
        <v>771984.91162981512</v>
      </c>
      <c r="E25655">
        <v>62186</v>
      </c>
      <c r="F25655" s="2">
        <v>10.029999999999999</v>
      </c>
      <c r="G25655" s="2">
        <v>105.67</v>
      </c>
      <c r="H25655">
        <v>-42295.826591943849</v>
      </c>
    </row>
    <row r="25656" spans="1:8" hidden="1" x14ac:dyDescent="0.3">
      <c r="A25656" s="1">
        <v>10345</v>
      </c>
      <c r="B25656" t="s">
        <v>10352</v>
      </c>
      <c r="C25656">
        <v>838783.96088259656</v>
      </c>
      <c r="D25656">
        <v>776473.96088259656</v>
      </c>
      <c r="E25656">
        <v>62310</v>
      </c>
      <c r="F25656" s="2">
        <v>10.050000000000001</v>
      </c>
      <c r="G25656" s="2">
        <v>105.01</v>
      </c>
      <c r="H25656">
        <v>-41807.586869906438</v>
      </c>
    </row>
    <row r="25657" spans="1:8" hidden="1" x14ac:dyDescent="0.3">
      <c r="A25657" s="1">
        <v>10344</v>
      </c>
      <c r="B25657" t="s">
        <v>10351</v>
      </c>
      <c r="C25657">
        <v>836681.07432919333</v>
      </c>
      <c r="D25657">
        <v>774495.07432919333</v>
      </c>
      <c r="E25657">
        <v>62186</v>
      </c>
      <c r="F25657" s="2">
        <v>10.029999999999999</v>
      </c>
      <c r="G25657" s="2">
        <v>105.27</v>
      </c>
      <c r="H25657">
        <v>-41815.472950584583</v>
      </c>
    </row>
    <row r="25658" spans="1:8" hidden="1" x14ac:dyDescent="0.3">
      <c r="A25658" s="1">
        <v>10343</v>
      </c>
      <c r="B25658" t="s">
        <v>10350</v>
      </c>
      <c r="C25658">
        <v>840307.79537245142</v>
      </c>
      <c r="D25658">
        <v>778121.79537245119</v>
      </c>
      <c r="E25658">
        <v>62186</v>
      </c>
      <c r="F25658" s="2">
        <v>10.029999999999999</v>
      </c>
      <c r="G25658" s="2">
        <v>103.64</v>
      </c>
      <c r="H25658">
        <v>-41087.72455499159</v>
      </c>
    </row>
    <row r="25659" spans="1:8" hidden="1" x14ac:dyDescent="0.3">
      <c r="A25659" s="1">
        <v>10342</v>
      </c>
      <c r="B25659" t="s">
        <v>10349</v>
      </c>
      <c r="C25659">
        <v>841877.58615753578</v>
      </c>
      <c r="D25659">
        <v>779629.58615753578</v>
      </c>
      <c r="E25659">
        <v>62248</v>
      </c>
      <c r="F25659" s="2">
        <v>10.039999999999999</v>
      </c>
      <c r="G25659" s="2">
        <v>103.4</v>
      </c>
      <c r="H25659">
        <v>-41130.774422568313</v>
      </c>
    </row>
    <row r="25660" spans="1:8" hidden="1" x14ac:dyDescent="0.3">
      <c r="A25660" s="1">
        <v>10341</v>
      </c>
      <c r="B25660" t="s">
        <v>10348</v>
      </c>
      <c r="C25660">
        <v>838049.82393913704</v>
      </c>
      <c r="D25660">
        <v>775925.8239391367</v>
      </c>
      <c r="E25660">
        <v>62124</v>
      </c>
      <c r="F25660" s="2">
        <v>10.02</v>
      </c>
      <c r="G25660" s="2">
        <v>105.08</v>
      </c>
      <c r="H25660">
        <v>-41628.049274023433</v>
      </c>
    </row>
    <row r="25661" spans="1:8" hidden="1" x14ac:dyDescent="0.3">
      <c r="A25661" s="1">
        <v>10340</v>
      </c>
      <c r="B25661" t="s">
        <v>10347</v>
      </c>
      <c r="C25661">
        <v>840010.98550102429</v>
      </c>
      <c r="D25661">
        <v>777638.98550102394</v>
      </c>
      <c r="E25661">
        <v>62372</v>
      </c>
      <c r="F25661" s="2">
        <v>10.06</v>
      </c>
      <c r="G25661" s="2">
        <v>103.18</v>
      </c>
      <c r="H25661">
        <v>-41224.12240622424</v>
      </c>
    </row>
    <row r="25662" spans="1:8" hidden="1" x14ac:dyDescent="0.3">
      <c r="A25662" s="1">
        <v>10339</v>
      </c>
      <c r="B25662" t="s">
        <v>10346</v>
      </c>
      <c r="C25662">
        <v>837818.94634927914</v>
      </c>
      <c r="D25662">
        <v>775880.94634927926</v>
      </c>
      <c r="E25662">
        <v>61938</v>
      </c>
      <c r="F25662" s="2">
        <v>9.99</v>
      </c>
      <c r="G25662" s="2">
        <v>104.77</v>
      </c>
      <c r="H25662">
        <v>-41573.689984100332</v>
      </c>
    </row>
    <row r="25663" spans="1:8" hidden="1" x14ac:dyDescent="0.3">
      <c r="A25663" s="1">
        <v>10338</v>
      </c>
      <c r="B25663" t="s">
        <v>10345</v>
      </c>
      <c r="C25663">
        <v>835403.98333118891</v>
      </c>
      <c r="D25663">
        <v>773279.98333118891</v>
      </c>
      <c r="E25663">
        <v>62124</v>
      </c>
      <c r="F25663" s="2">
        <v>10.02</v>
      </c>
      <c r="G25663" s="2">
        <v>104.98</v>
      </c>
      <c r="H25663">
        <v>-41763.903343213096</v>
      </c>
    </row>
    <row r="25664" spans="1:8" hidden="1" x14ac:dyDescent="0.3">
      <c r="A25664" s="1">
        <v>10337</v>
      </c>
      <c r="B25664" t="s">
        <v>10344</v>
      </c>
      <c r="C25664">
        <v>840983.21229825902</v>
      </c>
      <c r="D25664">
        <v>778611.21229825879</v>
      </c>
      <c r="E25664">
        <v>62372</v>
      </c>
      <c r="F25664" s="2">
        <v>10.06</v>
      </c>
      <c r="G25664" s="2">
        <v>104</v>
      </c>
      <c r="H25664">
        <v>-41260.102586547997</v>
      </c>
    </row>
    <row r="25665" spans="1:8" hidden="1" x14ac:dyDescent="0.3">
      <c r="A25665" s="1">
        <v>10336</v>
      </c>
      <c r="B25665" t="s">
        <v>10343</v>
      </c>
      <c r="C25665">
        <v>838609.43647443084</v>
      </c>
      <c r="D25665">
        <v>776485.43647443084</v>
      </c>
      <c r="E25665">
        <v>62124</v>
      </c>
      <c r="F25665" s="2">
        <v>10.02</v>
      </c>
      <c r="G25665" s="2">
        <v>104.58</v>
      </c>
      <c r="H25665">
        <v>-41561.979232595942</v>
      </c>
    </row>
    <row r="25666" spans="1:8" hidden="1" x14ac:dyDescent="0.3">
      <c r="A25666" s="1">
        <v>10335</v>
      </c>
      <c r="B25666" t="s">
        <v>10342</v>
      </c>
      <c r="C25666">
        <v>836722.75310324866</v>
      </c>
      <c r="D25666">
        <v>774474.75310324866</v>
      </c>
      <c r="E25666">
        <v>62248</v>
      </c>
      <c r="F25666" s="2">
        <v>10.039999999999999</v>
      </c>
      <c r="G25666" s="2">
        <v>104.89</v>
      </c>
      <c r="H25666">
        <v>-41586.955932011137</v>
      </c>
    </row>
    <row r="25667" spans="1:8" hidden="1" x14ac:dyDescent="0.3">
      <c r="A25667" s="1">
        <v>10334</v>
      </c>
      <c r="B25667" t="s">
        <v>10341</v>
      </c>
      <c r="C25667">
        <v>844852.14498035971</v>
      </c>
      <c r="D25667">
        <v>783534.14498035982</v>
      </c>
      <c r="E25667">
        <v>61318</v>
      </c>
      <c r="F25667" s="2">
        <v>9.89</v>
      </c>
      <c r="G25667" s="2">
        <v>105.23</v>
      </c>
      <c r="H25667">
        <v>-41966.322258678032</v>
      </c>
    </row>
    <row r="25668" spans="1:8" hidden="1" x14ac:dyDescent="0.3">
      <c r="A25668" s="1">
        <v>10333</v>
      </c>
      <c r="B25668" t="s">
        <v>10340</v>
      </c>
      <c r="C25668">
        <v>846496.87002146035</v>
      </c>
      <c r="D25668">
        <v>785426.87002146035</v>
      </c>
      <c r="E25668">
        <v>61070</v>
      </c>
      <c r="F25668" s="2">
        <v>9.85</v>
      </c>
      <c r="G25668" s="2">
        <v>105.36</v>
      </c>
      <c r="H25668">
        <v>-41709.686889307101</v>
      </c>
    </row>
    <row r="25669" spans="1:8" hidden="1" x14ac:dyDescent="0.3">
      <c r="A25669" s="1">
        <v>10332</v>
      </c>
      <c r="B25669" t="s">
        <v>10339</v>
      </c>
      <c r="C25669">
        <v>844392.42248848337</v>
      </c>
      <c r="D25669">
        <v>783384.42248848337</v>
      </c>
      <c r="E25669">
        <v>61008</v>
      </c>
      <c r="F25669" s="2">
        <v>9.84</v>
      </c>
      <c r="G25669" s="2">
        <v>105.89</v>
      </c>
      <c r="H25669">
        <v>-42172.029102208369</v>
      </c>
    </row>
    <row r="25670" spans="1:8" hidden="1" x14ac:dyDescent="0.3">
      <c r="A25670" s="1">
        <v>10331</v>
      </c>
      <c r="B25670" t="s">
        <v>10338</v>
      </c>
      <c r="C25670">
        <v>848000.86099636252</v>
      </c>
      <c r="D25670">
        <v>786682.86099636252</v>
      </c>
      <c r="E25670">
        <v>61318</v>
      </c>
      <c r="F25670" s="2">
        <v>9.89</v>
      </c>
      <c r="G25670" s="2">
        <v>104.51</v>
      </c>
      <c r="H25670">
        <v>-41627.87470946696</v>
      </c>
    </row>
    <row r="25671" spans="1:8" hidden="1" x14ac:dyDescent="0.3">
      <c r="A25671" s="1">
        <v>10330</v>
      </c>
      <c r="B25671" t="s">
        <v>10337</v>
      </c>
      <c r="C25671">
        <v>848665.10056079447</v>
      </c>
      <c r="D25671">
        <v>787285.10056079435</v>
      </c>
      <c r="E25671">
        <v>61380</v>
      </c>
      <c r="F25671" s="2">
        <v>9.9</v>
      </c>
      <c r="G25671" s="2">
        <v>104.28</v>
      </c>
      <c r="H25671">
        <v>-41535.642527765463</v>
      </c>
    </row>
    <row r="25672" spans="1:8" hidden="1" x14ac:dyDescent="0.3">
      <c r="A25672" s="1">
        <v>10329</v>
      </c>
      <c r="B25672" t="s">
        <v>10336</v>
      </c>
      <c r="C25672">
        <v>845569.87268606876</v>
      </c>
      <c r="D25672">
        <v>784561.87268606853</v>
      </c>
      <c r="E25672">
        <v>61008</v>
      </c>
      <c r="F25672" s="2">
        <v>9.84</v>
      </c>
      <c r="G25672" s="2">
        <v>106.26</v>
      </c>
      <c r="H25672">
        <v>-41977.322834337552</v>
      </c>
    </row>
    <row r="25673" spans="1:8" hidden="1" x14ac:dyDescent="0.3">
      <c r="A25673" s="1">
        <v>10328</v>
      </c>
      <c r="B25673" t="s">
        <v>10335</v>
      </c>
      <c r="C25673">
        <v>845931.06167043059</v>
      </c>
      <c r="D25673">
        <v>784799.06167043047</v>
      </c>
      <c r="E25673">
        <v>61132</v>
      </c>
      <c r="F25673" s="2">
        <v>9.86</v>
      </c>
      <c r="G25673" s="2">
        <v>105.44</v>
      </c>
      <c r="H25673">
        <v>-42293.286603752807</v>
      </c>
    </row>
    <row r="25674" spans="1:8" hidden="1" x14ac:dyDescent="0.3">
      <c r="A25674" s="1">
        <v>10327</v>
      </c>
      <c r="B25674" t="s">
        <v>10334</v>
      </c>
      <c r="C25674">
        <v>846126.35496410052</v>
      </c>
      <c r="D25674">
        <v>785180.35496410052</v>
      </c>
      <c r="E25674">
        <v>60946</v>
      </c>
      <c r="F25674" s="2">
        <v>9.83</v>
      </c>
      <c r="G25674" s="2">
        <v>105.29</v>
      </c>
      <c r="H25674">
        <v>-41816.6257428596</v>
      </c>
    </row>
    <row r="25675" spans="1:8" hidden="1" x14ac:dyDescent="0.3">
      <c r="A25675" s="1">
        <v>10326</v>
      </c>
      <c r="B25675" t="s">
        <v>10333</v>
      </c>
      <c r="C25675">
        <v>849196.51942511601</v>
      </c>
      <c r="D25675">
        <v>787754.51942511601</v>
      </c>
      <c r="E25675">
        <v>61442</v>
      </c>
      <c r="F25675" s="2">
        <v>9.91</v>
      </c>
      <c r="G25675" s="2">
        <v>104.76</v>
      </c>
      <c r="H25675">
        <v>-41754.639041083887</v>
      </c>
    </row>
    <row r="25676" spans="1:8" hidden="1" x14ac:dyDescent="0.3">
      <c r="A25676" s="1">
        <v>10325</v>
      </c>
      <c r="B25676" t="s">
        <v>10332</v>
      </c>
      <c r="C25676">
        <v>848350.9785090636</v>
      </c>
      <c r="D25676">
        <v>787094.97850906372</v>
      </c>
      <c r="E25676">
        <v>61256</v>
      </c>
      <c r="F25676" s="2">
        <v>9.8800000000000008</v>
      </c>
      <c r="G25676" s="2">
        <v>104.2</v>
      </c>
      <c r="H25676">
        <v>-41473.801494707091</v>
      </c>
    </row>
    <row r="25677" spans="1:8" hidden="1" x14ac:dyDescent="0.3">
      <c r="A25677" s="1">
        <v>10324</v>
      </c>
      <c r="B25677" t="s">
        <v>10331</v>
      </c>
      <c r="C25677">
        <v>851201.20284984354</v>
      </c>
      <c r="D25677">
        <v>790193.20284984366</v>
      </c>
      <c r="E25677">
        <v>61008</v>
      </c>
      <c r="F25677" s="2">
        <v>9.84</v>
      </c>
      <c r="G25677" s="2">
        <v>104.38</v>
      </c>
      <c r="H25677">
        <v>-41588.388886386558</v>
      </c>
    </row>
    <row r="25678" spans="1:8" hidden="1" x14ac:dyDescent="0.3">
      <c r="A25678" s="1">
        <v>10323</v>
      </c>
      <c r="B25678" t="s">
        <v>10330</v>
      </c>
      <c r="C25678">
        <v>847147.13422159245</v>
      </c>
      <c r="D25678">
        <v>785829.13422159245</v>
      </c>
      <c r="E25678">
        <v>61318</v>
      </c>
      <c r="F25678" s="2">
        <v>9.89</v>
      </c>
      <c r="G25678" s="2">
        <v>104.72</v>
      </c>
      <c r="H25678">
        <v>-41515.972175404473</v>
      </c>
    </row>
    <row r="25679" spans="1:8" hidden="1" x14ac:dyDescent="0.3">
      <c r="A25679" s="1">
        <v>10322</v>
      </c>
      <c r="B25679" t="s">
        <v>10329</v>
      </c>
      <c r="C25679">
        <v>847392.90930550336</v>
      </c>
      <c r="D25679">
        <v>786322.90930550313</v>
      </c>
      <c r="E25679">
        <v>61070</v>
      </c>
      <c r="F25679" s="2">
        <v>9.85</v>
      </c>
      <c r="G25679" s="2">
        <v>104.89</v>
      </c>
      <c r="H25679">
        <v>-41775.438353079378</v>
      </c>
    </row>
    <row r="25680" spans="1:8" hidden="1" x14ac:dyDescent="0.3">
      <c r="A25680" s="1">
        <v>10321</v>
      </c>
      <c r="B25680" t="s">
        <v>10328</v>
      </c>
      <c r="C25680">
        <v>843852.8464285353</v>
      </c>
      <c r="D25680">
        <v>782286.8464285353</v>
      </c>
      <c r="E25680">
        <v>61566</v>
      </c>
      <c r="F25680" s="2">
        <v>9.93</v>
      </c>
      <c r="G25680" s="2">
        <v>105.32</v>
      </c>
      <c r="H25680">
        <v>-42055.749432725657</v>
      </c>
    </row>
    <row r="25681" spans="1:8" hidden="1" x14ac:dyDescent="0.3">
      <c r="A25681" s="1">
        <v>10320</v>
      </c>
      <c r="B25681" t="s">
        <v>10327</v>
      </c>
      <c r="C25681">
        <v>846488.42454700265</v>
      </c>
      <c r="D25681">
        <v>785790.42454700312</v>
      </c>
      <c r="E25681">
        <v>60698</v>
      </c>
      <c r="F25681" s="2">
        <v>9.7899999999999991</v>
      </c>
      <c r="G25681" s="2">
        <v>105.93</v>
      </c>
      <c r="H25681">
        <v>-41966.894928701862</v>
      </c>
    </row>
    <row r="25682" spans="1:8" hidden="1" x14ac:dyDescent="0.3">
      <c r="A25682" s="1">
        <v>10319</v>
      </c>
      <c r="B25682" t="s">
        <v>10326</v>
      </c>
      <c r="C25682">
        <v>858571.70108099107</v>
      </c>
      <c r="D25682">
        <v>799919.70108099084</v>
      </c>
      <c r="E25682">
        <v>58652</v>
      </c>
      <c r="F25682" s="2">
        <v>9.4600000000000009</v>
      </c>
      <c r="G25682" s="2">
        <v>106.23</v>
      </c>
      <c r="H25682">
        <v>-42018.564917728101</v>
      </c>
    </row>
    <row r="25683" spans="1:8" hidden="1" x14ac:dyDescent="0.3">
      <c r="A25683" s="1">
        <v>10318</v>
      </c>
      <c r="B25683" t="s">
        <v>10325</v>
      </c>
      <c r="C25683">
        <v>855135.17547207547</v>
      </c>
      <c r="D25683">
        <v>796049.17547207559</v>
      </c>
      <c r="E25683">
        <v>59086</v>
      </c>
      <c r="F25683" s="2">
        <v>9.5299999999999994</v>
      </c>
      <c r="G25683" s="2">
        <v>106.55</v>
      </c>
      <c r="H25683">
        <v>-42687.131719203033</v>
      </c>
    </row>
    <row r="25684" spans="1:8" hidden="1" x14ac:dyDescent="0.3">
      <c r="A25684" s="1">
        <v>10317</v>
      </c>
      <c r="B25684" t="s">
        <v>10324</v>
      </c>
      <c r="C25684">
        <v>852253.0892916281</v>
      </c>
      <c r="D25684">
        <v>793167.0892916281</v>
      </c>
      <c r="E25684">
        <v>59086</v>
      </c>
      <c r="F25684" s="2">
        <v>9.5299999999999994</v>
      </c>
      <c r="G25684" s="2">
        <v>106.8</v>
      </c>
      <c r="H25684">
        <v>-42740.136311369948</v>
      </c>
    </row>
    <row r="25685" spans="1:8" hidden="1" x14ac:dyDescent="0.3">
      <c r="A25685" s="1">
        <v>10316</v>
      </c>
      <c r="B25685" t="s">
        <v>10323</v>
      </c>
      <c r="C25685">
        <v>856209.61139855115</v>
      </c>
      <c r="D25685">
        <v>797433.61139855103</v>
      </c>
      <c r="E25685">
        <v>58776</v>
      </c>
      <c r="F25685" s="2">
        <v>9.48</v>
      </c>
      <c r="G25685" s="2">
        <v>106.74</v>
      </c>
      <c r="H25685">
        <v>-42799.735684792722</v>
      </c>
    </row>
    <row r="25686" spans="1:8" hidden="1" x14ac:dyDescent="0.3">
      <c r="A25686" s="1">
        <v>10315</v>
      </c>
      <c r="B25686" t="s">
        <v>10322</v>
      </c>
      <c r="C25686">
        <v>851923.42124344071</v>
      </c>
      <c r="D25686">
        <v>793023.42124344071</v>
      </c>
      <c r="E25686">
        <v>58900</v>
      </c>
      <c r="F25686" s="2">
        <v>9.5</v>
      </c>
      <c r="G25686" s="2">
        <v>107.03</v>
      </c>
      <c r="H25686">
        <v>-42704.80484604332</v>
      </c>
    </row>
    <row r="25687" spans="1:8" hidden="1" x14ac:dyDescent="0.3">
      <c r="A25687" s="1">
        <v>10314</v>
      </c>
      <c r="B25687" t="s">
        <v>10321</v>
      </c>
      <c r="C25687">
        <v>858513.1987338342</v>
      </c>
      <c r="D25687">
        <v>799613.19873383432</v>
      </c>
      <c r="E25687">
        <v>58900</v>
      </c>
      <c r="F25687" s="2">
        <v>9.5</v>
      </c>
      <c r="G25687" s="2">
        <v>105.96</v>
      </c>
      <c r="H25687">
        <v>-42260.336303441967</v>
      </c>
    </row>
    <row r="25688" spans="1:8" hidden="1" x14ac:dyDescent="0.3">
      <c r="A25688" s="1">
        <v>10313</v>
      </c>
      <c r="B25688" t="s">
        <v>10320</v>
      </c>
      <c r="C25688">
        <v>856023.6029029463</v>
      </c>
      <c r="D25688">
        <v>796317.6029029463</v>
      </c>
      <c r="E25688">
        <v>59706</v>
      </c>
      <c r="F25688" s="2">
        <v>9.6300000000000008</v>
      </c>
      <c r="G25688" s="2">
        <v>106.16</v>
      </c>
      <c r="H25688">
        <v>-42303.061071605007</v>
      </c>
    </row>
    <row r="25689" spans="1:8" hidden="1" x14ac:dyDescent="0.3">
      <c r="A25689" s="1">
        <v>10312</v>
      </c>
      <c r="B25689" t="s">
        <v>10319</v>
      </c>
      <c r="C25689">
        <v>854952.81360732112</v>
      </c>
      <c r="D25689">
        <v>795618.81360732089</v>
      </c>
      <c r="E25689">
        <v>59334</v>
      </c>
      <c r="F25689" s="2">
        <v>9.57</v>
      </c>
      <c r="G25689" s="2">
        <v>106.57</v>
      </c>
      <c r="H25689">
        <v>-42737.835779852358</v>
      </c>
    </row>
    <row r="25690" spans="1:8" hidden="1" x14ac:dyDescent="0.3">
      <c r="A25690" s="1">
        <v>10311</v>
      </c>
      <c r="B25690" t="s">
        <v>10318</v>
      </c>
      <c r="C25690">
        <v>853137.9721877462</v>
      </c>
      <c r="D25690">
        <v>794237.9721877462</v>
      </c>
      <c r="E25690">
        <v>58900</v>
      </c>
      <c r="F25690" s="2">
        <v>9.5</v>
      </c>
      <c r="G25690" s="2">
        <v>106.82</v>
      </c>
      <c r="H25690">
        <v>-42410.950745118607</v>
      </c>
    </row>
    <row r="25691" spans="1:8" hidden="1" x14ac:dyDescent="0.3">
      <c r="A25691" s="1">
        <v>10310</v>
      </c>
      <c r="B25691" t="s">
        <v>10317</v>
      </c>
      <c r="C25691">
        <v>858035.89981597872</v>
      </c>
      <c r="D25691">
        <v>799011.89981597872</v>
      </c>
      <c r="E25691">
        <v>59024</v>
      </c>
      <c r="F25691" s="2">
        <v>9.52</v>
      </c>
      <c r="G25691" s="2">
        <v>105.97</v>
      </c>
      <c r="H25691">
        <v>-42128.6656446622</v>
      </c>
    </row>
    <row r="25692" spans="1:8" hidden="1" x14ac:dyDescent="0.3">
      <c r="A25692" s="1">
        <v>10309</v>
      </c>
      <c r="B25692" t="s">
        <v>10316</v>
      </c>
      <c r="C25692">
        <v>852259.79043439298</v>
      </c>
      <c r="D25692">
        <v>793235.7904343931</v>
      </c>
      <c r="E25692">
        <v>59024</v>
      </c>
      <c r="F25692" s="2">
        <v>9.52</v>
      </c>
      <c r="G25692" s="2">
        <v>107.2</v>
      </c>
      <c r="H25692">
        <v>-42498.031785607767</v>
      </c>
    </row>
    <row r="25693" spans="1:8" hidden="1" x14ac:dyDescent="0.3">
      <c r="A25693" s="1">
        <v>10308</v>
      </c>
      <c r="B25693" t="s">
        <v>10315</v>
      </c>
      <c r="C25693">
        <v>858475.71498620789</v>
      </c>
      <c r="D25693">
        <v>799451.71498620813</v>
      </c>
      <c r="E25693">
        <v>59024</v>
      </c>
      <c r="F25693" s="2">
        <v>9.52</v>
      </c>
      <c r="G25693" s="2">
        <v>106.08</v>
      </c>
      <c r="H25693">
        <v>-42234.969405775722</v>
      </c>
    </row>
    <row r="25694" spans="1:8" hidden="1" x14ac:dyDescent="0.3">
      <c r="A25694" s="1">
        <v>10307</v>
      </c>
      <c r="B25694" t="s">
        <v>10314</v>
      </c>
      <c r="C25694">
        <v>852393.95243247855</v>
      </c>
      <c r="D25694">
        <v>793555.95243247831</v>
      </c>
      <c r="E25694">
        <v>58838</v>
      </c>
      <c r="F25694" s="2">
        <v>9.49</v>
      </c>
      <c r="G25694" s="2">
        <v>107.43</v>
      </c>
      <c r="H25694">
        <v>-42791.964953792121</v>
      </c>
    </row>
    <row r="25695" spans="1:8" hidden="1" x14ac:dyDescent="0.3">
      <c r="A25695" s="1">
        <v>10306</v>
      </c>
      <c r="B25695" t="s">
        <v>10313</v>
      </c>
      <c r="C25695">
        <v>850794.97087213385</v>
      </c>
      <c r="D25695">
        <v>792390.97087213362</v>
      </c>
      <c r="E25695">
        <v>58404</v>
      </c>
      <c r="F25695" s="2">
        <v>9.42</v>
      </c>
      <c r="G25695" s="2">
        <v>108.63</v>
      </c>
      <c r="H25695">
        <v>-43410.322085434127</v>
      </c>
    </row>
    <row r="25696" spans="1:8" hidden="1" x14ac:dyDescent="0.3">
      <c r="A25696" s="1">
        <v>10305</v>
      </c>
      <c r="B25696" t="s">
        <v>10312</v>
      </c>
      <c r="C25696">
        <v>853526.09925200406</v>
      </c>
      <c r="D25696">
        <v>794254.09925200406</v>
      </c>
      <c r="E25696">
        <v>59272</v>
      </c>
      <c r="F25696" s="2">
        <v>9.56</v>
      </c>
      <c r="G25696" s="2">
        <v>106.84</v>
      </c>
      <c r="H25696">
        <v>-42567.3313471031</v>
      </c>
    </row>
    <row r="25697" spans="1:8" hidden="1" x14ac:dyDescent="0.3">
      <c r="A25697" s="1">
        <v>10304</v>
      </c>
      <c r="B25697" t="s">
        <v>10311</v>
      </c>
      <c r="C25697">
        <v>857604.49314089632</v>
      </c>
      <c r="D25697">
        <v>800688.49314089608</v>
      </c>
      <c r="E25697">
        <v>56916</v>
      </c>
      <c r="F25697" s="2">
        <v>9.18</v>
      </c>
      <c r="G25697" s="2">
        <v>109.35</v>
      </c>
      <c r="H25697">
        <v>-43580.789193785247</v>
      </c>
    </row>
    <row r="25698" spans="1:8" hidden="1" x14ac:dyDescent="0.3">
      <c r="A25698" s="1">
        <v>10303</v>
      </c>
      <c r="B25698" t="s">
        <v>10310</v>
      </c>
      <c r="C25698">
        <v>853158.88225932652</v>
      </c>
      <c r="D25698">
        <v>796552.88225932652</v>
      </c>
      <c r="E25698">
        <v>56606</v>
      </c>
      <c r="F25698" s="2">
        <v>9.1300000000000008</v>
      </c>
      <c r="G25698" s="2">
        <v>111.03</v>
      </c>
      <c r="H25698">
        <v>-44295.038867781732</v>
      </c>
    </row>
    <row r="25699" spans="1:8" hidden="1" x14ac:dyDescent="0.3">
      <c r="A25699" s="1">
        <v>10302</v>
      </c>
      <c r="B25699" t="s">
        <v>10309</v>
      </c>
      <c r="C25699">
        <v>855520.91902190645</v>
      </c>
      <c r="D25699">
        <v>798542.91902190645</v>
      </c>
      <c r="E25699">
        <v>56978</v>
      </c>
      <c r="F25699" s="2">
        <v>9.19</v>
      </c>
      <c r="G25699" s="2">
        <v>110.05</v>
      </c>
      <c r="H25699">
        <v>-43888.722870743091</v>
      </c>
    </row>
    <row r="25700" spans="1:8" hidden="1" x14ac:dyDescent="0.3">
      <c r="A25700" s="1">
        <v>10301</v>
      </c>
      <c r="B25700" t="s">
        <v>10308</v>
      </c>
      <c r="C25700">
        <v>859056.98459599772</v>
      </c>
      <c r="D25700">
        <v>802078.98459599807</v>
      </c>
      <c r="E25700">
        <v>56978</v>
      </c>
      <c r="F25700" s="2">
        <v>9.19</v>
      </c>
      <c r="G25700" s="2">
        <v>108.85</v>
      </c>
      <c r="H25700">
        <v>-43597.143741027947</v>
      </c>
    </row>
    <row r="25701" spans="1:8" hidden="1" x14ac:dyDescent="0.3">
      <c r="A25701" s="1">
        <v>10300</v>
      </c>
      <c r="B25701" t="s">
        <v>10307</v>
      </c>
      <c r="C25701">
        <v>857339.45509583119</v>
      </c>
      <c r="D25701">
        <v>800361.45509583096</v>
      </c>
      <c r="E25701">
        <v>56978</v>
      </c>
      <c r="F25701" s="2">
        <v>9.19</v>
      </c>
      <c r="G25701" s="2">
        <v>109.49</v>
      </c>
      <c r="H25701">
        <v>-43855.554830472109</v>
      </c>
    </row>
    <row r="25702" spans="1:8" hidden="1" x14ac:dyDescent="0.3">
      <c r="A25702" s="1">
        <v>10299</v>
      </c>
      <c r="B25702" t="s">
        <v>10306</v>
      </c>
      <c r="C25702">
        <v>854204.41542335646</v>
      </c>
      <c r="D25702">
        <v>797660.41542335646</v>
      </c>
      <c r="E25702">
        <v>56544</v>
      </c>
      <c r="F25702" s="2">
        <v>9.1199999999999992</v>
      </c>
      <c r="G25702" s="2">
        <v>110.02</v>
      </c>
      <c r="H25702">
        <v>-43774.246641169062</v>
      </c>
    </row>
    <row r="25703" spans="1:8" hidden="1" x14ac:dyDescent="0.3">
      <c r="A25703" s="1">
        <v>10298</v>
      </c>
      <c r="B25703" t="s">
        <v>10305</v>
      </c>
      <c r="C25703">
        <v>854353.45667728188</v>
      </c>
      <c r="D25703">
        <v>797623.45667728188</v>
      </c>
      <c r="E25703">
        <v>56730</v>
      </c>
      <c r="F25703" s="2">
        <v>9.15</v>
      </c>
      <c r="G25703" s="2">
        <v>110.05</v>
      </c>
      <c r="H25703">
        <v>-43859.076131539492</v>
      </c>
    </row>
    <row r="25704" spans="1:8" hidden="1" x14ac:dyDescent="0.3">
      <c r="A25704" s="1">
        <v>10297</v>
      </c>
      <c r="B25704" t="s">
        <v>10304</v>
      </c>
      <c r="C25704">
        <v>856595.94832725788</v>
      </c>
      <c r="D25704">
        <v>799555.94832725765</v>
      </c>
      <c r="E25704">
        <v>57040</v>
      </c>
      <c r="F25704" s="2">
        <v>9.1999999999999993</v>
      </c>
      <c r="G25704" s="2">
        <v>108.87</v>
      </c>
      <c r="H25704">
        <v>-43615.976102617678</v>
      </c>
    </row>
    <row r="25705" spans="1:8" hidden="1" x14ac:dyDescent="0.3">
      <c r="A25705" s="1">
        <v>10296</v>
      </c>
      <c r="B25705" t="s">
        <v>10303</v>
      </c>
      <c r="C25705">
        <v>855396.2326150689</v>
      </c>
      <c r="D25705">
        <v>798604.23261506902</v>
      </c>
      <c r="E25705">
        <v>56792</v>
      </c>
      <c r="F25705" s="2">
        <v>9.16</v>
      </c>
      <c r="G25705" s="2">
        <v>110.15</v>
      </c>
      <c r="H25705">
        <v>-43922.211496116688</v>
      </c>
    </row>
    <row r="25706" spans="1:8" hidden="1" x14ac:dyDescent="0.3">
      <c r="A25706" s="1">
        <v>10295</v>
      </c>
      <c r="B25706" t="s">
        <v>10302</v>
      </c>
      <c r="C25706">
        <v>850380.75017198594</v>
      </c>
      <c r="D25706">
        <v>793898.75017198594</v>
      </c>
      <c r="E25706">
        <v>56482</v>
      </c>
      <c r="F25706" s="2">
        <v>9.11</v>
      </c>
      <c r="G25706" s="2">
        <v>111.12</v>
      </c>
      <c r="H25706">
        <v>-44504.208470242877</v>
      </c>
    </row>
    <row r="25707" spans="1:8" hidden="1" x14ac:dyDescent="0.3">
      <c r="A25707" s="1">
        <v>10294</v>
      </c>
      <c r="B25707" t="s">
        <v>10301</v>
      </c>
      <c r="C25707">
        <v>853338.92782065645</v>
      </c>
      <c r="D25707">
        <v>796670.92782065645</v>
      </c>
      <c r="E25707">
        <v>56668</v>
      </c>
      <c r="F25707" s="2">
        <v>9.14</v>
      </c>
      <c r="G25707" s="2">
        <v>110.15</v>
      </c>
      <c r="H25707">
        <v>-44183.991655712809</v>
      </c>
    </row>
    <row r="25708" spans="1:8" hidden="1" x14ac:dyDescent="0.3">
      <c r="A25708" s="1">
        <v>10293</v>
      </c>
      <c r="B25708" t="s">
        <v>10300</v>
      </c>
      <c r="C25708">
        <v>853203.08642132569</v>
      </c>
      <c r="D25708">
        <v>796597.08642132545</v>
      </c>
      <c r="E25708">
        <v>56606</v>
      </c>
      <c r="F25708" s="2">
        <v>9.1300000000000008</v>
      </c>
      <c r="G25708" s="2">
        <v>110.88</v>
      </c>
      <c r="H25708">
        <v>-44257.861156310282</v>
      </c>
    </row>
    <row r="25709" spans="1:8" hidden="1" x14ac:dyDescent="0.3">
      <c r="A25709" s="1">
        <v>10292</v>
      </c>
      <c r="B25709" t="s">
        <v>10299</v>
      </c>
      <c r="C25709">
        <v>858622.00041350524</v>
      </c>
      <c r="D25709">
        <v>801768.00041350524</v>
      </c>
      <c r="E25709">
        <v>56854</v>
      </c>
      <c r="F25709" s="2">
        <v>9.17</v>
      </c>
      <c r="G25709" s="2">
        <v>108.66</v>
      </c>
      <c r="H25709">
        <v>-43283.787923106298</v>
      </c>
    </row>
    <row r="25710" spans="1:8" hidden="1" x14ac:dyDescent="0.3">
      <c r="A25710" s="1">
        <v>10291</v>
      </c>
      <c r="B25710" t="s">
        <v>10298</v>
      </c>
      <c r="C25710">
        <v>858933.97169344092</v>
      </c>
      <c r="D25710">
        <v>802265.97169344081</v>
      </c>
      <c r="E25710">
        <v>56668</v>
      </c>
      <c r="F25710" s="2">
        <v>9.14</v>
      </c>
      <c r="G25710" s="2">
        <v>109.23</v>
      </c>
      <c r="H25710">
        <v>-43407.643247447908</v>
      </c>
    </row>
    <row r="25711" spans="1:8" hidden="1" x14ac:dyDescent="0.3">
      <c r="A25711" s="1">
        <v>10290</v>
      </c>
      <c r="B25711" t="s">
        <v>10297</v>
      </c>
      <c r="C25711">
        <v>852680.39670546423</v>
      </c>
      <c r="D25711">
        <v>796074.39670546411</v>
      </c>
      <c r="E25711">
        <v>56606</v>
      </c>
      <c r="F25711" s="2">
        <v>9.1300000000000008</v>
      </c>
      <c r="G25711" s="2">
        <v>110.74</v>
      </c>
      <c r="H25711">
        <v>-43988.867392467837</v>
      </c>
    </row>
    <row r="25712" spans="1:8" hidden="1" x14ac:dyDescent="0.3">
      <c r="A25712" s="1">
        <v>10289</v>
      </c>
      <c r="B25712" t="s">
        <v>10296</v>
      </c>
      <c r="C25712">
        <v>853881.33994880039</v>
      </c>
      <c r="D25712">
        <v>797771.33994880016</v>
      </c>
      <c r="E25712">
        <v>56110</v>
      </c>
      <c r="F25712" s="2">
        <v>9.0500000000000007</v>
      </c>
      <c r="G25712" s="2">
        <v>112.33</v>
      </c>
      <c r="H25712">
        <v>-44845.312810154886</v>
      </c>
    </row>
    <row r="25713" spans="1:8" hidden="1" x14ac:dyDescent="0.3">
      <c r="A25713" s="1">
        <v>10288</v>
      </c>
      <c r="B25713" t="s">
        <v>10295</v>
      </c>
      <c r="C25713">
        <v>852893.53586844425</v>
      </c>
      <c r="D25713">
        <v>797155.53586844425</v>
      </c>
      <c r="E25713">
        <v>55738</v>
      </c>
      <c r="F25713" s="2">
        <v>8.99</v>
      </c>
      <c r="G25713" s="2">
        <v>112.93</v>
      </c>
      <c r="H25713">
        <v>-45106.160348974103</v>
      </c>
    </row>
    <row r="25714" spans="1:8" hidden="1" x14ac:dyDescent="0.3">
      <c r="A25714" s="1">
        <v>10287</v>
      </c>
      <c r="B25714" t="s">
        <v>10294</v>
      </c>
      <c r="C25714">
        <v>856590.89708690438</v>
      </c>
      <c r="D25714">
        <v>800666.89708690438</v>
      </c>
      <c r="E25714">
        <v>55924</v>
      </c>
      <c r="F25714" s="2">
        <v>9.02</v>
      </c>
      <c r="G25714" s="2">
        <v>111.74</v>
      </c>
      <c r="H25714">
        <v>-44688.194332238687</v>
      </c>
    </row>
    <row r="25715" spans="1:8" hidden="1" x14ac:dyDescent="0.3">
      <c r="A25715" s="1">
        <v>10286</v>
      </c>
      <c r="B25715" t="s">
        <v>10293</v>
      </c>
      <c r="C25715">
        <v>853845.82436611806</v>
      </c>
      <c r="D25715">
        <v>798169.82436611818</v>
      </c>
      <c r="E25715">
        <v>55676</v>
      </c>
      <c r="F25715" s="2">
        <v>8.98</v>
      </c>
      <c r="G25715" s="2">
        <v>112.75</v>
      </c>
      <c r="H25715">
        <v>-44755.686350122298</v>
      </c>
    </row>
    <row r="25716" spans="1:8" hidden="1" x14ac:dyDescent="0.3">
      <c r="A25716" s="1">
        <v>10285</v>
      </c>
      <c r="B25716" t="s">
        <v>10292</v>
      </c>
      <c r="C25716">
        <v>855525.81962793914</v>
      </c>
      <c r="D25716">
        <v>799663.81962793914</v>
      </c>
      <c r="E25716">
        <v>55862</v>
      </c>
      <c r="F25716" s="2">
        <v>9.01</v>
      </c>
      <c r="G25716" s="2">
        <v>111.72</v>
      </c>
      <c r="H25716">
        <v>-44731.095374530152</v>
      </c>
    </row>
    <row r="25717" spans="1:8" hidden="1" x14ac:dyDescent="0.3">
      <c r="A25717" s="1">
        <v>10284</v>
      </c>
      <c r="B25717" t="s">
        <v>10291</v>
      </c>
      <c r="C25717">
        <v>858287.48827185179</v>
      </c>
      <c r="D25717">
        <v>802363.48827185214</v>
      </c>
      <c r="E25717">
        <v>55924</v>
      </c>
      <c r="F25717" s="2">
        <v>9.02</v>
      </c>
      <c r="G25717" s="2">
        <v>111.12</v>
      </c>
      <c r="H25717">
        <v>-44319.286208110032</v>
      </c>
    </row>
    <row r="25718" spans="1:8" hidden="1" x14ac:dyDescent="0.3">
      <c r="A25718" s="1">
        <v>10283</v>
      </c>
      <c r="B25718" t="s">
        <v>10290</v>
      </c>
      <c r="C25718">
        <v>858068.59425589605</v>
      </c>
      <c r="D25718">
        <v>802020.59425589605</v>
      </c>
      <c r="E25718">
        <v>56048</v>
      </c>
      <c r="F25718" s="2">
        <v>9.0399999999999991</v>
      </c>
      <c r="G25718" s="2">
        <v>111.82</v>
      </c>
      <c r="H25718">
        <v>-44406.914299952499</v>
      </c>
    </row>
    <row r="25719" spans="1:8" hidden="1" x14ac:dyDescent="0.3">
      <c r="A25719" s="1">
        <v>10282</v>
      </c>
      <c r="B25719" t="s">
        <v>10289</v>
      </c>
      <c r="C25719">
        <v>856879.32042982546</v>
      </c>
      <c r="D25719">
        <v>801141.32042982546</v>
      </c>
      <c r="E25719">
        <v>55738</v>
      </c>
      <c r="F25719" s="2">
        <v>8.99</v>
      </c>
      <c r="G25719" s="2">
        <v>111.91</v>
      </c>
      <c r="H25719">
        <v>-44468.144690314068</v>
      </c>
    </row>
    <row r="25720" spans="1:8" hidden="1" x14ac:dyDescent="0.3">
      <c r="A25720" s="1">
        <v>10281</v>
      </c>
      <c r="B25720" t="s">
        <v>10288</v>
      </c>
      <c r="C25720">
        <v>860006.23885207251</v>
      </c>
      <c r="D25720">
        <v>803834.23885207239</v>
      </c>
      <c r="E25720">
        <v>56172</v>
      </c>
      <c r="F25720" s="2">
        <v>9.06</v>
      </c>
      <c r="G25720" s="2">
        <v>110.98</v>
      </c>
      <c r="H25720">
        <v>-44407.370380772169</v>
      </c>
    </row>
    <row r="25721" spans="1:8" hidden="1" x14ac:dyDescent="0.3">
      <c r="A25721" s="1">
        <v>10280</v>
      </c>
      <c r="B25721" t="s">
        <v>10287</v>
      </c>
      <c r="C25721">
        <v>855756.14065434528</v>
      </c>
      <c r="D25721">
        <v>799832.14065434551</v>
      </c>
      <c r="E25721">
        <v>55924</v>
      </c>
      <c r="F25721" s="2">
        <v>9.02</v>
      </c>
      <c r="G25721" s="2">
        <v>111.53</v>
      </c>
      <c r="H25721">
        <v>-44813.907737377063</v>
      </c>
    </row>
    <row r="25722" spans="1:8" hidden="1" x14ac:dyDescent="0.3">
      <c r="A25722" s="1">
        <v>10279</v>
      </c>
      <c r="B25722" t="s">
        <v>10286</v>
      </c>
      <c r="C25722">
        <v>855746.73585886171</v>
      </c>
      <c r="D25722">
        <v>799884.73585886147</v>
      </c>
      <c r="E25722">
        <v>55862</v>
      </c>
      <c r="F25722" s="2">
        <v>9.01</v>
      </c>
      <c r="G25722" s="2">
        <v>111.71</v>
      </c>
      <c r="H25722">
        <v>-44406.778180212103</v>
      </c>
    </row>
    <row r="25723" spans="1:8" hidden="1" x14ac:dyDescent="0.3">
      <c r="A25723" s="1">
        <v>10278</v>
      </c>
      <c r="B25723" t="s">
        <v>10285</v>
      </c>
      <c r="C25723">
        <v>854592.60407064168</v>
      </c>
      <c r="D25723">
        <v>798668.60407064168</v>
      </c>
      <c r="E25723">
        <v>55924</v>
      </c>
      <c r="F25723" s="2">
        <v>9.02</v>
      </c>
      <c r="G25723" s="2">
        <v>111.34</v>
      </c>
      <c r="H25723">
        <v>-44487.786769871833</v>
      </c>
    </row>
    <row r="25724" spans="1:8" hidden="1" x14ac:dyDescent="0.3">
      <c r="A25724" s="1">
        <v>10277</v>
      </c>
      <c r="B25724" t="s">
        <v>10284</v>
      </c>
      <c r="C25724">
        <v>853050.37848367076</v>
      </c>
      <c r="D25724">
        <v>797250.37848367111</v>
      </c>
      <c r="E25724">
        <v>55800</v>
      </c>
      <c r="F25724" s="2">
        <v>9</v>
      </c>
      <c r="G25724" s="2">
        <v>112.63</v>
      </c>
      <c r="H25724">
        <v>-44966.962790678728</v>
      </c>
    </row>
    <row r="25725" spans="1:8" hidden="1" x14ac:dyDescent="0.3">
      <c r="A25725" s="1">
        <v>10276</v>
      </c>
      <c r="B25725" t="s">
        <v>10283</v>
      </c>
      <c r="C25725">
        <v>853057.92804822698</v>
      </c>
      <c r="D25725">
        <v>797195.92804822733</v>
      </c>
      <c r="E25725">
        <v>55862</v>
      </c>
      <c r="F25725" s="2">
        <v>9.01</v>
      </c>
      <c r="G25725" s="2">
        <v>111.69</v>
      </c>
      <c r="H25725">
        <v>-44284.272554962386</v>
      </c>
    </row>
    <row r="25726" spans="1:8" hidden="1" x14ac:dyDescent="0.3">
      <c r="A25726" s="1">
        <v>10275</v>
      </c>
      <c r="B25726" t="s">
        <v>10282</v>
      </c>
      <c r="C25726">
        <v>856573.95785533299</v>
      </c>
      <c r="D25726">
        <v>800897.95785533264</v>
      </c>
      <c r="E25726">
        <v>55676</v>
      </c>
      <c r="F25726" s="2">
        <v>8.98</v>
      </c>
      <c r="G25726" s="2">
        <v>111.54</v>
      </c>
      <c r="H25726">
        <v>-44582.53859983744</v>
      </c>
    </row>
    <row r="25727" spans="1:8" hidden="1" x14ac:dyDescent="0.3">
      <c r="A25727" s="1">
        <v>10274</v>
      </c>
      <c r="B25727" t="s">
        <v>10281</v>
      </c>
      <c r="C25727">
        <v>863658.07251367241</v>
      </c>
      <c r="D25727">
        <v>808478.07251367241</v>
      </c>
      <c r="E25727">
        <v>55180</v>
      </c>
      <c r="F25727" s="2">
        <v>8.9</v>
      </c>
      <c r="G25727" s="2">
        <v>112.25</v>
      </c>
      <c r="H25727">
        <v>-44897.831888125453</v>
      </c>
    </row>
    <row r="25728" spans="1:8" hidden="1" x14ac:dyDescent="0.3">
      <c r="A25728" s="1">
        <v>10273</v>
      </c>
      <c r="B25728" t="s">
        <v>10280</v>
      </c>
      <c r="C25728">
        <v>863866.30058062775</v>
      </c>
      <c r="D25728">
        <v>808438.30058062775</v>
      </c>
      <c r="E25728">
        <v>55428</v>
      </c>
      <c r="F25728" s="2">
        <v>8.94</v>
      </c>
      <c r="G25728" s="2">
        <v>111.5</v>
      </c>
      <c r="H25728">
        <v>-44718.748019411323</v>
      </c>
    </row>
    <row r="25729" spans="1:8" hidden="1" x14ac:dyDescent="0.3">
      <c r="A25729" s="1">
        <v>10272</v>
      </c>
      <c r="B25729" t="s">
        <v>10279</v>
      </c>
      <c r="C25729">
        <v>865859.89659668191</v>
      </c>
      <c r="D25729">
        <v>810493.89659668179</v>
      </c>
      <c r="E25729">
        <v>55366</v>
      </c>
      <c r="F25729" s="2">
        <v>8.93</v>
      </c>
      <c r="G25729" s="2">
        <v>111.17</v>
      </c>
      <c r="H25729">
        <v>-44421.803978677803</v>
      </c>
    </row>
    <row r="25730" spans="1:8" hidden="1" x14ac:dyDescent="0.3">
      <c r="A25730" s="1">
        <v>10271</v>
      </c>
      <c r="B25730" t="s">
        <v>10278</v>
      </c>
      <c r="C25730">
        <v>861662.79274542746</v>
      </c>
      <c r="D25730">
        <v>806296.79274542746</v>
      </c>
      <c r="E25730">
        <v>55366</v>
      </c>
      <c r="F25730" s="2">
        <v>8.93</v>
      </c>
      <c r="G25730" s="2">
        <v>112.99</v>
      </c>
      <c r="H25730">
        <v>-45221.602279635423</v>
      </c>
    </row>
    <row r="25731" spans="1:8" hidden="1" x14ac:dyDescent="0.3">
      <c r="A25731" s="1">
        <v>10270</v>
      </c>
      <c r="B25731" t="s">
        <v>10277</v>
      </c>
      <c r="C25731">
        <v>865614.52854112524</v>
      </c>
      <c r="D25731">
        <v>810496.52854112524</v>
      </c>
      <c r="E25731">
        <v>55118</v>
      </c>
      <c r="F25731" s="2">
        <v>8.89</v>
      </c>
      <c r="G25731" s="2">
        <v>111.46</v>
      </c>
      <c r="H25731">
        <v>-44522.078603131107</v>
      </c>
    </row>
    <row r="25732" spans="1:8" hidden="1" x14ac:dyDescent="0.3">
      <c r="A25732" s="1">
        <v>10269</v>
      </c>
      <c r="B25732" t="s">
        <v>10276</v>
      </c>
      <c r="C25732">
        <v>865764.47011106077</v>
      </c>
      <c r="D25732">
        <v>810522.47011106089</v>
      </c>
      <c r="E25732">
        <v>55242</v>
      </c>
      <c r="F25732" s="2">
        <v>8.91</v>
      </c>
      <c r="G25732" s="2">
        <v>112.22</v>
      </c>
      <c r="H25732">
        <v>-44791.187079174102</v>
      </c>
    </row>
    <row r="25733" spans="1:8" hidden="1" x14ac:dyDescent="0.3">
      <c r="A25733" s="1">
        <v>10268</v>
      </c>
      <c r="B25733" t="s">
        <v>10275</v>
      </c>
      <c r="C25733">
        <v>864687.25334082136</v>
      </c>
      <c r="D25733">
        <v>809321.25334082125</v>
      </c>
      <c r="E25733">
        <v>55366</v>
      </c>
      <c r="F25733" s="2">
        <v>8.93</v>
      </c>
      <c r="G25733" s="2">
        <v>111.75</v>
      </c>
      <c r="H25733">
        <v>-44900.310925738122</v>
      </c>
    </row>
    <row r="25734" spans="1:8" hidden="1" x14ac:dyDescent="0.3">
      <c r="A25734" s="1">
        <v>10267</v>
      </c>
      <c r="B25734" t="s">
        <v>10274</v>
      </c>
      <c r="C25734">
        <v>863593.28507196694</v>
      </c>
      <c r="D25734">
        <v>808227.28507196705</v>
      </c>
      <c r="E25734">
        <v>55366</v>
      </c>
      <c r="F25734" s="2">
        <v>8.93</v>
      </c>
      <c r="G25734" s="2">
        <v>111.82</v>
      </c>
      <c r="H25734">
        <v>-44560.395493466473</v>
      </c>
    </row>
    <row r="25735" spans="1:8" hidden="1" x14ac:dyDescent="0.3">
      <c r="A25735" s="1">
        <v>10266</v>
      </c>
      <c r="B25735" t="s">
        <v>10273</v>
      </c>
      <c r="C25735">
        <v>863363.14967333479</v>
      </c>
      <c r="D25735">
        <v>808183.14967333479</v>
      </c>
      <c r="E25735">
        <v>55180</v>
      </c>
      <c r="F25735" s="2">
        <v>8.9</v>
      </c>
      <c r="G25735" s="2">
        <v>112.89</v>
      </c>
      <c r="H25735">
        <v>-45071.86635060751</v>
      </c>
    </row>
    <row r="25736" spans="1:8" hidden="1" x14ac:dyDescent="0.3">
      <c r="A25736" s="1">
        <v>10265</v>
      </c>
      <c r="B25736" t="s">
        <v>10272</v>
      </c>
      <c r="C25736">
        <v>866831.80571405648</v>
      </c>
      <c r="D25736">
        <v>811465.80571405648</v>
      </c>
      <c r="E25736">
        <v>55366</v>
      </c>
      <c r="F25736" s="2">
        <v>8.93</v>
      </c>
      <c r="G25736" s="2">
        <v>110.93</v>
      </c>
      <c r="H25736">
        <v>-43975.971647108759</v>
      </c>
    </row>
    <row r="25737" spans="1:8" hidden="1" x14ac:dyDescent="0.3">
      <c r="A25737" s="1">
        <v>10264</v>
      </c>
      <c r="B25737" t="s">
        <v>10271</v>
      </c>
      <c r="C25737">
        <v>866885.67046709254</v>
      </c>
      <c r="D25737">
        <v>811581.67046709242</v>
      </c>
      <c r="E25737">
        <v>55304</v>
      </c>
      <c r="F25737" s="2">
        <v>8.92</v>
      </c>
      <c r="G25737" s="2">
        <v>111.45</v>
      </c>
      <c r="H25737">
        <v>-44688.23840178283</v>
      </c>
    </row>
    <row r="25738" spans="1:8" hidden="1" x14ac:dyDescent="0.3">
      <c r="A25738" s="1">
        <v>10263</v>
      </c>
      <c r="B25738" t="s">
        <v>10270</v>
      </c>
      <c r="C25738">
        <v>862469.33327647659</v>
      </c>
      <c r="D25738">
        <v>807413.33327647671</v>
      </c>
      <c r="E25738">
        <v>55056</v>
      </c>
      <c r="F25738" s="2">
        <v>8.8800000000000008</v>
      </c>
      <c r="G25738" s="2">
        <v>111.71</v>
      </c>
      <c r="H25738">
        <v>-44561.602471544611</v>
      </c>
    </row>
    <row r="25739" spans="1:8" hidden="1" x14ac:dyDescent="0.3">
      <c r="A25739" s="1">
        <v>10262</v>
      </c>
      <c r="B25739" t="s">
        <v>10269</v>
      </c>
      <c r="C25739">
        <v>865414.7303485414</v>
      </c>
      <c r="D25739">
        <v>810234.73034854163</v>
      </c>
      <c r="E25739">
        <v>55180</v>
      </c>
      <c r="F25739" s="2">
        <v>8.9</v>
      </c>
      <c r="G25739" s="2">
        <v>111.84</v>
      </c>
      <c r="H25739">
        <v>-44981.811949836258</v>
      </c>
    </row>
    <row r="25740" spans="1:8" hidden="1" x14ac:dyDescent="0.3">
      <c r="A25740" s="1">
        <v>10261</v>
      </c>
      <c r="B25740" t="s">
        <v>10268</v>
      </c>
      <c r="C25740">
        <v>863899.93970529793</v>
      </c>
      <c r="D25740">
        <v>808595.93970529805</v>
      </c>
      <c r="E25740">
        <v>55304</v>
      </c>
      <c r="F25740" s="2">
        <v>8.92</v>
      </c>
      <c r="G25740" s="2">
        <v>112.41</v>
      </c>
      <c r="H25740">
        <v>-45005.074769691157</v>
      </c>
    </row>
    <row r="25741" spans="1:8" hidden="1" x14ac:dyDescent="0.3">
      <c r="A25741" s="1">
        <v>10260</v>
      </c>
      <c r="B25741" t="s">
        <v>10267</v>
      </c>
      <c r="C25741">
        <v>867898.80212504079</v>
      </c>
      <c r="D25741">
        <v>812346.80212504091</v>
      </c>
      <c r="E25741">
        <v>55552</v>
      </c>
      <c r="F25741" s="2">
        <v>8.9600000000000009</v>
      </c>
      <c r="G25741" s="2">
        <v>110.57</v>
      </c>
      <c r="H25741">
        <v>-44119.577347025574</v>
      </c>
    </row>
    <row r="25742" spans="1:8" hidden="1" x14ac:dyDescent="0.3">
      <c r="A25742" s="1">
        <v>10259</v>
      </c>
      <c r="B25742" t="s">
        <v>10266</v>
      </c>
      <c r="C25742">
        <v>875230.03186683042</v>
      </c>
      <c r="D25742">
        <v>821414.03186683042</v>
      </c>
      <c r="E25742">
        <v>53816</v>
      </c>
      <c r="F25742" s="2">
        <v>8.68</v>
      </c>
      <c r="G25742" s="2">
        <v>111.62</v>
      </c>
      <c r="H25742">
        <v>-44711.022201017207</v>
      </c>
    </row>
    <row r="25743" spans="1:8" hidden="1" x14ac:dyDescent="0.3">
      <c r="A25743" s="1">
        <v>10258</v>
      </c>
      <c r="B25743" t="s">
        <v>10265</v>
      </c>
      <c r="C25743">
        <v>878323.02996501839</v>
      </c>
      <c r="D25743">
        <v>824569.02996501839</v>
      </c>
      <c r="E25743">
        <v>53754</v>
      </c>
      <c r="F25743" s="2">
        <v>8.67</v>
      </c>
      <c r="G25743" s="2">
        <v>111.77</v>
      </c>
      <c r="H25743">
        <v>-44630.677776182238</v>
      </c>
    </row>
    <row r="25744" spans="1:8" hidden="1" x14ac:dyDescent="0.3">
      <c r="A25744" s="1">
        <v>10257</v>
      </c>
      <c r="B25744" t="s">
        <v>10264</v>
      </c>
      <c r="C25744">
        <v>876660.08913302282</v>
      </c>
      <c r="D25744">
        <v>822906.08913302259</v>
      </c>
      <c r="E25744">
        <v>53754</v>
      </c>
      <c r="F25744" s="2">
        <v>8.67</v>
      </c>
      <c r="G25744" s="2">
        <v>112.31</v>
      </c>
      <c r="H25744">
        <v>-44844.813257826092</v>
      </c>
    </row>
    <row r="25745" spans="1:8" hidden="1" x14ac:dyDescent="0.3">
      <c r="A25745" s="1">
        <v>10256</v>
      </c>
      <c r="B25745" t="s">
        <v>10263</v>
      </c>
      <c r="C25745">
        <v>874025.35767575784</v>
      </c>
      <c r="D25745">
        <v>820705.35767575772</v>
      </c>
      <c r="E25745">
        <v>53320</v>
      </c>
      <c r="F25745" s="2">
        <v>8.6</v>
      </c>
      <c r="G25745" s="2">
        <v>113.15</v>
      </c>
      <c r="H25745">
        <v>-45374.456365800332</v>
      </c>
    </row>
    <row r="25746" spans="1:8" hidden="1" x14ac:dyDescent="0.3">
      <c r="A25746" s="1">
        <v>10255</v>
      </c>
      <c r="B25746" t="s">
        <v>10262</v>
      </c>
      <c r="C25746">
        <v>877294.96397417842</v>
      </c>
      <c r="D25746">
        <v>823974.96397417842</v>
      </c>
      <c r="E25746">
        <v>53320</v>
      </c>
      <c r="F25746" s="2">
        <v>8.6</v>
      </c>
      <c r="G25746" s="2">
        <v>112.17</v>
      </c>
      <c r="H25746">
        <v>-44894.421163405321</v>
      </c>
    </row>
    <row r="25747" spans="1:8" hidden="1" x14ac:dyDescent="0.3">
      <c r="A25747" s="1">
        <v>10254</v>
      </c>
      <c r="B25747" t="s">
        <v>10261</v>
      </c>
      <c r="C25747">
        <v>873477.90400187473</v>
      </c>
      <c r="D25747">
        <v>820219.90400187497</v>
      </c>
      <c r="E25747">
        <v>53258</v>
      </c>
      <c r="F25747" s="2">
        <v>8.59</v>
      </c>
      <c r="G25747" s="2">
        <v>113.7</v>
      </c>
      <c r="H25747">
        <v>-45385.086679063737</v>
      </c>
    </row>
    <row r="25748" spans="1:8" hidden="1" x14ac:dyDescent="0.3">
      <c r="A25748" s="1">
        <v>10253</v>
      </c>
      <c r="B25748" t="s">
        <v>10260</v>
      </c>
      <c r="C25748">
        <v>871498.91102763254</v>
      </c>
      <c r="D25748">
        <v>818116.91102763277</v>
      </c>
      <c r="E25748">
        <v>53382</v>
      </c>
      <c r="F25748" s="2">
        <v>8.61</v>
      </c>
      <c r="G25748" s="2">
        <v>113.34</v>
      </c>
      <c r="H25748">
        <v>-45190.139146106208</v>
      </c>
    </row>
    <row r="25749" spans="1:8" hidden="1" x14ac:dyDescent="0.3">
      <c r="A25749" s="1">
        <v>10252</v>
      </c>
      <c r="B25749" t="s">
        <v>10259</v>
      </c>
      <c r="C25749">
        <v>877082.72391718638</v>
      </c>
      <c r="D25749">
        <v>823266.72391718638</v>
      </c>
      <c r="E25749">
        <v>53816</v>
      </c>
      <c r="F25749" s="2">
        <v>8.68</v>
      </c>
      <c r="G25749" s="2">
        <v>111.55</v>
      </c>
      <c r="H25749">
        <v>-44466.800573062013</v>
      </c>
    </row>
    <row r="25750" spans="1:8" hidden="1" x14ac:dyDescent="0.3">
      <c r="A25750" s="1">
        <v>10251</v>
      </c>
      <c r="B25750" t="s">
        <v>10258</v>
      </c>
      <c r="C25750">
        <v>872252.40744316904</v>
      </c>
      <c r="D25750">
        <v>818746.40744316939</v>
      </c>
      <c r="E25750">
        <v>53506</v>
      </c>
      <c r="F25750" s="2">
        <v>8.6300000000000008</v>
      </c>
      <c r="G25750" s="2">
        <v>113.17</v>
      </c>
      <c r="H25750">
        <v>-45257.044938301267</v>
      </c>
    </row>
    <row r="25751" spans="1:8" hidden="1" x14ac:dyDescent="0.3">
      <c r="A25751" s="1">
        <v>10250</v>
      </c>
      <c r="B25751" t="s">
        <v>10257</v>
      </c>
      <c r="C25751">
        <v>876152.81576498935</v>
      </c>
      <c r="D25751">
        <v>822770.81576498935</v>
      </c>
      <c r="E25751">
        <v>53382</v>
      </c>
      <c r="F25751" s="2">
        <v>8.61</v>
      </c>
      <c r="G25751" s="2">
        <v>111.86</v>
      </c>
      <c r="H25751">
        <v>-44757.016558742638</v>
      </c>
    </row>
    <row r="25752" spans="1:8" hidden="1" x14ac:dyDescent="0.3">
      <c r="A25752" s="1">
        <v>10249</v>
      </c>
      <c r="B25752" t="s">
        <v>10256</v>
      </c>
      <c r="C25752">
        <v>878086.6343994576</v>
      </c>
      <c r="D25752">
        <v>824952.63439945737</v>
      </c>
      <c r="E25752">
        <v>53134</v>
      </c>
      <c r="F25752" s="2">
        <v>8.57</v>
      </c>
      <c r="G25752" s="2">
        <v>112.33</v>
      </c>
      <c r="H25752">
        <v>-44740.216784462689</v>
      </c>
    </row>
    <row r="25753" spans="1:8" hidden="1" x14ac:dyDescent="0.3">
      <c r="A25753" s="1">
        <v>10248</v>
      </c>
      <c r="B25753" t="s">
        <v>10255</v>
      </c>
      <c r="C25753">
        <v>875792.46154151275</v>
      </c>
      <c r="D25753">
        <v>822720.46154151252</v>
      </c>
      <c r="E25753">
        <v>53072</v>
      </c>
      <c r="F25753" s="2">
        <v>8.56</v>
      </c>
      <c r="G25753" s="2">
        <v>112.56</v>
      </c>
      <c r="H25753">
        <v>-44965.856357502627</v>
      </c>
    </row>
    <row r="25754" spans="1:8" hidden="1" x14ac:dyDescent="0.3">
      <c r="A25754" s="1">
        <v>10247</v>
      </c>
      <c r="B25754" t="s">
        <v>10254</v>
      </c>
      <c r="C25754">
        <v>876534.36210305756</v>
      </c>
      <c r="D25754">
        <v>822408.36210305756</v>
      </c>
      <c r="E25754">
        <v>54126</v>
      </c>
      <c r="F25754" s="2">
        <v>8.73</v>
      </c>
      <c r="G25754" s="2">
        <v>111.96</v>
      </c>
      <c r="H25754">
        <v>-44518.866377310907</v>
      </c>
    </row>
    <row r="25755" spans="1:8" hidden="1" x14ac:dyDescent="0.3">
      <c r="A25755" s="1">
        <v>10246</v>
      </c>
      <c r="B25755" t="s">
        <v>10253</v>
      </c>
      <c r="C25755">
        <v>877006.8668035533</v>
      </c>
      <c r="D25755">
        <v>823190.86680355307</v>
      </c>
      <c r="E25755">
        <v>53816</v>
      </c>
      <c r="F25755" s="2">
        <v>8.68</v>
      </c>
      <c r="G25755" s="2">
        <v>111.97</v>
      </c>
      <c r="H25755">
        <v>-44688.776026707943</v>
      </c>
    </row>
    <row r="25756" spans="1:8" hidden="1" x14ac:dyDescent="0.3">
      <c r="A25756" s="1">
        <v>10245</v>
      </c>
      <c r="B25756" t="s">
        <v>10252</v>
      </c>
      <c r="C25756">
        <v>877680.81189415196</v>
      </c>
      <c r="D25756">
        <v>823988.81189415196</v>
      </c>
      <c r="E25756">
        <v>53692</v>
      </c>
      <c r="F25756" s="2">
        <v>8.66</v>
      </c>
      <c r="G25756" s="2">
        <v>111.2</v>
      </c>
      <c r="H25756">
        <v>-44527.534207539087</v>
      </c>
    </row>
    <row r="25757" spans="1:8" hidden="1" x14ac:dyDescent="0.3">
      <c r="A25757" s="1">
        <v>10244</v>
      </c>
      <c r="B25757" t="s">
        <v>10251</v>
      </c>
      <c r="C25757">
        <v>884823.98902688769</v>
      </c>
      <c r="D25757">
        <v>833363.98902688769</v>
      </c>
      <c r="E25757">
        <v>51460</v>
      </c>
      <c r="F25757" s="2">
        <v>8.3000000000000007</v>
      </c>
      <c r="G25757" s="2">
        <v>113.63</v>
      </c>
      <c r="H25757">
        <v>-45554.472479385302</v>
      </c>
    </row>
    <row r="25758" spans="1:8" hidden="1" x14ac:dyDescent="0.3">
      <c r="A25758" s="1">
        <v>10243</v>
      </c>
      <c r="B25758" t="s">
        <v>10250</v>
      </c>
      <c r="C25758">
        <v>886063.18090821046</v>
      </c>
      <c r="D25758">
        <v>834913.18090821023</v>
      </c>
      <c r="E25758">
        <v>51150</v>
      </c>
      <c r="F25758" s="2">
        <v>8.25</v>
      </c>
      <c r="G25758" s="2">
        <v>113.88</v>
      </c>
      <c r="H25758">
        <v>-45355.605789109177</v>
      </c>
    </row>
    <row r="25759" spans="1:8" hidden="1" x14ac:dyDescent="0.3">
      <c r="A25759" s="1">
        <v>10242</v>
      </c>
      <c r="B25759" t="s">
        <v>10249</v>
      </c>
      <c r="C25759">
        <v>881823.08817513322</v>
      </c>
      <c r="D25759">
        <v>830611.08817513299</v>
      </c>
      <c r="E25759">
        <v>51212</v>
      </c>
      <c r="F25759" s="2">
        <v>8.26</v>
      </c>
      <c r="G25759" s="2">
        <v>114.84</v>
      </c>
      <c r="H25759">
        <v>-45736.316846784881</v>
      </c>
    </row>
    <row r="25760" spans="1:8" hidden="1" x14ac:dyDescent="0.3">
      <c r="A25760" s="1">
        <v>10241</v>
      </c>
      <c r="B25760" t="s">
        <v>10248</v>
      </c>
      <c r="C25760">
        <v>883951.17083513807</v>
      </c>
      <c r="D25760">
        <v>832181.17083513807</v>
      </c>
      <c r="E25760">
        <v>51770</v>
      </c>
      <c r="F25760" s="2">
        <v>8.35</v>
      </c>
      <c r="G25760" s="2">
        <v>113.85</v>
      </c>
      <c r="H25760">
        <v>-45466.457053331593</v>
      </c>
    </row>
    <row r="25761" spans="1:8" hidden="1" x14ac:dyDescent="0.3">
      <c r="A25761" s="1">
        <v>10240</v>
      </c>
      <c r="B25761" t="s">
        <v>10247</v>
      </c>
      <c r="C25761">
        <v>880088.29821362568</v>
      </c>
      <c r="D25761">
        <v>828938.29821362579</v>
      </c>
      <c r="E25761">
        <v>51150</v>
      </c>
      <c r="F25761" s="2">
        <v>8.25</v>
      </c>
      <c r="G25761" s="2">
        <v>115.38</v>
      </c>
      <c r="H25761">
        <v>-46223.142885529429</v>
      </c>
    </row>
    <row r="25762" spans="1:8" hidden="1" x14ac:dyDescent="0.3">
      <c r="A25762" s="1">
        <v>10239</v>
      </c>
      <c r="B25762" t="s">
        <v>10246</v>
      </c>
      <c r="C25762">
        <v>886608.27965895925</v>
      </c>
      <c r="D25762">
        <v>835644.27965895925</v>
      </c>
      <c r="E25762">
        <v>50964</v>
      </c>
      <c r="F25762" s="2">
        <v>8.2200000000000006</v>
      </c>
      <c r="G25762" s="2">
        <v>114.13</v>
      </c>
      <c r="H25762">
        <v>-45468.572729106963</v>
      </c>
    </row>
    <row r="25763" spans="1:8" hidden="1" x14ac:dyDescent="0.3">
      <c r="A25763" s="1">
        <v>10238</v>
      </c>
      <c r="B25763" t="s">
        <v>10245</v>
      </c>
      <c r="C25763">
        <v>883217.47406631056</v>
      </c>
      <c r="D25763">
        <v>831881.47406631068</v>
      </c>
      <c r="E25763">
        <v>51336</v>
      </c>
      <c r="F25763" s="2">
        <v>8.2799999999999994</v>
      </c>
      <c r="G25763" s="2">
        <v>114.25</v>
      </c>
      <c r="H25763">
        <v>-45750.048828986597</v>
      </c>
    </row>
    <row r="25764" spans="1:8" hidden="1" x14ac:dyDescent="0.3">
      <c r="A25764" s="1">
        <v>10237</v>
      </c>
      <c r="B25764" t="s">
        <v>10244</v>
      </c>
      <c r="C25764">
        <v>881179.36540346476</v>
      </c>
      <c r="D25764">
        <v>829843.36540346476</v>
      </c>
      <c r="E25764">
        <v>51336</v>
      </c>
      <c r="F25764" s="2">
        <v>8.2799999999999994</v>
      </c>
      <c r="G25764" s="2">
        <v>114.62</v>
      </c>
      <c r="H25764">
        <v>-45690.615673119457</v>
      </c>
    </row>
    <row r="25765" spans="1:8" hidden="1" x14ac:dyDescent="0.3">
      <c r="A25765" s="1">
        <v>10236</v>
      </c>
      <c r="B25765" t="s">
        <v>10243</v>
      </c>
      <c r="C25765">
        <v>882820.3310657324</v>
      </c>
      <c r="D25765">
        <v>831298.3310657324</v>
      </c>
      <c r="E25765">
        <v>51522</v>
      </c>
      <c r="F25765" s="2">
        <v>8.31</v>
      </c>
      <c r="G25765" s="2">
        <v>114.11</v>
      </c>
      <c r="H25765">
        <v>-45570.409994257367</v>
      </c>
    </row>
    <row r="25766" spans="1:8" hidden="1" x14ac:dyDescent="0.3">
      <c r="A25766" s="1">
        <v>10235</v>
      </c>
      <c r="B25766" t="s">
        <v>10242</v>
      </c>
      <c r="C25766">
        <v>883590.15074867802</v>
      </c>
      <c r="D25766">
        <v>832192.15074867813</v>
      </c>
      <c r="E25766">
        <v>51398</v>
      </c>
      <c r="F25766" s="2">
        <v>8.2899999999999991</v>
      </c>
      <c r="G25766" s="2">
        <v>114.25</v>
      </c>
      <c r="H25766">
        <v>-45678.892992870067</v>
      </c>
    </row>
    <row r="25767" spans="1:8" hidden="1" x14ac:dyDescent="0.3">
      <c r="A25767" s="1">
        <v>10234</v>
      </c>
      <c r="B25767" t="s">
        <v>10241</v>
      </c>
      <c r="C25767">
        <v>885169.31851909054</v>
      </c>
      <c r="D25767">
        <v>834205.31851909054</v>
      </c>
      <c r="E25767">
        <v>50964</v>
      </c>
      <c r="F25767" s="2">
        <v>8.2200000000000006</v>
      </c>
      <c r="G25767" s="2">
        <v>114.04</v>
      </c>
      <c r="H25767">
        <v>-45735.970157955802</v>
      </c>
    </row>
    <row r="25768" spans="1:8" hidden="1" x14ac:dyDescent="0.3">
      <c r="A25768" s="1">
        <v>10233</v>
      </c>
      <c r="B25768" t="s">
        <v>10240</v>
      </c>
      <c r="C25768">
        <v>881415.47442903381</v>
      </c>
      <c r="D25768">
        <v>830141.47442903381</v>
      </c>
      <c r="E25768">
        <v>51274</v>
      </c>
      <c r="F25768" s="2">
        <v>8.27</v>
      </c>
      <c r="G25768" s="2">
        <v>115.02</v>
      </c>
      <c r="H25768">
        <v>-45916.199493428678</v>
      </c>
    </row>
    <row r="25769" spans="1:8" hidden="1" x14ac:dyDescent="0.3">
      <c r="A25769" s="1">
        <v>10232</v>
      </c>
      <c r="B25769" t="s">
        <v>10239</v>
      </c>
      <c r="C25769">
        <v>877197.59339740081</v>
      </c>
      <c r="D25769">
        <v>825489.59339740116</v>
      </c>
      <c r="E25769">
        <v>51708</v>
      </c>
      <c r="F25769" s="2">
        <v>8.34</v>
      </c>
      <c r="G25769" s="2">
        <v>115.9</v>
      </c>
      <c r="H25769">
        <v>-46453.810678439113</v>
      </c>
    </row>
    <row r="25770" spans="1:8" hidden="1" x14ac:dyDescent="0.3">
      <c r="A25770" s="1">
        <v>10231</v>
      </c>
      <c r="B25770" t="s">
        <v>10238</v>
      </c>
      <c r="C25770">
        <v>884261.11955804226</v>
      </c>
      <c r="D25770">
        <v>832739.11955804226</v>
      </c>
      <c r="E25770">
        <v>51522</v>
      </c>
      <c r="F25770" s="2">
        <v>8.31</v>
      </c>
      <c r="G25770" s="2">
        <v>113.73</v>
      </c>
      <c r="H25770">
        <v>-45431.13092384077</v>
      </c>
    </row>
    <row r="25771" spans="1:8" hidden="1" x14ac:dyDescent="0.3">
      <c r="A25771" s="1">
        <v>10230</v>
      </c>
      <c r="B25771" t="s">
        <v>10237</v>
      </c>
      <c r="C25771">
        <v>881105.70014999004</v>
      </c>
      <c r="D25771">
        <v>829521.70014998992</v>
      </c>
      <c r="E25771">
        <v>51584</v>
      </c>
      <c r="F25771" s="2">
        <v>8.32</v>
      </c>
      <c r="G25771" s="2">
        <v>114.52</v>
      </c>
      <c r="H25771">
        <v>-45932.040093312993</v>
      </c>
    </row>
    <row r="25772" spans="1:8" hidden="1" x14ac:dyDescent="0.3">
      <c r="A25772" s="1">
        <v>10229</v>
      </c>
      <c r="B25772" t="s">
        <v>10236</v>
      </c>
      <c r="C25772">
        <v>880525.3850503969</v>
      </c>
      <c r="D25772">
        <v>830553.3850503969</v>
      </c>
      <c r="E25772">
        <v>49972</v>
      </c>
      <c r="F25772" s="2">
        <v>8.06</v>
      </c>
      <c r="G25772" s="2">
        <v>117.83</v>
      </c>
      <c r="H25772">
        <v>-47203.84803296881</v>
      </c>
    </row>
    <row r="25773" spans="1:8" hidden="1" x14ac:dyDescent="0.3">
      <c r="A25773" s="1">
        <v>10228</v>
      </c>
      <c r="B25773" t="s">
        <v>10235</v>
      </c>
      <c r="C25773">
        <v>887348.9107503579</v>
      </c>
      <c r="D25773">
        <v>837252.91075035813</v>
      </c>
      <c r="E25773">
        <v>50096</v>
      </c>
      <c r="F25773" s="2">
        <v>8.08</v>
      </c>
      <c r="G25773" s="2">
        <v>116.16</v>
      </c>
      <c r="H25773">
        <v>-46470.511238537089</v>
      </c>
    </row>
    <row r="25774" spans="1:8" hidden="1" x14ac:dyDescent="0.3">
      <c r="A25774" s="1">
        <v>10227</v>
      </c>
      <c r="B25774" t="s">
        <v>10234</v>
      </c>
      <c r="C25774">
        <v>880606.51283835876</v>
      </c>
      <c r="D25774">
        <v>830820.51283835853</v>
      </c>
      <c r="E25774">
        <v>49786</v>
      </c>
      <c r="F25774" s="2">
        <v>8.0299999999999994</v>
      </c>
      <c r="G25774" s="2">
        <v>118.17</v>
      </c>
      <c r="H25774">
        <v>-47123.191674913447</v>
      </c>
    </row>
    <row r="25775" spans="1:8" hidden="1" x14ac:dyDescent="0.3">
      <c r="A25775" s="1">
        <v>10226</v>
      </c>
      <c r="B25775" t="s">
        <v>10233</v>
      </c>
      <c r="C25775">
        <v>883241.23770082311</v>
      </c>
      <c r="D25775">
        <v>833393.237700823</v>
      </c>
      <c r="E25775">
        <v>49848</v>
      </c>
      <c r="F25775" s="2">
        <v>8.0399999999999991</v>
      </c>
      <c r="G25775" s="2">
        <v>117.65</v>
      </c>
      <c r="H25775">
        <v>-47008.505834113399</v>
      </c>
    </row>
    <row r="25776" spans="1:8" hidden="1" x14ac:dyDescent="0.3">
      <c r="A25776" s="1">
        <v>10225</v>
      </c>
      <c r="B25776" t="s">
        <v>10232</v>
      </c>
      <c r="C25776">
        <v>885835.2889518236</v>
      </c>
      <c r="D25776">
        <v>835770.28895182395</v>
      </c>
      <c r="E25776">
        <v>50065</v>
      </c>
      <c r="F25776" s="2">
        <v>8.07</v>
      </c>
      <c r="G25776" s="2">
        <v>116.59</v>
      </c>
      <c r="H25776">
        <v>-46612.930667219924</v>
      </c>
    </row>
    <row r="25777" spans="1:8" hidden="1" x14ac:dyDescent="0.3">
      <c r="A25777" s="1">
        <v>10224</v>
      </c>
      <c r="B25777" t="s">
        <v>10231</v>
      </c>
      <c r="C25777">
        <v>886316.34748045192</v>
      </c>
      <c r="D25777">
        <v>836034.34748045192</v>
      </c>
      <c r="E25777">
        <v>50282</v>
      </c>
      <c r="F25777" s="2">
        <v>8.11</v>
      </c>
      <c r="G25777" s="2">
        <v>115.82</v>
      </c>
      <c r="H25777">
        <v>-46615.934996614989</v>
      </c>
    </row>
    <row r="25778" spans="1:8" hidden="1" x14ac:dyDescent="0.3">
      <c r="A25778" s="1">
        <v>10223</v>
      </c>
      <c r="B25778" t="s">
        <v>10230</v>
      </c>
      <c r="C25778">
        <v>882289.59395476105</v>
      </c>
      <c r="D25778">
        <v>832317.59395476105</v>
      </c>
      <c r="E25778">
        <v>49972</v>
      </c>
      <c r="F25778" s="2">
        <v>8.06</v>
      </c>
      <c r="G25778" s="2">
        <v>117.68</v>
      </c>
      <c r="H25778">
        <v>-47085.806836597287</v>
      </c>
    </row>
    <row r="25779" spans="1:8" hidden="1" x14ac:dyDescent="0.3">
      <c r="A25779" s="1">
        <v>10222</v>
      </c>
      <c r="B25779" t="s">
        <v>10229</v>
      </c>
      <c r="C25779">
        <v>881095.37856642273</v>
      </c>
      <c r="D25779">
        <v>831185.37856642273</v>
      </c>
      <c r="E25779">
        <v>49910</v>
      </c>
      <c r="F25779" s="2">
        <v>8.0500000000000007</v>
      </c>
      <c r="G25779" s="2">
        <v>118.24</v>
      </c>
      <c r="H25779">
        <v>-47303.676107399842</v>
      </c>
    </row>
    <row r="25780" spans="1:8" hidden="1" x14ac:dyDescent="0.3">
      <c r="A25780" s="1">
        <v>10221</v>
      </c>
      <c r="B25780" t="s">
        <v>10228</v>
      </c>
      <c r="C25780">
        <v>886007.22301194491</v>
      </c>
      <c r="D25780">
        <v>835756.22301194491</v>
      </c>
      <c r="E25780">
        <v>50251</v>
      </c>
      <c r="F25780" s="2">
        <v>8.1</v>
      </c>
      <c r="G25780" s="2">
        <v>116.59</v>
      </c>
      <c r="H25780">
        <v>-46559.058321102733</v>
      </c>
    </row>
    <row r="25781" spans="1:8" hidden="1" x14ac:dyDescent="0.3">
      <c r="A25781" s="1">
        <v>10220</v>
      </c>
      <c r="B25781" t="s">
        <v>10227</v>
      </c>
      <c r="C25781">
        <v>885588.56148917496</v>
      </c>
      <c r="D25781">
        <v>835864.56148917484</v>
      </c>
      <c r="E25781">
        <v>49724</v>
      </c>
      <c r="F25781" s="2">
        <v>8.02</v>
      </c>
      <c r="G25781" s="2">
        <v>116.75</v>
      </c>
      <c r="H25781">
        <v>-46580.08197738028</v>
      </c>
    </row>
    <row r="25782" spans="1:8" hidden="1" x14ac:dyDescent="0.3">
      <c r="A25782" s="1">
        <v>10219</v>
      </c>
      <c r="B25782" t="s">
        <v>10226</v>
      </c>
      <c r="C25782">
        <v>880459.3642257686</v>
      </c>
      <c r="D25782">
        <v>830301.36422576848</v>
      </c>
      <c r="E25782">
        <v>50158</v>
      </c>
      <c r="F25782" s="2">
        <v>8.09</v>
      </c>
      <c r="G25782" s="2">
        <v>117.29</v>
      </c>
      <c r="H25782">
        <v>-46847.127312396333</v>
      </c>
    </row>
    <row r="25783" spans="1:8" hidden="1" x14ac:dyDescent="0.3">
      <c r="A25783" s="1">
        <v>10218</v>
      </c>
      <c r="B25783" t="s">
        <v>10225</v>
      </c>
      <c r="C25783">
        <v>882397.30148828402</v>
      </c>
      <c r="D25783">
        <v>832549.30148828402</v>
      </c>
      <c r="E25783">
        <v>49848</v>
      </c>
      <c r="F25783" s="2">
        <v>8.0399999999999991</v>
      </c>
      <c r="G25783" s="2">
        <v>117.52</v>
      </c>
      <c r="H25783">
        <v>-46974.929452268407</v>
      </c>
    </row>
    <row r="25784" spans="1:8" hidden="1" x14ac:dyDescent="0.3">
      <c r="A25784" s="1">
        <v>10217</v>
      </c>
      <c r="B25784" t="s">
        <v>10224</v>
      </c>
      <c r="C25784">
        <v>881490.03155931609</v>
      </c>
      <c r="D25784">
        <v>831580.03155931609</v>
      </c>
      <c r="E25784">
        <v>49910</v>
      </c>
      <c r="F25784" s="2">
        <v>8.0500000000000007</v>
      </c>
      <c r="G25784" s="2">
        <v>117.57</v>
      </c>
      <c r="H25784">
        <v>-46935.04378256674</v>
      </c>
    </row>
    <row r="25785" spans="1:8" hidden="1" x14ac:dyDescent="0.3">
      <c r="A25785" s="1">
        <v>10216</v>
      </c>
      <c r="B25785" t="s">
        <v>10223</v>
      </c>
      <c r="C25785">
        <v>887092.88613112166</v>
      </c>
      <c r="D25785">
        <v>837182.88613112178</v>
      </c>
      <c r="E25785">
        <v>49910</v>
      </c>
      <c r="F25785" s="2">
        <v>8.0500000000000007</v>
      </c>
      <c r="G25785" s="2">
        <v>116.4</v>
      </c>
      <c r="H25785">
        <v>-46546.063541180381</v>
      </c>
    </row>
    <row r="25786" spans="1:8" hidden="1" x14ac:dyDescent="0.3">
      <c r="A25786" s="1">
        <v>10215</v>
      </c>
      <c r="B25786" t="s">
        <v>10222</v>
      </c>
      <c r="C25786">
        <v>880687.89284905244</v>
      </c>
      <c r="D25786">
        <v>830405.89284905244</v>
      </c>
      <c r="E25786">
        <v>50282</v>
      </c>
      <c r="F25786" s="2">
        <v>8.11</v>
      </c>
      <c r="G25786" s="2">
        <v>117.53</v>
      </c>
      <c r="H25786">
        <v>-47064.114299096262</v>
      </c>
    </row>
    <row r="25787" spans="1:8" hidden="1" x14ac:dyDescent="0.3">
      <c r="A25787" s="1">
        <v>10214</v>
      </c>
      <c r="B25787" t="s">
        <v>10221</v>
      </c>
      <c r="C25787">
        <v>883120.98089982453</v>
      </c>
      <c r="D25787">
        <v>833365.98089982453</v>
      </c>
      <c r="E25787">
        <v>49755</v>
      </c>
      <c r="F25787" s="2">
        <v>8.01</v>
      </c>
      <c r="G25787" s="2">
        <v>118.98</v>
      </c>
      <c r="H25787">
        <v>-47584.578575842454</v>
      </c>
    </row>
    <row r="25788" spans="1:8" hidden="1" x14ac:dyDescent="0.3">
      <c r="A25788" s="1">
        <v>10213</v>
      </c>
      <c r="B25788" t="s">
        <v>10220</v>
      </c>
      <c r="C25788">
        <v>882412.17360657349</v>
      </c>
      <c r="D25788">
        <v>832502.1736065736</v>
      </c>
      <c r="E25788">
        <v>49910</v>
      </c>
      <c r="F25788" s="2">
        <v>8.02</v>
      </c>
      <c r="G25788" s="2">
        <v>119.43</v>
      </c>
      <c r="H25788">
        <v>-47845.949572074358</v>
      </c>
    </row>
    <row r="25789" spans="1:8" hidden="1" x14ac:dyDescent="0.3">
      <c r="A25789" s="1">
        <v>10212</v>
      </c>
      <c r="B25789" t="s">
        <v>10219</v>
      </c>
      <c r="C25789">
        <v>881267.67092717544</v>
      </c>
      <c r="D25789">
        <v>831450.67092717555</v>
      </c>
      <c r="E25789">
        <v>49817</v>
      </c>
      <c r="F25789" s="2">
        <v>7.99</v>
      </c>
      <c r="G25789" s="2">
        <v>119.55</v>
      </c>
      <c r="H25789">
        <v>-47975.609733816913</v>
      </c>
    </row>
    <row r="25790" spans="1:8" hidden="1" x14ac:dyDescent="0.3">
      <c r="A25790" s="1">
        <v>10211</v>
      </c>
      <c r="B25790" t="s">
        <v>10218</v>
      </c>
      <c r="C25790">
        <v>885722.3041488583</v>
      </c>
      <c r="D25790">
        <v>835874.3041488583</v>
      </c>
      <c r="E25790">
        <v>49848</v>
      </c>
      <c r="F25790" s="2">
        <v>8</v>
      </c>
      <c r="G25790" s="2">
        <v>118.62</v>
      </c>
      <c r="H25790">
        <v>-47477.881628492258</v>
      </c>
    </row>
    <row r="25791" spans="1:8" hidden="1" x14ac:dyDescent="0.3">
      <c r="A25791" s="1">
        <v>10210</v>
      </c>
      <c r="B25791" t="s">
        <v>10217</v>
      </c>
      <c r="C25791">
        <v>880431.79989101307</v>
      </c>
      <c r="D25791">
        <v>830397.79989101295</v>
      </c>
      <c r="E25791">
        <v>50034</v>
      </c>
      <c r="F25791" s="2">
        <v>8</v>
      </c>
      <c r="G25791" s="2">
        <v>120.01</v>
      </c>
      <c r="H25791">
        <v>-47965.308977928922</v>
      </c>
    </row>
    <row r="25792" spans="1:8" hidden="1" x14ac:dyDescent="0.3">
      <c r="A25792" s="1">
        <v>10209</v>
      </c>
      <c r="B25792" t="s">
        <v>10216</v>
      </c>
      <c r="C25792">
        <v>881603.26413423079</v>
      </c>
      <c r="D25792">
        <v>831631.26413423079</v>
      </c>
      <c r="E25792">
        <v>49972</v>
      </c>
      <c r="F25792" s="2">
        <v>8</v>
      </c>
      <c r="G25792" s="2">
        <v>119.03</v>
      </c>
      <c r="H25792">
        <v>-47271.901960748037</v>
      </c>
    </row>
    <row r="25793" spans="1:8" hidden="1" x14ac:dyDescent="0.3">
      <c r="A25793" s="1">
        <v>10208</v>
      </c>
      <c r="B25793" t="s">
        <v>10215</v>
      </c>
      <c r="C25793">
        <v>883000.80873029877</v>
      </c>
      <c r="D25793">
        <v>833059.80873029877</v>
      </c>
      <c r="E25793">
        <v>49941</v>
      </c>
      <c r="F25793" s="2">
        <v>8.01</v>
      </c>
      <c r="G25793" s="2">
        <v>118.51</v>
      </c>
      <c r="H25793">
        <v>-47494.399959098388</v>
      </c>
    </row>
    <row r="25794" spans="1:8" hidden="1" x14ac:dyDescent="0.3">
      <c r="A25794" s="1">
        <v>10207</v>
      </c>
      <c r="B25794" t="s">
        <v>10214</v>
      </c>
      <c r="C25794">
        <v>884344.04290344287</v>
      </c>
      <c r="D25794">
        <v>834651.04290344287</v>
      </c>
      <c r="E25794">
        <v>49693</v>
      </c>
      <c r="F25794" s="2">
        <v>7.99</v>
      </c>
      <c r="G25794" s="2">
        <v>119.21</v>
      </c>
      <c r="H25794">
        <v>-47762.048437104138</v>
      </c>
    </row>
    <row r="25795" spans="1:8" hidden="1" x14ac:dyDescent="0.3">
      <c r="A25795" s="1">
        <v>10206</v>
      </c>
      <c r="B25795" t="s">
        <v>10213</v>
      </c>
      <c r="C25795">
        <v>880972.98066015926</v>
      </c>
      <c r="D25795">
        <v>831155.98066015926</v>
      </c>
      <c r="E25795">
        <v>49817</v>
      </c>
      <c r="F25795" s="2">
        <v>8</v>
      </c>
      <c r="G25795" s="2">
        <v>119.71</v>
      </c>
      <c r="H25795">
        <v>-47933.438085210939</v>
      </c>
    </row>
    <row r="25796" spans="1:8" hidden="1" x14ac:dyDescent="0.3">
      <c r="A25796" s="1">
        <v>10205</v>
      </c>
      <c r="B25796" t="s">
        <v>10212</v>
      </c>
      <c r="C25796">
        <v>881100.92066326854</v>
      </c>
      <c r="D25796">
        <v>831345.92066326831</v>
      </c>
      <c r="E25796">
        <v>49755</v>
      </c>
      <c r="F25796" s="2">
        <v>7.99</v>
      </c>
      <c r="G25796" s="2">
        <v>119.78</v>
      </c>
      <c r="H25796">
        <v>-48013.821928202007</v>
      </c>
    </row>
    <row r="25797" spans="1:8" hidden="1" x14ac:dyDescent="0.3">
      <c r="A25797" s="1">
        <v>10204</v>
      </c>
      <c r="B25797" t="s">
        <v>10211</v>
      </c>
      <c r="C25797">
        <v>881830.61832399457</v>
      </c>
      <c r="D25797">
        <v>832106.61832399468</v>
      </c>
      <c r="E25797">
        <v>49724</v>
      </c>
      <c r="F25797" s="2">
        <v>8</v>
      </c>
      <c r="G25797" s="2">
        <v>119.8</v>
      </c>
      <c r="H25797">
        <v>-47826.671804640071</v>
      </c>
    </row>
    <row r="25798" spans="1:8" hidden="1" x14ac:dyDescent="0.3">
      <c r="A25798" s="1">
        <v>10203</v>
      </c>
      <c r="B25798" t="s">
        <v>10210</v>
      </c>
      <c r="C25798">
        <v>885848.23822526704</v>
      </c>
      <c r="D25798">
        <v>836031.23822526704</v>
      </c>
      <c r="E25798">
        <v>49817</v>
      </c>
      <c r="F25798" s="2">
        <v>8</v>
      </c>
      <c r="G25798" s="2">
        <v>117.9</v>
      </c>
      <c r="H25798">
        <v>-47160.314150283382</v>
      </c>
    </row>
    <row r="25799" spans="1:8" hidden="1" x14ac:dyDescent="0.3">
      <c r="A25799" s="1">
        <v>10202</v>
      </c>
      <c r="B25799" t="s">
        <v>10209</v>
      </c>
      <c r="C25799">
        <v>880077.69731396716</v>
      </c>
      <c r="D25799">
        <v>830322.69731396704</v>
      </c>
      <c r="E25799">
        <v>49755</v>
      </c>
      <c r="F25799" s="2">
        <v>8</v>
      </c>
      <c r="G25799" s="2">
        <v>119.83</v>
      </c>
      <c r="H25799">
        <v>-47722.011590789378</v>
      </c>
    </row>
    <row r="25800" spans="1:8" hidden="1" x14ac:dyDescent="0.3">
      <c r="A25800" s="1">
        <v>10201</v>
      </c>
      <c r="B25800" t="s">
        <v>10208</v>
      </c>
      <c r="C25800">
        <v>880540.81454412465</v>
      </c>
      <c r="D25800">
        <v>830444.81454412465</v>
      </c>
      <c r="E25800">
        <v>50096</v>
      </c>
      <c r="F25800" s="2">
        <v>8.01</v>
      </c>
      <c r="G25800" s="2">
        <v>119.38</v>
      </c>
      <c r="H25800">
        <v>-47826.167380135841</v>
      </c>
    </row>
    <row r="25801" spans="1:8" hidden="1" x14ac:dyDescent="0.3">
      <c r="A25801" s="1">
        <v>10200</v>
      </c>
      <c r="B25801" t="s">
        <v>10207</v>
      </c>
      <c r="C25801">
        <v>878435.3856899665</v>
      </c>
      <c r="D25801">
        <v>828556.3856899665</v>
      </c>
      <c r="E25801">
        <v>49879</v>
      </c>
      <c r="F25801" s="2">
        <v>8.01</v>
      </c>
      <c r="G25801" s="2">
        <v>120.47</v>
      </c>
      <c r="H25801">
        <v>-48165.896519983267</v>
      </c>
    </row>
    <row r="25802" spans="1:8" hidden="1" x14ac:dyDescent="0.3">
      <c r="A25802" s="1">
        <v>10199</v>
      </c>
      <c r="B25802" t="s">
        <v>10206</v>
      </c>
      <c r="C25802">
        <v>799981.47602200881</v>
      </c>
      <c r="D25802">
        <v>702052.47602200881</v>
      </c>
      <c r="E25802">
        <v>97929</v>
      </c>
      <c r="F25802" s="2">
        <v>18.46</v>
      </c>
      <c r="G25802" s="2">
        <v>59.69</v>
      </c>
      <c r="H25802">
        <v>-23354.23117386493</v>
      </c>
    </row>
    <row r="25803" spans="1:8" hidden="1" x14ac:dyDescent="0.3">
      <c r="A25803" s="1">
        <v>10198</v>
      </c>
      <c r="B25803" t="s">
        <v>10205</v>
      </c>
      <c r="C25803">
        <v>804541.99998506671</v>
      </c>
      <c r="D25803">
        <v>706953.99998506671</v>
      </c>
      <c r="E25803">
        <v>97588</v>
      </c>
      <c r="F25803" s="2">
        <v>18.420000000000002</v>
      </c>
      <c r="G25803" s="2">
        <v>59.55</v>
      </c>
      <c r="H25803">
        <v>-23144.179621625</v>
      </c>
    </row>
    <row r="25804" spans="1:8" hidden="1" x14ac:dyDescent="0.3">
      <c r="A25804" s="1">
        <v>10197</v>
      </c>
      <c r="B25804" t="s">
        <v>10204</v>
      </c>
      <c r="C25804">
        <v>806265.80571082514</v>
      </c>
      <c r="D25804">
        <v>706166.80571082514</v>
      </c>
      <c r="E25804">
        <v>100099</v>
      </c>
      <c r="F25804" s="2">
        <v>18.559999999999999</v>
      </c>
      <c r="G25804" s="2">
        <v>58.16</v>
      </c>
      <c r="H25804">
        <v>-22575.16985568681</v>
      </c>
    </row>
    <row r="25805" spans="1:8" hidden="1" x14ac:dyDescent="0.3">
      <c r="A25805" s="1">
        <v>10196</v>
      </c>
      <c r="B25805" t="s">
        <v>10203</v>
      </c>
      <c r="C25805">
        <v>803255.65126769361</v>
      </c>
      <c r="D25805">
        <v>704644.65126769361</v>
      </c>
      <c r="E25805">
        <v>98611</v>
      </c>
      <c r="F25805" s="2">
        <v>18.48</v>
      </c>
      <c r="G25805" s="2">
        <v>59.13</v>
      </c>
      <c r="H25805">
        <v>-23049.734676426811</v>
      </c>
    </row>
    <row r="25806" spans="1:8" hidden="1" x14ac:dyDescent="0.3">
      <c r="A25806" s="1">
        <v>10195</v>
      </c>
      <c r="B25806" t="s">
        <v>10202</v>
      </c>
      <c r="C25806">
        <v>806679.02261737152</v>
      </c>
      <c r="D25806">
        <v>708812.02261737187</v>
      </c>
      <c r="E25806">
        <v>97867</v>
      </c>
      <c r="F25806" s="2">
        <v>18.510000000000002</v>
      </c>
      <c r="G25806" s="2">
        <v>58.06</v>
      </c>
      <c r="H25806">
        <v>-22528.823236278869</v>
      </c>
    </row>
    <row r="25807" spans="1:8" hidden="1" x14ac:dyDescent="0.3">
      <c r="A25807" s="1">
        <v>10194</v>
      </c>
      <c r="B25807" t="s">
        <v>10201</v>
      </c>
      <c r="C25807">
        <v>804160.35996632325</v>
      </c>
      <c r="D25807">
        <v>705177.35996632348</v>
      </c>
      <c r="E25807">
        <v>98983</v>
      </c>
      <c r="F25807" s="2">
        <v>18.53</v>
      </c>
      <c r="G25807" s="2">
        <v>58.71</v>
      </c>
      <c r="H25807">
        <v>-22750.82306978184</v>
      </c>
    </row>
    <row r="25808" spans="1:8" hidden="1" x14ac:dyDescent="0.3">
      <c r="A25808" s="1">
        <v>10193</v>
      </c>
      <c r="B25808" t="s">
        <v>10200</v>
      </c>
      <c r="C25808">
        <v>803379.438389836</v>
      </c>
      <c r="D25808">
        <v>703621.43838983576</v>
      </c>
      <c r="E25808">
        <v>99758</v>
      </c>
      <c r="F25808" s="2">
        <v>18.489999999999998</v>
      </c>
      <c r="G25808" s="2">
        <v>58.44</v>
      </c>
      <c r="H25808">
        <v>-22546.12234092498</v>
      </c>
    </row>
    <row r="25809" spans="1:8" hidden="1" x14ac:dyDescent="0.3">
      <c r="A25809" s="1">
        <v>10192</v>
      </c>
      <c r="B25809" t="s">
        <v>10199</v>
      </c>
      <c r="C25809">
        <v>802832.22858827654</v>
      </c>
      <c r="D25809">
        <v>703322.22858827608</v>
      </c>
      <c r="E25809">
        <v>99510</v>
      </c>
      <c r="F25809" s="2">
        <v>18.55</v>
      </c>
      <c r="G25809" s="2">
        <v>58.54</v>
      </c>
      <c r="H25809">
        <v>-22912.377386338521</v>
      </c>
    </row>
    <row r="25810" spans="1:8" hidden="1" x14ac:dyDescent="0.3">
      <c r="A25810" s="1">
        <v>10191</v>
      </c>
      <c r="B25810" t="s">
        <v>10198</v>
      </c>
      <c r="C25810">
        <v>809651.88036831294</v>
      </c>
      <c r="D25810">
        <v>711877.88036831294</v>
      </c>
      <c r="E25810">
        <v>97774</v>
      </c>
      <c r="F25810" s="2">
        <v>18.63</v>
      </c>
      <c r="G25810" s="2">
        <v>57.48</v>
      </c>
      <c r="H25810">
        <v>-22128.157080642399</v>
      </c>
    </row>
    <row r="25811" spans="1:8" hidden="1" x14ac:dyDescent="0.3">
      <c r="A25811" s="1">
        <v>10190</v>
      </c>
      <c r="B25811" t="s">
        <v>10197</v>
      </c>
      <c r="C25811">
        <v>802312.05387594935</v>
      </c>
      <c r="D25811">
        <v>703608.05387594958</v>
      </c>
      <c r="E25811">
        <v>98704</v>
      </c>
      <c r="F25811" s="2">
        <v>18.420000000000002</v>
      </c>
      <c r="G25811" s="2">
        <v>60.33</v>
      </c>
      <c r="H25811">
        <v>-23649.07823415973</v>
      </c>
    </row>
    <row r="25812" spans="1:8" hidden="1" x14ac:dyDescent="0.3">
      <c r="A25812" s="1">
        <v>10189</v>
      </c>
      <c r="B25812" t="s">
        <v>10196</v>
      </c>
      <c r="C25812">
        <v>802264.20375502249</v>
      </c>
      <c r="D25812">
        <v>705420.20375502249</v>
      </c>
      <c r="E25812">
        <v>96844</v>
      </c>
      <c r="F25812" s="2">
        <v>18.5</v>
      </c>
      <c r="G25812" s="2">
        <v>59.96</v>
      </c>
      <c r="H25812">
        <v>-23423.26517684323</v>
      </c>
    </row>
    <row r="25813" spans="1:8" hidden="1" x14ac:dyDescent="0.3">
      <c r="A25813" s="1">
        <v>10188</v>
      </c>
      <c r="B25813" t="s">
        <v>10195</v>
      </c>
      <c r="C25813">
        <v>804239.731333617</v>
      </c>
      <c r="D25813">
        <v>704946.73133361666</v>
      </c>
      <c r="E25813">
        <v>99293</v>
      </c>
      <c r="F25813" s="2">
        <v>18.61</v>
      </c>
      <c r="G25813" s="2">
        <v>58.21</v>
      </c>
      <c r="H25813">
        <v>-22616.797378850919</v>
      </c>
    </row>
    <row r="25814" spans="1:8" hidden="1" x14ac:dyDescent="0.3">
      <c r="A25814" s="1">
        <v>10187</v>
      </c>
      <c r="B25814" t="s">
        <v>10194</v>
      </c>
      <c r="C25814">
        <v>803581.90794835601</v>
      </c>
      <c r="D25814">
        <v>702955.90794835577</v>
      </c>
      <c r="E25814">
        <v>100626</v>
      </c>
      <c r="F25814" s="2">
        <v>18.46</v>
      </c>
      <c r="G25814" s="2">
        <v>59.82</v>
      </c>
      <c r="H25814">
        <v>-23234.805186717371</v>
      </c>
    </row>
    <row r="25815" spans="1:8" hidden="1" x14ac:dyDescent="0.3">
      <c r="A25815" s="1">
        <v>10186</v>
      </c>
      <c r="B25815" t="s">
        <v>10193</v>
      </c>
      <c r="C25815">
        <v>804414.26866326656</v>
      </c>
      <c r="D25815">
        <v>706237.26866326632</v>
      </c>
      <c r="E25815">
        <v>98177</v>
      </c>
      <c r="F25815" s="2">
        <v>18.510000000000002</v>
      </c>
      <c r="G25815" s="2">
        <v>58.58</v>
      </c>
      <c r="H25815">
        <v>-22933.810079143281</v>
      </c>
    </row>
    <row r="25816" spans="1:8" hidden="1" x14ac:dyDescent="0.3">
      <c r="A25816" s="1">
        <v>10185</v>
      </c>
      <c r="B25816" t="s">
        <v>10192</v>
      </c>
      <c r="C25816">
        <v>801696.11082004011</v>
      </c>
      <c r="D25816">
        <v>703302.11082003976</v>
      </c>
      <c r="E25816">
        <v>98394</v>
      </c>
      <c r="F25816" s="2">
        <v>18.52</v>
      </c>
      <c r="G25816" s="2">
        <v>59.54</v>
      </c>
      <c r="H25816">
        <v>-23181.669497687861</v>
      </c>
    </row>
    <row r="25817" spans="1:8" hidden="1" x14ac:dyDescent="0.3">
      <c r="A25817" s="1">
        <v>10184</v>
      </c>
      <c r="B25817" t="s">
        <v>10191</v>
      </c>
      <c r="C25817">
        <v>798166.80487091618</v>
      </c>
      <c r="D25817">
        <v>699338.80487091641</v>
      </c>
      <c r="E25817">
        <v>98828</v>
      </c>
      <c r="F25817" s="2">
        <v>18.46</v>
      </c>
      <c r="G25817" s="2">
        <v>60.94</v>
      </c>
      <c r="H25817">
        <v>-23782.413971066591</v>
      </c>
    </row>
    <row r="25818" spans="1:8" hidden="1" x14ac:dyDescent="0.3">
      <c r="A25818" s="1">
        <v>10183</v>
      </c>
      <c r="B25818" t="s">
        <v>10190</v>
      </c>
      <c r="C25818">
        <v>804515.80005920667</v>
      </c>
      <c r="D25818">
        <v>706896.80005920643</v>
      </c>
      <c r="E25818">
        <v>97619</v>
      </c>
      <c r="F25818" s="2">
        <v>18.57</v>
      </c>
      <c r="G25818" s="2">
        <v>58.69</v>
      </c>
      <c r="H25818">
        <v>-22927.539858655589</v>
      </c>
    </row>
    <row r="25819" spans="1:8" hidden="1" x14ac:dyDescent="0.3">
      <c r="A25819" s="1">
        <v>10182</v>
      </c>
      <c r="B25819" t="s">
        <v>10189</v>
      </c>
      <c r="C25819">
        <v>800700.236784523</v>
      </c>
      <c r="D25819">
        <v>701779.23678452289</v>
      </c>
      <c r="E25819">
        <v>98921</v>
      </c>
      <c r="F25819" s="2">
        <v>18.489999999999998</v>
      </c>
      <c r="G25819" s="2">
        <v>59.43</v>
      </c>
      <c r="H25819">
        <v>-23161.082223716741</v>
      </c>
    </row>
    <row r="25820" spans="1:8" hidden="1" x14ac:dyDescent="0.3">
      <c r="A25820" s="1">
        <v>10181</v>
      </c>
      <c r="B25820" t="s">
        <v>10188</v>
      </c>
      <c r="C25820">
        <v>801304.73230173276</v>
      </c>
      <c r="D25820">
        <v>702724.73230173276</v>
      </c>
      <c r="E25820">
        <v>98580</v>
      </c>
      <c r="F25820" s="2">
        <v>18.39</v>
      </c>
      <c r="G25820" s="2">
        <v>59.57</v>
      </c>
      <c r="H25820">
        <v>-23133.047020785511</v>
      </c>
    </row>
    <row r="25821" spans="1:8" hidden="1" x14ac:dyDescent="0.3">
      <c r="A25821" s="1">
        <v>10180</v>
      </c>
      <c r="B25821" t="s">
        <v>10187</v>
      </c>
      <c r="C25821">
        <v>800887.05500209064</v>
      </c>
      <c r="D25821">
        <v>702989.05500209064</v>
      </c>
      <c r="E25821">
        <v>97898</v>
      </c>
      <c r="F25821" s="2">
        <v>18.46</v>
      </c>
      <c r="G25821" s="2">
        <v>60.48</v>
      </c>
      <c r="H25821">
        <v>-23459.509271362589</v>
      </c>
    </row>
    <row r="25822" spans="1:8" hidden="1" x14ac:dyDescent="0.3">
      <c r="A25822" s="1">
        <v>10179</v>
      </c>
      <c r="B25822" t="s">
        <v>10186</v>
      </c>
      <c r="C25822">
        <v>807424.02513822319</v>
      </c>
      <c r="D25822">
        <v>707542.02513822331</v>
      </c>
      <c r="E25822">
        <v>99882</v>
      </c>
      <c r="F25822" s="2">
        <v>18.57</v>
      </c>
      <c r="G25822" s="2">
        <v>56.73</v>
      </c>
      <c r="H25822">
        <v>-22074.046577853489</v>
      </c>
    </row>
    <row r="25823" spans="1:8" hidden="1" x14ac:dyDescent="0.3">
      <c r="A25823" s="1">
        <v>10178</v>
      </c>
      <c r="B25823" t="s">
        <v>10185</v>
      </c>
      <c r="C25823">
        <v>806971.98761740525</v>
      </c>
      <c r="D25823">
        <v>708143.98761740536</v>
      </c>
      <c r="E25823">
        <v>98828</v>
      </c>
      <c r="F25823" s="2">
        <v>18.55</v>
      </c>
      <c r="G25823" s="2">
        <v>57.65</v>
      </c>
      <c r="H25823">
        <v>-22612.16519136848</v>
      </c>
    </row>
    <row r="25824" spans="1:8" hidden="1" x14ac:dyDescent="0.3">
      <c r="A25824" s="1">
        <v>10177</v>
      </c>
      <c r="B25824" t="s">
        <v>10184</v>
      </c>
      <c r="C25824">
        <v>805510.37076317891</v>
      </c>
      <c r="D25824">
        <v>704729.37076317926</v>
      </c>
      <c r="E25824">
        <v>100781</v>
      </c>
      <c r="F25824" s="2">
        <v>18.440000000000001</v>
      </c>
      <c r="G25824" s="2">
        <v>58.72</v>
      </c>
      <c r="H25824">
        <v>-22736.00549547128</v>
      </c>
    </row>
    <row r="25825" spans="1:8" hidden="1" x14ac:dyDescent="0.3">
      <c r="A25825" s="1">
        <v>10176</v>
      </c>
      <c r="B25825" t="s">
        <v>10183</v>
      </c>
      <c r="C25825">
        <v>799488.18539469165</v>
      </c>
      <c r="D25825">
        <v>702644.18539469177</v>
      </c>
      <c r="E25825">
        <v>96844</v>
      </c>
      <c r="F25825" s="2">
        <v>18.36</v>
      </c>
      <c r="G25825" s="2">
        <v>60.1</v>
      </c>
      <c r="H25825">
        <v>-23517.540525919831</v>
      </c>
    </row>
    <row r="25826" spans="1:8" hidden="1" x14ac:dyDescent="0.3">
      <c r="A25826" s="1">
        <v>10175</v>
      </c>
      <c r="B25826" t="s">
        <v>10182</v>
      </c>
      <c r="C25826">
        <v>804563.65123643656</v>
      </c>
      <c r="D25826">
        <v>705859.65123643656</v>
      </c>
      <c r="E25826">
        <v>98704</v>
      </c>
      <c r="F25826" s="2">
        <v>18.510000000000002</v>
      </c>
      <c r="G25826" s="2">
        <v>58.1</v>
      </c>
      <c r="H25826">
        <v>-22534.78262528214</v>
      </c>
    </row>
    <row r="25827" spans="1:8" hidden="1" x14ac:dyDescent="0.3">
      <c r="A25827" s="1">
        <v>10174</v>
      </c>
      <c r="B25827" t="s">
        <v>10181</v>
      </c>
      <c r="C25827">
        <v>802574.34724621777</v>
      </c>
      <c r="D25827">
        <v>703436.34724621789</v>
      </c>
      <c r="E25827">
        <v>99138</v>
      </c>
      <c r="F25827" s="2">
        <v>18.5</v>
      </c>
      <c r="G25827" s="2">
        <v>58.06</v>
      </c>
      <c r="H25827">
        <v>-22455.731110446512</v>
      </c>
    </row>
    <row r="25828" spans="1:8" hidden="1" x14ac:dyDescent="0.3">
      <c r="A25828" s="1">
        <v>10173</v>
      </c>
      <c r="B25828" t="s">
        <v>10180</v>
      </c>
      <c r="C25828">
        <v>806782.86796176026</v>
      </c>
      <c r="D25828">
        <v>708481.86796176026</v>
      </c>
      <c r="E25828">
        <v>98301</v>
      </c>
      <c r="F25828" s="2">
        <v>18.52</v>
      </c>
      <c r="G25828" s="2">
        <v>57.71</v>
      </c>
      <c r="H25828">
        <v>-22633.64934304278</v>
      </c>
    </row>
    <row r="25829" spans="1:8" hidden="1" x14ac:dyDescent="0.3">
      <c r="A25829" s="1">
        <v>10172</v>
      </c>
      <c r="B25829" t="s">
        <v>10179</v>
      </c>
      <c r="C25829">
        <v>804725.0701077031</v>
      </c>
      <c r="D25829">
        <v>707385.07010770286</v>
      </c>
      <c r="E25829">
        <v>97340</v>
      </c>
      <c r="F25829" s="2">
        <v>18.489999999999998</v>
      </c>
      <c r="G25829" s="2">
        <v>58.97</v>
      </c>
      <c r="H25829">
        <v>-23007.588585631722</v>
      </c>
    </row>
    <row r="25830" spans="1:8" hidden="1" x14ac:dyDescent="0.3">
      <c r="A25830" s="1">
        <v>10171</v>
      </c>
      <c r="B25830" t="s">
        <v>10178</v>
      </c>
      <c r="C25830">
        <v>804436.55877886328</v>
      </c>
      <c r="D25830">
        <v>705887.55877886328</v>
      </c>
      <c r="E25830">
        <v>98549</v>
      </c>
      <c r="F25830" s="2">
        <v>18.54</v>
      </c>
      <c r="G25830" s="2">
        <v>58.61</v>
      </c>
      <c r="H25830">
        <v>-22961.677321663799</v>
      </c>
    </row>
    <row r="25831" spans="1:8" hidden="1" x14ac:dyDescent="0.3">
      <c r="A25831" s="1">
        <v>10170</v>
      </c>
      <c r="B25831" t="s">
        <v>10177</v>
      </c>
      <c r="C25831">
        <v>808317.07566335739</v>
      </c>
      <c r="D25831">
        <v>708218.07566335751</v>
      </c>
      <c r="E25831">
        <v>100099</v>
      </c>
      <c r="F25831" s="2">
        <v>18.55</v>
      </c>
      <c r="G25831" s="2">
        <v>58.19</v>
      </c>
      <c r="H25831">
        <v>-22584.028085499929</v>
      </c>
    </row>
    <row r="25832" spans="1:8" hidden="1" x14ac:dyDescent="0.3">
      <c r="A25832" s="1">
        <v>10169</v>
      </c>
      <c r="B25832" t="s">
        <v>10176</v>
      </c>
      <c r="C25832">
        <v>800440.88690801489</v>
      </c>
      <c r="D25832">
        <v>702387.88690801454</v>
      </c>
      <c r="E25832">
        <v>98053</v>
      </c>
      <c r="F25832" s="2">
        <v>18.440000000000001</v>
      </c>
      <c r="G25832" s="2">
        <v>59.24</v>
      </c>
      <c r="H25832">
        <v>-22973.78424061542</v>
      </c>
    </row>
    <row r="25833" spans="1:8" hidden="1" x14ac:dyDescent="0.3">
      <c r="A25833" s="1">
        <v>10168</v>
      </c>
      <c r="B25833" t="s">
        <v>10175</v>
      </c>
      <c r="C25833">
        <v>797081.13225769158</v>
      </c>
      <c r="D25833">
        <v>701973.13225769158</v>
      </c>
      <c r="E25833">
        <v>95108</v>
      </c>
      <c r="F25833" s="2">
        <v>18.43</v>
      </c>
      <c r="G25833" s="2">
        <v>59.63</v>
      </c>
      <c r="H25833">
        <v>-23373.503288954082</v>
      </c>
    </row>
    <row r="25834" spans="1:8" hidden="1" x14ac:dyDescent="0.3">
      <c r="A25834" s="1">
        <v>10167</v>
      </c>
      <c r="B25834" t="s">
        <v>10174</v>
      </c>
      <c r="C25834">
        <v>802851.88855819451</v>
      </c>
      <c r="D25834">
        <v>705542.88855819462</v>
      </c>
      <c r="E25834">
        <v>97309</v>
      </c>
      <c r="F25834" s="2">
        <v>18.55</v>
      </c>
      <c r="G25834" s="2">
        <v>58.22</v>
      </c>
      <c r="H25834">
        <v>-22591.472559995131</v>
      </c>
    </row>
    <row r="25835" spans="1:8" hidden="1" x14ac:dyDescent="0.3">
      <c r="A25835" s="1">
        <v>10166</v>
      </c>
      <c r="B25835" t="s">
        <v>10173</v>
      </c>
      <c r="C25835">
        <v>805150.04484319047</v>
      </c>
      <c r="D25835">
        <v>705981.04484319082</v>
      </c>
      <c r="E25835">
        <v>99169</v>
      </c>
      <c r="F25835" s="2">
        <v>18.53</v>
      </c>
      <c r="G25835" s="2">
        <v>57.7</v>
      </c>
      <c r="H25835">
        <v>-22490.759504951871</v>
      </c>
    </row>
    <row r="25836" spans="1:8" hidden="1" x14ac:dyDescent="0.3">
      <c r="A25836" s="1">
        <v>10165</v>
      </c>
      <c r="B25836" t="s">
        <v>10172</v>
      </c>
      <c r="C25836">
        <v>802462.67939819605</v>
      </c>
      <c r="D25836">
        <v>704037.67939819605</v>
      </c>
      <c r="E25836">
        <v>98425</v>
      </c>
      <c r="F25836" s="2">
        <v>18.45</v>
      </c>
      <c r="G25836" s="2">
        <v>58.71</v>
      </c>
      <c r="H25836">
        <v>-22820.156481263311</v>
      </c>
    </row>
    <row r="25837" spans="1:8" hidden="1" x14ac:dyDescent="0.3">
      <c r="A25837" s="1">
        <v>10164</v>
      </c>
      <c r="B25837" t="s">
        <v>10171</v>
      </c>
      <c r="C25837">
        <v>805471.52154414158</v>
      </c>
      <c r="D25837">
        <v>707232.52154414146</v>
      </c>
      <c r="E25837">
        <v>98239</v>
      </c>
      <c r="F25837" s="2">
        <v>18.57</v>
      </c>
      <c r="G25837" s="2">
        <v>57.75</v>
      </c>
      <c r="H25837">
        <v>-22372.869671754921</v>
      </c>
    </row>
    <row r="25838" spans="1:8" hidden="1" x14ac:dyDescent="0.3">
      <c r="A25838" s="1">
        <v>10163</v>
      </c>
      <c r="B25838" t="s">
        <v>10170</v>
      </c>
      <c r="C25838">
        <v>801089.09428268939</v>
      </c>
      <c r="D25838">
        <v>702385.09428268974</v>
      </c>
      <c r="E25838">
        <v>98704</v>
      </c>
      <c r="F25838" s="2">
        <v>18.45</v>
      </c>
      <c r="G25838" s="2">
        <v>59.12</v>
      </c>
      <c r="H25838">
        <v>-23091.470767188701</v>
      </c>
    </row>
    <row r="25839" spans="1:8" hidden="1" x14ac:dyDescent="0.3">
      <c r="A25839" s="1">
        <v>10162</v>
      </c>
      <c r="B25839" t="s">
        <v>10169</v>
      </c>
      <c r="C25839">
        <v>797584.9968863629</v>
      </c>
      <c r="D25839">
        <v>701174.99688636302</v>
      </c>
      <c r="E25839">
        <v>96410</v>
      </c>
      <c r="F25839" s="2">
        <v>18.309999999999999</v>
      </c>
      <c r="G25839" s="2">
        <v>59.18</v>
      </c>
      <c r="H25839">
        <v>-23149.435205417751</v>
      </c>
    </row>
    <row r="25840" spans="1:8" hidden="1" x14ac:dyDescent="0.3">
      <c r="A25840" s="1">
        <v>10161</v>
      </c>
      <c r="B25840" t="s">
        <v>10168</v>
      </c>
      <c r="C25840">
        <v>800508.7429357518</v>
      </c>
      <c r="D25840">
        <v>702145.74293575156</v>
      </c>
      <c r="E25840">
        <v>98363</v>
      </c>
      <c r="F25840" s="2">
        <v>18.47</v>
      </c>
      <c r="G25840" s="2">
        <v>58.94</v>
      </c>
      <c r="H25840">
        <v>-22867.906610160819</v>
      </c>
    </row>
    <row r="25841" spans="1:8" hidden="1" x14ac:dyDescent="0.3">
      <c r="A25841" s="1">
        <v>10160</v>
      </c>
      <c r="B25841" t="s">
        <v>10167</v>
      </c>
      <c r="C25841">
        <v>801655.16313810158</v>
      </c>
      <c r="D25841">
        <v>702610.16313810111</v>
      </c>
      <c r="E25841">
        <v>99045</v>
      </c>
      <c r="F25841" s="2">
        <v>18.43</v>
      </c>
      <c r="G25841" s="2">
        <v>58.25</v>
      </c>
      <c r="H25841">
        <v>-22704.254995545889</v>
      </c>
    </row>
    <row r="25842" spans="1:8" hidden="1" x14ac:dyDescent="0.3">
      <c r="A25842" s="1">
        <v>10159</v>
      </c>
      <c r="B25842" t="s">
        <v>10166</v>
      </c>
      <c r="C25842">
        <v>803165.96953263821</v>
      </c>
      <c r="D25842">
        <v>705205.96953263762</v>
      </c>
      <c r="E25842">
        <v>97960</v>
      </c>
      <c r="F25842" s="2">
        <v>18.46</v>
      </c>
      <c r="G25842" s="2">
        <v>58.35</v>
      </c>
      <c r="H25842">
        <v>-22768.951336691309</v>
      </c>
    </row>
    <row r="25843" spans="1:8" hidden="1" x14ac:dyDescent="0.3">
      <c r="A25843" s="1">
        <v>10158</v>
      </c>
      <c r="B25843" t="s">
        <v>10165</v>
      </c>
      <c r="C25843">
        <v>803783.31679275224</v>
      </c>
      <c r="D25843">
        <v>705637.3167927519</v>
      </c>
      <c r="E25843">
        <v>98146</v>
      </c>
      <c r="F25843" s="2">
        <v>18.41</v>
      </c>
      <c r="G25843" s="2">
        <v>58.56</v>
      </c>
      <c r="H25843">
        <v>-22729.20072019997</v>
      </c>
    </row>
    <row r="25844" spans="1:8" hidden="1" x14ac:dyDescent="0.3">
      <c r="A25844" s="1">
        <v>10157</v>
      </c>
      <c r="B25844" t="s">
        <v>10164</v>
      </c>
      <c r="C25844">
        <v>796391.13192674378</v>
      </c>
      <c r="D25844">
        <v>699144.13192674378</v>
      </c>
      <c r="E25844">
        <v>97247</v>
      </c>
      <c r="F25844" s="2">
        <v>18.34</v>
      </c>
      <c r="G25844" s="2">
        <v>60.77</v>
      </c>
      <c r="H25844">
        <v>-23533.036565676961</v>
      </c>
    </row>
    <row r="25845" spans="1:8" hidden="1" x14ac:dyDescent="0.3">
      <c r="A25845" s="1">
        <v>10156</v>
      </c>
      <c r="B25845" t="s">
        <v>10163</v>
      </c>
      <c r="C25845">
        <v>802703.05426413531</v>
      </c>
      <c r="D25845">
        <v>701550.05426413496</v>
      </c>
      <c r="E25845">
        <v>101153</v>
      </c>
      <c r="F25845" s="2">
        <v>18.55</v>
      </c>
      <c r="G25845" s="2">
        <v>58.19</v>
      </c>
      <c r="H25845">
        <v>-22707.299618182969</v>
      </c>
    </row>
    <row r="25846" spans="1:8" hidden="1" x14ac:dyDescent="0.3">
      <c r="A25846" s="1">
        <v>10155</v>
      </c>
      <c r="B25846" t="s">
        <v>10162</v>
      </c>
      <c r="C25846">
        <v>804727.96265808691</v>
      </c>
      <c r="D25846">
        <v>707294.96265808668</v>
      </c>
      <c r="E25846">
        <v>97433</v>
      </c>
      <c r="F25846" s="2">
        <v>18.510000000000002</v>
      </c>
      <c r="G25846" s="2">
        <v>57.88</v>
      </c>
      <c r="H25846">
        <v>-22565.404681176191</v>
      </c>
    </row>
    <row r="25847" spans="1:8" hidden="1" x14ac:dyDescent="0.3">
      <c r="A25847" s="1">
        <v>10154</v>
      </c>
      <c r="B25847" t="s">
        <v>10161</v>
      </c>
      <c r="C25847">
        <v>806369.45623795548</v>
      </c>
      <c r="D25847">
        <v>708719.45623795548</v>
      </c>
      <c r="E25847">
        <v>97650</v>
      </c>
      <c r="F25847" s="2">
        <v>18.48</v>
      </c>
      <c r="G25847" s="2">
        <v>57.22</v>
      </c>
      <c r="H25847">
        <v>-22202.16702889798</v>
      </c>
    </row>
    <row r="25848" spans="1:8" hidden="1" x14ac:dyDescent="0.3">
      <c r="A25848" s="1">
        <v>10153</v>
      </c>
      <c r="B25848" t="s">
        <v>10160</v>
      </c>
      <c r="C25848">
        <v>799303.62204187061</v>
      </c>
      <c r="D25848">
        <v>702738.62204187061</v>
      </c>
      <c r="E25848">
        <v>96565</v>
      </c>
      <c r="F25848" s="2">
        <v>18.350000000000001</v>
      </c>
      <c r="G25848" s="2">
        <v>59.04</v>
      </c>
      <c r="H25848">
        <v>-22822.623191971281</v>
      </c>
    </row>
    <row r="25849" spans="1:8" hidden="1" x14ac:dyDescent="0.3">
      <c r="A25849" s="1">
        <v>10152</v>
      </c>
      <c r="B25849" t="s">
        <v>10159</v>
      </c>
      <c r="C25849">
        <v>799644.30502730771</v>
      </c>
      <c r="D25849">
        <v>701839.30502730806</v>
      </c>
      <c r="E25849">
        <v>97805</v>
      </c>
      <c r="F25849" s="2">
        <v>18.41</v>
      </c>
      <c r="G25849" s="2">
        <v>59.44</v>
      </c>
      <c r="H25849">
        <v>-23036.69290917171</v>
      </c>
    </row>
    <row r="25850" spans="1:8" hidden="1" x14ac:dyDescent="0.3">
      <c r="A25850" s="1">
        <v>10151</v>
      </c>
      <c r="B25850" t="s">
        <v>10158</v>
      </c>
      <c r="C25850">
        <v>801292.31424699863</v>
      </c>
      <c r="D25850">
        <v>703859.31424699875</v>
      </c>
      <c r="E25850">
        <v>97433</v>
      </c>
      <c r="F25850" s="2">
        <v>18.440000000000001</v>
      </c>
      <c r="G25850" s="2">
        <v>59.3</v>
      </c>
      <c r="H25850">
        <v>-22798.025125146982</v>
      </c>
    </row>
    <row r="25851" spans="1:8" hidden="1" x14ac:dyDescent="0.3">
      <c r="A25851" s="1">
        <v>10150</v>
      </c>
      <c r="B25851" t="s">
        <v>10157</v>
      </c>
      <c r="C25851">
        <v>805710.29007409839</v>
      </c>
      <c r="D25851">
        <v>708370.29007409827</v>
      </c>
      <c r="E25851">
        <v>97340</v>
      </c>
      <c r="F25851" s="2">
        <v>18.46</v>
      </c>
      <c r="G25851" s="2">
        <v>57.53</v>
      </c>
      <c r="H25851">
        <v>-22471.60630781902</v>
      </c>
    </row>
    <row r="25852" spans="1:8" hidden="1" x14ac:dyDescent="0.3">
      <c r="A25852" s="1">
        <v>10149</v>
      </c>
      <c r="B25852" t="s">
        <v>10156</v>
      </c>
      <c r="C25852">
        <v>804654.71443783422</v>
      </c>
      <c r="D25852">
        <v>705919.71443783422</v>
      </c>
      <c r="E25852">
        <v>98735</v>
      </c>
      <c r="F25852" s="2">
        <v>18.52</v>
      </c>
      <c r="G25852" s="2">
        <v>58</v>
      </c>
      <c r="H25852">
        <v>-22476.133066416649</v>
      </c>
    </row>
    <row r="25853" spans="1:8" hidden="1" x14ac:dyDescent="0.3">
      <c r="A25853" s="1">
        <v>10148</v>
      </c>
      <c r="B25853" t="s">
        <v>10155</v>
      </c>
      <c r="C25853">
        <v>807638.6743372418</v>
      </c>
      <c r="D25853">
        <v>708562.6743372418</v>
      </c>
      <c r="E25853">
        <v>99076</v>
      </c>
      <c r="F25853" s="2">
        <v>18.600000000000001</v>
      </c>
      <c r="G25853" s="2">
        <v>56.27</v>
      </c>
      <c r="H25853">
        <v>-21902.54747524863</v>
      </c>
    </row>
    <row r="25854" spans="1:8" hidden="1" x14ac:dyDescent="0.3">
      <c r="A25854" s="1">
        <v>10147</v>
      </c>
      <c r="B25854" t="s">
        <v>10154</v>
      </c>
      <c r="C25854">
        <v>803834.09248275368</v>
      </c>
      <c r="D25854">
        <v>704851.09248275356</v>
      </c>
      <c r="E25854">
        <v>98983</v>
      </c>
      <c r="F25854" s="2">
        <v>18.440000000000001</v>
      </c>
      <c r="G25854" s="2">
        <v>58.41</v>
      </c>
      <c r="H25854">
        <v>-22704.093593790429</v>
      </c>
    </row>
    <row r="25855" spans="1:8" hidden="1" x14ac:dyDescent="0.3">
      <c r="A25855" s="1">
        <v>10146</v>
      </c>
      <c r="B25855" t="s">
        <v>10153</v>
      </c>
      <c r="C25855">
        <v>800462.59039673791</v>
      </c>
      <c r="D25855">
        <v>703463.59039673815</v>
      </c>
      <c r="E25855">
        <v>96999</v>
      </c>
      <c r="F25855" s="2">
        <v>18.399999999999999</v>
      </c>
      <c r="G25855" s="2">
        <v>59.31</v>
      </c>
      <c r="H25855">
        <v>-23260.248307268299</v>
      </c>
    </row>
    <row r="25856" spans="1:8" hidden="1" x14ac:dyDescent="0.3">
      <c r="A25856" s="1">
        <v>10145</v>
      </c>
      <c r="B25856" t="s">
        <v>10152</v>
      </c>
      <c r="C25856">
        <v>798740.75567645719</v>
      </c>
      <c r="D25856">
        <v>701586.75567645684</v>
      </c>
      <c r="E25856">
        <v>97154</v>
      </c>
      <c r="F25856" s="2">
        <v>18.43</v>
      </c>
      <c r="G25856" s="2">
        <v>59.95</v>
      </c>
      <c r="H25856">
        <v>-23322.341420636749</v>
      </c>
    </row>
    <row r="25857" spans="1:8" hidden="1" x14ac:dyDescent="0.3">
      <c r="A25857" s="1">
        <v>10144</v>
      </c>
      <c r="B25857" t="s">
        <v>10151</v>
      </c>
      <c r="C25857">
        <v>802800.77864708786</v>
      </c>
      <c r="D25857">
        <v>705987.77864708798</v>
      </c>
      <c r="E25857">
        <v>96813</v>
      </c>
      <c r="F25857" s="2">
        <v>18.440000000000001</v>
      </c>
      <c r="G25857" s="2">
        <v>57.5</v>
      </c>
      <c r="H25857">
        <v>-22432.936049004758</v>
      </c>
    </row>
    <row r="25858" spans="1:8" hidden="1" x14ac:dyDescent="0.3">
      <c r="A25858" s="1">
        <v>10143</v>
      </c>
      <c r="B25858" t="s">
        <v>10150</v>
      </c>
      <c r="C25858">
        <v>804521.02779825067</v>
      </c>
      <c r="D25858">
        <v>706158.02779825067</v>
      </c>
      <c r="E25858">
        <v>98363</v>
      </c>
      <c r="F25858" s="2">
        <v>18.510000000000002</v>
      </c>
      <c r="G25858" s="2">
        <v>57.8</v>
      </c>
      <c r="H25858">
        <v>-22490.71899638966</v>
      </c>
    </row>
    <row r="25859" spans="1:8" hidden="1" x14ac:dyDescent="0.3">
      <c r="A25859" s="1">
        <v>10142</v>
      </c>
      <c r="B25859" t="s">
        <v>10149</v>
      </c>
      <c r="C25859">
        <v>803855.60715286736</v>
      </c>
      <c r="D25859">
        <v>705740.60715286736</v>
      </c>
      <c r="E25859">
        <v>98115</v>
      </c>
      <c r="F25859" s="2">
        <v>18.52</v>
      </c>
      <c r="G25859" s="2">
        <v>58.14</v>
      </c>
      <c r="H25859">
        <v>-22507.04595524837</v>
      </c>
    </row>
    <row r="25860" spans="1:8" hidden="1" x14ac:dyDescent="0.3">
      <c r="A25860" s="1">
        <v>10141</v>
      </c>
      <c r="B25860" t="s">
        <v>10148</v>
      </c>
      <c r="C25860">
        <v>803004.13308054581</v>
      </c>
      <c r="D25860">
        <v>704176.13308054616</v>
      </c>
      <c r="E25860">
        <v>98828</v>
      </c>
      <c r="F25860" s="2">
        <v>18.37</v>
      </c>
      <c r="G25860" s="2">
        <v>59</v>
      </c>
      <c r="H25860">
        <v>-22904.048769228521</v>
      </c>
    </row>
    <row r="25861" spans="1:8" hidden="1" x14ac:dyDescent="0.3">
      <c r="A25861" s="1">
        <v>10140</v>
      </c>
      <c r="B25861" t="s">
        <v>10147</v>
      </c>
      <c r="C25861">
        <v>809582.61397953925</v>
      </c>
      <c r="D25861">
        <v>709080.61397953937</v>
      </c>
      <c r="E25861">
        <v>100502</v>
      </c>
      <c r="F25861" s="2">
        <v>18.57</v>
      </c>
      <c r="G25861" s="2">
        <v>56.25</v>
      </c>
      <c r="H25861">
        <v>-21831.72891288024</v>
      </c>
    </row>
    <row r="25862" spans="1:8" hidden="1" x14ac:dyDescent="0.3">
      <c r="A25862" s="1">
        <v>10139</v>
      </c>
      <c r="B25862" t="s">
        <v>10146</v>
      </c>
      <c r="C25862">
        <v>805644.01844967052</v>
      </c>
      <c r="D25862">
        <v>707281.01844967052</v>
      </c>
      <c r="E25862">
        <v>98363</v>
      </c>
      <c r="F25862" s="2">
        <v>18.54</v>
      </c>
      <c r="G25862" s="2">
        <v>56.34</v>
      </c>
      <c r="H25862">
        <v>-21830.046009806709</v>
      </c>
    </row>
    <row r="25863" spans="1:8" hidden="1" x14ac:dyDescent="0.3">
      <c r="A25863" s="1">
        <v>10138</v>
      </c>
      <c r="B25863" t="s">
        <v>10145</v>
      </c>
      <c r="C25863">
        <v>796235.09337852779</v>
      </c>
      <c r="D25863">
        <v>699143.0933785279</v>
      </c>
      <c r="E25863">
        <v>97092</v>
      </c>
      <c r="F25863" s="2">
        <v>18.39</v>
      </c>
      <c r="G25863" s="2">
        <v>59.56</v>
      </c>
      <c r="H25863">
        <v>-23367.485815636039</v>
      </c>
    </row>
    <row r="25864" spans="1:8" hidden="1" x14ac:dyDescent="0.3">
      <c r="A25864" s="1">
        <v>10137</v>
      </c>
      <c r="B25864" t="s">
        <v>10144</v>
      </c>
      <c r="C25864">
        <v>799510.53003847704</v>
      </c>
      <c r="D25864">
        <v>701364.53003847715</v>
      </c>
      <c r="E25864">
        <v>98146</v>
      </c>
      <c r="F25864" s="2">
        <v>18.41</v>
      </c>
      <c r="G25864" s="2">
        <v>59.17</v>
      </c>
      <c r="H25864">
        <v>-23065.886319627691</v>
      </c>
    </row>
    <row r="25865" spans="1:8" hidden="1" x14ac:dyDescent="0.3">
      <c r="A25865" s="1">
        <v>10136</v>
      </c>
      <c r="B25865" t="s">
        <v>10143</v>
      </c>
      <c r="C25865">
        <v>800131.95639370498</v>
      </c>
      <c r="D25865">
        <v>701241.95639370522</v>
      </c>
      <c r="E25865">
        <v>98890</v>
      </c>
      <c r="F25865" s="2">
        <v>18.36</v>
      </c>
      <c r="G25865" s="2">
        <v>58.74</v>
      </c>
      <c r="H25865">
        <v>-22945.574633824868</v>
      </c>
    </row>
    <row r="25866" spans="1:8" hidden="1" x14ac:dyDescent="0.3">
      <c r="A25866" s="1">
        <v>10135</v>
      </c>
      <c r="B25866" t="s">
        <v>10142</v>
      </c>
      <c r="C25866">
        <v>801954.2714867848</v>
      </c>
      <c r="D25866">
        <v>704056.27148678515</v>
      </c>
      <c r="E25866">
        <v>97898</v>
      </c>
      <c r="F25866" s="2">
        <v>18.329999999999998</v>
      </c>
      <c r="G25866" s="2">
        <v>58.59</v>
      </c>
      <c r="H25866">
        <v>-22716.2173033119</v>
      </c>
    </row>
    <row r="25867" spans="1:8" hidden="1" x14ac:dyDescent="0.3">
      <c r="A25867" s="1">
        <v>10134</v>
      </c>
      <c r="B25867" t="s">
        <v>10141</v>
      </c>
      <c r="C25867">
        <v>800347.0061212678</v>
      </c>
      <c r="D25867">
        <v>701395.00612126768</v>
      </c>
      <c r="E25867">
        <v>98952</v>
      </c>
      <c r="F25867" s="2">
        <v>18.38</v>
      </c>
      <c r="G25867" s="2">
        <v>58.43</v>
      </c>
      <c r="H25867">
        <v>-22801.802268352221</v>
      </c>
    </row>
    <row r="25868" spans="1:8" hidden="1" x14ac:dyDescent="0.3">
      <c r="A25868" s="1">
        <v>10133</v>
      </c>
      <c r="B25868" t="s">
        <v>10140</v>
      </c>
      <c r="C25868">
        <v>807042.25924403802</v>
      </c>
      <c r="D25868">
        <v>708276.25924403802</v>
      </c>
      <c r="E25868">
        <v>98766</v>
      </c>
      <c r="F25868" s="2">
        <v>18.48</v>
      </c>
      <c r="G25868" s="2">
        <v>57.12</v>
      </c>
      <c r="H25868">
        <v>-22151.228300370989</v>
      </c>
    </row>
    <row r="25869" spans="1:8" hidden="1" x14ac:dyDescent="0.3">
      <c r="A25869" s="1">
        <v>10132</v>
      </c>
      <c r="B25869" t="s">
        <v>10139</v>
      </c>
      <c r="C25869">
        <v>800629.76226971194</v>
      </c>
      <c r="D25869">
        <v>702762.76226971205</v>
      </c>
      <c r="E25869">
        <v>97867</v>
      </c>
      <c r="F25869" s="2">
        <v>18.46</v>
      </c>
      <c r="G25869" s="2">
        <v>58.49</v>
      </c>
      <c r="H25869">
        <v>-22787.743735446929</v>
      </c>
    </row>
    <row r="25870" spans="1:8" hidden="1" x14ac:dyDescent="0.3">
      <c r="A25870" s="1">
        <v>10131</v>
      </c>
      <c r="B25870" t="s">
        <v>10138</v>
      </c>
      <c r="C25870">
        <v>804252.42181501479</v>
      </c>
      <c r="D25870">
        <v>706323.42181501444</v>
      </c>
      <c r="E25870">
        <v>97929</v>
      </c>
      <c r="F25870" s="2">
        <v>18.53</v>
      </c>
      <c r="G25870" s="2">
        <v>57.09</v>
      </c>
      <c r="H25870">
        <v>-22184.345054904999</v>
      </c>
    </row>
    <row r="25871" spans="1:8" hidden="1" x14ac:dyDescent="0.3">
      <c r="A25871" s="1">
        <v>10130</v>
      </c>
      <c r="B25871" t="s">
        <v>10137</v>
      </c>
      <c r="C25871">
        <v>799166.92949860077</v>
      </c>
      <c r="D25871">
        <v>699222.92949860112</v>
      </c>
      <c r="E25871">
        <v>99944</v>
      </c>
      <c r="F25871" s="2">
        <v>18.37</v>
      </c>
      <c r="G25871" s="2">
        <v>58.98</v>
      </c>
      <c r="H25871">
        <v>-22872.310724775642</v>
      </c>
    </row>
    <row r="25872" spans="1:8" hidden="1" x14ac:dyDescent="0.3">
      <c r="A25872" s="1">
        <v>10129</v>
      </c>
      <c r="B25872" t="s">
        <v>10136</v>
      </c>
      <c r="C25872">
        <v>797727.19648019189</v>
      </c>
      <c r="D25872">
        <v>700201.19648019224</v>
      </c>
      <c r="E25872">
        <v>97526</v>
      </c>
      <c r="F25872" s="2">
        <v>18.38</v>
      </c>
      <c r="G25872" s="2">
        <v>59.35</v>
      </c>
      <c r="H25872">
        <v>-23020.568306529829</v>
      </c>
    </row>
    <row r="25873" spans="1:8" hidden="1" x14ac:dyDescent="0.3">
      <c r="A25873" s="1">
        <v>10128</v>
      </c>
      <c r="B25873" t="s">
        <v>10135</v>
      </c>
      <c r="C25873">
        <v>804936.35891659488</v>
      </c>
      <c r="D25873">
        <v>706604.358916595</v>
      </c>
      <c r="E25873">
        <v>98332</v>
      </c>
      <c r="F25873" s="2">
        <v>18.559999999999999</v>
      </c>
      <c r="G25873" s="2">
        <v>57.07</v>
      </c>
      <c r="H25873">
        <v>-22211.07448091331</v>
      </c>
    </row>
    <row r="25874" spans="1:8" hidden="1" x14ac:dyDescent="0.3">
      <c r="A25874" s="1">
        <v>10127</v>
      </c>
      <c r="B25874" t="s">
        <v>10134</v>
      </c>
      <c r="C25874">
        <v>800844.46059897798</v>
      </c>
      <c r="D25874">
        <v>703814.46059897763</v>
      </c>
      <c r="E25874">
        <v>97030</v>
      </c>
      <c r="F25874" s="2">
        <v>18.420000000000002</v>
      </c>
      <c r="G25874" s="2">
        <v>58.49</v>
      </c>
      <c r="H25874">
        <v>-22736.993608508699</v>
      </c>
    </row>
    <row r="25875" spans="1:8" hidden="1" x14ac:dyDescent="0.3">
      <c r="A25875" s="1">
        <v>10126</v>
      </c>
      <c r="B25875" t="s">
        <v>10133</v>
      </c>
      <c r="C25875">
        <v>798635.65242296294</v>
      </c>
      <c r="D25875">
        <v>700954.65242296306</v>
      </c>
      <c r="E25875">
        <v>97681</v>
      </c>
      <c r="F25875" s="2">
        <v>18.37</v>
      </c>
      <c r="G25875" s="2">
        <v>59.54</v>
      </c>
      <c r="H25875">
        <v>-23081.72375694539</v>
      </c>
    </row>
    <row r="25876" spans="1:8" hidden="1" x14ac:dyDescent="0.3">
      <c r="A25876" s="1">
        <v>10125</v>
      </c>
      <c r="B25876" t="s">
        <v>10132</v>
      </c>
      <c r="C25876">
        <v>803994.77610235615</v>
      </c>
      <c r="D25876">
        <v>706065.77610235603</v>
      </c>
      <c r="E25876">
        <v>97929</v>
      </c>
      <c r="F25876" s="2">
        <v>18.55</v>
      </c>
      <c r="G25876" s="2">
        <v>57.79</v>
      </c>
      <c r="H25876">
        <v>-22322.239689116399</v>
      </c>
    </row>
    <row r="25877" spans="1:8" hidden="1" x14ac:dyDescent="0.3">
      <c r="A25877" s="1">
        <v>10124</v>
      </c>
      <c r="B25877" t="s">
        <v>10131</v>
      </c>
      <c r="C25877">
        <v>802654.67248107493</v>
      </c>
      <c r="D25877">
        <v>703578.67248107481</v>
      </c>
      <c r="E25877">
        <v>99076</v>
      </c>
      <c r="F25877" s="2">
        <v>18.48</v>
      </c>
      <c r="G25877" s="2">
        <v>57.88</v>
      </c>
      <c r="H25877">
        <v>-22502.739663442659</v>
      </c>
    </row>
    <row r="25878" spans="1:8" hidden="1" x14ac:dyDescent="0.3">
      <c r="A25878" s="1">
        <v>10123</v>
      </c>
      <c r="B25878" t="s">
        <v>10130</v>
      </c>
      <c r="C25878">
        <v>803435.48813720827</v>
      </c>
      <c r="D25878">
        <v>705816.48813720851</v>
      </c>
      <c r="E25878">
        <v>97619</v>
      </c>
      <c r="F25878" s="2">
        <v>18.350000000000001</v>
      </c>
      <c r="G25878" s="2">
        <v>59.3</v>
      </c>
      <c r="H25878">
        <v>-23112.05772157231</v>
      </c>
    </row>
    <row r="25879" spans="1:8" hidden="1" x14ac:dyDescent="0.3">
      <c r="A25879" s="1">
        <v>10122</v>
      </c>
      <c r="B25879" t="s">
        <v>10129</v>
      </c>
      <c r="C25879">
        <v>800789.62523486407</v>
      </c>
      <c r="D25879">
        <v>702364.62523486395</v>
      </c>
      <c r="E25879">
        <v>98425</v>
      </c>
      <c r="F25879" s="2">
        <v>18.399999999999999</v>
      </c>
      <c r="G25879" s="2">
        <v>58.67</v>
      </c>
      <c r="H25879">
        <v>-23064.448262938549</v>
      </c>
    </row>
    <row r="25880" spans="1:8" hidden="1" x14ac:dyDescent="0.3">
      <c r="A25880" s="1">
        <v>10121</v>
      </c>
      <c r="B25880" t="s">
        <v>10128</v>
      </c>
      <c r="C25880">
        <v>800644.2086063734</v>
      </c>
      <c r="D25880">
        <v>702777.20860637317</v>
      </c>
      <c r="E25880">
        <v>97867</v>
      </c>
      <c r="F25880" s="2">
        <v>18.43</v>
      </c>
      <c r="G25880" s="2">
        <v>57.81</v>
      </c>
      <c r="H25880">
        <v>-22588.938630405839</v>
      </c>
    </row>
    <row r="25881" spans="1:8" hidden="1" x14ac:dyDescent="0.3">
      <c r="A25881" s="1">
        <v>10120</v>
      </c>
      <c r="B25881" t="s">
        <v>10127</v>
      </c>
      <c r="C25881">
        <v>802778.90449893894</v>
      </c>
      <c r="D25881">
        <v>704074.90449893917</v>
      </c>
      <c r="E25881">
        <v>98704</v>
      </c>
      <c r="F25881" s="2">
        <v>18.489999999999998</v>
      </c>
      <c r="G25881" s="2">
        <v>58.35</v>
      </c>
      <c r="H25881">
        <v>-22720.503929463172</v>
      </c>
    </row>
    <row r="25882" spans="1:8" hidden="1" x14ac:dyDescent="0.3">
      <c r="A25882" s="1">
        <v>10119</v>
      </c>
      <c r="B25882" t="s">
        <v>10126</v>
      </c>
      <c r="C25882">
        <v>800076.61343799368</v>
      </c>
      <c r="D25882">
        <v>701806.61343799357</v>
      </c>
      <c r="E25882">
        <v>98270</v>
      </c>
      <c r="F25882" s="2">
        <v>18.399999999999999</v>
      </c>
      <c r="G25882" s="2">
        <v>58.76</v>
      </c>
      <c r="H25882">
        <v>-23016.496898818808</v>
      </c>
    </row>
    <row r="25883" spans="1:8" hidden="1" x14ac:dyDescent="0.3">
      <c r="A25883" s="1">
        <v>10118</v>
      </c>
      <c r="B25883" t="s">
        <v>10125</v>
      </c>
      <c r="C25883">
        <v>797798.50461448694</v>
      </c>
      <c r="D25883">
        <v>700458.50461448694</v>
      </c>
      <c r="E25883">
        <v>97340</v>
      </c>
      <c r="F25883" s="2">
        <v>18.36</v>
      </c>
      <c r="G25883" s="2">
        <v>59.32</v>
      </c>
      <c r="H25883">
        <v>-22825.59910528945</v>
      </c>
    </row>
    <row r="25884" spans="1:8" hidden="1" x14ac:dyDescent="0.3">
      <c r="A25884" s="1">
        <v>10117</v>
      </c>
      <c r="B25884" t="s">
        <v>10124</v>
      </c>
      <c r="C25884">
        <v>797634.85126544442</v>
      </c>
      <c r="D25884">
        <v>700759.85126544419</v>
      </c>
      <c r="E25884">
        <v>96875</v>
      </c>
      <c r="F25884" s="2">
        <v>18.29</v>
      </c>
      <c r="G25884" s="2">
        <v>58.57</v>
      </c>
      <c r="H25884">
        <v>-22817.72575858088</v>
      </c>
    </row>
    <row r="25885" spans="1:8" hidden="1" x14ac:dyDescent="0.3">
      <c r="A25885" s="1">
        <v>10116</v>
      </c>
      <c r="B25885" t="s">
        <v>10123</v>
      </c>
      <c r="C25885">
        <v>797503.05468112032</v>
      </c>
      <c r="D25885">
        <v>698582.05468112032</v>
      </c>
      <c r="E25885">
        <v>98921</v>
      </c>
      <c r="F25885" s="2">
        <v>18.399999999999999</v>
      </c>
      <c r="G25885" s="2">
        <v>59.18</v>
      </c>
      <c r="H25885">
        <v>-23182.557290419729</v>
      </c>
    </row>
    <row r="25886" spans="1:8" hidden="1" x14ac:dyDescent="0.3">
      <c r="A25886" s="1">
        <v>10115</v>
      </c>
      <c r="B25886" t="s">
        <v>10122</v>
      </c>
      <c r="C25886">
        <v>802318.97311928426</v>
      </c>
      <c r="D25886">
        <v>703521.97311928449</v>
      </c>
      <c r="E25886">
        <v>98797</v>
      </c>
      <c r="F25886" s="2">
        <v>18.47</v>
      </c>
      <c r="G25886" s="2">
        <v>57.27</v>
      </c>
      <c r="H25886">
        <v>-22317.108829053719</v>
      </c>
    </row>
    <row r="25887" spans="1:8" hidden="1" x14ac:dyDescent="0.3">
      <c r="A25887" s="1">
        <v>10114</v>
      </c>
      <c r="B25887" t="s">
        <v>10121</v>
      </c>
      <c r="C25887">
        <v>801468.85759245069</v>
      </c>
      <c r="D25887">
        <v>703601.85759245034</v>
      </c>
      <c r="E25887">
        <v>97867</v>
      </c>
      <c r="F25887" s="2">
        <v>18.45</v>
      </c>
      <c r="G25887" s="2">
        <v>57.25</v>
      </c>
      <c r="H25887">
        <v>-22233.792269982689</v>
      </c>
    </row>
    <row r="25888" spans="1:8" hidden="1" x14ac:dyDescent="0.3">
      <c r="A25888" s="1">
        <v>10113</v>
      </c>
      <c r="B25888" t="s">
        <v>10120</v>
      </c>
      <c r="C25888">
        <v>800764.24657825183</v>
      </c>
      <c r="D25888">
        <v>703300.24657825183</v>
      </c>
      <c r="E25888">
        <v>97464</v>
      </c>
      <c r="F25888" s="2">
        <v>18.36</v>
      </c>
      <c r="G25888" s="2">
        <v>57.65</v>
      </c>
      <c r="H25888">
        <v>-22489.632707998691</v>
      </c>
    </row>
    <row r="25889" spans="1:8" hidden="1" x14ac:dyDescent="0.3">
      <c r="A25889" s="1">
        <v>10112</v>
      </c>
      <c r="B25889" t="s">
        <v>10119</v>
      </c>
      <c r="C25889">
        <v>802109.12409050227</v>
      </c>
      <c r="D25889">
        <v>704366.12409050192</v>
      </c>
      <c r="E25889">
        <v>97743</v>
      </c>
      <c r="F25889" s="2">
        <v>18.399999999999999</v>
      </c>
      <c r="G25889" s="2">
        <v>57.53</v>
      </c>
      <c r="H25889">
        <v>-22400.966672312421</v>
      </c>
    </row>
    <row r="25890" spans="1:8" hidden="1" x14ac:dyDescent="0.3">
      <c r="A25890" s="1">
        <v>10111</v>
      </c>
      <c r="B25890" t="s">
        <v>10118</v>
      </c>
      <c r="C25890">
        <v>800970.22393162956</v>
      </c>
      <c r="D25890">
        <v>703041.22393162968</v>
      </c>
      <c r="E25890">
        <v>97929</v>
      </c>
      <c r="F25890" s="2">
        <v>18.45</v>
      </c>
      <c r="G25890" s="2">
        <v>58.91</v>
      </c>
      <c r="H25890">
        <v>-22891.427322180891</v>
      </c>
    </row>
    <row r="25891" spans="1:8" hidden="1" x14ac:dyDescent="0.3">
      <c r="A25891" s="1">
        <v>10110</v>
      </c>
      <c r="B25891" t="s">
        <v>10117</v>
      </c>
      <c r="C25891">
        <v>800765.67662524024</v>
      </c>
      <c r="D25891">
        <v>701906.67662524048</v>
      </c>
      <c r="E25891">
        <v>98859</v>
      </c>
      <c r="F25891" s="2">
        <v>18.48</v>
      </c>
      <c r="G25891" s="2">
        <v>58.69</v>
      </c>
      <c r="H25891">
        <v>-22743.916496395741</v>
      </c>
    </row>
    <row r="25892" spans="1:8" hidden="1" x14ac:dyDescent="0.3">
      <c r="A25892" s="1">
        <v>10109</v>
      </c>
      <c r="B25892" t="s">
        <v>10116</v>
      </c>
      <c r="C25892">
        <v>803296.50287054956</v>
      </c>
      <c r="D25892">
        <v>705243.50287054945</v>
      </c>
      <c r="E25892">
        <v>98053</v>
      </c>
      <c r="F25892" s="2">
        <v>18.32</v>
      </c>
      <c r="G25892" s="2">
        <v>57.31</v>
      </c>
      <c r="H25892">
        <v>-22280.685018146251</v>
      </c>
    </row>
    <row r="25893" spans="1:8" hidden="1" x14ac:dyDescent="0.3">
      <c r="A25893" s="1">
        <v>10108</v>
      </c>
      <c r="B25893" t="s">
        <v>10115</v>
      </c>
      <c r="C25893">
        <v>797483.53132852656</v>
      </c>
      <c r="D25893">
        <v>699213.53132852656</v>
      </c>
      <c r="E25893">
        <v>98270</v>
      </c>
      <c r="F25893" s="2">
        <v>18.32</v>
      </c>
      <c r="G25893" s="2">
        <v>59.51</v>
      </c>
      <c r="H25893">
        <v>-23231.80783754084</v>
      </c>
    </row>
    <row r="25894" spans="1:8" hidden="1" x14ac:dyDescent="0.3">
      <c r="A25894" s="1">
        <v>10107</v>
      </c>
      <c r="B25894" t="s">
        <v>10114</v>
      </c>
      <c r="C25894">
        <v>796959.95101904904</v>
      </c>
      <c r="D25894">
        <v>699092.95101904904</v>
      </c>
      <c r="E25894">
        <v>97867</v>
      </c>
      <c r="F25894" s="2">
        <v>18.36</v>
      </c>
      <c r="G25894" s="2">
        <v>58.61</v>
      </c>
      <c r="H25894">
        <v>-22763.33830928172</v>
      </c>
    </row>
    <row r="25895" spans="1:8" hidden="1" x14ac:dyDescent="0.3">
      <c r="A25895" s="1">
        <v>10106</v>
      </c>
      <c r="B25895" t="s">
        <v>10113</v>
      </c>
      <c r="C25895">
        <v>801697.84181298991</v>
      </c>
      <c r="D25895">
        <v>702776.84181299002</v>
      </c>
      <c r="E25895">
        <v>98921</v>
      </c>
      <c r="F25895" s="2">
        <v>18.399999999999999</v>
      </c>
      <c r="G25895" s="2">
        <v>58.95</v>
      </c>
      <c r="H25895">
        <v>-23048.77934433713</v>
      </c>
    </row>
    <row r="25896" spans="1:8" hidden="1" x14ac:dyDescent="0.3">
      <c r="A25896" s="1">
        <v>10105</v>
      </c>
      <c r="B25896" t="s">
        <v>10112</v>
      </c>
      <c r="C25896">
        <v>799280.99883545842</v>
      </c>
      <c r="D25896">
        <v>700421.99883545865</v>
      </c>
      <c r="E25896">
        <v>98859</v>
      </c>
      <c r="F25896" s="2">
        <v>18.38</v>
      </c>
      <c r="G25896" s="2">
        <v>58.46</v>
      </c>
      <c r="H25896">
        <v>-22838.389123541619</v>
      </c>
    </row>
    <row r="25897" spans="1:8" hidden="1" x14ac:dyDescent="0.3">
      <c r="A25897" s="1">
        <v>10104</v>
      </c>
      <c r="B25897" t="s">
        <v>10111</v>
      </c>
      <c r="C25897">
        <v>799026.79985265702</v>
      </c>
      <c r="D25897">
        <v>701686.79985265713</v>
      </c>
      <c r="E25897">
        <v>97340</v>
      </c>
      <c r="F25897" s="2">
        <v>18.399999999999999</v>
      </c>
      <c r="G25897" s="2">
        <v>58.34</v>
      </c>
      <c r="H25897">
        <v>-22559.249050571831</v>
      </c>
    </row>
    <row r="25898" spans="1:8" hidden="1" x14ac:dyDescent="0.3">
      <c r="A25898" s="1">
        <v>10103</v>
      </c>
      <c r="B25898" t="s">
        <v>10110</v>
      </c>
      <c r="C25898">
        <v>800305.30716179009</v>
      </c>
      <c r="D25898">
        <v>701973.30716179044</v>
      </c>
      <c r="E25898">
        <v>98332</v>
      </c>
      <c r="F25898" s="2">
        <v>18.34</v>
      </c>
      <c r="G25898" s="2">
        <v>57.83</v>
      </c>
      <c r="H25898">
        <v>-22478.349291703282</v>
      </c>
    </row>
    <row r="25899" spans="1:8" hidden="1" x14ac:dyDescent="0.3">
      <c r="A25899" s="1">
        <v>10102</v>
      </c>
      <c r="B25899" t="s">
        <v>10109</v>
      </c>
      <c r="C25899">
        <v>804719.43889940938</v>
      </c>
      <c r="D25899">
        <v>706263.43889940961</v>
      </c>
      <c r="E25899">
        <v>98456</v>
      </c>
      <c r="F25899" s="2">
        <v>18.45</v>
      </c>
      <c r="G25899" s="2">
        <v>57.63</v>
      </c>
      <c r="H25899">
        <v>-22260.458911158141</v>
      </c>
    </row>
    <row r="25900" spans="1:8" hidden="1" x14ac:dyDescent="0.3">
      <c r="A25900" s="1">
        <v>10101</v>
      </c>
      <c r="B25900" t="s">
        <v>10108</v>
      </c>
      <c r="C25900">
        <v>800244.72708574345</v>
      </c>
      <c r="D25900">
        <v>702253.7270857431</v>
      </c>
      <c r="E25900">
        <v>97991</v>
      </c>
      <c r="F25900" s="2">
        <v>18.329999999999998</v>
      </c>
      <c r="G25900" s="2">
        <v>58.83</v>
      </c>
      <c r="H25900">
        <v>-22879.836121063188</v>
      </c>
    </row>
    <row r="25901" spans="1:8" hidden="1" x14ac:dyDescent="0.3">
      <c r="A25901" s="1">
        <v>10100</v>
      </c>
      <c r="B25901" t="s">
        <v>10107</v>
      </c>
      <c r="C25901">
        <v>798238.4743806991</v>
      </c>
      <c r="D25901">
        <v>701332.47438069899</v>
      </c>
      <c r="E25901">
        <v>96906</v>
      </c>
      <c r="F25901" s="2">
        <v>18.39</v>
      </c>
      <c r="G25901" s="2">
        <v>59.07</v>
      </c>
      <c r="H25901">
        <v>-22879.515368221939</v>
      </c>
    </row>
    <row r="25902" spans="1:8" hidden="1" x14ac:dyDescent="0.3">
      <c r="A25902" s="1">
        <v>10099</v>
      </c>
      <c r="B25902" t="s">
        <v>10106</v>
      </c>
      <c r="C25902">
        <v>799995.13316775812</v>
      </c>
      <c r="D25902">
        <v>702624.13316775823</v>
      </c>
      <c r="E25902">
        <v>97371</v>
      </c>
      <c r="F25902" s="2">
        <v>18.350000000000001</v>
      </c>
      <c r="G25902" s="2">
        <v>58.28</v>
      </c>
      <c r="H25902">
        <v>-22753.449893299341</v>
      </c>
    </row>
    <row r="25903" spans="1:8" hidden="1" x14ac:dyDescent="0.3">
      <c r="A25903" s="1">
        <v>10098</v>
      </c>
      <c r="B25903" t="s">
        <v>10105</v>
      </c>
      <c r="C25903">
        <v>800550.11437240883</v>
      </c>
      <c r="D25903">
        <v>703644.11437240837</v>
      </c>
      <c r="E25903">
        <v>96906</v>
      </c>
      <c r="F25903" s="2">
        <v>18.38</v>
      </c>
      <c r="G25903" s="2">
        <v>58.33</v>
      </c>
      <c r="H25903">
        <v>-22745.991444921041</v>
      </c>
    </row>
    <row r="25904" spans="1:8" hidden="1" x14ac:dyDescent="0.3">
      <c r="A25904" s="1">
        <v>10097</v>
      </c>
      <c r="B25904" t="s">
        <v>10104</v>
      </c>
      <c r="C25904">
        <v>793639.12671612587</v>
      </c>
      <c r="D25904">
        <v>697756.12671612611</v>
      </c>
      <c r="E25904">
        <v>95883</v>
      </c>
      <c r="F25904" s="2">
        <v>18.25</v>
      </c>
      <c r="G25904" s="2">
        <v>59.78</v>
      </c>
      <c r="H25904">
        <v>-23478.326385584729</v>
      </c>
    </row>
    <row r="25905" spans="1:8" hidden="1" x14ac:dyDescent="0.3">
      <c r="A25905" s="1">
        <v>10096</v>
      </c>
      <c r="B25905" t="s">
        <v>10103</v>
      </c>
      <c r="C25905">
        <v>800865.46232948895</v>
      </c>
      <c r="D25905">
        <v>702409.46232948918</v>
      </c>
      <c r="E25905">
        <v>98456</v>
      </c>
      <c r="F25905" s="2">
        <v>18.34</v>
      </c>
      <c r="G25905" s="2">
        <v>57.73</v>
      </c>
      <c r="H25905">
        <v>-22184.994446751829</v>
      </c>
    </row>
    <row r="25906" spans="1:8" hidden="1" x14ac:dyDescent="0.3">
      <c r="A25906" s="1">
        <v>10095</v>
      </c>
      <c r="B25906" t="s">
        <v>10102</v>
      </c>
      <c r="C25906">
        <v>797321.70481238817</v>
      </c>
      <c r="D25906">
        <v>699795.70481238829</v>
      </c>
      <c r="E25906">
        <v>97526</v>
      </c>
      <c r="F25906" s="2">
        <v>18.38</v>
      </c>
      <c r="G25906" s="2">
        <v>59.22</v>
      </c>
      <c r="H25906">
        <v>-23118.37569610999</v>
      </c>
    </row>
    <row r="25907" spans="1:8" hidden="1" x14ac:dyDescent="0.3">
      <c r="A25907" s="1">
        <v>10094</v>
      </c>
      <c r="B25907" t="s">
        <v>10101</v>
      </c>
      <c r="C25907">
        <v>794885.28184261813</v>
      </c>
      <c r="D25907">
        <v>698537.28184261825</v>
      </c>
      <c r="E25907">
        <v>96348</v>
      </c>
      <c r="F25907" s="2">
        <v>18.309999999999999</v>
      </c>
      <c r="G25907" s="2">
        <v>59.62</v>
      </c>
      <c r="H25907">
        <v>-23328.453505846101</v>
      </c>
    </row>
    <row r="25908" spans="1:8" hidden="1" x14ac:dyDescent="0.3">
      <c r="A25908" s="1">
        <v>10093</v>
      </c>
      <c r="B25908" t="s">
        <v>10100</v>
      </c>
      <c r="C25908">
        <v>793213.91383520688</v>
      </c>
      <c r="D25908">
        <v>693703.91383520712</v>
      </c>
      <c r="E25908">
        <v>99510</v>
      </c>
      <c r="F25908" s="2">
        <v>18.27</v>
      </c>
      <c r="G25908" s="2">
        <v>59.62</v>
      </c>
      <c r="H25908">
        <v>-23177.690900003759</v>
      </c>
    </row>
    <row r="25909" spans="1:8" hidden="1" x14ac:dyDescent="0.3">
      <c r="A25909" s="1">
        <v>10092</v>
      </c>
      <c r="B25909" t="s">
        <v>10099</v>
      </c>
      <c r="C25909">
        <v>799218.68704846059</v>
      </c>
      <c r="D25909">
        <v>702405.68704846059</v>
      </c>
      <c r="E25909">
        <v>96813</v>
      </c>
      <c r="F25909" s="2">
        <v>18.36</v>
      </c>
      <c r="G25909" s="2">
        <v>57.71</v>
      </c>
      <c r="H25909">
        <v>-22343.127839383171</v>
      </c>
    </row>
    <row r="25910" spans="1:8" hidden="1" x14ac:dyDescent="0.3">
      <c r="A25910" s="1">
        <v>10091</v>
      </c>
      <c r="B25910" t="s">
        <v>10098</v>
      </c>
      <c r="C25910">
        <v>797557.88498101209</v>
      </c>
      <c r="D25910">
        <v>701333.8849810122</v>
      </c>
      <c r="E25910">
        <v>96224</v>
      </c>
      <c r="F25910" s="2">
        <v>18.36</v>
      </c>
      <c r="G25910" s="2">
        <v>57.98</v>
      </c>
      <c r="H25910">
        <v>-22492.863935722111</v>
      </c>
    </row>
    <row r="25911" spans="1:8" hidden="1" x14ac:dyDescent="0.3">
      <c r="A25911" s="1">
        <v>10090</v>
      </c>
      <c r="B25911" t="s">
        <v>10097</v>
      </c>
      <c r="C25911">
        <v>797414.9411448217</v>
      </c>
      <c r="D25911">
        <v>701128.9411448217</v>
      </c>
      <c r="E25911">
        <v>96286</v>
      </c>
      <c r="F25911" s="2">
        <v>18.29</v>
      </c>
      <c r="G25911" s="2">
        <v>58.74</v>
      </c>
      <c r="H25911">
        <v>-22931.615612212299</v>
      </c>
    </row>
    <row r="25912" spans="1:8" hidden="1" x14ac:dyDescent="0.3">
      <c r="A25912" s="1">
        <v>10089</v>
      </c>
      <c r="B25912" t="s">
        <v>10096</v>
      </c>
      <c r="C25912">
        <v>794556.02326475736</v>
      </c>
      <c r="D25912">
        <v>697929.02326475736</v>
      </c>
      <c r="E25912">
        <v>96627</v>
      </c>
      <c r="F25912" s="2">
        <v>18.25</v>
      </c>
      <c r="G25912" s="2">
        <v>59.62</v>
      </c>
      <c r="H25912">
        <v>-23294.17261446359</v>
      </c>
    </row>
    <row r="25913" spans="1:8" hidden="1" x14ac:dyDescent="0.3">
      <c r="A25913" s="1">
        <v>10088</v>
      </c>
      <c r="B25913" t="s">
        <v>10095</v>
      </c>
      <c r="C25913">
        <v>792405.69887697417</v>
      </c>
      <c r="D25913">
        <v>696336.69887697394</v>
      </c>
      <c r="E25913">
        <v>96069</v>
      </c>
      <c r="F25913" s="2">
        <v>18.25</v>
      </c>
      <c r="G25913" s="2">
        <v>59.85</v>
      </c>
      <c r="H25913">
        <v>-22995.75838922579</v>
      </c>
    </row>
    <row r="25914" spans="1:8" hidden="1" x14ac:dyDescent="0.3">
      <c r="A25914" s="1">
        <v>10087</v>
      </c>
      <c r="B25914" t="s">
        <v>10094</v>
      </c>
      <c r="C25914">
        <v>800388.29906293529</v>
      </c>
      <c r="D25914">
        <v>701405.29906293517</v>
      </c>
      <c r="E25914">
        <v>98983</v>
      </c>
      <c r="F25914" s="2">
        <v>18.41</v>
      </c>
      <c r="G25914" s="2">
        <v>57.82</v>
      </c>
      <c r="H25914">
        <v>-22620.956219094969</v>
      </c>
    </row>
    <row r="25915" spans="1:8" hidden="1" x14ac:dyDescent="0.3">
      <c r="A25915" s="1">
        <v>10086</v>
      </c>
      <c r="B25915" t="s">
        <v>10093</v>
      </c>
      <c r="C25915">
        <v>796812.8976938033</v>
      </c>
      <c r="D25915">
        <v>699472.89769380365</v>
      </c>
      <c r="E25915">
        <v>97340</v>
      </c>
      <c r="F25915" s="2">
        <v>18.28</v>
      </c>
      <c r="G25915" s="2">
        <v>58.05</v>
      </c>
      <c r="H25915">
        <v>-22583.35914756704</v>
      </c>
    </row>
    <row r="25916" spans="1:8" hidden="1" x14ac:dyDescent="0.3">
      <c r="A25916" s="1">
        <v>10085</v>
      </c>
      <c r="B25916" t="s">
        <v>10092</v>
      </c>
      <c r="C25916">
        <v>802859.0836088832</v>
      </c>
      <c r="D25916">
        <v>703969.0836088832</v>
      </c>
      <c r="E25916">
        <v>98890</v>
      </c>
      <c r="F25916" s="2">
        <v>18.329999999999998</v>
      </c>
      <c r="G25916" s="2">
        <v>56.47</v>
      </c>
      <c r="H25916">
        <v>-21985.988031297209</v>
      </c>
    </row>
    <row r="25917" spans="1:8" hidden="1" x14ac:dyDescent="0.3">
      <c r="A25917" s="1">
        <v>10084</v>
      </c>
      <c r="B25917" t="s">
        <v>10091</v>
      </c>
      <c r="C25917">
        <v>801062.28256579745</v>
      </c>
      <c r="D25917">
        <v>703133.28256579721</v>
      </c>
      <c r="E25917">
        <v>97929</v>
      </c>
      <c r="F25917" s="2">
        <v>18.39</v>
      </c>
      <c r="G25917" s="2">
        <v>57.11</v>
      </c>
      <c r="H25917">
        <v>-22123.6977353406</v>
      </c>
    </row>
    <row r="25918" spans="1:8" hidden="1" x14ac:dyDescent="0.3">
      <c r="A25918" s="1">
        <v>10083</v>
      </c>
      <c r="B25918" t="s">
        <v>10090</v>
      </c>
      <c r="C25918">
        <v>799347.45415876491</v>
      </c>
      <c r="D25918">
        <v>701232.45415876526</v>
      </c>
      <c r="E25918">
        <v>98115</v>
      </c>
      <c r="F25918" s="2">
        <v>18.329999999999998</v>
      </c>
      <c r="G25918" s="2">
        <v>58.35</v>
      </c>
      <c r="H25918">
        <v>-22701.651203118068</v>
      </c>
    </row>
    <row r="25919" spans="1:8" hidden="1" x14ac:dyDescent="0.3">
      <c r="A25919" s="1">
        <v>10082</v>
      </c>
      <c r="B25919" t="s">
        <v>10089</v>
      </c>
      <c r="C25919">
        <v>801820.5436506212</v>
      </c>
      <c r="D25919">
        <v>702744.54365062132</v>
      </c>
      <c r="E25919">
        <v>99076</v>
      </c>
      <c r="F25919" s="2">
        <v>18.38</v>
      </c>
      <c r="G25919" s="2">
        <v>57.1</v>
      </c>
      <c r="H25919">
        <v>-22078.561374595811</v>
      </c>
    </row>
    <row r="25920" spans="1:8" hidden="1" x14ac:dyDescent="0.3">
      <c r="A25920" s="1">
        <v>10081</v>
      </c>
      <c r="B25920" t="s">
        <v>10088</v>
      </c>
      <c r="C25920">
        <v>797427.86245815188</v>
      </c>
      <c r="D25920">
        <v>700366.86245815153</v>
      </c>
      <c r="E25920">
        <v>97061</v>
      </c>
      <c r="F25920" s="2">
        <v>18.27</v>
      </c>
      <c r="G25920" s="2">
        <v>58.53</v>
      </c>
      <c r="H25920">
        <v>-22645.572307977262</v>
      </c>
    </row>
    <row r="25921" spans="1:8" hidden="1" x14ac:dyDescent="0.3">
      <c r="A25921" s="1">
        <v>10080</v>
      </c>
      <c r="B25921" t="s">
        <v>10087</v>
      </c>
      <c r="C25921">
        <v>801802.77550926944</v>
      </c>
      <c r="D25921">
        <v>704121.77550926909</v>
      </c>
      <c r="E25921">
        <v>97681</v>
      </c>
      <c r="F25921" s="2">
        <v>18.309999999999999</v>
      </c>
      <c r="G25921" s="2">
        <v>57.42</v>
      </c>
      <c r="H25921">
        <v>-22402.39436106358</v>
      </c>
    </row>
    <row r="25922" spans="1:8" hidden="1" x14ac:dyDescent="0.3">
      <c r="A25922" s="1">
        <v>10079</v>
      </c>
      <c r="B25922" t="s">
        <v>10086</v>
      </c>
      <c r="C25922">
        <v>799854.13530854613</v>
      </c>
      <c r="D25922">
        <v>701181.13530854613</v>
      </c>
      <c r="E25922">
        <v>98673</v>
      </c>
      <c r="F25922" s="2">
        <v>18.39</v>
      </c>
      <c r="G25922" s="2">
        <v>58.14</v>
      </c>
      <c r="H25922">
        <v>-22719.945190558039</v>
      </c>
    </row>
    <row r="25923" spans="1:8" hidden="1" x14ac:dyDescent="0.3">
      <c r="A25923" s="1">
        <v>10078</v>
      </c>
      <c r="B25923" t="s">
        <v>10085</v>
      </c>
      <c r="C25923">
        <v>793423.80704505974</v>
      </c>
      <c r="D25923">
        <v>696579.80704505998</v>
      </c>
      <c r="E25923">
        <v>96844</v>
      </c>
      <c r="F25923" s="2">
        <v>18.25</v>
      </c>
      <c r="G25923" s="2">
        <v>58.96</v>
      </c>
      <c r="H25923">
        <v>-23021.38035021941</v>
      </c>
    </row>
    <row r="25924" spans="1:8" hidden="1" x14ac:dyDescent="0.3">
      <c r="A25924" s="1">
        <v>10077</v>
      </c>
      <c r="B25924" t="s">
        <v>10084</v>
      </c>
      <c r="C25924">
        <v>799373.4125490305</v>
      </c>
      <c r="D25924">
        <v>702839.4125490305</v>
      </c>
      <c r="E25924">
        <v>96534</v>
      </c>
      <c r="F25924" s="2">
        <v>18.28</v>
      </c>
      <c r="G25924" s="2">
        <v>58.74</v>
      </c>
      <c r="H25924">
        <v>-22842.399812215572</v>
      </c>
    </row>
    <row r="25925" spans="1:8" hidden="1" x14ac:dyDescent="0.3">
      <c r="A25925" s="1">
        <v>10076</v>
      </c>
      <c r="B25925" t="s">
        <v>10083</v>
      </c>
      <c r="C25925">
        <v>799290.55307828204</v>
      </c>
      <c r="D25925">
        <v>700803.55307828193</v>
      </c>
      <c r="E25925">
        <v>98487</v>
      </c>
      <c r="F25925" s="2">
        <v>18.32</v>
      </c>
      <c r="G25925" s="2">
        <v>56.97</v>
      </c>
      <c r="H25925">
        <v>-22235.46282648855</v>
      </c>
    </row>
    <row r="25926" spans="1:8" hidden="1" x14ac:dyDescent="0.3">
      <c r="A25926" s="1">
        <v>10075</v>
      </c>
      <c r="B25926" t="s">
        <v>10082</v>
      </c>
      <c r="C25926">
        <v>796341.09101880086</v>
      </c>
      <c r="D25926">
        <v>698102.09101880074</v>
      </c>
      <c r="E25926">
        <v>98239</v>
      </c>
      <c r="F25926" s="2">
        <v>18.34</v>
      </c>
      <c r="G25926" s="2">
        <v>58.91</v>
      </c>
      <c r="H25926">
        <v>-22953.803209039372</v>
      </c>
    </row>
    <row r="25927" spans="1:8" hidden="1" x14ac:dyDescent="0.3">
      <c r="A25927" s="1">
        <v>10074</v>
      </c>
      <c r="B25927" t="s">
        <v>10081</v>
      </c>
      <c r="C25927">
        <v>794858.9076813173</v>
      </c>
      <c r="D25927">
        <v>696805.90768131753</v>
      </c>
      <c r="E25927">
        <v>98053</v>
      </c>
      <c r="F25927" s="2">
        <v>18.399999999999999</v>
      </c>
      <c r="G25927" s="2">
        <v>58.39</v>
      </c>
      <c r="H25927">
        <v>-22573.086148538609</v>
      </c>
    </row>
    <row r="25928" spans="1:8" hidden="1" x14ac:dyDescent="0.3">
      <c r="A25928" s="1">
        <v>10073</v>
      </c>
      <c r="B25928" t="s">
        <v>10080</v>
      </c>
      <c r="C25928">
        <v>794964.04076919402</v>
      </c>
      <c r="D25928">
        <v>697624.0407691939</v>
      </c>
      <c r="E25928">
        <v>97340</v>
      </c>
      <c r="F25928" s="2">
        <v>18.239999999999998</v>
      </c>
      <c r="G25928" s="2">
        <v>58.83</v>
      </c>
      <c r="H25928">
        <v>-22819.668851063569</v>
      </c>
    </row>
    <row r="25929" spans="1:8" hidden="1" x14ac:dyDescent="0.3">
      <c r="A25929" s="1">
        <v>10072</v>
      </c>
      <c r="B25929" t="s">
        <v>10079</v>
      </c>
      <c r="C25929">
        <v>796786.52800626948</v>
      </c>
      <c r="D25929">
        <v>698888.52800626913</v>
      </c>
      <c r="E25929">
        <v>97898</v>
      </c>
      <c r="F25929" s="2">
        <v>18.21</v>
      </c>
      <c r="G25929" s="2">
        <v>58.62</v>
      </c>
      <c r="H25929">
        <v>-22805.879563774179</v>
      </c>
    </row>
    <row r="25930" spans="1:8" hidden="1" x14ac:dyDescent="0.3">
      <c r="A25930" s="1">
        <v>10071</v>
      </c>
      <c r="B25930" t="s">
        <v>10078</v>
      </c>
      <c r="C25930">
        <v>791692.81995917915</v>
      </c>
      <c r="D25930">
        <v>695065.81995917915</v>
      </c>
      <c r="E25930">
        <v>96627</v>
      </c>
      <c r="F25930" s="2">
        <v>18.239999999999998</v>
      </c>
      <c r="G25930" s="2">
        <v>59.3</v>
      </c>
      <c r="H25930">
        <v>-23042.902588388541</v>
      </c>
    </row>
    <row r="25931" spans="1:8" hidden="1" x14ac:dyDescent="0.3">
      <c r="A25931" s="1">
        <v>10070</v>
      </c>
      <c r="B25931" t="s">
        <v>10077</v>
      </c>
      <c r="C25931">
        <v>796499.22237759014</v>
      </c>
      <c r="D25931">
        <v>699779.22237758979</v>
      </c>
      <c r="E25931">
        <v>96720</v>
      </c>
      <c r="F25931" s="2">
        <v>18.36</v>
      </c>
      <c r="G25931" s="2">
        <v>58.91</v>
      </c>
      <c r="H25931">
        <v>-22985.370376997282</v>
      </c>
    </row>
    <row r="25932" spans="1:8" hidden="1" x14ac:dyDescent="0.3">
      <c r="A25932" s="1">
        <v>10069</v>
      </c>
      <c r="B25932" t="s">
        <v>10076</v>
      </c>
      <c r="C25932">
        <v>793536.33001865761</v>
      </c>
      <c r="D25932">
        <v>696971.33001865726</v>
      </c>
      <c r="E25932">
        <v>96565</v>
      </c>
      <c r="F25932" s="2">
        <v>18.21</v>
      </c>
      <c r="G25932" s="2">
        <v>59.36</v>
      </c>
      <c r="H25932">
        <v>-23161.063597018459</v>
      </c>
    </row>
    <row r="25933" spans="1:8" hidden="1" x14ac:dyDescent="0.3">
      <c r="A25933" s="1">
        <v>10068</v>
      </c>
      <c r="B25933" t="s">
        <v>10075</v>
      </c>
      <c r="C25933">
        <v>794000.08311189932</v>
      </c>
      <c r="D25933">
        <v>697683.08311189932</v>
      </c>
      <c r="E25933">
        <v>96317</v>
      </c>
      <c r="F25933" s="2">
        <v>18.260000000000002</v>
      </c>
      <c r="G25933" s="2">
        <v>59.45</v>
      </c>
      <c r="H25933">
        <v>-23076.98063567753</v>
      </c>
    </row>
    <row r="25934" spans="1:8" hidden="1" x14ac:dyDescent="0.3">
      <c r="A25934" s="1">
        <v>10067</v>
      </c>
      <c r="B25934" t="s">
        <v>10074</v>
      </c>
      <c r="C25934">
        <v>799853.10245945468</v>
      </c>
      <c r="D25934">
        <v>702017.10245945468</v>
      </c>
      <c r="E25934">
        <v>97836</v>
      </c>
      <c r="F25934" s="2">
        <v>18.36</v>
      </c>
      <c r="G25934" s="2">
        <v>57.49</v>
      </c>
      <c r="H25934">
        <v>-22094.243876012119</v>
      </c>
    </row>
    <row r="25935" spans="1:8" hidden="1" x14ac:dyDescent="0.3">
      <c r="A25935" s="1">
        <v>10066</v>
      </c>
      <c r="B25935" t="s">
        <v>10073</v>
      </c>
      <c r="C25935">
        <v>796265.94240355666</v>
      </c>
      <c r="D25935">
        <v>699080.94240355666</v>
      </c>
      <c r="E25935">
        <v>97185</v>
      </c>
      <c r="F25935" s="2">
        <v>18.309999999999999</v>
      </c>
      <c r="G25935" s="2">
        <v>58.79</v>
      </c>
      <c r="H25935">
        <v>-22879.576612432789</v>
      </c>
    </row>
    <row r="25936" spans="1:8" hidden="1" x14ac:dyDescent="0.3">
      <c r="A25936" s="1">
        <v>10065</v>
      </c>
      <c r="B25936" t="s">
        <v>10072</v>
      </c>
      <c r="C25936">
        <v>794817.15172366332</v>
      </c>
      <c r="D25936">
        <v>698159.15172366321</v>
      </c>
      <c r="E25936">
        <v>96658</v>
      </c>
      <c r="F25936" s="2">
        <v>18.22</v>
      </c>
      <c r="G25936" s="2">
        <v>59.42</v>
      </c>
      <c r="H25936">
        <v>-23221.182626842939</v>
      </c>
    </row>
    <row r="25937" spans="1:8" hidden="1" x14ac:dyDescent="0.3">
      <c r="A25937" s="1">
        <v>10064</v>
      </c>
      <c r="B25937" t="s">
        <v>10071</v>
      </c>
      <c r="C25937">
        <v>794294.78181788477</v>
      </c>
      <c r="D25937">
        <v>697574.78181788488</v>
      </c>
      <c r="E25937">
        <v>96720</v>
      </c>
      <c r="F25937" s="2">
        <v>18.28</v>
      </c>
      <c r="G25937" s="2">
        <v>58.4</v>
      </c>
      <c r="H25937">
        <v>-22731.615696614739</v>
      </c>
    </row>
    <row r="25938" spans="1:8" hidden="1" x14ac:dyDescent="0.3">
      <c r="A25938" s="1">
        <v>10063</v>
      </c>
      <c r="B25938" t="s">
        <v>10070</v>
      </c>
      <c r="C25938">
        <v>792262.56787361635</v>
      </c>
      <c r="D25938">
        <v>694860.56787361624</v>
      </c>
      <c r="E25938">
        <v>97402</v>
      </c>
      <c r="F25938" s="2">
        <v>18.29</v>
      </c>
      <c r="G25938" s="2">
        <v>60.04</v>
      </c>
      <c r="H25938">
        <v>-23462.234722730122</v>
      </c>
    </row>
    <row r="25939" spans="1:8" hidden="1" x14ac:dyDescent="0.3">
      <c r="A25939" s="1">
        <v>10062</v>
      </c>
      <c r="B25939" t="s">
        <v>10069</v>
      </c>
      <c r="C25939">
        <v>792264.27193945239</v>
      </c>
      <c r="D25939">
        <v>693901.27193945274</v>
      </c>
      <c r="E25939">
        <v>98363</v>
      </c>
      <c r="F25939" s="2">
        <v>18.22</v>
      </c>
      <c r="G25939" s="2">
        <v>59.54</v>
      </c>
      <c r="H25939">
        <v>-23212.875314494158</v>
      </c>
    </row>
    <row r="25940" spans="1:8" hidden="1" x14ac:dyDescent="0.3">
      <c r="A25940" s="1">
        <v>10061</v>
      </c>
      <c r="B25940" t="s">
        <v>10068</v>
      </c>
      <c r="C25940">
        <v>798115.32370856067</v>
      </c>
      <c r="D25940">
        <v>700372.32370856043</v>
      </c>
      <c r="E25940">
        <v>97743</v>
      </c>
      <c r="F25940" s="2">
        <v>18.29</v>
      </c>
      <c r="G25940" s="2">
        <v>57.8</v>
      </c>
      <c r="H25940">
        <v>-22251.979491292979</v>
      </c>
    </row>
    <row r="25941" spans="1:8" hidden="1" x14ac:dyDescent="0.3">
      <c r="A25941" s="1">
        <v>10060</v>
      </c>
      <c r="B25941" t="s">
        <v>10067</v>
      </c>
      <c r="C25941">
        <v>795740.99171088811</v>
      </c>
      <c r="D25941">
        <v>698958.99171088799</v>
      </c>
      <c r="E25941">
        <v>96782</v>
      </c>
      <c r="F25941" s="2">
        <v>18.36</v>
      </c>
      <c r="G25941" s="2">
        <v>58.63</v>
      </c>
      <c r="H25941">
        <v>-22917.56911479128</v>
      </c>
    </row>
    <row r="25942" spans="1:8" hidden="1" x14ac:dyDescent="0.3">
      <c r="A25942" s="1">
        <v>10059</v>
      </c>
      <c r="B25942" t="s">
        <v>10066</v>
      </c>
      <c r="C25942">
        <v>801954.15969219233</v>
      </c>
      <c r="D25942">
        <v>704149.15969219268</v>
      </c>
      <c r="E25942">
        <v>97805</v>
      </c>
      <c r="F25942" s="2">
        <v>18.350000000000001</v>
      </c>
      <c r="G25942" s="2">
        <v>56.16</v>
      </c>
      <c r="H25942">
        <v>-21711.18019293515</v>
      </c>
    </row>
    <row r="25943" spans="1:8" hidden="1" x14ac:dyDescent="0.3">
      <c r="A25943" s="1">
        <v>10058</v>
      </c>
      <c r="B25943" t="s">
        <v>10065</v>
      </c>
      <c r="C25943">
        <v>790491.70680610207</v>
      </c>
      <c r="D25943">
        <v>694019.70680610207</v>
      </c>
      <c r="E25943">
        <v>96472</v>
      </c>
      <c r="F25943" s="2">
        <v>18.190000000000001</v>
      </c>
      <c r="G25943" s="2">
        <v>59.39</v>
      </c>
      <c r="H25943">
        <v>-23197.270535489461</v>
      </c>
    </row>
    <row r="25944" spans="1:8" hidden="1" x14ac:dyDescent="0.3">
      <c r="A25944" s="1">
        <v>10057</v>
      </c>
      <c r="B25944" t="s">
        <v>10064</v>
      </c>
      <c r="C25944">
        <v>794058.37659085065</v>
      </c>
      <c r="D25944">
        <v>696935.37659085065</v>
      </c>
      <c r="E25944">
        <v>97123</v>
      </c>
      <c r="F25944" s="2">
        <v>18.239999999999998</v>
      </c>
      <c r="G25944" s="2">
        <v>58.89</v>
      </c>
      <c r="H25944">
        <v>-23109.95509802298</v>
      </c>
    </row>
    <row r="25945" spans="1:8" hidden="1" x14ac:dyDescent="0.3">
      <c r="A25945" s="1">
        <v>10056</v>
      </c>
      <c r="B25945" t="s">
        <v>10063</v>
      </c>
      <c r="C25945">
        <v>793937.91897742241</v>
      </c>
      <c r="D25945">
        <v>696628.91897742241</v>
      </c>
      <c r="E25945">
        <v>97309</v>
      </c>
      <c r="F25945" s="2">
        <v>18.3</v>
      </c>
      <c r="G25945" s="2">
        <v>59.39</v>
      </c>
      <c r="H25945">
        <v>-23238.997924512041</v>
      </c>
    </row>
    <row r="25946" spans="1:8" hidden="1" x14ac:dyDescent="0.3">
      <c r="A25946" s="1">
        <v>10055</v>
      </c>
      <c r="B25946" t="s">
        <v>10062</v>
      </c>
      <c r="C25946">
        <v>801399.76112889941</v>
      </c>
      <c r="D25946">
        <v>702540.76112889929</v>
      </c>
      <c r="E25946">
        <v>98859</v>
      </c>
      <c r="F25946" s="2">
        <v>18.38</v>
      </c>
      <c r="G25946" s="2">
        <v>56.5</v>
      </c>
      <c r="H25946">
        <v>-21950.254243308529</v>
      </c>
    </row>
    <row r="25947" spans="1:8" hidden="1" x14ac:dyDescent="0.3">
      <c r="A25947" s="1">
        <v>10054</v>
      </c>
      <c r="B25947" t="s">
        <v>10061</v>
      </c>
      <c r="C25947">
        <v>792557.51674113492</v>
      </c>
      <c r="D25947">
        <v>695899.51674113527</v>
      </c>
      <c r="E25947">
        <v>96658</v>
      </c>
      <c r="F25947" s="2">
        <v>18.21</v>
      </c>
      <c r="G25947" s="2">
        <v>58.86</v>
      </c>
      <c r="H25947">
        <v>-22689.613359564399</v>
      </c>
    </row>
    <row r="25948" spans="1:8" hidden="1" x14ac:dyDescent="0.3">
      <c r="A25948" s="1">
        <v>10053</v>
      </c>
      <c r="B25948" t="s">
        <v>10060</v>
      </c>
      <c r="C25948">
        <v>796903.70079633081</v>
      </c>
      <c r="D25948">
        <v>698106.70079633081</v>
      </c>
      <c r="E25948">
        <v>98797</v>
      </c>
      <c r="F25948" s="2">
        <v>18.3</v>
      </c>
      <c r="G25948" s="2">
        <v>58.09</v>
      </c>
      <c r="H25948">
        <v>-22581.137185051281</v>
      </c>
    </row>
    <row r="25949" spans="1:8" hidden="1" x14ac:dyDescent="0.3">
      <c r="A25949" s="1">
        <v>10052</v>
      </c>
      <c r="B25949" t="s">
        <v>10059</v>
      </c>
      <c r="C25949">
        <v>796684.44738729764</v>
      </c>
      <c r="D25949">
        <v>698755.44738729764</v>
      </c>
      <c r="E25949">
        <v>97929</v>
      </c>
      <c r="F25949" s="2">
        <v>18.28</v>
      </c>
      <c r="G25949" s="2">
        <v>57.96</v>
      </c>
      <c r="H25949">
        <v>-22469.58469098125</v>
      </c>
    </row>
    <row r="25950" spans="1:8" hidden="1" x14ac:dyDescent="0.3">
      <c r="A25950" s="1">
        <v>10051</v>
      </c>
      <c r="B25950" t="s">
        <v>10058</v>
      </c>
      <c r="C25950">
        <v>801848.72793222393</v>
      </c>
      <c r="D25950">
        <v>703485.72793222382</v>
      </c>
      <c r="E25950">
        <v>98363</v>
      </c>
      <c r="F25950" s="2">
        <v>18.38</v>
      </c>
      <c r="G25950" s="2">
        <v>56.61</v>
      </c>
      <c r="H25950">
        <v>-22090.83548810118</v>
      </c>
    </row>
    <row r="25951" spans="1:8" hidden="1" x14ac:dyDescent="0.3">
      <c r="A25951" s="1">
        <v>10050</v>
      </c>
      <c r="B25951" t="s">
        <v>10057</v>
      </c>
      <c r="C25951">
        <v>795892.22805509937</v>
      </c>
      <c r="D25951">
        <v>698924.22805509937</v>
      </c>
      <c r="E25951">
        <v>96968</v>
      </c>
      <c r="F25951" s="2">
        <v>18.27</v>
      </c>
      <c r="G25951" s="2">
        <v>58.85</v>
      </c>
      <c r="H25951">
        <v>-23005.154572815882</v>
      </c>
    </row>
    <row r="25952" spans="1:8" hidden="1" x14ac:dyDescent="0.3">
      <c r="A25952" s="1">
        <v>10049</v>
      </c>
      <c r="B25952" t="s">
        <v>10056</v>
      </c>
      <c r="C25952">
        <v>796634.71462891577</v>
      </c>
      <c r="D25952">
        <v>699294.71462891565</v>
      </c>
      <c r="E25952">
        <v>97340</v>
      </c>
      <c r="F25952" s="2">
        <v>18.2</v>
      </c>
      <c r="G25952" s="2">
        <v>56.99</v>
      </c>
      <c r="H25952">
        <v>-22292.902117074322</v>
      </c>
    </row>
    <row r="25953" spans="1:8" hidden="1" x14ac:dyDescent="0.3">
      <c r="A25953" s="1">
        <v>10048</v>
      </c>
      <c r="B25953" t="s">
        <v>10055</v>
      </c>
      <c r="C25953">
        <v>793441.33822151169</v>
      </c>
      <c r="D25953">
        <v>696659.33822151169</v>
      </c>
      <c r="E25953">
        <v>96782</v>
      </c>
      <c r="F25953" s="2">
        <v>18.260000000000002</v>
      </c>
      <c r="G25953" s="2">
        <v>58.27</v>
      </c>
      <c r="H25953">
        <v>-22594.785998964449</v>
      </c>
    </row>
    <row r="25954" spans="1:8" hidden="1" x14ac:dyDescent="0.3">
      <c r="A25954" s="1">
        <v>10047</v>
      </c>
      <c r="B25954" t="s">
        <v>10054</v>
      </c>
      <c r="C25954">
        <v>793647.19788157288</v>
      </c>
      <c r="D25954">
        <v>696989.19788157265</v>
      </c>
      <c r="E25954">
        <v>96658</v>
      </c>
      <c r="F25954" s="2">
        <v>18.239999999999998</v>
      </c>
      <c r="G25954" s="2">
        <v>58.46</v>
      </c>
      <c r="H25954">
        <v>-22772.559761364941</v>
      </c>
    </row>
    <row r="25955" spans="1:8" hidden="1" x14ac:dyDescent="0.3">
      <c r="A25955" s="1">
        <v>10046</v>
      </c>
      <c r="B25955" t="s">
        <v>10053</v>
      </c>
      <c r="C25955">
        <v>794485.49055256904</v>
      </c>
      <c r="D25955">
        <v>696804.49055256869</v>
      </c>
      <c r="E25955">
        <v>97681</v>
      </c>
      <c r="F25955" s="2">
        <v>18.22</v>
      </c>
      <c r="G25955" s="2">
        <v>58.22</v>
      </c>
      <c r="H25955">
        <v>-22720.61355682827</v>
      </c>
    </row>
    <row r="25956" spans="1:8" hidden="1" x14ac:dyDescent="0.3">
      <c r="A25956" s="1">
        <v>10045</v>
      </c>
      <c r="B25956" t="s">
        <v>10052</v>
      </c>
      <c r="C25956">
        <v>798825.42673076631</v>
      </c>
      <c r="D25956">
        <v>699439.42673076596</v>
      </c>
      <c r="E25956">
        <v>99386</v>
      </c>
      <c r="F25956" s="2">
        <v>18.350000000000001</v>
      </c>
      <c r="G25956" s="2">
        <v>56.67</v>
      </c>
      <c r="H25956">
        <v>-21962.855035174969</v>
      </c>
    </row>
    <row r="25957" spans="1:8" hidden="1" x14ac:dyDescent="0.3">
      <c r="A25957" s="1">
        <v>10044</v>
      </c>
      <c r="B25957" t="s">
        <v>10051</v>
      </c>
      <c r="C25957">
        <v>793200.47825055977</v>
      </c>
      <c r="D25957">
        <v>695488.47825055977</v>
      </c>
      <c r="E25957">
        <v>97712</v>
      </c>
      <c r="F25957" s="2">
        <v>18.18</v>
      </c>
      <c r="G25957" s="2">
        <v>58.6</v>
      </c>
      <c r="H25957">
        <v>-22823.911538849072</v>
      </c>
    </row>
    <row r="25958" spans="1:8" hidden="1" x14ac:dyDescent="0.3">
      <c r="A25958" s="1">
        <v>10043</v>
      </c>
      <c r="B25958" t="s">
        <v>10050</v>
      </c>
      <c r="C25958">
        <v>798450.39571990864</v>
      </c>
      <c r="D25958">
        <v>700614.39571990853</v>
      </c>
      <c r="E25958">
        <v>97836</v>
      </c>
      <c r="F25958" s="2">
        <v>18.309999999999999</v>
      </c>
      <c r="G25958" s="2">
        <v>57.32</v>
      </c>
      <c r="H25958">
        <v>-22277.510717150599</v>
      </c>
    </row>
    <row r="25959" spans="1:8" hidden="1" x14ac:dyDescent="0.3">
      <c r="A25959" s="1">
        <v>10042</v>
      </c>
      <c r="B25959" t="s">
        <v>10049</v>
      </c>
      <c r="C25959">
        <v>794831.33629704546</v>
      </c>
      <c r="D25959">
        <v>697243.33629704535</v>
      </c>
      <c r="E25959">
        <v>97588</v>
      </c>
      <c r="F25959" s="2">
        <v>18.34</v>
      </c>
      <c r="G25959" s="2">
        <v>58.89</v>
      </c>
      <c r="H25959">
        <v>-22812.858169581301</v>
      </c>
    </row>
    <row r="25960" spans="1:8" hidden="1" x14ac:dyDescent="0.3">
      <c r="A25960" s="1">
        <v>10041</v>
      </c>
      <c r="B25960" t="s">
        <v>10048</v>
      </c>
      <c r="C25960">
        <v>789773.18167117075</v>
      </c>
      <c r="D25960">
        <v>694882.1816711704</v>
      </c>
      <c r="E25960">
        <v>94891</v>
      </c>
      <c r="F25960" s="2">
        <v>18.100000000000001</v>
      </c>
      <c r="G25960" s="2">
        <v>59.65</v>
      </c>
      <c r="H25960">
        <v>-23222.8055017806</v>
      </c>
    </row>
    <row r="25961" spans="1:8" hidden="1" x14ac:dyDescent="0.3">
      <c r="A25961" s="1">
        <v>10040</v>
      </c>
      <c r="B25961" t="s">
        <v>10047</v>
      </c>
      <c r="C25961">
        <v>796315.1527591825</v>
      </c>
      <c r="D25961">
        <v>699068.15275918273</v>
      </c>
      <c r="E25961">
        <v>97247</v>
      </c>
      <c r="F25961" s="2">
        <v>18.23</v>
      </c>
      <c r="G25961" s="2">
        <v>57.57</v>
      </c>
      <c r="H25961">
        <v>-22366.330671312251</v>
      </c>
    </row>
    <row r="25962" spans="1:8" hidden="1" x14ac:dyDescent="0.3">
      <c r="A25962" s="1">
        <v>10039</v>
      </c>
      <c r="B25962" t="s">
        <v>10046</v>
      </c>
      <c r="C25962">
        <v>789678.64276599849</v>
      </c>
      <c r="D25962">
        <v>694353.64276599837</v>
      </c>
      <c r="E25962">
        <v>95325</v>
      </c>
      <c r="F25962" s="2">
        <v>18.13</v>
      </c>
      <c r="G25962" s="2">
        <v>59.65</v>
      </c>
      <c r="H25962">
        <v>-23398.30327406311</v>
      </c>
    </row>
    <row r="25963" spans="1:8" hidden="1" x14ac:dyDescent="0.3">
      <c r="A25963" s="1">
        <v>10038</v>
      </c>
      <c r="B25963" t="s">
        <v>10045</v>
      </c>
      <c r="C25963">
        <v>794802.14629426482</v>
      </c>
      <c r="D25963">
        <v>697214.14629426447</v>
      </c>
      <c r="E25963">
        <v>97588</v>
      </c>
      <c r="F25963" s="2">
        <v>18.3</v>
      </c>
      <c r="G25963" s="2">
        <v>58</v>
      </c>
      <c r="H25963">
        <v>-22418.33936932178</v>
      </c>
    </row>
    <row r="25964" spans="1:8" hidden="1" x14ac:dyDescent="0.3">
      <c r="A25964" s="1">
        <v>10037</v>
      </c>
      <c r="B25964" t="s">
        <v>10044</v>
      </c>
      <c r="C25964">
        <v>792241.96333261719</v>
      </c>
      <c r="D25964">
        <v>695924.96333261731</v>
      </c>
      <c r="E25964">
        <v>96317</v>
      </c>
      <c r="F25964" s="2">
        <v>18.22</v>
      </c>
      <c r="G25964" s="2">
        <v>59.31</v>
      </c>
      <c r="H25964">
        <v>-23323.526156547541</v>
      </c>
    </row>
    <row r="25965" spans="1:8" hidden="1" x14ac:dyDescent="0.3">
      <c r="A25965" s="1">
        <v>10036</v>
      </c>
      <c r="B25965" t="s">
        <v>10043</v>
      </c>
      <c r="C25965">
        <v>793421.17944718048</v>
      </c>
      <c r="D25965">
        <v>697724.17944718082</v>
      </c>
      <c r="E25965">
        <v>95697</v>
      </c>
      <c r="F25965" s="2">
        <v>18.13</v>
      </c>
      <c r="G25965" s="2">
        <v>59.05</v>
      </c>
      <c r="H25965">
        <v>-22979.66227817519</v>
      </c>
    </row>
    <row r="25966" spans="1:8" hidden="1" x14ac:dyDescent="0.3">
      <c r="A25966" s="1">
        <v>10035</v>
      </c>
      <c r="B25966" t="s">
        <v>10042</v>
      </c>
      <c r="C25966">
        <v>795048.38478987711</v>
      </c>
      <c r="D25966">
        <v>697522.38478987711</v>
      </c>
      <c r="E25966">
        <v>97526</v>
      </c>
      <c r="F25966" s="2">
        <v>18.2</v>
      </c>
      <c r="G25966" s="2">
        <v>57.29</v>
      </c>
      <c r="H25966">
        <v>-22133.56311729948</v>
      </c>
    </row>
    <row r="25967" spans="1:8" hidden="1" x14ac:dyDescent="0.3">
      <c r="A25967" s="1">
        <v>10034</v>
      </c>
      <c r="B25967" t="s">
        <v>10041</v>
      </c>
      <c r="C25967">
        <v>796718.74368297472</v>
      </c>
      <c r="D25967">
        <v>697208.74368297472</v>
      </c>
      <c r="E25967">
        <v>99510</v>
      </c>
      <c r="F25967" s="2">
        <v>18.100000000000001</v>
      </c>
      <c r="G25967" s="2">
        <v>58.22</v>
      </c>
      <c r="H25967">
        <v>-22547.913377344361</v>
      </c>
    </row>
    <row r="25968" spans="1:8" hidden="1" x14ac:dyDescent="0.3">
      <c r="A25968" s="1">
        <v>10033</v>
      </c>
      <c r="B25968" t="s">
        <v>10040</v>
      </c>
      <c r="C25968">
        <v>793172.38679909869</v>
      </c>
      <c r="D25968">
        <v>694685.38679909881</v>
      </c>
      <c r="E25968">
        <v>98487</v>
      </c>
      <c r="F25968" s="2">
        <v>18.21</v>
      </c>
      <c r="G25968" s="2">
        <v>58.35</v>
      </c>
      <c r="H25968">
        <v>-22675.027006196309</v>
      </c>
    </row>
    <row r="25969" spans="1:8" hidden="1" x14ac:dyDescent="0.3">
      <c r="A25969" s="1">
        <v>10032</v>
      </c>
      <c r="B25969" t="s">
        <v>10039</v>
      </c>
      <c r="C25969">
        <v>793910.19943273452</v>
      </c>
      <c r="D25969">
        <v>695919.19943273452</v>
      </c>
      <c r="E25969">
        <v>97991</v>
      </c>
      <c r="F25969" s="2">
        <v>18.100000000000001</v>
      </c>
      <c r="G25969" s="2">
        <v>58.38</v>
      </c>
      <c r="H25969">
        <v>-22728.09130784214</v>
      </c>
    </row>
    <row r="25970" spans="1:8" hidden="1" x14ac:dyDescent="0.3">
      <c r="A25970" s="1">
        <v>10031</v>
      </c>
      <c r="B25970" t="s">
        <v>10038</v>
      </c>
      <c r="C25970">
        <v>799678.98735322047</v>
      </c>
      <c r="D25970">
        <v>698494.98735322023</v>
      </c>
      <c r="E25970">
        <v>101184</v>
      </c>
      <c r="F25970" s="2">
        <v>18.3</v>
      </c>
      <c r="G25970" s="2">
        <v>56.98</v>
      </c>
      <c r="H25970">
        <v>-22029.03063317289</v>
      </c>
    </row>
    <row r="25971" spans="1:8" hidden="1" x14ac:dyDescent="0.3">
      <c r="A25971" s="1">
        <v>10030</v>
      </c>
      <c r="B25971" t="s">
        <v>10037</v>
      </c>
      <c r="C25971">
        <v>795404.35749696556</v>
      </c>
      <c r="D25971">
        <v>696483.35749696533</v>
      </c>
      <c r="E25971">
        <v>98921</v>
      </c>
      <c r="F25971" s="2">
        <v>18.21</v>
      </c>
      <c r="G25971" s="2">
        <v>57.65</v>
      </c>
      <c r="H25971">
        <v>-22294.732446688089</v>
      </c>
    </row>
    <row r="25972" spans="1:8" hidden="1" x14ac:dyDescent="0.3">
      <c r="A25972" s="1">
        <v>10029</v>
      </c>
      <c r="B25972" t="s">
        <v>10036</v>
      </c>
      <c r="C25972">
        <v>796052.9216678926</v>
      </c>
      <c r="D25972">
        <v>697720.9216678926</v>
      </c>
      <c r="E25972">
        <v>98332</v>
      </c>
      <c r="F25972" s="2">
        <v>18.170000000000002</v>
      </c>
      <c r="G25972" s="2">
        <v>58.17</v>
      </c>
      <c r="H25972">
        <v>-22625.823277845051</v>
      </c>
    </row>
    <row r="25973" spans="1:8" hidden="1" x14ac:dyDescent="0.3">
      <c r="A25973" s="1">
        <v>10028</v>
      </c>
      <c r="B25973" t="s">
        <v>10035</v>
      </c>
      <c r="C25973">
        <v>792404.93849037704</v>
      </c>
      <c r="D25973">
        <v>694475.93849037692</v>
      </c>
      <c r="E25973">
        <v>97929</v>
      </c>
      <c r="F25973" s="2">
        <v>18.21</v>
      </c>
      <c r="G25973" s="2">
        <v>58.54</v>
      </c>
      <c r="H25973">
        <v>-22648.973572616651</v>
      </c>
    </row>
    <row r="25974" spans="1:8" hidden="1" x14ac:dyDescent="0.3">
      <c r="A25974" s="1">
        <v>10027</v>
      </c>
      <c r="B25974" t="s">
        <v>10034</v>
      </c>
      <c r="C25974">
        <v>792656.30337624985</v>
      </c>
      <c r="D25974">
        <v>693921.30337624997</v>
      </c>
      <c r="E25974">
        <v>98735</v>
      </c>
      <c r="F25974" s="2">
        <v>18.079999999999998</v>
      </c>
      <c r="G25974" s="2">
        <v>59.23</v>
      </c>
      <c r="H25974">
        <v>-23030.568291384141</v>
      </c>
    </row>
    <row r="25975" spans="1:8" hidden="1" x14ac:dyDescent="0.3">
      <c r="A25975" s="1">
        <v>10026</v>
      </c>
      <c r="B25975" t="s">
        <v>10033</v>
      </c>
      <c r="C25975">
        <v>796470.32133742166</v>
      </c>
      <c r="D25975">
        <v>697394.32133742154</v>
      </c>
      <c r="E25975">
        <v>99076</v>
      </c>
      <c r="F25975" s="2">
        <v>18.25</v>
      </c>
      <c r="G25975" s="2">
        <v>56.83</v>
      </c>
      <c r="H25975">
        <v>-21882.52126374187</v>
      </c>
    </row>
    <row r="25976" spans="1:8" hidden="1" x14ac:dyDescent="0.3">
      <c r="A25976" s="1">
        <v>10025</v>
      </c>
      <c r="B25976" t="s">
        <v>10032</v>
      </c>
      <c r="C25976">
        <v>791269.06320320128</v>
      </c>
      <c r="D25976">
        <v>693991.0632032014</v>
      </c>
      <c r="E25976">
        <v>97278</v>
      </c>
      <c r="F25976" s="2">
        <v>18.170000000000002</v>
      </c>
      <c r="G25976" s="2">
        <v>58.88</v>
      </c>
      <c r="H25976">
        <v>-22843.913097140161</v>
      </c>
    </row>
    <row r="25977" spans="1:8" hidden="1" x14ac:dyDescent="0.3">
      <c r="A25977" s="1">
        <v>10024</v>
      </c>
      <c r="B25977" t="s">
        <v>10031</v>
      </c>
      <c r="C25977">
        <v>796087.61190018966</v>
      </c>
      <c r="D25977">
        <v>697631.61190018966</v>
      </c>
      <c r="E25977">
        <v>98456</v>
      </c>
      <c r="F25977" s="2">
        <v>18.190000000000001</v>
      </c>
      <c r="G25977" s="2">
        <v>58.16</v>
      </c>
      <c r="H25977">
        <v>-22569.674267978859</v>
      </c>
    </row>
    <row r="25978" spans="1:8" hidden="1" x14ac:dyDescent="0.3">
      <c r="A25978" s="1">
        <v>10023</v>
      </c>
      <c r="B25978" t="s">
        <v>10030</v>
      </c>
      <c r="C25978">
        <v>791059.64432541723</v>
      </c>
      <c r="D25978">
        <v>693316.64432541747</v>
      </c>
      <c r="E25978">
        <v>97743</v>
      </c>
      <c r="F25978" s="2">
        <v>18.12</v>
      </c>
      <c r="G25978" s="2">
        <v>58.65</v>
      </c>
      <c r="H25978">
        <v>-22849.151055129842</v>
      </c>
    </row>
    <row r="25979" spans="1:8" hidden="1" x14ac:dyDescent="0.3">
      <c r="A25979" s="1">
        <v>10022</v>
      </c>
      <c r="B25979" t="s">
        <v>10029</v>
      </c>
      <c r="C25979">
        <v>789439.39315178455</v>
      </c>
      <c r="D25979">
        <v>690363.3931517842</v>
      </c>
      <c r="E25979">
        <v>99076</v>
      </c>
      <c r="F25979" s="2">
        <v>18.2</v>
      </c>
      <c r="G25979" s="2">
        <v>60.05</v>
      </c>
      <c r="H25979">
        <v>-23288.756490419459</v>
      </c>
    </row>
    <row r="25980" spans="1:8" hidden="1" x14ac:dyDescent="0.3">
      <c r="A25980" s="1">
        <v>10021</v>
      </c>
      <c r="B25980" t="s">
        <v>10028</v>
      </c>
      <c r="C25980">
        <v>791966.78951134684</v>
      </c>
      <c r="D25980">
        <v>694719.78951134684</v>
      </c>
      <c r="E25980">
        <v>97247</v>
      </c>
      <c r="F25980" s="2">
        <v>18.11</v>
      </c>
      <c r="G25980" s="2">
        <v>58.46</v>
      </c>
      <c r="H25980">
        <v>-22639.454652656281</v>
      </c>
    </row>
    <row r="25981" spans="1:8" hidden="1" x14ac:dyDescent="0.3">
      <c r="A25981" s="1">
        <v>10020</v>
      </c>
      <c r="B25981" t="s">
        <v>10027</v>
      </c>
      <c r="C25981">
        <v>793032.12965913909</v>
      </c>
      <c r="D25981">
        <v>694328.1296591392</v>
      </c>
      <c r="E25981">
        <v>98704</v>
      </c>
      <c r="F25981" s="2">
        <v>18.22</v>
      </c>
      <c r="G25981" s="2">
        <v>59.02</v>
      </c>
      <c r="H25981">
        <v>-22897.604812957361</v>
      </c>
    </row>
    <row r="25982" spans="1:8" hidden="1" x14ac:dyDescent="0.3">
      <c r="A25982" s="1">
        <v>10019</v>
      </c>
      <c r="B25982" t="s">
        <v>10026</v>
      </c>
      <c r="C25982">
        <v>798211.39229107171</v>
      </c>
      <c r="D25982">
        <v>694082.39229107171</v>
      </c>
      <c r="E25982">
        <v>104129</v>
      </c>
      <c r="F25982" s="2">
        <v>18.16</v>
      </c>
      <c r="G25982" s="2">
        <v>59.26</v>
      </c>
      <c r="H25982">
        <v>-22945.174471865379</v>
      </c>
    </row>
    <row r="25983" spans="1:8" hidden="1" x14ac:dyDescent="0.3">
      <c r="A25983" s="1">
        <v>10018</v>
      </c>
      <c r="B25983" t="s">
        <v>10025</v>
      </c>
      <c r="C25983">
        <v>801174.46705148404</v>
      </c>
      <c r="D25983">
        <v>696642.46705148381</v>
      </c>
      <c r="E25983">
        <v>104532</v>
      </c>
      <c r="F25983" s="2">
        <v>18.2</v>
      </c>
      <c r="G25983" s="2">
        <v>57.37</v>
      </c>
      <c r="H25983">
        <v>-22141.449633919339</v>
      </c>
    </row>
    <row r="25984" spans="1:8" hidden="1" x14ac:dyDescent="0.3">
      <c r="A25984" s="1">
        <v>10017</v>
      </c>
      <c r="B25984" t="s">
        <v>10024</v>
      </c>
      <c r="C25984">
        <v>800362.30987764953</v>
      </c>
      <c r="D25984">
        <v>696822.30987764953</v>
      </c>
      <c r="E25984">
        <v>103540</v>
      </c>
      <c r="F25984" s="2">
        <v>18.18</v>
      </c>
      <c r="G25984" s="2">
        <v>57.58</v>
      </c>
      <c r="H25984">
        <v>-22277.276049350359</v>
      </c>
    </row>
    <row r="25985" spans="1:8" hidden="1" x14ac:dyDescent="0.3">
      <c r="A25985" s="1">
        <v>10016</v>
      </c>
      <c r="B25985" t="s">
        <v>10023</v>
      </c>
      <c r="C25985">
        <v>798256.20565955131</v>
      </c>
      <c r="D25985">
        <v>694778.2056595512</v>
      </c>
      <c r="E25985">
        <v>103478</v>
      </c>
      <c r="F25985" s="2">
        <v>18.11</v>
      </c>
      <c r="G25985" s="2">
        <v>59.18</v>
      </c>
      <c r="H25985">
        <v>-22856.582262600499</v>
      </c>
    </row>
    <row r="25986" spans="1:8" hidden="1" x14ac:dyDescent="0.3">
      <c r="A25986" s="1">
        <v>10015</v>
      </c>
      <c r="B25986" t="s">
        <v>10022</v>
      </c>
      <c r="C25986">
        <v>801322.80319022224</v>
      </c>
      <c r="D25986">
        <v>698092.80319022282</v>
      </c>
      <c r="E25986">
        <v>103230</v>
      </c>
      <c r="F25986" s="2">
        <v>18.149999999999999</v>
      </c>
      <c r="G25986" s="2">
        <v>57.25</v>
      </c>
      <c r="H25986">
        <v>-22167.917373748409</v>
      </c>
    </row>
    <row r="25987" spans="1:8" hidden="1" x14ac:dyDescent="0.3">
      <c r="A25987" s="1">
        <v>10014</v>
      </c>
      <c r="B25987" t="s">
        <v>10021</v>
      </c>
      <c r="C25987">
        <v>800453.01339646091</v>
      </c>
      <c r="D25987">
        <v>696293.01339646068</v>
      </c>
      <c r="E25987">
        <v>104160</v>
      </c>
      <c r="F25987" s="2">
        <v>18.23</v>
      </c>
      <c r="G25987" s="2">
        <v>57.49</v>
      </c>
      <c r="H25987">
        <v>-22310.134807163449</v>
      </c>
    </row>
    <row r="25988" spans="1:8" hidden="1" x14ac:dyDescent="0.3">
      <c r="A25988" s="1">
        <v>10013</v>
      </c>
      <c r="B25988" t="s">
        <v>10020</v>
      </c>
      <c r="C25988">
        <v>800979.74379481538</v>
      </c>
      <c r="D25988">
        <v>696540.74379481538</v>
      </c>
      <c r="E25988">
        <v>104439</v>
      </c>
      <c r="F25988" s="2">
        <v>18.190000000000001</v>
      </c>
      <c r="G25988" s="2">
        <v>57.56</v>
      </c>
      <c r="H25988">
        <v>-22197.4631967514</v>
      </c>
    </row>
    <row r="25989" spans="1:8" hidden="1" x14ac:dyDescent="0.3">
      <c r="A25989" s="1">
        <v>10012</v>
      </c>
      <c r="B25989" t="s">
        <v>10019</v>
      </c>
      <c r="C25989">
        <v>798862.07857309585</v>
      </c>
      <c r="D25989">
        <v>694609.07857309561</v>
      </c>
      <c r="E25989">
        <v>104253</v>
      </c>
      <c r="F25989" s="2">
        <v>18.170000000000002</v>
      </c>
      <c r="G25989" s="2">
        <v>57.37</v>
      </c>
      <c r="H25989">
        <v>-22308.0501070629</v>
      </c>
    </row>
    <row r="25990" spans="1:8" hidden="1" x14ac:dyDescent="0.3">
      <c r="A25990" s="1">
        <v>10011</v>
      </c>
      <c r="B25990" t="s">
        <v>10018</v>
      </c>
      <c r="C25990">
        <v>801352.90143765369</v>
      </c>
      <c r="D25990">
        <v>697595.90143765404</v>
      </c>
      <c r="E25990">
        <v>103757</v>
      </c>
      <c r="F25990" s="2">
        <v>18.260000000000002</v>
      </c>
      <c r="G25990" s="2">
        <v>57.26</v>
      </c>
      <c r="H25990">
        <v>-22287.348957435759</v>
      </c>
    </row>
    <row r="25991" spans="1:8" hidden="1" x14ac:dyDescent="0.3">
      <c r="A25991" s="1">
        <v>10010</v>
      </c>
      <c r="B25991" t="s">
        <v>10017</v>
      </c>
      <c r="C25991">
        <v>799522.0854135215</v>
      </c>
      <c r="D25991">
        <v>693967.08541352162</v>
      </c>
      <c r="E25991">
        <v>105555</v>
      </c>
      <c r="F25991" s="2">
        <v>18.13</v>
      </c>
      <c r="G25991" s="2">
        <v>58.67</v>
      </c>
      <c r="H25991">
        <v>-22748.150443961549</v>
      </c>
    </row>
    <row r="25992" spans="1:8" hidden="1" x14ac:dyDescent="0.3">
      <c r="A25992" s="1">
        <v>10009</v>
      </c>
      <c r="B25992" t="s">
        <v>10016</v>
      </c>
      <c r="C25992">
        <v>798834.34530736727</v>
      </c>
      <c r="D25992">
        <v>693589.34530736716</v>
      </c>
      <c r="E25992">
        <v>105245</v>
      </c>
      <c r="F25992" s="2">
        <v>18.23</v>
      </c>
      <c r="G25992" s="2">
        <v>57.63</v>
      </c>
      <c r="H25992">
        <v>-22352.780570276522</v>
      </c>
    </row>
    <row r="25993" spans="1:8" hidden="1" x14ac:dyDescent="0.3">
      <c r="A25993" s="1">
        <v>10008</v>
      </c>
      <c r="B25993" t="s">
        <v>10015</v>
      </c>
      <c r="C25993">
        <v>803042.61213436339</v>
      </c>
      <c r="D25993">
        <v>697332.61213436362</v>
      </c>
      <c r="E25993">
        <v>105710</v>
      </c>
      <c r="F25993" s="2">
        <v>18.3</v>
      </c>
      <c r="G25993" s="2">
        <v>56.78</v>
      </c>
      <c r="H25993">
        <v>-22190.36226048155</v>
      </c>
    </row>
    <row r="25994" spans="1:8" hidden="1" x14ac:dyDescent="0.3">
      <c r="A25994" s="1">
        <v>10007</v>
      </c>
      <c r="B25994" t="s">
        <v>10014</v>
      </c>
      <c r="C25994">
        <v>791604.66973703715</v>
      </c>
      <c r="D25994">
        <v>688746.66973703622</v>
      </c>
      <c r="E25994">
        <v>102858</v>
      </c>
      <c r="F25994" s="2">
        <v>18.02</v>
      </c>
      <c r="G25994" s="2">
        <v>60.53</v>
      </c>
      <c r="H25994">
        <v>-23623.69244574456</v>
      </c>
    </row>
    <row r="25995" spans="1:8" hidden="1" x14ac:dyDescent="0.3">
      <c r="A25995" s="1">
        <v>10006</v>
      </c>
      <c r="B25995" t="s">
        <v>10013</v>
      </c>
      <c r="C25995">
        <v>794455.79497926356</v>
      </c>
      <c r="D25995">
        <v>690574.79497926368</v>
      </c>
      <c r="E25995">
        <v>103881</v>
      </c>
      <c r="F25995" s="2">
        <v>18.14</v>
      </c>
      <c r="G25995" s="2">
        <v>58.89</v>
      </c>
      <c r="H25995">
        <v>-22720.45381788434</v>
      </c>
    </row>
    <row r="25996" spans="1:8" hidden="1" x14ac:dyDescent="0.3">
      <c r="A25996" s="1">
        <v>10005</v>
      </c>
      <c r="B25996" t="s">
        <v>10012</v>
      </c>
      <c r="C25996">
        <v>798324.65649283037</v>
      </c>
      <c r="D25996">
        <v>694474.65649283025</v>
      </c>
      <c r="E25996">
        <v>103850</v>
      </c>
      <c r="F25996" s="2">
        <v>18.170000000000002</v>
      </c>
      <c r="G25996" s="2">
        <v>58</v>
      </c>
      <c r="H25996">
        <v>-22388.339346207958</v>
      </c>
    </row>
    <row r="25997" spans="1:8" hidden="1" x14ac:dyDescent="0.3">
      <c r="A25997" s="1">
        <v>10004</v>
      </c>
      <c r="B25997" t="s">
        <v>10011</v>
      </c>
      <c r="C25997">
        <v>798807.32755162823</v>
      </c>
      <c r="D25997">
        <v>687517.32755162823</v>
      </c>
      <c r="E25997">
        <v>111290</v>
      </c>
      <c r="F25997" s="2">
        <v>17.95</v>
      </c>
      <c r="G25997" s="2">
        <v>60.67</v>
      </c>
      <c r="H25997">
        <v>-23582.02284991636</v>
      </c>
    </row>
    <row r="25998" spans="1:8" hidden="1" x14ac:dyDescent="0.3">
      <c r="A25998" s="1">
        <v>10003</v>
      </c>
      <c r="B25998" t="s">
        <v>10010</v>
      </c>
      <c r="C25998">
        <v>804935.03650961071</v>
      </c>
      <c r="D25998">
        <v>692467.03650961083</v>
      </c>
      <c r="E25998">
        <v>112468</v>
      </c>
      <c r="F25998" s="2">
        <v>18.14</v>
      </c>
      <c r="G25998" s="2">
        <v>58.21</v>
      </c>
      <c r="H25998">
        <v>-22542.2060992023</v>
      </c>
    </row>
    <row r="25999" spans="1:8" hidden="1" x14ac:dyDescent="0.3">
      <c r="A25999" s="1">
        <v>10002</v>
      </c>
      <c r="B25999" t="s">
        <v>10009</v>
      </c>
      <c r="C25999">
        <v>803141.12522659393</v>
      </c>
      <c r="D25999">
        <v>691045.12522659358</v>
      </c>
      <c r="E25999">
        <v>112096</v>
      </c>
      <c r="F25999" s="2">
        <v>18.079999999999998</v>
      </c>
      <c r="G25999" s="2">
        <v>59.02</v>
      </c>
      <c r="H25999">
        <v>-22994.184869566809</v>
      </c>
    </row>
    <row r="26000" spans="1:8" hidden="1" x14ac:dyDescent="0.3">
      <c r="A26000" s="1">
        <v>10001</v>
      </c>
      <c r="B26000" t="s">
        <v>10008</v>
      </c>
      <c r="C26000">
        <v>805679.07410720526</v>
      </c>
      <c r="D26000">
        <v>693459.07410720515</v>
      </c>
      <c r="E26000">
        <v>112220</v>
      </c>
      <c r="F26000" s="2">
        <v>18.100000000000001</v>
      </c>
      <c r="G26000" s="2">
        <v>58.1</v>
      </c>
      <c r="H26000">
        <v>-22720.106533632508</v>
      </c>
    </row>
    <row r="26001" spans="1:8" hidden="1" x14ac:dyDescent="0.3">
      <c r="A26001" s="1">
        <v>10000</v>
      </c>
      <c r="B26001" t="s">
        <v>10007</v>
      </c>
      <c r="C26001">
        <v>799403.33430076879</v>
      </c>
      <c r="D26001">
        <v>687059.33430076879</v>
      </c>
      <c r="E26001">
        <v>112344</v>
      </c>
      <c r="F26001" s="2">
        <v>18.12</v>
      </c>
      <c r="G26001" s="2">
        <v>60.65</v>
      </c>
      <c r="H26001">
        <v>-23652.052501859929</v>
      </c>
    </row>
    <row r="26002" spans="1:8" hidden="1" x14ac:dyDescent="0.3">
      <c r="A26002" s="1">
        <v>9999</v>
      </c>
      <c r="B26002" t="s">
        <v>10006</v>
      </c>
      <c r="C26002">
        <v>805386.8824052565</v>
      </c>
      <c r="D26002">
        <v>693104.88240525662</v>
      </c>
      <c r="E26002">
        <v>112282</v>
      </c>
      <c r="F26002" s="2">
        <v>18.11</v>
      </c>
      <c r="G26002" s="2">
        <v>58.15</v>
      </c>
      <c r="H26002">
        <v>-22545.520889076161</v>
      </c>
    </row>
    <row r="26003" spans="1:8" hidden="1" x14ac:dyDescent="0.3">
      <c r="A26003" s="1">
        <v>9998</v>
      </c>
      <c r="B26003" t="s">
        <v>10005</v>
      </c>
      <c r="C26003">
        <v>807404.96714705904</v>
      </c>
      <c r="D26003">
        <v>694998.96714705904</v>
      </c>
      <c r="E26003">
        <v>112406</v>
      </c>
      <c r="F26003" s="2">
        <v>18.13</v>
      </c>
      <c r="G26003" s="2">
        <v>57.9</v>
      </c>
      <c r="H26003">
        <v>-22656.982584588332</v>
      </c>
    </row>
    <row r="26004" spans="1:8" hidden="1" x14ac:dyDescent="0.3">
      <c r="A26004" s="1">
        <v>9997</v>
      </c>
      <c r="B26004" t="s">
        <v>10004</v>
      </c>
      <c r="C26004">
        <v>801607.5983106877</v>
      </c>
      <c r="D26004">
        <v>689883.59831068828</v>
      </c>
      <c r="E26004">
        <v>111724</v>
      </c>
      <c r="F26004" s="2">
        <v>18.02</v>
      </c>
      <c r="G26004" s="2">
        <v>58.85</v>
      </c>
      <c r="H26004">
        <v>-22676.1160593286</v>
      </c>
    </row>
    <row r="26005" spans="1:8" hidden="1" x14ac:dyDescent="0.3">
      <c r="A26005" s="1">
        <v>9996</v>
      </c>
      <c r="B26005" t="s">
        <v>10003</v>
      </c>
      <c r="C26005">
        <v>806092.26403467078</v>
      </c>
      <c r="D26005">
        <v>693624.26403467078</v>
      </c>
      <c r="E26005">
        <v>112468</v>
      </c>
      <c r="F26005" s="2">
        <v>18.14</v>
      </c>
      <c r="G26005" s="2">
        <v>58.85</v>
      </c>
      <c r="H26005">
        <v>-22792.242142383529</v>
      </c>
    </row>
    <row r="26006" spans="1:8" hidden="1" x14ac:dyDescent="0.3">
      <c r="A26006" s="1">
        <v>9995</v>
      </c>
      <c r="B26006" t="s">
        <v>10002</v>
      </c>
      <c r="C26006">
        <v>803398.18279008183</v>
      </c>
      <c r="D26006">
        <v>691178.1827900823</v>
      </c>
      <c r="E26006">
        <v>112220</v>
      </c>
      <c r="F26006" s="2">
        <v>18.100000000000001</v>
      </c>
      <c r="G26006" s="2">
        <v>59.18</v>
      </c>
      <c r="H26006">
        <v>-22867.88528420126</v>
      </c>
    </row>
    <row r="26007" spans="1:8" hidden="1" x14ac:dyDescent="0.3">
      <c r="A26007" s="1">
        <v>9994</v>
      </c>
      <c r="B26007" t="s">
        <v>10001</v>
      </c>
      <c r="C26007">
        <v>801269.84801735659</v>
      </c>
      <c r="D26007">
        <v>689545.84801735636</v>
      </c>
      <c r="E26007">
        <v>111724</v>
      </c>
      <c r="F26007" s="2">
        <v>18.02</v>
      </c>
      <c r="G26007" s="2">
        <v>60.09</v>
      </c>
      <c r="H26007">
        <v>-23371.841076608762</v>
      </c>
    </row>
    <row r="26008" spans="1:8" hidden="1" x14ac:dyDescent="0.3">
      <c r="A26008" s="1">
        <v>9993</v>
      </c>
      <c r="B26008" t="s">
        <v>10000</v>
      </c>
      <c r="C26008">
        <v>805557.29996285425</v>
      </c>
      <c r="D26008">
        <v>693523.29996285413</v>
      </c>
      <c r="E26008">
        <v>112034</v>
      </c>
      <c r="F26008" s="2">
        <v>18.07</v>
      </c>
      <c r="G26008" s="2">
        <v>58.14</v>
      </c>
      <c r="H26008">
        <v>-22484.70147473508</v>
      </c>
    </row>
    <row r="26009" spans="1:8" hidden="1" x14ac:dyDescent="0.3">
      <c r="A26009" s="1">
        <v>9992</v>
      </c>
      <c r="B26009" t="s">
        <v>9999</v>
      </c>
      <c r="C26009">
        <v>807686.14965846506</v>
      </c>
      <c r="D26009">
        <v>695218.14965846494</v>
      </c>
      <c r="E26009">
        <v>112468</v>
      </c>
      <c r="F26009" s="2">
        <v>18.14</v>
      </c>
      <c r="G26009" s="2">
        <v>58.37</v>
      </c>
      <c r="H26009">
        <v>-22602.7038166534</v>
      </c>
    </row>
    <row r="26010" spans="1:8" hidden="1" x14ac:dyDescent="0.3">
      <c r="A26010" s="1">
        <v>9991</v>
      </c>
      <c r="B26010" t="s">
        <v>9998</v>
      </c>
      <c r="C26010">
        <v>807172.94040222268</v>
      </c>
      <c r="D26010">
        <v>694890.94040222291</v>
      </c>
      <c r="E26010">
        <v>112282</v>
      </c>
      <c r="F26010" s="2">
        <v>18.11</v>
      </c>
      <c r="G26010" s="2">
        <v>57.93</v>
      </c>
      <c r="H26010">
        <v>-22620.2031929925</v>
      </c>
    </row>
    <row r="26011" spans="1:8" hidden="1" x14ac:dyDescent="0.3">
      <c r="A26011" s="1">
        <v>9990</v>
      </c>
      <c r="B26011" t="s">
        <v>9997</v>
      </c>
      <c r="C26011">
        <v>801915.12583742966</v>
      </c>
      <c r="D26011">
        <v>690191.12583742978</v>
      </c>
      <c r="E26011">
        <v>111724</v>
      </c>
      <c r="F26011" s="2">
        <v>18.02</v>
      </c>
      <c r="G26011" s="2">
        <v>59.35</v>
      </c>
      <c r="H26011">
        <v>-23069.664200793351</v>
      </c>
    </row>
    <row r="26012" spans="1:8" hidden="1" x14ac:dyDescent="0.3">
      <c r="A26012" s="1">
        <v>9989</v>
      </c>
      <c r="B26012" t="s">
        <v>9996</v>
      </c>
      <c r="C26012">
        <v>801996.56340222841</v>
      </c>
      <c r="D26012">
        <v>691202.56340222806</v>
      </c>
      <c r="E26012">
        <v>110794</v>
      </c>
      <c r="F26012" s="2">
        <v>17.87</v>
      </c>
      <c r="G26012" s="2">
        <v>59.05</v>
      </c>
      <c r="H26012">
        <v>-22676.2758865381</v>
      </c>
    </row>
    <row r="26013" spans="1:8" hidden="1" x14ac:dyDescent="0.3">
      <c r="A26013" s="1">
        <v>9988</v>
      </c>
      <c r="B26013" t="s">
        <v>9995</v>
      </c>
      <c r="C26013">
        <v>801780.49726409744</v>
      </c>
      <c r="D26013">
        <v>689932.49726409768</v>
      </c>
      <c r="E26013">
        <v>111848</v>
      </c>
      <c r="F26013" s="2">
        <v>18.04</v>
      </c>
      <c r="G26013" s="2">
        <v>59.57</v>
      </c>
      <c r="H26013">
        <v>-23085.032241938308</v>
      </c>
    </row>
    <row r="26014" spans="1:8" hidden="1" x14ac:dyDescent="0.3">
      <c r="A26014" s="1">
        <v>9987</v>
      </c>
      <c r="B26014" t="s">
        <v>9994</v>
      </c>
      <c r="C26014">
        <v>802577.08692925866</v>
      </c>
      <c r="D26014">
        <v>691101.08692925889</v>
      </c>
      <c r="E26014">
        <v>111476</v>
      </c>
      <c r="F26014" s="2">
        <v>17.98</v>
      </c>
      <c r="G26014" s="2">
        <v>59.48</v>
      </c>
      <c r="H26014">
        <v>-23257.819011091018</v>
      </c>
    </row>
    <row r="26015" spans="1:8" hidden="1" x14ac:dyDescent="0.3">
      <c r="A26015" s="1">
        <v>9986</v>
      </c>
      <c r="B26015" t="s">
        <v>9993</v>
      </c>
      <c r="C26015">
        <v>800242.96632497502</v>
      </c>
      <c r="D26015">
        <v>688766.96632497455</v>
      </c>
      <c r="E26015">
        <v>111476</v>
      </c>
      <c r="F26015" s="2">
        <v>17.98</v>
      </c>
      <c r="G26015" s="2">
        <v>59.15</v>
      </c>
      <c r="H26015">
        <v>-22955.536150255219</v>
      </c>
    </row>
    <row r="26016" spans="1:8" hidden="1" x14ac:dyDescent="0.3">
      <c r="A26016" s="1">
        <v>9985</v>
      </c>
      <c r="B26016" t="s">
        <v>9992</v>
      </c>
      <c r="C26016">
        <v>807742.13674934919</v>
      </c>
      <c r="D26016">
        <v>696080.13674934942</v>
      </c>
      <c r="E26016">
        <v>111662</v>
      </c>
      <c r="F26016" s="2">
        <v>18.010000000000002</v>
      </c>
      <c r="G26016" s="2">
        <v>57.67</v>
      </c>
      <c r="H26016">
        <v>-22206.082594684991</v>
      </c>
    </row>
    <row r="26017" spans="1:8" hidden="1" x14ac:dyDescent="0.3">
      <c r="A26017" s="1">
        <v>9984</v>
      </c>
      <c r="B26017" t="s">
        <v>9991</v>
      </c>
      <c r="C26017">
        <v>804230.08751313796</v>
      </c>
      <c r="D26017">
        <v>692320.08751313796</v>
      </c>
      <c r="E26017">
        <v>111910</v>
      </c>
      <c r="F26017" s="2">
        <v>18.05</v>
      </c>
      <c r="G26017" s="2">
        <v>58.97</v>
      </c>
      <c r="H26017">
        <v>-22725.938459851011</v>
      </c>
    </row>
    <row r="26018" spans="1:8" hidden="1" x14ac:dyDescent="0.3">
      <c r="A26018" s="1">
        <v>9983</v>
      </c>
      <c r="B26018" t="s">
        <v>9990</v>
      </c>
      <c r="C26018">
        <v>803509.55879762501</v>
      </c>
      <c r="D26018">
        <v>691909.55879762513</v>
      </c>
      <c r="E26018">
        <v>111600</v>
      </c>
      <c r="F26018" s="2">
        <v>18</v>
      </c>
      <c r="G26018" s="2">
        <v>58.68</v>
      </c>
      <c r="H26018">
        <v>-22638.657640122939</v>
      </c>
    </row>
    <row r="26019" spans="1:8" hidden="1" x14ac:dyDescent="0.3">
      <c r="A26019" s="1">
        <v>9982</v>
      </c>
      <c r="B26019" t="s">
        <v>9989</v>
      </c>
      <c r="C26019">
        <v>801320.76900872006</v>
      </c>
      <c r="D26019">
        <v>690030.76900872006</v>
      </c>
      <c r="E26019">
        <v>111290</v>
      </c>
      <c r="F26019" s="2">
        <v>17.95</v>
      </c>
      <c r="G26019" s="2">
        <v>59.39</v>
      </c>
      <c r="H26019">
        <v>-22994.273375852281</v>
      </c>
    </row>
    <row r="26020" spans="1:8" hidden="1" x14ac:dyDescent="0.3">
      <c r="A26020" s="1">
        <v>9981</v>
      </c>
      <c r="B26020" t="s">
        <v>9988</v>
      </c>
      <c r="C26020">
        <v>798583.71130595158</v>
      </c>
      <c r="D26020">
        <v>686673.71130595147</v>
      </c>
      <c r="E26020">
        <v>111910</v>
      </c>
      <c r="F26020" s="2">
        <v>18.05</v>
      </c>
      <c r="G26020" s="2">
        <v>59.61</v>
      </c>
      <c r="H26020">
        <v>-23045.13309427258</v>
      </c>
    </row>
    <row r="26021" spans="1:8" hidden="1" x14ac:dyDescent="0.3">
      <c r="A26021" s="1">
        <v>9980</v>
      </c>
      <c r="B26021" t="s">
        <v>9987</v>
      </c>
      <c r="C26021">
        <v>803692.64410596888</v>
      </c>
      <c r="D26021">
        <v>691844.64410596923</v>
      </c>
      <c r="E26021">
        <v>111848</v>
      </c>
      <c r="F26021" s="2">
        <v>18.04</v>
      </c>
      <c r="G26021" s="2">
        <v>58.21</v>
      </c>
      <c r="H26021">
        <v>-22407.13085863903</v>
      </c>
    </row>
    <row r="26022" spans="1:8" hidden="1" x14ac:dyDescent="0.3">
      <c r="A26022" s="1">
        <v>9979</v>
      </c>
      <c r="B26022" t="s">
        <v>9986</v>
      </c>
      <c r="C26022">
        <v>807502.26648791763</v>
      </c>
      <c r="D26022">
        <v>696026.26648791763</v>
      </c>
      <c r="E26022">
        <v>111476</v>
      </c>
      <c r="F26022" s="2">
        <v>17.98</v>
      </c>
      <c r="G26022" s="2">
        <v>58.11</v>
      </c>
      <c r="H26022">
        <v>-22377.486320523949</v>
      </c>
    </row>
    <row r="26023" spans="1:8" hidden="1" x14ac:dyDescent="0.3">
      <c r="A26023" s="1">
        <v>9978</v>
      </c>
      <c r="B26023" t="s">
        <v>9985</v>
      </c>
      <c r="C26023">
        <v>808280.70597077941</v>
      </c>
      <c r="D26023">
        <v>696494.70597077964</v>
      </c>
      <c r="E26023">
        <v>111786</v>
      </c>
      <c r="F26023" s="2">
        <v>18.03</v>
      </c>
      <c r="G26023" s="2">
        <v>56.87</v>
      </c>
      <c r="H26023">
        <v>-21880.514036816559</v>
      </c>
    </row>
    <row r="26024" spans="1:8" hidden="1" x14ac:dyDescent="0.3">
      <c r="A26024" s="1">
        <v>9977</v>
      </c>
      <c r="B26024" t="s">
        <v>9984</v>
      </c>
      <c r="C26024">
        <v>805075.87713014195</v>
      </c>
      <c r="D26024">
        <v>693847.87713014171</v>
      </c>
      <c r="E26024">
        <v>111228</v>
      </c>
      <c r="F26024" s="2">
        <v>17.940000000000001</v>
      </c>
      <c r="G26024" s="2">
        <v>59.33</v>
      </c>
      <c r="H26024">
        <v>-22936.771726866471</v>
      </c>
    </row>
    <row r="26025" spans="1:8" hidden="1" x14ac:dyDescent="0.3">
      <c r="A26025" s="1">
        <v>9976</v>
      </c>
      <c r="B26025" t="s">
        <v>9983</v>
      </c>
      <c r="C26025">
        <v>801703.72959835839</v>
      </c>
      <c r="D26025">
        <v>689979.72959835781</v>
      </c>
      <c r="E26025">
        <v>111724</v>
      </c>
      <c r="F26025" s="2">
        <v>18.02</v>
      </c>
      <c r="G26025" s="2">
        <v>58.92</v>
      </c>
      <c r="H26025">
        <v>-22757.698153258079</v>
      </c>
    </row>
    <row r="26026" spans="1:8" hidden="1" x14ac:dyDescent="0.3">
      <c r="A26026" s="1">
        <v>9975</v>
      </c>
      <c r="B26026" t="s">
        <v>9982</v>
      </c>
      <c r="C26026">
        <v>801667.87383069098</v>
      </c>
      <c r="D26026">
        <v>690005.87383069086</v>
      </c>
      <c r="E26026">
        <v>111662</v>
      </c>
      <c r="F26026" s="2">
        <v>18.010000000000002</v>
      </c>
      <c r="G26026" s="2">
        <v>59.51</v>
      </c>
      <c r="H26026">
        <v>-23006.142646090921</v>
      </c>
    </row>
    <row r="26027" spans="1:8" hidden="1" x14ac:dyDescent="0.3">
      <c r="A26027" s="1">
        <v>9974</v>
      </c>
      <c r="B26027" t="s">
        <v>9981</v>
      </c>
      <c r="C26027">
        <v>801522.74107796175</v>
      </c>
      <c r="D26027">
        <v>690356.7410779621</v>
      </c>
      <c r="E26027">
        <v>111166</v>
      </c>
      <c r="F26027" s="2">
        <v>17.93</v>
      </c>
      <c r="G26027" s="2">
        <v>59.6</v>
      </c>
      <c r="H26027">
        <v>-23228.36397205601</v>
      </c>
    </row>
    <row r="26028" spans="1:8" hidden="1" x14ac:dyDescent="0.3">
      <c r="A26028" s="1">
        <v>9973</v>
      </c>
      <c r="B26028" t="s">
        <v>9980</v>
      </c>
      <c r="C26028">
        <v>795284.54881718557</v>
      </c>
      <c r="D26028">
        <v>684428.54881718603</v>
      </c>
      <c r="E26028">
        <v>110856</v>
      </c>
      <c r="F26028" s="2">
        <v>17.88</v>
      </c>
      <c r="G26028" s="2">
        <v>60.98</v>
      </c>
      <c r="H26028">
        <v>-23659.344884210372</v>
      </c>
    </row>
    <row r="26029" spans="1:8" hidden="1" x14ac:dyDescent="0.3">
      <c r="A26029" s="1">
        <v>9972</v>
      </c>
      <c r="B26029" t="s">
        <v>9979</v>
      </c>
      <c r="C26029">
        <v>799091.38817031577</v>
      </c>
      <c r="D26029">
        <v>688359.38817031577</v>
      </c>
      <c r="E26029">
        <v>110732</v>
      </c>
      <c r="F26029" s="2">
        <v>17.86</v>
      </c>
      <c r="G26029" s="2">
        <v>60.19</v>
      </c>
      <c r="H26029">
        <v>-23360.571322779218</v>
      </c>
    </row>
    <row r="26030" spans="1:8" hidden="1" x14ac:dyDescent="0.3">
      <c r="A26030" s="1">
        <v>9971</v>
      </c>
      <c r="B26030" t="s">
        <v>9978</v>
      </c>
      <c r="C26030">
        <v>799101.22831504256</v>
      </c>
      <c r="D26030">
        <v>687935.22831504256</v>
      </c>
      <c r="E26030">
        <v>111166</v>
      </c>
      <c r="F26030" s="2">
        <v>17.93</v>
      </c>
      <c r="G26030" s="2">
        <v>60.51</v>
      </c>
      <c r="H26030">
        <v>-23444.69890570029</v>
      </c>
    </row>
    <row r="26031" spans="1:8" hidden="1" x14ac:dyDescent="0.3">
      <c r="A26031" s="1">
        <v>9970</v>
      </c>
      <c r="B26031" t="s">
        <v>9977</v>
      </c>
      <c r="C26031">
        <v>800564.55076579051</v>
      </c>
      <c r="D26031">
        <v>689398.55076579063</v>
      </c>
      <c r="E26031">
        <v>111166</v>
      </c>
      <c r="F26031" s="2">
        <v>17.93</v>
      </c>
      <c r="G26031" s="2">
        <v>60.06</v>
      </c>
      <c r="H26031">
        <v>-23386.181663505569</v>
      </c>
    </row>
    <row r="26032" spans="1:8" hidden="1" x14ac:dyDescent="0.3">
      <c r="A26032" s="1">
        <v>9969</v>
      </c>
      <c r="B26032" t="s">
        <v>9976</v>
      </c>
      <c r="C26032">
        <v>804512.52746639168</v>
      </c>
      <c r="D26032">
        <v>693594.52746639145</v>
      </c>
      <c r="E26032">
        <v>110918</v>
      </c>
      <c r="F26032" s="2">
        <v>17.89</v>
      </c>
      <c r="G26032" s="2">
        <v>58.91</v>
      </c>
      <c r="H26032">
        <v>-22800.850228788051</v>
      </c>
    </row>
    <row r="26033" spans="1:8" hidden="1" x14ac:dyDescent="0.3">
      <c r="A26033" s="1">
        <v>9968</v>
      </c>
      <c r="B26033" t="s">
        <v>9975</v>
      </c>
      <c r="C26033">
        <v>801490.15787915036</v>
      </c>
      <c r="D26033">
        <v>690882.15787915036</v>
      </c>
      <c r="E26033">
        <v>110608</v>
      </c>
      <c r="F26033" s="2">
        <v>17.84</v>
      </c>
      <c r="G26033" s="2">
        <v>59.72</v>
      </c>
      <c r="H26033">
        <v>-23104.93294163276</v>
      </c>
    </row>
    <row r="26034" spans="1:8" hidden="1" x14ac:dyDescent="0.3">
      <c r="A26034" s="1">
        <v>9967</v>
      </c>
      <c r="B26034" t="s">
        <v>9974</v>
      </c>
      <c r="C26034">
        <v>804443.49843410286</v>
      </c>
      <c r="D26034">
        <v>693277.49843410286</v>
      </c>
      <c r="E26034">
        <v>111166</v>
      </c>
      <c r="F26034" s="2">
        <v>17.93</v>
      </c>
      <c r="G26034" s="2">
        <v>58.96</v>
      </c>
      <c r="H26034">
        <v>-22928.98240884344</v>
      </c>
    </row>
    <row r="26035" spans="1:8" hidden="1" x14ac:dyDescent="0.3">
      <c r="A26035" s="1">
        <v>9966</v>
      </c>
      <c r="B26035" t="s">
        <v>9973</v>
      </c>
      <c r="C26035">
        <v>803502.99858402798</v>
      </c>
      <c r="D26035">
        <v>692646.99858402822</v>
      </c>
      <c r="E26035">
        <v>110856</v>
      </c>
      <c r="F26035" s="2">
        <v>17.88</v>
      </c>
      <c r="G26035" s="2">
        <v>59.14</v>
      </c>
      <c r="H26035">
        <v>-22977.789044697791</v>
      </c>
    </row>
    <row r="26036" spans="1:8" hidden="1" x14ac:dyDescent="0.3">
      <c r="A26036" s="1">
        <v>9965</v>
      </c>
      <c r="B26036" t="s">
        <v>9972</v>
      </c>
      <c r="C26036">
        <v>805043.36484311824</v>
      </c>
      <c r="D26036">
        <v>693753.364843118</v>
      </c>
      <c r="E26036">
        <v>111290</v>
      </c>
      <c r="F26036" s="2">
        <v>17.95</v>
      </c>
      <c r="G26036" s="2">
        <v>59.16</v>
      </c>
      <c r="H26036">
        <v>-23014.0966151424</v>
      </c>
    </row>
    <row r="26037" spans="1:8" hidden="1" x14ac:dyDescent="0.3">
      <c r="A26037" s="1">
        <v>9964</v>
      </c>
      <c r="B26037" t="s">
        <v>9971</v>
      </c>
      <c r="C26037">
        <v>803746.01228442148</v>
      </c>
      <c r="D26037">
        <v>692580.01228442159</v>
      </c>
      <c r="E26037">
        <v>111166</v>
      </c>
      <c r="F26037" s="2">
        <v>17.93</v>
      </c>
      <c r="G26037" s="2">
        <v>59.5</v>
      </c>
      <c r="H26037">
        <v>-22915.75537521279</v>
      </c>
    </row>
    <row r="26038" spans="1:8" hidden="1" x14ac:dyDescent="0.3">
      <c r="A26038" s="1">
        <v>9963</v>
      </c>
      <c r="B26038" t="s">
        <v>9970</v>
      </c>
      <c r="C26038">
        <v>798105.97439135436</v>
      </c>
      <c r="D26038">
        <v>687683.97439135448</v>
      </c>
      <c r="E26038">
        <v>110422</v>
      </c>
      <c r="F26038" s="2">
        <v>17.809999999999999</v>
      </c>
      <c r="G26038" s="2">
        <v>61.09</v>
      </c>
      <c r="H26038">
        <v>-23717.855674477869</v>
      </c>
    </row>
    <row r="26039" spans="1:8" hidden="1" x14ac:dyDescent="0.3">
      <c r="A26039" s="1">
        <v>9962</v>
      </c>
      <c r="B26039" t="s">
        <v>9969</v>
      </c>
      <c r="C26039">
        <v>803189.84689279331</v>
      </c>
      <c r="D26039">
        <v>691837.84689279366</v>
      </c>
      <c r="E26039">
        <v>111352</v>
      </c>
      <c r="F26039" s="2">
        <v>17.96</v>
      </c>
      <c r="G26039" s="2">
        <v>58.41</v>
      </c>
      <c r="H26039">
        <v>-22700.762401420841</v>
      </c>
    </row>
    <row r="26040" spans="1:8" hidden="1" x14ac:dyDescent="0.3">
      <c r="A26040" s="1">
        <v>9961</v>
      </c>
      <c r="B26040" t="s">
        <v>9968</v>
      </c>
      <c r="C26040">
        <v>808729.77292193903</v>
      </c>
      <c r="D26040">
        <v>697439.77292193915</v>
      </c>
      <c r="E26040">
        <v>111290</v>
      </c>
      <c r="F26040" s="2">
        <v>17.95</v>
      </c>
      <c r="G26040" s="2">
        <v>57.61</v>
      </c>
      <c r="H26040">
        <v>-22290.357635386081</v>
      </c>
    </row>
    <row r="26041" spans="1:8" hidden="1" x14ac:dyDescent="0.3">
      <c r="A26041" s="1">
        <v>9960</v>
      </c>
      <c r="B26041" t="s">
        <v>9967</v>
      </c>
      <c r="C26041">
        <v>810654.86344883498</v>
      </c>
      <c r="D26041">
        <v>698992.86344883486</v>
      </c>
      <c r="E26041">
        <v>111662</v>
      </c>
      <c r="F26041" s="2">
        <v>18.010000000000002</v>
      </c>
      <c r="G26041" s="2">
        <v>56.59</v>
      </c>
      <c r="H26041">
        <v>-22062.160039995611</v>
      </c>
    </row>
    <row r="26042" spans="1:8" hidden="1" x14ac:dyDescent="0.3">
      <c r="A26042" s="1">
        <v>9959</v>
      </c>
      <c r="B26042" t="s">
        <v>9966</v>
      </c>
      <c r="C26042">
        <v>796319.83886494825</v>
      </c>
      <c r="D26042">
        <v>691477.83886494825</v>
      </c>
      <c r="E26042">
        <v>104842</v>
      </c>
      <c r="F26042" s="2">
        <v>16.91</v>
      </c>
      <c r="G26042" s="2">
        <v>65.010000000000005</v>
      </c>
      <c r="H26042">
        <v>-25376.504422546761</v>
      </c>
    </row>
    <row r="26043" spans="1:8" hidden="1" x14ac:dyDescent="0.3">
      <c r="A26043" s="1">
        <v>9958</v>
      </c>
      <c r="B26043" t="s">
        <v>9965</v>
      </c>
      <c r="C26043">
        <v>795950.8764162272</v>
      </c>
      <c r="D26043">
        <v>691170.87641622708</v>
      </c>
      <c r="E26043">
        <v>104780</v>
      </c>
      <c r="F26043" s="2">
        <v>16.899999999999999</v>
      </c>
      <c r="G26043" s="2">
        <v>65.63</v>
      </c>
      <c r="H26043">
        <v>-25704.641166362009</v>
      </c>
    </row>
    <row r="26044" spans="1:8" hidden="1" x14ac:dyDescent="0.3">
      <c r="A26044" s="1">
        <v>9957</v>
      </c>
      <c r="B26044" t="s">
        <v>9964</v>
      </c>
      <c r="C26044">
        <v>802473.85922698304</v>
      </c>
      <c r="D26044">
        <v>697321.85922698316</v>
      </c>
      <c r="E26044">
        <v>105152</v>
      </c>
      <c r="F26044" s="2">
        <v>16.96</v>
      </c>
      <c r="G26044" s="2">
        <v>62.71</v>
      </c>
      <c r="H26044">
        <v>-24315.41605562824</v>
      </c>
    </row>
    <row r="26045" spans="1:8" hidden="1" x14ac:dyDescent="0.3">
      <c r="A26045" s="1">
        <v>9956</v>
      </c>
      <c r="B26045" t="s">
        <v>9963</v>
      </c>
      <c r="C26045">
        <v>801224.32708129822</v>
      </c>
      <c r="D26045">
        <v>695824.32708129834</v>
      </c>
      <c r="E26045">
        <v>105400</v>
      </c>
      <c r="F26045" s="2">
        <v>17</v>
      </c>
      <c r="G26045" s="2">
        <v>63.45</v>
      </c>
      <c r="H26045">
        <v>-24564.72115508141</v>
      </c>
    </row>
    <row r="26046" spans="1:8" hidden="1" x14ac:dyDescent="0.3">
      <c r="A26046" s="1">
        <v>9955</v>
      </c>
      <c r="B26046" t="s">
        <v>9962</v>
      </c>
      <c r="C26046">
        <v>798507.64459856076</v>
      </c>
      <c r="D26046">
        <v>693417.64459856111</v>
      </c>
      <c r="E26046">
        <v>105090</v>
      </c>
      <c r="F26046" s="2">
        <v>16.95</v>
      </c>
      <c r="G26046" s="2">
        <v>65.36</v>
      </c>
      <c r="H26046">
        <v>-25429.76615695727</v>
      </c>
    </row>
    <row r="26047" spans="1:8" hidden="1" x14ac:dyDescent="0.3">
      <c r="A26047" s="1">
        <v>9954</v>
      </c>
      <c r="B26047" t="s">
        <v>9961</v>
      </c>
      <c r="C26047">
        <v>796597.79268065689</v>
      </c>
      <c r="D26047">
        <v>691755.79268065689</v>
      </c>
      <c r="E26047">
        <v>104842</v>
      </c>
      <c r="F26047" s="2">
        <v>16.91</v>
      </c>
      <c r="G26047" s="2">
        <v>66.150000000000006</v>
      </c>
      <c r="H26047">
        <v>-25651.62399784051</v>
      </c>
    </row>
    <row r="26048" spans="1:8" hidden="1" x14ac:dyDescent="0.3">
      <c r="A26048" s="1">
        <v>9953</v>
      </c>
      <c r="B26048" t="s">
        <v>9960</v>
      </c>
      <c r="C26048">
        <v>797067.12462846015</v>
      </c>
      <c r="D26048">
        <v>692101.12462846027</v>
      </c>
      <c r="E26048">
        <v>104966</v>
      </c>
      <c r="F26048" s="2">
        <v>16.93</v>
      </c>
      <c r="G26048" s="2">
        <v>65.709999999999994</v>
      </c>
      <c r="H26048">
        <v>-25623.292305536979</v>
      </c>
    </row>
    <row r="26049" spans="1:8" hidden="1" x14ac:dyDescent="0.3">
      <c r="A26049" s="1">
        <v>9952</v>
      </c>
      <c r="B26049" t="s">
        <v>9959</v>
      </c>
      <c r="C26049">
        <v>799132.56439500512</v>
      </c>
      <c r="D26049">
        <v>694290.56439500523</v>
      </c>
      <c r="E26049">
        <v>104842</v>
      </c>
      <c r="F26049" s="2">
        <v>16.91</v>
      </c>
      <c r="G26049" s="2">
        <v>64.39</v>
      </c>
      <c r="H26049">
        <v>-25051.93230468961</v>
      </c>
    </row>
    <row r="26050" spans="1:8" hidden="1" x14ac:dyDescent="0.3">
      <c r="A26050" s="1">
        <v>9951</v>
      </c>
      <c r="B26050" t="s">
        <v>9958</v>
      </c>
      <c r="C26050">
        <v>800771.0008360456</v>
      </c>
      <c r="D26050">
        <v>695743.00083604571</v>
      </c>
      <c r="E26050">
        <v>105028</v>
      </c>
      <c r="F26050" s="2">
        <v>16.940000000000001</v>
      </c>
      <c r="G26050" s="2">
        <v>63.96</v>
      </c>
      <c r="H26050">
        <v>-24845.019077057401</v>
      </c>
    </row>
    <row r="26051" spans="1:8" hidden="1" x14ac:dyDescent="0.3">
      <c r="A26051" s="1">
        <v>9950</v>
      </c>
      <c r="B26051" t="s">
        <v>9957</v>
      </c>
      <c r="C26051">
        <v>802185.94263667206</v>
      </c>
      <c r="D26051">
        <v>696971.94263667183</v>
      </c>
      <c r="E26051">
        <v>105214</v>
      </c>
      <c r="F26051" s="2">
        <v>16.97</v>
      </c>
      <c r="G26051" s="2">
        <v>63.62</v>
      </c>
      <c r="H26051">
        <v>-24685.85051650371</v>
      </c>
    </row>
    <row r="26052" spans="1:8" hidden="1" x14ac:dyDescent="0.3">
      <c r="A26052" s="1">
        <v>9949</v>
      </c>
      <c r="B26052" t="s">
        <v>9956</v>
      </c>
      <c r="C26052">
        <v>797711.28765290696</v>
      </c>
      <c r="D26052">
        <v>692621.28765290673</v>
      </c>
      <c r="E26052">
        <v>105090</v>
      </c>
      <c r="F26052" s="2">
        <v>16.95</v>
      </c>
      <c r="G26052" s="2">
        <v>64.55</v>
      </c>
      <c r="H26052">
        <v>-25054.459588490419</v>
      </c>
    </row>
    <row r="26053" spans="1:8" hidden="1" x14ac:dyDescent="0.3">
      <c r="A26053" s="1">
        <v>9948</v>
      </c>
      <c r="B26053" t="s">
        <v>9955</v>
      </c>
      <c r="C26053">
        <v>801813.36371613562</v>
      </c>
      <c r="D26053">
        <v>696351.36371613527</v>
      </c>
      <c r="E26053">
        <v>105462</v>
      </c>
      <c r="F26053" s="2">
        <v>17.010000000000002</v>
      </c>
      <c r="G26053" s="2">
        <v>63.84</v>
      </c>
      <c r="H26053">
        <v>-24666.846361989781</v>
      </c>
    </row>
    <row r="26054" spans="1:8" hidden="1" x14ac:dyDescent="0.3">
      <c r="A26054" s="1">
        <v>9947</v>
      </c>
      <c r="B26054" t="s">
        <v>9954</v>
      </c>
      <c r="C26054">
        <v>793619.62012797582</v>
      </c>
      <c r="D26054">
        <v>689273.62012797606</v>
      </c>
      <c r="E26054">
        <v>104346</v>
      </c>
      <c r="F26054" s="2">
        <v>16.829999999999998</v>
      </c>
      <c r="G26054" s="2">
        <v>65.650000000000006</v>
      </c>
      <c r="H26054">
        <v>-25706.76771938397</v>
      </c>
    </row>
    <row r="26055" spans="1:8" hidden="1" x14ac:dyDescent="0.3">
      <c r="A26055" s="1">
        <v>9946</v>
      </c>
      <c r="B26055" t="s">
        <v>9953</v>
      </c>
      <c r="C26055">
        <v>797734.43656339054</v>
      </c>
      <c r="D26055">
        <v>692706.43656339031</v>
      </c>
      <c r="E26055">
        <v>105028</v>
      </c>
      <c r="F26055" s="2">
        <v>16.940000000000001</v>
      </c>
      <c r="G26055" s="2">
        <v>65.66</v>
      </c>
      <c r="H26055">
        <v>-25504.834392275789</v>
      </c>
    </row>
    <row r="26056" spans="1:8" hidden="1" x14ac:dyDescent="0.3">
      <c r="A26056" s="1">
        <v>9945</v>
      </c>
      <c r="B26056" t="s">
        <v>9952</v>
      </c>
      <c r="C26056">
        <v>796662.70331380318</v>
      </c>
      <c r="D26056">
        <v>691448.70331380318</v>
      </c>
      <c r="E26056">
        <v>105214</v>
      </c>
      <c r="F26056" s="2">
        <v>16.97</v>
      </c>
      <c r="G26056" s="2">
        <v>64.739999999999995</v>
      </c>
      <c r="H26056">
        <v>-25192.04747997686</v>
      </c>
    </row>
    <row r="26057" spans="1:8" hidden="1" x14ac:dyDescent="0.3">
      <c r="A26057" s="1">
        <v>9944</v>
      </c>
      <c r="B26057" t="s">
        <v>9951</v>
      </c>
      <c r="C26057">
        <v>800049.7427653292</v>
      </c>
      <c r="D26057">
        <v>698741.7427653292</v>
      </c>
      <c r="E26057">
        <v>101308</v>
      </c>
      <c r="F26057" s="2">
        <v>16.34</v>
      </c>
      <c r="G26057" s="2">
        <v>67.58</v>
      </c>
      <c r="H26057">
        <v>-26392.18120856124</v>
      </c>
    </row>
    <row r="26058" spans="1:8" hidden="1" x14ac:dyDescent="0.3">
      <c r="A26058" s="1">
        <v>9943</v>
      </c>
      <c r="B26058" t="s">
        <v>9950</v>
      </c>
      <c r="C26058">
        <v>795592.90322974173</v>
      </c>
      <c r="D26058">
        <v>694842.90322974161</v>
      </c>
      <c r="E26058">
        <v>100750</v>
      </c>
      <c r="F26058" s="2">
        <v>16.25</v>
      </c>
      <c r="G26058" s="2">
        <v>68.16</v>
      </c>
      <c r="H26058">
        <v>-26660.66623600966</v>
      </c>
    </row>
    <row r="26059" spans="1:8" hidden="1" x14ac:dyDescent="0.3">
      <c r="A26059" s="1">
        <v>9942</v>
      </c>
      <c r="B26059" t="s">
        <v>9949</v>
      </c>
      <c r="C26059">
        <v>794245.63486567943</v>
      </c>
      <c r="D26059">
        <v>693805.63486567978</v>
      </c>
      <c r="E26059">
        <v>100440</v>
      </c>
      <c r="F26059" s="2">
        <v>16.2</v>
      </c>
      <c r="G26059" s="2">
        <v>69.64</v>
      </c>
      <c r="H26059">
        <v>-27223.419233504708</v>
      </c>
    </row>
    <row r="26060" spans="1:8" hidden="1" x14ac:dyDescent="0.3">
      <c r="A26060" s="1">
        <v>9941</v>
      </c>
      <c r="B26060" t="s">
        <v>9948</v>
      </c>
      <c r="C26060">
        <v>794999.83805642882</v>
      </c>
      <c r="D26060">
        <v>694187.83805642882</v>
      </c>
      <c r="E26060">
        <v>100812</v>
      </c>
      <c r="F26060" s="2">
        <v>16.260000000000002</v>
      </c>
      <c r="G26060" s="2">
        <v>69.05</v>
      </c>
      <c r="H26060">
        <v>-27010.72493456749</v>
      </c>
    </row>
    <row r="26061" spans="1:8" hidden="1" x14ac:dyDescent="0.3">
      <c r="A26061" s="1">
        <v>9940</v>
      </c>
      <c r="B26061" t="s">
        <v>9947</v>
      </c>
      <c r="C26061">
        <v>793409.76266389887</v>
      </c>
      <c r="D26061">
        <v>692535.76266389887</v>
      </c>
      <c r="E26061">
        <v>100874</v>
      </c>
      <c r="F26061" s="2">
        <v>16.27</v>
      </c>
      <c r="G26061" s="2">
        <v>69.459999999999994</v>
      </c>
      <c r="H26061">
        <v>-26964.32760678167</v>
      </c>
    </row>
    <row r="26062" spans="1:8" hidden="1" x14ac:dyDescent="0.3">
      <c r="A26062" s="1">
        <v>9939</v>
      </c>
      <c r="B26062" t="s">
        <v>9946</v>
      </c>
      <c r="C26062">
        <v>792878.8133134715</v>
      </c>
      <c r="D26062">
        <v>692004.8133134715</v>
      </c>
      <c r="E26062">
        <v>100874</v>
      </c>
      <c r="F26062" s="2">
        <v>16.27</v>
      </c>
      <c r="G26062" s="2">
        <v>68.95</v>
      </c>
      <c r="H26062">
        <v>-26904.62118951324</v>
      </c>
    </row>
    <row r="26063" spans="1:8" hidden="1" x14ac:dyDescent="0.3">
      <c r="A26063" s="1">
        <v>9938</v>
      </c>
      <c r="B26063" t="s">
        <v>9945</v>
      </c>
      <c r="C26063">
        <v>795623.2471720262</v>
      </c>
      <c r="D26063">
        <v>694997.2471720262</v>
      </c>
      <c r="E26063">
        <v>100626</v>
      </c>
      <c r="F26063" s="2">
        <v>16.23</v>
      </c>
      <c r="G26063" s="2">
        <v>68.02</v>
      </c>
      <c r="H26063">
        <v>-26774.080564759239</v>
      </c>
    </row>
    <row r="26064" spans="1:8" hidden="1" x14ac:dyDescent="0.3">
      <c r="A26064" s="1">
        <v>9937</v>
      </c>
      <c r="B26064" t="s">
        <v>9944</v>
      </c>
      <c r="C26064">
        <v>799543.99479369284</v>
      </c>
      <c r="D26064">
        <v>698607.99479369272</v>
      </c>
      <c r="E26064">
        <v>100936</v>
      </c>
      <c r="F26064" s="2">
        <v>16.28</v>
      </c>
      <c r="G26064" s="2">
        <v>67.739999999999995</v>
      </c>
      <c r="H26064">
        <v>-26395.904549629569</v>
      </c>
    </row>
    <row r="26065" spans="1:8" hidden="1" x14ac:dyDescent="0.3">
      <c r="A26065" s="1">
        <v>9936</v>
      </c>
      <c r="B26065" t="s">
        <v>9943</v>
      </c>
      <c r="C26065">
        <v>792338.14688048977</v>
      </c>
      <c r="D26065">
        <v>691960.14688048954</v>
      </c>
      <c r="E26065">
        <v>100378</v>
      </c>
      <c r="F26065" s="2">
        <v>16.190000000000001</v>
      </c>
      <c r="G26065" s="2">
        <v>69.53</v>
      </c>
      <c r="H26065">
        <v>-27039.885624554801</v>
      </c>
    </row>
    <row r="26066" spans="1:8" hidden="1" x14ac:dyDescent="0.3">
      <c r="A26066" s="1">
        <v>9935</v>
      </c>
      <c r="B26066" t="s">
        <v>9942</v>
      </c>
      <c r="C26066">
        <v>795809.6671519113</v>
      </c>
      <c r="D26066">
        <v>694687.66715191142</v>
      </c>
      <c r="E26066">
        <v>101122</v>
      </c>
      <c r="F26066" s="2">
        <v>16.309999999999999</v>
      </c>
      <c r="G26066" s="2">
        <v>67.790000000000006</v>
      </c>
      <c r="H26066">
        <v>-26465.37306077786</v>
      </c>
    </row>
    <row r="26067" spans="1:8" hidden="1" x14ac:dyDescent="0.3">
      <c r="A26067" s="1">
        <v>9934</v>
      </c>
      <c r="B26067" t="s">
        <v>9941</v>
      </c>
      <c r="C26067">
        <v>796204.29241557384</v>
      </c>
      <c r="D26067">
        <v>695640.29241557384</v>
      </c>
      <c r="E26067">
        <v>100564</v>
      </c>
      <c r="F26067" s="2">
        <v>16.22</v>
      </c>
      <c r="G26067" s="2">
        <v>69.010000000000005</v>
      </c>
      <c r="H26067">
        <v>-27031.452289544071</v>
      </c>
    </row>
    <row r="26068" spans="1:8" hidden="1" x14ac:dyDescent="0.3">
      <c r="A26068" s="1">
        <v>9933</v>
      </c>
      <c r="B26068" t="s">
        <v>9940</v>
      </c>
      <c r="C26068">
        <v>791817.55122784211</v>
      </c>
      <c r="D26068">
        <v>690943.55122784246</v>
      </c>
      <c r="E26068">
        <v>100874</v>
      </c>
      <c r="F26068" s="2">
        <v>16.27</v>
      </c>
      <c r="G26068" s="2">
        <v>69.55</v>
      </c>
      <c r="H26068">
        <v>-27355.9878967648</v>
      </c>
    </row>
    <row r="26069" spans="1:8" hidden="1" x14ac:dyDescent="0.3">
      <c r="A26069" s="1">
        <v>9932</v>
      </c>
      <c r="B26069" t="s">
        <v>9939</v>
      </c>
      <c r="C26069">
        <v>795380.47823028755</v>
      </c>
      <c r="D26069">
        <v>694878.47823028709</v>
      </c>
      <c r="E26069">
        <v>100502</v>
      </c>
      <c r="F26069" s="2">
        <v>16.21</v>
      </c>
      <c r="G26069" s="2">
        <v>68.989999999999995</v>
      </c>
      <c r="H26069">
        <v>-26800.7646108017</v>
      </c>
    </row>
    <row r="26070" spans="1:8" hidden="1" x14ac:dyDescent="0.3">
      <c r="A26070" s="1">
        <v>9931</v>
      </c>
      <c r="B26070" t="s">
        <v>9938</v>
      </c>
      <c r="C26070">
        <v>794448.56447134772</v>
      </c>
      <c r="D26070">
        <v>693946.56447134761</v>
      </c>
      <c r="E26070">
        <v>100502</v>
      </c>
      <c r="F26070" s="2">
        <v>16.21</v>
      </c>
      <c r="G26070" s="2">
        <v>69.36</v>
      </c>
      <c r="H26070">
        <v>-27261.17599459954</v>
      </c>
    </row>
    <row r="26071" spans="1:8" hidden="1" x14ac:dyDescent="0.3">
      <c r="A26071" s="1">
        <v>9930</v>
      </c>
      <c r="B26071" t="s">
        <v>9937</v>
      </c>
      <c r="C26071">
        <v>796938.13079080498</v>
      </c>
      <c r="D26071">
        <v>696002.13079080463</v>
      </c>
      <c r="E26071">
        <v>100936</v>
      </c>
      <c r="F26071" s="2">
        <v>16.28</v>
      </c>
      <c r="G26071" s="2">
        <v>68.19</v>
      </c>
      <c r="H26071">
        <v>-26716.594334777139</v>
      </c>
    </row>
    <row r="26072" spans="1:8" hidden="1" x14ac:dyDescent="0.3">
      <c r="A26072" s="1">
        <v>9929</v>
      </c>
      <c r="B26072" t="s">
        <v>9936</v>
      </c>
      <c r="C26072">
        <v>797525.2364138132</v>
      </c>
      <c r="D26072">
        <v>701177.23641381343</v>
      </c>
      <c r="E26072">
        <v>96348</v>
      </c>
      <c r="F26072" s="2">
        <v>15.54</v>
      </c>
      <c r="G26072" s="2">
        <v>71.739999999999995</v>
      </c>
      <c r="H26072">
        <v>-28135.03056206847</v>
      </c>
    </row>
    <row r="26073" spans="1:8" hidden="1" x14ac:dyDescent="0.3">
      <c r="A26073" s="1">
        <v>9928</v>
      </c>
      <c r="B26073" t="s">
        <v>9935</v>
      </c>
      <c r="C26073">
        <v>798882.89017734572</v>
      </c>
      <c r="D26073">
        <v>701790.89017734572</v>
      </c>
      <c r="E26073">
        <v>97092</v>
      </c>
      <c r="F26073" s="2">
        <v>15.66</v>
      </c>
      <c r="G26073" s="2">
        <v>70.81</v>
      </c>
      <c r="H26073">
        <v>-27719.25229094753</v>
      </c>
    </row>
    <row r="26074" spans="1:8" hidden="1" x14ac:dyDescent="0.3">
      <c r="A26074" s="1">
        <v>9927</v>
      </c>
      <c r="B26074" t="s">
        <v>9934</v>
      </c>
      <c r="C26074">
        <v>790773.80710340303</v>
      </c>
      <c r="D26074">
        <v>694673.8071034028</v>
      </c>
      <c r="E26074">
        <v>96100</v>
      </c>
      <c r="F26074" s="2">
        <v>15.5</v>
      </c>
      <c r="G26074" s="2">
        <v>74.31</v>
      </c>
      <c r="H26074">
        <v>-29120.21782857088</v>
      </c>
    </row>
    <row r="26075" spans="1:8" hidden="1" x14ac:dyDescent="0.3">
      <c r="A26075" s="1">
        <v>9926</v>
      </c>
      <c r="B26075" t="s">
        <v>9933</v>
      </c>
      <c r="C26075">
        <v>791441.64331437973</v>
      </c>
      <c r="D26075">
        <v>695527.64331437985</v>
      </c>
      <c r="E26075">
        <v>95914</v>
      </c>
      <c r="F26075" s="2">
        <v>15.47</v>
      </c>
      <c r="G26075" s="2">
        <v>74.12</v>
      </c>
      <c r="H26075">
        <v>-29054.13006209004</v>
      </c>
    </row>
    <row r="26076" spans="1:8" hidden="1" x14ac:dyDescent="0.3">
      <c r="A26076" s="1">
        <v>9925</v>
      </c>
      <c r="B26076" t="s">
        <v>9932</v>
      </c>
      <c r="C26076">
        <v>791329.05804808484</v>
      </c>
      <c r="D26076">
        <v>695167.05804808484</v>
      </c>
      <c r="E26076">
        <v>96162</v>
      </c>
      <c r="F26076" s="2">
        <v>15.51</v>
      </c>
      <c r="G26076" s="2">
        <v>74.02</v>
      </c>
      <c r="H26076">
        <v>-29103.109880630502</v>
      </c>
    </row>
    <row r="26077" spans="1:8" hidden="1" x14ac:dyDescent="0.3">
      <c r="A26077" s="1">
        <v>9924</v>
      </c>
      <c r="B26077" t="s">
        <v>9931</v>
      </c>
      <c r="C26077">
        <v>796473.61172759067</v>
      </c>
      <c r="D26077">
        <v>699877.61172759044</v>
      </c>
      <c r="E26077">
        <v>96596</v>
      </c>
      <c r="F26077" s="2">
        <v>15.58</v>
      </c>
      <c r="G26077" s="2">
        <v>72.75</v>
      </c>
      <c r="H26077">
        <v>-28487.054414587052</v>
      </c>
    </row>
    <row r="26078" spans="1:8" hidden="1" x14ac:dyDescent="0.3">
      <c r="A26078" s="1">
        <v>9923</v>
      </c>
      <c r="B26078" t="s">
        <v>9930</v>
      </c>
      <c r="C26078">
        <v>797980.37928996223</v>
      </c>
      <c r="D26078">
        <v>701508.379289962</v>
      </c>
      <c r="E26078">
        <v>96472</v>
      </c>
      <c r="F26078" s="2">
        <v>15.56</v>
      </c>
      <c r="G26078" s="2">
        <v>71.959999999999994</v>
      </c>
      <c r="H26078">
        <v>-28448.616332203899</v>
      </c>
    </row>
    <row r="26079" spans="1:8" hidden="1" x14ac:dyDescent="0.3">
      <c r="A26079" s="1">
        <v>9922</v>
      </c>
      <c r="B26079" t="s">
        <v>9929</v>
      </c>
      <c r="C26079">
        <v>795201.10850718175</v>
      </c>
      <c r="D26079">
        <v>698357.10850718198</v>
      </c>
      <c r="E26079">
        <v>96844</v>
      </c>
      <c r="F26079" s="2">
        <v>15.62</v>
      </c>
      <c r="G26079" s="2">
        <v>72.540000000000006</v>
      </c>
      <c r="H26079">
        <v>-28260.16546938492</v>
      </c>
    </row>
    <row r="26080" spans="1:8" hidden="1" x14ac:dyDescent="0.3">
      <c r="A26080" s="1">
        <v>9921</v>
      </c>
      <c r="B26080" t="s">
        <v>9928</v>
      </c>
      <c r="C26080">
        <v>793153.45494084572</v>
      </c>
      <c r="D26080">
        <v>696433.45494084549</v>
      </c>
      <c r="E26080">
        <v>96720</v>
      </c>
      <c r="F26080" s="2">
        <v>15.6</v>
      </c>
      <c r="G26080" s="2">
        <v>73.58</v>
      </c>
      <c r="H26080">
        <v>-28822.990674691941</v>
      </c>
    </row>
    <row r="26081" spans="1:8" hidden="1" x14ac:dyDescent="0.3">
      <c r="A26081" s="1">
        <v>9920</v>
      </c>
      <c r="B26081" t="s">
        <v>9927</v>
      </c>
      <c r="C26081">
        <v>792558.06028151792</v>
      </c>
      <c r="D26081">
        <v>695900.0602815178</v>
      </c>
      <c r="E26081">
        <v>96658</v>
      </c>
      <c r="F26081" s="2">
        <v>15.59</v>
      </c>
      <c r="G26081" s="2">
        <v>73.02</v>
      </c>
      <c r="H26081">
        <v>-28511.195875724701</v>
      </c>
    </row>
    <row r="26082" spans="1:8" hidden="1" x14ac:dyDescent="0.3">
      <c r="A26082" s="1">
        <v>9919</v>
      </c>
      <c r="B26082" t="s">
        <v>9926</v>
      </c>
      <c r="C26082">
        <v>796537.8615440391</v>
      </c>
      <c r="D26082">
        <v>700065.86154403945</v>
      </c>
      <c r="E26082">
        <v>96472</v>
      </c>
      <c r="F26082" s="2">
        <v>15.56</v>
      </c>
      <c r="G26082" s="2">
        <v>71.87</v>
      </c>
      <c r="H26082">
        <v>-28072.526812853979</v>
      </c>
    </row>
    <row r="26083" spans="1:8" hidden="1" x14ac:dyDescent="0.3">
      <c r="A26083" s="1">
        <v>9918</v>
      </c>
      <c r="B26083" t="s">
        <v>9925</v>
      </c>
      <c r="C26083">
        <v>794381.84747560439</v>
      </c>
      <c r="D26083">
        <v>698157.84747560439</v>
      </c>
      <c r="E26083">
        <v>96224</v>
      </c>
      <c r="F26083" s="2">
        <v>15.52</v>
      </c>
      <c r="G26083" s="2">
        <v>72.540000000000006</v>
      </c>
      <c r="H26083">
        <v>-28661.324139562061</v>
      </c>
    </row>
    <row r="26084" spans="1:8" hidden="1" x14ac:dyDescent="0.3">
      <c r="A26084" s="1">
        <v>9917</v>
      </c>
      <c r="B26084" t="s">
        <v>9924</v>
      </c>
      <c r="C26084">
        <v>795114.38860593748</v>
      </c>
      <c r="D26084">
        <v>698208.38860593701</v>
      </c>
      <c r="E26084">
        <v>96906</v>
      </c>
      <c r="F26084" s="2">
        <v>15.63</v>
      </c>
      <c r="G26084" s="2">
        <v>72.39</v>
      </c>
      <c r="H26084">
        <v>-28222.892905266741</v>
      </c>
    </row>
    <row r="26085" spans="1:8" hidden="1" x14ac:dyDescent="0.3">
      <c r="A26085" s="1">
        <v>9916</v>
      </c>
      <c r="B26085" t="s">
        <v>9923</v>
      </c>
      <c r="C26085">
        <v>796522.86240562319</v>
      </c>
      <c r="D26085">
        <v>699802.86240562331</v>
      </c>
      <c r="E26085">
        <v>96720</v>
      </c>
      <c r="F26085" s="2">
        <v>15.6</v>
      </c>
      <c r="G26085" s="2">
        <v>72.84</v>
      </c>
      <c r="H26085">
        <v>-28588.556297018378</v>
      </c>
    </row>
    <row r="26086" spans="1:8" hidden="1" x14ac:dyDescent="0.3">
      <c r="A26086" s="1">
        <v>9915</v>
      </c>
      <c r="B26086" t="s">
        <v>9922</v>
      </c>
      <c r="C26086">
        <v>793413.31196177006</v>
      </c>
      <c r="D26086">
        <v>696941.31196177041</v>
      </c>
      <c r="E26086">
        <v>96472</v>
      </c>
      <c r="F26086" s="2">
        <v>15.56</v>
      </c>
      <c r="G26086" s="2">
        <v>72.95</v>
      </c>
      <c r="H26086">
        <v>-28383.096347848299</v>
      </c>
    </row>
    <row r="26087" spans="1:8" hidden="1" x14ac:dyDescent="0.3">
      <c r="A26087" s="1">
        <v>9914</v>
      </c>
      <c r="B26087" t="s">
        <v>9921</v>
      </c>
      <c r="C26087">
        <v>797377.35040218965</v>
      </c>
      <c r="D26087">
        <v>704563.35040218954</v>
      </c>
      <c r="E26087">
        <v>92814</v>
      </c>
      <c r="F26087" s="2">
        <v>14.97</v>
      </c>
      <c r="G26087" s="2">
        <v>75.56</v>
      </c>
      <c r="H26087">
        <v>-29405.12698034041</v>
      </c>
    </row>
    <row r="26088" spans="1:8" hidden="1" x14ac:dyDescent="0.3">
      <c r="A26088" s="1">
        <v>9913</v>
      </c>
      <c r="B26088" t="s">
        <v>9920</v>
      </c>
      <c r="C26088">
        <v>793889.90686162817</v>
      </c>
      <c r="D26088">
        <v>701447.90686162817</v>
      </c>
      <c r="E26088">
        <v>92442</v>
      </c>
      <c r="F26088" s="2">
        <v>14.91</v>
      </c>
      <c r="G26088" s="2">
        <v>76.739999999999995</v>
      </c>
      <c r="H26088">
        <v>-29943.288413592381</v>
      </c>
    </row>
    <row r="26089" spans="1:8" hidden="1" x14ac:dyDescent="0.3">
      <c r="A26089" s="1">
        <v>9912</v>
      </c>
      <c r="B26089" t="s">
        <v>9919</v>
      </c>
      <c r="C26089">
        <v>796607.98197527451</v>
      </c>
      <c r="D26089">
        <v>704041.98197527498</v>
      </c>
      <c r="E26089">
        <v>92566</v>
      </c>
      <c r="F26089" s="2">
        <v>14.93</v>
      </c>
      <c r="G26089" s="2">
        <v>75.98</v>
      </c>
      <c r="H26089">
        <v>-29953.852425529829</v>
      </c>
    </row>
    <row r="26090" spans="1:8" hidden="1" x14ac:dyDescent="0.3">
      <c r="A26090" s="1">
        <v>9911</v>
      </c>
      <c r="B26090" t="s">
        <v>9918</v>
      </c>
      <c r="C26090">
        <v>794424.68048533378</v>
      </c>
      <c r="D26090">
        <v>702292.68048533367</v>
      </c>
      <c r="E26090">
        <v>92132</v>
      </c>
      <c r="F26090" s="2">
        <v>14.86</v>
      </c>
      <c r="G26090" s="2">
        <v>76.459999999999994</v>
      </c>
      <c r="H26090">
        <v>-30064.788269023538</v>
      </c>
    </row>
    <row r="26091" spans="1:8" hidden="1" x14ac:dyDescent="0.3">
      <c r="A26091" s="1">
        <v>9910</v>
      </c>
      <c r="B26091" t="s">
        <v>9917</v>
      </c>
      <c r="C26091">
        <v>792398.12258110079</v>
      </c>
      <c r="D26091">
        <v>700080.12258110091</v>
      </c>
      <c r="E26091">
        <v>92318</v>
      </c>
      <c r="F26091" s="2">
        <v>14.89</v>
      </c>
      <c r="G26091" s="2">
        <v>77.599999999999994</v>
      </c>
      <c r="H26091">
        <v>-30389.632094543758</v>
      </c>
    </row>
    <row r="26092" spans="1:8" hidden="1" x14ac:dyDescent="0.3">
      <c r="A26092" s="1">
        <v>9909</v>
      </c>
      <c r="B26092" t="s">
        <v>9916</v>
      </c>
      <c r="C26092">
        <v>795359.79130119528</v>
      </c>
      <c r="D26092">
        <v>702669.79130119528</v>
      </c>
      <c r="E26092">
        <v>92690</v>
      </c>
      <c r="F26092" s="2">
        <v>14.95</v>
      </c>
      <c r="G26092" s="2">
        <v>76.03</v>
      </c>
      <c r="H26092">
        <v>-30004.635723555701</v>
      </c>
    </row>
    <row r="26093" spans="1:8" hidden="1" x14ac:dyDescent="0.3">
      <c r="A26093" s="1">
        <v>9908</v>
      </c>
      <c r="B26093" t="s">
        <v>9915</v>
      </c>
      <c r="C26093">
        <v>796678.09941736981</v>
      </c>
      <c r="D26093">
        <v>703802.09941736993</v>
      </c>
      <c r="E26093">
        <v>92876</v>
      </c>
      <c r="F26093" s="2">
        <v>14.98</v>
      </c>
      <c r="G26093" s="2">
        <v>75.2</v>
      </c>
      <c r="H26093">
        <v>-29476.103782064631</v>
      </c>
    </row>
    <row r="26094" spans="1:8" hidden="1" x14ac:dyDescent="0.3">
      <c r="A26094" s="1">
        <v>9907</v>
      </c>
      <c r="B26094" t="s">
        <v>9914</v>
      </c>
      <c r="C26094">
        <v>792024.19646131364</v>
      </c>
      <c r="D26094">
        <v>699458.19646131387</v>
      </c>
      <c r="E26094">
        <v>92566</v>
      </c>
      <c r="F26094" s="2">
        <v>14.93</v>
      </c>
      <c r="G26094" s="2">
        <v>76.819999999999993</v>
      </c>
      <c r="H26094">
        <v>-30328.9733936591</v>
      </c>
    </row>
    <row r="26095" spans="1:8" hidden="1" x14ac:dyDescent="0.3">
      <c r="A26095" s="1">
        <v>9906</v>
      </c>
      <c r="B26095" t="s">
        <v>9913</v>
      </c>
      <c r="C26095">
        <v>796409.42817671923</v>
      </c>
      <c r="D26095">
        <v>703409.42817671935</v>
      </c>
      <c r="E26095">
        <v>93000</v>
      </c>
      <c r="F26095" s="2">
        <v>15</v>
      </c>
      <c r="G26095" s="2">
        <v>76.010000000000005</v>
      </c>
      <c r="H26095">
        <v>-29913.193375207709</v>
      </c>
    </row>
    <row r="26096" spans="1:8" hidden="1" x14ac:dyDescent="0.3">
      <c r="A26096" s="1">
        <v>9905</v>
      </c>
      <c r="B26096" t="s">
        <v>9912</v>
      </c>
      <c r="C26096">
        <v>795682.24186818046</v>
      </c>
      <c r="D26096">
        <v>702682.2418681808</v>
      </c>
      <c r="E26096">
        <v>93000</v>
      </c>
      <c r="F26096" s="2">
        <v>15</v>
      </c>
      <c r="G26096" s="2">
        <v>76.37</v>
      </c>
      <c r="H26096">
        <v>-30003.049820830511</v>
      </c>
    </row>
    <row r="26097" spans="1:8" hidden="1" x14ac:dyDescent="0.3">
      <c r="A26097" s="1">
        <v>9904</v>
      </c>
      <c r="B26097" t="s">
        <v>9911</v>
      </c>
      <c r="C26097">
        <v>795720.69748035329</v>
      </c>
      <c r="D26097">
        <v>703402.69748035306</v>
      </c>
      <c r="E26097">
        <v>92318</v>
      </c>
      <c r="F26097" s="2">
        <v>14.89</v>
      </c>
      <c r="G26097" s="2">
        <v>76.39</v>
      </c>
      <c r="H26097">
        <v>-30170.226366094361</v>
      </c>
    </row>
    <row r="26098" spans="1:8" hidden="1" x14ac:dyDescent="0.3">
      <c r="A26098" s="1">
        <v>9903</v>
      </c>
      <c r="B26098" t="s">
        <v>9910</v>
      </c>
      <c r="C26098">
        <v>795725.6571140578</v>
      </c>
      <c r="D26098">
        <v>703283.65711405757</v>
      </c>
      <c r="E26098">
        <v>92442</v>
      </c>
      <c r="F26098" s="2">
        <v>14.91</v>
      </c>
      <c r="G26098" s="2">
        <v>76.14</v>
      </c>
      <c r="H26098">
        <v>-29856.032234506001</v>
      </c>
    </row>
    <row r="26099" spans="1:8" hidden="1" x14ac:dyDescent="0.3">
      <c r="A26099" s="1">
        <v>9902</v>
      </c>
      <c r="B26099" t="s">
        <v>9909</v>
      </c>
      <c r="C26099">
        <v>795453.67232830985</v>
      </c>
      <c r="D26099">
        <v>702887.67232830985</v>
      </c>
      <c r="E26099">
        <v>92566</v>
      </c>
      <c r="F26099" s="2">
        <v>14.93</v>
      </c>
      <c r="G26099" s="2">
        <v>76.930000000000007</v>
      </c>
      <c r="H26099">
        <v>-30022.126380790382</v>
      </c>
    </row>
    <row r="26100" spans="1:8" hidden="1" x14ac:dyDescent="0.3">
      <c r="A26100" s="1">
        <v>9901</v>
      </c>
      <c r="B26100" t="s">
        <v>9908</v>
      </c>
      <c r="C26100">
        <v>796679.90943889902</v>
      </c>
      <c r="D26100">
        <v>703803.90943889902</v>
      </c>
      <c r="E26100">
        <v>92876</v>
      </c>
      <c r="F26100" s="2">
        <v>14.98</v>
      </c>
      <c r="G26100" s="2">
        <v>76.28</v>
      </c>
      <c r="H26100">
        <v>-30056.719465188671</v>
      </c>
    </row>
    <row r="26101" spans="1:8" hidden="1" x14ac:dyDescent="0.3">
      <c r="A26101" s="1">
        <v>9900</v>
      </c>
      <c r="B26101" t="s">
        <v>9907</v>
      </c>
      <c r="C26101">
        <v>794383.28301862453</v>
      </c>
      <c r="D26101">
        <v>701507.28301862418</v>
      </c>
      <c r="E26101">
        <v>92876</v>
      </c>
      <c r="F26101" s="2">
        <v>14.98</v>
      </c>
      <c r="G26101" s="2">
        <v>76.27</v>
      </c>
      <c r="H26101">
        <v>-30006.572738828821</v>
      </c>
    </row>
    <row r="26102" spans="1:8" hidden="1" x14ac:dyDescent="0.3">
      <c r="A26102" s="1">
        <v>9899</v>
      </c>
      <c r="B26102" t="s">
        <v>9906</v>
      </c>
      <c r="C26102">
        <v>799294.3006483278</v>
      </c>
      <c r="D26102">
        <v>709890.30064832757</v>
      </c>
      <c r="E26102">
        <v>89404</v>
      </c>
      <c r="F26102" s="2">
        <v>14.42</v>
      </c>
      <c r="G26102" s="2">
        <v>78.77</v>
      </c>
      <c r="H26102">
        <v>-30984.643071195031</v>
      </c>
    </row>
    <row r="26103" spans="1:8" hidden="1" x14ac:dyDescent="0.3">
      <c r="A26103" s="1">
        <v>9898</v>
      </c>
      <c r="B26103" t="s">
        <v>9905</v>
      </c>
      <c r="C26103">
        <v>797200.38337798952</v>
      </c>
      <c r="D26103">
        <v>708292.38337798964</v>
      </c>
      <c r="E26103">
        <v>88908</v>
      </c>
      <c r="F26103" s="2">
        <v>14.34</v>
      </c>
      <c r="G26103" s="2">
        <v>79.36</v>
      </c>
      <c r="H26103">
        <v>-31173.926064659659</v>
      </c>
    </row>
    <row r="26104" spans="1:8" hidden="1" x14ac:dyDescent="0.3">
      <c r="A26104" s="1">
        <v>9897</v>
      </c>
      <c r="B26104" t="s">
        <v>9904</v>
      </c>
      <c r="C26104">
        <v>794115.30319239805</v>
      </c>
      <c r="D26104">
        <v>705455.30319239781</v>
      </c>
      <c r="E26104">
        <v>88660</v>
      </c>
      <c r="F26104" s="2">
        <v>14.3</v>
      </c>
      <c r="G26104" s="2">
        <v>79.92</v>
      </c>
      <c r="H26104">
        <v>-31377.354734076911</v>
      </c>
    </row>
    <row r="26105" spans="1:8" hidden="1" x14ac:dyDescent="0.3">
      <c r="A26105" s="1">
        <v>9896</v>
      </c>
      <c r="B26105" t="s">
        <v>9903</v>
      </c>
      <c r="C26105">
        <v>797058.69507097523</v>
      </c>
      <c r="D26105">
        <v>707964.69507097499</v>
      </c>
      <c r="E26105">
        <v>89094</v>
      </c>
      <c r="F26105" s="2">
        <v>14.37</v>
      </c>
      <c r="G26105" s="2">
        <v>79.12</v>
      </c>
      <c r="H26105">
        <v>-31038.217239554429</v>
      </c>
    </row>
    <row r="26106" spans="1:8" hidden="1" x14ac:dyDescent="0.3">
      <c r="A26106" s="1">
        <v>9895</v>
      </c>
      <c r="B26106" t="s">
        <v>9902</v>
      </c>
      <c r="C26106">
        <v>797864.45419860596</v>
      </c>
      <c r="D26106">
        <v>709266.45419860631</v>
      </c>
      <c r="E26106">
        <v>88598</v>
      </c>
      <c r="F26106" s="2">
        <v>14.29</v>
      </c>
      <c r="G26106" s="2">
        <v>78.959999999999994</v>
      </c>
      <c r="H26106">
        <v>-30963.712277473551</v>
      </c>
    </row>
    <row r="26107" spans="1:8" hidden="1" x14ac:dyDescent="0.3">
      <c r="A26107" s="1">
        <v>9894</v>
      </c>
      <c r="B26107" t="s">
        <v>9901</v>
      </c>
      <c r="C26107">
        <v>793309.94113828894</v>
      </c>
      <c r="D26107">
        <v>704525.94113828882</v>
      </c>
      <c r="E26107">
        <v>88784</v>
      </c>
      <c r="F26107" s="2">
        <v>14.32</v>
      </c>
      <c r="G26107" s="2">
        <v>79.62</v>
      </c>
      <c r="H26107">
        <v>-31388.131445241659</v>
      </c>
    </row>
    <row r="26108" spans="1:8" hidden="1" x14ac:dyDescent="0.3">
      <c r="A26108" s="1">
        <v>9893</v>
      </c>
      <c r="B26108" t="s">
        <v>9900</v>
      </c>
      <c r="C26108">
        <v>797728.08881866967</v>
      </c>
      <c r="D26108">
        <v>708138.08881866967</v>
      </c>
      <c r="E26108">
        <v>89590</v>
      </c>
      <c r="F26108" s="2">
        <v>14.45</v>
      </c>
      <c r="G26108" s="2">
        <v>79.569999999999993</v>
      </c>
      <c r="H26108">
        <v>-31403.612770559499</v>
      </c>
    </row>
    <row r="26109" spans="1:8" hidden="1" x14ac:dyDescent="0.3">
      <c r="A26109" s="1">
        <v>9892</v>
      </c>
      <c r="B26109" t="s">
        <v>9899</v>
      </c>
      <c r="C26109">
        <v>794492.60016526829</v>
      </c>
      <c r="D26109">
        <v>705522.60016526829</v>
      </c>
      <c r="E26109">
        <v>88970</v>
      </c>
      <c r="F26109" s="2">
        <v>14.35</v>
      </c>
      <c r="G26109" s="2">
        <v>80.23</v>
      </c>
      <c r="H26109">
        <v>-31423.50670032471</v>
      </c>
    </row>
    <row r="26110" spans="1:8" hidden="1" x14ac:dyDescent="0.3">
      <c r="A26110" s="1">
        <v>9891</v>
      </c>
      <c r="B26110" t="s">
        <v>9898</v>
      </c>
      <c r="C26110">
        <v>795019.27556501585</v>
      </c>
      <c r="D26110">
        <v>706297.27556501597</v>
      </c>
      <c r="E26110">
        <v>88722</v>
      </c>
      <c r="F26110" s="2">
        <v>14.31</v>
      </c>
      <c r="G26110" s="2">
        <v>79.69</v>
      </c>
      <c r="H26110">
        <v>-31148.103001727261</v>
      </c>
    </row>
    <row r="26111" spans="1:8" hidden="1" x14ac:dyDescent="0.3">
      <c r="A26111" s="1">
        <v>9890</v>
      </c>
      <c r="B26111" t="s">
        <v>9897</v>
      </c>
      <c r="C26111">
        <v>794748.95382195571</v>
      </c>
      <c r="D26111">
        <v>705840.95382195618</v>
      </c>
      <c r="E26111">
        <v>88908</v>
      </c>
      <c r="F26111" s="2">
        <v>14.34</v>
      </c>
      <c r="G26111" s="2">
        <v>80.61</v>
      </c>
      <c r="H26111">
        <v>-31850.060456112729</v>
      </c>
    </row>
    <row r="26112" spans="1:8" hidden="1" x14ac:dyDescent="0.3">
      <c r="A26112" s="1">
        <v>9889</v>
      </c>
      <c r="B26112" t="s">
        <v>9896</v>
      </c>
      <c r="C26112">
        <v>795611.86491099512</v>
      </c>
      <c r="D26112">
        <v>706579.86491099524</v>
      </c>
      <c r="E26112">
        <v>89032</v>
      </c>
      <c r="F26112" s="2">
        <v>14.36</v>
      </c>
      <c r="G26112" s="2">
        <v>79.52</v>
      </c>
      <c r="H26112">
        <v>-31147.9684001229</v>
      </c>
    </row>
    <row r="26113" spans="1:8" hidden="1" x14ac:dyDescent="0.3">
      <c r="A26113" s="1">
        <v>9888</v>
      </c>
      <c r="B26113" t="s">
        <v>9895</v>
      </c>
      <c r="C26113">
        <v>795222.39552208991</v>
      </c>
      <c r="D26113">
        <v>706562.39552208991</v>
      </c>
      <c r="E26113">
        <v>88660</v>
      </c>
      <c r="F26113" s="2">
        <v>14.3</v>
      </c>
      <c r="G26113" s="2">
        <v>80.02</v>
      </c>
      <c r="H26113">
        <v>-31256.0985290424</v>
      </c>
    </row>
    <row r="26114" spans="1:8" hidden="1" x14ac:dyDescent="0.3">
      <c r="A26114" s="1">
        <v>9887</v>
      </c>
      <c r="B26114" t="s">
        <v>9894</v>
      </c>
      <c r="C26114">
        <v>801884.01222220098</v>
      </c>
      <c r="D26114">
        <v>712852.01222220098</v>
      </c>
      <c r="E26114">
        <v>89032</v>
      </c>
      <c r="F26114" s="2">
        <v>14.36</v>
      </c>
      <c r="G26114" s="2">
        <v>78.25</v>
      </c>
      <c r="H26114">
        <v>-30673.96935155346</v>
      </c>
    </row>
    <row r="26115" spans="1:8" hidden="1" x14ac:dyDescent="0.3">
      <c r="A26115" s="1">
        <v>9886</v>
      </c>
      <c r="B26115" t="s">
        <v>9893</v>
      </c>
      <c r="C26115">
        <v>796362.33659250883</v>
      </c>
      <c r="D26115">
        <v>707578.33659250871</v>
      </c>
      <c r="E26115">
        <v>88784</v>
      </c>
      <c r="F26115" s="2">
        <v>14.32</v>
      </c>
      <c r="G26115" s="2">
        <v>79.09</v>
      </c>
      <c r="H26115">
        <v>-31129.43786549686</v>
      </c>
    </row>
    <row r="26116" spans="1:8" hidden="1" x14ac:dyDescent="0.3">
      <c r="A26116" s="1">
        <v>9885</v>
      </c>
      <c r="B26116" t="s">
        <v>9892</v>
      </c>
      <c r="C26116">
        <v>797155.71760009462</v>
      </c>
      <c r="D26116">
        <v>708247.7176000945</v>
      </c>
      <c r="E26116">
        <v>88908</v>
      </c>
      <c r="F26116" s="2">
        <v>14.34</v>
      </c>
      <c r="G26116" s="2">
        <v>79.58</v>
      </c>
      <c r="H26116">
        <v>-31239.427876025089</v>
      </c>
    </row>
    <row r="26117" spans="1:8" hidden="1" x14ac:dyDescent="0.3">
      <c r="A26117" s="1">
        <v>9884</v>
      </c>
      <c r="B26117" t="s">
        <v>9891</v>
      </c>
      <c r="C26117">
        <v>798494.93527061492</v>
      </c>
      <c r="D26117">
        <v>712810.93527061492</v>
      </c>
      <c r="E26117">
        <v>85684</v>
      </c>
      <c r="F26117" s="2">
        <v>13.82</v>
      </c>
      <c r="G26117" s="2">
        <v>83.62</v>
      </c>
      <c r="H26117">
        <v>-32993.67146572777</v>
      </c>
    </row>
    <row r="26118" spans="1:8" hidden="1" x14ac:dyDescent="0.3">
      <c r="A26118" s="1">
        <v>9883</v>
      </c>
      <c r="B26118" t="s">
        <v>9890</v>
      </c>
      <c r="C26118">
        <v>791290.82344019925</v>
      </c>
      <c r="D26118">
        <v>706412.82344019925</v>
      </c>
      <c r="E26118">
        <v>84878</v>
      </c>
      <c r="F26118" s="2">
        <v>13.69</v>
      </c>
      <c r="G26118" s="2">
        <v>84.6</v>
      </c>
      <c r="H26118">
        <v>-33432.896820944698</v>
      </c>
    </row>
    <row r="26119" spans="1:8" hidden="1" x14ac:dyDescent="0.3">
      <c r="A26119" s="1">
        <v>9882</v>
      </c>
      <c r="B26119" t="s">
        <v>9889</v>
      </c>
      <c r="C26119">
        <v>798462.54920260119</v>
      </c>
      <c r="D26119">
        <v>713088.54920260119</v>
      </c>
      <c r="E26119">
        <v>85374</v>
      </c>
      <c r="F26119" s="2">
        <v>13.77</v>
      </c>
      <c r="G26119" s="2">
        <v>82.99</v>
      </c>
      <c r="H26119">
        <v>-32908.749465635439</v>
      </c>
    </row>
    <row r="26120" spans="1:8" hidden="1" x14ac:dyDescent="0.3">
      <c r="A26120" s="1">
        <v>9881</v>
      </c>
      <c r="B26120" t="s">
        <v>9888</v>
      </c>
      <c r="C26120">
        <v>791156.68574593752</v>
      </c>
      <c r="D26120">
        <v>706588.68574593763</v>
      </c>
      <c r="E26120">
        <v>84568</v>
      </c>
      <c r="F26120" s="2">
        <v>13.64</v>
      </c>
      <c r="G26120" s="2">
        <v>85.26</v>
      </c>
      <c r="H26120">
        <v>-33789.898769684361</v>
      </c>
    </row>
    <row r="26121" spans="1:8" hidden="1" x14ac:dyDescent="0.3">
      <c r="A26121" s="1">
        <v>9880</v>
      </c>
      <c r="B26121" t="s">
        <v>9887</v>
      </c>
      <c r="C26121">
        <v>796341.88933248783</v>
      </c>
      <c r="D26121">
        <v>710781.88933248771</v>
      </c>
      <c r="E26121">
        <v>85560</v>
      </c>
      <c r="F26121" s="2">
        <v>13.8</v>
      </c>
      <c r="G26121" s="2">
        <v>83.8</v>
      </c>
      <c r="H26121">
        <v>-32957.869914133742</v>
      </c>
    </row>
    <row r="26122" spans="1:8" hidden="1" x14ac:dyDescent="0.3">
      <c r="A26122" s="1">
        <v>9879</v>
      </c>
      <c r="B26122" t="s">
        <v>9886</v>
      </c>
      <c r="C26122">
        <v>794656.33064555691</v>
      </c>
      <c r="D26122">
        <v>709282.33064555691</v>
      </c>
      <c r="E26122">
        <v>85374</v>
      </c>
      <c r="F26122" s="2">
        <v>13.77</v>
      </c>
      <c r="G26122" s="2">
        <v>83.75</v>
      </c>
      <c r="H26122">
        <v>-32850.673577391317</v>
      </c>
    </row>
    <row r="26123" spans="1:8" hidden="1" x14ac:dyDescent="0.3">
      <c r="A26123" s="1">
        <v>9878</v>
      </c>
      <c r="B26123" t="s">
        <v>9885</v>
      </c>
      <c r="C26123">
        <v>794785.62829045951</v>
      </c>
      <c r="D26123">
        <v>709597.62829045951</v>
      </c>
      <c r="E26123">
        <v>85188</v>
      </c>
      <c r="F26123" s="2">
        <v>13.74</v>
      </c>
      <c r="G26123" s="2">
        <v>83.91</v>
      </c>
      <c r="H26123">
        <v>-33181.727059227087</v>
      </c>
    </row>
    <row r="26124" spans="1:8" hidden="1" x14ac:dyDescent="0.3">
      <c r="A26124" s="1">
        <v>9877</v>
      </c>
      <c r="B26124" t="s">
        <v>9884</v>
      </c>
      <c r="C26124">
        <v>797850.60717334389</v>
      </c>
      <c r="D26124">
        <v>712290.60717334365</v>
      </c>
      <c r="E26124">
        <v>85560</v>
      </c>
      <c r="F26124" s="2">
        <v>13.8</v>
      </c>
      <c r="G26124" s="2">
        <v>83.2</v>
      </c>
      <c r="H26124">
        <v>-32978.985483392862</v>
      </c>
    </row>
    <row r="26125" spans="1:8" hidden="1" x14ac:dyDescent="0.3">
      <c r="A26125" s="1">
        <v>9876</v>
      </c>
      <c r="B26125" t="s">
        <v>9883</v>
      </c>
      <c r="C26125">
        <v>794927.51043354976</v>
      </c>
      <c r="D26125">
        <v>709553.51043354988</v>
      </c>
      <c r="E26125">
        <v>85374</v>
      </c>
      <c r="F26125" s="2">
        <v>13.77</v>
      </c>
      <c r="G26125" s="2">
        <v>83.47</v>
      </c>
      <c r="H26125">
        <v>-32861.351597117253</v>
      </c>
    </row>
    <row r="26126" spans="1:8" hidden="1" x14ac:dyDescent="0.3">
      <c r="A26126" s="1">
        <v>9875</v>
      </c>
      <c r="B26126" t="s">
        <v>9882</v>
      </c>
      <c r="C26126">
        <v>799076.51589813409</v>
      </c>
      <c r="D26126">
        <v>713330.51589813386</v>
      </c>
      <c r="E26126">
        <v>85746</v>
      </c>
      <c r="F26126" s="2">
        <v>13.83</v>
      </c>
      <c r="G26126" s="2">
        <v>82.57</v>
      </c>
      <c r="H26126">
        <v>-32538.731929795511</v>
      </c>
    </row>
    <row r="26127" spans="1:8" hidden="1" x14ac:dyDescent="0.3">
      <c r="A26127" s="1">
        <v>9874</v>
      </c>
      <c r="B26127" t="s">
        <v>9881</v>
      </c>
      <c r="C26127">
        <v>800416.12525747577</v>
      </c>
      <c r="D26127">
        <v>714794.12525747565</v>
      </c>
      <c r="E26127">
        <v>85622</v>
      </c>
      <c r="F26127" s="2">
        <v>13.81</v>
      </c>
      <c r="G26127" s="2">
        <v>82.37</v>
      </c>
      <c r="H26127">
        <v>-32435.440358866828</v>
      </c>
    </row>
    <row r="26128" spans="1:8" hidden="1" x14ac:dyDescent="0.3">
      <c r="A26128" s="1">
        <v>9873</v>
      </c>
      <c r="B26128" t="s">
        <v>9880</v>
      </c>
      <c r="C26128">
        <v>801183.98324029322</v>
      </c>
      <c r="D26128">
        <v>715127.98324029357</v>
      </c>
      <c r="E26128">
        <v>86056</v>
      </c>
      <c r="F26128" s="2">
        <v>13.88</v>
      </c>
      <c r="G26128" s="2">
        <v>82.41</v>
      </c>
      <c r="H26128">
        <v>-32608.90631851045</v>
      </c>
    </row>
    <row r="26129" spans="1:8" hidden="1" x14ac:dyDescent="0.3">
      <c r="A26129" s="1">
        <v>9872</v>
      </c>
      <c r="B26129" t="s">
        <v>9879</v>
      </c>
      <c r="C26129">
        <v>796202.95829612552</v>
      </c>
      <c r="D26129">
        <v>710022.95829612587</v>
      </c>
      <c r="E26129">
        <v>86180</v>
      </c>
      <c r="F26129" s="2">
        <v>13.9</v>
      </c>
      <c r="G26129" s="2">
        <v>83.23</v>
      </c>
      <c r="H26129">
        <v>-32718.615583055071</v>
      </c>
    </row>
    <row r="26130" spans="1:8" hidden="1" x14ac:dyDescent="0.3">
      <c r="A26130" s="1">
        <v>9871</v>
      </c>
      <c r="B26130" t="s">
        <v>9878</v>
      </c>
      <c r="C26130">
        <v>795065.73710659193</v>
      </c>
      <c r="D26130">
        <v>709815.73710659181</v>
      </c>
      <c r="E26130">
        <v>85250</v>
      </c>
      <c r="F26130" s="2">
        <v>13.75</v>
      </c>
      <c r="G26130" s="2">
        <v>83.92</v>
      </c>
      <c r="H26130">
        <v>-32991.130335296213</v>
      </c>
    </row>
    <row r="26131" spans="1:8" hidden="1" x14ac:dyDescent="0.3">
      <c r="A26131" s="1">
        <v>9870</v>
      </c>
      <c r="B26131" t="s">
        <v>9877</v>
      </c>
      <c r="C26131">
        <v>794004.92030614102</v>
      </c>
      <c r="D26131">
        <v>708878.92030614102</v>
      </c>
      <c r="E26131">
        <v>85126</v>
      </c>
      <c r="F26131" s="2">
        <v>13.73</v>
      </c>
      <c r="G26131" s="2">
        <v>84.6</v>
      </c>
      <c r="H26131">
        <v>-33294.498098796728</v>
      </c>
    </row>
    <row r="26132" spans="1:8" hidden="1" x14ac:dyDescent="0.3">
      <c r="A26132" s="1">
        <v>9869</v>
      </c>
      <c r="B26132" t="s">
        <v>9876</v>
      </c>
      <c r="C26132">
        <v>794278.22535548825</v>
      </c>
      <c r="D26132">
        <v>712624.22535548802</v>
      </c>
      <c r="E26132">
        <v>81654</v>
      </c>
      <c r="F26132" s="2">
        <v>13.17</v>
      </c>
      <c r="G26132" s="2">
        <v>88.08</v>
      </c>
      <c r="H26132">
        <v>-34709.480933998988</v>
      </c>
    </row>
    <row r="26133" spans="1:8" hidden="1" x14ac:dyDescent="0.3">
      <c r="A26133" s="1">
        <v>9868</v>
      </c>
      <c r="B26133" t="s">
        <v>9875</v>
      </c>
      <c r="C26133">
        <v>801681.7203738637</v>
      </c>
      <c r="D26133">
        <v>719035.72037386359</v>
      </c>
      <c r="E26133">
        <v>82646</v>
      </c>
      <c r="F26133" s="2">
        <v>13.33</v>
      </c>
      <c r="G26133" s="2">
        <v>85.3</v>
      </c>
      <c r="H26133">
        <v>-33611.454369939209</v>
      </c>
    </row>
    <row r="26134" spans="1:8" hidden="1" x14ac:dyDescent="0.3">
      <c r="A26134" s="1">
        <v>9867</v>
      </c>
      <c r="B26134" t="s">
        <v>9874</v>
      </c>
      <c r="C26134">
        <v>799605.49463259638</v>
      </c>
      <c r="D26134">
        <v>716835.49463259662</v>
      </c>
      <c r="E26134">
        <v>82770</v>
      </c>
      <c r="F26134" s="2">
        <v>13.35</v>
      </c>
      <c r="G26134" s="2">
        <v>86.08</v>
      </c>
      <c r="H26134">
        <v>-33808.809829387159</v>
      </c>
    </row>
    <row r="26135" spans="1:8" hidden="1" x14ac:dyDescent="0.3">
      <c r="A26135" s="1">
        <v>9866</v>
      </c>
      <c r="B26135" t="s">
        <v>9873</v>
      </c>
      <c r="C26135">
        <v>793989.32624192478</v>
      </c>
      <c r="D26135">
        <v>712025.32624192443</v>
      </c>
      <c r="E26135">
        <v>81964</v>
      </c>
      <c r="F26135" s="2">
        <v>13.22</v>
      </c>
      <c r="G26135" s="2">
        <v>87.39</v>
      </c>
      <c r="H26135">
        <v>-34237.27698583444</v>
      </c>
    </row>
    <row r="26136" spans="1:8" hidden="1" x14ac:dyDescent="0.3">
      <c r="A26136" s="1">
        <v>9865</v>
      </c>
      <c r="B26136" t="s">
        <v>9872</v>
      </c>
      <c r="C26136">
        <v>798907.92101363186</v>
      </c>
      <c r="D26136">
        <v>716695.92101363186</v>
      </c>
      <c r="E26136">
        <v>82212</v>
      </c>
      <c r="F26136" s="2">
        <v>13.26</v>
      </c>
      <c r="G26136" s="2">
        <v>85.6</v>
      </c>
      <c r="H26136">
        <v>-33680.539836265372</v>
      </c>
    </row>
    <row r="26137" spans="1:8" hidden="1" x14ac:dyDescent="0.3">
      <c r="A26137" s="1">
        <v>9864</v>
      </c>
      <c r="B26137" t="s">
        <v>9871</v>
      </c>
      <c r="C26137">
        <v>797278.79342005868</v>
      </c>
      <c r="D26137">
        <v>715314.79342005833</v>
      </c>
      <c r="E26137">
        <v>81964</v>
      </c>
      <c r="F26137" s="2">
        <v>13.22</v>
      </c>
      <c r="G26137" s="2">
        <v>87.11</v>
      </c>
      <c r="H26137">
        <v>-34552.408284131983</v>
      </c>
    </row>
    <row r="26138" spans="1:8" hidden="1" x14ac:dyDescent="0.3">
      <c r="A26138" s="1">
        <v>9863</v>
      </c>
      <c r="B26138" t="s">
        <v>9870</v>
      </c>
      <c r="C26138">
        <v>800506.73308706016</v>
      </c>
      <c r="D26138">
        <v>718480.73308706004</v>
      </c>
      <c r="E26138">
        <v>82026</v>
      </c>
      <c r="F26138" s="2">
        <v>13.23</v>
      </c>
      <c r="G26138" s="2">
        <v>85.68</v>
      </c>
      <c r="H26138">
        <v>-33816.060416371263</v>
      </c>
    </row>
    <row r="26139" spans="1:8" hidden="1" x14ac:dyDescent="0.3">
      <c r="A26139" s="1">
        <v>9862</v>
      </c>
      <c r="B26139" t="s">
        <v>9869</v>
      </c>
      <c r="C26139">
        <v>796249.58400803525</v>
      </c>
      <c r="D26139">
        <v>714161.58400803525</v>
      </c>
      <c r="E26139">
        <v>82088</v>
      </c>
      <c r="F26139" s="2">
        <v>13.24</v>
      </c>
      <c r="G26139" s="2">
        <v>87.45</v>
      </c>
      <c r="H26139">
        <v>-34626.227411709973</v>
      </c>
    </row>
    <row r="26140" spans="1:8" hidden="1" x14ac:dyDescent="0.3">
      <c r="A26140" s="1">
        <v>9861</v>
      </c>
      <c r="B26140" t="s">
        <v>9868</v>
      </c>
      <c r="C26140">
        <v>800197.6979011005</v>
      </c>
      <c r="D26140">
        <v>717985.69790110004</v>
      </c>
      <c r="E26140">
        <v>82212</v>
      </c>
      <c r="F26140" s="2">
        <v>13.26</v>
      </c>
      <c r="G26140" s="2">
        <v>85.88</v>
      </c>
      <c r="H26140">
        <v>-33818.032492073282</v>
      </c>
    </row>
    <row r="26141" spans="1:8" hidden="1" x14ac:dyDescent="0.3">
      <c r="A26141" s="1">
        <v>9860</v>
      </c>
      <c r="B26141" t="s">
        <v>9867</v>
      </c>
      <c r="C26141">
        <v>799328.29135718418</v>
      </c>
      <c r="D26141">
        <v>717364.29135718476</v>
      </c>
      <c r="E26141">
        <v>81964</v>
      </c>
      <c r="F26141" s="2">
        <v>13.22</v>
      </c>
      <c r="G26141" s="2">
        <v>86.79</v>
      </c>
      <c r="H26141">
        <v>-34354.232165863752</v>
      </c>
    </row>
    <row r="26142" spans="1:8" hidden="1" x14ac:dyDescent="0.3">
      <c r="A26142" s="1">
        <v>9859</v>
      </c>
      <c r="B26142" t="s">
        <v>9866</v>
      </c>
      <c r="C26142">
        <v>797632.84708443645</v>
      </c>
      <c r="D26142">
        <v>715420.84708443645</v>
      </c>
      <c r="E26142">
        <v>82212</v>
      </c>
      <c r="F26142" s="2">
        <v>13.26</v>
      </c>
      <c r="G26142" s="2">
        <v>86.35</v>
      </c>
      <c r="H26142">
        <v>-34076.683387146993</v>
      </c>
    </row>
    <row r="26143" spans="1:8" hidden="1" x14ac:dyDescent="0.3">
      <c r="A26143" s="1">
        <v>9858</v>
      </c>
      <c r="B26143" t="s">
        <v>9865</v>
      </c>
      <c r="C26143">
        <v>795963.37087329989</v>
      </c>
      <c r="D26143">
        <v>714371.37087329966</v>
      </c>
      <c r="E26143">
        <v>81592</v>
      </c>
      <c r="F26143" s="2">
        <v>13.16</v>
      </c>
      <c r="G26143" s="2">
        <v>87.54</v>
      </c>
      <c r="H26143">
        <v>-34536.019646773639</v>
      </c>
    </row>
    <row r="26144" spans="1:8" hidden="1" x14ac:dyDescent="0.3">
      <c r="A26144" s="1">
        <v>9857</v>
      </c>
      <c r="B26144" t="s">
        <v>9864</v>
      </c>
      <c r="C26144">
        <v>797330.26659172575</v>
      </c>
      <c r="D26144">
        <v>714994.26659172599</v>
      </c>
      <c r="E26144">
        <v>82336</v>
      </c>
      <c r="F26144" s="2">
        <v>13.28</v>
      </c>
      <c r="G26144" s="2">
        <v>87.08</v>
      </c>
      <c r="H26144">
        <v>-34501.858328307913</v>
      </c>
    </row>
    <row r="26145" spans="1:8" hidden="1" x14ac:dyDescent="0.3">
      <c r="A26145" s="1">
        <v>9856</v>
      </c>
      <c r="B26145" t="s">
        <v>9863</v>
      </c>
      <c r="C26145">
        <v>802670.69120519341</v>
      </c>
      <c r="D26145">
        <v>719652.69120519352</v>
      </c>
      <c r="E26145">
        <v>83018</v>
      </c>
      <c r="F26145" s="2">
        <v>13.39</v>
      </c>
      <c r="G26145" s="2">
        <v>84.4</v>
      </c>
      <c r="H26145">
        <v>-33151.490596045238</v>
      </c>
    </row>
    <row r="26146" spans="1:8" hidden="1" x14ac:dyDescent="0.3">
      <c r="A26146" s="1">
        <v>9855</v>
      </c>
      <c r="B26146" t="s">
        <v>9862</v>
      </c>
      <c r="C26146">
        <v>796109.65640522318</v>
      </c>
      <c r="D26146">
        <v>713835.65640522318</v>
      </c>
      <c r="E26146">
        <v>82274</v>
      </c>
      <c r="F26146" s="2">
        <v>13.27</v>
      </c>
      <c r="G26146" s="2">
        <v>86.84</v>
      </c>
      <c r="H26146">
        <v>-34281.973751266771</v>
      </c>
    </row>
    <row r="26147" spans="1:8" hidden="1" x14ac:dyDescent="0.3">
      <c r="A26147" s="1">
        <v>9854</v>
      </c>
      <c r="B26147" t="s">
        <v>9861</v>
      </c>
      <c r="C26147">
        <v>804811.51116677257</v>
      </c>
      <c r="D26147">
        <v>725265.51116677257</v>
      </c>
      <c r="E26147">
        <v>79546</v>
      </c>
      <c r="F26147" s="2">
        <v>12.83</v>
      </c>
      <c r="G26147" s="2">
        <v>88.08</v>
      </c>
      <c r="H26147">
        <v>-34617.630535647128</v>
      </c>
    </row>
    <row r="26148" spans="1:8" hidden="1" x14ac:dyDescent="0.3">
      <c r="A26148" s="1">
        <v>9853</v>
      </c>
      <c r="B26148" t="s">
        <v>9860</v>
      </c>
      <c r="C26148">
        <v>800503.68387661164</v>
      </c>
      <c r="D26148">
        <v>720771.68387661164</v>
      </c>
      <c r="E26148">
        <v>79732</v>
      </c>
      <c r="F26148" s="2">
        <v>12.86</v>
      </c>
      <c r="G26148" s="2">
        <v>89.47</v>
      </c>
      <c r="H26148">
        <v>-35191.207981621519</v>
      </c>
    </row>
    <row r="26149" spans="1:8" hidden="1" x14ac:dyDescent="0.3">
      <c r="A26149" s="1">
        <v>9852</v>
      </c>
      <c r="B26149" t="s">
        <v>9859</v>
      </c>
      <c r="C26149">
        <v>798932.96729993541</v>
      </c>
      <c r="D26149">
        <v>719758.96729993541</v>
      </c>
      <c r="E26149">
        <v>79174</v>
      </c>
      <c r="F26149" s="2">
        <v>12.77</v>
      </c>
      <c r="G26149" s="2">
        <v>89.88</v>
      </c>
      <c r="H26149">
        <v>-35435.042466617837</v>
      </c>
    </row>
    <row r="26150" spans="1:8" hidden="1" x14ac:dyDescent="0.3">
      <c r="A26150" s="1">
        <v>9851</v>
      </c>
      <c r="B26150" t="s">
        <v>9858</v>
      </c>
      <c r="C26150">
        <v>800627.04484092281</v>
      </c>
      <c r="D26150">
        <v>721267.04484092293</v>
      </c>
      <c r="E26150">
        <v>79360</v>
      </c>
      <c r="F26150" s="2">
        <v>12.8</v>
      </c>
      <c r="G26150" s="2">
        <v>89.23</v>
      </c>
      <c r="H26150">
        <v>-35255.438173729519</v>
      </c>
    </row>
    <row r="26151" spans="1:8" hidden="1" x14ac:dyDescent="0.3">
      <c r="A26151" s="1">
        <v>9850</v>
      </c>
      <c r="B26151" t="s">
        <v>9857</v>
      </c>
      <c r="C26151">
        <v>800246.8143696913</v>
      </c>
      <c r="D26151">
        <v>721258.81436969119</v>
      </c>
      <c r="E26151">
        <v>78988</v>
      </c>
      <c r="F26151" s="2">
        <v>12.74</v>
      </c>
      <c r="G26151" s="2">
        <v>90.54</v>
      </c>
      <c r="H26151">
        <v>-35765.550738452053</v>
      </c>
    </row>
    <row r="26152" spans="1:8" hidden="1" x14ac:dyDescent="0.3">
      <c r="A26152" s="1">
        <v>9849</v>
      </c>
      <c r="B26152" t="s">
        <v>9856</v>
      </c>
      <c r="C26152">
        <v>804637.64530714613</v>
      </c>
      <c r="D26152">
        <v>725029.64530714601</v>
      </c>
      <c r="E26152">
        <v>79608</v>
      </c>
      <c r="F26152" s="2">
        <v>12.84</v>
      </c>
      <c r="G26152" s="2">
        <v>88.33</v>
      </c>
      <c r="H26152">
        <v>-34773.175815069168</v>
      </c>
    </row>
    <row r="26153" spans="1:8" hidden="1" x14ac:dyDescent="0.3">
      <c r="A26153" s="1">
        <v>9848</v>
      </c>
      <c r="B26153" t="s">
        <v>9855</v>
      </c>
      <c r="C26153">
        <v>799501.47919460712</v>
      </c>
      <c r="D26153">
        <v>720079.479194607</v>
      </c>
      <c r="E26153">
        <v>79422</v>
      </c>
      <c r="F26153" s="2">
        <v>12.81</v>
      </c>
      <c r="G26153" s="2">
        <v>90.32</v>
      </c>
      <c r="H26153">
        <v>-35682.648722025573</v>
      </c>
    </row>
    <row r="26154" spans="1:8" hidden="1" x14ac:dyDescent="0.3">
      <c r="A26154" s="1">
        <v>9847</v>
      </c>
      <c r="B26154" t="s">
        <v>9854</v>
      </c>
      <c r="C26154">
        <v>802403.98978681746</v>
      </c>
      <c r="D26154">
        <v>722981.98978681723</v>
      </c>
      <c r="E26154">
        <v>79422</v>
      </c>
      <c r="F26154" s="2">
        <v>12.81</v>
      </c>
      <c r="G26154" s="2">
        <v>88.93</v>
      </c>
      <c r="H26154">
        <v>-35114.243930133882</v>
      </c>
    </row>
    <row r="26155" spans="1:8" hidden="1" x14ac:dyDescent="0.3">
      <c r="A26155" s="1">
        <v>9846</v>
      </c>
      <c r="B26155" t="s">
        <v>9853</v>
      </c>
      <c r="C26155">
        <v>800187.15048819722</v>
      </c>
      <c r="D26155">
        <v>721075.15048819722</v>
      </c>
      <c r="E26155">
        <v>79112</v>
      </c>
      <c r="F26155" s="2">
        <v>12.76</v>
      </c>
      <c r="G26155" s="2">
        <v>89.42</v>
      </c>
      <c r="H26155">
        <v>-35358.530983122648</v>
      </c>
    </row>
    <row r="26156" spans="1:8" hidden="1" x14ac:dyDescent="0.3">
      <c r="A26156" s="1">
        <v>9845</v>
      </c>
      <c r="B26156" t="s">
        <v>9852</v>
      </c>
      <c r="C26156">
        <v>798269.91275246453</v>
      </c>
      <c r="D26156">
        <v>719157.91275246441</v>
      </c>
      <c r="E26156">
        <v>79112</v>
      </c>
      <c r="F26156" s="2">
        <v>12.76</v>
      </c>
      <c r="G26156" s="2">
        <v>90.69</v>
      </c>
      <c r="H26156">
        <v>-35972.998337652403</v>
      </c>
    </row>
    <row r="26157" spans="1:8" hidden="1" x14ac:dyDescent="0.3">
      <c r="A26157" s="1">
        <v>9844</v>
      </c>
      <c r="B26157" t="s">
        <v>9851</v>
      </c>
      <c r="C26157">
        <v>801401.58544769441</v>
      </c>
      <c r="D26157">
        <v>722227.58544769452</v>
      </c>
      <c r="E26157">
        <v>79174</v>
      </c>
      <c r="F26157" s="2">
        <v>12.77</v>
      </c>
      <c r="G26157" s="2">
        <v>90.06</v>
      </c>
      <c r="H26157">
        <v>-35680.047830374118</v>
      </c>
    </row>
    <row r="26158" spans="1:8" hidden="1" x14ac:dyDescent="0.3">
      <c r="A26158" s="1">
        <v>9843</v>
      </c>
      <c r="B26158" t="s">
        <v>9850</v>
      </c>
      <c r="C26158">
        <v>801101.91402518761</v>
      </c>
      <c r="D26158">
        <v>722051.91402518761</v>
      </c>
      <c r="E26158">
        <v>79050</v>
      </c>
      <c r="F26158" s="2">
        <v>12.75</v>
      </c>
      <c r="G26158" s="2">
        <v>89.33</v>
      </c>
      <c r="H26158">
        <v>-35398.199686173029</v>
      </c>
    </row>
    <row r="26159" spans="1:8" hidden="1" x14ac:dyDescent="0.3">
      <c r="A26159" s="1">
        <v>9842</v>
      </c>
      <c r="B26159" t="s">
        <v>9849</v>
      </c>
      <c r="C26159">
        <v>802364.60042092635</v>
      </c>
      <c r="D26159">
        <v>722880.60042092623</v>
      </c>
      <c r="E26159">
        <v>79484</v>
      </c>
      <c r="F26159" s="2">
        <v>12.82</v>
      </c>
      <c r="G26159" s="2">
        <v>89.17</v>
      </c>
      <c r="H26159">
        <v>-35488.770535355638</v>
      </c>
    </row>
    <row r="26160" spans="1:8" hidden="1" x14ac:dyDescent="0.3">
      <c r="A26160" s="1">
        <v>9841</v>
      </c>
      <c r="B26160" t="s">
        <v>9848</v>
      </c>
      <c r="C26160">
        <v>801846.48499705608</v>
      </c>
      <c r="D26160">
        <v>722362.48499705608</v>
      </c>
      <c r="E26160">
        <v>79484</v>
      </c>
      <c r="F26160" s="2">
        <v>12.82</v>
      </c>
      <c r="G26160" s="2">
        <v>89.55</v>
      </c>
      <c r="H26160">
        <v>-35361.088725075911</v>
      </c>
    </row>
    <row r="26161" spans="1:8" hidden="1" x14ac:dyDescent="0.3">
      <c r="A26161" s="1">
        <v>9840</v>
      </c>
      <c r="B26161" t="s">
        <v>9847</v>
      </c>
      <c r="C26161">
        <v>800760.91931259807</v>
      </c>
      <c r="D26161">
        <v>721214.91931259795</v>
      </c>
      <c r="E26161">
        <v>79546</v>
      </c>
      <c r="F26161" s="2">
        <v>12.83</v>
      </c>
      <c r="G26161" s="2">
        <v>89.4</v>
      </c>
      <c r="H26161">
        <v>-35362.232370867983</v>
      </c>
    </row>
    <row r="26162" spans="1:8" hidden="1" x14ac:dyDescent="0.3">
      <c r="A26162" s="1">
        <v>9839</v>
      </c>
      <c r="B26162" t="s">
        <v>9846</v>
      </c>
      <c r="C26162">
        <v>802935.24601557851</v>
      </c>
      <c r="D26162">
        <v>726613.24601557839</v>
      </c>
      <c r="E26162">
        <v>76322</v>
      </c>
      <c r="F26162" s="2">
        <v>12.31</v>
      </c>
      <c r="G26162" s="2">
        <v>92.71</v>
      </c>
      <c r="H26162">
        <v>-36769.891030152197</v>
      </c>
    </row>
    <row r="26163" spans="1:8" hidden="1" x14ac:dyDescent="0.3">
      <c r="A26163" s="1">
        <v>9838</v>
      </c>
      <c r="B26163" t="s">
        <v>9845</v>
      </c>
      <c r="C26163">
        <v>801341.31466611032</v>
      </c>
      <c r="D26163">
        <v>725329.31466610997</v>
      </c>
      <c r="E26163">
        <v>76012</v>
      </c>
      <c r="F26163" s="2">
        <v>12.26</v>
      </c>
      <c r="G26163" s="2">
        <v>93.19</v>
      </c>
      <c r="H26163">
        <v>-36859.776212121869</v>
      </c>
    </row>
    <row r="26164" spans="1:8" hidden="1" x14ac:dyDescent="0.3">
      <c r="A26164" s="1">
        <v>9837</v>
      </c>
      <c r="B26164" t="s">
        <v>9844</v>
      </c>
      <c r="C26164">
        <v>801641.63107807259</v>
      </c>
      <c r="D26164">
        <v>725319.63107807236</v>
      </c>
      <c r="E26164">
        <v>76322</v>
      </c>
      <c r="F26164" s="2">
        <v>12.31</v>
      </c>
      <c r="G26164" s="2">
        <v>92.45</v>
      </c>
      <c r="H26164">
        <v>-36713.648015177489</v>
      </c>
    </row>
    <row r="26165" spans="1:8" hidden="1" x14ac:dyDescent="0.3">
      <c r="A26165" s="1">
        <v>9836</v>
      </c>
      <c r="B26165" t="s">
        <v>9843</v>
      </c>
      <c r="C26165">
        <v>806635.29397086997</v>
      </c>
      <c r="D26165">
        <v>729941.29397087009</v>
      </c>
      <c r="E26165">
        <v>76694</v>
      </c>
      <c r="F26165" s="2">
        <v>12.37</v>
      </c>
      <c r="G26165" s="2">
        <v>91.16</v>
      </c>
      <c r="H26165">
        <v>-35982.097796685608</v>
      </c>
    </row>
    <row r="26166" spans="1:8" hidden="1" x14ac:dyDescent="0.3">
      <c r="A26166" s="1">
        <v>9835</v>
      </c>
      <c r="B26166" t="s">
        <v>9842</v>
      </c>
      <c r="C26166">
        <v>804626.28719531407</v>
      </c>
      <c r="D26166">
        <v>727994.28719531407</v>
      </c>
      <c r="E26166">
        <v>76632</v>
      </c>
      <c r="F26166" s="2">
        <v>12.36</v>
      </c>
      <c r="G26166" s="2">
        <v>91.39</v>
      </c>
      <c r="H26166">
        <v>-36062.859101086076</v>
      </c>
    </row>
    <row r="26167" spans="1:8" hidden="1" x14ac:dyDescent="0.3">
      <c r="A26167" s="1">
        <v>9834</v>
      </c>
      <c r="B26167" t="s">
        <v>9841</v>
      </c>
      <c r="C26167">
        <v>807198.27922808274</v>
      </c>
      <c r="D26167">
        <v>731062.27922808274</v>
      </c>
      <c r="E26167">
        <v>76136</v>
      </c>
      <c r="F26167" s="2">
        <v>12.28</v>
      </c>
      <c r="G26167" s="2">
        <v>91.19</v>
      </c>
      <c r="H26167">
        <v>-36120.340511590548</v>
      </c>
    </row>
    <row r="26168" spans="1:8" hidden="1" x14ac:dyDescent="0.3">
      <c r="A26168" s="1">
        <v>9833</v>
      </c>
      <c r="B26168" t="s">
        <v>9840</v>
      </c>
      <c r="C26168">
        <v>809966.71685342502</v>
      </c>
      <c r="D26168">
        <v>732900.71685342491</v>
      </c>
      <c r="E26168">
        <v>77066</v>
      </c>
      <c r="F26168" s="2">
        <v>12.43</v>
      </c>
      <c r="G26168" s="2">
        <v>90.19</v>
      </c>
      <c r="H26168">
        <v>-35743.307921778411</v>
      </c>
    </row>
    <row r="26169" spans="1:8" hidden="1" x14ac:dyDescent="0.3">
      <c r="A26169" s="1">
        <v>9832</v>
      </c>
      <c r="B26169" t="s">
        <v>9839</v>
      </c>
      <c r="C26169">
        <v>803635.2901311965</v>
      </c>
      <c r="D26169">
        <v>727623.29013119626</v>
      </c>
      <c r="E26169">
        <v>76012</v>
      </c>
      <c r="F26169" s="2">
        <v>12.26</v>
      </c>
      <c r="G26169" s="2">
        <v>92.38</v>
      </c>
      <c r="H26169">
        <v>-36572.261613490133</v>
      </c>
    </row>
    <row r="26170" spans="1:8" hidden="1" x14ac:dyDescent="0.3">
      <c r="A26170" s="1">
        <v>9831</v>
      </c>
      <c r="B26170" t="s">
        <v>9838</v>
      </c>
      <c r="C26170">
        <v>802751.57752133755</v>
      </c>
      <c r="D26170">
        <v>726367.57752133755</v>
      </c>
      <c r="E26170">
        <v>76384</v>
      </c>
      <c r="F26170" s="2">
        <v>12.32</v>
      </c>
      <c r="G26170" s="2">
        <v>92.78</v>
      </c>
      <c r="H26170">
        <v>-36792.692206404063</v>
      </c>
    </row>
    <row r="26171" spans="1:8" hidden="1" x14ac:dyDescent="0.3">
      <c r="A26171" s="1">
        <v>9830</v>
      </c>
      <c r="B26171" t="s">
        <v>9837</v>
      </c>
      <c r="C26171">
        <v>803956.70830401126</v>
      </c>
      <c r="D26171">
        <v>727386.70830401138</v>
      </c>
      <c r="E26171">
        <v>76570</v>
      </c>
      <c r="F26171" s="2">
        <v>12.35</v>
      </c>
      <c r="G26171" s="2">
        <v>91.97</v>
      </c>
      <c r="H26171">
        <v>-36386.666846668129</v>
      </c>
    </row>
    <row r="26172" spans="1:8" hidden="1" x14ac:dyDescent="0.3">
      <c r="A26172" s="1">
        <v>9829</v>
      </c>
      <c r="B26172" t="s">
        <v>9836</v>
      </c>
      <c r="C26172">
        <v>804523.7124204993</v>
      </c>
      <c r="D26172">
        <v>728511.71242049942</v>
      </c>
      <c r="E26172">
        <v>76012</v>
      </c>
      <c r="F26172" s="2">
        <v>12.26</v>
      </c>
      <c r="G26172" s="2">
        <v>92.72</v>
      </c>
      <c r="H26172">
        <v>-36711.417737125361</v>
      </c>
    </row>
    <row r="26173" spans="1:8" hidden="1" x14ac:dyDescent="0.3">
      <c r="A26173" s="1">
        <v>9828</v>
      </c>
      <c r="B26173" t="s">
        <v>9835</v>
      </c>
      <c r="C26173">
        <v>803372.41264557838</v>
      </c>
      <c r="D26173">
        <v>726926.4126455785</v>
      </c>
      <c r="E26173">
        <v>76446</v>
      </c>
      <c r="F26173" s="2">
        <v>12.33</v>
      </c>
      <c r="G26173" s="2">
        <v>92.2</v>
      </c>
      <c r="H26173">
        <v>-36434.111820297017</v>
      </c>
    </row>
    <row r="26174" spans="1:8" hidden="1" x14ac:dyDescent="0.3">
      <c r="A26174" s="1">
        <v>9827</v>
      </c>
      <c r="B26174" t="s">
        <v>9834</v>
      </c>
      <c r="C26174">
        <v>799836.87901408179</v>
      </c>
      <c r="D26174">
        <v>723700.87901408167</v>
      </c>
      <c r="E26174">
        <v>76136</v>
      </c>
      <c r="F26174" s="2">
        <v>12.28</v>
      </c>
      <c r="G26174" s="2">
        <v>93.57</v>
      </c>
      <c r="H26174">
        <v>-36871.209490430381</v>
      </c>
    </row>
    <row r="26175" spans="1:8" hidden="1" x14ac:dyDescent="0.3">
      <c r="A26175" s="1">
        <v>9826</v>
      </c>
      <c r="B26175" t="s">
        <v>9833</v>
      </c>
      <c r="C26175">
        <v>801876.60060679447</v>
      </c>
      <c r="D26175">
        <v>725864.6006067947</v>
      </c>
      <c r="E26175">
        <v>76012</v>
      </c>
      <c r="F26175" s="2">
        <v>12.26</v>
      </c>
      <c r="G26175" s="2">
        <v>93.02</v>
      </c>
      <c r="H26175">
        <v>-36810.968705407096</v>
      </c>
    </row>
    <row r="26176" spans="1:8" hidden="1" x14ac:dyDescent="0.3">
      <c r="A26176" s="1">
        <v>9825</v>
      </c>
      <c r="B26176" t="s">
        <v>9832</v>
      </c>
      <c r="C26176">
        <v>803323.81630650116</v>
      </c>
      <c r="D26176">
        <v>726691.81630650116</v>
      </c>
      <c r="E26176">
        <v>76632</v>
      </c>
      <c r="F26176" s="2">
        <v>12.36</v>
      </c>
      <c r="G26176" s="2">
        <v>92.84</v>
      </c>
      <c r="H26176">
        <v>-36597.438564308373</v>
      </c>
    </row>
    <row r="26177" spans="1:8" hidden="1" x14ac:dyDescent="0.3">
      <c r="A26177" s="1">
        <v>9824</v>
      </c>
      <c r="B26177" t="s">
        <v>9831</v>
      </c>
      <c r="C26177">
        <v>804880.59724130738</v>
      </c>
      <c r="D26177">
        <v>731038.59724130703</v>
      </c>
      <c r="E26177">
        <v>73842</v>
      </c>
      <c r="F26177" s="2">
        <v>11.91</v>
      </c>
      <c r="G26177" s="2">
        <v>96.2</v>
      </c>
      <c r="H26177">
        <v>-38142.048958242063</v>
      </c>
    </row>
    <row r="26178" spans="1:8" hidden="1" x14ac:dyDescent="0.3">
      <c r="A26178" s="1">
        <v>9823</v>
      </c>
      <c r="B26178" t="s">
        <v>9830</v>
      </c>
      <c r="C26178">
        <v>805906.77230135584</v>
      </c>
      <c r="D26178">
        <v>731692.77230135526</v>
      </c>
      <c r="E26178">
        <v>74214</v>
      </c>
      <c r="F26178" s="2">
        <v>11.97</v>
      </c>
      <c r="G26178" s="2">
        <v>94.29</v>
      </c>
      <c r="H26178">
        <v>-37310.870742604748</v>
      </c>
    </row>
    <row r="26179" spans="1:8" hidden="1" x14ac:dyDescent="0.3">
      <c r="A26179" s="1">
        <v>9822</v>
      </c>
      <c r="B26179" t="s">
        <v>9829</v>
      </c>
      <c r="C26179">
        <v>808077.81283050682</v>
      </c>
      <c r="D26179">
        <v>734049.81283050659</v>
      </c>
      <c r="E26179">
        <v>74028</v>
      </c>
      <c r="F26179" s="2">
        <v>11.94</v>
      </c>
      <c r="G26179" s="2">
        <v>94.3</v>
      </c>
      <c r="H26179">
        <v>-37521.862019194617</v>
      </c>
    </row>
    <row r="26180" spans="1:8" hidden="1" x14ac:dyDescent="0.3">
      <c r="A26180" s="1">
        <v>9821</v>
      </c>
      <c r="B26180" t="s">
        <v>9828</v>
      </c>
      <c r="C26180">
        <v>810894.56546786486</v>
      </c>
      <c r="D26180">
        <v>736742.56546786486</v>
      </c>
      <c r="E26180">
        <v>74152</v>
      </c>
      <c r="F26180" s="2">
        <v>11.96</v>
      </c>
      <c r="G26180" s="2">
        <v>93.52</v>
      </c>
      <c r="H26180">
        <v>-37126.435432358143</v>
      </c>
    </row>
    <row r="26181" spans="1:8" hidden="1" x14ac:dyDescent="0.3">
      <c r="A26181" s="1">
        <v>9820</v>
      </c>
      <c r="B26181" t="s">
        <v>9827</v>
      </c>
      <c r="C26181">
        <v>808721.58158398094</v>
      </c>
      <c r="D26181">
        <v>734383.58158398082</v>
      </c>
      <c r="E26181">
        <v>74338</v>
      </c>
      <c r="F26181" s="2">
        <v>11.99</v>
      </c>
      <c r="G26181" s="2">
        <v>94.08</v>
      </c>
      <c r="H26181">
        <v>-37275.946132306723</v>
      </c>
    </row>
    <row r="26182" spans="1:8" hidden="1" x14ac:dyDescent="0.3">
      <c r="A26182" s="1">
        <v>9819</v>
      </c>
      <c r="B26182" t="s">
        <v>9826</v>
      </c>
      <c r="C26182">
        <v>808658.68479585589</v>
      </c>
      <c r="D26182">
        <v>734382.68479585589</v>
      </c>
      <c r="E26182">
        <v>74276</v>
      </c>
      <c r="F26182" s="2">
        <v>11.98</v>
      </c>
      <c r="G26182" s="2">
        <v>93.54</v>
      </c>
      <c r="H26182">
        <v>-37193.127021943888</v>
      </c>
    </row>
    <row r="26183" spans="1:8" hidden="1" x14ac:dyDescent="0.3">
      <c r="A26183" s="1">
        <v>9818</v>
      </c>
      <c r="B26183" t="s">
        <v>9825</v>
      </c>
      <c r="C26183">
        <v>807173.2473884268</v>
      </c>
      <c r="D26183">
        <v>733021.2473884268</v>
      </c>
      <c r="E26183">
        <v>74152</v>
      </c>
      <c r="F26183" s="2">
        <v>11.96</v>
      </c>
      <c r="G26183" s="2">
        <v>94.67</v>
      </c>
      <c r="H26183">
        <v>-37596.848983056967</v>
      </c>
    </row>
    <row r="26184" spans="1:8" hidden="1" x14ac:dyDescent="0.3">
      <c r="A26184" s="1">
        <v>9817</v>
      </c>
      <c r="B26184" t="s">
        <v>9824</v>
      </c>
      <c r="C26184">
        <v>807247.03861038166</v>
      </c>
      <c r="D26184">
        <v>733095.03861038154</v>
      </c>
      <c r="E26184">
        <v>74152</v>
      </c>
      <c r="F26184" s="2">
        <v>11.96</v>
      </c>
      <c r="G26184" s="2">
        <v>94.42</v>
      </c>
      <c r="H26184">
        <v>-37499.451179121213</v>
      </c>
    </row>
    <row r="26185" spans="1:8" hidden="1" x14ac:dyDescent="0.3">
      <c r="A26185" s="1">
        <v>9816</v>
      </c>
      <c r="B26185" t="s">
        <v>9823</v>
      </c>
      <c r="C26185">
        <v>804374.68187363108</v>
      </c>
      <c r="D26185">
        <v>730470.6818736312</v>
      </c>
      <c r="E26185">
        <v>73904</v>
      </c>
      <c r="F26185" s="2">
        <v>11.92</v>
      </c>
      <c r="G26185" s="2">
        <v>95.35</v>
      </c>
      <c r="H26185">
        <v>-37564.039978470413</v>
      </c>
    </row>
    <row r="26186" spans="1:8" hidden="1" x14ac:dyDescent="0.3">
      <c r="A26186" s="1">
        <v>9815</v>
      </c>
      <c r="B26186" t="s">
        <v>9822</v>
      </c>
      <c r="C26186">
        <v>807399.20251973975</v>
      </c>
      <c r="D26186">
        <v>733123.20251973951</v>
      </c>
      <c r="E26186">
        <v>74276</v>
      </c>
      <c r="F26186" s="2">
        <v>11.98</v>
      </c>
      <c r="G26186" s="2">
        <v>94.12</v>
      </c>
      <c r="H26186">
        <v>-37239.321726811577</v>
      </c>
    </row>
    <row r="26187" spans="1:8" hidden="1" x14ac:dyDescent="0.3">
      <c r="A26187" s="1">
        <v>9814</v>
      </c>
      <c r="B26187" t="s">
        <v>9821</v>
      </c>
      <c r="C26187">
        <v>806033.13143889268</v>
      </c>
      <c r="D26187">
        <v>731819.13143889245</v>
      </c>
      <c r="E26187">
        <v>74214</v>
      </c>
      <c r="F26187" s="2">
        <v>11.97</v>
      </c>
      <c r="G26187" s="2">
        <v>93.81</v>
      </c>
      <c r="H26187">
        <v>-37379.126080816874</v>
      </c>
    </row>
    <row r="26188" spans="1:8" hidden="1" x14ac:dyDescent="0.3">
      <c r="A26188" s="1">
        <v>9813</v>
      </c>
      <c r="B26188" t="s">
        <v>9820</v>
      </c>
      <c r="C26188">
        <v>808861.78797110217</v>
      </c>
      <c r="D26188">
        <v>735081.78797110228</v>
      </c>
      <c r="E26188">
        <v>73780</v>
      </c>
      <c r="F26188" s="2">
        <v>11.9</v>
      </c>
      <c r="G26188" s="2">
        <v>94.41</v>
      </c>
      <c r="H26188">
        <v>-37138.85124843457</v>
      </c>
    </row>
    <row r="26189" spans="1:8" hidden="1" x14ac:dyDescent="0.3">
      <c r="A26189" s="1">
        <v>9812</v>
      </c>
      <c r="B26189" t="s">
        <v>9819</v>
      </c>
      <c r="C26189">
        <v>807472.66075150261</v>
      </c>
      <c r="D26189">
        <v>733258.66075150238</v>
      </c>
      <c r="E26189">
        <v>74214</v>
      </c>
      <c r="F26189" s="2">
        <v>11.97</v>
      </c>
      <c r="G26189" s="2">
        <v>94.12</v>
      </c>
      <c r="H26189">
        <v>-37313.977024396547</v>
      </c>
    </row>
    <row r="26190" spans="1:8" hidden="1" x14ac:dyDescent="0.3">
      <c r="A26190" s="1">
        <v>9811</v>
      </c>
      <c r="B26190" t="s">
        <v>9818</v>
      </c>
      <c r="C26190">
        <v>804545.01829061867</v>
      </c>
      <c r="D26190">
        <v>730331.01829061855</v>
      </c>
      <c r="E26190">
        <v>74214</v>
      </c>
      <c r="F26190" s="2">
        <v>11.97</v>
      </c>
      <c r="G26190" s="2">
        <v>94.92</v>
      </c>
      <c r="H26190">
        <v>-37435.920250357718</v>
      </c>
    </row>
    <row r="26191" spans="1:8" hidden="1" x14ac:dyDescent="0.3">
      <c r="A26191" s="1">
        <v>9810</v>
      </c>
      <c r="B26191" t="s">
        <v>9817</v>
      </c>
      <c r="C26191">
        <v>807142.34599146049</v>
      </c>
      <c r="D26191">
        <v>733114.34599146072</v>
      </c>
      <c r="E26191">
        <v>74028</v>
      </c>
      <c r="F26191" s="2">
        <v>11.94</v>
      </c>
      <c r="G26191" s="2">
        <v>94.4</v>
      </c>
      <c r="H26191">
        <v>-37541.145066107383</v>
      </c>
    </row>
    <row r="26192" spans="1:8" hidden="1" x14ac:dyDescent="0.3">
      <c r="A26192" s="1">
        <v>9809</v>
      </c>
      <c r="B26192" t="s">
        <v>9816</v>
      </c>
      <c r="C26192">
        <v>814393.74393960473</v>
      </c>
      <c r="D26192">
        <v>742597.74393960473</v>
      </c>
      <c r="E26192">
        <v>71796</v>
      </c>
      <c r="F26192" s="2">
        <v>11.58</v>
      </c>
      <c r="G26192" s="2">
        <v>96.07</v>
      </c>
      <c r="H26192">
        <v>-38207.009227267888</v>
      </c>
    </row>
    <row r="26193" spans="1:8" hidden="1" x14ac:dyDescent="0.3">
      <c r="A26193" s="1">
        <v>9808</v>
      </c>
      <c r="B26193" t="s">
        <v>9815</v>
      </c>
      <c r="C26193">
        <v>811633.81030895177</v>
      </c>
      <c r="D26193">
        <v>739651.81030895188</v>
      </c>
      <c r="E26193">
        <v>71982</v>
      </c>
      <c r="F26193" s="2">
        <v>11.61</v>
      </c>
      <c r="G26193" s="2">
        <v>96.58</v>
      </c>
      <c r="H26193">
        <v>-38371.220464503473</v>
      </c>
    </row>
    <row r="26194" spans="1:8" hidden="1" x14ac:dyDescent="0.3">
      <c r="A26194" s="1">
        <v>9807</v>
      </c>
      <c r="B26194" t="s">
        <v>9814</v>
      </c>
      <c r="C26194">
        <v>808315.46636100765</v>
      </c>
      <c r="D26194">
        <v>736953.46636100765</v>
      </c>
      <c r="E26194">
        <v>71362</v>
      </c>
      <c r="F26194" s="2">
        <v>11.51</v>
      </c>
      <c r="G26194" s="2">
        <v>97.62</v>
      </c>
      <c r="H26194">
        <v>-38792.220624763882</v>
      </c>
    </row>
    <row r="26195" spans="1:8" hidden="1" x14ac:dyDescent="0.3">
      <c r="A26195" s="1">
        <v>9806</v>
      </c>
      <c r="B26195" t="s">
        <v>9813</v>
      </c>
      <c r="C26195">
        <v>811410.86850170139</v>
      </c>
      <c r="D26195">
        <v>740296.86850170116</v>
      </c>
      <c r="E26195">
        <v>71114</v>
      </c>
      <c r="F26195" s="2">
        <v>11.47</v>
      </c>
      <c r="G26195" s="2">
        <v>97.46</v>
      </c>
      <c r="H26195">
        <v>-38899.366848380363</v>
      </c>
    </row>
    <row r="26196" spans="1:8" hidden="1" x14ac:dyDescent="0.3">
      <c r="A26196" s="1">
        <v>9805</v>
      </c>
      <c r="B26196" t="s">
        <v>9812</v>
      </c>
      <c r="C26196">
        <v>812903.28275608819</v>
      </c>
      <c r="D26196">
        <v>741231.28275608842</v>
      </c>
      <c r="E26196">
        <v>71672</v>
      </c>
      <c r="F26196" s="2">
        <v>11.56</v>
      </c>
      <c r="G26196" s="2">
        <v>95.84</v>
      </c>
      <c r="H26196">
        <v>-38073.765061599632</v>
      </c>
    </row>
    <row r="26197" spans="1:8" hidden="1" x14ac:dyDescent="0.3">
      <c r="A26197" s="1">
        <v>9804</v>
      </c>
      <c r="B26197" t="s">
        <v>9811</v>
      </c>
      <c r="C26197">
        <v>810326.3102652278</v>
      </c>
      <c r="D26197">
        <v>738964.31026522757</v>
      </c>
      <c r="E26197">
        <v>71362</v>
      </c>
      <c r="F26197" s="2">
        <v>11.51</v>
      </c>
      <c r="G26197" s="2">
        <v>97.6</v>
      </c>
      <c r="H26197">
        <v>-38460.528472872596</v>
      </c>
    </row>
    <row r="26198" spans="1:8" hidden="1" x14ac:dyDescent="0.3">
      <c r="A26198" s="1">
        <v>9803</v>
      </c>
      <c r="B26198" t="s">
        <v>9810</v>
      </c>
      <c r="C26198">
        <v>811968.1447176584</v>
      </c>
      <c r="D26198">
        <v>739986.14471765864</v>
      </c>
      <c r="E26198">
        <v>71982</v>
      </c>
      <c r="F26198" s="2">
        <v>11.61</v>
      </c>
      <c r="G26198" s="2">
        <v>96.69</v>
      </c>
      <c r="H26198">
        <v>-38298.142247715397</v>
      </c>
    </row>
    <row r="26199" spans="1:8" hidden="1" x14ac:dyDescent="0.3">
      <c r="A26199" s="1">
        <v>9802</v>
      </c>
      <c r="B26199" t="s">
        <v>9809</v>
      </c>
      <c r="C26199">
        <v>812595.40753653506</v>
      </c>
      <c r="D26199">
        <v>740923.40753653529</v>
      </c>
      <c r="E26199">
        <v>71672</v>
      </c>
      <c r="F26199" s="2">
        <v>11.56</v>
      </c>
      <c r="G26199" s="2">
        <v>97.05</v>
      </c>
      <c r="H26199">
        <v>-38451.2571680974</v>
      </c>
    </row>
    <row r="26200" spans="1:8" hidden="1" x14ac:dyDescent="0.3">
      <c r="A26200" s="1">
        <v>9801</v>
      </c>
      <c r="B26200" t="s">
        <v>9808</v>
      </c>
      <c r="C26200">
        <v>807620.27234023844</v>
      </c>
      <c r="D26200">
        <v>736196.27234023809</v>
      </c>
      <c r="E26200">
        <v>71424</v>
      </c>
      <c r="F26200" s="2">
        <v>11.52</v>
      </c>
      <c r="G26200" s="2">
        <v>97.64</v>
      </c>
      <c r="H26200">
        <v>-38724.186551282233</v>
      </c>
    </row>
    <row r="26201" spans="1:8" hidden="1" x14ac:dyDescent="0.3">
      <c r="A26201" s="1">
        <v>9800</v>
      </c>
      <c r="B26201" t="s">
        <v>9807</v>
      </c>
      <c r="C26201">
        <v>811990.45219248277</v>
      </c>
      <c r="D26201">
        <v>740194.45219248277</v>
      </c>
      <c r="E26201">
        <v>71796</v>
      </c>
      <c r="F26201" s="2">
        <v>11.58</v>
      </c>
      <c r="G26201" s="2">
        <v>96.95</v>
      </c>
      <c r="H26201">
        <v>-38474.340692657977</v>
      </c>
    </row>
    <row r="26202" spans="1:8" hidden="1" x14ac:dyDescent="0.3">
      <c r="A26202" s="1">
        <v>9799</v>
      </c>
      <c r="B26202" t="s">
        <v>9806</v>
      </c>
      <c r="C26202">
        <v>811575.73290223884</v>
      </c>
      <c r="D26202">
        <v>739779.73290223884</v>
      </c>
      <c r="E26202">
        <v>71796</v>
      </c>
      <c r="F26202" s="2">
        <v>11.58</v>
      </c>
      <c r="G26202" s="2">
        <v>96.29</v>
      </c>
      <c r="H26202">
        <v>-38300.151326604973</v>
      </c>
    </row>
    <row r="26203" spans="1:8" hidden="1" x14ac:dyDescent="0.3">
      <c r="A26203" s="1">
        <v>9798</v>
      </c>
      <c r="B26203" t="s">
        <v>9805</v>
      </c>
      <c r="C26203">
        <v>814011.44197919115</v>
      </c>
      <c r="D26203">
        <v>742463.44197919068</v>
      </c>
      <c r="E26203">
        <v>71548</v>
      </c>
      <c r="F26203" s="2">
        <v>11.54</v>
      </c>
      <c r="G26203" s="2">
        <v>96.7</v>
      </c>
      <c r="H26203">
        <v>-38475.871964171798</v>
      </c>
    </row>
    <row r="26204" spans="1:8" hidden="1" x14ac:dyDescent="0.3">
      <c r="A26204" s="1">
        <v>9797</v>
      </c>
      <c r="B26204" t="s">
        <v>9804</v>
      </c>
      <c r="C26204">
        <v>808819.22508298862</v>
      </c>
      <c r="D26204">
        <v>737581.22508298827</v>
      </c>
      <c r="E26204">
        <v>71238</v>
      </c>
      <c r="F26204" s="2">
        <v>11.49</v>
      </c>
      <c r="G26204" s="2">
        <v>98.05</v>
      </c>
      <c r="H26204">
        <v>-38796.341444270503</v>
      </c>
    </row>
    <row r="26205" spans="1:8" hidden="1" x14ac:dyDescent="0.3">
      <c r="A26205" s="1">
        <v>9796</v>
      </c>
      <c r="B26205" t="s">
        <v>9803</v>
      </c>
      <c r="C26205">
        <v>811646.3237032959</v>
      </c>
      <c r="D26205">
        <v>740036.32370329602</v>
      </c>
      <c r="E26205">
        <v>71610</v>
      </c>
      <c r="F26205" s="2">
        <v>11.55</v>
      </c>
      <c r="G26205" s="2">
        <v>96.03</v>
      </c>
      <c r="H26205">
        <v>-38220.243986625414</v>
      </c>
    </row>
    <row r="26206" spans="1:8" hidden="1" x14ac:dyDescent="0.3">
      <c r="A26206" s="1">
        <v>9795</v>
      </c>
      <c r="B26206" t="s">
        <v>9802</v>
      </c>
      <c r="C26206">
        <v>809201.60736244288</v>
      </c>
      <c r="D26206">
        <v>737839.60736244277</v>
      </c>
      <c r="E26206">
        <v>71362</v>
      </c>
      <c r="F26206" s="2">
        <v>11.51</v>
      </c>
      <c r="G26206" s="2">
        <v>97.34</v>
      </c>
      <c r="H26206">
        <v>-38433.407834594887</v>
      </c>
    </row>
    <row r="26207" spans="1:8" hidden="1" x14ac:dyDescent="0.3">
      <c r="A26207" s="1">
        <v>9794</v>
      </c>
      <c r="B26207" t="s">
        <v>9801</v>
      </c>
      <c r="C26207">
        <v>811051.25494559063</v>
      </c>
      <c r="D26207">
        <v>741859.25494559063</v>
      </c>
      <c r="E26207">
        <v>69192</v>
      </c>
      <c r="F26207" s="2">
        <v>11.16</v>
      </c>
      <c r="G26207" s="2">
        <v>99.89</v>
      </c>
      <c r="H26207">
        <v>-39596.874882437791</v>
      </c>
    </row>
    <row r="26208" spans="1:8" hidden="1" x14ac:dyDescent="0.3">
      <c r="A26208" s="1">
        <v>9793</v>
      </c>
      <c r="B26208" t="s">
        <v>9800</v>
      </c>
      <c r="C26208">
        <v>812673.48617213278</v>
      </c>
      <c r="D26208">
        <v>743853.48617213266</v>
      </c>
      <c r="E26208">
        <v>68820</v>
      </c>
      <c r="F26208" s="2">
        <v>11.1</v>
      </c>
      <c r="G26208" s="2">
        <v>99.41</v>
      </c>
      <c r="H26208">
        <v>-39570.916900327407</v>
      </c>
    </row>
    <row r="26209" spans="1:8" hidden="1" x14ac:dyDescent="0.3">
      <c r="A26209" s="1">
        <v>9792</v>
      </c>
      <c r="B26209" t="s">
        <v>9799</v>
      </c>
      <c r="C26209">
        <v>815316.92661841167</v>
      </c>
      <c r="D26209">
        <v>745876.92661841167</v>
      </c>
      <c r="E26209">
        <v>69440</v>
      </c>
      <c r="F26209" s="2">
        <v>11.2</v>
      </c>
      <c r="G26209" s="2">
        <v>98.83</v>
      </c>
      <c r="H26209">
        <v>-39361.062533451121</v>
      </c>
    </row>
    <row r="26210" spans="1:8" hidden="1" x14ac:dyDescent="0.3">
      <c r="A26210" s="1">
        <v>9791</v>
      </c>
      <c r="B26210" t="s">
        <v>9798</v>
      </c>
      <c r="C26210">
        <v>812435.17793501809</v>
      </c>
      <c r="D26210">
        <v>743677.17793501809</v>
      </c>
      <c r="E26210">
        <v>68758</v>
      </c>
      <c r="F26210" s="2">
        <v>11.09</v>
      </c>
      <c r="G26210" s="2">
        <v>99.5</v>
      </c>
      <c r="H26210">
        <v>-39432.401027721433</v>
      </c>
    </row>
    <row r="26211" spans="1:8" hidden="1" x14ac:dyDescent="0.3">
      <c r="A26211" s="1">
        <v>9790</v>
      </c>
      <c r="B26211" t="s">
        <v>9797</v>
      </c>
      <c r="C26211">
        <v>812220.57343017892</v>
      </c>
      <c r="D26211">
        <v>742904.57343017904</v>
      </c>
      <c r="E26211">
        <v>69316</v>
      </c>
      <c r="F26211" s="2">
        <v>11.18</v>
      </c>
      <c r="G26211" s="2">
        <v>98.72</v>
      </c>
      <c r="H26211">
        <v>-39211.138113897803</v>
      </c>
    </row>
    <row r="26212" spans="1:8" hidden="1" x14ac:dyDescent="0.3">
      <c r="A26212" s="1">
        <v>9789</v>
      </c>
      <c r="B26212" t="s">
        <v>9796</v>
      </c>
      <c r="C26212">
        <v>817178.76625350909</v>
      </c>
      <c r="D26212">
        <v>747676.76625350921</v>
      </c>
      <c r="E26212">
        <v>69502</v>
      </c>
      <c r="F26212" s="2">
        <v>11.21</v>
      </c>
      <c r="G26212" s="2">
        <v>98.13</v>
      </c>
      <c r="H26212">
        <v>-39010.493960958876</v>
      </c>
    </row>
    <row r="26213" spans="1:8" hidden="1" x14ac:dyDescent="0.3">
      <c r="A26213" s="1">
        <v>9788</v>
      </c>
      <c r="B26213" t="s">
        <v>9795</v>
      </c>
      <c r="C26213">
        <v>810909.91339541716</v>
      </c>
      <c r="D26213">
        <v>742089.91339541704</v>
      </c>
      <c r="E26213">
        <v>68820</v>
      </c>
      <c r="F26213" s="2">
        <v>11.1</v>
      </c>
      <c r="G26213" s="2">
        <v>100.19</v>
      </c>
      <c r="H26213">
        <v>-39624.061870966267</v>
      </c>
    </row>
    <row r="26214" spans="1:8" hidden="1" x14ac:dyDescent="0.3">
      <c r="A26214" s="1">
        <v>9787</v>
      </c>
      <c r="B26214" t="s">
        <v>9794</v>
      </c>
      <c r="C26214">
        <v>811448.06140940706</v>
      </c>
      <c r="D26214">
        <v>742256.06140940741</v>
      </c>
      <c r="E26214">
        <v>69192</v>
      </c>
      <c r="F26214" s="2">
        <v>11.16</v>
      </c>
      <c r="G26214" s="2">
        <v>100.09</v>
      </c>
      <c r="H26214">
        <v>-39641.185290539732</v>
      </c>
    </row>
    <row r="26215" spans="1:8" hidden="1" x14ac:dyDescent="0.3">
      <c r="A26215" s="1">
        <v>9786</v>
      </c>
      <c r="B26215" t="s">
        <v>9793</v>
      </c>
      <c r="C26215">
        <v>810239.91505856987</v>
      </c>
      <c r="D26215">
        <v>741481.91505856963</v>
      </c>
      <c r="E26215">
        <v>68758</v>
      </c>
      <c r="F26215" s="2">
        <v>11.09</v>
      </c>
      <c r="G26215" s="2">
        <v>101.07</v>
      </c>
      <c r="H26215">
        <v>-40172.564805568269</v>
      </c>
    </row>
    <row r="26216" spans="1:8" hidden="1" x14ac:dyDescent="0.3">
      <c r="A26216" s="1">
        <v>9785</v>
      </c>
      <c r="B26216" t="s">
        <v>9792</v>
      </c>
      <c r="C26216">
        <v>811584.65107396175</v>
      </c>
      <c r="D26216">
        <v>742826.65107396152</v>
      </c>
      <c r="E26216">
        <v>68758</v>
      </c>
      <c r="F26216" s="2">
        <v>11.09</v>
      </c>
      <c r="G26216" s="2">
        <v>100.12</v>
      </c>
      <c r="H26216">
        <v>-39806.566443784213</v>
      </c>
    </row>
    <row r="26217" spans="1:8" hidden="1" x14ac:dyDescent="0.3">
      <c r="A26217" s="1">
        <v>9784</v>
      </c>
      <c r="B26217" t="s">
        <v>9791</v>
      </c>
      <c r="C26217">
        <v>811890.63810061081</v>
      </c>
      <c r="D26217">
        <v>743008.6381006107</v>
      </c>
      <c r="E26217">
        <v>68882</v>
      </c>
      <c r="F26217" s="2">
        <v>11.11</v>
      </c>
      <c r="G26217" s="2">
        <v>99.35</v>
      </c>
      <c r="H26217">
        <v>-39500.787773690317</v>
      </c>
    </row>
    <row r="26218" spans="1:8" hidden="1" x14ac:dyDescent="0.3">
      <c r="A26218" s="1">
        <v>9783</v>
      </c>
      <c r="B26218" t="s">
        <v>9790</v>
      </c>
      <c r="C26218">
        <v>814427.31504047231</v>
      </c>
      <c r="D26218">
        <v>745483.3150404722</v>
      </c>
      <c r="E26218">
        <v>68944</v>
      </c>
      <c r="F26218" s="2">
        <v>11.12</v>
      </c>
      <c r="G26218" s="2">
        <v>99.04</v>
      </c>
      <c r="H26218">
        <v>-39213.99092253355</v>
      </c>
    </row>
    <row r="26219" spans="1:8" hidden="1" x14ac:dyDescent="0.3">
      <c r="A26219" s="1">
        <v>9782</v>
      </c>
      <c r="B26219" t="s">
        <v>9789</v>
      </c>
      <c r="C26219">
        <v>813728.55824208492</v>
      </c>
      <c r="D26219">
        <v>744660.55824208527</v>
      </c>
      <c r="E26219">
        <v>69068</v>
      </c>
      <c r="F26219" s="2">
        <v>11.14</v>
      </c>
      <c r="G26219" s="2">
        <v>99.11</v>
      </c>
      <c r="H26219">
        <v>-39358.364056626117</v>
      </c>
    </row>
    <row r="26220" spans="1:8" hidden="1" x14ac:dyDescent="0.3">
      <c r="A26220" s="1">
        <v>9781</v>
      </c>
      <c r="B26220" t="s">
        <v>9788</v>
      </c>
      <c r="C26220">
        <v>812925.15865441959</v>
      </c>
      <c r="D26220">
        <v>743981.15865441982</v>
      </c>
      <c r="E26220">
        <v>68944</v>
      </c>
      <c r="F26220" s="2">
        <v>11.12</v>
      </c>
      <c r="G26220" s="2">
        <v>99.55</v>
      </c>
      <c r="H26220">
        <v>-39469.01527845519</v>
      </c>
    </row>
    <row r="26221" spans="1:8" hidden="1" x14ac:dyDescent="0.3">
      <c r="A26221" s="1">
        <v>9780</v>
      </c>
      <c r="B26221" t="s">
        <v>9787</v>
      </c>
      <c r="C26221">
        <v>811604.69003788452</v>
      </c>
      <c r="D26221">
        <v>742722.69003788475</v>
      </c>
      <c r="E26221">
        <v>68882</v>
      </c>
      <c r="F26221" s="2">
        <v>11.11</v>
      </c>
      <c r="G26221" s="2">
        <v>100.21</v>
      </c>
      <c r="H26221">
        <v>-39931.912905033438</v>
      </c>
    </row>
    <row r="26222" spans="1:8" hidden="1" x14ac:dyDescent="0.3">
      <c r="A26222" s="1">
        <v>9779</v>
      </c>
      <c r="B26222" t="s">
        <v>9786</v>
      </c>
      <c r="C26222">
        <v>818171.79686830449</v>
      </c>
      <c r="D26222">
        <v>750777.79686830426</v>
      </c>
      <c r="E26222">
        <v>67394</v>
      </c>
      <c r="F26222" s="2">
        <v>10.87</v>
      </c>
      <c r="G26222" s="2">
        <v>101.56</v>
      </c>
      <c r="H26222">
        <v>-40196.847709538117</v>
      </c>
    </row>
    <row r="26223" spans="1:8" hidden="1" x14ac:dyDescent="0.3">
      <c r="A26223" s="1">
        <v>9778</v>
      </c>
      <c r="B26223" t="s">
        <v>9785</v>
      </c>
      <c r="C26223">
        <v>820367.08330526575</v>
      </c>
      <c r="D26223">
        <v>752725.08330526587</v>
      </c>
      <c r="E26223">
        <v>67642</v>
      </c>
      <c r="F26223" s="2">
        <v>10.91</v>
      </c>
      <c r="G26223" s="2">
        <v>100.71</v>
      </c>
      <c r="H26223">
        <v>-40075.812229614472</v>
      </c>
    </row>
    <row r="26224" spans="1:8" hidden="1" x14ac:dyDescent="0.3">
      <c r="A26224" s="1">
        <v>9777</v>
      </c>
      <c r="B26224" t="s">
        <v>9784</v>
      </c>
      <c r="C26224">
        <v>818190.82506063837</v>
      </c>
      <c r="D26224">
        <v>750858.82506063837</v>
      </c>
      <c r="E26224">
        <v>67332</v>
      </c>
      <c r="F26224" s="2">
        <v>10.86</v>
      </c>
      <c r="G26224" s="2">
        <v>100.98</v>
      </c>
      <c r="H26224">
        <v>-40052.425086770287</v>
      </c>
    </row>
    <row r="26225" spans="1:8" hidden="1" x14ac:dyDescent="0.3">
      <c r="A26225" s="1">
        <v>9776</v>
      </c>
      <c r="B26225" t="s">
        <v>9783</v>
      </c>
      <c r="C26225">
        <v>817988.63279243256</v>
      </c>
      <c r="D26225">
        <v>750408.63279243244</v>
      </c>
      <c r="E26225">
        <v>67580</v>
      </c>
      <c r="F26225" s="2">
        <v>10.9</v>
      </c>
      <c r="G26225" s="2">
        <v>101.28</v>
      </c>
      <c r="H26225">
        <v>-40216.812298594232</v>
      </c>
    </row>
    <row r="26226" spans="1:8" hidden="1" x14ac:dyDescent="0.3">
      <c r="A26226" s="1">
        <v>9775</v>
      </c>
      <c r="B26226" t="s">
        <v>9782</v>
      </c>
      <c r="C26226">
        <v>819380.95123431087</v>
      </c>
      <c r="D26226">
        <v>752234.95123431121</v>
      </c>
      <c r="E26226">
        <v>67146</v>
      </c>
      <c r="F26226" s="2">
        <v>10.83</v>
      </c>
      <c r="G26226" s="2">
        <v>101.32</v>
      </c>
      <c r="H26226">
        <v>-40435.744381943638</v>
      </c>
    </row>
    <row r="26227" spans="1:8" hidden="1" x14ac:dyDescent="0.3">
      <c r="A26227" s="1">
        <v>9774</v>
      </c>
      <c r="B26227" t="s">
        <v>9781</v>
      </c>
      <c r="C26227">
        <v>820671.7328454922</v>
      </c>
      <c r="D26227">
        <v>753277.73284549208</v>
      </c>
      <c r="E26227">
        <v>67394</v>
      </c>
      <c r="F26227" s="2">
        <v>10.87</v>
      </c>
      <c r="G26227" s="2">
        <v>100.73</v>
      </c>
      <c r="H26227">
        <v>-40058.001205290129</v>
      </c>
    </row>
    <row r="26228" spans="1:8" hidden="1" x14ac:dyDescent="0.3">
      <c r="A26228" s="1">
        <v>9773</v>
      </c>
      <c r="B26228" t="s">
        <v>9780</v>
      </c>
      <c r="C26228">
        <v>822032.10983342887</v>
      </c>
      <c r="D26228">
        <v>754700.10983342887</v>
      </c>
      <c r="E26228">
        <v>67332</v>
      </c>
      <c r="F26228" s="2">
        <v>10.86</v>
      </c>
      <c r="G26228" s="2">
        <v>100.68</v>
      </c>
      <c r="H26228">
        <v>-40073.453129391557</v>
      </c>
    </row>
    <row r="26229" spans="1:8" hidden="1" x14ac:dyDescent="0.3">
      <c r="A26229" s="1">
        <v>9772</v>
      </c>
      <c r="B26229" t="s">
        <v>9779</v>
      </c>
      <c r="C26229">
        <v>820200.3046713518</v>
      </c>
      <c r="D26229">
        <v>752682.30467135191</v>
      </c>
      <c r="E26229">
        <v>67518</v>
      </c>
      <c r="F26229" s="2">
        <v>10.89</v>
      </c>
      <c r="G26229" s="2">
        <v>100.19</v>
      </c>
      <c r="H26229">
        <v>-39777.375941783052</v>
      </c>
    </row>
    <row r="26230" spans="1:8" hidden="1" x14ac:dyDescent="0.3">
      <c r="A26230" s="1">
        <v>9771</v>
      </c>
      <c r="B26230" t="s">
        <v>9778</v>
      </c>
      <c r="C26230">
        <v>819934.37604949425</v>
      </c>
      <c r="D26230">
        <v>752478.37604949414</v>
      </c>
      <c r="E26230">
        <v>67456</v>
      </c>
      <c r="F26230" s="2">
        <v>10.88</v>
      </c>
      <c r="G26230" s="2">
        <v>100.68</v>
      </c>
      <c r="H26230">
        <v>-39948.282418078903</v>
      </c>
    </row>
    <row r="26231" spans="1:8" hidden="1" x14ac:dyDescent="0.3">
      <c r="A26231" s="1">
        <v>9770</v>
      </c>
      <c r="B26231" t="s">
        <v>9777</v>
      </c>
      <c r="C26231">
        <v>821545.66008071054</v>
      </c>
      <c r="D26231">
        <v>753903.66008071054</v>
      </c>
      <c r="E26231">
        <v>67642</v>
      </c>
      <c r="F26231" s="2">
        <v>10.91</v>
      </c>
      <c r="G26231" s="2">
        <v>100.6</v>
      </c>
      <c r="H26231">
        <v>-40110.345391517338</v>
      </c>
    </row>
    <row r="26232" spans="1:8" hidden="1" x14ac:dyDescent="0.3">
      <c r="A26232" s="1">
        <v>9769</v>
      </c>
      <c r="B26232" t="s">
        <v>9776</v>
      </c>
      <c r="C26232">
        <v>817413.05916684109</v>
      </c>
      <c r="D26232">
        <v>750143.05916684109</v>
      </c>
      <c r="E26232">
        <v>67270</v>
      </c>
      <c r="F26232" s="2">
        <v>10.85</v>
      </c>
      <c r="G26232" s="2">
        <v>101.44</v>
      </c>
      <c r="H26232">
        <v>-40429.498379315854</v>
      </c>
    </row>
    <row r="26233" spans="1:8" hidden="1" x14ac:dyDescent="0.3">
      <c r="A26233" s="1">
        <v>9768</v>
      </c>
      <c r="B26233" t="s">
        <v>9775</v>
      </c>
      <c r="C26233">
        <v>818336.91335579101</v>
      </c>
      <c r="D26233">
        <v>751252.91335579101</v>
      </c>
      <c r="E26233">
        <v>67084</v>
      </c>
      <c r="F26233" s="2">
        <v>10.82</v>
      </c>
      <c r="G26233" s="2">
        <v>101.44</v>
      </c>
      <c r="H26233">
        <v>-40387.038883937319</v>
      </c>
    </row>
    <row r="26234" spans="1:8" hidden="1" x14ac:dyDescent="0.3">
      <c r="A26234" s="1">
        <v>9767</v>
      </c>
      <c r="B26234" t="s">
        <v>9774</v>
      </c>
      <c r="C26234">
        <v>818403.64657729794</v>
      </c>
      <c r="D26234">
        <v>751071.64657729794</v>
      </c>
      <c r="E26234">
        <v>67332</v>
      </c>
      <c r="F26234" s="2">
        <v>10.86</v>
      </c>
      <c r="G26234" s="2">
        <v>101.6</v>
      </c>
      <c r="H26234">
        <v>-40358.38709250305</v>
      </c>
    </row>
    <row r="26235" spans="1:8" hidden="1" x14ac:dyDescent="0.3">
      <c r="A26235" s="1">
        <v>9766</v>
      </c>
      <c r="B26235" t="s">
        <v>9773</v>
      </c>
      <c r="C26235">
        <v>817500.97193002224</v>
      </c>
      <c r="D26235">
        <v>750354.97193002235</v>
      </c>
      <c r="E26235">
        <v>67146</v>
      </c>
      <c r="F26235" s="2">
        <v>10.83</v>
      </c>
      <c r="G26235" s="2">
        <v>101.7</v>
      </c>
      <c r="H26235">
        <v>-40555.16636432588</v>
      </c>
    </row>
    <row r="26236" spans="1:8" hidden="1" x14ac:dyDescent="0.3">
      <c r="A26236" s="1">
        <v>9765</v>
      </c>
      <c r="B26236" t="s">
        <v>9772</v>
      </c>
      <c r="C26236">
        <v>818460.92114162922</v>
      </c>
      <c r="D26236">
        <v>751128.92114162922</v>
      </c>
      <c r="E26236">
        <v>67332</v>
      </c>
      <c r="F26236" s="2">
        <v>10.86</v>
      </c>
      <c r="G26236" s="2">
        <v>101.32</v>
      </c>
      <c r="H26236">
        <v>-39852.977041605089</v>
      </c>
    </row>
    <row r="26237" spans="1:8" hidden="1" x14ac:dyDescent="0.3">
      <c r="A26237" s="1">
        <v>9764</v>
      </c>
      <c r="B26237" t="s">
        <v>9771</v>
      </c>
      <c r="C26237">
        <v>826283.60237714311</v>
      </c>
      <c r="D26237">
        <v>761493.60237714311</v>
      </c>
      <c r="E26237">
        <v>64790</v>
      </c>
      <c r="F26237" s="2">
        <v>10.45</v>
      </c>
      <c r="G26237" s="2">
        <v>103.09</v>
      </c>
      <c r="H26237">
        <v>-40992.862782884629</v>
      </c>
    </row>
    <row r="26238" spans="1:8" hidden="1" x14ac:dyDescent="0.3">
      <c r="A26238" s="1">
        <v>9763</v>
      </c>
      <c r="B26238" t="s">
        <v>9770</v>
      </c>
      <c r="C26238">
        <v>822790.45534520806</v>
      </c>
      <c r="D26238">
        <v>757876.45534520817</v>
      </c>
      <c r="E26238">
        <v>64914</v>
      </c>
      <c r="F26238" s="2">
        <v>10.47</v>
      </c>
      <c r="G26238" s="2">
        <v>104</v>
      </c>
      <c r="H26238">
        <v>-41564.277902654168</v>
      </c>
    </row>
    <row r="26239" spans="1:8" hidden="1" x14ac:dyDescent="0.3">
      <c r="A26239" s="1">
        <v>9762</v>
      </c>
      <c r="B26239" t="s">
        <v>9769</v>
      </c>
      <c r="C26239">
        <v>821432.08696075366</v>
      </c>
      <c r="D26239">
        <v>756642.08696075366</v>
      </c>
      <c r="E26239">
        <v>64790</v>
      </c>
      <c r="F26239" s="2">
        <v>10.45</v>
      </c>
      <c r="G26239" s="2">
        <v>104.21</v>
      </c>
      <c r="H26239">
        <v>-41371.040615047779</v>
      </c>
    </row>
    <row r="26240" spans="1:8" hidden="1" x14ac:dyDescent="0.3">
      <c r="A26240" s="1">
        <v>9761</v>
      </c>
      <c r="B26240" t="s">
        <v>9768</v>
      </c>
      <c r="C26240">
        <v>826056.81292797881</v>
      </c>
      <c r="D26240">
        <v>761514.81292797881</v>
      </c>
      <c r="E26240">
        <v>64542</v>
      </c>
      <c r="F26240" s="2">
        <v>10.41</v>
      </c>
      <c r="G26240" s="2">
        <v>103.11</v>
      </c>
      <c r="H26240">
        <v>-41094.063689692222</v>
      </c>
    </row>
    <row r="26241" spans="1:8" hidden="1" x14ac:dyDescent="0.3">
      <c r="A26241" s="1">
        <v>9760</v>
      </c>
      <c r="B26241" t="s">
        <v>9767</v>
      </c>
      <c r="C26241">
        <v>824930.79072871315</v>
      </c>
      <c r="D26241">
        <v>760202.79072871315</v>
      </c>
      <c r="E26241">
        <v>64728</v>
      </c>
      <c r="F26241" s="2">
        <v>10.44</v>
      </c>
      <c r="G26241" s="2">
        <v>103.82</v>
      </c>
      <c r="H26241">
        <v>-41444.185650289612</v>
      </c>
    </row>
    <row r="26242" spans="1:8" hidden="1" x14ac:dyDescent="0.3">
      <c r="A26242" s="1">
        <v>9759</v>
      </c>
      <c r="B26242" t="s">
        <v>9766</v>
      </c>
      <c r="C26242">
        <v>826011.54010401899</v>
      </c>
      <c r="D26242">
        <v>761035.54010401887</v>
      </c>
      <c r="E26242">
        <v>64976</v>
      </c>
      <c r="F26242" s="2">
        <v>10.48</v>
      </c>
      <c r="G26242" s="2">
        <v>102.5</v>
      </c>
      <c r="H26242">
        <v>-40809.349321168876</v>
      </c>
    </row>
    <row r="26243" spans="1:8" hidden="1" x14ac:dyDescent="0.3">
      <c r="A26243" s="1">
        <v>9758</v>
      </c>
      <c r="B26243" t="s">
        <v>9765</v>
      </c>
      <c r="C26243">
        <v>826126.54090230493</v>
      </c>
      <c r="D26243">
        <v>760468.54090230505</v>
      </c>
      <c r="E26243">
        <v>65658</v>
      </c>
      <c r="F26243" s="2">
        <v>10.59</v>
      </c>
      <c r="G26243" s="2">
        <v>102.77</v>
      </c>
      <c r="H26243">
        <v>-40962.720141371166</v>
      </c>
    </row>
    <row r="26244" spans="1:8" hidden="1" x14ac:dyDescent="0.3">
      <c r="A26244" s="1">
        <v>9757</v>
      </c>
      <c r="B26244" t="s">
        <v>9764</v>
      </c>
      <c r="C26244">
        <v>821579.68371574697</v>
      </c>
      <c r="D26244">
        <v>756913.68371574697</v>
      </c>
      <c r="E26244">
        <v>64666</v>
      </c>
      <c r="F26244" s="2">
        <v>10.43</v>
      </c>
      <c r="G26244" s="2">
        <v>105.42</v>
      </c>
      <c r="H26244">
        <v>-41973.340673897161</v>
      </c>
    </row>
    <row r="26245" spans="1:8" hidden="1" x14ac:dyDescent="0.3">
      <c r="A26245" s="1">
        <v>9756</v>
      </c>
      <c r="B26245" t="s">
        <v>9763</v>
      </c>
      <c r="C26245">
        <v>824650.13423816522</v>
      </c>
      <c r="D26245">
        <v>759364.13423816545</v>
      </c>
      <c r="E26245">
        <v>65286</v>
      </c>
      <c r="F26245" s="2">
        <v>10.53</v>
      </c>
      <c r="G26245" s="2">
        <v>102.78</v>
      </c>
      <c r="H26245">
        <v>-40943.623950188681</v>
      </c>
    </row>
    <row r="26246" spans="1:8" hidden="1" x14ac:dyDescent="0.3">
      <c r="A26246" s="1">
        <v>9755</v>
      </c>
      <c r="B26246" t="s">
        <v>9762</v>
      </c>
      <c r="C26246">
        <v>826301.55763100227</v>
      </c>
      <c r="D26246">
        <v>761139.55763100227</v>
      </c>
      <c r="E26246">
        <v>65162</v>
      </c>
      <c r="F26246" s="2">
        <v>10.51</v>
      </c>
      <c r="G26246" s="2">
        <v>102.94</v>
      </c>
      <c r="H26246">
        <v>-40879.219220574407</v>
      </c>
    </row>
    <row r="26247" spans="1:8" hidden="1" x14ac:dyDescent="0.3">
      <c r="A26247" s="1">
        <v>9754</v>
      </c>
      <c r="B26247" t="s">
        <v>9761</v>
      </c>
      <c r="C26247">
        <v>828907.13734854723</v>
      </c>
      <c r="D26247">
        <v>763125.13734854723</v>
      </c>
      <c r="E26247">
        <v>65782</v>
      </c>
      <c r="F26247" s="2">
        <v>10.61</v>
      </c>
      <c r="G26247" s="2">
        <v>102.26</v>
      </c>
      <c r="H26247">
        <v>-40711.236813115298</v>
      </c>
    </row>
    <row r="26248" spans="1:8" hidden="1" x14ac:dyDescent="0.3">
      <c r="A26248" s="1">
        <v>9753</v>
      </c>
      <c r="B26248" t="s">
        <v>9760</v>
      </c>
      <c r="C26248">
        <v>822960.78863725264</v>
      </c>
      <c r="D26248">
        <v>757674.78863725264</v>
      </c>
      <c r="E26248">
        <v>65286</v>
      </c>
      <c r="F26248" s="2">
        <v>10.53</v>
      </c>
      <c r="G26248" s="2">
        <v>103.28</v>
      </c>
      <c r="H26248">
        <v>-41002.798924453607</v>
      </c>
    </row>
    <row r="26249" spans="1:8" hidden="1" x14ac:dyDescent="0.3">
      <c r="A26249" s="1">
        <v>9752</v>
      </c>
      <c r="B26249" t="s">
        <v>9759</v>
      </c>
      <c r="C26249">
        <v>825619.52199570287</v>
      </c>
      <c r="D26249">
        <v>760457.52199570287</v>
      </c>
      <c r="E26249">
        <v>65162</v>
      </c>
      <c r="F26249" s="2">
        <v>10.51</v>
      </c>
      <c r="G26249" s="2">
        <v>102.9</v>
      </c>
      <c r="H26249">
        <v>-41122.789750343611</v>
      </c>
    </row>
    <row r="26250" spans="1:8" hidden="1" x14ac:dyDescent="0.3">
      <c r="A26250" s="1">
        <v>9751</v>
      </c>
      <c r="B26250" t="s">
        <v>9758</v>
      </c>
      <c r="C26250">
        <v>824391.02543335711</v>
      </c>
      <c r="D26250">
        <v>759229.02543335711</v>
      </c>
      <c r="E26250">
        <v>65162</v>
      </c>
      <c r="F26250" s="2">
        <v>10.51</v>
      </c>
      <c r="G26250" s="2">
        <v>103.04</v>
      </c>
      <c r="H26250">
        <v>-41058.870426271722</v>
      </c>
    </row>
    <row r="26251" spans="1:8" hidden="1" x14ac:dyDescent="0.3">
      <c r="A26251" s="1">
        <v>9750</v>
      </c>
      <c r="B26251" t="s">
        <v>9757</v>
      </c>
      <c r="C26251">
        <v>825006.92961762508</v>
      </c>
      <c r="D26251">
        <v>759844.92961762531</v>
      </c>
      <c r="E26251">
        <v>65162</v>
      </c>
      <c r="F26251" s="2">
        <v>10.51</v>
      </c>
      <c r="G26251" s="2">
        <v>103.49</v>
      </c>
      <c r="H26251">
        <v>-41099.666656494883</v>
      </c>
    </row>
    <row r="26252" spans="1:8" hidden="1" x14ac:dyDescent="0.3">
      <c r="A26252" s="1">
        <v>9749</v>
      </c>
      <c r="B26252" t="s">
        <v>9756</v>
      </c>
      <c r="C26252">
        <v>824912.83963514701</v>
      </c>
      <c r="D26252">
        <v>762106.83963514748</v>
      </c>
      <c r="E26252">
        <v>62806</v>
      </c>
      <c r="F26252" s="2">
        <v>10.130000000000001</v>
      </c>
      <c r="G26252" s="2">
        <v>105.81</v>
      </c>
      <c r="H26252">
        <v>-42110.70315001467</v>
      </c>
    </row>
    <row r="26253" spans="1:8" hidden="1" x14ac:dyDescent="0.3">
      <c r="A26253" s="1">
        <v>9748</v>
      </c>
      <c r="B26253" t="s">
        <v>9755</v>
      </c>
      <c r="C26253">
        <v>821031.97313065897</v>
      </c>
      <c r="D26253">
        <v>758659.97313065885</v>
      </c>
      <c r="E26253">
        <v>62372</v>
      </c>
      <c r="F26253" s="2">
        <v>10.06</v>
      </c>
      <c r="G26253" s="2">
        <v>107.56</v>
      </c>
      <c r="H26253">
        <v>-42862.102388572952</v>
      </c>
    </row>
    <row r="26254" spans="1:8" hidden="1" x14ac:dyDescent="0.3">
      <c r="A26254" s="1">
        <v>9747</v>
      </c>
      <c r="B26254" t="s">
        <v>9754</v>
      </c>
      <c r="C26254">
        <v>826503.22096724552</v>
      </c>
      <c r="D26254">
        <v>763883.22096724587</v>
      </c>
      <c r="E26254">
        <v>62620</v>
      </c>
      <c r="F26254" s="2">
        <v>10.1</v>
      </c>
      <c r="G26254" s="2">
        <v>106.25</v>
      </c>
      <c r="H26254">
        <v>-42201.929916427427</v>
      </c>
    </row>
    <row r="26255" spans="1:8" hidden="1" x14ac:dyDescent="0.3">
      <c r="A26255" s="1">
        <v>9746</v>
      </c>
      <c r="B26255" t="s">
        <v>9753</v>
      </c>
      <c r="C26255">
        <v>827093.83001213963</v>
      </c>
      <c r="D26255">
        <v>764163.83001213986</v>
      </c>
      <c r="E26255">
        <v>62930</v>
      </c>
      <c r="F26255" s="2">
        <v>10.15</v>
      </c>
      <c r="G26255" s="2">
        <v>105.52</v>
      </c>
      <c r="H26255">
        <v>-41892.65899717401</v>
      </c>
    </row>
    <row r="26256" spans="1:8" hidden="1" x14ac:dyDescent="0.3">
      <c r="A26256" s="1">
        <v>9745</v>
      </c>
      <c r="B26256" t="s">
        <v>9752</v>
      </c>
      <c r="C26256">
        <v>826138.57919080276</v>
      </c>
      <c r="D26256">
        <v>763270.57919080288</v>
      </c>
      <c r="E26256">
        <v>62868</v>
      </c>
      <c r="F26256" s="2">
        <v>10.14</v>
      </c>
      <c r="G26256" s="2">
        <v>105.54</v>
      </c>
      <c r="H26256">
        <v>-41946.538903326204</v>
      </c>
    </row>
    <row r="26257" spans="1:8" hidden="1" x14ac:dyDescent="0.3">
      <c r="A26257" s="1">
        <v>9744</v>
      </c>
      <c r="B26257" t="s">
        <v>9751</v>
      </c>
      <c r="C26257">
        <v>823880.44902188471</v>
      </c>
      <c r="D26257">
        <v>761012.44902188482</v>
      </c>
      <c r="E26257">
        <v>62868</v>
      </c>
      <c r="F26257" s="2">
        <v>10.14</v>
      </c>
      <c r="G26257" s="2">
        <v>106.39</v>
      </c>
      <c r="H26257">
        <v>-41975.036040303326</v>
      </c>
    </row>
    <row r="26258" spans="1:8" hidden="1" x14ac:dyDescent="0.3">
      <c r="A26258" s="1">
        <v>9743</v>
      </c>
      <c r="B26258" t="s">
        <v>9750</v>
      </c>
      <c r="C26258">
        <v>828795.1366555593</v>
      </c>
      <c r="D26258">
        <v>765989.13665555941</v>
      </c>
      <c r="E26258">
        <v>62806</v>
      </c>
      <c r="F26258" s="2">
        <v>10.130000000000001</v>
      </c>
      <c r="G26258" s="2">
        <v>105.08</v>
      </c>
      <c r="H26258">
        <v>-41917.44124582997</v>
      </c>
    </row>
    <row r="26259" spans="1:8" hidden="1" x14ac:dyDescent="0.3">
      <c r="A26259" s="1">
        <v>9742</v>
      </c>
      <c r="B26259" t="s">
        <v>9749</v>
      </c>
      <c r="C26259">
        <v>825983.98346461926</v>
      </c>
      <c r="D26259">
        <v>763177.98346461926</v>
      </c>
      <c r="E26259">
        <v>62806</v>
      </c>
      <c r="F26259" s="2">
        <v>10.130000000000001</v>
      </c>
      <c r="G26259" s="2">
        <v>105.57</v>
      </c>
      <c r="H26259">
        <v>-42186.685509173403</v>
      </c>
    </row>
    <row r="26260" spans="1:8" hidden="1" x14ac:dyDescent="0.3">
      <c r="A26260" s="1">
        <v>9741</v>
      </c>
      <c r="B26260" t="s">
        <v>9748</v>
      </c>
      <c r="C26260">
        <v>817033.43065877934</v>
      </c>
      <c r="D26260">
        <v>754723.43065877934</v>
      </c>
      <c r="E26260">
        <v>62310</v>
      </c>
      <c r="F26260" s="2">
        <v>10.050000000000001</v>
      </c>
      <c r="G26260" s="2">
        <v>108.54</v>
      </c>
      <c r="H26260">
        <v>-43043.93650684227</v>
      </c>
    </row>
    <row r="26261" spans="1:8" hidden="1" x14ac:dyDescent="0.3">
      <c r="A26261" s="1">
        <v>9740</v>
      </c>
      <c r="B26261" t="s">
        <v>9747</v>
      </c>
      <c r="C26261">
        <v>826154.88387856784</v>
      </c>
      <c r="D26261">
        <v>763596.88387856749</v>
      </c>
      <c r="E26261">
        <v>62558</v>
      </c>
      <c r="F26261" s="2">
        <v>10.09</v>
      </c>
      <c r="G26261" s="2">
        <v>106.21</v>
      </c>
      <c r="H26261">
        <v>-42545.462010112613</v>
      </c>
    </row>
    <row r="26262" spans="1:8" hidden="1" x14ac:dyDescent="0.3">
      <c r="A26262" s="1">
        <v>9739</v>
      </c>
      <c r="B26262" t="s">
        <v>9746</v>
      </c>
      <c r="C26262">
        <v>827724.14447632222</v>
      </c>
      <c r="D26262">
        <v>765352.14447632222</v>
      </c>
      <c r="E26262">
        <v>62372</v>
      </c>
      <c r="F26262" s="2">
        <v>10.06</v>
      </c>
      <c r="G26262" s="2">
        <v>105.71</v>
      </c>
      <c r="H26262">
        <v>-42293.131603195943</v>
      </c>
    </row>
    <row r="26263" spans="1:8" hidden="1" x14ac:dyDescent="0.3">
      <c r="A26263" s="1">
        <v>9738</v>
      </c>
      <c r="B26263" t="s">
        <v>9745</v>
      </c>
      <c r="C26263">
        <v>821883.06249063951</v>
      </c>
      <c r="D26263">
        <v>759201.06249063951</v>
      </c>
      <c r="E26263">
        <v>62682</v>
      </c>
      <c r="F26263" s="2">
        <v>10.11</v>
      </c>
      <c r="G26263" s="2">
        <v>107.29</v>
      </c>
      <c r="H26263">
        <v>-42608.819876703521</v>
      </c>
    </row>
    <row r="26264" spans="1:8" hidden="1" x14ac:dyDescent="0.3">
      <c r="A26264" s="1">
        <v>9737</v>
      </c>
      <c r="B26264" t="s">
        <v>9744</v>
      </c>
      <c r="C26264">
        <v>823680.85863616748</v>
      </c>
      <c r="D26264">
        <v>761308.85863616737</v>
      </c>
      <c r="E26264">
        <v>62372</v>
      </c>
      <c r="F26264" s="2">
        <v>10.06</v>
      </c>
      <c r="G26264" s="2">
        <v>107.03</v>
      </c>
      <c r="H26264">
        <v>-42602.392628952482</v>
      </c>
    </row>
    <row r="26265" spans="1:8" hidden="1" x14ac:dyDescent="0.3">
      <c r="A26265" s="1">
        <v>9736</v>
      </c>
      <c r="B26265" t="s">
        <v>9743</v>
      </c>
      <c r="C26265">
        <v>823685.1245312196</v>
      </c>
      <c r="D26265">
        <v>760941.1245312196</v>
      </c>
      <c r="E26265">
        <v>62744</v>
      </c>
      <c r="F26265" s="2">
        <v>10.119999999999999</v>
      </c>
      <c r="G26265" s="2">
        <v>106.37</v>
      </c>
      <c r="H26265">
        <v>-42444.229734884611</v>
      </c>
    </row>
    <row r="26266" spans="1:8" hidden="1" x14ac:dyDescent="0.3">
      <c r="A26266" s="1">
        <v>9735</v>
      </c>
      <c r="B26266" t="s">
        <v>9742</v>
      </c>
      <c r="C26266">
        <v>824063.56686675712</v>
      </c>
      <c r="D26266">
        <v>761381.566866757</v>
      </c>
      <c r="E26266">
        <v>62682</v>
      </c>
      <c r="F26266" s="2">
        <v>10.11</v>
      </c>
      <c r="G26266" s="2">
        <v>106.61</v>
      </c>
      <c r="H26266">
        <v>-42496.255357450173</v>
      </c>
    </row>
    <row r="26267" spans="1:8" hidden="1" x14ac:dyDescent="0.3">
      <c r="A26267" s="1">
        <v>9734</v>
      </c>
      <c r="B26267" t="s">
        <v>9741</v>
      </c>
      <c r="C26267">
        <v>830431.18705599371</v>
      </c>
      <c r="D26267">
        <v>768555.18705599348</v>
      </c>
      <c r="E26267">
        <v>61876</v>
      </c>
      <c r="F26267" s="2">
        <v>9.98</v>
      </c>
      <c r="G26267" s="2">
        <v>107.29</v>
      </c>
      <c r="H26267">
        <v>-42666.073483115673</v>
      </c>
    </row>
    <row r="26268" spans="1:8" hidden="1" x14ac:dyDescent="0.3">
      <c r="A26268" s="1">
        <v>9733</v>
      </c>
      <c r="B26268" t="s">
        <v>9740</v>
      </c>
      <c r="C26268">
        <v>831539.50177558686</v>
      </c>
      <c r="D26268">
        <v>769539.50177558663</v>
      </c>
      <c r="E26268">
        <v>62000</v>
      </c>
      <c r="F26268" s="2">
        <v>10</v>
      </c>
      <c r="G26268" s="2">
        <v>106.66</v>
      </c>
      <c r="H26268">
        <v>-42413.021941774037</v>
      </c>
    </row>
    <row r="26269" spans="1:8" hidden="1" x14ac:dyDescent="0.3">
      <c r="A26269" s="1">
        <v>9732</v>
      </c>
      <c r="B26269" t="s">
        <v>9739</v>
      </c>
      <c r="C26269">
        <v>829296.2044254787</v>
      </c>
      <c r="D26269">
        <v>767668.2044254787</v>
      </c>
      <c r="E26269">
        <v>61628</v>
      </c>
      <c r="F26269" s="2">
        <v>9.94</v>
      </c>
      <c r="G26269" s="2">
        <v>107.16</v>
      </c>
      <c r="H26269">
        <v>-42504.897450005177</v>
      </c>
    </row>
    <row r="26270" spans="1:8" hidden="1" x14ac:dyDescent="0.3">
      <c r="A26270" s="1">
        <v>9731</v>
      </c>
      <c r="B26270" t="s">
        <v>9738</v>
      </c>
      <c r="C26270">
        <v>828824.61315218674</v>
      </c>
      <c r="D26270">
        <v>767196.61315218685</v>
      </c>
      <c r="E26270">
        <v>61628</v>
      </c>
      <c r="F26270" s="2">
        <v>9.94</v>
      </c>
      <c r="G26270" s="2">
        <v>107.26</v>
      </c>
      <c r="H26270">
        <v>-42937.067881609233</v>
      </c>
    </row>
    <row r="26271" spans="1:8" hidden="1" x14ac:dyDescent="0.3">
      <c r="A26271" s="1">
        <v>9730</v>
      </c>
      <c r="B26271" t="s">
        <v>9737</v>
      </c>
      <c r="C26271">
        <v>829384.51756220858</v>
      </c>
      <c r="D26271">
        <v>768004.51756220835</v>
      </c>
      <c r="E26271">
        <v>61380</v>
      </c>
      <c r="F26271" s="2">
        <v>9.9</v>
      </c>
      <c r="G26271" s="2">
        <v>107.11</v>
      </c>
      <c r="H26271">
        <v>-42809.645063055897</v>
      </c>
    </row>
    <row r="26272" spans="1:8" hidden="1" x14ac:dyDescent="0.3">
      <c r="A26272" s="1">
        <v>9729</v>
      </c>
      <c r="B26272" t="s">
        <v>9736</v>
      </c>
      <c r="C26272">
        <v>832720.97460069344</v>
      </c>
      <c r="D26272">
        <v>770782.97460069344</v>
      </c>
      <c r="E26272">
        <v>61938</v>
      </c>
      <c r="F26272" s="2">
        <v>9.99</v>
      </c>
      <c r="G26272" s="2">
        <v>106.19</v>
      </c>
      <c r="H26272">
        <v>-42192.697584453243</v>
      </c>
    </row>
    <row r="26273" spans="1:8" hidden="1" x14ac:dyDescent="0.3">
      <c r="A26273" s="1">
        <v>9728</v>
      </c>
      <c r="B26273" t="s">
        <v>9735</v>
      </c>
      <c r="C26273">
        <v>831190.21767120482</v>
      </c>
      <c r="D26273">
        <v>769376.21767120482</v>
      </c>
      <c r="E26273">
        <v>61814</v>
      </c>
      <c r="F26273" s="2">
        <v>9.9700000000000006</v>
      </c>
      <c r="G26273" s="2">
        <v>107.1</v>
      </c>
      <c r="H26273">
        <v>-42649.922674728863</v>
      </c>
    </row>
    <row r="26274" spans="1:8" hidden="1" x14ac:dyDescent="0.3">
      <c r="A26274" s="1">
        <v>9727</v>
      </c>
      <c r="B26274" t="s">
        <v>9734</v>
      </c>
      <c r="C26274">
        <v>826886.49921589333</v>
      </c>
      <c r="D26274">
        <v>765568.4992158931</v>
      </c>
      <c r="E26274">
        <v>61318</v>
      </c>
      <c r="F26274" s="2">
        <v>9.89</v>
      </c>
      <c r="G26274" s="2">
        <v>108.48</v>
      </c>
      <c r="H26274">
        <v>-43235.292738163313</v>
      </c>
    </row>
    <row r="26275" spans="1:8" hidden="1" x14ac:dyDescent="0.3">
      <c r="A26275" s="1">
        <v>9726</v>
      </c>
      <c r="B26275" t="s">
        <v>9733</v>
      </c>
      <c r="C26275">
        <v>831268.93903491716</v>
      </c>
      <c r="D26275">
        <v>769516.93903491716</v>
      </c>
      <c r="E26275">
        <v>61752</v>
      </c>
      <c r="F26275" s="2">
        <v>9.9600000000000009</v>
      </c>
      <c r="G26275" s="2">
        <v>106.43</v>
      </c>
      <c r="H26275">
        <v>-42425.370398174353</v>
      </c>
    </row>
    <row r="26276" spans="1:8" hidden="1" x14ac:dyDescent="0.3">
      <c r="A26276" s="1">
        <v>9725</v>
      </c>
      <c r="B26276" t="s">
        <v>9732</v>
      </c>
      <c r="C26276">
        <v>831410.56064812304</v>
      </c>
      <c r="D26276">
        <v>769472.56064812327</v>
      </c>
      <c r="E26276">
        <v>61938</v>
      </c>
      <c r="F26276" s="2">
        <v>9.99</v>
      </c>
      <c r="G26276" s="2">
        <v>106.51</v>
      </c>
      <c r="H26276">
        <v>-42414.554362216608</v>
      </c>
    </row>
    <row r="26277" spans="1:8" hidden="1" x14ac:dyDescent="0.3">
      <c r="A26277" s="1">
        <v>9724</v>
      </c>
      <c r="B26277" t="s">
        <v>9731</v>
      </c>
      <c r="C26277">
        <v>828713.70260476111</v>
      </c>
      <c r="D26277">
        <v>767147.70260476111</v>
      </c>
      <c r="E26277">
        <v>61566</v>
      </c>
      <c r="F26277" s="2">
        <v>9.93</v>
      </c>
      <c r="G26277" s="2">
        <v>107.85</v>
      </c>
      <c r="H26277">
        <v>-43250.614113061813</v>
      </c>
    </row>
    <row r="26278" spans="1:8" hidden="1" x14ac:dyDescent="0.3">
      <c r="A26278" s="1">
        <v>9723</v>
      </c>
      <c r="B26278" t="s">
        <v>9730</v>
      </c>
      <c r="C26278">
        <v>829534.36901920289</v>
      </c>
      <c r="D26278">
        <v>767782.369019203</v>
      </c>
      <c r="E26278">
        <v>61752</v>
      </c>
      <c r="F26278" s="2">
        <v>9.9600000000000009</v>
      </c>
      <c r="G26278" s="2">
        <v>107.27</v>
      </c>
      <c r="H26278">
        <v>-42740.04551280741</v>
      </c>
    </row>
    <row r="26279" spans="1:8" hidden="1" x14ac:dyDescent="0.3">
      <c r="A26279" s="1">
        <v>9722</v>
      </c>
      <c r="B26279" t="s">
        <v>9729</v>
      </c>
      <c r="C26279">
        <v>827883.69994450058</v>
      </c>
      <c r="D26279">
        <v>766317.69994450058</v>
      </c>
      <c r="E26279">
        <v>61566</v>
      </c>
      <c r="F26279" s="2">
        <v>9.93</v>
      </c>
      <c r="G26279" s="2">
        <v>108.14</v>
      </c>
      <c r="H26279">
        <v>-43156.768149716117</v>
      </c>
    </row>
    <row r="26280" spans="1:8" hidden="1" x14ac:dyDescent="0.3">
      <c r="A26280" s="1">
        <v>9721</v>
      </c>
      <c r="B26280" t="s">
        <v>9728</v>
      </c>
      <c r="C26280">
        <v>828169.38810207997</v>
      </c>
      <c r="D26280">
        <v>766355.38810207974</v>
      </c>
      <c r="E26280">
        <v>61814</v>
      </c>
      <c r="F26280" s="2">
        <v>9.9700000000000006</v>
      </c>
      <c r="G26280" s="2">
        <v>107.19</v>
      </c>
      <c r="H26280">
        <v>-42615.302133743258</v>
      </c>
    </row>
    <row r="26281" spans="1:8" hidden="1" x14ac:dyDescent="0.3">
      <c r="A26281" s="1">
        <v>9720</v>
      </c>
      <c r="B26281" t="s">
        <v>9727</v>
      </c>
      <c r="C26281">
        <v>831194.71880246117</v>
      </c>
      <c r="D26281">
        <v>769566.71880246105</v>
      </c>
      <c r="E26281">
        <v>61628</v>
      </c>
      <c r="F26281" s="2">
        <v>9.94</v>
      </c>
      <c r="G26281" s="2">
        <v>106.83</v>
      </c>
      <c r="H26281">
        <v>-42522.067753924312</v>
      </c>
    </row>
    <row r="26282" spans="1:8" hidden="1" x14ac:dyDescent="0.3">
      <c r="A26282" s="1">
        <v>9719</v>
      </c>
      <c r="B26282" t="s">
        <v>9726</v>
      </c>
      <c r="C26282">
        <v>840356.32879588695</v>
      </c>
      <c r="D26282">
        <v>780216.32879588683</v>
      </c>
      <c r="E26282">
        <v>60140</v>
      </c>
      <c r="F26282" s="2">
        <v>9.6999999999999993</v>
      </c>
      <c r="G26282" s="2">
        <v>107.29</v>
      </c>
      <c r="H26282">
        <v>-42745.894036234393</v>
      </c>
    </row>
    <row r="26283" spans="1:8" hidden="1" x14ac:dyDescent="0.3">
      <c r="A26283" s="1">
        <v>9718</v>
      </c>
      <c r="B26283" t="s">
        <v>9725</v>
      </c>
      <c r="C26283">
        <v>839672.6055669433</v>
      </c>
      <c r="D26283">
        <v>778974.60556694318</v>
      </c>
      <c r="E26283">
        <v>60698</v>
      </c>
      <c r="F26283" s="2">
        <v>9.7899999999999991</v>
      </c>
      <c r="G26283" s="2">
        <v>107.98</v>
      </c>
      <c r="H26283">
        <v>-43077.843979940153</v>
      </c>
    </row>
    <row r="26284" spans="1:8" hidden="1" x14ac:dyDescent="0.3">
      <c r="A26284" s="1">
        <v>9717</v>
      </c>
      <c r="B26284" t="s">
        <v>9724</v>
      </c>
      <c r="C26284">
        <v>841350.9420780323</v>
      </c>
      <c r="D26284">
        <v>781148.94207803253</v>
      </c>
      <c r="E26284">
        <v>60202</v>
      </c>
      <c r="F26284" s="2">
        <v>9.7100000000000009</v>
      </c>
      <c r="G26284" s="2">
        <v>107.1</v>
      </c>
      <c r="H26284">
        <v>-42501.261828798539</v>
      </c>
    </row>
    <row r="26285" spans="1:8" hidden="1" x14ac:dyDescent="0.3">
      <c r="A26285" s="1">
        <v>9716</v>
      </c>
      <c r="B26285" t="s">
        <v>9723</v>
      </c>
      <c r="C26285">
        <v>839596.71276430297</v>
      </c>
      <c r="D26285">
        <v>779704.71276430308</v>
      </c>
      <c r="E26285">
        <v>59892</v>
      </c>
      <c r="F26285" s="2">
        <v>9.66</v>
      </c>
      <c r="G26285" s="2">
        <v>108.43</v>
      </c>
      <c r="H26285">
        <v>-43333.893611234307</v>
      </c>
    </row>
    <row r="26286" spans="1:8" hidden="1" x14ac:dyDescent="0.3">
      <c r="A26286" s="1">
        <v>9715</v>
      </c>
      <c r="B26286" t="s">
        <v>9722</v>
      </c>
      <c r="C26286">
        <v>837193.3231662414</v>
      </c>
      <c r="D26286">
        <v>777301.32316624152</v>
      </c>
      <c r="E26286">
        <v>59892</v>
      </c>
      <c r="F26286" s="2">
        <v>9.66</v>
      </c>
      <c r="G26286" s="2">
        <v>109.01</v>
      </c>
      <c r="H26286">
        <v>-43654.589555521532</v>
      </c>
    </row>
    <row r="26287" spans="1:8" hidden="1" x14ac:dyDescent="0.3">
      <c r="A26287" s="1">
        <v>9714</v>
      </c>
      <c r="B26287" t="s">
        <v>9721</v>
      </c>
      <c r="C26287">
        <v>841103.9999429374</v>
      </c>
      <c r="D26287">
        <v>780343.9999429374</v>
      </c>
      <c r="E26287">
        <v>60760</v>
      </c>
      <c r="F26287" s="2">
        <v>9.8000000000000007</v>
      </c>
      <c r="G26287" s="2">
        <v>107.42</v>
      </c>
      <c r="H26287">
        <v>-42853.025579645117</v>
      </c>
    </row>
    <row r="26288" spans="1:8" hidden="1" x14ac:dyDescent="0.3">
      <c r="A26288" s="1">
        <v>9713</v>
      </c>
      <c r="B26288" t="s">
        <v>9720</v>
      </c>
      <c r="C26288">
        <v>840996.29942633037</v>
      </c>
      <c r="D26288">
        <v>780980.29942633014</v>
      </c>
      <c r="E26288">
        <v>60016</v>
      </c>
      <c r="F26288" s="2">
        <v>9.68</v>
      </c>
      <c r="G26288" s="2">
        <v>108.37</v>
      </c>
      <c r="H26288">
        <v>-43249.27242227993</v>
      </c>
    </row>
    <row r="26289" spans="1:8" hidden="1" x14ac:dyDescent="0.3">
      <c r="A26289" s="1">
        <v>9712</v>
      </c>
      <c r="B26289" t="s">
        <v>9719</v>
      </c>
      <c r="C26289">
        <v>839474.36820133636</v>
      </c>
      <c r="D26289">
        <v>779458.36820133636</v>
      </c>
      <c r="E26289">
        <v>60016</v>
      </c>
      <c r="F26289" s="2">
        <v>9.68</v>
      </c>
      <c r="G26289" s="2">
        <v>107.72</v>
      </c>
      <c r="H26289">
        <v>-43141.409621039107</v>
      </c>
    </row>
    <row r="26290" spans="1:8" hidden="1" x14ac:dyDescent="0.3">
      <c r="A26290" s="1">
        <v>9711</v>
      </c>
      <c r="B26290" t="s">
        <v>9718</v>
      </c>
      <c r="C26290">
        <v>839673.77524101583</v>
      </c>
      <c r="D26290">
        <v>779409.77524101571</v>
      </c>
      <c r="E26290">
        <v>60264</v>
      </c>
      <c r="F26290" s="2">
        <v>9.7200000000000006</v>
      </c>
      <c r="G26290" s="2">
        <v>108.35</v>
      </c>
      <c r="H26290">
        <v>-43099.02982171013</v>
      </c>
    </row>
    <row r="26291" spans="1:8" hidden="1" x14ac:dyDescent="0.3">
      <c r="A26291" s="1">
        <v>9710</v>
      </c>
      <c r="B26291" t="s">
        <v>9717</v>
      </c>
      <c r="C26291">
        <v>839035.71428956976</v>
      </c>
      <c r="D26291">
        <v>778585.71428956976</v>
      </c>
      <c r="E26291">
        <v>60450</v>
      </c>
      <c r="F26291" s="2">
        <v>9.75</v>
      </c>
      <c r="G26291" s="2">
        <v>107.73</v>
      </c>
      <c r="H26291">
        <v>-42823.665569378507</v>
      </c>
    </row>
    <row r="26292" spans="1:8" hidden="1" x14ac:dyDescent="0.3">
      <c r="A26292" s="1">
        <v>9709</v>
      </c>
      <c r="B26292" t="s">
        <v>9716</v>
      </c>
      <c r="C26292">
        <v>839877.58794629143</v>
      </c>
      <c r="D26292">
        <v>779737.58794629143</v>
      </c>
      <c r="E26292">
        <v>60140</v>
      </c>
      <c r="F26292" s="2">
        <v>9.6999999999999993</v>
      </c>
      <c r="G26292" s="2">
        <v>108.52</v>
      </c>
      <c r="H26292">
        <v>-43022.961498933451</v>
      </c>
    </row>
    <row r="26293" spans="1:8" hidden="1" x14ac:dyDescent="0.3">
      <c r="A26293" s="1">
        <v>9708</v>
      </c>
      <c r="B26293" t="s">
        <v>9715</v>
      </c>
      <c r="C26293">
        <v>843052.86444845912</v>
      </c>
      <c r="D26293">
        <v>782726.86444845947</v>
      </c>
      <c r="E26293">
        <v>60326</v>
      </c>
      <c r="F26293" s="2">
        <v>9.73</v>
      </c>
      <c r="G26293" s="2">
        <v>107.14</v>
      </c>
      <c r="H26293">
        <v>-42899.663609272837</v>
      </c>
    </row>
    <row r="26294" spans="1:8" hidden="1" x14ac:dyDescent="0.3">
      <c r="A26294" s="1">
        <v>9707</v>
      </c>
      <c r="B26294" t="s">
        <v>9714</v>
      </c>
      <c r="C26294">
        <v>836514.03387258411</v>
      </c>
      <c r="D26294">
        <v>775940.033872584</v>
      </c>
      <c r="E26294">
        <v>60574</v>
      </c>
      <c r="F26294" s="2">
        <v>9.77</v>
      </c>
      <c r="G26294" s="2">
        <v>108.79</v>
      </c>
      <c r="H26294">
        <v>-43241.845944551453</v>
      </c>
    </row>
    <row r="26295" spans="1:8" hidden="1" x14ac:dyDescent="0.3">
      <c r="A26295" s="1">
        <v>9706</v>
      </c>
      <c r="B26295" t="s">
        <v>9713</v>
      </c>
      <c r="C26295">
        <v>836298.79491989862</v>
      </c>
      <c r="D26295">
        <v>776220.7949198985</v>
      </c>
      <c r="E26295">
        <v>60078</v>
      </c>
      <c r="F26295" s="2">
        <v>9.69</v>
      </c>
      <c r="G26295" s="2">
        <v>108.07</v>
      </c>
      <c r="H26295">
        <v>-43304.924639678189</v>
      </c>
    </row>
    <row r="26296" spans="1:8" hidden="1" x14ac:dyDescent="0.3">
      <c r="A26296" s="1">
        <v>9705</v>
      </c>
      <c r="B26296" t="s">
        <v>9712</v>
      </c>
      <c r="C26296">
        <v>839409.3775350739</v>
      </c>
      <c r="D26296">
        <v>779021.37753507402</v>
      </c>
      <c r="E26296">
        <v>60388</v>
      </c>
      <c r="F26296" s="2">
        <v>9.74</v>
      </c>
      <c r="G26296" s="2">
        <v>107.63</v>
      </c>
      <c r="H26296">
        <v>-42775.494380529613</v>
      </c>
    </row>
    <row r="26297" spans="1:8" hidden="1" x14ac:dyDescent="0.3">
      <c r="A26297" s="1">
        <v>9704</v>
      </c>
      <c r="B26297" t="s">
        <v>9711</v>
      </c>
      <c r="C26297">
        <v>848030.65517304291</v>
      </c>
      <c r="D26297">
        <v>790432.65517304302</v>
      </c>
      <c r="E26297">
        <v>57598</v>
      </c>
      <c r="F26297" s="2">
        <v>9.2899999999999991</v>
      </c>
      <c r="G26297" s="2">
        <v>109.74</v>
      </c>
      <c r="H26297">
        <v>-43710.115992449333</v>
      </c>
    </row>
    <row r="26298" spans="1:8" hidden="1" x14ac:dyDescent="0.3">
      <c r="A26298" s="1">
        <v>9703</v>
      </c>
      <c r="B26298" t="s">
        <v>9710</v>
      </c>
      <c r="C26298">
        <v>841153.65336047148</v>
      </c>
      <c r="D26298">
        <v>783493.6533604716</v>
      </c>
      <c r="E26298">
        <v>57660</v>
      </c>
      <c r="F26298" s="2">
        <v>9.3000000000000007</v>
      </c>
      <c r="G26298" s="2">
        <v>111.54</v>
      </c>
      <c r="H26298">
        <v>-44644.404006559867</v>
      </c>
    </row>
    <row r="26299" spans="1:8" hidden="1" x14ac:dyDescent="0.3">
      <c r="A26299" s="1">
        <v>9702</v>
      </c>
      <c r="B26299" t="s">
        <v>9709</v>
      </c>
      <c r="C26299">
        <v>840055.02404957591</v>
      </c>
      <c r="D26299">
        <v>782209.02404957591</v>
      </c>
      <c r="E26299">
        <v>57846</v>
      </c>
      <c r="F26299" s="2">
        <v>9.33</v>
      </c>
      <c r="G26299" s="2">
        <v>111.48</v>
      </c>
      <c r="H26299">
        <v>-44579.381315619008</v>
      </c>
    </row>
    <row r="26300" spans="1:8" hidden="1" x14ac:dyDescent="0.3">
      <c r="A26300" s="1">
        <v>9701</v>
      </c>
      <c r="B26300" t="s">
        <v>9708</v>
      </c>
      <c r="C26300">
        <v>841209.43833699124</v>
      </c>
      <c r="D26300">
        <v>783921.43833699136</v>
      </c>
      <c r="E26300">
        <v>57288</v>
      </c>
      <c r="F26300" s="2">
        <v>9.24</v>
      </c>
      <c r="G26300" s="2">
        <v>111.9</v>
      </c>
      <c r="H26300">
        <v>-44841.661529376441</v>
      </c>
    </row>
    <row r="26301" spans="1:8" hidden="1" x14ac:dyDescent="0.3">
      <c r="A26301" s="1">
        <v>9700</v>
      </c>
      <c r="B26301" t="s">
        <v>9707</v>
      </c>
      <c r="C26301">
        <v>846442.73445677245</v>
      </c>
      <c r="D26301">
        <v>788658.73445677245</v>
      </c>
      <c r="E26301">
        <v>57784</v>
      </c>
      <c r="F26301" s="2">
        <v>9.32</v>
      </c>
      <c r="G26301" s="2">
        <v>110.01</v>
      </c>
      <c r="H26301">
        <v>-44032.891271443033</v>
      </c>
    </row>
    <row r="26302" spans="1:8" hidden="1" x14ac:dyDescent="0.3">
      <c r="A26302" s="1">
        <v>9699</v>
      </c>
      <c r="B26302" t="s">
        <v>9706</v>
      </c>
      <c r="C26302">
        <v>842919.44728799397</v>
      </c>
      <c r="D26302">
        <v>785011.44728799397</v>
      </c>
      <c r="E26302">
        <v>57908</v>
      </c>
      <c r="F26302" s="2">
        <v>9.34</v>
      </c>
      <c r="G26302" s="2">
        <v>110.45</v>
      </c>
      <c r="H26302">
        <v>-43877.783209136389</v>
      </c>
    </row>
    <row r="26303" spans="1:8" hidden="1" x14ac:dyDescent="0.3">
      <c r="A26303" s="1">
        <v>9698</v>
      </c>
      <c r="B26303" t="s">
        <v>9705</v>
      </c>
      <c r="C26303">
        <v>846488.78034773062</v>
      </c>
      <c r="D26303">
        <v>788704.7803477305</v>
      </c>
      <c r="E26303">
        <v>57784</v>
      </c>
      <c r="F26303" s="2">
        <v>9.32</v>
      </c>
      <c r="G26303" s="2">
        <v>109.76</v>
      </c>
      <c r="H26303">
        <v>-43771.860620474043</v>
      </c>
    </row>
    <row r="26304" spans="1:8" hidden="1" x14ac:dyDescent="0.3">
      <c r="A26304" s="1">
        <v>9697</v>
      </c>
      <c r="B26304" t="s">
        <v>9704</v>
      </c>
      <c r="C26304">
        <v>842893.6116790704</v>
      </c>
      <c r="D26304">
        <v>785233.61167907063</v>
      </c>
      <c r="E26304">
        <v>57660</v>
      </c>
      <c r="F26304" s="2">
        <v>9.3000000000000007</v>
      </c>
      <c r="G26304" s="2">
        <v>110.84</v>
      </c>
      <c r="H26304">
        <v>-44201.455905800824</v>
      </c>
    </row>
    <row r="26305" spans="1:8" hidden="1" x14ac:dyDescent="0.3">
      <c r="A26305" s="1">
        <v>9696</v>
      </c>
      <c r="B26305" t="s">
        <v>9703</v>
      </c>
      <c r="C26305">
        <v>845171.45227902452</v>
      </c>
      <c r="D26305">
        <v>787449.45227902452</v>
      </c>
      <c r="E26305">
        <v>57722</v>
      </c>
      <c r="F26305" s="2">
        <v>9.31</v>
      </c>
      <c r="G26305" s="2">
        <v>110.5</v>
      </c>
      <c r="H26305">
        <v>-44050.568651014553</v>
      </c>
    </row>
    <row r="26306" spans="1:8" hidden="1" x14ac:dyDescent="0.3">
      <c r="A26306" s="1">
        <v>9695</v>
      </c>
      <c r="B26306" t="s">
        <v>9702</v>
      </c>
      <c r="C26306">
        <v>842217.88181497005</v>
      </c>
      <c r="D26306">
        <v>784929.88181496982</v>
      </c>
      <c r="E26306">
        <v>57288</v>
      </c>
      <c r="F26306" s="2">
        <v>9.24</v>
      </c>
      <c r="G26306" s="2">
        <v>111.64</v>
      </c>
      <c r="H26306">
        <v>-44663.426651502537</v>
      </c>
    </row>
    <row r="26307" spans="1:8" hidden="1" x14ac:dyDescent="0.3">
      <c r="A26307" s="1">
        <v>9694</v>
      </c>
      <c r="B26307" t="s">
        <v>9701</v>
      </c>
      <c r="C26307">
        <v>844624.39455303235</v>
      </c>
      <c r="D26307">
        <v>787026.39455303212</v>
      </c>
      <c r="E26307">
        <v>57598</v>
      </c>
      <c r="F26307" s="2">
        <v>9.2899999999999991</v>
      </c>
      <c r="G26307" s="2">
        <v>110.25</v>
      </c>
      <c r="H26307">
        <v>-43880.1153298676</v>
      </c>
    </row>
    <row r="26308" spans="1:8" hidden="1" x14ac:dyDescent="0.3">
      <c r="A26308" s="1">
        <v>9693</v>
      </c>
      <c r="B26308" t="s">
        <v>9700</v>
      </c>
      <c r="C26308">
        <v>845430.38710565609</v>
      </c>
      <c r="D26308">
        <v>787646.38710565632</v>
      </c>
      <c r="E26308">
        <v>57784</v>
      </c>
      <c r="F26308" s="2">
        <v>9.32</v>
      </c>
      <c r="G26308" s="2">
        <v>109.44</v>
      </c>
      <c r="H26308">
        <v>-43645.103314648361</v>
      </c>
    </row>
    <row r="26309" spans="1:8" hidden="1" x14ac:dyDescent="0.3">
      <c r="A26309" s="1">
        <v>9692</v>
      </c>
      <c r="B26309" t="s">
        <v>9699</v>
      </c>
      <c r="C26309">
        <v>844499.11006733403</v>
      </c>
      <c r="D26309">
        <v>787273.11006733368</v>
      </c>
      <c r="E26309">
        <v>57226</v>
      </c>
      <c r="F26309" s="2">
        <v>9.23</v>
      </c>
      <c r="G26309" s="2">
        <v>110.83</v>
      </c>
      <c r="H26309">
        <v>-44392.318887221598</v>
      </c>
    </row>
    <row r="26310" spans="1:8" hidden="1" x14ac:dyDescent="0.3">
      <c r="A26310" s="1">
        <v>9691</v>
      </c>
      <c r="B26310" t="s">
        <v>9698</v>
      </c>
      <c r="C26310">
        <v>845092.79811550339</v>
      </c>
      <c r="D26310">
        <v>787246.79811550339</v>
      </c>
      <c r="E26310">
        <v>57846</v>
      </c>
      <c r="F26310" s="2">
        <v>9.33</v>
      </c>
      <c r="G26310" s="2">
        <v>109.87</v>
      </c>
      <c r="H26310">
        <v>-43783.620615949068</v>
      </c>
    </row>
    <row r="26311" spans="1:8" hidden="1" x14ac:dyDescent="0.3">
      <c r="A26311" s="1">
        <v>9690</v>
      </c>
      <c r="B26311" t="s">
        <v>9697</v>
      </c>
      <c r="C26311">
        <v>844931.25603560044</v>
      </c>
      <c r="D26311">
        <v>787147.25603560056</v>
      </c>
      <c r="E26311">
        <v>57784</v>
      </c>
      <c r="F26311" s="2">
        <v>9.32</v>
      </c>
      <c r="G26311" s="2">
        <v>110.33</v>
      </c>
      <c r="H26311">
        <v>-44371.964346550871</v>
      </c>
    </row>
    <row r="26312" spans="1:8" hidden="1" x14ac:dyDescent="0.3">
      <c r="A26312" s="1">
        <v>9689</v>
      </c>
      <c r="B26312" t="s">
        <v>9696</v>
      </c>
      <c r="C26312">
        <v>840493.07977398112</v>
      </c>
      <c r="D26312">
        <v>784321.07977398112</v>
      </c>
      <c r="E26312">
        <v>56172</v>
      </c>
      <c r="F26312" s="2">
        <v>9.06</v>
      </c>
      <c r="G26312" s="2">
        <v>113.9</v>
      </c>
      <c r="H26312">
        <v>-45451.221813900193</v>
      </c>
    </row>
    <row r="26313" spans="1:8" hidden="1" x14ac:dyDescent="0.3">
      <c r="A26313" s="1">
        <v>9688</v>
      </c>
      <c r="B26313" t="s">
        <v>9695</v>
      </c>
      <c r="C26313">
        <v>844007.16208979103</v>
      </c>
      <c r="D26313">
        <v>787959.16208979115</v>
      </c>
      <c r="E26313">
        <v>56048</v>
      </c>
      <c r="F26313" s="2">
        <v>9.0399999999999991</v>
      </c>
      <c r="G26313" s="2">
        <v>113.13</v>
      </c>
      <c r="H26313">
        <v>-44987.138005381341</v>
      </c>
    </row>
    <row r="26314" spans="1:8" hidden="1" x14ac:dyDescent="0.3">
      <c r="A26314" s="1">
        <v>9687</v>
      </c>
      <c r="B26314" t="s">
        <v>9694</v>
      </c>
      <c r="C26314">
        <v>844791.20424860856</v>
      </c>
      <c r="D26314">
        <v>788805.20424860867</v>
      </c>
      <c r="E26314">
        <v>55986</v>
      </c>
      <c r="F26314" s="2">
        <v>9.0299999999999994</v>
      </c>
      <c r="G26314" s="2">
        <v>112.96</v>
      </c>
      <c r="H26314">
        <v>-44931.353542700082</v>
      </c>
    </row>
    <row r="26315" spans="1:8" hidden="1" x14ac:dyDescent="0.3">
      <c r="A26315" s="1">
        <v>9686</v>
      </c>
      <c r="B26315" t="s">
        <v>9693</v>
      </c>
      <c r="C26315">
        <v>844819.81682117446</v>
      </c>
      <c r="D26315">
        <v>788957.81682117423</v>
      </c>
      <c r="E26315">
        <v>55862</v>
      </c>
      <c r="F26315" s="2">
        <v>9.01</v>
      </c>
      <c r="G26315" s="2">
        <v>112.99</v>
      </c>
      <c r="H26315">
        <v>-44986.157012119758</v>
      </c>
    </row>
    <row r="26316" spans="1:8" hidden="1" x14ac:dyDescent="0.3">
      <c r="A26316" s="1">
        <v>9685</v>
      </c>
      <c r="B26316" t="s">
        <v>9692</v>
      </c>
      <c r="C26316">
        <v>845009.74956911022</v>
      </c>
      <c r="D26316">
        <v>788837.74956911046</v>
      </c>
      <c r="E26316">
        <v>56172</v>
      </c>
      <c r="F26316" s="2">
        <v>9.06</v>
      </c>
      <c r="G26316" s="2">
        <v>113.07</v>
      </c>
      <c r="H26316">
        <v>-45282.403929717082</v>
      </c>
    </row>
    <row r="26317" spans="1:8" hidden="1" x14ac:dyDescent="0.3">
      <c r="A26317" s="1">
        <v>9684</v>
      </c>
      <c r="B26317" t="s">
        <v>9691</v>
      </c>
      <c r="C26317">
        <v>842859.04767145601</v>
      </c>
      <c r="D26317">
        <v>786811.04767145624</v>
      </c>
      <c r="E26317">
        <v>56048</v>
      </c>
      <c r="F26317" s="2">
        <v>9.0399999999999991</v>
      </c>
      <c r="G26317" s="2">
        <v>113.37</v>
      </c>
      <c r="H26317">
        <v>-45218.71158833598</v>
      </c>
    </row>
    <row r="26318" spans="1:8" hidden="1" x14ac:dyDescent="0.3">
      <c r="A26318" s="1">
        <v>9683</v>
      </c>
      <c r="B26318" t="s">
        <v>9690</v>
      </c>
      <c r="C26318">
        <v>844411.70893465623</v>
      </c>
      <c r="D26318">
        <v>788301.70893465634</v>
      </c>
      <c r="E26318">
        <v>56110</v>
      </c>
      <c r="F26318" s="2">
        <v>9.0500000000000007</v>
      </c>
      <c r="G26318" s="2">
        <v>113.6</v>
      </c>
      <c r="H26318">
        <v>-45518.206533997407</v>
      </c>
    </row>
    <row r="26319" spans="1:8" hidden="1" x14ac:dyDescent="0.3">
      <c r="A26319" s="1">
        <v>9682</v>
      </c>
      <c r="B26319" t="s">
        <v>9689</v>
      </c>
      <c r="C26319">
        <v>844883.89323353011</v>
      </c>
      <c r="D26319">
        <v>788587.89323353011</v>
      </c>
      <c r="E26319">
        <v>56296</v>
      </c>
      <c r="F26319" s="2">
        <v>9.08</v>
      </c>
      <c r="G26319" s="2">
        <v>112.82</v>
      </c>
      <c r="H26319">
        <v>-45069.610166322564</v>
      </c>
    </row>
    <row r="26320" spans="1:8" hidden="1" x14ac:dyDescent="0.3">
      <c r="A26320" s="1">
        <v>9681</v>
      </c>
      <c r="B26320" t="s">
        <v>9688</v>
      </c>
      <c r="C26320">
        <v>836737.79139862838</v>
      </c>
      <c r="D26320">
        <v>780503.79139862838</v>
      </c>
      <c r="E26320">
        <v>56234</v>
      </c>
      <c r="F26320" s="2">
        <v>9.07</v>
      </c>
      <c r="G26320" s="2">
        <v>114.74</v>
      </c>
      <c r="H26320">
        <v>-45919.053396480049</v>
      </c>
    </row>
    <row r="26321" spans="1:8" hidden="1" x14ac:dyDescent="0.3">
      <c r="A26321" s="1">
        <v>9680</v>
      </c>
      <c r="B26321" t="s">
        <v>9687</v>
      </c>
      <c r="C26321">
        <v>845590.90444476414</v>
      </c>
      <c r="D26321">
        <v>789232.90444476379</v>
      </c>
      <c r="E26321">
        <v>56358</v>
      </c>
      <c r="F26321" s="2">
        <v>9.09</v>
      </c>
      <c r="G26321" s="2">
        <v>112.52</v>
      </c>
      <c r="H26321">
        <v>-45016.753956970177</v>
      </c>
    </row>
    <row r="26322" spans="1:8" hidden="1" x14ac:dyDescent="0.3">
      <c r="A26322" s="1">
        <v>9679</v>
      </c>
      <c r="B26322" t="s">
        <v>9686</v>
      </c>
      <c r="C26322">
        <v>847654.77173022123</v>
      </c>
      <c r="D26322">
        <v>791420.77173022123</v>
      </c>
      <c r="E26322">
        <v>56234</v>
      </c>
      <c r="F26322" s="2">
        <v>9.07</v>
      </c>
      <c r="G26322" s="2">
        <v>112.05</v>
      </c>
      <c r="H26322">
        <v>-44818.526389950523</v>
      </c>
    </row>
    <row r="26323" spans="1:8" hidden="1" x14ac:dyDescent="0.3">
      <c r="A26323" s="1">
        <v>9678</v>
      </c>
      <c r="B26323" t="s">
        <v>9685</v>
      </c>
      <c r="C26323">
        <v>837708.01890041539</v>
      </c>
      <c r="D26323">
        <v>781660.01890041528</v>
      </c>
      <c r="E26323">
        <v>56048</v>
      </c>
      <c r="F26323" s="2">
        <v>9.0399999999999991</v>
      </c>
      <c r="G26323" s="2">
        <v>115.22</v>
      </c>
      <c r="H26323">
        <v>-46009.699749750042</v>
      </c>
    </row>
    <row r="26324" spans="1:8" hidden="1" x14ac:dyDescent="0.3">
      <c r="A26324" s="1">
        <v>9677</v>
      </c>
      <c r="B26324" t="s">
        <v>9684</v>
      </c>
      <c r="C26324">
        <v>840397.24599001464</v>
      </c>
      <c r="D26324">
        <v>784039.24599001452</v>
      </c>
      <c r="E26324">
        <v>56358</v>
      </c>
      <c r="F26324" s="2">
        <v>9.09</v>
      </c>
      <c r="G26324" s="2">
        <v>113.78</v>
      </c>
      <c r="H26324">
        <v>-45277.55395567503</v>
      </c>
    </row>
    <row r="26325" spans="1:8" hidden="1" x14ac:dyDescent="0.3">
      <c r="A26325" s="1">
        <v>9676</v>
      </c>
      <c r="B26325" t="s">
        <v>9683</v>
      </c>
      <c r="C26325">
        <v>842245.23114697426</v>
      </c>
      <c r="D26325">
        <v>786135.23114697437</v>
      </c>
      <c r="E26325">
        <v>56110</v>
      </c>
      <c r="F26325" s="2">
        <v>9.0500000000000007</v>
      </c>
      <c r="G26325" s="2">
        <v>113.74</v>
      </c>
      <c r="H26325">
        <v>-45293.975646245577</v>
      </c>
    </row>
    <row r="26326" spans="1:8" hidden="1" x14ac:dyDescent="0.3">
      <c r="A26326" s="1">
        <v>9675</v>
      </c>
      <c r="B26326" t="s">
        <v>9682</v>
      </c>
      <c r="C26326">
        <v>846501.61875612871</v>
      </c>
      <c r="D26326">
        <v>790267.61875612871</v>
      </c>
      <c r="E26326">
        <v>56234</v>
      </c>
      <c r="F26326" s="2">
        <v>9.07</v>
      </c>
      <c r="G26326" s="2">
        <v>112.71</v>
      </c>
      <c r="H26326">
        <v>-44875.766198448808</v>
      </c>
    </row>
    <row r="26327" spans="1:8" hidden="1" x14ac:dyDescent="0.3">
      <c r="A26327" s="1">
        <v>9674</v>
      </c>
      <c r="B26327" t="s">
        <v>9681</v>
      </c>
      <c r="C26327">
        <v>846532.259581925</v>
      </c>
      <c r="D26327">
        <v>790732.259581925</v>
      </c>
      <c r="E26327">
        <v>55800</v>
      </c>
      <c r="F26327" s="2">
        <v>9</v>
      </c>
      <c r="G26327" s="2">
        <v>114.5</v>
      </c>
      <c r="H26327">
        <v>-45924.504196556933</v>
      </c>
    </row>
    <row r="26328" spans="1:8" hidden="1" x14ac:dyDescent="0.3">
      <c r="A26328" s="1">
        <v>9673</v>
      </c>
      <c r="B26328" t="s">
        <v>9680</v>
      </c>
      <c r="C26328">
        <v>848689.31923144357</v>
      </c>
      <c r="D26328">
        <v>793261.31923144357</v>
      </c>
      <c r="E26328">
        <v>55428</v>
      </c>
      <c r="F26328" s="2">
        <v>8.94</v>
      </c>
      <c r="G26328" s="2">
        <v>113.99</v>
      </c>
      <c r="H26328">
        <v>-45529.00521168625</v>
      </c>
    </row>
    <row r="26329" spans="1:8" hidden="1" x14ac:dyDescent="0.3">
      <c r="A26329" s="1">
        <v>9672</v>
      </c>
      <c r="B26329" t="s">
        <v>9679</v>
      </c>
      <c r="C26329">
        <v>844020.69222520082</v>
      </c>
      <c r="D26329">
        <v>788468.69222520059</v>
      </c>
      <c r="E26329">
        <v>55552</v>
      </c>
      <c r="F26329" s="2">
        <v>8.9600000000000009</v>
      </c>
      <c r="G26329" s="2">
        <v>114.87</v>
      </c>
      <c r="H26329">
        <v>-45767.161286282811</v>
      </c>
    </row>
    <row r="26330" spans="1:8" hidden="1" x14ac:dyDescent="0.3">
      <c r="A26330" s="1">
        <v>9671</v>
      </c>
      <c r="B26330" t="s">
        <v>9678</v>
      </c>
      <c r="C26330">
        <v>846130.46714623843</v>
      </c>
      <c r="D26330">
        <v>790516.4671462382</v>
      </c>
      <c r="E26330">
        <v>55614</v>
      </c>
      <c r="F26330" s="2">
        <v>8.9700000000000006</v>
      </c>
      <c r="G26330" s="2">
        <v>114.09</v>
      </c>
      <c r="H26330">
        <v>-45348.671506488703</v>
      </c>
    </row>
    <row r="26331" spans="1:8" hidden="1" x14ac:dyDescent="0.3">
      <c r="A26331" s="1">
        <v>9670</v>
      </c>
      <c r="B26331" t="s">
        <v>9677</v>
      </c>
      <c r="C26331">
        <v>845489.62851197261</v>
      </c>
      <c r="D26331">
        <v>789937.62851197226</v>
      </c>
      <c r="E26331">
        <v>55552</v>
      </c>
      <c r="F26331" s="2">
        <v>8.9600000000000009</v>
      </c>
      <c r="G26331" s="2">
        <v>114.68</v>
      </c>
      <c r="H26331">
        <v>-45724.501522855731</v>
      </c>
    </row>
    <row r="26332" spans="1:8" hidden="1" x14ac:dyDescent="0.3">
      <c r="A26332" s="1">
        <v>9669</v>
      </c>
      <c r="B26332" t="s">
        <v>9676</v>
      </c>
      <c r="C26332">
        <v>850212.36595877004</v>
      </c>
      <c r="D26332">
        <v>794660.36595876981</v>
      </c>
      <c r="E26332">
        <v>55552</v>
      </c>
      <c r="F26332" s="2">
        <v>8.9600000000000009</v>
      </c>
      <c r="G26332" s="2">
        <v>114.06</v>
      </c>
      <c r="H26332">
        <v>-45514.175594565088</v>
      </c>
    </row>
    <row r="26333" spans="1:8" hidden="1" x14ac:dyDescent="0.3">
      <c r="A26333" s="1">
        <v>9668</v>
      </c>
      <c r="B26333" t="s">
        <v>9675</v>
      </c>
      <c r="C26333">
        <v>845048.61069775734</v>
      </c>
      <c r="D26333">
        <v>789496.6106977571</v>
      </c>
      <c r="E26333">
        <v>55552</v>
      </c>
      <c r="F26333" s="2">
        <v>8.9600000000000009</v>
      </c>
      <c r="G26333" s="2">
        <v>114.34</v>
      </c>
      <c r="H26333">
        <v>-45779.693112963883</v>
      </c>
    </row>
    <row r="26334" spans="1:8" hidden="1" x14ac:dyDescent="0.3">
      <c r="A26334" s="1">
        <v>9667</v>
      </c>
      <c r="B26334" t="s">
        <v>9674</v>
      </c>
      <c r="C26334">
        <v>847998.57771873171</v>
      </c>
      <c r="D26334">
        <v>792012.57771873171</v>
      </c>
      <c r="E26334">
        <v>55986</v>
      </c>
      <c r="F26334" s="2">
        <v>9.0299999999999994</v>
      </c>
      <c r="G26334" s="2">
        <v>113.72</v>
      </c>
      <c r="H26334">
        <v>-45388.996163315933</v>
      </c>
    </row>
    <row r="26335" spans="1:8" hidden="1" x14ac:dyDescent="0.3">
      <c r="A26335" s="1">
        <v>9666</v>
      </c>
      <c r="B26335" t="s">
        <v>9673</v>
      </c>
      <c r="C26335">
        <v>845078.3304703841</v>
      </c>
      <c r="D26335">
        <v>789588.3304703841</v>
      </c>
      <c r="E26335">
        <v>55490</v>
      </c>
      <c r="F26335" s="2">
        <v>8.9499999999999993</v>
      </c>
      <c r="G26335" s="2">
        <v>114.42</v>
      </c>
      <c r="H26335">
        <v>-45607.849987617134</v>
      </c>
    </row>
    <row r="26336" spans="1:8" hidden="1" x14ac:dyDescent="0.3">
      <c r="A26336" s="1">
        <v>9665</v>
      </c>
      <c r="B26336" t="s">
        <v>9672</v>
      </c>
      <c r="C26336">
        <v>846453.24429565447</v>
      </c>
      <c r="D26336">
        <v>790529.24429565447</v>
      </c>
      <c r="E26336">
        <v>55924</v>
      </c>
      <c r="F26336" s="2">
        <v>9.02</v>
      </c>
      <c r="G26336" s="2">
        <v>114.36</v>
      </c>
      <c r="H26336">
        <v>-45698.022505621877</v>
      </c>
    </row>
    <row r="26337" spans="1:8" hidden="1" x14ac:dyDescent="0.3">
      <c r="A26337" s="1">
        <v>9664</v>
      </c>
      <c r="B26337" t="s">
        <v>9671</v>
      </c>
      <c r="C26337">
        <v>845552.0246091861</v>
      </c>
      <c r="D26337">
        <v>790062.0246091861</v>
      </c>
      <c r="E26337">
        <v>55490</v>
      </c>
      <c r="F26337" s="2">
        <v>8.9499999999999993</v>
      </c>
      <c r="G26337" s="2">
        <v>114.63</v>
      </c>
      <c r="H26337">
        <v>-45663.931344166958</v>
      </c>
    </row>
    <row r="26338" spans="1:8" hidden="1" x14ac:dyDescent="0.3">
      <c r="A26338" s="1">
        <v>9663</v>
      </c>
      <c r="B26338" t="s">
        <v>9670</v>
      </c>
      <c r="C26338">
        <v>847719.7652027182</v>
      </c>
      <c r="D26338">
        <v>792043.76520271855</v>
      </c>
      <c r="E26338">
        <v>55676</v>
      </c>
      <c r="F26338" s="2">
        <v>8.98</v>
      </c>
      <c r="G26338" s="2">
        <v>113.98</v>
      </c>
      <c r="H26338">
        <v>-45765.094679933747</v>
      </c>
    </row>
    <row r="26339" spans="1:8" hidden="1" x14ac:dyDescent="0.3">
      <c r="A26339" s="1">
        <v>9662</v>
      </c>
      <c r="B26339" t="s">
        <v>9669</v>
      </c>
      <c r="C26339">
        <v>851105.4547069791</v>
      </c>
      <c r="D26339">
        <v>795739.4547069791</v>
      </c>
      <c r="E26339">
        <v>55366</v>
      </c>
      <c r="F26339" s="2">
        <v>8.93</v>
      </c>
      <c r="G26339" s="2">
        <v>113.41</v>
      </c>
      <c r="H26339">
        <v>-44990.3408269098</v>
      </c>
    </row>
    <row r="26340" spans="1:8" hidden="1" x14ac:dyDescent="0.3">
      <c r="A26340" s="1">
        <v>9661</v>
      </c>
      <c r="B26340" t="s">
        <v>9668</v>
      </c>
      <c r="C26340">
        <v>847123.39832501498</v>
      </c>
      <c r="D26340">
        <v>791695.39832501498</v>
      </c>
      <c r="E26340">
        <v>55428</v>
      </c>
      <c r="F26340" s="2">
        <v>8.94</v>
      </c>
      <c r="G26340" s="2">
        <v>114.65</v>
      </c>
      <c r="H26340">
        <v>-45769.70981188555</v>
      </c>
    </row>
    <row r="26341" spans="1:8" hidden="1" x14ac:dyDescent="0.3">
      <c r="A26341" s="1">
        <v>9660</v>
      </c>
      <c r="B26341" t="s">
        <v>9667</v>
      </c>
      <c r="C26341">
        <v>848608.00737875013</v>
      </c>
      <c r="D26341">
        <v>792932.00737875013</v>
      </c>
      <c r="E26341">
        <v>55676</v>
      </c>
      <c r="F26341" s="2">
        <v>8.98</v>
      </c>
      <c r="G26341" s="2">
        <v>113.72</v>
      </c>
      <c r="H26341">
        <v>-45462.927217898126</v>
      </c>
    </row>
    <row r="26342" spans="1:8" hidden="1" x14ac:dyDescent="0.3">
      <c r="A26342" s="1">
        <v>9659</v>
      </c>
      <c r="B26342" t="s">
        <v>9666</v>
      </c>
      <c r="C26342">
        <v>861086.188456862</v>
      </c>
      <c r="D26342">
        <v>806340.188456862</v>
      </c>
      <c r="E26342">
        <v>54746</v>
      </c>
      <c r="F26342" s="2">
        <v>8.83</v>
      </c>
      <c r="G26342" s="2">
        <v>113.22</v>
      </c>
      <c r="H26342">
        <v>-44937.032280567742</v>
      </c>
    </row>
    <row r="26343" spans="1:8" hidden="1" x14ac:dyDescent="0.3">
      <c r="A26343" s="1">
        <v>9658</v>
      </c>
      <c r="B26343" t="s">
        <v>9665</v>
      </c>
      <c r="C26343">
        <v>858851.38844942569</v>
      </c>
      <c r="D26343">
        <v>803795.38844942604</v>
      </c>
      <c r="E26343">
        <v>55056</v>
      </c>
      <c r="F26343" s="2">
        <v>8.8800000000000008</v>
      </c>
      <c r="G26343" s="2">
        <v>114.03</v>
      </c>
      <c r="H26343">
        <v>-45598.208781049587</v>
      </c>
    </row>
    <row r="26344" spans="1:8" hidden="1" x14ac:dyDescent="0.3">
      <c r="A26344" s="1">
        <v>9657</v>
      </c>
      <c r="B26344" t="s">
        <v>9664</v>
      </c>
      <c r="C26344">
        <v>858783.90468011168</v>
      </c>
      <c r="D26344">
        <v>804285.90468011191</v>
      </c>
      <c r="E26344">
        <v>54498</v>
      </c>
      <c r="F26344" s="2">
        <v>8.7899999999999991</v>
      </c>
      <c r="G26344" s="2">
        <v>114.38</v>
      </c>
      <c r="H26344">
        <v>-45733.235210187602</v>
      </c>
    </row>
    <row r="26345" spans="1:8" hidden="1" x14ac:dyDescent="0.3">
      <c r="A26345" s="1">
        <v>9656</v>
      </c>
      <c r="B26345" t="s">
        <v>9663</v>
      </c>
      <c r="C26345">
        <v>859494.16432685568</v>
      </c>
      <c r="D26345">
        <v>805120.16432685603</v>
      </c>
      <c r="E26345">
        <v>54374</v>
      </c>
      <c r="F26345" s="2">
        <v>8.77</v>
      </c>
      <c r="G26345" s="2">
        <v>113.54</v>
      </c>
      <c r="H26345">
        <v>-45533.605931474907</v>
      </c>
    </row>
    <row r="26346" spans="1:8" hidden="1" x14ac:dyDescent="0.3">
      <c r="A26346" s="1">
        <v>9655</v>
      </c>
      <c r="B26346" t="s">
        <v>9662</v>
      </c>
      <c r="C26346">
        <v>860333.1081312648</v>
      </c>
      <c r="D26346">
        <v>805773.1081312648</v>
      </c>
      <c r="E26346">
        <v>54560</v>
      </c>
      <c r="F26346" s="2">
        <v>8.8000000000000007</v>
      </c>
      <c r="G26346" s="2">
        <v>113.82</v>
      </c>
      <c r="H26346">
        <v>-45516.907297724247</v>
      </c>
    </row>
    <row r="26347" spans="1:8" hidden="1" x14ac:dyDescent="0.3">
      <c r="A26347" s="1">
        <v>9654</v>
      </c>
      <c r="B26347" t="s">
        <v>9661</v>
      </c>
      <c r="C26347">
        <v>860196.09232148377</v>
      </c>
      <c r="D26347">
        <v>805388.09232148412</v>
      </c>
      <c r="E26347">
        <v>54808</v>
      </c>
      <c r="F26347" s="2">
        <v>8.84</v>
      </c>
      <c r="G26347" s="2">
        <v>113.81</v>
      </c>
      <c r="H26347">
        <v>-45571.9974613917</v>
      </c>
    </row>
    <row r="26348" spans="1:8" hidden="1" x14ac:dyDescent="0.3">
      <c r="A26348" s="1">
        <v>9653</v>
      </c>
      <c r="B26348" t="s">
        <v>9660</v>
      </c>
      <c r="C26348">
        <v>858196.15031257679</v>
      </c>
      <c r="D26348">
        <v>803636.15031257679</v>
      </c>
      <c r="E26348">
        <v>54560</v>
      </c>
      <c r="F26348" s="2">
        <v>8.8000000000000007</v>
      </c>
      <c r="G26348" s="2">
        <v>113.5</v>
      </c>
      <c r="H26348">
        <v>-45221.08260739153</v>
      </c>
    </row>
    <row r="26349" spans="1:8" hidden="1" x14ac:dyDescent="0.3">
      <c r="A26349" s="1">
        <v>9652</v>
      </c>
      <c r="B26349" t="s">
        <v>9659</v>
      </c>
      <c r="C26349">
        <v>856782.82593332615</v>
      </c>
      <c r="D26349">
        <v>802284.82593332615</v>
      </c>
      <c r="E26349">
        <v>54498</v>
      </c>
      <c r="F26349" s="2">
        <v>8.7899999999999991</v>
      </c>
      <c r="G26349" s="2">
        <v>114.59</v>
      </c>
      <c r="H26349">
        <v>-45687.331556555117</v>
      </c>
    </row>
    <row r="26350" spans="1:8" hidden="1" x14ac:dyDescent="0.3">
      <c r="A26350" s="1">
        <v>9651</v>
      </c>
      <c r="B26350" t="s">
        <v>9658</v>
      </c>
      <c r="C26350">
        <v>858331.27135244664</v>
      </c>
      <c r="D26350">
        <v>803709.27135244652</v>
      </c>
      <c r="E26350">
        <v>54622</v>
      </c>
      <c r="F26350" s="2">
        <v>8.81</v>
      </c>
      <c r="G26350" s="2">
        <v>113.9</v>
      </c>
      <c r="H26350">
        <v>-45537.208339504228</v>
      </c>
    </row>
    <row r="26351" spans="1:8" hidden="1" x14ac:dyDescent="0.3">
      <c r="A26351" s="1">
        <v>9650</v>
      </c>
      <c r="B26351" t="s">
        <v>9657</v>
      </c>
      <c r="C26351">
        <v>856100.92240829673</v>
      </c>
      <c r="D26351">
        <v>801168.92240829673</v>
      </c>
      <c r="E26351">
        <v>54932</v>
      </c>
      <c r="F26351" s="2">
        <v>8.86</v>
      </c>
      <c r="G26351" s="2">
        <v>114.39</v>
      </c>
      <c r="H26351">
        <v>-45661.798827245053</v>
      </c>
    </row>
    <row r="26352" spans="1:8" hidden="1" x14ac:dyDescent="0.3">
      <c r="A26352" s="1">
        <v>9649</v>
      </c>
      <c r="B26352" t="s">
        <v>9656</v>
      </c>
      <c r="C26352">
        <v>861417.56726791081</v>
      </c>
      <c r="D26352">
        <v>807291.56726791081</v>
      </c>
      <c r="E26352">
        <v>54126</v>
      </c>
      <c r="F26352" s="2">
        <v>8.73</v>
      </c>
      <c r="G26352" s="2">
        <v>113.67</v>
      </c>
      <c r="H26352">
        <v>-45269.759250264273</v>
      </c>
    </row>
    <row r="26353" spans="1:8" hidden="1" x14ac:dyDescent="0.3">
      <c r="A26353" s="1">
        <v>9648</v>
      </c>
      <c r="B26353" t="s">
        <v>9655</v>
      </c>
      <c r="C26353">
        <v>857667.70011994522</v>
      </c>
      <c r="D26353">
        <v>802983.70011994499</v>
      </c>
      <c r="E26353">
        <v>54684</v>
      </c>
      <c r="F26353" s="2">
        <v>8.82</v>
      </c>
      <c r="G26353" s="2">
        <v>114.78</v>
      </c>
      <c r="H26353">
        <v>-45949.616381145963</v>
      </c>
    </row>
    <row r="26354" spans="1:8" hidden="1" x14ac:dyDescent="0.3">
      <c r="A26354" s="1">
        <v>9647</v>
      </c>
      <c r="B26354" t="s">
        <v>9654</v>
      </c>
      <c r="C26354">
        <v>859085.31104726461</v>
      </c>
      <c r="D26354">
        <v>805269.31104726484</v>
      </c>
      <c r="E26354">
        <v>53816</v>
      </c>
      <c r="F26354" s="2">
        <v>8.68</v>
      </c>
      <c r="G26354" s="2">
        <v>114.28</v>
      </c>
      <c r="H26354">
        <v>-45715.927758559679</v>
      </c>
    </row>
    <row r="26355" spans="1:8" hidden="1" x14ac:dyDescent="0.3">
      <c r="A26355" s="1">
        <v>9646</v>
      </c>
      <c r="B26355" t="s">
        <v>9653</v>
      </c>
      <c r="C26355">
        <v>858195.7965195569</v>
      </c>
      <c r="D26355">
        <v>803449.7965195569</v>
      </c>
      <c r="E26355">
        <v>54746</v>
      </c>
      <c r="F26355" s="2">
        <v>8.83</v>
      </c>
      <c r="G26355" s="2">
        <v>114.18</v>
      </c>
      <c r="H26355">
        <v>-45435.501358204077</v>
      </c>
    </row>
    <row r="26356" spans="1:8" hidden="1" x14ac:dyDescent="0.3">
      <c r="A26356" s="1">
        <v>9645</v>
      </c>
      <c r="B26356" t="s">
        <v>9652</v>
      </c>
      <c r="C26356">
        <v>857553.92140635569</v>
      </c>
      <c r="D26356">
        <v>803241.9214063558</v>
      </c>
      <c r="E26356">
        <v>54312</v>
      </c>
      <c r="F26356" s="2">
        <v>8.76</v>
      </c>
      <c r="G26356" s="2">
        <v>114.57</v>
      </c>
      <c r="H26356">
        <v>-45834.932609525211</v>
      </c>
    </row>
    <row r="26357" spans="1:8" hidden="1" x14ac:dyDescent="0.3">
      <c r="A26357" s="1">
        <v>9644</v>
      </c>
      <c r="B26357" t="s">
        <v>9651</v>
      </c>
      <c r="C26357">
        <v>868172.80704983545</v>
      </c>
      <c r="D26357">
        <v>815782.80704983545</v>
      </c>
      <c r="E26357">
        <v>52390</v>
      </c>
      <c r="F26357" s="2">
        <v>8.4499999999999993</v>
      </c>
      <c r="G26357" s="2">
        <v>114.73</v>
      </c>
      <c r="H26357">
        <v>-45683.749257125681</v>
      </c>
    </row>
    <row r="26358" spans="1:8" hidden="1" x14ac:dyDescent="0.3">
      <c r="A26358" s="1">
        <v>9643</v>
      </c>
      <c r="B26358" t="s">
        <v>9650</v>
      </c>
      <c r="C26358">
        <v>872210.63703997538</v>
      </c>
      <c r="D26358">
        <v>819386.6370399755</v>
      </c>
      <c r="E26358">
        <v>52824</v>
      </c>
      <c r="F26358" s="2">
        <v>8.52</v>
      </c>
      <c r="G26358" s="2">
        <v>114.21</v>
      </c>
      <c r="H26358">
        <v>-45810.235556254913</v>
      </c>
    </row>
    <row r="26359" spans="1:8" hidden="1" x14ac:dyDescent="0.3">
      <c r="A26359" s="1">
        <v>9642</v>
      </c>
      <c r="B26359" t="s">
        <v>9649</v>
      </c>
      <c r="C26359">
        <v>870061.10553468985</v>
      </c>
      <c r="D26359">
        <v>817671.10553468985</v>
      </c>
      <c r="E26359">
        <v>52390</v>
      </c>
      <c r="F26359" s="2">
        <v>8.4499999999999993</v>
      </c>
      <c r="G26359" s="2">
        <v>115.06</v>
      </c>
      <c r="H26359">
        <v>-46104.703511962987</v>
      </c>
    </row>
    <row r="26360" spans="1:8" hidden="1" x14ac:dyDescent="0.3">
      <c r="A26360" s="1">
        <v>9641</v>
      </c>
      <c r="B26360" t="s">
        <v>9648</v>
      </c>
      <c r="C26360">
        <v>871969.68315740477</v>
      </c>
      <c r="D26360">
        <v>819207.683157405</v>
      </c>
      <c r="E26360">
        <v>52762</v>
      </c>
      <c r="F26360" s="2">
        <v>8.51</v>
      </c>
      <c r="G26360" s="2">
        <v>113.65</v>
      </c>
      <c r="H26360">
        <v>-45506.189319233978</v>
      </c>
    </row>
    <row r="26361" spans="1:8" hidden="1" x14ac:dyDescent="0.3">
      <c r="A26361" s="1">
        <v>9640</v>
      </c>
      <c r="B26361" t="s">
        <v>9647</v>
      </c>
      <c r="C26361">
        <v>867635.76464377227</v>
      </c>
      <c r="D26361">
        <v>814625.76464377192</v>
      </c>
      <c r="E26361">
        <v>53010</v>
      </c>
      <c r="F26361" s="2">
        <v>8.5500000000000007</v>
      </c>
      <c r="G26361" s="2">
        <v>114.85</v>
      </c>
      <c r="H26361">
        <v>-45959.57862748389</v>
      </c>
    </row>
    <row r="26362" spans="1:8" hidden="1" x14ac:dyDescent="0.3">
      <c r="A26362" s="1">
        <v>9639</v>
      </c>
      <c r="B26362" t="s">
        <v>9646</v>
      </c>
      <c r="C26362">
        <v>866493.04083854402</v>
      </c>
      <c r="D26362">
        <v>814041.04083854402</v>
      </c>
      <c r="E26362">
        <v>52452</v>
      </c>
      <c r="F26362" s="2">
        <v>8.4600000000000009</v>
      </c>
      <c r="G26362" s="2">
        <v>115.85</v>
      </c>
      <c r="H26362">
        <v>-46218.023979785612</v>
      </c>
    </row>
    <row r="26363" spans="1:8" hidden="1" x14ac:dyDescent="0.3">
      <c r="A26363" s="1">
        <v>9638</v>
      </c>
      <c r="B26363" t="s">
        <v>9645</v>
      </c>
      <c r="C26363">
        <v>866126.87323829974</v>
      </c>
      <c r="D26363">
        <v>813984.87323829997</v>
      </c>
      <c r="E26363">
        <v>52142</v>
      </c>
      <c r="F26363" s="2">
        <v>8.41</v>
      </c>
      <c r="G26363" s="2">
        <v>115.95</v>
      </c>
      <c r="H26363">
        <v>-46217.271451147448</v>
      </c>
    </row>
    <row r="26364" spans="1:8" hidden="1" x14ac:dyDescent="0.3">
      <c r="A26364" s="1">
        <v>9637</v>
      </c>
      <c r="B26364" t="s">
        <v>9644</v>
      </c>
      <c r="C26364">
        <v>873662.67814476672</v>
      </c>
      <c r="D26364">
        <v>820776.67814476648</v>
      </c>
      <c r="E26364">
        <v>52886</v>
      </c>
      <c r="F26364" s="2">
        <v>8.5299999999999994</v>
      </c>
      <c r="G26364" s="2">
        <v>113.94</v>
      </c>
      <c r="H26364">
        <v>-45468.546353753103</v>
      </c>
    </row>
    <row r="26365" spans="1:8" hidden="1" x14ac:dyDescent="0.3">
      <c r="A26365" s="1">
        <v>9636</v>
      </c>
      <c r="B26365" t="s">
        <v>9643</v>
      </c>
      <c r="C26365">
        <v>866506.58786677022</v>
      </c>
      <c r="D26365">
        <v>814364.58786676999</v>
      </c>
      <c r="E26365">
        <v>52142</v>
      </c>
      <c r="F26365" s="2">
        <v>8.41</v>
      </c>
      <c r="G26365" s="2">
        <v>116.32</v>
      </c>
      <c r="H26365">
        <v>-46684.311570850638</v>
      </c>
    </row>
    <row r="26366" spans="1:8" hidden="1" x14ac:dyDescent="0.3">
      <c r="A26366" s="1">
        <v>9635</v>
      </c>
      <c r="B26366" t="s">
        <v>9642</v>
      </c>
      <c r="C26366">
        <v>869570.12878312066</v>
      </c>
      <c r="D26366">
        <v>817056.12878312066</v>
      </c>
      <c r="E26366">
        <v>52514</v>
      </c>
      <c r="F26366" s="2">
        <v>8.4700000000000006</v>
      </c>
      <c r="G26366" s="2">
        <v>114.75</v>
      </c>
      <c r="H26366">
        <v>-45862.591056872479</v>
      </c>
    </row>
    <row r="26367" spans="1:8" hidden="1" x14ac:dyDescent="0.3">
      <c r="A26367" s="1">
        <v>9634</v>
      </c>
      <c r="B26367" t="s">
        <v>9641</v>
      </c>
      <c r="C26367">
        <v>870309.89160623227</v>
      </c>
      <c r="D26367">
        <v>818353.89160623238</v>
      </c>
      <c r="E26367">
        <v>51956</v>
      </c>
      <c r="F26367" s="2">
        <v>8.3800000000000008</v>
      </c>
      <c r="G26367" s="2">
        <v>115.11</v>
      </c>
      <c r="H26367">
        <v>-45911.302895686858</v>
      </c>
    </row>
    <row r="26368" spans="1:8" hidden="1" x14ac:dyDescent="0.3">
      <c r="A26368" s="1">
        <v>9633</v>
      </c>
      <c r="B26368" t="s">
        <v>9640</v>
      </c>
      <c r="C26368">
        <v>871004.50011375395</v>
      </c>
      <c r="D26368">
        <v>818242.50011375395</v>
      </c>
      <c r="E26368">
        <v>52762</v>
      </c>
      <c r="F26368" s="2">
        <v>8.51</v>
      </c>
      <c r="G26368" s="2">
        <v>114.22</v>
      </c>
      <c r="H26368">
        <v>-45659.752141557226</v>
      </c>
    </row>
    <row r="26369" spans="1:8" hidden="1" x14ac:dyDescent="0.3">
      <c r="A26369" s="1">
        <v>9632</v>
      </c>
      <c r="B26369" t="s">
        <v>9639</v>
      </c>
      <c r="C26369">
        <v>871373.17305372516</v>
      </c>
      <c r="D26369">
        <v>818735.17305372551</v>
      </c>
      <c r="E26369">
        <v>52638</v>
      </c>
      <c r="F26369" s="2">
        <v>8.49</v>
      </c>
      <c r="G26369" s="2">
        <v>114.04</v>
      </c>
      <c r="H26369">
        <v>-45720.113333455673</v>
      </c>
    </row>
    <row r="26370" spans="1:8" hidden="1" x14ac:dyDescent="0.3">
      <c r="A26370" s="1">
        <v>9631</v>
      </c>
      <c r="B26370" t="s">
        <v>9638</v>
      </c>
      <c r="C26370">
        <v>870467.1901682145</v>
      </c>
      <c r="D26370">
        <v>817705.19016821461</v>
      </c>
      <c r="E26370">
        <v>52762</v>
      </c>
      <c r="F26370" s="2">
        <v>8.51</v>
      </c>
      <c r="G26370" s="2">
        <v>114.9</v>
      </c>
      <c r="H26370">
        <v>-45837.386602768609</v>
      </c>
    </row>
    <row r="26371" spans="1:8" hidden="1" x14ac:dyDescent="0.3">
      <c r="A26371" s="1">
        <v>9630</v>
      </c>
      <c r="B26371" t="s">
        <v>9637</v>
      </c>
      <c r="C26371">
        <v>869430.04754539521</v>
      </c>
      <c r="D26371">
        <v>816606.04754539509</v>
      </c>
      <c r="E26371">
        <v>52824</v>
      </c>
      <c r="F26371" s="2">
        <v>8.52</v>
      </c>
      <c r="G26371" s="2">
        <v>115.05</v>
      </c>
      <c r="H26371">
        <v>-45927.938266689373</v>
      </c>
    </row>
    <row r="26372" spans="1:8" hidden="1" x14ac:dyDescent="0.3">
      <c r="A26372" s="1">
        <v>9629</v>
      </c>
      <c r="B26372" t="s">
        <v>9636</v>
      </c>
      <c r="C26372">
        <v>867995.70210902509</v>
      </c>
      <c r="D26372">
        <v>817589.70210902544</v>
      </c>
      <c r="E26372">
        <v>50406</v>
      </c>
      <c r="F26372" s="2">
        <v>8.1300000000000008</v>
      </c>
      <c r="G26372" s="2">
        <v>118.71</v>
      </c>
      <c r="H26372">
        <v>-47693.560178680324</v>
      </c>
    </row>
    <row r="26373" spans="1:8" hidden="1" x14ac:dyDescent="0.3">
      <c r="A26373" s="1">
        <v>9628</v>
      </c>
      <c r="B26373" t="s">
        <v>9635</v>
      </c>
      <c r="C26373">
        <v>871733.10882993415</v>
      </c>
      <c r="D26373">
        <v>821265.10882993415</v>
      </c>
      <c r="E26373">
        <v>50468</v>
      </c>
      <c r="F26373" s="2">
        <v>8.14</v>
      </c>
      <c r="G26373" s="2">
        <v>117.75</v>
      </c>
      <c r="H26373">
        <v>-47130.310039090218</v>
      </c>
    </row>
    <row r="26374" spans="1:8" hidden="1" x14ac:dyDescent="0.3">
      <c r="A26374" s="1">
        <v>9627</v>
      </c>
      <c r="B26374" t="s">
        <v>9634</v>
      </c>
      <c r="C26374">
        <v>875088.21824724379</v>
      </c>
      <c r="D26374">
        <v>824620.21824724379</v>
      </c>
      <c r="E26374">
        <v>50468</v>
      </c>
      <c r="F26374" s="2">
        <v>8.14</v>
      </c>
      <c r="G26374" s="2">
        <v>117.17</v>
      </c>
      <c r="H26374">
        <v>-46760.374226182234</v>
      </c>
    </row>
    <row r="26375" spans="1:8" hidden="1" x14ac:dyDescent="0.3">
      <c r="A26375" s="1">
        <v>9626</v>
      </c>
      <c r="B26375" t="s">
        <v>9633</v>
      </c>
      <c r="C26375">
        <v>868303.19960615097</v>
      </c>
      <c r="D26375">
        <v>818145.19960615132</v>
      </c>
      <c r="E26375">
        <v>50158</v>
      </c>
      <c r="F26375" s="2">
        <v>8.09</v>
      </c>
      <c r="G26375" s="2">
        <v>118.4</v>
      </c>
      <c r="H26375">
        <v>-47386.80524713164</v>
      </c>
    </row>
    <row r="26376" spans="1:8" hidden="1" x14ac:dyDescent="0.3">
      <c r="A26376" s="1">
        <v>9625</v>
      </c>
      <c r="B26376" t="s">
        <v>9632</v>
      </c>
      <c r="C26376">
        <v>872055.77031335142</v>
      </c>
      <c r="D26376">
        <v>821711.77031335165</v>
      </c>
      <c r="E26376">
        <v>50344</v>
      </c>
      <c r="F26376" s="2">
        <v>8.1199999999999992</v>
      </c>
      <c r="G26376" s="2">
        <v>117.42</v>
      </c>
      <c r="H26376">
        <v>-46864.260659874977</v>
      </c>
    </row>
    <row r="26377" spans="1:8" hidden="1" x14ac:dyDescent="0.3">
      <c r="A26377" s="1">
        <v>9624</v>
      </c>
      <c r="B26377" t="s">
        <v>9631</v>
      </c>
      <c r="C26377">
        <v>874103.29502551479</v>
      </c>
      <c r="D26377">
        <v>823387.29502551479</v>
      </c>
      <c r="E26377">
        <v>50716</v>
      </c>
      <c r="F26377" s="2">
        <v>8.18</v>
      </c>
      <c r="G26377" s="2">
        <v>116.77</v>
      </c>
      <c r="H26377">
        <v>-46767.83530506822</v>
      </c>
    </row>
    <row r="26378" spans="1:8" hidden="1" x14ac:dyDescent="0.3">
      <c r="A26378" s="1">
        <v>9623</v>
      </c>
      <c r="B26378" t="s">
        <v>9630</v>
      </c>
      <c r="C26378">
        <v>870914.0473018958</v>
      </c>
      <c r="D26378">
        <v>820694.04730189592</v>
      </c>
      <c r="E26378">
        <v>50220</v>
      </c>
      <c r="F26378" s="2">
        <v>8.1</v>
      </c>
      <c r="G26378" s="2">
        <v>118.23</v>
      </c>
      <c r="H26378">
        <v>-47282.138869749309</v>
      </c>
    </row>
    <row r="26379" spans="1:8" hidden="1" x14ac:dyDescent="0.3">
      <c r="A26379" s="1">
        <v>9622</v>
      </c>
      <c r="B26379" t="s">
        <v>9629</v>
      </c>
      <c r="C26379">
        <v>872990.02860587148</v>
      </c>
      <c r="D26379">
        <v>822584.02860587137</v>
      </c>
      <c r="E26379">
        <v>50406</v>
      </c>
      <c r="F26379" s="2">
        <v>8.1300000000000008</v>
      </c>
      <c r="G26379" s="2">
        <v>117.47</v>
      </c>
      <c r="H26379">
        <v>-47046.383700783103</v>
      </c>
    </row>
    <row r="26380" spans="1:8" hidden="1" x14ac:dyDescent="0.3">
      <c r="A26380" s="1">
        <v>9621</v>
      </c>
      <c r="B26380" t="s">
        <v>9628</v>
      </c>
      <c r="C26380">
        <v>871699.06267744617</v>
      </c>
      <c r="D26380">
        <v>820921.06267744582</v>
      </c>
      <c r="E26380">
        <v>50778</v>
      </c>
      <c r="F26380" s="2">
        <v>8.19</v>
      </c>
      <c r="G26380" s="2">
        <v>117.8</v>
      </c>
      <c r="H26380">
        <v>-47011.806241700302</v>
      </c>
    </row>
    <row r="26381" spans="1:8" hidden="1" x14ac:dyDescent="0.3">
      <c r="A26381" s="1">
        <v>9620</v>
      </c>
      <c r="B26381" t="s">
        <v>9627</v>
      </c>
      <c r="C26381">
        <v>867665.56501741719</v>
      </c>
      <c r="D26381">
        <v>817011.56501741719</v>
      </c>
      <c r="E26381">
        <v>50654</v>
      </c>
      <c r="F26381" s="2">
        <v>8.17</v>
      </c>
      <c r="G26381" s="2">
        <v>118.94</v>
      </c>
      <c r="H26381">
        <v>-47753.3016085075</v>
      </c>
    </row>
    <row r="26382" spans="1:8" hidden="1" x14ac:dyDescent="0.3">
      <c r="A26382" s="1">
        <v>9619</v>
      </c>
      <c r="B26382" t="s">
        <v>9626</v>
      </c>
      <c r="C26382">
        <v>870946.19025393913</v>
      </c>
      <c r="D26382">
        <v>820354.19025393913</v>
      </c>
      <c r="E26382">
        <v>50592</v>
      </c>
      <c r="F26382" s="2">
        <v>8.16</v>
      </c>
      <c r="G26382" s="2">
        <v>117.74</v>
      </c>
      <c r="H26382">
        <v>-47099.349260511313</v>
      </c>
    </row>
    <row r="26383" spans="1:8" hidden="1" x14ac:dyDescent="0.3">
      <c r="A26383" s="1">
        <v>9618</v>
      </c>
      <c r="B26383" t="s">
        <v>9625</v>
      </c>
      <c r="C26383">
        <v>872640.05019408185</v>
      </c>
      <c r="D26383">
        <v>822234.05019408162</v>
      </c>
      <c r="E26383">
        <v>50406</v>
      </c>
      <c r="F26383" s="2">
        <v>8.1300000000000008</v>
      </c>
      <c r="G26383" s="2">
        <v>117.43</v>
      </c>
      <c r="H26383">
        <v>-46800.098073847657</v>
      </c>
    </row>
    <row r="26384" spans="1:8" hidden="1" x14ac:dyDescent="0.3">
      <c r="A26384" s="1">
        <v>9617</v>
      </c>
      <c r="B26384" t="s">
        <v>9624</v>
      </c>
      <c r="C26384">
        <v>872202.19568176242</v>
      </c>
      <c r="D26384">
        <v>821734.1956817623</v>
      </c>
      <c r="E26384">
        <v>50468</v>
      </c>
      <c r="F26384" s="2">
        <v>8.14</v>
      </c>
      <c r="G26384" s="2">
        <v>118.11</v>
      </c>
      <c r="H26384">
        <v>-47270.935282777667</v>
      </c>
    </row>
    <row r="26385" spans="1:8" hidden="1" x14ac:dyDescent="0.3">
      <c r="A26385" s="1">
        <v>9616</v>
      </c>
      <c r="B26385" t="s">
        <v>9623</v>
      </c>
      <c r="C26385">
        <v>869167.56089591293</v>
      </c>
      <c r="D26385">
        <v>818823.5608959127</v>
      </c>
      <c r="E26385">
        <v>50344</v>
      </c>
      <c r="F26385" s="2">
        <v>8.1199999999999992</v>
      </c>
      <c r="G26385" s="2">
        <v>118.57</v>
      </c>
      <c r="H26385">
        <v>-47515.118470906738</v>
      </c>
    </row>
    <row r="26386" spans="1:8" hidden="1" x14ac:dyDescent="0.3">
      <c r="A26386" s="1">
        <v>9615</v>
      </c>
      <c r="B26386" t="s">
        <v>9622</v>
      </c>
      <c r="C26386">
        <v>872118.40943629143</v>
      </c>
      <c r="D26386">
        <v>821278.40943629143</v>
      </c>
      <c r="E26386">
        <v>50840</v>
      </c>
      <c r="F26386" s="2">
        <v>8.1999999999999993</v>
      </c>
      <c r="G26386" s="2">
        <v>117.78</v>
      </c>
      <c r="H26386">
        <v>-47335.666689966827</v>
      </c>
    </row>
    <row r="26387" spans="1:8" hidden="1" x14ac:dyDescent="0.3">
      <c r="A26387" s="1">
        <v>9614</v>
      </c>
      <c r="B26387" t="s">
        <v>9621</v>
      </c>
      <c r="C26387">
        <v>866859.45456899668</v>
      </c>
      <c r="D26387">
        <v>817197.45456899691</v>
      </c>
      <c r="E26387">
        <v>49662</v>
      </c>
      <c r="F26387" s="2">
        <v>8.01</v>
      </c>
      <c r="G26387" s="2">
        <v>121.05</v>
      </c>
      <c r="H26387">
        <v>-48548.941101313911</v>
      </c>
    </row>
    <row r="26388" spans="1:8" hidden="1" x14ac:dyDescent="0.3">
      <c r="A26388" s="1">
        <v>9613</v>
      </c>
      <c r="B26388" t="s">
        <v>9620</v>
      </c>
      <c r="C26388">
        <v>871785.8084721351</v>
      </c>
      <c r="D26388">
        <v>822061.8084721351</v>
      </c>
      <c r="E26388">
        <v>49724</v>
      </c>
      <c r="F26388" s="2">
        <v>8.02</v>
      </c>
      <c r="G26388" s="2">
        <v>120.03</v>
      </c>
      <c r="H26388">
        <v>-48284.782072692004</v>
      </c>
    </row>
    <row r="26389" spans="1:8" hidden="1" x14ac:dyDescent="0.3">
      <c r="A26389" s="1">
        <v>9612</v>
      </c>
      <c r="B26389" t="s">
        <v>9619</v>
      </c>
      <c r="C26389">
        <v>874237.76691181434</v>
      </c>
      <c r="D26389">
        <v>824513.76691181411</v>
      </c>
      <c r="E26389">
        <v>49724</v>
      </c>
      <c r="F26389" s="2">
        <v>8.02</v>
      </c>
      <c r="G26389" s="2">
        <v>119.46</v>
      </c>
      <c r="H26389">
        <v>-47750.598932387482</v>
      </c>
    </row>
    <row r="26390" spans="1:8" hidden="1" x14ac:dyDescent="0.3">
      <c r="A26390" s="1">
        <v>9611</v>
      </c>
      <c r="B26390" t="s">
        <v>9618</v>
      </c>
      <c r="C26390">
        <v>870150.18394426827</v>
      </c>
      <c r="D26390">
        <v>820488.18394426827</v>
      </c>
      <c r="E26390">
        <v>49662</v>
      </c>
      <c r="F26390" s="2">
        <v>8.01</v>
      </c>
      <c r="G26390" s="2">
        <v>119.87</v>
      </c>
      <c r="H26390">
        <v>-48084.496350274057</v>
      </c>
    </row>
    <row r="26391" spans="1:8" hidden="1" x14ac:dyDescent="0.3">
      <c r="A26391" s="1">
        <v>9610</v>
      </c>
      <c r="B26391" t="s">
        <v>9617</v>
      </c>
      <c r="C26391">
        <v>870451.12605837686</v>
      </c>
      <c r="D26391">
        <v>820851.12605837698</v>
      </c>
      <c r="E26391">
        <v>49600</v>
      </c>
      <c r="F26391" s="2">
        <v>8</v>
      </c>
      <c r="G26391" s="2">
        <v>120.57</v>
      </c>
      <c r="H26391">
        <v>-48271.326044394104</v>
      </c>
    </row>
    <row r="26392" spans="1:8" hidden="1" x14ac:dyDescent="0.3">
      <c r="A26392" s="1">
        <v>9609</v>
      </c>
      <c r="B26392" t="s">
        <v>9616</v>
      </c>
      <c r="C26392">
        <v>873941.7785668117</v>
      </c>
      <c r="D26392">
        <v>824279.7785668117</v>
      </c>
      <c r="E26392">
        <v>49662</v>
      </c>
      <c r="F26392" s="2">
        <v>8.01</v>
      </c>
      <c r="G26392" s="2">
        <v>119.66</v>
      </c>
      <c r="H26392">
        <v>-47630.239382437532</v>
      </c>
    </row>
    <row r="26393" spans="1:8" hidden="1" x14ac:dyDescent="0.3">
      <c r="A26393" s="1">
        <v>9608</v>
      </c>
      <c r="B26393" t="s">
        <v>9615</v>
      </c>
      <c r="C26393">
        <v>873262.28458505182</v>
      </c>
      <c r="D26393">
        <v>823600.28458505182</v>
      </c>
      <c r="E26393">
        <v>49662</v>
      </c>
      <c r="F26393" s="2">
        <v>8.01</v>
      </c>
      <c r="G26393" s="2">
        <v>120.35</v>
      </c>
      <c r="H26393">
        <v>-48093.267416684248</v>
      </c>
    </row>
    <row r="26394" spans="1:8" hidden="1" x14ac:dyDescent="0.3">
      <c r="A26394" s="1">
        <v>9607</v>
      </c>
      <c r="B26394" t="s">
        <v>9614</v>
      </c>
      <c r="C26394">
        <v>869186.23342741211</v>
      </c>
      <c r="D26394">
        <v>819586.23342741176</v>
      </c>
      <c r="E26394">
        <v>49600</v>
      </c>
      <c r="F26394" s="2">
        <v>8</v>
      </c>
      <c r="G26394" s="2">
        <v>121.05</v>
      </c>
      <c r="H26394">
        <v>-48274.915949653099</v>
      </c>
    </row>
    <row r="26395" spans="1:8" hidden="1" x14ac:dyDescent="0.3">
      <c r="A26395" s="1">
        <v>9606</v>
      </c>
      <c r="B26395" t="s">
        <v>9613</v>
      </c>
      <c r="C26395">
        <v>873827.70749154652</v>
      </c>
      <c r="D26395">
        <v>824165.7074915464</v>
      </c>
      <c r="E26395">
        <v>49662</v>
      </c>
      <c r="F26395" s="2">
        <v>8.01</v>
      </c>
      <c r="G26395" s="2">
        <v>119.81</v>
      </c>
      <c r="H26395">
        <v>-47686.904401665211</v>
      </c>
    </row>
    <row r="26396" spans="1:8" hidden="1" x14ac:dyDescent="0.3">
      <c r="A26396" s="1">
        <v>9605</v>
      </c>
      <c r="B26396" t="s">
        <v>9612</v>
      </c>
      <c r="C26396">
        <v>872224.20723110496</v>
      </c>
      <c r="D26396">
        <v>822438.20723110507</v>
      </c>
      <c r="E26396">
        <v>49786</v>
      </c>
      <c r="F26396" s="2">
        <v>8.0299999999999994</v>
      </c>
      <c r="G26396" s="2">
        <v>119.71</v>
      </c>
      <c r="H26396">
        <v>-48035.96706119756</v>
      </c>
    </row>
    <row r="26397" spans="1:8" hidden="1" x14ac:dyDescent="0.3">
      <c r="A26397" s="1">
        <v>9604</v>
      </c>
      <c r="B26397" t="s">
        <v>9611</v>
      </c>
      <c r="C26397">
        <v>867081.18306262034</v>
      </c>
      <c r="D26397">
        <v>817295.18306262046</v>
      </c>
      <c r="E26397">
        <v>49786</v>
      </c>
      <c r="F26397" s="2">
        <v>8.0299999999999994</v>
      </c>
      <c r="G26397" s="2">
        <v>121</v>
      </c>
      <c r="H26397">
        <v>-48204.587959484641</v>
      </c>
    </row>
    <row r="26398" spans="1:8" hidden="1" x14ac:dyDescent="0.3">
      <c r="A26398" s="1">
        <v>9603</v>
      </c>
      <c r="B26398" t="s">
        <v>9610</v>
      </c>
      <c r="C26398">
        <v>866085.53336129943</v>
      </c>
      <c r="D26398">
        <v>816485.53336129931</v>
      </c>
      <c r="E26398">
        <v>49600</v>
      </c>
      <c r="F26398" s="2">
        <v>8</v>
      </c>
      <c r="G26398" s="2">
        <v>121.84</v>
      </c>
      <c r="H26398">
        <v>-48853.790991104113</v>
      </c>
    </row>
    <row r="26399" spans="1:8" hidden="1" x14ac:dyDescent="0.3">
      <c r="A26399" s="1">
        <v>9602</v>
      </c>
      <c r="B26399" t="s">
        <v>9609</v>
      </c>
      <c r="C26399">
        <v>872077.3816865508</v>
      </c>
      <c r="D26399">
        <v>822291.3816865508</v>
      </c>
      <c r="E26399">
        <v>49786</v>
      </c>
      <c r="F26399" s="2">
        <v>8.0299999999999994</v>
      </c>
      <c r="G26399" s="2">
        <v>119.97</v>
      </c>
      <c r="H26399">
        <v>-48250.686499153468</v>
      </c>
    </row>
    <row r="26400" spans="1:8" hidden="1" x14ac:dyDescent="0.3">
      <c r="A26400" s="1">
        <v>9601</v>
      </c>
      <c r="B26400" t="s">
        <v>9608</v>
      </c>
      <c r="C26400">
        <v>870976.35793945356</v>
      </c>
      <c r="D26400">
        <v>821376.35793945345</v>
      </c>
      <c r="E26400">
        <v>49600</v>
      </c>
      <c r="F26400" s="2">
        <v>8</v>
      </c>
      <c r="G26400" s="2">
        <v>120.41</v>
      </c>
      <c r="H26400">
        <v>-48135.760570118873</v>
      </c>
    </row>
    <row r="26401" spans="1:8" hidden="1" x14ac:dyDescent="0.3">
      <c r="A26401" s="1">
        <v>9600</v>
      </c>
      <c r="B26401" t="s">
        <v>9607</v>
      </c>
      <c r="C26401">
        <v>868602.94398290978</v>
      </c>
      <c r="D26401">
        <v>819002.9439829099</v>
      </c>
      <c r="E26401">
        <v>49600</v>
      </c>
      <c r="F26401" s="2">
        <v>8</v>
      </c>
      <c r="G26401" s="2">
        <v>121.48</v>
      </c>
      <c r="H26401">
        <v>-48622.618654079459</v>
      </c>
    </row>
    <row r="26402" spans="1:8" hidden="1" x14ac:dyDescent="0.3">
      <c r="A26402" s="1">
        <v>9599</v>
      </c>
      <c r="B26402" t="s">
        <v>9606</v>
      </c>
      <c r="C26402">
        <v>779486.98798444984</v>
      </c>
      <c r="D26402">
        <v>684967.9879844496</v>
      </c>
      <c r="E26402">
        <v>94519</v>
      </c>
      <c r="F26402" s="2">
        <v>18.43</v>
      </c>
      <c r="G26402" s="2">
        <v>66.040000000000006</v>
      </c>
      <c r="H26402">
        <v>-25649.830895691961</v>
      </c>
    </row>
    <row r="26403" spans="1:8" hidden="1" x14ac:dyDescent="0.3">
      <c r="A26403" s="1">
        <v>9598</v>
      </c>
      <c r="B26403" t="s">
        <v>9605</v>
      </c>
      <c r="C26403">
        <v>784213.62279266294</v>
      </c>
      <c r="D26403">
        <v>687710.62279266317</v>
      </c>
      <c r="E26403">
        <v>96503</v>
      </c>
      <c r="F26403" s="2">
        <v>18.510000000000002</v>
      </c>
      <c r="G26403" s="2">
        <v>62.63</v>
      </c>
      <c r="H26403">
        <v>-24349.626411172649</v>
      </c>
    </row>
    <row r="26404" spans="1:8" hidden="1" x14ac:dyDescent="0.3">
      <c r="A26404" s="1">
        <v>9597</v>
      </c>
      <c r="B26404" t="s">
        <v>9604</v>
      </c>
      <c r="C26404">
        <v>785730.18334139127</v>
      </c>
      <c r="D26404">
        <v>689382.18334139127</v>
      </c>
      <c r="E26404">
        <v>96348</v>
      </c>
      <c r="F26404" s="2">
        <v>18.53</v>
      </c>
      <c r="G26404" s="2">
        <v>62.44</v>
      </c>
      <c r="H26404">
        <v>-24481.86992141703</v>
      </c>
    </row>
    <row r="26405" spans="1:8" hidden="1" x14ac:dyDescent="0.3">
      <c r="A26405" s="1">
        <v>9596</v>
      </c>
      <c r="B26405" t="s">
        <v>9603</v>
      </c>
      <c r="C26405">
        <v>781780.08211805148</v>
      </c>
      <c r="D26405">
        <v>687044.08211805148</v>
      </c>
      <c r="E26405">
        <v>94736</v>
      </c>
      <c r="F26405" s="2">
        <v>18.45</v>
      </c>
      <c r="G26405" s="2">
        <v>64.45</v>
      </c>
      <c r="H26405">
        <v>-25320.59427497935</v>
      </c>
    </row>
    <row r="26406" spans="1:8" hidden="1" x14ac:dyDescent="0.3">
      <c r="A26406" s="1">
        <v>9595</v>
      </c>
      <c r="B26406" t="s">
        <v>9602</v>
      </c>
      <c r="C26406">
        <v>783964.19591132645</v>
      </c>
      <c r="D26406">
        <v>687492.19591132668</v>
      </c>
      <c r="E26406">
        <v>96472</v>
      </c>
      <c r="F26406" s="2">
        <v>18.5</v>
      </c>
      <c r="G26406" s="2">
        <v>62.87</v>
      </c>
      <c r="H26406">
        <v>-24418.421538008959</v>
      </c>
    </row>
    <row r="26407" spans="1:8" hidden="1" x14ac:dyDescent="0.3">
      <c r="A26407" s="1">
        <v>9594</v>
      </c>
      <c r="B26407" t="s">
        <v>9601</v>
      </c>
      <c r="C26407">
        <v>782185.08455159527</v>
      </c>
      <c r="D26407">
        <v>687666.08455159504</v>
      </c>
      <c r="E26407">
        <v>94519</v>
      </c>
      <c r="F26407" s="2">
        <v>18.46</v>
      </c>
      <c r="G26407" s="2">
        <v>63.3</v>
      </c>
      <c r="H26407">
        <v>-24720.395980248551</v>
      </c>
    </row>
    <row r="26408" spans="1:8" hidden="1" x14ac:dyDescent="0.3">
      <c r="A26408" s="1">
        <v>9593</v>
      </c>
      <c r="B26408" t="s">
        <v>9600</v>
      </c>
      <c r="C26408">
        <v>789951.3347799629</v>
      </c>
      <c r="D26408">
        <v>694533.33477996278</v>
      </c>
      <c r="E26408">
        <v>95418</v>
      </c>
      <c r="F26408" s="2">
        <v>18.62</v>
      </c>
      <c r="G26408" s="2">
        <v>60.76</v>
      </c>
      <c r="H26408">
        <v>-23871.618916744708</v>
      </c>
    </row>
    <row r="26409" spans="1:8" hidden="1" x14ac:dyDescent="0.3">
      <c r="A26409" s="1">
        <v>9592</v>
      </c>
      <c r="B26409" t="s">
        <v>9599</v>
      </c>
      <c r="C26409">
        <v>789000.13019137259</v>
      </c>
      <c r="D26409">
        <v>693706.13019137259</v>
      </c>
      <c r="E26409">
        <v>95294</v>
      </c>
      <c r="F26409" s="2">
        <v>18.59</v>
      </c>
      <c r="G26409" s="2">
        <v>61.07</v>
      </c>
      <c r="H26409">
        <v>-23846.961772693779</v>
      </c>
    </row>
    <row r="26410" spans="1:8" hidden="1" x14ac:dyDescent="0.3">
      <c r="A26410" s="1">
        <v>9591</v>
      </c>
      <c r="B26410" t="s">
        <v>9598</v>
      </c>
      <c r="C26410">
        <v>785432.0097492449</v>
      </c>
      <c r="D26410">
        <v>689456.0097492449</v>
      </c>
      <c r="E26410">
        <v>95976</v>
      </c>
      <c r="F26410" s="2">
        <v>18.5</v>
      </c>
      <c r="G26410" s="2">
        <v>63.49</v>
      </c>
      <c r="H26410">
        <v>-24866.155964605459</v>
      </c>
    </row>
    <row r="26411" spans="1:8" hidden="1" x14ac:dyDescent="0.3">
      <c r="A26411" s="1">
        <v>9590</v>
      </c>
      <c r="B26411" t="s">
        <v>9597</v>
      </c>
      <c r="C26411">
        <v>787596.87462362926</v>
      </c>
      <c r="D26411">
        <v>690039.87462362926</v>
      </c>
      <c r="E26411">
        <v>97557</v>
      </c>
      <c r="F26411" s="2">
        <v>18.510000000000002</v>
      </c>
      <c r="G26411" s="2">
        <v>61.79</v>
      </c>
      <c r="H26411">
        <v>-23956.034254482242</v>
      </c>
    </row>
    <row r="26412" spans="1:8" hidden="1" x14ac:dyDescent="0.3">
      <c r="A26412" s="1">
        <v>9589</v>
      </c>
      <c r="B26412" t="s">
        <v>9596</v>
      </c>
      <c r="C26412">
        <v>783127.89215504203</v>
      </c>
      <c r="D26412">
        <v>685880.89215504227</v>
      </c>
      <c r="E26412">
        <v>97247</v>
      </c>
      <c r="F26412" s="2">
        <v>18.510000000000002</v>
      </c>
      <c r="G26412" s="2">
        <v>63.64</v>
      </c>
      <c r="H26412">
        <v>-24947.286692939269</v>
      </c>
    </row>
    <row r="26413" spans="1:8" hidden="1" x14ac:dyDescent="0.3">
      <c r="A26413" s="1">
        <v>9588</v>
      </c>
      <c r="B26413" t="s">
        <v>9595</v>
      </c>
      <c r="C26413">
        <v>781676.05448052997</v>
      </c>
      <c r="D26413">
        <v>686723.05448052974</v>
      </c>
      <c r="E26413">
        <v>94953</v>
      </c>
      <c r="F26413" s="2">
        <v>18.489999999999998</v>
      </c>
      <c r="G26413" s="2">
        <v>64.239999999999995</v>
      </c>
      <c r="H26413">
        <v>-25094.573619299161</v>
      </c>
    </row>
    <row r="26414" spans="1:8" hidden="1" x14ac:dyDescent="0.3">
      <c r="A26414" s="1">
        <v>9587</v>
      </c>
      <c r="B26414" t="s">
        <v>9594</v>
      </c>
      <c r="C26414">
        <v>784788.47381453798</v>
      </c>
      <c r="D26414">
        <v>688130.4738145381</v>
      </c>
      <c r="E26414">
        <v>96658</v>
      </c>
      <c r="F26414" s="2">
        <v>18.489999999999998</v>
      </c>
      <c r="G26414" s="2">
        <v>62.56</v>
      </c>
      <c r="H26414">
        <v>-24414.263555941721</v>
      </c>
    </row>
    <row r="26415" spans="1:8" hidden="1" x14ac:dyDescent="0.3">
      <c r="A26415" s="1">
        <v>9586</v>
      </c>
      <c r="B26415" t="s">
        <v>9593</v>
      </c>
      <c r="C26415">
        <v>787545.14413064765</v>
      </c>
      <c r="D26415">
        <v>690639.14413064753</v>
      </c>
      <c r="E26415">
        <v>96906</v>
      </c>
      <c r="F26415" s="2">
        <v>18.559999999999999</v>
      </c>
      <c r="G26415" s="2">
        <v>62.77</v>
      </c>
      <c r="H26415">
        <v>-24369.485167032712</v>
      </c>
    </row>
    <row r="26416" spans="1:8" hidden="1" x14ac:dyDescent="0.3">
      <c r="A26416" s="1">
        <v>9585</v>
      </c>
      <c r="B26416" t="s">
        <v>9592</v>
      </c>
      <c r="C26416">
        <v>787243.3601035577</v>
      </c>
      <c r="D26416">
        <v>687981.36010355735</v>
      </c>
      <c r="E26416">
        <v>99262</v>
      </c>
      <c r="F26416" s="2">
        <v>18.63</v>
      </c>
      <c r="G26416" s="2">
        <v>61.94</v>
      </c>
      <c r="H26416">
        <v>-24041.10558241219</v>
      </c>
    </row>
    <row r="26417" spans="1:8" hidden="1" x14ac:dyDescent="0.3">
      <c r="A26417" s="1">
        <v>9584</v>
      </c>
      <c r="B26417" t="s">
        <v>9591</v>
      </c>
      <c r="C26417">
        <v>782859.92821436003</v>
      </c>
      <c r="D26417">
        <v>687317.92821436014</v>
      </c>
      <c r="E26417">
        <v>95542</v>
      </c>
      <c r="F26417" s="2">
        <v>18.510000000000002</v>
      </c>
      <c r="G26417" s="2">
        <v>62.72</v>
      </c>
      <c r="H26417">
        <v>-24434.305532241651</v>
      </c>
    </row>
    <row r="26418" spans="1:8" hidden="1" x14ac:dyDescent="0.3">
      <c r="A26418" s="1">
        <v>9583</v>
      </c>
      <c r="B26418" t="s">
        <v>9590</v>
      </c>
      <c r="C26418">
        <v>786713.83671900898</v>
      </c>
      <c r="D26418">
        <v>690117.83671900898</v>
      </c>
      <c r="E26418">
        <v>96596</v>
      </c>
      <c r="F26418" s="2">
        <v>18.5</v>
      </c>
      <c r="G26418" s="2">
        <v>62.09</v>
      </c>
      <c r="H26418">
        <v>-24018.76537862614</v>
      </c>
    </row>
    <row r="26419" spans="1:8" hidden="1" x14ac:dyDescent="0.3">
      <c r="A26419" s="1">
        <v>9582</v>
      </c>
      <c r="B26419" t="s">
        <v>9589</v>
      </c>
      <c r="C26419">
        <v>781360.06785735954</v>
      </c>
      <c r="D26419">
        <v>685942.06785735954</v>
      </c>
      <c r="E26419">
        <v>95418</v>
      </c>
      <c r="F26419" s="2">
        <v>18.440000000000001</v>
      </c>
      <c r="G26419" s="2">
        <v>63.61</v>
      </c>
      <c r="H26419">
        <v>-24831.443358196211</v>
      </c>
    </row>
    <row r="26420" spans="1:8" hidden="1" x14ac:dyDescent="0.3">
      <c r="A26420" s="1">
        <v>9581</v>
      </c>
      <c r="B26420" t="s">
        <v>9588</v>
      </c>
      <c r="C26420">
        <v>787092.42680865154</v>
      </c>
      <c r="D26420">
        <v>690248.42680865154</v>
      </c>
      <c r="E26420">
        <v>96844</v>
      </c>
      <c r="F26420" s="2">
        <v>18.510000000000002</v>
      </c>
      <c r="G26420" s="2">
        <v>63.09</v>
      </c>
      <c r="H26420">
        <v>-24638.43924929807</v>
      </c>
    </row>
    <row r="26421" spans="1:8" hidden="1" x14ac:dyDescent="0.3">
      <c r="A26421" s="1">
        <v>9580</v>
      </c>
      <c r="B26421" t="s">
        <v>9587</v>
      </c>
      <c r="C26421">
        <v>783143.90629629185</v>
      </c>
      <c r="D26421">
        <v>687477.90629629185</v>
      </c>
      <c r="E26421">
        <v>95666</v>
      </c>
      <c r="F26421" s="2">
        <v>18.34</v>
      </c>
      <c r="G26421" s="2">
        <v>63.89</v>
      </c>
      <c r="H26421">
        <v>-25101.607662247861</v>
      </c>
    </row>
    <row r="26422" spans="1:8" hidden="1" x14ac:dyDescent="0.3">
      <c r="A26422" s="1">
        <v>9579</v>
      </c>
      <c r="B26422" t="s">
        <v>9586</v>
      </c>
      <c r="C26422">
        <v>791559.99392802815</v>
      </c>
      <c r="D26422">
        <v>694250.9939280285</v>
      </c>
      <c r="E26422">
        <v>97309</v>
      </c>
      <c r="F26422" s="2">
        <v>18.61</v>
      </c>
      <c r="G26422" s="2">
        <v>59.69</v>
      </c>
      <c r="H26422">
        <v>-23456.286812243419</v>
      </c>
    </row>
    <row r="26423" spans="1:8" hidden="1" x14ac:dyDescent="0.3">
      <c r="A26423" s="1">
        <v>9578</v>
      </c>
      <c r="B26423" t="s">
        <v>9585</v>
      </c>
      <c r="C26423">
        <v>785941.46318813751</v>
      </c>
      <c r="D26423">
        <v>689221.46318813751</v>
      </c>
      <c r="E26423">
        <v>96720</v>
      </c>
      <c r="F26423" s="2">
        <v>18.54</v>
      </c>
      <c r="G26423" s="2">
        <v>62.46</v>
      </c>
      <c r="H26423">
        <v>-24414.963551442819</v>
      </c>
    </row>
    <row r="26424" spans="1:8" hidden="1" x14ac:dyDescent="0.3">
      <c r="A26424" s="1">
        <v>9577</v>
      </c>
      <c r="B26424" t="s">
        <v>9584</v>
      </c>
      <c r="C26424">
        <v>785705.78909125831</v>
      </c>
      <c r="D26424">
        <v>689791.78909125819</v>
      </c>
      <c r="E26424">
        <v>95914</v>
      </c>
      <c r="F26424" s="2">
        <v>18.53</v>
      </c>
      <c r="G26424" s="2">
        <v>62.4</v>
      </c>
      <c r="H26424">
        <v>-24446.958047791359</v>
      </c>
    </row>
    <row r="26425" spans="1:8" hidden="1" x14ac:dyDescent="0.3">
      <c r="A26425" s="1">
        <v>9576</v>
      </c>
      <c r="B26425" t="s">
        <v>9583</v>
      </c>
      <c r="C26425">
        <v>787182.3022954209</v>
      </c>
      <c r="D26425">
        <v>689966.30229542102</v>
      </c>
      <c r="E26425">
        <v>97216</v>
      </c>
      <c r="F26425" s="2">
        <v>18.5</v>
      </c>
      <c r="G26425" s="2">
        <v>61.62</v>
      </c>
      <c r="H26425">
        <v>-23941.216514166012</v>
      </c>
    </row>
    <row r="26426" spans="1:8" hidden="1" x14ac:dyDescent="0.3">
      <c r="A26426" s="1">
        <v>9575</v>
      </c>
      <c r="B26426" t="s">
        <v>9582</v>
      </c>
      <c r="C26426">
        <v>786198.8347318786</v>
      </c>
      <c r="D26426">
        <v>689788.83473187836</v>
      </c>
      <c r="E26426">
        <v>96410</v>
      </c>
      <c r="F26426" s="2">
        <v>18.559999999999999</v>
      </c>
      <c r="G26426" s="2">
        <v>62.61</v>
      </c>
      <c r="H26426">
        <v>-24136.733789152349</v>
      </c>
    </row>
    <row r="26427" spans="1:8" hidden="1" x14ac:dyDescent="0.3">
      <c r="A26427" s="1">
        <v>9574</v>
      </c>
      <c r="B26427" t="s">
        <v>9581</v>
      </c>
      <c r="C26427">
        <v>789596.82785700005</v>
      </c>
      <c r="D26427">
        <v>692504.82785700005</v>
      </c>
      <c r="E26427">
        <v>97092</v>
      </c>
      <c r="F26427" s="2">
        <v>18.59</v>
      </c>
      <c r="G26427" s="2">
        <v>61.43</v>
      </c>
      <c r="H26427">
        <v>-23857.65988439646</v>
      </c>
    </row>
    <row r="26428" spans="1:8" hidden="1" x14ac:dyDescent="0.3">
      <c r="A26428" s="1">
        <v>9573</v>
      </c>
      <c r="B26428" t="s">
        <v>9580</v>
      </c>
      <c r="C26428">
        <v>788125.05592567986</v>
      </c>
      <c r="D26428">
        <v>691994.05592567986</v>
      </c>
      <c r="E26428">
        <v>96131</v>
      </c>
      <c r="F26428" s="2">
        <v>18.52</v>
      </c>
      <c r="G26428" s="2">
        <v>61.48</v>
      </c>
      <c r="H26428">
        <v>-24113.058255781089</v>
      </c>
    </row>
    <row r="26429" spans="1:8" hidden="1" x14ac:dyDescent="0.3">
      <c r="A26429" s="1">
        <v>9572</v>
      </c>
      <c r="B26429" t="s">
        <v>9579</v>
      </c>
      <c r="C26429">
        <v>786997.65386560978</v>
      </c>
      <c r="D26429">
        <v>690928.65386560978</v>
      </c>
      <c r="E26429">
        <v>96069</v>
      </c>
      <c r="F26429" s="2">
        <v>18.48</v>
      </c>
      <c r="G26429" s="2">
        <v>61.55</v>
      </c>
      <c r="H26429">
        <v>-24024.745440429029</v>
      </c>
    </row>
    <row r="26430" spans="1:8" hidden="1" x14ac:dyDescent="0.3">
      <c r="A26430" s="1">
        <v>9571</v>
      </c>
      <c r="B26430" t="s">
        <v>9578</v>
      </c>
      <c r="C26430">
        <v>784802.06297021697</v>
      </c>
      <c r="D26430">
        <v>689322.06297021743</v>
      </c>
      <c r="E26430">
        <v>95480</v>
      </c>
      <c r="F26430" s="2">
        <v>18.57</v>
      </c>
      <c r="G26430" s="2">
        <v>62.99</v>
      </c>
      <c r="H26430">
        <v>-24541.232099596979</v>
      </c>
    </row>
    <row r="26431" spans="1:8" hidden="1" x14ac:dyDescent="0.3">
      <c r="A26431" s="1">
        <v>9570</v>
      </c>
      <c r="B26431" t="s">
        <v>9577</v>
      </c>
      <c r="C26431">
        <v>785653.3963333189</v>
      </c>
      <c r="D26431">
        <v>688778.39633331867</v>
      </c>
      <c r="E26431">
        <v>96875</v>
      </c>
      <c r="F26431" s="2">
        <v>18.510000000000002</v>
      </c>
      <c r="G26431" s="2">
        <v>62.34</v>
      </c>
      <c r="H26431">
        <v>-24343.61156637828</v>
      </c>
    </row>
    <row r="26432" spans="1:8" hidden="1" x14ac:dyDescent="0.3">
      <c r="A26432" s="1">
        <v>9569</v>
      </c>
      <c r="B26432" t="s">
        <v>9576</v>
      </c>
      <c r="C26432">
        <v>781977.39583508205</v>
      </c>
      <c r="D26432">
        <v>685908.39583508228</v>
      </c>
      <c r="E26432">
        <v>96069</v>
      </c>
      <c r="F26432" s="2">
        <v>18.47</v>
      </c>
      <c r="G26432" s="2">
        <v>63.57</v>
      </c>
      <c r="H26432">
        <v>-24765.4202426952</v>
      </c>
    </row>
    <row r="26433" spans="1:8" hidden="1" x14ac:dyDescent="0.3">
      <c r="A26433" s="1">
        <v>9568</v>
      </c>
      <c r="B26433" t="s">
        <v>9575</v>
      </c>
      <c r="C26433">
        <v>781419.80425567494</v>
      </c>
      <c r="D26433">
        <v>684885.80425567459</v>
      </c>
      <c r="E26433">
        <v>96534</v>
      </c>
      <c r="F26433" s="2">
        <v>18.41</v>
      </c>
      <c r="G26433" s="2">
        <v>63.4</v>
      </c>
      <c r="H26433">
        <v>-24840.283397426479</v>
      </c>
    </row>
    <row r="26434" spans="1:8" hidden="1" x14ac:dyDescent="0.3">
      <c r="A26434" s="1">
        <v>9567</v>
      </c>
      <c r="B26434" t="s">
        <v>9574</v>
      </c>
      <c r="C26434">
        <v>785002.66365769866</v>
      </c>
      <c r="D26434">
        <v>688313.66365769843</v>
      </c>
      <c r="E26434">
        <v>96689</v>
      </c>
      <c r="F26434" s="2">
        <v>18.47</v>
      </c>
      <c r="G26434" s="2">
        <v>62</v>
      </c>
      <c r="H26434">
        <v>-24147.976676926832</v>
      </c>
    </row>
    <row r="26435" spans="1:8" hidden="1" x14ac:dyDescent="0.3">
      <c r="A26435" s="1">
        <v>9566</v>
      </c>
      <c r="B26435" t="s">
        <v>9573</v>
      </c>
      <c r="C26435">
        <v>784866.29905468959</v>
      </c>
      <c r="D26435">
        <v>687650.29905468924</v>
      </c>
      <c r="E26435">
        <v>97216</v>
      </c>
      <c r="F26435" s="2">
        <v>18.46</v>
      </c>
      <c r="G26435" s="2">
        <v>62.58</v>
      </c>
      <c r="H26435">
        <v>-24278.958680202759</v>
      </c>
    </row>
    <row r="26436" spans="1:8" hidden="1" x14ac:dyDescent="0.3">
      <c r="A26436" s="1">
        <v>9565</v>
      </c>
      <c r="B26436" t="s">
        <v>9572</v>
      </c>
      <c r="C26436">
        <v>785544.29437022912</v>
      </c>
      <c r="D26436">
        <v>690312.29437022889</v>
      </c>
      <c r="E26436">
        <v>95232</v>
      </c>
      <c r="F26436" s="2">
        <v>18.52</v>
      </c>
      <c r="G26436" s="2">
        <v>61.81</v>
      </c>
      <c r="H26436">
        <v>-24043.255075772111</v>
      </c>
    </row>
    <row r="26437" spans="1:8" hidden="1" x14ac:dyDescent="0.3">
      <c r="A26437" s="1">
        <v>9564</v>
      </c>
      <c r="B26437" t="s">
        <v>9571</v>
      </c>
      <c r="C26437">
        <v>788183.60099302349</v>
      </c>
      <c r="D26437">
        <v>690099.60099302325</v>
      </c>
      <c r="E26437">
        <v>98084</v>
      </c>
      <c r="F26437" s="2">
        <v>18.53</v>
      </c>
      <c r="G26437" s="2">
        <v>61.13</v>
      </c>
      <c r="H26437">
        <v>-23713.35815684429</v>
      </c>
    </row>
    <row r="26438" spans="1:8" hidden="1" x14ac:dyDescent="0.3">
      <c r="A26438" s="1">
        <v>9563</v>
      </c>
      <c r="B26438" t="s">
        <v>9570</v>
      </c>
      <c r="C26438">
        <v>782640.51029542566</v>
      </c>
      <c r="D26438">
        <v>686602.51029542531</v>
      </c>
      <c r="E26438">
        <v>96038</v>
      </c>
      <c r="F26438" s="2">
        <v>18.55</v>
      </c>
      <c r="G26438" s="2">
        <v>62.64</v>
      </c>
      <c r="H26438">
        <v>-24290.948147901519</v>
      </c>
    </row>
    <row r="26439" spans="1:8" hidden="1" x14ac:dyDescent="0.3">
      <c r="A26439" s="1">
        <v>9562</v>
      </c>
      <c r="B26439" t="s">
        <v>9569</v>
      </c>
      <c r="C26439">
        <v>783451.29914809228</v>
      </c>
      <c r="D26439">
        <v>687754.2991480924</v>
      </c>
      <c r="E26439">
        <v>95697</v>
      </c>
      <c r="F26439" s="2">
        <v>18.510000000000002</v>
      </c>
      <c r="G26439" s="2">
        <v>62.28</v>
      </c>
      <c r="H26439">
        <v>-24301.099072683919</v>
      </c>
    </row>
    <row r="26440" spans="1:8" hidden="1" x14ac:dyDescent="0.3">
      <c r="A26440" s="1">
        <v>9561</v>
      </c>
      <c r="B26440" t="s">
        <v>9568</v>
      </c>
      <c r="C26440">
        <v>783501.93251628394</v>
      </c>
      <c r="D26440">
        <v>687463.93251628382</v>
      </c>
      <c r="E26440">
        <v>96038</v>
      </c>
      <c r="F26440" s="2">
        <v>18.43</v>
      </c>
      <c r="G26440" s="2">
        <v>63.8</v>
      </c>
      <c r="H26440">
        <v>-24822.08575775869</v>
      </c>
    </row>
    <row r="26441" spans="1:8" hidden="1" x14ac:dyDescent="0.3">
      <c r="A26441" s="1">
        <v>9560</v>
      </c>
      <c r="B26441" t="s">
        <v>9567</v>
      </c>
      <c r="C26441">
        <v>788928.16901384236</v>
      </c>
      <c r="D26441">
        <v>691774.16901384189</v>
      </c>
      <c r="E26441">
        <v>97154</v>
      </c>
      <c r="F26441" s="2">
        <v>18.57</v>
      </c>
      <c r="G26441" s="2">
        <v>60.4</v>
      </c>
      <c r="H26441">
        <v>-23557.936970583771</v>
      </c>
    </row>
    <row r="26442" spans="1:8" hidden="1" x14ac:dyDescent="0.3">
      <c r="A26442" s="1">
        <v>9559</v>
      </c>
      <c r="B26442" t="s">
        <v>9566</v>
      </c>
      <c r="C26442">
        <v>785573.31760471244</v>
      </c>
      <c r="D26442">
        <v>688915.31760471268</v>
      </c>
      <c r="E26442">
        <v>96658</v>
      </c>
      <c r="F26442" s="2">
        <v>18.5</v>
      </c>
      <c r="G26442" s="2">
        <v>62.24</v>
      </c>
      <c r="H26442">
        <v>-24139.55084657222</v>
      </c>
    </row>
    <row r="26443" spans="1:8" hidden="1" x14ac:dyDescent="0.3">
      <c r="A26443" s="1">
        <v>9558</v>
      </c>
      <c r="B26443" t="s">
        <v>9565</v>
      </c>
      <c r="C26443">
        <v>787255.20697026583</v>
      </c>
      <c r="D26443">
        <v>689326.2069702656</v>
      </c>
      <c r="E26443">
        <v>97929</v>
      </c>
      <c r="F26443" s="2">
        <v>18.61</v>
      </c>
      <c r="G26443" s="2">
        <v>61.22</v>
      </c>
      <c r="H26443">
        <v>-23966.761536175851</v>
      </c>
    </row>
    <row r="26444" spans="1:8" hidden="1" x14ac:dyDescent="0.3">
      <c r="A26444" s="1">
        <v>9557</v>
      </c>
      <c r="B26444" t="s">
        <v>9564</v>
      </c>
      <c r="C26444">
        <v>789472.50674298138</v>
      </c>
      <c r="D26444">
        <v>693496.5067429815</v>
      </c>
      <c r="E26444">
        <v>95976</v>
      </c>
      <c r="F26444" s="2">
        <v>18.64</v>
      </c>
      <c r="G26444" s="2">
        <v>59.97</v>
      </c>
      <c r="H26444">
        <v>-23186.158036109831</v>
      </c>
    </row>
    <row r="26445" spans="1:8" hidden="1" x14ac:dyDescent="0.3">
      <c r="A26445" s="1">
        <v>9556</v>
      </c>
      <c r="B26445" t="s">
        <v>9563</v>
      </c>
      <c r="C26445">
        <v>783505.14369787881</v>
      </c>
      <c r="D26445">
        <v>687126.14369787916</v>
      </c>
      <c r="E26445">
        <v>96379</v>
      </c>
      <c r="F26445" s="2">
        <v>18.38</v>
      </c>
      <c r="G26445" s="2">
        <v>63.22</v>
      </c>
      <c r="H26445">
        <v>-24623.278860883071</v>
      </c>
    </row>
    <row r="26446" spans="1:8" hidden="1" x14ac:dyDescent="0.3">
      <c r="A26446" s="1">
        <v>9555</v>
      </c>
      <c r="B26446" t="s">
        <v>9562</v>
      </c>
      <c r="C26446">
        <v>786851.53917883767</v>
      </c>
      <c r="D26446">
        <v>691495.53917883767</v>
      </c>
      <c r="E26446">
        <v>95356</v>
      </c>
      <c r="F26446" s="2">
        <v>18.46</v>
      </c>
      <c r="G26446" s="2">
        <v>61.35</v>
      </c>
      <c r="H26446">
        <v>-23911.7424227995</v>
      </c>
    </row>
    <row r="26447" spans="1:8" hidden="1" x14ac:dyDescent="0.3">
      <c r="A26447" s="1">
        <v>9554</v>
      </c>
      <c r="B26447" t="s">
        <v>9561</v>
      </c>
      <c r="C26447">
        <v>787929.4365641661</v>
      </c>
      <c r="D26447">
        <v>690651.43656416598</v>
      </c>
      <c r="E26447">
        <v>97278</v>
      </c>
      <c r="F26447" s="2">
        <v>18.52</v>
      </c>
      <c r="G26447" s="2">
        <v>61.05</v>
      </c>
      <c r="H26447">
        <v>-23719.743262671269</v>
      </c>
    </row>
    <row r="26448" spans="1:8" hidden="1" x14ac:dyDescent="0.3">
      <c r="A26448" s="1">
        <v>9553</v>
      </c>
      <c r="B26448" t="s">
        <v>9560</v>
      </c>
      <c r="C26448">
        <v>781441.01009381353</v>
      </c>
      <c r="D26448">
        <v>685930.01009381353</v>
      </c>
      <c r="E26448">
        <v>95511</v>
      </c>
      <c r="F26448" s="2">
        <v>18.48</v>
      </c>
      <c r="G26448" s="2">
        <v>62.93</v>
      </c>
      <c r="H26448">
        <v>-24621.517573798319</v>
      </c>
    </row>
    <row r="26449" spans="1:8" hidden="1" x14ac:dyDescent="0.3">
      <c r="A26449" s="1">
        <v>9552</v>
      </c>
      <c r="B26449" t="s">
        <v>9559</v>
      </c>
      <c r="C26449">
        <v>785398.9115795024</v>
      </c>
      <c r="D26449">
        <v>688926.91157950228</v>
      </c>
      <c r="E26449">
        <v>96472</v>
      </c>
      <c r="F26449" s="2">
        <v>18.399999999999999</v>
      </c>
      <c r="G26449" s="2">
        <v>62.26</v>
      </c>
      <c r="H26449">
        <v>-24171.567228629719</v>
      </c>
    </row>
    <row r="26450" spans="1:8" hidden="1" x14ac:dyDescent="0.3">
      <c r="A26450" s="1">
        <v>9551</v>
      </c>
      <c r="B26450" t="s">
        <v>9558</v>
      </c>
      <c r="C26450">
        <v>784177.8708014685</v>
      </c>
      <c r="D26450">
        <v>688139.87080146838</v>
      </c>
      <c r="E26450">
        <v>96038</v>
      </c>
      <c r="F26450" s="2">
        <v>18.420000000000002</v>
      </c>
      <c r="G26450" s="2">
        <v>62.24</v>
      </c>
      <c r="H26450">
        <v>-24361.991777056061</v>
      </c>
    </row>
    <row r="26451" spans="1:8" hidden="1" x14ac:dyDescent="0.3">
      <c r="A26451" s="1">
        <v>9550</v>
      </c>
      <c r="B26451" t="s">
        <v>9557</v>
      </c>
      <c r="C26451">
        <v>782725.51957568049</v>
      </c>
      <c r="D26451">
        <v>686749.51957568049</v>
      </c>
      <c r="E26451">
        <v>95976</v>
      </c>
      <c r="F26451" s="2">
        <v>18.46</v>
      </c>
      <c r="G26451" s="2">
        <v>63.14</v>
      </c>
      <c r="H26451">
        <v>-24652.525019381472</v>
      </c>
    </row>
    <row r="26452" spans="1:8" hidden="1" x14ac:dyDescent="0.3">
      <c r="A26452" s="1">
        <v>9549</v>
      </c>
      <c r="B26452" t="s">
        <v>9556</v>
      </c>
      <c r="C26452">
        <v>784028.370998492</v>
      </c>
      <c r="D26452">
        <v>689633.370998492</v>
      </c>
      <c r="E26452">
        <v>94395</v>
      </c>
      <c r="F26452" s="2">
        <v>18.41</v>
      </c>
      <c r="G26452" s="2">
        <v>62.31</v>
      </c>
      <c r="H26452">
        <v>-24400.52372414168</v>
      </c>
    </row>
    <row r="26453" spans="1:8" hidden="1" x14ac:dyDescent="0.3">
      <c r="A26453" s="1">
        <v>9548</v>
      </c>
      <c r="B26453" t="s">
        <v>9555</v>
      </c>
      <c r="C26453">
        <v>785313.5310252757</v>
      </c>
      <c r="D26453">
        <v>691166.53102527594</v>
      </c>
      <c r="E26453">
        <v>94147</v>
      </c>
      <c r="F26453" s="2">
        <v>18.43</v>
      </c>
      <c r="G26453" s="2">
        <v>63.72</v>
      </c>
      <c r="H26453">
        <v>-25046.74020767014</v>
      </c>
    </row>
    <row r="26454" spans="1:8" hidden="1" x14ac:dyDescent="0.3">
      <c r="A26454" s="1">
        <v>9547</v>
      </c>
      <c r="B26454" t="s">
        <v>9554</v>
      </c>
      <c r="C26454">
        <v>785065.88577994343</v>
      </c>
      <c r="D26454">
        <v>688717.8857799432</v>
      </c>
      <c r="E26454">
        <v>96348</v>
      </c>
      <c r="F26454" s="2">
        <v>18.43</v>
      </c>
      <c r="G26454" s="2">
        <v>62.26</v>
      </c>
      <c r="H26454">
        <v>-24502.087813186448</v>
      </c>
    </row>
    <row r="26455" spans="1:8" hidden="1" x14ac:dyDescent="0.3">
      <c r="A26455" s="1">
        <v>9546</v>
      </c>
      <c r="B26455" t="s">
        <v>9553</v>
      </c>
      <c r="C26455">
        <v>786872.4740312642</v>
      </c>
      <c r="D26455">
        <v>689811.47403126373</v>
      </c>
      <c r="E26455">
        <v>97061</v>
      </c>
      <c r="F26455" s="2">
        <v>18.510000000000002</v>
      </c>
      <c r="G26455" s="2">
        <v>61.79</v>
      </c>
      <c r="H26455">
        <v>-23978.489261227722</v>
      </c>
    </row>
    <row r="26456" spans="1:8" hidden="1" x14ac:dyDescent="0.3">
      <c r="A26456" s="1">
        <v>9545</v>
      </c>
      <c r="B26456" t="s">
        <v>9552</v>
      </c>
      <c r="C26456">
        <v>787952.52645200107</v>
      </c>
      <c r="D26456">
        <v>692782.52645200107</v>
      </c>
      <c r="E26456">
        <v>95170</v>
      </c>
      <c r="F26456" s="2">
        <v>18.510000000000002</v>
      </c>
      <c r="G26456" s="2">
        <v>61.46</v>
      </c>
      <c r="H26456">
        <v>-24006.899737598342</v>
      </c>
    </row>
    <row r="26457" spans="1:8" hidden="1" x14ac:dyDescent="0.3">
      <c r="A26457" s="1">
        <v>9544</v>
      </c>
      <c r="B26457" t="s">
        <v>9551</v>
      </c>
      <c r="C26457">
        <v>785604.64293883683</v>
      </c>
      <c r="D26457">
        <v>687923.64293883683</v>
      </c>
      <c r="E26457">
        <v>97681</v>
      </c>
      <c r="F26457" s="2">
        <v>18.5</v>
      </c>
      <c r="G26457" s="2">
        <v>61.65</v>
      </c>
      <c r="H26457">
        <v>-23984.479671876299</v>
      </c>
    </row>
    <row r="26458" spans="1:8" hidden="1" x14ac:dyDescent="0.3">
      <c r="A26458" s="1">
        <v>9543</v>
      </c>
      <c r="B26458" t="s">
        <v>9550</v>
      </c>
      <c r="C26458">
        <v>781419.73400611838</v>
      </c>
      <c r="D26458">
        <v>686435.73400611815</v>
      </c>
      <c r="E26458">
        <v>94984</v>
      </c>
      <c r="F26458" s="2">
        <v>18.37</v>
      </c>
      <c r="G26458" s="2">
        <v>62.88</v>
      </c>
      <c r="H26458">
        <v>-24495.618983209541</v>
      </c>
    </row>
    <row r="26459" spans="1:8" hidden="1" x14ac:dyDescent="0.3">
      <c r="A26459" s="1">
        <v>9542</v>
      </c>
      <c r="B26459" t="s">
        <v>9549</v>
      </c>
      <c r="C26459">
        <v>788866.18167940259</v>
      </c>
      <c r="D26459">
        <v>692425.18167940259</v>
      </c>
      <c r="E26459">
        <v>96441</v>
      </c>
      <c r="F26459" s="2">
        <v>18.46</v>
      </c>
      <c r="G26459" s="2">
        <v>61.73</v>
      </c>
      <c r="H26459">
        <v>-24045.054287210602</v>
      </c>
    </row>
    <row r="26460" spans="1:8" hidden="1" x14ac:dyDescent="0.3">
      <c r="A26460" s="1">
        <v>9541</v>
      </c>
      <c r="B26460" t="s">
        <v>9548</v>
      </c>
      <c r="C26460">
        <v>780440.01401533291</v>
      </c>
      <c r="D26460">
        <v>684526.01401533291</v>
      </c>
      <c r="E26460">
        <v>95914</v>
      </c>
      <c r="F26460" s="2">
        <v>18.41</v>
      </c>
      <c r="G26460" s="2">
        <v>64.53</v>
      </c>
      <c r="H26460">
        <v>-25219.35245363685</v>
      </c>
    </row>
    <row r="26461" spans="1:8" hidden="1" x14ac:dyDescent="0.3">
      <c r="A26461" s="1">
        <v>9540</v>
      </c>
      <c r="B26461" t="s">
        <v>9547</v>
      </c>
      <c r="C26461">
        <v>782689.78750136506</v>
      </c>
      <c r="D26461">
        <v>685721.78750136506</v>
      </c>
      <c r="E26461">
        <v>96968</v>
      </c>
      <c r="F26461" s="2">
        <v>18.329999999999998</v>
      </c>
      <c r="G26461" s="2">
        <v>64.59</v>
      </c>
      <c r="H26461">
        <v>-25118.96501892462</v>
      </c>
    </row>
    <row r="26462" spans="1:8" hidden="1" x14ac:dyDescent="0.3">
      <c r="A26462" s="1">
        <v>9539</v>
      </c>
      <c r="B26462" t="s">
        <v>9546</v>
      </c>
      <c r="C26462">
        <v>777954.30838344875</v>
      </c>
      <c r="D26462">
        <v>681699.30838344886</v>
      </c>
      <c r="E26462">
        <v>96255</v>
      </c>
      <c r="F26462" s="2">
        <v>18.38</v>
      </c>
      <c r="G26462" s="2">
        <v>64.540000000000006</v>
      </c>
      <c r="H26462">
        <v>-25093.671259154689</v>
      </c>
    </row>
    <row r="26463" spans="1:8" hidden="1" x14ac:dyDescent="0.3">
      <c r="A26463" s="1">
        <v>9538</v>
      </c>
      <c r="B26463" t="s">
        <v>9545</v>
      </c>
      <c r="C26463">
        <v>788121.14129118144</v>
      </c>
      <c r="D26463">
        <v>689758.14129118144</v>
      </c>
      <c r="E26463">
        <v>98363</v>
      </c>
      <c r="F26463" s="2">
        <v>18.59</v>
      </c>
      <c r="G26463" s="2">
        <v>59.98</v>
      </c>
      <c r="H26463">
        <v>-23286.090411709371</v>
      </c>
    </row>
    <row r="26464" spans="1:8" hidden="1" x14ac:dyDescent="0.3">
      <c r="A26464" s="1">
        <v>9537</v>
      </c>
      <c r="B26464" t="s">
        <v>9544</v>
      </c>
      <c r="C26464">
        <v>787171.56224962336</v>
      </c>
      <c r="D26464">
        <v>691629.56224962324</v>
      </c>
      <c r="E26464">
        <v>95542</v>
      </c>
      <c r="F26464" s="2">
        <v>18.52</v>
      </c>
      <c r="G26464" s="2">
        <v>60.33</v>
      </c>
      <c r="H26464">
        <v>-23542.071638290159</v>
      </c>
    </row>
    <row r="26465" spans="1:8" hidden="1" x14ac:dyDescent="0.3">
      <c r="A26465" s="1">
        <v>9536</v>
      </c>
      <c r="B26465" t="s">
        <v>9543</v>
      </c>
      <c r="C26465">
        <v>783803.35141053458</v>
      </c>
      <c r="D26465">
        <v>688633.35141053458</v>
      </c>
      <c r="E26465">
        <v>95170</v>
      </c>
      <c r="F26465" s="2">
        <v>18.43</v>
      </c>
      <c r="G26465" s="2">
        <v>62.05</v>
      </c>
      <c r="H26465">
        <v>-24169.74747632326</v>
      </c>
    </row>
    <row r="26466" spans="1:8" hidden="1" x14ac:dyDescent="0.3">
      <c r="A26466" s="1">
        <v>9535</v>
      </c>
      <c r="B26466" t="s">
        <v>9542</v>
      </c>
      <c r="C26466">
        <v>780540.53487952263</v>
      </c>
      <c r="D26466">
        <v>683913.53487952263</v>
      </c>
      <c r="E26466">
        <v>96627</v>
      </c>
      <c r="F26466" s="2">
        <v>18.37</v>
      </c>
      <c r="G26466" s="2">
        <v>63.07</v>
      </c>
      <c r="H26466">
        <v>-24646.119159774989</v>
      </c>
    </row>
    <row r="26467" spans="1:8" hidden="1" x14ac:dyDescent="0.3">
      <c r="A26467" s="1">
        <v>9534</v>
      </c>
      <c r="B26467" t="s">
        <v>9541</v>
      </c>
      <c r="C26467">
        <v>783812.79798470403</v>
      </c>
      <c r="D26467">
        <v>686689.79798470403</v>
      </c>
      <c r="E26467">
        <v>97123</v>
      </c>
      <c r="F26467" s="2">
        <v>18.489999999999998</v>
      </c>
      <c r="G26467" s="2">
        <v>63.22</v>
      </c>
      <c r="H26467">
        <v>-24551.972892659149</v>
      </c>
    </row>
    <row r="26468" spans="1:8" hidden="1" x14ac:dyDescent="0.3">
      <c r="A26468" s="1">
        <v>9533</v>
      </c>
      <c r="B26468" t="s">
        <v>9540</v>
      </c>
      <c r="C26468">
        <v>784857.78392925952</v>
      </c>
      <c r="D26468">
        <v>687920.78392925963</v>
      </c>
      <c r="E26468">
        <v>96937</v>
      </c>
      <c r="F26468" s="2">
        <v>18.440000000000001</v>
      </c>
      <c r="G26468" s="2">
        <v>62.73</v>
      </c>
      <c r="H26468">
        <v>-24520.769516661599</v>
      </c>
    </row>
    <row r="26469" spans="1:8" hidden="1" x14ac:dyDescent="0.3">
      <c r="A26469" s="1">
        <v>9532</v>
      </c>
      <c r="B26469" t="s">
        <v>9539</v>
      </c>
      <c r="C26469">
        <v>785572.04756777221</v>
      </c>
      <c r="D26469">
        <v>688356.04756777245</v>
      </c>
      <c r="E26469">
        <v>97216</v>
      </c>
      <c r="F26469" s="2">
        <v>18.510000000000002</v>
      </c>
      <c r="G26469" s="2">
        <v>61.84</v>
      </c>
      <c r="H26469">
        <v>-24127.703086362901</v>
      </c>
    </row>
    <row r="26470" spans="1:8" hidden="1" x14ac:dyDescent="0.3">
      <c r="A26470" s="1">
        <v>9531</v>
      </c>
      <c r="B26470" t="s">
        <v>9538</v>
      </c>
      <c r="C26470">
        <v>779192.47224799986</v>
      </c>
      <c r="D26470">
        <v>685262.47224800009</v>
      </c>
      <c r="E26470">
        <v>93930</v>
      </c>
      <c r="F26470" s="2">
        <v>18.329999999999998</v>
      </c>
      <c r="G26470" s="2">
        <v>64.150000000000006</v>
      </c>
      <c r="H26470">
        <v>-25176.3795735944</v>
      </c>
    </row>
    <row r="26471" spans="1:8" hidden="1" x14ac:dyDescent="0.3">
      <c r="A26471" s="1">
        <v>9530</v>
      </c>
      <c r="B26471" t="s">
        <v>9537</v>
      </c>
      <c r="C26471">
        <v>778890.16690511315</v>
      </c>
      <c r="D26471">
        <v>683596.16690511326</v>
      </c>
      <c r="E26471">
        <v>95294</v>
      </c>
      <c r="F26471" s="2">
        <v>18.399999999999999</v>
      </c>
      <c r="G26471" s="2">
        <v>64.069999999999993</v>
      </c>
      <c r="H26471">
        <v>-25090.48195411573</v>
      </c>
    </row>
    <row r="26472" spans="1:8" hidden="1" x14ac:dyDescent="0.3">
      <c r="A26472" s="1">
        <v>9529</v>
      </c>
      <c r="B26472" t="s">
        <v>9536</v>
      </c>
      <c r="C26472">
        <v>787032.17772142414</v>
      </c>
      <c r="D26472">
        <v>690467.1777214238</v>
      </c>
      <c r="E26472">
        <v>96565</v>
      </c>
      <c r="F26472" s="2">
        <v>18.489999999999998</v>
      </c>
      <c r="G26472" s="2">
        <v>61.74</v>
      </c>
      <c r="H26472">
        <v>-24060.855652341241</v>
      </c>
    </row>
    <row r="26473" spans="1:8" hidden="1" x14ac:dyDescent="0.3">
      <c r="A26473" s="1">
        <v>9528</v>
      </c>
      <c r="B26473" t="s">
        <v>9535</v>
      </c>
      <c r="C26473">
        <v>780677.19090661721</v>
      </c>
      <c r="D26473">
        <v>685414.19090661721</v>
      </c>
      <c r="E26473">
        <v>95263</v>
      </c>
      <c r="F26473" s="2">
        <v>18.29</v>
      </c>
      <c r="G26473" s="2">
        <v>63</v>
      </c>
      <c r="H26473">
        <v>-24651.31734342589</v>
      </c>
    </row>
    <row r="26474" spans="1:8" hidden="1" x14ac:dyDescent="0.3">
      <c r="A26474" s="1">
        <v>9527</v>
      </c>
      <c r="B26474" t="s">
        <v>9534</v>
      </c>
      <c r="C26474">
        <v>782489.39166413387</v>
      </c>
      <c r="D26474">
        <v>687319.39166413387</v>
      </c>
      <c r="E26474">
        <v>95170</v>
      </c>
      <c r="F26474" s="2">
        <v>18.43</v>
      </c>
      <c r="G26474" s="2">
        <v>63.18</v>
      </c>
      <c r="H26474">
        <v>-24704.533786769291</v>
      </c>
    </row>
    <row r="26475" spans="1:8" hidden="1" x14ac:dyDescent="0.3">
      <c r="A26475" s="1">
        <v>9526</v>
      </c>
      <c r="B26475" t="s">
        <v>9533</v>
      </c>
      <c r="C26475">
        <v>784033.25179286848</v>
      </c>
      <c r="D26475">
        <v>687716.25179286837</v>
      </c>
      <c r="E26475">
        <v>96317</v>
      </c>
      <c r="F26475" s="2">
        <v>18.510000000000002</v>
      </c>
      <c r="G26475" s="2">
        <v>62.46</v>
      </c>
      <c r="H26475">
        <v>-24397.240753561211</v>
      </c>
    </row>
    <row r="26476" spans="1:8" hidden="1" x14ac:dyDescent="0.3">
      <c r="A26476" s="1">
        <v>9525</v>
      </c>
      <c r="B26476" t="s">
        <v>9532</v>
      </c>
      <c r="C26476">
        <v>784177.28199217061</v>
      </c>
      <c r="D26476">
        <v>686651.28199217038</v>
      </c>
      <c r="E26476">
        <v>97526</v>
      </c>
      <c r="F26476" s="2">
        <v>18.399999999999999</v>
      </c>
      <c r="G26476" s="2">
        <v>63.03</v>
      </c>
      <c r="H26476">
        <v>-24801.714348955011</v>
      </c>
    </row>
    <row r="26477" spans="1:8" hidden="1" x14ac:dyDescent="0.3">
      <c r="A26477" s="1">
        <v>9524</v>
      </c>
      <c r="B26477" t="s">
        <v>9531</v>
      </c>
      <c r="C26477">
        <v>784211.51083822933</v>
      </c>
      <c r="D26477">
        <v>688452.51083822909</v>
      </c>
      <c r="E26477">
        <v>95759</v>
      </c>
      <c r="F26477" s="2">
        <v>18.440000000000001</v>
      </c>
      <c r="G26477" s="2">
        <v>62.75</v>
      </c>
      <c r="H26477">
        <v>-24329.542360585401</v>
      </c>
    </row>
    <row r="26478" spans="1:8" hidden="1" x14ac:dyDescent="0.3">
      <c r="A26478" s="1">
        <v>9523</v>
      </c>
      <c r="B26478" t="s">
        <v>9530</v>
      </c>
      <c r="C26478">
        <v>783693.53416307957</v>
      </c>
      <c r="D26478">
        <v>685919.53416307922</v>
      </c>
      <c r="E26478">
        <v>97774</v>
      </c>
      <c r="F26478" s="2">
        <v>18.43</v>
      </c>
      <c r="G26478" s="2">
        <v>62.18</v>
      </c>
      <c r="H26478">
        <v>-24137.783356319262</v>
      </c>
    </row>
    <row r="26479" spans="1:8" hidden="1" x14ac:dyDescent="0.3">
      <c r="A26479" s="1">
        <v>9522</v>
      </c>
      <c r="B26479" t="s">
        <v>9529</v>
      </c>
      <c r="C26479">
        <v>782136.13170062518</v>
      </c>
      <c r="D26479">
        <v>687462.13170062518</v>
      </c>
      <c r="E26479">
        <v>94674</v>
      </c>
      <c r="F26479" s="2">
        <v>18.29</v>
      </c>
      <c r="G26479" s="2">
        <v>63.08</v>
      </c>
      <c r="H26479">
        <v>-24736.719481700191</v>
      </c>
    </row>
    <row r="26480" spans="1:8" hidden="1" x14ac:dyDescent="0.3">
      <c r="A26480" s="1">
        <v>9521</v>
      </c>
      <c r="B26480" t="s">
        <v>9528</v>
      </c>
      <c r="C26480">
        <v>783028.55722308974</v>
      </c>
      <c r="D26480">
        <v>687052.55722308997</v>
      </c>
      <c r="E26480">
        <v>95976</v>
      </c>
      <c r="F26480" s="2">
        <v>18.43</v>
      </c>
      <c r="G26480" s="2">
        <v>62.64</v>
      </c>
      <c r="H26480">
        <v>-24346.367152920291</v>
      </c>
    </row>
    <row r="26481" spans="1:8" hidden="1" x14ac:dyDescent="0.3">
      <c r="A26481" s="1">
        <v>9520</v>
      </c>
      <c r="B26481" t="s">
        <v>9527</v>
      </c>
      <c r="C26481">
        <v>783541.05110284325</v>
      </c>
      <c r="D26481">
        <v>687689.05110284302</v>
      </c>
      <c r="E26481">
        <v>95852</v>
      </c>
      <c r="F26481" s="2">
        <v>18.399999999999999</v>
      </c>
      <c r="G26481" s="2">
        <v>62.62</v>
      </c>
      <c r="H26481">
        <v>-24421.80318015032</v>
      </c>
    </row>
    <row r="26482" spans="1:8" hidden="1" x14ac:dyDescent="0.3">
      <c r="A26482" s="1">
        <v>9519</v>
      </c>
      <c r="B26482" t="s">
        <v>9526</v>
      </c>
      <c r="C26482">
        <v>786385.9628388487</v>
      </c>
      <c r="D26482">
        <v>689510.9628388487</v>
      </c>
      <c r="E26482">
        <v>96875</v>
      </c>
      <c r="F26482" s="2">
        <v>18.46</v>
      </c>
      <c r="G26482" s="2">
        <v>62.01</v>
      </c>
      <c r="H26482">
        <v>-24080.99232906731</v>
      </c>
    </row>
    <row r="26483" spans="1:8" hidden="1" x14ac:dyDescent="0.3">
      <c r="A26483" s="1">
        <v>9518</v>
      </c>
      <c r="B26483" t="s">
        <v>9525</v>
      </c>
      <c r="C26483">
        <v>783788.79098171566</v>
      </c>
      <c r="D26483">
        <v>687595.79098171578</v>
      </c>
      <c r="E26483">
        <v>96193</v>
      </c>
      <c r="F26483" s="2">
        <v>18.420000000000002</v>
      </c>
      <c r="G26483" s="2">
        <v>61.95</v>
      </c>
      <c r="H26483">
        <v>-24140.148708796649</v>
      </c>
    </row>
    <row r="26484" spans="1:8" hidden="1" x14ac:dyDescent="0.3">
      <c r="A26484" s="1">
        <v>9517</v>
      </c>
      <c r="B26484" t="s">
        <v>9524</v>
      </c>
      <c r="C26484">
        <v>782076.56034974148</v>
      </c>
      <c r="D26484">
        <v>686782.5603497416</v>
      </c>
      <c r="E26484">
        <v>95294</v>
      </c>
      <c r="F26484" s="2">
        <v>18.350000000000001</v>
      </c>
      <c r="G26484" s="2">
        <v>62.55</v>
      </c>
      <c r="H26484">
        <v>-24413.596827448499</v>
      </c>
    </row>
    <row r="26485" spans="1:8" hidden="1" x14ac:dyDescent="0.3">
      <c r="A26485" s="1">
        <v>9516</v>
      </c>
      <c r="B26485" t="s">
        <v>9523</v>
      </c>
      <c r="C26485">
        <v>784382.55891557154</v>
      </c>
      <c r="D26485">
        <v>687507.55891557189</v>
      </c>
      <c r="E26485">
        <v>96875</v>
      </c>
      <c r="F26485" s="2">
        <v>18.5</v>
      </c>
      <c r="G26485" s="2">
        <v>62.16</v>
      </c>
      <c r="H26485">
        <v>-24196.57972960269</v>
      </c>
    </row>
    <row r="26486" spans="1:8" hidden="1" x14ac:dyDescent="0.3">
      <c r="A26486" s="1">
        <v>9515</v>
      </c>
      <c r="B26486" t="s">
        <v>9522</v>
      </c>
      <c r="C26486">
        <v>780433.76834530791</v>
      </c>
      <c r="D26486">
        <v>684023.76834530802</v>
      </c>
      <c r="E26486">
        <v>96410</v>
      </c>
      <c r="F26486" s="2">
        <v>18.38</v>
      </c>
      <c r="G26486" s="2">
        <v>63.9</v>
      </c>
      <c r="H26486">
        <v>-24975.35312377031</v>
      </c>
    </row>
    <row r="26487" spans="1:8" hidden="1" x14ac:dyDescent="0.3">
      <c r="A26487" s="1">
        <v>9514</v>
      </c>
      <c r="B26487" t="s">
        <v>9521</v>
      </c>
      <c r="C26487">
        <v>782396.59657726216</v>
      </c>
      <c r="D26487">
        <v>687815.59657726204</v>
      </c>
      <c r="E26487">
        <v>94581</v>
      </c>
      <c r="F26487" s="2">
        <v>18.420000000000002</v>
      </c>
      <c r="G26487" s="2">
        <v>62.19</v>
      </c>
      <c r="H26487">
        <v>-24180.16717615147</v>
      </c>
    </row>
    <row r="26488" spans="1:8" hidden="1" x14ac:dyDescent="0.3">
      <c r="A26488" s="1">
        <v>9513</v>
      </c>
      <c r="B26488" t="s">
        <v>9520</v>
      </c>
      <c r="C26488">
        <v>784481.0704477136</v>
      </c>
      <c r="D26488">
        <v>688815.07044771384</v>
      </c>
      <c r="E26488">
        <v>95666</v>
      </c>
      <c r="F26488" s="2">
        <v>18.52</v>
      </c>
      <c r="G26488" s="2">
        <v>61.64</v>
      </c>
      <c r="H26488">
        <v>-24042.36527334986</v>
      </c>
    </row>
    <row r="26489" spans="1:8" hidden="1" x14ac:dyDescent="0.3">
      <c r="A26489" s="1">
        <v>9512</v>
      </c>
      <c r="B26489" t="s">
        <v>9519</v>
      </c>
      <c r="C26489">
        <v>781727.22500189801</v>
      </c>
      <c r="D26489">
        <v>686898.22500189801</v>
      </c>
      <c r="E26489">
        <v>94829</v>
      </c>
      <c r="F26489" s="2">
        <v>18.350000000000001</v>
      </c>
      <c r="G26489" s="2">
        <v>62.24</v>
      </c>
      <c r="H26489">
        <v>-24219.268782008279</v>
      </c>
    </row>
    <row r="26490" spans="1:8" hidden="1" x14ac:dyDescent="0.3">
      <c r="A26490" s="1">
        <v>9511</v>
      </c>
      <c r="B26490" t="s">
        <v>9518</v>
      </c>
      <c r="C26490">
        <v>784110.58946444571</v>
      </c>
      <c r="D26490">
        <v>689002.58946444606</v>
      </c>
      <c r="E26490">
        <v>95108</v>
      </c>
      <c r="F26490" s="2">
        <v>18.38</v>
      </c>
      <c r="G26490" s="2">
        <v>60.78</v>
      </c>
      <c r="H26490">
        <v>-23504.672328534209</v>
      </c>
    </row>
    <row r="26491" spans="1:8" hidden="1" x14ac:dyDescent="0.3">
      <c r="A26491" s="1">
        <v>9510</v>
      </c>
      <c r="B26491" t="s">
        <v>9517</v>
      </c>
      <c r="C26491">
        <v>786396.6030905043</v>
      </c>
      <c r="D26491">
        <v>688870.60309050442</v>
      </c>
      <c r="E26491">
        <v>97526</v>
      </c>
      <c r="F26491" s="2">
        <v>18.41</v>
      </c>
      <c r="G26491" s="2">
        <v>62.88</v>
      </c>
      <c r="H26491">
        <v>-24527.407990615931</v>
      </c>
    </row>
    <row r="26492" spans="1:8" hidden="1" x14ac:dyDescent="0.3">
      <c r="A26492" s="1">
        <v>9509</v>
      </c>
      <c r="B26492" t="s">
        <v>9516</v>
      </c>
      <c r="C26492">
        <v>785621.83484676539</v>
      </c>
      <c r="D26492">
        <v>688746.83484676527</v>
      </c>
      <c r="E26492">
        <v>96875</v>
      </c>
      <c r="F26492" s="2">
        <v>18.420000000000002</v>
      </c>
      <c r="G26492" s="2">
        <v>60.92</v>
      </c>
      <c r="H26492">
        <v>-23509.83320576261</v>
      </c>
    </row>
    <row r="26493" spans="1:8" hidden="1" x14ac:dyDescent="0.3">
      <c r="A26493" s="1">
        <v>9508</v>
      </c>
      <c r="B26493" t="s">
        <v>9515</v>
      </c>
      <c r="C26493">
        <v>781863.03796986851</v>
      </c>
      <c r="D26493">
        <v>686786.03796986828</v>
      </c>
      <c r="E26493">
        <v>95077</v>
      </c>
      <c r="F26493" s="2">
        <v>18.329999999999998</v>
      </c>
      <c r="G26493" s="2">
        <v>62.8</v>
      </c>
      <c r="H26493">
        <v>-24353.287503048501</v>
      </c>
    </row>
    <row r="26494" spans="1:8" hidden="1" x14ac:dyDescent="0.3">
      <c r="A26494" s="1">
        <v>9507</v>
      </c>
      <c r="B26494" t="s">
        <v>9514</v>
      </c>
      <c r="C26494">
        <v>781688.17517892306</v>
      </c>
      <c r="D26494">
        <v>684379.17517892306</v>
      </c>
      <c r="E26494">
        <v>97309</v>
      </c>
      <c r="F26494" s="2">
        <v>18.39</v>
      </c>
      <c r="G26494" s="2">
        <v>62.35</v>
      </c>
      <c r="H26494">
        <v>-24301.460217138731</v>
      </c>
    </row>
    <row r="26495" spans="1:8" hidden="1" x14ac:dyDescent="0.3">
      <c r="A26495" s="1">
        <v>9506</v>
      </c>
      <c r="B26495" t="s">
        <v>9513</v>
      </c>
      <c r="C26495">
        <v>781495.41501835093</v>
      </c>
      <c r="D26495">
        <v>684465.41501835058</v>
      </c>
      <c r="E26495">
        <v>97030</v>
      </c>
      <c r="F26495" s="2">
        <v>18.420000000000002</v>
      </c>
      <c r="G26495" s="2">
        <v>62.7</v>
      </c>
      <c r="H26495">
        <v>-24449.537194058401</v>
      </c>
    </row>
    <row r="26496" spans="1:8" hidden="1" x14ac:dyDescent="0.3">
      <c r="A26496" s="1">
        <v>9505</v>
      </c>
      <c r="B26496" t="s">
        <v>9512</v>
      </c>
      <c r="C26496">
        <v>784981.91445357783</v>
      </c>
      <c r="D26496">
        <v>688075.91445357783</v>
      </c>
      <c r="E26496">
        <v>96906</v>
      </c>
      <c r="F26496" s="2">
        <v>18.39</v>
      </c>
      <c r="G26496" s="2">
        <v>61.11</v>
      </c>
      <c r="H26496">
        <v>-23814.055648031452</v>
      </c>
    </row>
    <row r="26497" spans="1:8" hidden="1" x14ac:dyDescent="0.3">
      <c r="A26497" s="1">
        <v>9504</v>
      </c>
      <c r="B26497" t="s">
        <v>9511</v>
      </c>
      <c r="C26497">
        <v>778022.68734221999</v>
      </c>
      <c r="D26497">
        <v>682883.68734221952</v>
      </c>
      <c r="E26497">
        <v>95139</v>
      </c>
      <c r="F26497" s="2">
        <v>18.309999999999999</v>
      </c>
      <c r="G26497" s="2">
        <v>63.14</v>
      </c>
      <c r="H26497">
        <v>-24511.443282301869</v>
      </c>
    </row>
    <row r="26498" spans="1:8" hidden="1" x14ac:dyDescent="0.3">
      <c r="A26498" s="1">
        <v>9503</v>
      </c>
      <c r="B26498" t="s">
        <v>9510</v>
      </c>
      <c r="C26498">
        <v>780827.79720749648</v>
      </c>
      <c r="D26498">
        <v>683332.79720749648</v>
      </c>
      <c r="E26498">
        <v>97495</v>
      </c>
      <c r="F26498" s="2">
        <v>18.37</v>
      </c>
      <c r="G26498" s="2">
        <v>62.96</v>
      </c>
      <c r="H26498">
        <v>-24685.86614790286</v>
      </c>
    </row>
    <row r="26499" spans="1:8" hidden="1" x14ac:dyDescent="0.3">
      <c r="A26499" s="1">
        <v>9502</v>
      </c>
      <c r="B26499" t="s">
        <v>9509</v>
      </c>
      <c r="C26499">
        <v>778047.14099696605</v>
      </c>
      <c r="D26499">
        <v>681761.14099696558</v>
      </c>
      <c r="E26499">
        <v>96286</v>
      </c>
      <c r="F26499" s="2">
        <v>18.260000000000002</v>
      </c>
      <c r="G26499" s="2">
        <v>63.93</v>
      </c>
      <c r="H26499">
        <v>-25209.955812056171</v>
      </c>
    </row>
    <row r="26500" spans="1:8" hidden="1" x14ac:dyDescent="0.3">
      <c r="A26500" s="1">
        <v>9501</v>
      </c>
      <c r="B26500" t="s">
        <v>9508</v>
      </c>
      <c r="C26500">
        <v>783378.55458944058</v>
      </c>
      <c r="D26500">
        <v>685697.55458944058</v>
      </c>
      <c r="E26500">
        <v>97681</v>
      </c>
      <c r="F26500" s="2">
        <v>18.399999999999999</v>
      </c>
      <c r="G26500" s="2">
        <v>61.55</v>
      </c>
      <c r="H26500">
        <v>-23966.207932604641</v>
      </c>
    </row>
    <row r="26501" spans="1:8" hidden="1" x14ac:dyDescent="0.3">
      <c r="A26501" s="1">
        <v>9500</v>
      </c>
      <c r="B26501" t="s">
        <v>9507</v>
      </c>
      <c r="C26501">
        <v>784576.33397004649</v>
      </c>
      <c r="D26501">
        <v>689468.33397004614</v>
      </c>
      <c r="E26501">
        <v>95108</v>
      </c>
      <c r="F26501" s="2">
        <v>18.399999999999999</v>
      </c>
      <c r="G26501" s="2">
        <v>61.77</v>
      </c>
      <c r="H26501">
        <v>-24120.148320857719</v>
      </c>
    </row>
    <row r="26502" spans="1:8" hidden="1" x14ac:dyDescent="0.3">
      <c r="A26502" s="1">
        <v>9499</v>
      </c>
      <c r="B26502" t="s">
        <v>9506</v>
      </c>
      <c r="C26502">
        <v>780549.5735718197</v>
      </c>
      <c r="D26502">
        <v>685193.57357181981</v>
      </c>
      <c r="E26502">
        <v>95356</v>
      </c>
      <c r="F26502" s="2">
        <v>18.39</v>
      </c>
      <c r="G26502" s="2">
        <v>62.82</v>
      </c>
      <c r="H26502">
        <v>-24364.587027826179</v>
      </c>
    </row>
    <row r="26503" spans="1:8" hidden="1" x14ac:dyDescent="0.3">
      <c r="A26503" s="1">
        <v>9498</v>
      </c>
      <c r="B26503" t="s">
        <v>9505</v>
      </c>
      <c r="C26503">
        <v>784775.39592799963</v>
      </c>
      <c r="D26503">
        <v>689047.39592799975</v>
      </c>
      <c r="E26503">
        <v>95728</v>
      </c>
      <c r="F26503" s="2">
        <v>18.45</v>
      </c>
      <c r="G26503" s="2">
        <v>60.98</v>
      </c>
      <c r="H26503">
        <v>-23774.391221370101</v>
      </c>
    </row>
    <row r="26504" spans="1:8" hidden="1" x14ac:dyDescent="0.3">
      <c r="A26504" s="1">
        <v>9497</v>
      </c>
      <c r="B26504" t="s">
        <v>9504</v>
      </c>
      <c r="C26504">
        <v>780059.15436683863</v>
      </c>
      <c r="D26504">
        <v>684579.15436683863</v>
      </c>
      <c r="E26504">
        <v>95480</v>
      </c>
      <c r="F26504" s="2">
        <v>18.399999999999999</v>
      </c>
      <c r="G26504" s="2">
        <v>63.08</v>
      </c>
      <c r="H26504">
        <v>-24613.315607734468</v>
      </c>
    </row>
    <row r="26505" spans="1:8" hidden="1" x14ac:dyDescent="0.3">
      <c r="A26505" s="1">
        <v>9496</v>
      </c>
      <c r="B26505" t="s">
        <v>9503</v>
      </c>
      <c r="C26505">
        <v>783539.19718246674</v>
      </c>
      <c r="D26505">
        <v>688400.19718246697</v>
      </c>
      <c r="E26505">
        <v>95139</v>
      </c>
      <c r="F26505" s="2">
        <v>18.399999999999999</v>
      </c>
      <c r="G26505" s="2">
        <v>62.31</v>
      </c>
      <c r="H26505">
        <v>-24261.04276461641</v>
      </c>
    </row>
    <row r="26506" spans="1:8" hidden="1" x14ac:dyDescent="0.3">
      <c r="A26506" s="1">
        <v>9495</v>
      </c>
      <c r="B26506" t="s">
        <v>9502</v>
      </c>
      <c r="C26506">
        <v>783359.59226326656</v>
      </c>
      <c r="D26506">
        <v>687693.59226326633</v>
      </c>
      <c r="E26506">
        <v>95666</v>
      </c>
      <c r="F26506" s="2">
        <v>18.34</v>
      </c>
      <c r="G26506" s="2">
        <v>62.32</v>
      </c>
      <c r="H26506">
        <v>-24287.240623298829</v>
      </c>
    </row>
    <row r="26507" spans="1:8" hidden="1" x14ac:dyDescent="0.3">
      <c r="A26507" s="1">
        <v>9494</v>
      </c>
      <c r="B26507" t="s">
        <v>9501</v>
      </c>
      <c r="C26507">
        <v>785176.84537078638</v>
      </c>
      <c r="D26507">
        <v>689665.84537078603</v>
      </c>
      <c r="E26507">
        <v>95511</v>
      </c>
      <c r="F26507" s="2">
        <v>18.41</v>
      </c>
      <c r="G26507" s="2">
        <v>60.75</v>
      </c>
      <c r="H26507">
        <v>-23612.944360317371</v>
      </c>
    </row>
    <row r="26508" spans="1:8" hidden="1" x14ac:dyDescent="0.3">
      <c r="A26508" s="1">
        <v>9493</v>
      </c>
      <c r="B26508" t="s">
        <v>9500</v>
      </c>
      <c r="C26508">
        <v>781233.47188304621</v>
      </c>
      <c r="D26508">
        <v>685753.47188304621</v>
      </c>
      <c r="E26508">
        <v>95480</v>
      </c>
      <c r="F26508" s="2">
        <v>18.43</v>
      </c>
      <c r="G26508" s="2">
        <v>62.08</v>
      </c>
      <c r="H26508">
        <v>-24337.075816998829</v>
      </c>
    </row>
    <row r="26509" spans="1:8" hidden="1" x14ac:dyDescent="0.3">
      <c r="A26509" s="1">
        <v>9492</v>
      </c>
      <c r="B26509" t="s">
        <v>9499</v>
      </c>
      <c r="C26509">
        <v>780590.90162340435</v>
      </c>
      <c r="D26509">
        <v>684521.901623404</v>
      </c>
      <c r="E26509">
        <v>96069</v>
      </c>
      <c r="F26509" s="2">
        <v>18.329999999999998</v>
      </c>
      <c r="G26509" s="2">
        <v>61.91</v>
      </c>
      <c r="H26509">
        <v>-24116.366580300171</v>
      </c>
    </row>
    <row r="26510" spans="1:8" hidden="1" x14ac:dyDescent="0.3">
      <c r="A26510" s="1">
        <v>9491</v>
      </c>
      <c r="B26510" t="s">
        <v>9498</v>
      </c>
      <c r="C26510">
        <v>784339.65723889624</v>
      </c>
      <c r="D26510">
        <v>688859.65723889624</v>
      </c>
      <c r="E26510">
        <v>95480</v>
      </c>
      <c r="F26510" s="2">
        <v>18.559999999999999</v>
      </c>
      <c r="G26510" s="2">
        <v>60.58</v>
      </c>
      <c r="H26510">
        <v>-23669.06311129608</v>
      </c>
    </row>
    <row r="26511" spans="1:8" hidden="1" x14ac:dyDescent="0.3">
      <c r="A26511" s="1">
        <v>9490</v>
      </c>
      <c r="B26511" t="s">
        <v>9497</v>
      </c>
      <c r="C26511">
        <v>780737.7770859258</v>
      </c>
      <c r="D26511">
        <v>685598.7770859258</v>
      </c>
      <c r="E26511">
        <v>95139</v>
      </c>
      <c r="F26511" s="2">
        <v>18.309999999999999</v>
      </c>
      <c r="G26511" s="2">
        <v>62.18</v>
      </c>
      <c r="H26511">
        <v>-24328.44913364766</v>
      </c>
    </row>
    <row r="26512" spans="1:8" hidden="1" x14ac:dyDescent="0.3">
      <c r="A26512" s="1">
        <v>9489</v>
      </c>
      <c r="B26512" t="s">
        <v>9496</v>
      </c>
      <c r="C26512">
        <v>779084.68564914283</v>
      </c>
      <c r="D26512">
        <v>683387.6856491426</v>
      </c>
      <c r="E26512">
        <v>95697</v>
      </c>
      <c r="F26512" s="2">
        <v>18.25</v>
      </c>
      <c r="G26512" s="2">
        <v>63.13</v>
      </c>
      <c r="H26512">
        <v>-24610.688303601419</v>
      </c>
    </row>
    <row r="26513" spans="1:8" hidden="1" x14ac:dyDescent="0.3">
      <c r="A26513" s="1">
        <v>9488</v>
      </c>
      <c r="B26513" t="s">
        <v>9495</v>
      </c>
      <c r="C26513">
        <v>780714.22183441697</v>
      </c>
      <c r="D26513">
        <v>685358.22183441732</v>
      </c>
      <c r="E26513">
        <v>95356</v>
      </c>
      <c r="F26513" s="2">
        <v>18.41</v>
      </c>
      <c r="G26513" s="2">
        <v>62.18</v>
      </c>
      <c r="H26513">
        <v>-24346.14479978587</v>
      </c>
    </row>
    <row r="26514" spans="1:8" hidden="1" x14ac:dyDescent="0.3">
      <c r="A26514" s="1">
        <v>9487</v>
      </c>
      <c r="B26514" t="s">
        <v>9494</v>
      </c>
      <c r="C26514">
        <v>789838.91914794524</v>
      </c>
      <c r="D26514">
        <v>693552.91914794524</v>
      </c>
      <c r="E26514">
        <v>96286</v>
      </c>
      <c r="F26514" s="2">
        <v>18.489999999999998</v>
      </c>
      <c r="G26514" s="2">
        <v>59.62</v>
      </c>
      <c r="H26514">
        <v>-23247.867551232332</v>
      </c>
    </row>
    <row r="26515" spans="1:8" hidden="1" x14ac:dyDescent="0.3">
      <c r="A26515" s="1">
        <v>9486</v>
      </c>
      <c r="B26515" t="s">
        <v>9493</v>
      </c>
      <c r="C26515">
        <v>780737.7051391768</v>
      </c>
      <c r="D26515">
        <v>685629.70513917657</v>
      </c>
      <c r="E26515">
        <v>95108</v>
      </c>
      <c r="F26515" s="2">
        <v>18.41</v>
      </c>
      <c r="G26515" s="2">
        <v>62.37</v>
      </c>
      <c r="H26515">
        <v>-24271.565520506731</v>
      </c>
    </row>
    <row r="26516" spans="1:8" hidden="1" x14ac:dyDescent="0.3">
      <c r="A26516" s="1">
        <v>9485</v>
      </c>
      <c r="B26516" t="s">
        <v>9492</v>
      </c>
      <c r="C26516">
        <v>777942.81155352562</v>
      </c>
      <c r="D26516">
        <v>682493.81155352527</v>
      </c>
      <c r="E26516">
        <v>95449</v>
      </c>
      <c r="F26516" s="2">
        <v>18.239999999999998</v>
      </c>
      <c r="G26516" s="2">
        <v>63.13</v>
      </c>
      <c r="H26516">
        <v>-24684.542018798369</v>
      </c>
    </row>
    <row r="26517" spans="1:8" hidden="1" x14ac:dyDescent="0.3">
      <c r="A26517" s="1">
        <v>9484</v>
      </c>
      <c r="B26517" t="s">
        <v>9491</v>
      </c>
      <c r="C26517">
        <v>778659.7951590732</v>
      </c>
      <c r="D26517">
        <v>683520.7951590732</v>
      </c>
      <c r="E26517">
        <v>95139</v>
      </c>
      <c r="F26517" s="2">
        <v>18.39</v>
      </c>
      <c r="G26517" s="2">
        <v>63.14</v>
      </c>
      <c r="H26517">
        <v>-24599.956039162411</v>
      </c>
    </row>
    <row r="26518" spans="1:8" hidden="1" x14ac:dyDescent="0.3">
      <c r="A26518" s="1">
        <v>9483</v>
      </c>
      <c r="B26518" t="s">
        <v>9490</v>
      </c>
      <c r="C26518">
        <v>782993.14713134547</v>
      </c>
      <c r="D26518">
        <v>687172.14713134512</v>
      </c>
      <c r="E26518">
        <v>95821</v>
      </c>
      <c r="F26518" s="2">
        <v>18.329999999999998</v>
      </c>
      <c r="G26518" s="2">
        <v>61.78</v>
      </c>
      <c r="H26518">
        <v>-24010.197404069429</v>
      </c>
    </row>
    <row r="26519" spans="1:8" hidden="1" x14ac:dyDescent="0.3">
      <c r="A26519" s="1">
        <v>9482</v>
      </c>
      <c r="B26519" t="s">
        <v>9489</v>
      </c>
      <c r="C26519">
        <v>783632.94370631455</v>
      </c>
      <c r="D26519">
        <v>687811.94370631455</v>
      </c>
      <c r="E26519">
        <v>95821</v>
      </c>
      <c r="F26519" s="2">
        <v>18.329999999999998</v>
      </c>
      <c r="G26519" s="2">
        <v>61.15</v>
      </c>
      <c r="H26519">
        <v>-23684.155117615039</v>
      </c>
    </row>
    <row r="26520" spans="1:8" hidden="1" x14ac:dyDescent="0.3">
      <c r="A26520" s="1">
        <v>9481</v>
      </c>
      <c r="B26520" t="s">
        <v>9488</v>
      </c>
      <c r="C26520">
        <v>779995.24846212869</v>
      </c>
      <c r="D26520">
        <v>684701.2484621288</v>
      </c>
      <c r="E26520">
        <v>95294</v>
      </c>
      <c r="F26520" s="2">
        <v>18.34</v>
      </c>
      <c r="G26520" s="2">
        <v>62.74</v>
      </c>
      <c r="H26520">
        <v>-24560.381866216419</v>
      </c>
    </row>
    <row r="26521" spans="1:8" hidden="1" x14ac:dyDescent="0.3">
      <c r="A26521" s="1">
        <v>9480</v>
      </c>
      <c r="B26521" t="s">
        <v>9487</v>
      </c>
      <c r="C26521">
        <v>787659.6918190812</v>
      </c>
      <c r="D26521">
        <v>690288.69181908085</v>
      </c>
      <c r="E26521">
        <v>97371</v>
      </c>
      <c r="F26521" s="2">
        <v>18.52</v>
      </c>
      <c r="G26521" s="2">
        <v>60.06</v>
      </c>
      <c r="H26521">
        <v>-23290.62771954028</v>
      </c>
    </row>
    <row r="26522" spans="1:8" hidden="1" x14ac:dyDescent="0.3">
      <c r="A26522" s="1">
        <v>9479</v>
      </c>
      <c r="B26522" t="s">
        <v>9486</v>
      </c>
      <c r="C26522">
        <v>779357.12329671171</v>
      </c>
      <c r="D26522">
        <v>684900.12329671206</v>
      </c>
      <c r="E26522">
        <v>94457</v>
      </c>
      <c r="F26522" s="2">
        <v>18.3</v>
      </c>
      <c r="G26522" s="2">
        <v>62.11</v>
      </c>
      <c r="H26522">
        <v>-24322.980584779489</v>
      </c>
    </row>
    <row r="26523" spans="1:8" hidden="1" x14ac:dyDescent="0.3">
      <c r="A26523" s="1">
        <v>9478</v>
      </c>
      <c r="B26523" t="s">
        <v>9485</v>
      </c>
      <c r="C26523">
        <v>778081.78041251656</v>
      </c>
      <c r="D26523">
        <v>681423.78041251644</v>
      </c>
      <c r="E26523">
        <v>96658</v>
      </c>
      <c r="F26523" s="2">
        <v>18.329999999999998</v>
      </c>
      <c r="G26523" s="2">
        <v>62.25</v>
      </c>
      <c r="H26523">
        <v>-24228.95629862538</v>
      </c>
    </row>
    <row r="26524" spans="1:8" hidden="1" x14ac:dyDescent="0.3">
      <c r="A26524" s="1">
        <v>9477</v>
      </c>
      <c r="B26524" t="s">
        <v>9484</v>
      </c>
      <c r="C26524">
        <v>776898.88506960555</v>
      </c>
      <c r="D26524">
        <v>682596.88506960555</v>
      </c>
      <c r="E26524">
        <v>94302</v>
      </c>
      <c r="F26524" s="2">
        <v>18.27</v>
      </c>
      <c r="G26524" s="2">
        <v>62.77</v>
      </c>
      <c r="H26524">
        <v>-24501.18044067164</v>
      </c>
    </row>
    <row r="26525" spans="1:8" hidden="1" x14ac:dyDescent="0.3">
      <c r="A26525" s="1">
        <v>9476</v>
      </c>
      <c r="B26525" t="s">
        <v>9483</v>
      </c>
      <c r="C26525">
        <v>774295.344984164</v>
      </c>
      <c r="D26525">
        <v>680272.34498416376</v>
      </c>
      <c r="E26525">
        <v>94023</v>
      </c>
      <c r="F26525" s="2">
        <v>18.239999999999998</v>
      </c>
      <c r="G26525" s="2">
        <v>62.53</v>
      </c>
      <c r="H26525">
        <v>-24433.330308491521</v>
      </c>
    </row>
    <row r="26526" spans="1:8" hidden="1" x14ac:dyDescent="0.3">
      <c r="A26526" s="1">
        <v>9475</v>
      </c>
      <c r="B26526" t="s">
        <v>9482</v>
      </c>
      <c r="C26526">
        <v>778681.15782466321</v>
      </c>
      <c r="D26526">
        <v>683542.15782466333</v>
      </c>
      <c r="E26526">
        <v>95139</v>
      </c>
      <c r="F26526" s="2">
        <v>18.350000000000001</v>
      </c>
      <c r="G26526" s="2">
        <v>61.95</v>
      </c>
      <c r="H26526">
        <v>-24079.37336164324</v>
      </c>
    </row>
    <row r="26527" spans="1:8" hidden="1" x14ac:dyDescent="0.3">
      <c r="A26527" s="1">
        <v>9474</v>
      </c>
      <c r="B26527" t="s">
        <v>9481</v>
      </c>
      <c r="C26527">
        <v>778436.20523319836</v>
      </c>
      <c r="D26527">
        <v>682956.20523319836</v>
      </c>
      <c r="E26527">
        <v>95480</v>
      </c>
      <c r="F26527" s="2">
        <v>18.28</v>
      </c>
      <c r="G26527" s="2">
        <v>62.44</v>
      </c>
      <c r="H26527">
        <v>-24320.132770371689</v>
      </c>
    </row>
    <row r="26528" spans="1:8" hidden="1" x14ac:dyDescent="0.3">
      <c r="A26528" s="1">
        <v>9473</v>
      </c>
      <c r="B26528" t="s">
        <v>9480</v>
      </c>
      <c r="C26528">
        <v>779196.54417581961</v>
      </c>
      <c r="D26528">
        <v>682104.54417581973</v>
      </c>
      <c r="E26528">
        <v>97092</v>
      </c>
      <c r="F26528" s="2">
        <v>18.37</v>
      </c>
      <c r="G26528" s="2">
        <v>61.75</v>
      </c>
      <c r="H26528">
        <v>-24100.967227149751</v>
      </c>
    </row>
    <row r="26529" spans="1:8" hidden="1" x14ac:dyDescent="0.3">
      <c r="A26529" s="1">
        <v>9472</v>
      </c>
      <c r="B26529" t="s">
        <v>9479</v>
      </c>
      <c r="C26529">
        <v>779147.89821755351</v>
      </c>
      <c r="D26529">
        <v>683729.89821755304</v>
      </c>
      <c r="E26529">
        <v>95418</v>
      </c>
      <c r="F26529" s="2">
        <v>18.3</v>
      </c>
      <c r="G26529" s="2">
        <v>62.05</v>
      </c>
      <c r="H26529">
        <v>-24115.097618991931</v>
      </c>
    </row>
    <row r="26530" spans="1:8" hidden="1" x14ac:dyDescent="0.3">
      <c r="A26530" s="1">
        <v>9471</v>
      </c>
      <c r="B26530" t="s">
        <v>9478</v>
      </c>
      <c r="C26530">
        <v>784965.004544936</v>
      </c>
      <c r="D26530">
        <v>687687.00454493577</v>
      </c>
      <c r="E26530">
        <v>97278</v>
      </c>
      <c r="F26530" s="2">
        <v>18.48</v>
      </c>
      <c r="G26530" s="2">
        <v>60.41</v>
      </c>
      <c r="H26530">
        <v>-23585.373410757849</v>
      </c>
    </row>
    <row r="26531" spans="1:8" hidden="1" x14ac:dyDescent="0.3">
      <c r="A26531" s="1">
        <v>9470</v>
      </c>
      <c r="B26531" t="s">
        <v>9477</v>
      </c>
      <c r="C26531">
        <v>778781.49453309551</v>
      </c>
      <c r="D26531">
        <v>683146.49453309551</v>
      </c>
      <c r="E26531">
        <v>95635</v>
      </c>
      <c r="F26531" s="2">
        <v>18.309999999999999</v>
      </c>
      <c r="G26531" s="2">
        <v>62.78</v>
      </c>
      <c r="H26531">
        <v>-24596.76540575103</v>
      </c>
    </row>
    <row r="26532" spans="1:8" hidden="1" x14ac:dyDescent="0.3">
      <c r="A26532" s="1">
        <v>9469</v>
      </c>
      <c r="B26532" t="s">
        <v>9476</v>
      </c>
      <c r="C26532">
        <v>782281.51214493322</v>
      </c>
      <c r="D26532">
        <v>686243.51214493334</v>
      </c>
      <c r="E26532">
        <v>96038</v>
      </c>
      <c r="F26532" s="2">
        <v>18.39</v>
      </c>
      <c r="G26532" s="2">
        <v>61.37</v>
      </c>
      <c r="H26532">
        <v>-24009.05599349675</v>
      </c>
    </row>
    <row r="26533" spans="1:8" hidden="1" x14ac:dyDescent="0.3">
      <c r="A26533" s="1">
        <v>9468</v>
      </c>
      <c r="B26533" t="s">
        <v>9475</v>
      </c>
      <c r="C26533">
        <v>779626.8137440139</v>
      </c>
      <c r="D26533">
        <v>684115.81374401378</v>
      </c>
      <c r="E26533">
        <v>95511</v>
      </c>
      <c r="F26533" s="2">
        <v>18.309999999999999</v>
      </c>
      <c r="G26533" s="2">
        <v>62.37</v>
      </c>
      <c r="H26533">
        <v>-24393.322036554491</v>
      </c>
    </row>
    <row r="26534" spans="1:8" hidden="1" x14ac:dyDescent="0.3">
      <c r="A26534" s="1">
        <v>9467</v>
      </c>
      <c r="B26534" t="s">
        <v>9474</v>
      </c>
      <c r="C26534">
        <v>777396.15847954853</v>
      </c>
      <c r="D26534">
        <v>684024.15847954853</v>
      </c>
      <c r="E26534">
        <v>93372</v>
      </c>
      <c r="F26534" s="2">
        <v>18.28</v>
      </c>
      <c r="G26534" s="2">
        <v>61.05</v>
      </c>
      <c r="H26534">
        <v>-23726.070703036388</v>
      </c>
    </row>
    <row r="26535" spans="1:8" hidden="1" x14ac:dyDescent="0.3">
      <c r="A26535" s="1">
        <v>9466</v>
      </c>
      <c r="B26535" t="s">
        <v>9473</v>
      </c>
      <c r="C26535">
        <v>782796.54869930679</v>
      </c>
      <c r="D26535">
        <v>687099.54869930667</v>
      </c>
      <c r="E26535">
        <v>95697</v>
      </c>
      <c r="F26535" s="2">
        <v>18.37</v>
      </c>
      <c r="G26535" s="2">
        <v>61.14</v>
      </c>
      <c r="H26535">
        <v>-23876.45116963263</v>
      </c>
    </row>
    <row r="26536" spans="1:8" hidden="1" x14ac:dyDescent="0.3">
      <c r="A26536" s="1">
        <v>9465</v>
      </c>
      <c r="B26536" t="s">
        <v>9472</v>
      </c>
      <c r="C26536">
        <v>780763.57960440789</v>
      </c>
      <c r="D26536">
        <v>685252.57960440801</v>
      </c>
      <c r="E26536">
        <v>95511</v>
      </c>
      <c r="F26536" s="2">
        <v>18.32</v>
      </c>
      <c r="G26536" s="2">
        <v>62.59</v>
      </c>
      <c r="H26536">
        <v>-24487.508345495251</v>
      </c>
    </row>
    <row r="26537" spans="1:8" hidden="1" x14ac:dyDescent="0.3">
      <c r="A26537" s="1">
        <v>9464</v>
      </c>
      <c r="B26537" t="s">
        <v>9471</v>
      </c>
      <c r="C26537">
        <v>780703.07926535991</v>
      </c>
      <c r="D26537">
        <v>686618.07926535944</v>
      </c>
      <c r="E26537">
        <v>94085</v>
      </c>
      <c r="F26537" s="2">
        <v>18.38</v>
      </c>
      <c r="G26537" s="2">
        <v>62.15</v>
      </c>
      <c r="H26537">
        <v>-24249.032543184141</v>
      </c>
    </row>
    <row r="26538" spans="1:8" hidden="1" x14ac:dyDescent="0.3">
      <c r="A26538" s="1">
        <v>9463</v>
      </c>
      <c r="B26538" t="s">
        <v>9470</v>
      </c>
      <c r="C26538">
        <v>775684.68099028652</v>
      </c>
      <c r="D26538">
        <v>679274.68099028664</v>
      </c>
      <c r="E26538">
        <v>96410</v>
      </c>
      <c r="F26538" s="2">
        <v>18.34</v>
      </c>
      <c r="G26538" s="2">
        <v>63.36</v>
      </c>
      <c r="H26538">
        <v>-24629.74901327159</v>
      </c>
    </row>
    <row r="26539" spans="1:8" hidden="1" x14ac:dyDescent="0.3">
      <c r="A26539" s="1">
        <v>9462</v>
      </c>
      <c r="B26539" t="s">
        <v>9469</v>
      </c>
      <c r="C26539">
        <v>780863.51274937752</v>
      </c>
      <c r="D26539">
        <v>686127.51274937717</v>
      </c>
      <c r="E26539">
        <v>94736</v>
      </c>
      <c r="F26539" s="2">
        <v>18.329999999999998</v>
      </c>
      <c r="G26539" s="2">
        <v>61.03</v>
      </c>
      <c r="H26539">
        <v>-23700.539896632039</v>
      </c>
    </row>
    <row r="26540" spans="1:8" hidden="1" x14ac:dyDescent="0.3">
      <c r="A26540" s="1">
        <v>9461</v>
      </c>
      <c r="B26540" t="s">
        <v>9468</v>
      </c>
      <c r="C26540">
        <v>775726.61361830623</v>
      </c>
      <c r="D26540">
        <v>682106.6136183067</v>
      </c>
      <c r="E26540">
        <v>93620</v>
      </c>
      <c r="F26540" s="2">
        <v>18.260000000000002</v>
      </c>
      <c r="G26540" s="2">
        <v>63.06</v>
      </c>
      <c r="H26540">
        <v>-24609.22819164117</v>
      </c>
    </row>
    <row r="26541" spans="1:8" hidden="1" x14ac:dyDescent="0.3">
      <c r="A26541" s="1">
        <v>9460</v>
      </c>
      <c r="B26541" t="s">
        <v>9467</v>
      </c>
      <c r="C26541">
        <v>779259.74533326889</v>
      </c>
      <c r="D26541">
        <v>683407.74533326912</v>
      </c>
      <c r="E26541">
        <v>95852</v>
      </c>
      <c r="F26541" s="2">
        <v>18.25</v>
      </c>
      <c r="G26541" s="2">
        <v>62.41</v>
      </c>
      <c r="H26541">
        <v>-24359.548834831628</v>
      </c>
    </row>
    <row r="26542" spans="1:8" hidden="1" x14ac:dyDescent="0.3">
      <c r="A26542" s="1">
        <v>9459</v>
      </c>
      <c r="B26542" t="s">
        <v>9466</v>
      </c>
      <c r="C26542">
        <v>777887.73482661019</v>
      </c>
      <c r="D26542">
        <v>681725.73482660984</v>
      </c>
      <c r="E26542">
        <v>96162</v>
      </c>
      <c r="F26542" s="2">
        <v>18.28</v>
      </c>
      <c r="G26542" s="2">
        <v>62.09</v>
      </c>
      <c r="H26542">
        <v>-24182.922631425619</v>
      </c>
    </row>
    <row r="26543" spans="1:8" hidden="1" x14ac:dyDescent="0.3">
      <c r="A26543" s="1">
        <v>9458</v>
      </c>
      <c r="B26543" t="s">
        <v>9465</v>
      </c>
      <c r="C26543">
        <v>782355.81522568001</v>
      </c>
      <c r="D26543">
        <v>685480.81522568048</v>
      </c>
      <c r="E26543">
        <v>96875</v>
      </c>
      <c r="F26543" s="2">
        <v>18.329999999999998</v>
      </c>
      <c r="G26543" s="2">
        <v>60.76</v>
      </c>
      <c r="H26543">
        <v>-23804.779538821509</v>
      </c>
    </row>
    <row r="26544" spans="1:8" hidden="1" x14ac:dyDescent="0.3">
      <c r="A26544" s="1">
        <v>9457</v>
      </c>
      <c r="B26544" t="s">
        <v>9464</v>
      </c>
      <c r="C26544">
        <v>779053.59088582231</v>
      </c>
      <c r="D26544">
        <v>682922.59088582243</v>
      </c>
      <c r="E26544">
        <v>96131</v>
      </c>
      <c r="F26544" s="2">
        <v>18.350000000000001</v>
      </c>
      <c r="G26544" s="2">
        <v>62.35</v>
      </c>
      <c r="H26544">
        <v>-24286.90532842114</v>
      </c>
    </row>
    <row r="26545" spans="1:8" hidden="1" x14ac:dyDescent="0.3">
      <c r="A26545" s="1">
        <v>9456</v>
      </c>
      <c r="B26545" t="s">
        <v>9463</v>
      </c>
      <c r="C26545">
        <v>777311.48911836278</v>
      </c>
      <c r="D26545">
        <v>682172.48911836313</v>
      </c>
      <c r="E26545">
        <v>95139</v>
      </c>
      <c r="F26545" s="2">
        <v>18.28</v>
      </c>
      <c r="G26545" s="2">
        <v>62.86</v>
      </c>
      <c r="H26545">
        <v>-24429.350680120631</v>
      </c>
    </row>
    <row r="26546" spans="1:8" hidden="1" x14ac:dyDescent="0.3">
      <c r="A26546" s="1">
        <v>9455</v>
      </c>
      <c r="B26546" t="s">
        <v>9462</v>
      </c>
      <c r="C26546">
        <v>775816.98736298364</v>
      </c>
      <c r="D26546">
        <v>680708.98736298364</v>
      </c>
      <c r="E26546">
        <v>95108</v>
      </c>
      <c r="F26546" s="2">
        <v>18.260000000000002</v>
      </c>
      <c r="G26546" s="2">
        <v>62.66</v>
      </c>
      <c r="H26546">
        <v>-24347.494147413399</v>
      </c>
    </row>
    <row r="26547" spans="1:8" hidden="1" x14ac:dyDescent="0.3">
      <c r="A26547" s="1">
        <v>9454</v>
      </c>
      <c r="B26547" t="s">
        <v>9461</v>
      </c>
      <c r="C26547">
        <v>777151.41539877548</v>
      </c>
      <c r="D26547">
        <v>681268.41539877537</v>
      </c>
      <c r="E26547">
        <v>95883</v>
      </c>
      <c r="F26547" s="2">
        <v>18.329999999999998</v>
      </c>
      <c r="G26547" s="2">
        <v>62.45</v>
      </c>
      <c r="H26547">
        <v>-24234.090561609151</v>
      </c>
    </row>
    <row r="26548" spans="1:8" hidden="1" x14ac:dyDescent="0.3">
      <c r="A26548" s="1">
        <v>9453</v>
      </c>
      <c r="B26548" t="s">
        <v>9460</v>
      </c>
      <c r="C26548">
        <v>779634.49858446221</v>
      </c>
      <c r="D26548">
        <v>685022.49858446245</v>
      </c>
      <c r="E26548">
        <v>94612</v>
      </c>
      <c r="F26548" s="2">
        <v>18.39</v>
      </c>
      <c r="G26548" s="2">
        <v>61.86</v>
      </c>
      <c r="H26548">
        <v>-24059.77312440105</v>
      </c>
    </row>
    <row r="26549" spans="1:8" hidden="1" x14ac:dyDescent="0.3">
      <c r="A26549" s="1">
        <v>9452</v>
      </c>
      <c r="B26549" t="s">
        <v>9459</v>
      </c>
      <c r="C26549">
        <v>777334.77941533073</v>
      </c>
      <c r="D26549">
        <v>681854.77941533108</v>
      </c>
      <c r="E26549">
        <v>95480</v>
      </c>
      <c r="F26549" s="2">
        <v>18.23</v>
      </c>
      <c r="G26549" s="2">
        <v>62.9</v>
      </c>
      <c r="H26549">
        <v>-24656.449084904631</v>
      </c>
    </row>
    <row r="26550" spans="1:8" hidden="1" x14ac:dyDescent="0.3">
      <c r="A26550" s="1">
        <v>9451</v>
      </c>
      <c r="B26550" t="s">
        <v>9458</v>
      </c>
      <c r="C26550">
        <v>778626.69162790535</v>
      </c>
      <c r="D26550">
        <v>683921.69162790524</v>
      </c>
      <c r="E26550">
        <v>94705</v>
      </c>
      <c r="F26550" s="2">
        <v>18.39</v>
      </c>
      <c r="G26550" s="2">
        <v>62.49</v>
      </c>
      <c r="H26550">
        <v>-24260.266515785661</v>
      </c>
    </row>
    <row r="26551" spans="1:8" hidden="1" x14ac:dyDescent="0.3">
      <c r="A26551" s="1">
        <v>9450</v>
      </c>
      <c r="B26551" t="s">
        <v>9457</v>
      </c>
      <c r="C26551">
        <v>778133.90691274952</v>
      </c>
      <c r="D26551">
        <v>683242.9069127494</v>
      </c>
      <c r="E26551">
        <v>94891</v>
      </c>
      <c r="F26551" s="2">
        <v>18.28</v>
      </c>
      <c r="G26551" s="2">
        <v>62.6</v>
      </c>
      <c r="H26551">
        <v>-24284.90675657718</v>
      </c>
    </row>
    <row r="26552" spans="1:8" hidden="1" x14ac:dyDescent="0.3">
      <c r="A26552" s="1">
        <v>9449</v>
      </c>
      <c r="B26552" t="s">
        <v>9456</v>
      </c>
      <c r="C26552">
        <v>777050.06448142964</v>
      </c>
      <c r="D26552">
        <v>681942.06448142964</v>
      </c>
      <c r="E26552">
        <v>95108</v>
      </c>
      <c r="F26552" s="2">
        <v>18.23</v>
      </c>
      <c r="G26552" s="2">
        <v>62.2</v>
      </c>
      <c r="H26552">
        <v>-24128.261003638181</v>
      </c>
    </row>
    <row r="26553" spans="1:8" hidden="1" x14ac:dyDescent="0.3">
      <c r="A26553" s="1">
        <v>9448</v>
      </c>
      <c r="B26553" t="s">
        <v>9455</v>
      </c>
      <c r="C26553">
        <v>772303.11669286608</v>
      </c>
      <c r="D26553">
        <v>678249.11669286643</v>
      </c>
      <c r="E26553">
        <v>94054</v>
      </c>
      <c r="F26553" s="2">
        <v>18.22</v>
      </c>
      <c r="G26553" s="2">
        <v>62.82</v>
      </c>
      <c r="H26553">
        <v>-24343.27737730329</v>
      </c>
    </row>
    <row r="26554" spans="1:8" hidden="1" x14ac:dyDescent="0.3">
      <c r="A26554" s="1">
        <v>9447</v>
      </c>
      <c r="B26554" t="s">
        <v>9454</v>
      </c>
      <c r="C26554">
        <v>776994.81094987493</v>
      </c>
      <c r="D26554">
        <v>681576.81094987481</v>
      </c>
      <c r="E26554">
        <v>95418</v>
      </c>
      <c r="F26554" s="2">
        <v>18.28</v>
      </c>
      <c r="G26554" s="2">
        <v>62.88</v>
      </c>
      <c r="H26554">
        <v>-24544.464952053091</v>
      </c>
    </row>
    <row r="26555" spans="1:8" hidden="1" x14ac:dyDescent="0.3">
      <c r="A26555" s="1">
        <v>9446</v>
      </c>
      <c r="B26555" t="s">
        <v>9453</v>
      </c>
      <c r="C26555">
        <v>778056.29856620904</v>
      </c>
      <c r="D26555">
        <v>683754.29856620892</v>
      </c>
      <c r="E26555">
        <v>94302</v>
      </c>
      <c r="F26555" s="2">
        <v>18.28</v>
      </c>
      <c r="G26555" s="2">
        <v>61.86</v>
      </c>
      <c r="H26555">
        <v>-23943.584630302819</v>
      </c>
    </row>
    <row r="26556" spans="1:8" hidden="1" x14ac:dyDescent="0.3">
      <c r="A26556" s="1">
        <v>9445</v>
      </c>
      <c r="B26556" t="s">
        <v>9452</v>
      </c>
      <c r="C26556">
        <v>777331.45198578131</v>
      </c>
      <c r="D26556">
        <v>681324.45198578155</v>
      </c>
      <c r="E26556">
        <v>96007</v>
      </c>
      <c r="F26556" s="2">
        <v>18.25</v>
      </c>
      <c r="G26556" s="2">
        <v>62.03</v>
      </c>
      <c r="H26556">
        <v>-24232.995932577051</v>
      </c>
    </row>
    <row r="26557" spans="1:8" hidden="1" x14ac:dyDescent="0.3">
      <c r="A26557" s="1">
        <v>9444</v>
      </c>
      <c r="B26557" t="s">
        <v>9451</v>
      </c>
      <c r="C26557">
        <v>774055.39500629297</v>
      </c>
      <c r="D26557">
        <v>678544.3950062932</v>
      </c>
      <c r="E26557">
        <v>95511</v>
      </c>
      <c r="F26557" s="2">
        <v>18.2</v>
      </c>
      <c r="G26557" s="2">
        <v>62.48</v>
      </c>
      <c r="H26557">
        <v>-24339.29348246086</v>
      </c>
    </row>
    <row r="26558" spans="1:8" hidden="1" x14ac:dyDescent="0.3">
      <c r="A26558" s="1">
        <v>9443</v>
      </c>
      <c r="B26558" t="s">
        <v>9450</v>
      </c>
      <c r="C26558">
        <v>775730.89555901429</v>
      </c>
      <c r="D26558">
        <v>680374.8955590144</v>
      </c>
      <c r="E26558">
        <v>95356</v>
      </c>
      <c r="F26558" s="2">
        <v>18.2</v>
      </c>
      <c r="G26558" s="2">
        <v>63.21</v>
      </c>
      <c r="H26558">
        <v>-24498.99874228027</v>
      </c>
    </row>
    <row r="26559" spans="1:8" hidden="1" x14ac:dyDescent="0.3">
      <c r="A26559" s="1">
        <v>9442</v>
      </c>
      <c r="B26559" t="s">
        <v>9449</v>
      </c>
      <c r="C26559">
        <v>774482.23256945447</v>
      </c>
      <c r="D26559">
        <v>680397.23256945447</v>
      </c>
      <c r="E26559">
        <v>94085</v>
      </c>
      <c r="F26559" s="2">
        <v>18.149999999999999</v>
      </c>
      <c r="G26559" s="2">
        <v>63.23</v>
      </c>
      <c r="H26559">
        <v>-24672.150393838911</v>
      </c>
    </row>
    <row r="26560" spans="1:8" hidden="1" x14ac:dyDescent="0.3">
      <c r="A26560" s="1">
        <v>9441</v>
      </c>
      <c r="B26560" t="s">
        <v>9448</v>
      </c>
      <c r="C26560">
        <v>773746.21147664962</v>
      </c>
      <c r="D26560">
        <v>680033.21147664974</v>
      </c>
      <c r="E26560">
        <v>93713</v>
      </c>
      <c r="F26560" s="2">
        <v>18.239999999999998</v>
      </c>
      <c r="G26560" s="2">
        <v>63.41</v>
      </c>
      <c r="H26560">
        <v>-24709.42888675243</v>
      </c>
    </row>
    <row r="26561" spans="1:8" hidden="1" x14ac:dyDescent="0.3">
      <c r="A26561" s="1">
        <v>9440</v>
      </c>
      <c r="B26561" t="s">
        <v>9447</v>
      </c>
      <c r="C26561">
        <v>780335.64249676885</v>
      </c>
      <c r="D26561">
        <v>685196.64249676885</v>
      </c>
      <c r="E26561">
        <v>95139</v>
      </c>
      <c r="F26561" s="2">
        <v>18.239999999999998</v>
      </c>
      <c r="G26561" s="2">
        <v>60.41</v>
      </c>
      <c r="H26561">
        <v>-23611.230386212072</v>
      </c>
    </row>
    <row r="26562" spans="1:8" hidden="1" x14ac:dyDescent="0.3">
      <c r="A26562" s="1">
        <v>9439</v>
      </c>
      <c r="B26562" t="s">
        <v>9446</v>
      </c>
      <c r="C26562">
        <v>775666.96381946211</v>
      </c>
      <c r="D26562">
        <v>679814.96381946222</v>
      </c>
      <c r="E26562">
        <v>95852</v>
      </c>
      <c r="F26562" s="2">
        <v>18.28</v>
      </c>
      <c r="G26562" s="2">
        <v>62.12</v>
      </c>
      <c r="H26562">
        <v>-24248.66907668348</v>
      </c>
    </row>
    <row r="26563" spans="1:8" hidden="1" x14ac:dyDescent="0.3">
      <c r="A26563" s="1">
        <v>9438</v>
      </c>
      <c r="B26563" t="s">
        <v>9445</v>
      </c>
      <c r="C26563">
        <v>778898.56687134295</v>
      </c>
      <c r="D26563">
        <v>684503.56687134306</v>
      </c>
      <c r="E26563">
        <v>94395</v>
      </c>
      <c r="F26563" s="2">
        <v>18.239999999999998</v>
      </c>
      <c r="G26563" s="2">
        <v>61.38</v>
      </c>
      <c r="H26563">
        <v>-23952.06179812086</v>
      </c>
    </row>
    <row r="26564" spans="1:8" hidden="1" x14ac:dyDescent="0.3">
      <c r="A26564" s="1">
        <v>9437</v>
      </c>
      <c r="B26564" t="s">
        <v>9444</v>
      </c>
      <c r="C26564">
        <v>779451.76462069864</v>
      </c>
      <c r="D26564">
        <v>686203.76462069887</v>
      </c>
      <c r="E26564">
        <v>93248</v>
      </c>
      <c r="F26564" s="2">
        <v>18.28</v>
      </c>
      <c r="G26564" s="2">
        <v>61.25</v>
      </c>
      <c r="H26564">
        <v>-23607.543167585449</v>
      </c>
    </row>
    <row r="26565" spans="1:8" hidden="1" x14ac:dyDescent="0.3">
      <c r="A26565" s="1">
        <v>9436</v>
      </c>
      <c r="B26565" t="s">
        <v>9443</v>
      </c>
      <c r="C26565">
        <v>776937.30577561271</v>
      </c>
      <c r="D26565">
        <v>683255.30577561294</v>
      </c>
      <c r="E26565">
        <v>93682</v>
      </c>
      <c r="F26565" s="2">
        <v>18.190000000000001</v>
      </c>
      <c r="G26565" s="2">
        <v>62.09</v>
      </c>
      <c r="H26565">
        <v>-24166.354293143439</v>
      </c>
    </row>
    <row r="26566" spans="1:8" hidden="1" x14ac:dyDescent="0.3">
      <c r="A26566" s="1">
        <v>9435</v>
      </c>
      <c r="B26566" t="s">
        <v>9442</v>
      </c>
      <c r="C26566">
        <v>777550.31814032909</v>
      </c>
      <c r="D26566">
        <v>681760.31814032898</v>
      </c>
      <c r="E26566">
        <v>95790</v>
      </c>
      <c r="F26566" s="2">
        <v>18.309999999999999</v>
      </c>
      <c r="G26566" s="2">
        <v>62.41</v>
      </c>
      <c r="H26566">
        <v>-24455.605239432902</v>
      </c>
    </row>
    <row r="26567" spans="1:8" hidden="1" x14ac:dyDescent="0.3">
      <c r="A26567" s="1">
        <v>9434</v>
      </c>
      <c r="B26567" t="s">
        <v>9441</v>
      </c>
      <c r="C26567">
        <v>778519.37445378234</v>
      </c>
      <c r="D26567">
        <v>683318.3744537821</v>
      </c>
      <c r="E26567">
        <v>95201</v>
      </c>
      <c r="F26567" s="2">
        <v>18.29</v>
      </c>
      <c r="G26567" s="2">
        <v>60.88</v>
      </c>
      <c r="H26567">
        <v>-23686.38335311845</v>
      </c>
    </row>
    <row r="26568" spans="1:8" hidden="1" x14ac:dyDescent="0.3">
      <c r="A26568" s="1">
        <v>9433</v>
      </c>
      <c r="B26568" t="s">
        <v>9440</v>
      </c>
      <c r="C26568">
        <v>771086.39616923931</v>
      </c>
      <c r="D26568">
        <v>676877.39616923919</v>
      </c>
      <c r="E26568">
        <v>94209</v>
      </c>
      <c r="F26568" s="2">
        <v>18.02</v>
      </c>
      <c r="G26568" s="2">
        <v>63.48</v>
      </c>
      <c r="H26568">
        <v>-24633.970048954219</v>
      </c>
    </row>
    <row r="26569" spans="1:8" hidden="1" x14ac:dyDescent="0.3">
      <c r="A26569" s="1">
        <v>9432</v>
      </c>
      <c r="B26569" t="s">
        <v>9439</v>
      </c>
      <c r="C26569">
        <v>773387.55480539252</v>
      </c>
      <c r="D26569">
        <v>677721.55480539228</v>
      </c>
      <c r="E26569">
        <v>95666</v>
      </c>
      <c r="F26569" s="2">
        <v>18.260000000000002</v>
      </c>
      <c r="G26569" s="2">
        <v>61.88</v>
      </c>
      <c r="H26569">
        <v>-24221.725033101</v>
      </c>
    </row>
    <row r="26570" spans="1:8" hidden="1" x14ac:dyDescent="0.3">
      <c r="A26570" s="1">
        <v>9431</v>
      </c>
      <c r="B26570" t="s">
        <v>9438</v>
      </c>
      <c r="C26570">
        <v>776988.7682967335</v>
      </c>
      <c r="D26570">
        <v>681880.76829673361</v>
      </c>
      <c r="E26570">
        <v>95108</v>
      </c>
      <c r="F26570" s="2">
        <v>18.22</v>
      </c>
      <c r="G26570" s="2">
        <v>61.34</v>
      </c>
      <c r="H26570">
        <v>-24009.4183159979</v>
      </c>
    </row>
    <row r="26571" spans="1:8" hidden="1" x14ac:dyDescent="0.3">
      <c r="A26571" s="1">
        <v>9430</v>
      </c>
      <c r="B26571" t="s">
        <v>9437</v>
      </c>
      <c r="C26571">
        <v>769808.65774451522</v>
      </c>
      <c r="D26571">
        <v>675351.65774451511</v>
      </c>
      <c r="E26571">
        <v>94457</v>
      </c>
      <c r="F26571" s="2">
        <v>18.170000000000002</v>
      </c>
      <c r="G26571" s="2">
        <v>63.08</v>
      </c>
      <c r="H26571">
        <v>-24614.967630453819</v>
      </c>
    </row>
    <row r="26572" spans="1:8" hidden="1" x14ac:dyDescent="0.3">
      <c r="A26572" s="1">
        <v>9429</v>
      </c>
      <c r="B26572" t="s">
        <v>9436</v>
      </c>
      <c r="C26572">
        <v>776361.20324188529</v>
      </c>
      <c r="D26572">
        <v>683206.20324188506</v>
      </c>
      <c r="E26572">
        <v>93155</v>
      </c>
      <c r="F26572" s="2">
        <v>18.239999999999998</v>
      </c>
      <c r="G26572" s="2">
        <v>61.58</v>
      </c>
      <c r="H26572">
        <v>-23893.824103181669</v>
      </c>
    </row>
    <row r="26573" spans="1:8" hidden="1" x14ac:dyDescent="0.3">
      <c r="A26573" s="1">
        <v>9428</v>
      </c>
      <c r="B26573" t="s">
        <v>9435</v>
      </c>
      <c r="C26573">
        <v>775210.98730058386</v>
      </c>
      <c r="D26573">
        <v>679916.98730058421</v>
      </c>
      <c r="E26573">
        <v>95294</v>
      </c>
      <c r="F26573" s="2">
        <v>18.2</v>
      </c>
      <c r="G26573" s="2">
        <v>62.28</v>
      </c>
      <c r="H26573">
        <v>-24204.361579198659</v>
      </c>
    </row>
    <row r="26574" spans="1:8" hidden="1" x14ac:dyDescent="0.3">
      <c r="A26574" s="1">
        <v>9427</v>
      </c>
      <c r="B26574" t="s">
        <v>9434</v>
      </c>
      <c r="C26574">
        <v>777809.49920045177</v>
      </c>
      <c r="D26574">
        <v>682794.49920045212</v>
      </c>
      <c r="E26574">
        <v>95015</v>
      </c>
      <c r="F26574" s="2">
        <v>18.29</v>
      </c>
      <c r="G26574" s="2">
        <v>61.36</v>
      </c>
      <c r="H26574">
        <v>-23815.683051502969</v>
      </c>
    </row>
    <row r="26575" spans="1:8" hidden="1" x14ac:dyDescent="0.3">
      <c r="A26575" s="1">
        <v>9426</v>
      </c>
      <c r="B26575" t="s">
        <v>9433</v>
      </c>
      <c r="C26575">
        <v>779633.83688824996</v>
      </c>
      <c r="D26575">
        <v>683006.83688825031</v>
      </c>
      <c r="E26575">
        <v>96627</v>
      </c>
      <c r="F26575" s="2">
        <v>18.149999999999999</v>
      </c>
      <c r="G26575" s="2">
        <v>61.54</v>
      </c>
      <c r="H26575">
        <v>-23906.32083657464</v>
      </c>
    </row>
    <row r="26576" spans="1:8" hidden="1" x14ac:dyDescent="0.3">
      <c r="A26576" s="1">
        <v>9425</v>
      </c>
      <c r="B26576" t="s">
        <v>9432</v>
      </c>
      <c r="C26576">
        <v>768847.01578088885</v>
      </c>
      <c r="D26576">
        <v>675599.01578088885</v>
      </c>
      <c r="E26576">
        <v>93248</v>
      </c>
      <c r="F26576" s="2">
        <v>18.13</v>
      </c>
      <c r="G26576" s="2">
        <v>64.3</v>
      </c>
      <c r="H26576">
        <v>-24930.74294873462</v>
      </c>
    </row>
    <row r="26577" spans="1:8" hidden="1" x14ac:dyDescent="0.3">
      <c r="A26577" s="1">
        <v>9424</v>
      </c>
      <c r="B26577" t="s">
        <v>9431</v>
      </c>
      <c r="C26577">
        <v>777982.53165043157</v>
      </c>
      <c r="D26577">
        <v>683277.5316504318</v>
      </c>
      <c r="E26577">
        <v>94705</v>
      </c>
      <c r="F26577" s="2">
        <v>18.32</v>
      </c>
      <c r="G26577" s="2">
        <v>61.21</v>
      </c>
      <c r="H26577">
        <v>-23810.413266465679</v>
      </c>
    </row>
    <row r="26578" spans="1:8" hidden="1" x14ac:dyDescent="0.3">
      <c r="A26578" s="1">
        <v>9423</v>
      </c>
      <c r="B26578" t="s">
        <v>9430</v>
      </c>
      <c r="C26578">
        <v>777040.73636561516</v>
      </c>
      <c r="D26578">
        <v>681932.73636561492</v>
      </c>
      <c r="E26578">
        <v>95108</v>
      </c>
      <c r="F26578" s="2">
        <v>18.190000000000001</v>
      </c>
      <c r="G26578" s="2">
        <v>61.36</v>
      </c>
      <c r="H26578">
        <v>-23719.442930411798</v>
      </c>
    </row>
    <row r="26579" spans="1:8" hidden="1" x14ac:dyDescent="0.3">
      <c r="A26579" s="1">
        <v>9422</v>
      </c>
      <c r="B26579" t="s">
        <v>9429</v>
      </c>
      <c r="C26579">
        <v>778167.74627428537</v>
      </c>
      <c r="D26579">
        <v>682470.74627428548</v>
      </c>
      <c r="E26579">
        <v>95697</v>
      </c>
      <c r="F26579" s="2">
        <v>18.22</v>
      </c>
      <c r="G26579" s="2">
        <v>61.35</v>
      </c>
      <c r="H26579">
        <v>-23772.24020805275</v>
      </c>
    </row>
    <row r="26580" spans="1:8" hidden="1" x14ac:dyDescent="0.3">
      <c r="A26580" s="1">
        <v>9421</v>
      </c>
      <c r="B26580" t="s">
        <v>9428</v>
      </c>
      <c r="C26580">
        <v>776523.20618995023</v>
      </c>
      <c r="D26580">
        <v>681353.20618995011</v>
      </c>
      <c r="E26580">
        <v>95170</v>
      </c>
      <c r="F26580" s="2">
        <v>18.18</v>
      </c>
      <c r="G26580" s="2">
        <v>62.44</v>
      </c>
      <c r="H26580">
        <v>-24446.090903768549</v>
      </c>
    </row>
    <row r="26581" spans="1:8" hidden="1" x14ac:dyDescent="0.3">
      <c r="A26581" s="1">
        <v>9420</v>
      </c>
      <c r="B26581" t="s">
        <v>9427</v>
      </c>
      <c r="C26581">
        <v>775054.53912053222</v>
      </c>
      <c r="D26581">
        <v>678861.53912053211</v>
      </c>
      <c r="E26581">
        <v>96193</v>
      </c>
      <c r="F26581" s="2">
        <v>18.2</v>
      </c>
      <c r="G26581" s="2">
        <v>62.98</v>
      </c>
      <c r="H26581">
        <v>-24494.094922418339</v>
      </c>
    </row>
    <row r="26582" spans="1:8" hidden="1" x14ac:dyDescent="0.3">
      <c r="A26582" s="1">
        <v>9419</v>
      </c>
      <c r="B26582" t="s">
        <v>9426</v>
      </c>
      <c r="C26582">
        <v>775877.68605858821</v>
      </c>
      <c r="D26582">
        <v>676553.68605858833</v>
      </c>
      <c r="E26582">
        <v>99324</v>
      </c>
      <c r="F26582" s="2">
        <v>18.079999999999998</v>
      </c>
      <c r="G26582" s="2">
        <v>63.33</v>
      </c>
      <c r="H26582">
        <v>-24717.420830949952</v>
      </c>
    </row>
    <row r="26583" spans="1:8" hidden="1" x14ac:dyDescent="0.3">
      <c r="A26583" s="1">
        <v>9418</v>
      </c>
      <c r="B26583" t="s">
        <v>9425</v>
      </c>
      <c r="C26583">
        <v>774851.03528488462</v>
      </c>
      <c r="D26583">
        <v>678906.03528488462</v>
      </c>
      <c r="E26583">
        <v>95945</v>
      </c>
      <c r="F26583" s="2">
        <v>18.13</v>
      </c>
      <c r="G26583" s="2">
        <v>62.16</v>
      </c>
      <c r="H26583">
        <v>-24215.598160403661</v>
      </c>
    </row>
    <row r="26584" spans="1:8" hidden="1" x14ac:dyDescent="0.3">
      <c r="A26584" s="1">
        <v>9417</v>
      </c>
      <c r="B26584" t="s">
        <v>9424</v>
      </c>
      <c r="C26584">
        <v>774129.50619802449</v>
      </c>
      <c r="D26584">
        <v>678680.50619802449</v>
      </c>
      <c r="E26584">
        <v>95449</v>
      </c>
      <c r="F26584" s="2">
        <v>18.16</v>
      </c>
      <c r="G26584" s="2">
        <v>62.34</v>
      </c>
      <c r="H26584">
        <v>-24173.091417072141</v>
      </c>
    </row>
    <row r="26585" spans="1:8" hidden="1" x14ac:dyDescent="0.3">
      <c r="A26585" s="1">
        <v>9416</v>
      </c>
      <c r="B26585" t="s">
        <v>9423</v>
      </c>
      <c r="C26585">
        <v>779305.12871571956</v>
      </c>
      <c r="D26585">
        <v>681376.12871571956</v>
      </c>
      <c r="E26585">
        <v>97929</v>
      </c>
      <c r="F26585" s="2">
        <v>18.27</v>
      </c>
      <c r="G26585" s="2">
        <v>60.85</v>
      </c>
      <c r="H26585">
        <v>-23662.478653561779</v>
      </c>
    </row>
    <row r="26586" spans="1:8" hidden="1" x14ac:dyDescent="0.3">
      <c r="A26586" s="1">
        <v>9415</v>
      </c>
      <c r="B26586" t="s">
        <v>9422</v>
      </c>
      <c r="C26586">
        <v>773839.5575320815</v>
      </c>
      <c r="D26586">
        <v>677460.5575320815</v>
      </c>
      <c r="E26586">
        <v>96379</v>
      </c>
      <c r="F26586" s="2">
        <v>18.12</v>
      </c>
      <c r="G26586" s="2">
        <v>62.82</v>
      </c>
      <c r="H26586">
        <v>-24469.17734980585</v>
      </c>
    </row>
    <row r="26587" spans="1:8" hidden="1" x14ac:dyDescent="0.3">
      <c r="A26587" s="1">
        <v>9414</v>
      </c>
      <c r="B26587" t="s">
        <v>9421</v>
      </c>
      <c r="C26587">
        <v>777170.31119589822</v>
      </c>
      <c r="D26587">
        <v>680977.31119589834</v>
      </c>
      <c r="E26587">
        <v>96193</v>
      </c>
      <c r="F26587" s="2">
        <v>18.149999999999999</v>
      </c>
      <c r="G26587" s="2">
        <v>61.35</v>
      </c>
      <c r="H26587">
        <v>-23741.208358459618</v>
      </c>
    </row>
    <row r="26588" spans="1:8" hidden="1" x14ac:dyDescent="0.3">
      <c r="A26588" s="1">
        <v>9413</v>
      </c>
      <c r="B26588" t="s">
        <v>9420</v>
      </c>
      <c r="C26588">
        <v>773421.70605206001</v>
      </c>
      <c r="D26588">
        <v>678158.70605206012</v>
      </c>
      <c r="E26588">
        <v>95263</v>
      </c>
      <c r="F26588" s="2">
        <v>18.2</v>
      </c>
      <c r="G26588" s="2">
        <v>62.57</v>
      </c>
      <c r="H26588">
        <v>-24232.835431281572</v>
      </c>
    </row>
    <row r="26589" spans="1:8" hidden="1" x14ac:dyDescent="0.3">
      <c r="A26589" s="1">
        <v>9412</v>
      </c>
      <c r="B26589" t="s">
        <v>9419</v>
      </c>
      <c r="C26589">
        <v>773866.62631630804</v>
      </c>
      <c r="D26589">
        <v>676805.62631630793</v>
      </c>
      <c r="E26589">
        <v>97061</v>
      </c>
      <c r="F26589" s="2">
        <v>18.149999999999999</v>
      </c>
      <c r="G26589" s="2">
        <v>62.79</v>
      </c>
      <c r="H26589">
        <v>-24212.44083772349</v>
      </c>
    </row>
    <row r="26590" spans="1:8" hidden="1" x14ac:dyDescent="0.3">
      <c r="A26590" s="1">
        <v>9411</v>
      </c>
      <c r="B26590" t="s">
        <v>9418</v>
      </c>
      <c r="C26590">
        <v>776464.99345390534</v>
      </c>
      <c r="D26590">
        <v>679868.9934539051</v>
      </c>
      <c r="E26590">
        <v>96596</v>
      </c>
      <c r="F26590" s="2">
        <v>18.190000000000001</v>
      </c>
      <c r="G26590" s="2">
        <v>61.24</v>
      </c>
      <c r="H26590">
        <v>-23888.95666738458</v>
      </c>
    </row>
    <row r="26591" spans="1:8" hidden="1" x14ac:dyDescent="0.3">
      <c r="A26591" s="1">
        <v>9410</v>
      </c>
      <c r="B26591" t="s">
        <v>9417</v>
      </c>
      <c r="C26591">
        <v>778187.08838183398</v>
      </c>
      <c r="D26591">
        <v>679545.08838183398</v>
      </c>
      <c r="E26591">
        <v>98642</v>
      </c>
      <c r="F26591" s="2">
        <v>18.23</v>
      </c>
      <c r="G26591" s="2">
        <v>62.4</v>
      </c>
      <c r="H26591">
        <v>-24301.49112076731</v>
      </c>
    </row>
    <row r="26592" spans="1:8" hidden="1" x14ac:dyDescent="0.3">
      <c r="A26592" s="1">
        <v>9409</v>
      </c>
      <c r="B26592" t="s">
        <v>9416</v>
      </c>
      <c r="C26592">
        <v>780043.67936525831</v>
      </c>
      <c r="D26592">
        <v>681401.67936525831</v>
      </c>
      <c r="E26592">
        <v>98642</v>
      </c>
      <c r="F26592" s="2">
        <v>18.239999999999998</v>
      </c>
      <c r="G26592" s="2">
        <v>60.85</v>
      </c>
      <c r="H26592">
        <v>-23587.271132924619</v>
      </c>
    </row>
    <row r="26593" spans="1:8" hidden="1" x14ac:dyDescent="0.3">
      <c r="A26593" s="1">
        <v>9408</v>
      </c>
      <c r="B26593" t="s">
        <v>9415</v>
      </c>
      <c r="C26593">
        <v>777701.53902937484</v>
      </c>
      <c r="D26593">
        <v>681446.53902937518</v>
      </c>
      <c r="E26593">
        <v>96255</v>
      </c>
      <c r="F26593" s="2">
        <v>18.260000000000002</v>
      </c>
      <c r="G26593" s="2">
        <v>61.86</v>
      </c>
      <c r="H26593">
        <v>-24114.174944418439</v>
      </c>
    </row>
    <row r="26594" spans="1:8" hidden="1" x14ac:dyDescent="0.3">
      <c r="A26594" s="1">
        <v>9407</v>
      </c>
      <c r="B26594" t="s">
        <v>9414</v>
      </c>
      <c r="C26594">
        <v>772690.54369372351</v>
      </c>
      <c r="D26594">
        <v>676528.54369372339</v>
      </c>
      <c r="E26594">
        <v>96162</v>
      </c>
      <c r="F26594" s="2">
        <v>18.079999999999998</v>
      </c>
      <c r="G26594" s="2">
        <v>64.010000000000005</v>
      </c>
      <c r="H26594">
        <v>-24910.987332408298</v>
      </c>
    </row>
    <row r="26595" spans="1:8" hidden="1" x14ac:dyDescent="0.3">
      <c r="A26595" s="1">
        <v>9406</v>
      </c>
      <c r="B26595" t="s">
        <v>9413</v>
      </c>
      <c r="C26595">
        <v>772044.48884025053</v>
      </c>
      <c r="D26595">
        <v>675758.48884025041</v>
      </c>
      <c r="E26595">
        <v>96286</v>
      </c>
      <c r="F26595" s="2">
        <v>18.170000000000002</v>
      </c>
      <c r="G26595" s="2">
        <v>63.15</v>
      </c>
      <c r="H26595">
        <v>-24382.60021933166</v>
      </c>
    </row>
    <row r="26596" spans="1:8" hidden="1" x14ac:dyDescent="0.3">
      <c r="A26596" s="1">
        <v>9405</v>
      </c>
      <c r="B26596" t="s">
        <v>9412</v>
      </c>
      <c r="C26596">
        <v>773189.49713284359</v>
      </c>
      <c r="D26596">
        <v>677368.49713284359</v>
      </c>
      <c r="E26596">
        <v>95821</v>
      </c>
      <c r="F26596" s="2">
        <v>18.16</v>
      </c>
      <c r="G26596" s="2">
        <v>62.3</v>
      </c>
      <c r="H26596">
        <v>-24203.645188105751</v>
      </c>
    </row>
    <row r="26597" spans="1:8" hidden="1" x14ac:dyDescent="0.3">
      <c r="A26597" s="1">
        <v>9404</v>
      </c>
      <c r="B26597" t="s">
        <v>9411</v>
      </c>
      <c r="C26597">
        <v>776845.75475020474</v>
      </c>
      <c r="D26597">
        <v>675165.75475020474</v>
      </c>
      <c r="E26597">
        <v>101680</v>
      </c>
      <c r="F26597" s="2">
        <v>18.07</v>
      </c>
      <c r="G26597" s="2">
        <v>63.19</v>
      </c>
      <c r="H26597">
        <v>-24479.799049730831</v>
      </c>
    </row>
    <row r="26598" spans="1:8" hidden="1" x14ac:dyDescent="0.3">
      <c r="A26598" s="1">
        <v>9403</v>
      </c>
      <c r="B26598" t="s">
        <v>9410</v>
      </c>
      <c r="C26598">
        <v>777078.64177971485</v>
      </c>
      <c r="D26598">
        <v>675987.64177971485</v>
      </c>
      <c r="E26598">
        <v>101091</v>
      </c>
      <c r="F26598" s="2">
        <v>18.079999999999998</v>
      </c>
      <c r="G26598" s="2">
        <v>62.74</v>
      </c>
      <c r="H26598">
        <v>-24369.232683277431</v>
      </c>
    </row>
    <row r="26599" spans="1:8" hidden="1" x14ac:dyDescent="0.3">
      <c r="A26599" s="1">
        <v>9402</v>
      </c>
      <c r="B26599" t="s">
        <v>9409</v>
      </c>
      <c r="C26599">
        <v>780158.60962062341</v>
      </c>
      <c r="D26599">
        <v>676742.60962062329</v>
      </c>
      <c r="E26599">
        <v>103416</v>
      </c>
      <c r="F26599" s="2">
        <v>18.21</v>
      </c>
      <c r="G26599" s="2">
        <v>61.57</v>
      </c>
      <c r="H26599">
        <v>-23863.43881451054</v>
      </c>
    </row>
    <row r="26600" spans="1:8" hidden="1" x14ac:dyDescent="0.3">
      <c r="A26600" s="1">
        <v>9401</v>
      </c>
      <c r="B26600" t="s">
        <v>9408</v>
      </c>
      <c r="C26600">
        <v>777638.59461806552</v>
      </c>
      <c r="D26600">
        <v>676516.59461806563</v>
      </c>
      <c r="E26600">
        <v>101122</v>
      </c>
      <c r="F26600" s="2">
        <v>18.100000000000001</v>
      </c>
      <c r="G26600" s="2">
        <v>63.03</v>
      </c>
      <c r="H26600">
        <v>-24513.125388325301</v>
      </c>
    </row>
    <row r="26601" spans="1:8" hidden="1" x14ac:dyDescent="0.3">
      <c r="A26601" s="1">
        <v>9400</v>
      </c>
      <c r="B26601" t="s">
        <v>9407</v>
      </c>
      <c r="C26601">
        <v>780722.60756086383</v>
      </c>
      <c r="D26601">
        <v>677306.60756086349</v>
      </c>
      <c r="E26601">
        <v>103416</v>
      </c>
      <c r="F26601" s="2">
        <v>18.149999999999999</v>
      </c>
      <c r="G26601" s="2">
        <v>62.68</v>
      </c>
      <c r="H26601">
        <v>-24278.288908290029</v>
      </c>
    </row>
    <row r="26602" spans="1:8" hidden="1" x14ac:dyDescent="0.3">
      <c r="A26602" s="1">
        <v>9399</v>
      </c>
      <c r="B26602" t="s">
        <v>9406</v>
      </c>
      <c r="C26602">
        <v>783118.23908003524</v>
      </c>
      <c r="D26602">
        <v>680074.23908003489</v>
      </c>
      <c r="E26602">
        <v>103044</v>
      </c>
      <c r="F26602" s="2">
        <v>18.27</v>
      </c>
      <c r="G26602" s="2">
        <v>61.87</v>
      </c>
      <c r="H26602">
        <v>-24111.13202001062</v>
      </c>
    </row>
    <row r="26603" spans="1:8" hidden="1" x14ac:dyDescent="0.3">
      <c r="A26603" s="1">
        <v>9398</v>
      </c>
      <c r="B26603" t="s">
        <v>9405</v>
      </c>
      <c r="C26603">
        <v>781056.67026992945</v>
      </c>
      <c r="D26603">
        <v>679345.6702699298</v>
      </c>
      <c r="E26603">
        <v>101711</v>
      </c>
      <c r="F26603" s="2">
        <v>18.170000000000002</v>
      </c>
      <c r="G26603" s="2">
        <v>61.74</v>
      </c>
      <c r="H26603">
        <v>-24174.207838560691</v>
      </c>
    </row>
    <row r="26604" spans="1:8" hidden="1" x14ac:dyDescent="0.3">
      <c r="A26604" s="1">
        <v>9397</v>
      </c>
      <c r="B26604" t="s">
        <v>9404</v>
      </c>
      <c r="C26604">
        <v>779327.86059228913</v>
      </c>
      <c r="D26604">
        <v>676004.86059228913</v>
      </c>
      <c r="E26604">
        <v>103323</v>
      </c>
      <c r="F26604" s="2">
        <v>18.09</v>
      </c>
      <c r="G26604" s="2">
        <v>62.82</v>
      </c>
      <c r="H26604">
        <v>-24493.659915542132</v>
      </c>
    </row>
    <row r="26605" spans="1:8" hidden="1" x14ac:dyDescent="0.3">
      <c r="A26605" s="1">
        <v>9396</v>
      </c>
      <c r="B26605" t="s">
        <v>9403</v>
      </c>
      <c r="C26605">
        <v>781957.18009346724</v>
      </c>
      <c r="D26605">
        <v>679223.18009346724</v>
      </c>
      <c r="E26605">
        <v>102734</v>
      </c>
      <c r="F26605" s="2">
        <v>18.2</v>
      </c>
      <c r="G26605" s="2">
        <v>61.77</v>
      </c>
      <c r="H26605">
        <v>-24045.845982991381</v>
      </c>
    </row>
    <row r="26606" spans="1:8" hidden="1" x14ac:dyDescent="0.3">
      <c r="A26606" s="1">
        <v>9395</v>
      </c>
      <c r="B26606" t="s">
        <v>9402</v>
      </c>
      <c r="C26606">
        <v>778224.56056539412</v>
      </c>
      <c r="D26606">
        <v>675211.56056539458</v>
      </c>
      <c r="E26606">
        <v>103013</v>
      </c>
      <c r="F26606" s="2">
        <v>18.14</v>
      </c>
      <c r="G26606" s="2">
        <v>63.22</v>
      </c>
      <c r="H26606">
        <v>-24588.096298951172</v>
      </c>
    </row>
    <row r="26607" spans="1:8" hidden="1" x14ac:dyDescent="0.3">
      <c r="A26607" s="1">
        <v>9394</v>
      </c>
      <c r="B26607" t="s">
        <v>9401</v>
      </c>
      <c r="C26607">
        <v>783750.79838235234</v>
      </c>
      <c r="D26607">
        <v>680024.79838235234</v>
      </c>
      <c r="E26607">
        <v>103726</v>
      </c>
      <c r="F26607" s="2">
        <v>18.22</v>
      </c>
      <c r="G26607" s="2">
        <v>61.65</v>
      </c>
      <c r="H26607">
        <v>-23736.111810268769</v>
      </c>
    </row>
    <row r="26608" spans="1:8" hidden="1" x14ac:dyDescent="0.3">
      <c r="A26608" s="1">
        <v>9393</v>
      </c>
      <c r="B26608" t="s">
        <v>9400</v>
      </c>
      <c r="C26608">
        <v>784449.04257553851</v>
      </c>
      <c r="D26608">
        <v>682521.04257553862</v>
      </c>
      <c r="E26608">
        <v>101928</v>
      </c>
      <c r="F26608" s="2">
        <v>18.239999999999998</v>
      </c>
      <c r="G26608" s="2">
        <v>60.6</v>
      </c>
      <c r="H26608">
        <v>-23600.603346755721</v>
      </c>
    </row>
    <row r="26609" spans="1:8" hidden="1" x14ac:dyDescent="0.3">
      <c r="A26609" s="1">
        <v>9392</v>
      </c>
      <c r="B26609" t="s">
        <v>9399</v>
      </c>
      <c r="C26609">
        <v>778813.25274696853</v>
      </c>
      <c r="D26609">
        <v>675428.2527469683</v>
      </c>
      <c r="E26609">
        <v>103385</v>
      </c>
      <c r="F26609" s="2">
        <v>18.149999999999999</v>
      </c>
      <c r="G26609" s="2">
        <v>63.21</v>
      </c>
      <c r="H26609">
        <v>-24746.72260679234</v>
      </c>
    </row>
    <row r="26610" spans="1:8" hidden="1" x14ac:dyDescent="0.3">
      <c r="A26610" s="1">
        <v>9391</v>
      </c>
      <c r="B26610" t="s">
        <v>9398</v>
      </c>
      <c r="C26610">
        <v>776330.92066857324</v>
      </c>
      <c r="D26610">
        <v>673162.92066857312</v>
      </c>
      <c r="E26610">
        <v>103168</v>
      </c>
      <c r="F26610" s="2">
        <v>18.14</v>
      </c>
      <c r="G26610" s="2">
        <v>64.239999999999995</v>
      </c>
      <c r="H26610">
        <v>-25064.679817619119</v>
      </c>
    </row>
    <row r="26611" spans="1:8" hidden="1" x14ac:dyDescent="0.3">
      <c r="A26611" s="1">
        <v>9390</v>
      </c>
      <c r="B26611" t="s">
        <v>9397</v>
      </c>
      <c r="C26611">
        <v>776709.9686674343</v>
      </c>
      <c r="D26611">
        <v>676083.9686674343</v>
      </c>
      <c r="E26611">
        <v>100626</v>
      </c>
      <c r="F26611" s="2">
        <v>18.059999999999999</v>
      </c>
      <c r="G26611" s="2">
        <v>63.27</v>
      </c>
      <c r="H26611">
        <v>-24763.423236443869</v>
      </c>
    </row>
    <row r="26612" spans="1:8" hidden="1" x14ac:dyDescent="0.3">
      <c r="A26612" s="1">
        <v>9389</v>
      </c>
      <c r="B26612" t="s">
        <v>9396</v>
      </c>
      <c r="C26612">
        <v>785175.21663948952</v>
      </c>
      <c r="D26612">
        <v>673637.21663948928</v>
      </c>
      <c r="E26612">
        <v>111538</v>
      </c>
      <c r="F26612" s="2">
        <v>17.989999999999998</v>
      </c>
      <c r="G26612" s="2">
        <v>63.49</v>
      </c>
      <c r="H26612">
        <v>-24711.153551449839</v>
      </c>
    </row>
    <row r="26613" spans="1:8" hidden="1" x14ac:dyDescent="0.3">
      <c r="A26613" s="1">
        <v>9388</v>
      </c>
      <c r="B26613" t="s">
        <v>9395</v>
      </c>
      <c r="C26613">
        <v>787010.53530565789</v>
      </c>
      <c r="D26613">
        <v>675472.53530565801</v>
      </c>
      <c r="E26613">
        <v>111538</v>
      </c>
      <c r="F26613" s="2">
        <v>17.989999999999998</v>
      </c>
      <c r="G26613" s="2">
        <v>63.33</v>
      </c>
      <c r="H26613">
        <v>-24619.391962742051</v>
      </c>
    </row>
    <row r="26614" spans="1:8" hidden="1" x14ac:dyDescent="0.3">
      <c r="A26614" s="1">
        <v>9387</v>
      </c>
      <c r="B26614" t="s">
        <v>9394</v>
      </c>
      <c r="C26614">
        <v>789013.83285076334</v>
      </c>
      <c r="D26614">
        <v>677041.83285076346</v>
      </c>
      <c r="E26614">
        <v>111972</v>
      </c>
      <c r="F26614" s="2">
        <v>18.059999999999999</v>
      </c>
      <c r="G26614" s="2">
        <v>61.54</v>
      </c>
      <c r="H26614">
        <v>-23996.63742457252</v>
      </c>
    </row>
    <row r="26615" spans="1:8" hidden="1" x14ac:dyDescent="0.3">
      <c r="A26615" s="1">
        <v>9386</v>
      </c>
      <c r="B26615" t="s">
        <v>9393</v>
      </c>
      <c r="C26615">
        <v>789054.5407193139</v>
      </c>
      <c r="D26615">
        <v>677144.54071931366</v>
      </c>
      <c r="E26615">
        <v>111910</v>
      </c>
      <c r="F26615" s="2">
        <v>18.05</v>
      </c>
      <c r="G26615" s="2">
        <v>62.26</v>
      </c>
      <c r="H26615">
        <v>-24090.646554926061</v>
      </c>
    </row>
    <row r="26616" spans="1:8" hidden="1" x14ac:dyDescent="0.3">
      <c r="A26616" s="1">
        <v>9385</v>
      </c>
      <c r="B26616" t="s">
        <v>9392</v>
      </c>
      <c r="C26616">
        <v>789769.97562348482</v>
      </c>
      <c r="D26616">
        <v>677735.97562348482</v>
      </c>
      <c r="E26616">
        <v>112034</v>
      </c>
      <c r="F26616" s="2">
        <v>18.07</v>
      </c>
      <c r="G26616" s="2">
        <v>62.01</v>
      </c>
      <c r="H26616">
        <v>-23935.640375488281</v>
      </c>
    </row>
    <row r="26617" spans="1:8" hidden="1" x14ac:dyDescent="0.3">
      <c r="A26617" s="1">
        <v>9384</v>
      </c>
      <c r="B26617" t="s">
        <v>9391</v>
      </c>
      <c r="C26617">
        <v>790443.07595992472</v>
      </c>
      <c r="D26617">
        <v>678099.07595992449</v>
      </c>
      <c r="E26617">
        <v>112344</v>
      </c>
      <c r="F26617" s="2">
        <v>18.12</v>
      </c>
      <c r="G26617" s="2">
        <v>61.79</v>
      </c>
      <c r="H26617">
        <v>-23976.675153711742</v>
      </c>
    </row>
    <row r="26618" spans="1:8" hidden="1" x14ac:dyDescent="0.3">
      <c r="A26618" s="1">
        <v>9383</v>
      </c>
      <c r="B26618" t="s">
        <v>9390</v>
      </c>
      <c r="C26618">
        <v>785727.41252986994</v>
      </c>
      <c r="D26618">
        <v>674003.41252986982</v>
      </c>
      <c r="E26618">
        <v>111724</v>
      </c>
      <c r="F26618" s="2">
        <v>18.02</v>
      </c>
      <c r="G26618" s="2">
        <v>64.25</v>
      </c>
      <c r="H26618">
        <v>-24855.643369469799</v>
      </c>
    </row>
    <row r="26619" spans="1:8" hidden="1" x14ac:dyDescent="0.3">
      <c r="A26619" s="1">
        <v>9382</v>
      </c>
      <c r="B26619" t="s">
        <v>9389</v>
      </c>
      <c r="C26619">
        <v>787332.19088576536</v>
      </c>
      <c r="D26619">
        <v>674926.19088576559</v>
      </c>
      <c r="E26619">
        <v>112406</v>
      </c>
      <c r="F26619" s="2">
        <v>18.13</v>
      </c>
      <c r="G26619" s="2">
        <v>63.19</v>
      </c>
      <c r="H26619">
        <v>-24591.74140096971</v>
      </c>
    </row>
    <row r="26620" spans="1:8" hidden="1" x14ac:dyDescent="0.3">
      <c r="A26620" s="1">
        <v>9381</v>
      </c>
      <c r="B26620" t="s">
        <v>9388</v>
      </c>
      <c r="C26620">
        <v>787111.70887243329</v>
      </c>
      <c r="D26620">
        <v>675387.70887243329</v>
      </c>
      <c r="E26620">
        <v>111724</v>
      </c>
      <c r="F26620" s="2">
        <v>18.02</v>
      </c>
      <c r="G26620" s="2">
        <v>63.02</v>
      </c>
      <c r="H26620">
        <v>-24499.906213121962</v>
      </c>
    </row>
    <row r="26621" spans="1:8" hidden="1" x14ac:dyDescent="0.3">
      <c r="A26621" s="1">
        <v>9380</v>
      </c>
      <c r="B26621" t="s">
        <v>9387</v>
      </c>
      <c r="C26621">
        <v>785104.67670899583</v>
      </c>
      <c r="D26621">
        <v>673504.67670899536</v>
      </c>
      <c r="E26621">
        <v>111600</v>
      </c>
      <c r="F26621" s="2">
        <v>18</v>
      </c>
      <c r="G26621" s="2">
        <v>63.62</v>
      </c>
      <c r="H26621">
        <v>-24822.51999266657</v>
      </c>
    </row>
    <row r="26622" spans="1:8" hidden="1" x14ac:dyDescent="0.3">
      <c r="A26622" s="1">
        <v>9379</v>
      </c>
      <c r="B26622" t="s">
        <v>9386</v>
      </c>
      <c r="C26622">
        <v>785407.05779099406</v>
      </c>
      <c r="D26622">
        <v>673683.05779099406</v>
      </c>
      <c r="E26622">
        <v>111724</v>
      </c>
      <c r="F26622" s="2">
        <v>18.02</v>
      </c>
      <c r="G26622" s="2">
        <v>63.53</v>
      </c>
      <c r="H26622">
        <v>-24735.570562866451</v>
      </c>
    </row>
    <row r="26623" spans="1:8" hidden="1" x14ac:dyDescent="0.3">
      <c r="A26623" s="1">
        <v>9378</v>
      </c>
      <c r="B26623" t="s">
        <v>9385</v>
      </c>
      <c r="C26623">
        <v>784569.30998292775</v>
      </c>
      <c r="D26623">
        <v>673217.30998292763</v>
      </c>
      <c r="E26623">
        <v>111352</v>
      </c>
      <c r="F26623" s="2">
        <v>17.96</v>
      </c>
      <c r="G26623" s="2">
        <v>63.69</v>
      </c>
      <c r="H26623">
        <v>-24869.880078042421</v>
      </c>
    </row>
    <row r="26624" spans="1:8" hidden="1" x14ac:dyDescent="0.3">
      <c r="A26624" s="1">
        <v>9377</v>
      </c>
      <c r="B26624" t="s">
        <v>9384</v>
      </c>
      <c r="C26624">
        <v>785870.57965873217</v>
      </c>
      <c r="D26624">
        <v>674084.57965873228</v>
      </c>
      <c r="E26624">
        <v>111786</v>
      </c>
      <c r="F26624" s="2">
        <v>18.03</v>
      </c>
      <c r="G26624" s="2">
        <v>63.62</v>
      </c>
      <c r="H26624">
        <v>-24598.519717413379</v>
      </c>
    </row>
    <row r="26625" spans="1:8" hidden="1" x14ac:dyDescent="0.3">
      <c r="A26625" s="1">
        <v>9376</v>
      </c>
      <c r="B26625" t="s">
        <v>9383</v>
      </c>
      <c r="C26625">
        <v>789863.86878086103</v>
      </c>
      <c r="D26625">
        <v>677457.86878086103</v>
      </c>
      <c r="E26625">
        <v>112406</v>
      </c>
      <c r="F26625" s="2">
        <v>18.13</v>
      </c>
      <c r="G26625" s="2">
        <v>61.5</v>
      </c>
      <c r="H26625">
        <v>-23902.476572460131</v>
      </c>
    </row>
    <row r="26626" spans="1:8" hidden="1" x14ac:dyDescent="0.3">
      <c r="A26626" s="1">
        <v>9375</v>
      </c>
      <c r="B26626" t="s">
        <v>9382</v>
      </c>
      <c r="C26626">
        <v>789191.7073808657</v>
      </c>
      <c r="D26626">
        <v>677343.70738086582</v>
      </c>
      <c r="E26626">
        <v>111848</v>
      </c>
      <c r="F26626" s="2">
        <v>18.04</v>
      </c>
      <c r="G26626" s="2">
        <v>61.98</v>
      </c>
      <c r="H26626">
        <v>-24248.65893603993</v>
      </c>
    </row>
    <row r="26627" spans="1:8" hidden="1" x14ac:dyDescent="0.3">
      <c r="A26627" s="1">
        <v>9374</v>
      </c>
      <c r="B26627" t="s">
        <v>9381</v>
      </c>
      <c r="C26627">
        <v>787270.16927870328</v>
      </c>
      <c r="D26627">
        <v>675918.16927870375</v>
      </c>
      <c r="E26627">
        <v>111352</v>
      </c>
      <c r="F26627" s="2">
        <v>17.96</v>
      </c>
      <c r="G26627" s="2">
        <v>62.63</v>
      </c>
      <c r="H26627">
        <v>-24285.566103336881</v>
      </c>
    </row>
    <row r="26628" spans="1:8" hidden="1" x14ac:dyDescent="0.3">
      <c r="A26628" s="1">
        <v>9373</v>
      </c>
      <c r="B26628" t="s">
        <v>9380</v>
      </c>
      <c r="C26628">
        <v>787839.35113558662</v>
      </c>
      <c r="D26628">
        <v>675929.3511355865</v>
      </c>
      <c r="E26628">
        <v>111910</v>
      </c>
      <c r="F26628" s="2">
        <v>18.05</v>
      </c>
      <c r="G26628" s="2">
        <v>62.61</v>
      </c>
      <c r="H26628">
        <v>-24331.349961213062</v>
      </c>
    </row>
    <row r="26629" spans="1:8" hidden="1" x14ac:dyDescent="0.3">
      <c r="A26629" s="1">
        <v>9372</v>
      </c>
      <c r="B26629" t="s">
        <v>9379</v>
      </c>
      <c r="C26629">
        <v>788594.34360862663</v>
      </c>
      <c r="D26629">
        <v>676994.34360862686</v>
      </c>
      <c r="E26629">
        <v>111600</v>
      </c>
      <c r="F26629" s="2">
        <v>18</v>
      </c>
      <c r="G26629" s="2">
        <v>61.69</v>
      </c>
      <c r="H26629">
        <v>-24000.48265536546</v>
      </c>
    </row>
    <row r="26630" spans="1:8" hidden="1" x14ac:dyDescent="0.3">
      <c r="A26630" s="1">
        <v>9371</v>
      </c>
      <c r="B26630" t="s">
        <v>9378</v>
      </c>
      <c r="C26630">
        <v>785726.78953354282</v>
      </c>
      <c r="D26630">
        <v>674126.7895335427</v>
      </c>
      <c r="E26630">
        <v>111600</v>
      </c>
      <c r="F26630" s="2">
        <v>18</v>
      </c>
      <c r="G26630" s="2">
        <v>62.67</v>
      </c>
      <c r="H26630">
        <v>-24423.322887885719</v>
      </c>
    </row>
    <row r="26631" spans="1:8" hidden="1" x14ac:dyDescent="0.3">
      <c r="A26631" s="1">
        <v>9370</v>
      </c>
      <c r="B26631" t="s">
        <v>9377</v>
      </c>
      <c r="C26631">
        <v>788379.39754127129</v>
      </c>
      <c r="D26631">
        <v>676903.39754127141</v>
      </c>
      <c r="E26631">
        <v>111476</v>
      </c>
      <c r="F26631" s="2">
        <v>17.98</v>
      </c>
      <c r="G26631" s="2">
        <v>63.02</v>
      </c>
      <c r="H26631">
        <v>-24465.522392637969</v>
      </c>
    </row>
    <row r="26632" spans="1:8" hidden="1" x14ac:dyDescent="0.3">
      <c r="A26632" s="1">
        <v>9369</v>
      </c>
      <c r="B26632" t="s">
        <v>9376</v>
      </c>
      <c r="C26632">
        <v>783584.97729825717</v>
      </c>
      <c r="D26632">
        <v>672232.97729825741</v>
      </c>
      <c r="E26632">
        <v>111352</v>
      </c>
      <c r="F26632" s="2">
        <v>17.96</v>
      </c>
      <c r="G26632" s="2">
        <v>63.88</v>
      </c>
      <c r="H26632">
        <v>-24688.89377667127</v>
      </c>
    </row>
    <row r="26633" spans="1:8" hidden="1" x14ac:dyDescent="0.3">
      <c r="A26633" s="1">
        <v>9368</v>
      </c>
      <c r="B26633" t="s">
        <v>9375</v>
      </c>
      <c r="C26633">
        <v>790217.66272769356</v>
      </c>
      <c r="D26633">
        <v>678431.66272769356</v>
      </c>
      <c r="E26633">
        <v>111786</v>
      </c>
      <c r="F26633" s="2">
        <v>18.03</v>
      </c>
      <c r="G26633" s="2">
        <v>61.92</v>
      </c>
      <c r="H26633">
        <v>-23949.391903726471</v>
      </c>
    </row>
    <row r="26634" spans="1:8" hidden="1" x14ac:dyDescent="0.3">
      <c r="A26634" s="1">
        <v>9367</v>
      </c>
      <c r="B26634" t="s">
        <v>9374</v>
      </c>
      <c r="C26634">
        <v>788255.0225325441</v>
      </c>
      <c r="D26634">
        <v>676841.02253254387</v>
      </c>
      <c r="E26634">
        <v>111414</v>
      </c>
      <c r="F26634" s="2">
        <v>17.97</v>
      </c>
      <c r="G26634" s="2">
        <v>62.36</v>
      </c>
      <c r="H26634">
        <v>-24140.827174430349</v>
      </c>
    </row>
    <row r="26635" spans="1:8" hidden="1" x14ac:dyDescent="0.3">
      <c r="A26635" s="1">
        <v>9366</v>
      </c>
      <c r="B26635" t="s">
        <v>9373</v>
      </c>
      <c r="C26635">
        <v>782142.93604614038</v>
      </c>
      <c r="D26635">
        <v>670976.93604614004</v>
      </c>
      <c r="E26635">
        <v>111166</v>
      </c>
      <c r="F26635" s="2">
        <v>17.93</v>
      </c>
      <c r="G26635" s="2">
        <v>63.85</v>
      </c>
      <c r="H26635">
        <v>-24830.997153260909</v>
      </c>
    </row>
    <row r="26636" spans="1:8" hidden="1" x14ac:dyDescent="0.3">
      <c r="A26636" s="1">
        <v>9365</v>
      </c>
      <c r="B26636" t="s">
        <v>9372</v>
      </c>
      <c r="C26636">
        <v>785620.34010767867</v>
      </c>
      <c r="D26636">
        <v>674082.34010767867</v>
      </c>
      <c r="E26636">
        <v>111538</v>
      </c>
      <c r="F26636" s="2">
        <v>17.989999999999998</v>
      </c>
      <c r="G26636" s="2">
        <v>62.42</v>
      </c>
      <c r="H26636">
        <v>-24234.77967065222</v>
      </c>
    </row>
    <row r="26637" spans="1:8" hidden="1" x14ac:dyDescent="0.3">
      <c r="A26637" s="1">
        <v>9364</v>
      </c>
      <c r="B26637" t="s">
        <v>9371</v>
      </c>
      <c r="C26637">
        <v>789014.35719355033</v>
      </c>
      <c r="D26637">
        <v>677476.35719355033</v>
      </c>
      <c r="E26637">
        <v>111538</v>
      </c>
      <c r="F26637" s="2">
        <v>17.989999999999998</v>
      </c>
      <c r="G26637" s="2">
        <v>62.03</v>
      </c>
      <c r="H26637">
        <v>-24305.252332109962</v>
      </c>
    </row>
    <row r="26638" spans="1:8" hidden="1" x14ac:dyDescent="0.3">
      <c r="A26638" s="1">
        <v>9363</v>
      </c>
      <c r="B26638" t="s">
        <v>9370</v>
      </c>
      <c r="C26638">
        <v>791415.1083140925</v>
      </c>
      <c r="D26638">
        <v>679505.10831409204</v>
      </c>
      <c r="E26638">
        <v>111910</v>
      </c>
      <c r="F26638" s="2">
        <v>18.05</v>
      </c>
      <c r="G26638" s="2">
        <v>61.14</v>
      </c>
      <c r="H26638">
        <v>-23419.728939872759</v>
      </c>
    </row>
    <row r="26639" spans="1:8" hidden="1" x14ac:dyDescent="0.3">
      <c r="A26639" s="1">
        <v>9362</v>
      </c>
      <c r="B26639" t="s">
        <v>9369</v>
      </c>
      <c r="C26639">
        <v>785946.77569763246</v>
      </c>
      <c r="D26639">
        <v>674222.77569763258</v>
      </c>
      <c r="E26639">
        <v>111724</v>
      </c>
      <c r="F26639" s="2">
        <v>18.02</v>
      </c>
      <c r="G26639" s="2">
        <v>63.24</v>
      </c>
      <c r="H26639">
        <v>-24463.6394431794</v>
      </c>
    </row>
    <row r="26640" spans="1:8" hidden="1" x14ac:dyDescent="0.3">
      <c r="A26640" s="1">
        <v>9361</v>
      </c>
      <c r="B26640" t="s">
        <v>9368</v>
      </c>
      <c r="C26640">
        <v>783770.22843812942</v>
      </c>
      <c r="D26640">
        <v>672542.22843812942</v>
      </c>
      <c r="E26640">
        <v>111228</v>
      </c>
      <c r="F26640" s="2">
        <v>17.940000000000001</v>
      </c>
      <c r="G26640" s="2">
        <v>64.459999999999994</v>
      </c>
      <c r="H26640">
        <v>-24978.302941856149</v>
      </c>
    </row>
    <row r="26641" spans="1:8" hidden="1" x14ac:dyDescent="0.3">
      <c r="A26641" s="1">
        <v>9360</v>
      </c>
      <c r="B26641" t="s">
        <v>9367</v>
      </c>
      <c r="C26641">
        <v>789441.457105504</v>
      </c>
      <c r="D26641">
        <v>677345.45710550353</v>
      </c>
      <c r="E26641">
        <v>112096</v>
      </c>
      <c r="F26641" s="2">
        <v>18.079999999999998</v>
      </c>
      <c r="G26641" s="2">
        <v>62.02</v>
      </c>
      <c r="H26641">
        <v>-24032.336567497488</v>
      </c>
    </row>
    <row r="26642" spans="1:8" hidden="1" x14ac:dyDescent="0.3">
      <c r="A26642" s="1">
        <v>9359</v>
      </c>
      <c r="B26642" t="s">
        <v>9366</v>
      </c>
      <c r="C26642">
        <v>782839.44645705284</v>
      </c>
      <c r="D26642">
        <v>673223.44645705295</v>
      </c>
      <c r="E26642">
        <v>109616</v>
      </c>
      <c r="F26642" s="2">
        <v>17.68</v>
      </c>
      <c r="G26642" s="2">
        <v>64.650000000000006</v>
      </c>
      <c r="H26642">
        <v>-25055.926200725189</v>
      </c>
    </row>
    <row r="26643" spans="1:8" hidden="1" x14ac:dyDescent="0.3">
      <c r="A26643" s="1">
        <v>9358</v>
      </c>
      <c r="B26643" t="s">
        <v>9365</v>
      </c>
      <c r="C26643">
        <v>784219.28759515029</v>
      </c>
      <c r="D26643">
        <v>674603.28759515018</v>
      </c>
      <c r="E26643">
        <v>109616</v>
      </c>
      <c r="F26643" s="2">
        <v>17.68</v>
      </c>
      <c r="G26643" s="2">
        <v>64.88</v>
      </c>
      <c r="H26643">
        <v>-25149.98143073191</v>
      </c>
    </row>
    <row r="26644" spans="1:8" hidden="1" x14ac:dyDescent="0.3">
      <c r="A26644" s="1">
        <v>9357</v>
      </c>
      <c r="B26644" t="s">
        <v>9364</v>
      </c>
      <c r="C26644">
        <v>787676.40904638229</v>
      </c>
      <c r="D26644">
        <v>678060.40904638276</v>
      </c>
      <c r="E26644">
        <v>109616</v>
      </c>
      <c r="F26644" s="2">
        <v>17.68</v>
      </c>
      <c r="G26644" s="2">
        <v>64.52</v>
      </c>
      <c r="H26644">
        <v>-25112.060747524491</v>
      </c>
    </row>
    <row r="26645" spans="1:8" hidden="1" x14ac:dyDescent="0.3">
      <c r="A26645" s="1">
        <v>9356</v>
      </c>
      <c r="B26645" t="s">
        <v>9363</v>
      </c>
      <c r="C26645">
        <v>788992.59591968264</v>
      </c>
      <c r="D26645">
        <v>678694.59591968264</v>
      </c>
      <c r="E26645">
        <v>110298</v>
      </c>
      <c r="F26645" s="2">
        <v>17.79</v>
      </c>
      <c r="G26645" s="2">
        <v>62.88</v>
      </c>
      <c r="H26645">
        <v>-24502.556203979129</v>
      </c>
    </row>
    <row r="26646" spans="1:8" hidden="1" x14ac:dyDescent="0.3">
      <c r="A26646" s="1">
        <v>9355</v>
      </c>
      <c r="B26646" t="s">
        <v>9362</v>
      </c>
      <c r="C26646">
        <v>784179.34889650857</v>
      </c>
      <c r="D26646">
        <v>674687.34889650834</v>
      </c>
      <c r="E26646">
        <v>109492</v>
      </c>
      <c r="F26646" s="2">
        <v>17.66</v>
      </c>
      <c r="G26646" s="2">
        <v>64.260000000000005</v>
      </c>
      <c r="H26646">
        <v>-24885.45390873315</v>
      </c>
    </row>
    <row r="26647" spans="1:8" hidden="1" x14ac:dyDescent="0.3">
      <c r="A26647" s="1">
        <v>9354</v>
      </c>
      <c r="B26647" t="s">
        <v>9361</v>
      </c>
      <c r="C26647">
        <v>787964.87837323232</v>
      </c>
      <c r="D26647">
        <v>677976.8783732322</v>
      </c>
      <c r="E26647">
        <v>109988</v>
      </c>
      <c r="F26647" s="2">
        <v>17.739999999999998</v>
      </c>
      <c r="G26647" s="2">
        <v>63.6</v>
      </c>
      <c r="H26647">
        <v>-24596.893805219788</v>
      </c>
    </row>
    <row r="26648" spans="1:8" hidden="1" x14ac:dyDescent="0.3">
      <c r="A26648" s="1">
        <v>9353</v>
      </c>
      <c r="B26648" t="s">
        <v>9360</v>
      </c>
      <c r="C26648">
        <v>786123.12116443599</v>
      </c>
      <c r="D26648">
        <v>676383.12116443634</v>
      </c>
      <c r="E26648">
        <v>109740</v>
      </c>
      <c r="F26648" s="2">
        <v>17.7</v>
      </c>
      <c r="G26648" s="2">
        <v>64.73</v>
      </c>
      <c r="H26648">
        <v>-25115.690497588821</v>
      </c>
    </row>
    <row r="26649" spans="1:8" hidden="1" x14ac:dyDescent="0.3">
      <c r="A26649" s="1">
        <v>9352</v>
      </c>
      <c r="B26649" t="s">
        <v>9359</v>
      </c>
      <c r="C26649">
        <v>787054.13021779433</v>
      </c>
      <c r="D26649">
        <v>677934.13021779421</v>
      </c>
      <c r="E26649">
        <v>109120</v>
      </c>
      <c r="F26649" s="2">
        <v>17.600000000000001</v>
      </c>
      <c r="G26649" s="2">
        <v>63.91</v>
      </c>
      <c r="H26649">
        <v>-24904.96214285741</v>
      </c>
    </row>
    <row r="26650" spans="1:8" hidden="1" x14ac:dyDescent="0.3">
      <c r="A26650" s="1">
        <v>9351</v>
      </c>
      <c r="B26650" t="s">
        <v>9358</v>
      </c>
      <c r="C26650">
        <v>787423.03366007714</v>
      </c>
      <c r="D26650">
        <v>677249.03366007714</v>
      </c>
      <c r="E26650">
        <v>110174</v>
      </c>
      <c r="F26650" s="2">
        <v>17.77</v>
      </c>
      <c r="G26650" s="2">
        <v>63.33</v>
      </c>
      <c r="H26650">
        <v>-24736.312612379621</v>
      </c>
    </row>
    <row r="26651" spans="1:8" hidden="1" x14ac:dyDescent="0.3">
      <c r="A26651" s="1">
        <v>9350</v>
      </c>
      <c r="B26651" t="s">
        <v>9357</v>
      </c>
      <c r="C26651">
        <v>781939.69178971543</v>
      </c>
      <c r="D26651">
        <v>672571.69178971555</v>
      </c>
      <c r="E26651">
        <v>109368</v>
      </c>
      <c r="F26651" s="2">
        <v>17.64</v>
      </c>
      <c r="G26651" s="2">
        <v>65.900000000000006</v>
      </c>
      <c r="H26651">
        <v>-25583.399959576851</v>
      </c>
    </row>
    <row r="26652" spans="1:8" hidden="1" x14ac:dyDescent="0.3">
      <c r="A26652" s="1">
        <v>9349</v>
      </c>
      <c r="B26652" t="s">
        <v>9356</v>
      </c>
      <c r="C26652">
        <v>786146.94786672608</v>
      </c>
      <c r="D26652">
        <v>675786.94786672597</v>
      </c>
      <c r="E26652">
        <v>110360</v>
      </c>
      <c r="F26652" s="2">
        <v>17.8</v>
      </c>
      <c r="G26652" s="2">
        <v>63.35</v>
      </c>
      <c r="H26652">
        <v>-24579.86768576402</v>
      </c>
    </row>
    <row r="26653" spans="1:8" hidden="1" x14ac:dyDescent="0.3">
      <c r="A26653" s="1">
        <v>9348</v>
      </c>
      <c r="B26653" t="s">
        <v>9355</v>
      </c>
      <c r="C26653">
        <v>787981.7281769067</v>
      </c>
      <c r="D26653">
        <v>677745.72817690659</v>
      </c>
      <c r="E26653">
        <v>110236</v>
      </c>
      <c r="F26653" s="2">
        <v>17.78</v>
      </c>
      <c r="G26653" s="2">
        <v>64.05</v>
      </c>
      <c r="H26653">
        <v>-24968.177957614669</v>
      </c>
    </row>
    <row r="26654" spans="1:8" hidden="1" x14ac:dyDescent="0.3">
      <c r="A26654" s="1">
        <v>9347</v>
      </c>
      <c r="B26654" t="s">
        <v>9354</v>
      </c>
      <c r="C26654">
        <v>782641.33669606654</v>
      </c>
      <c r="D26654">
        <v>672963.33669606654</v>
      </c>
      <c r="E26654">
        <v>109678</v>
      </c>
      <c r="F26654" s="2">
        <v>17.690000000000001</v>
      </c>
      <c r="G26654" s="2">
        <v>65.260000000000005</v>
      </c>
      <c r="H26654">
        <v>-25311.069351529561</v>
      </c>
    </row>
    <row r="26655" spans="1:8" hidden="1" x14ac:dyDescent="0.3">
      <c r="A26655" s="1">
        <v>9346</v>
      </c>
      <c r="B26655" t="s">
        <v>9353</v>
      </c>
      <c r="C26655">
        <v>788670.16685289831</v>
      </c>
      <c r="D26655">
        <v>678682.16685289855</v>
      </c>
      <c r="E26655">
        <v>109988</v>
      </c>
      <c r="F26655" s="2">
        <v>17.739999999999998</v>
      </c>
      <c r="G26655" s="2">
        <v>63.72</v>
      </c>
      <c r="H26655">
        <v>-24709.416037275329</v>
      </c>
    </row>
    <row r="26656" spans="1:8" hidden="1" x14ac:dyDescent="0.3">
      <c r="A26656" s="1">
        <v>9345</v>
      </c>
      <c r="B26656" t="s">
        <v>9352</v>
      </c>
      <c r="C26656">
        <v>788356.85899498221</v>
      </c>
      <c r="D26656">
        <v>678368.85899498209</v>
      </c>
      <c r="E26656">
        <v>109988</v>
      </c>
      <c r="F26656" s="2">
        <v>17.739999999999998</v>
      </c>
      <c r="G26656" s="2">
        <v>63</v>
      </c>
      <c r="H26656">
        <v>-24453.705574003139</v>
      </c>
    </row>
    <row r="26657" spans="1:8" hidden="1" x14ac:dyDescent="0.3">
      <c r="A26657" s="1">
        <v>9344</v>
      </c>
      <c r="B26657" t="s">
        <v>9351</v>
      </c>
      <c r="C26657">
        <v>783009.32765936805</v>
      </c>
      <c r="D26657">
        <v>679655.32765936805</v>
      </c>
      <c r="E26657">
        <v>103354</v>
      </c>
      <c r="F26657" s="2">
        <v>16.670000000000002</v>
      </c>
      <c r="G26657" s="2">
        <v>70.11</v>
      </c>
      <c r="H26657">
        <v>-27341.478827942959</v>
      </c>
    </row>
    <row r="26658" spans="1:8" hidden="1" x14ac:dyDescent="0.3">
      <c r="A26658" s="1">
        <v>9343</v>
      </c>
      <c r="B26658" t="s">
        <v>9350</v>
      </c>
      <c r="C26658">
        <v>779230.51738179277</v>
      </c>
      <c r="D26658">
        <v>676000.51738179266</v>
      </c>
      <c r="E26658">
        <v>103230</v>
      </c>
      <c r="F26658" s="2">
        <v>16.649999999999999</v>
      </c>
      <c r="G26658" s="2">
        <v>71.260000000000005</v>
      </c>
      <c r="H26658">
        <v>-27917.68486512269</v>
      </c>
    </row>
    <row r="26659" spans="1:8" hidden="1" x14ac:dyDescent="0.3">
      <c r="A26659" s="1">
        <v>9342</v>
      </c>
      <c r="B26659" t="s">
        <v>9349</v>
      </c>
      <c r="C26659">
        <v>782056.33828005788</v>
      </c>
      <c r="D26659">
        <v>678702.33828005777</v>
      </c>
      <c r="E26659">
        <v>103354</v>
      </c>
      <c r="F26659" s="2">
        <v>16.670000000000002</v>
      </c>
      <c r="G26659" s="2">
        <v>69.739999999999995</v>
      </c>
      <c r="H26659">
        <v>-27170.374321234311</v>
      </c>
    </row>
    <row r="26660" spans="1:8" hidden="1" x14ac:dyDescent="0.3">
      <c r="A26660" s="1">
        <v>9341</v>
      </c>
      <c r="B26660" t="s">
        <v>9348</v>
      </c>
      <c r="C26660">
        <v>779361.14426596498</v>
      </c>
      <c r="D26660">
        <v>676007.14426596498</v>
      </c>
      <c r="E26660">
        <v>103354</v>
      </c>
      <c r="F26660" s="2">
        <v>16.670000000000002</v>
      </c>
      <c r="G26660" s="2">
        <v>71.17</v>
      </c>
      <c r="H26660">
        <v>-27835.50772845867</v>
      </c>
    </row>
    <row r="26661" spans="1:8" hidden="1" x14ac:dyDescent="0.3">
      <c r="A26661" s="1">
        <v>9340</v>
      </c>
      <c r="B26661" t="s">
        <v>9347</v>
      </c>
      <c r="C26661">
        <v>774645.3642586678</v>
      </c>
      <c r="D26661">
        <v>671787.36425866827</v>
      </c>
      <c r="E26661">
        <v>102858</v>
      </c>
      <c r="F26661" s="2">
        <v>16.59</v>
      </c>
      <c r="G26661" s="2">
        <v>73.069999999999993</v>
      </c>
      <c r="H26661">
        <v>-28376.500887779599</v>
      </c>
    </row>
    <row r="26662" spans="1:8" hidden="1" x14ac:dyDescent="0.3">
      <c r="A26662" s="1">
        <v>9339</v>
      </c>
      <c r="B26662" t="s">
        <v>9346</v>
      </c>
      <c r="C26662">
        <v>783581.95393668651</v>
      </c>
      <c r="D26662">
        <v>679855.95393668686</v>
      </c>
      <c r="E26662">
        <v>103726</v>
      </c>
      <c r="F26662" s="2">
        <v>16.73</v>
      </c>
      <c r="G26662" s="2">
        <v>68.69</v>
      </c>
      <c r="H26662">
        <v>-26829.337009400911</v>
      </c>
    </row>
    <row r="26663" spans="1:8" hidden="1" x14ac:dyDescent="0.3">
      <c r="A26663" s="1">
        <v>9338</v>
      </c>
      <c r="B26663" t="s">
        <v>9345</v>
      </c>
      <c r="C26663">
        <v>778810.98920854856</v>
      </c>
      <c r="D26663">
        <v>676262.98920854868</v>
      </c>
      <c r="E26663">
        <v>102548</v>
      </c>
      <c r="F26663" s="2">
        <v>16.54</v>
      </c>
      <c r="G26663" s="2">
        <v>71.040000000000006</v>
      </c>
      <c r="H26663">
        <v>-27877.572195234519</v>
      </c>
    </row>
    <row r="26664" spans="1:8" hidden="1" x14ac:dyDescent="0.3">
      <c r="A26664" s="1">
        <v>9337</v>
      </c>
      <c r="B26664" t="s">
        <v>9344</v>
      </c>
      <c r="C26664">
        <v>784755.09039562871</v>
      </c>
      <c r="D26664">
        <v>681277.09039562882</v>
      </c>
      <c r="E26664">
        <v>103478</v>
      </c>
      <c r="F26664" s="2">
        <v>16.690000000000001</v>
      </c>
      <c r="G26664" s="2">
        <v>68.7</v>
      </c>
      <c r="H26664">
        <v>-26748.197152368721</v>
      </c>
    </row>
    <row r="26665" spans="1:8" hidden="1" x14ac:dyDescent="0.3">
      <c r="A26665" s="1">
        <v>9336</v>
      </c>
      <c r="B26665" t="s">
        <v>9343</v>
      </c>
      <c r="C26665">
        <v>781006.34507043695</v>
      </c>
      <c r="D26665">
        <v>678024.34507043718</v>
      </c>
      <c r="E26665">
        <v>102982</v>
      </c>
      <c r="F26665" s="2">
        <v>16.61</v>
      </c>
      <c r="G26665" s="2">
        <v>70.5</v>
      </c>
      <c r="H26665">
        <v>-27445.412343654221</v>
      </c>
    </row>
    <row r="26666" spans="1:8" hidden="1" x14ac:dyDescent="0.3">
      <c r="A26666" s="1">
        <v>9335</v>
      </c>
      <c r="B26666" t="s">
        <v>9342</v>
      </c>
      <c r="C26666">
        <v>784218.04670261417</v>
      </c>
      <c r="D26666">
        <v>680616.04670261417</v>
      </c>
      <c r="E26666">
        <v>103602</v>
      </c>
      <c r="F26666" s="2">
        <v>16.71</v>
      </c>
      <c r="G26666" s="2">
        <v>69</v>
      </c>
      <c r="H26666">
        <v>-26906.347028019871</v>
      </c>
    </row>
    <row r="26667" spans="1:8" hidden="1" x14ac:dyDescent="0.3">
      <c r="A26667" s="1">
        <v>9334</v>
      </c>
      <c r="B26667" t="s">
        <v>9341</v>
      </c>
      <c r="C26667">
        <v>788185.00584062119</v>
      </c>
      <c r="D26667">
        <v>684521.00584062142</v>
      </c>
      <c r="E26667">
        <v>103664</v>
      </c>
      <c r="F26667" s="2">
        <v>16.72</v>
      </c>
      <c r="G26667" s="2">
        <v>68.53</v>
      </c>
      <c r="H26667">
        <v>-26879.54371304742</v>
      </c>
    </row>
    <row r="26668" spans="1:8" hidden="1" x14ac:dyDescent="0.3">
      <c r="A26668" s="1">
        <v>9333</v>
      </c>
      <c r="B26668" t="s">
        <v>9340</v>
      </c>
      <c r="C26668">
        <v>781535.34949739452</v>
      </c>
      <c r="D26668">
        <v>678243.34949739475</v>
      </c>
      <c r="E26668">
        <v>103292</v>
      </c>
      <c r="F26668" s="2">
        <v>16.66</v>
      </c>
      <c r="G26668" s="2">
        <v>70.22</v>
      </c>
      <c r="H26668">
        <v>-27190.305531837719</v>
      </c>
    </row>
    <row r="26669" spans="1:8" hidden="1" x14ac:dyDescent="0.3">
      <c r="A26669" s="1">
        <v>9332</v>
      </c>
      <c r="B26669" t="s">
        <v>9339</v>
      </c>
      <c r="C26669">
        <v>782365.7190663768</v>
      </c>
      <c r="D26669">
        <v>678949.71906637657</v>
      </c>
      <c r="E26669">
        <v>103416</v>
      </c>
      <c r="F26669" s="2">
        <v>16.68</v>
      </c>
      <c r="G26669" s="2">
        <v>70.06</v>
      </c>
      <c r="H26669">
        <v>-27351.759007835299</v>
      </c>
    </row>
    <row r="26670" spans="1:8" hidden="1" x14ac:dyDescent="0.3">
      <c r="A26670" s="1">
        <v>9331</v>
      </c>
      <c r="B26670" t="s">
        <v>9338</v>
      </c>
      <c r="C26670">
        <v>783641.62430040003</v>
      </c>
      <c r="D26670">
        <v>679543.62430039991</v>
      </c>
      <c r="E26670">
        <v>104098</v>
      </c>
      <c r="F26670" s="2">
        <v>16.79</v>
      </c>
      <c r="G26670" s="2">
        <v>69.84</v>
      </c>
      <c r="H26670">
        <v>-27279.707222473291</v>
      </c>
    </row>
    <row r="26671" spans="1:8" hidden="1" x14ac:dyDescent="0.3">
      <c r="A26671" s="1">
        <v>9330</v>
      </c>
      <c r="B26671" t="s">
        <v>9337</v>
      </c>
      <c r="C26671">
        <v>782222.08090224012</v>
      </c>
      <c r="D26671">
        <v>678620.08090224012</v>
      </c>
      <c r="E26671">
        <v>103602</v>
      </c>
      <c r="F26671" s="2">
        <v>16.71</v>
      </c>
      <c r="G26671" s="2">
        <v>69.33</v>
      </c>
      <c r="H26671">
        <v>-26872.251739772139</v>
      </c>
    </row>
    <row r="26672" spans="1:8" hidden="1" x14ac:dyDescent="0.3">
      <c r="A26672" s="1">
        <v>9329</v>
      </c>
      <c r="B26672" t="s">
        <v>9336</v>
      </c>
      <c r="C26672">
        <v>782932.31882078084</v>
      </c>
      <c r="D26672">
        <v>684166.31882078049</v>
      </c>
      <c r="E26672">
        <v>98766</v>
      </c>
      <c r="F26672" s="2">
        <v>15.93</v>
      </c>
      <c r="G26672" s="2">
        <v>73.680000000000007</v>
      </c>
      <c r="H26672">
        <v>-28917.539965826109</v>
      </c>
    </row>
    <row r="26673" spans="1:8" hidden="1" x14ac:dyDescent="0.3">
      <c r="A26673" s="1">
        <v>9328</v>
      </c>
      <c r="B26673" t="s">
        <v>9335</v>
      </c>
      <c r="C26673">
        <v>786868.32773548772</v>
      </c>
      <c r="D26673">
        <v>687916.32773548795</v>
      </c>
      <c r="E26673">
        <v>98952</v>
      </c>
      <c r="F26673" s="2">
        <v>15.96</v>
      </c>
      <c r="G26673" s="2">
        <v>71.84</v>
      </c>
      <c r="H26673">
        <v>-27998.356368700101</v>
      </c>
    </row>
    <row r="26674" spans="1:8" hidden="1" x14ac:dyDescent="0.3">
      <c r="A26674" s="1">
        <v>9327</v>
      </c>
      <c r="B26674" t="s">
        <v>9334</v>
      </c>
      <c r="C26674">
        <v>779150.88708621741</v>
      </c>
      <c r="D26674">
        <v>680260.88708621741</v>
      </c>
      <c r="E26674">
        <v>98890</v>
      </c>
      <c r="F26674" s="2">
        <v>15.95</v>
      </c>
      <c r="G26674" s="2">
        <v>75.819999999999993</v>
      </c>
      <c r="H26674">
        <v>-29737.471129055459</v>
      </c>
    </row>
    <row r="26675" spans="1:8" hidden="1" x14ac:dyDescent="0.3">
      <c r="A26675" s="1">
        <v>9326</v>
      </c>
      <c r="B26675" t="s">
        <v>9333</v>
      </c>
      <c r="C26675">
        <v>779926.18545365217</v>
      </c>
      <c r="D26675">
        <v>681594.18545365229</v>
      </c>
      <c r="E26675">
        <v>98332</v>
      </c>
      <c r="F26675" s="2">
        <v>15.86</v>
      </c>
      <c r="G26675" s="2">
        <v>74.17</v>
      </c>
      <c r="H26675">
        <v>-29123.675507806041</v>
      </c>
    </row>
    <row r="26676" spans="1:8" hidden="1" x14ac:dyDescent="0.3">
      <c r="A26676" s="1">
        <v>9325</v>
      </c>
      <c r="B26676" t="s">
        <v>9332</v>
      </c>
      <c r="C26676">
        <v>782427.16307365999</v>
      </c>
      <c r="D26676">
        <v>683785.16307366034</v>
      </c>
      <c r="E26676">
        <v>98642</v>
      </c>
      <c r="F26676" s="2">
        <v>15.91</v>
      </c>
      <c r="G26676" s="2">
        <v>73.81</v>
      </c>
      <c r="H26676">
        <v>-28919.780694313678</v>
      </c>
    </row>
    <row r="26677" spans="1:8" hidden="1" x14ac:dyDescent="0.3">
      <c r="A26677" s="1">
        <v>9324</v>
      </c>
      <c r="B26677" t="s">
        <v>9331</v>
      </c>
      <c r="C26677">
        <v>778040.99768422975</v>
      </c>
      <c r="D26677">
        <v>679460.99768422975</v>
      </c>
      <c r="E26677">
        <v>98580</v>
      </c>
      <c r="F26677" s="2">
        <v>15.9</v>
      </c>
      <c r="G26677" s="2">
        <v>75.61</v>
      </c>
      <c r="H26677">
        <v>-29527.96432463342</v>
      </c>
    </row>
    <row r="26678" spans="1:8" hidden="1" x14ac:dyDescent="0.3">
      <c r="A26678" s="1">
        <v>9323</v>
      </c>
      <c r="B26678" t="s">
        <v>9330</v>
      </c>
      <c r="C26678">
        <v>780377.34615822346</v>
      </c>
      <c r="D26678">
        <v>681487.34615822334</v>
      </c>
      <c r="E26678">
        <v>98890</v>
      </c>
      <c r="F26678" s="2">
        <v>15.95</v>
      </c>
      <c r="G26678" s="2">
        <v>74.010000000000005</v>
      </c>
      <c r="H26678">
        <v>-28869.11776680917</v>
      </c>
    </row>
    <row r="26679" spans="1:8" hidden="1" x14ac:dyDescent="0.3">
      <c r="A26679" s="1">
        <v>9322</v>
      </c>
      <c r="B26679" t="s">
        <v>9329</v>
      </c>
      <c r="C26679">
        <v>777958.77899773535</v>
      </c>
      <c r="D26679">
        <v>679316.77899773524</v>
      </c>
      <c r="E26679">
        <v>98642</v>
      </c>
      <c r="F26679" s="2">
        <v>15.91</v>
      </c>
      <c r="G26679" s="2">
        <v>75.91</v>
      </c>
      <c r="H26679">
        <v>-29618.118580989671</v>
      </c>
    </row>
    <row r="26680" spans="1:8" hidden="1" x14ac:dyDescent="0.3">
      <c r="A26680" s="1">
        <v>9321</v>
      </c>
      <c r="B26680" t="s">
        <v>9328</v>
      </c>
      <c r="C26680">
        <v>784241.21392426407</v>
      </c>
      <c r="D26680">
        <v>685165.21392426407</v>
      </c>
      <c r="E26680">
        <v>99076</v>
      </c>
      <c r="F26680" s="2">
        <v>15.98</v>
      </c>
      <c r="G26680" s="2">
        <v>72.55</v>
      </c>
      <c r="H26680">
        <v>-28386.064870962178</v>
      </c>
    </row>
    <row r="26681" spans="1:8" hidden="1" x14ac:dyDescent="0.3">
      <c r="A26681" s="1">
        <v>9320</v>
      </c>
      <c r="B26681" t="s">
        <v>9327</v>
      </c>
      <c r="C26681">
        <v>779125.40922139178</v>
      </c>
      <c r="D26681">
        <v>680607.40922139201</v>
      </c>
      <c r="E26681">
        <v>98518</v>
      </c>
      <c r="F26681" s="2">
        <v>15.89</v>
      </c>
      <c r="G26681" s="2">
        <v>74.84</v>
      </c>
      <c r="H26681">
        <v>-29329.50097836573</v>
      </c>
    </row>
    <row r="26682" spans="1:8" hidden="1" x14ac:dyDescent="0.3">
      <c r="A26682" s="1">
        <v>9319</v>
      </c>
      <c r="B26682" t="s">
        <v>9326</v>
      </c>
      <c r="C26682">
        <v>782068.95370855287</v>
      </c>
      <c r="D26682">
        <v>683302.95370855287</v>
      </c>
      <c r="E26682">
        <v>98766</v>
      </c>
      <c r="F26682" s="2">
        <v>15.93</v>
      </c>
      <c r="G26682" s="2">
        <v>73.84</v>
      </c>
      <c r="H26682">
        <v>-29006.281908840891</v>
      </c>
    </row>
    <row r="26683" spans="1:8" hidden="1" x14ac:dyDescent="0.3">
      <c r="A26683" s="1">
        <v>9318</v>
      </c>
      <c r="B26683" t="s">
        <v>9325</v>
      </c>
      <c r="C26683">
        <v>779455.90024545754</v>
      </c>
      <c r="D26683">
        <v>680813.90024545731</v>
      </c>
      <c r="E26683">
        <v>98642</v>
      </c>
      <c r="F26683" s="2">
        <v>15.91</v>
      </c>
      <c r="G26683" s="2">
        <v>74.91</v>
      </c>
      <c r="H26683">
        <v>-29361.472168243021</v>
      </c>
    </row>
    <row r="26684" spans="1:8" hidden="1" x14ac:dyDescent="0.3">
      <c r="A26684" s="1">
        <v>9317</v>
      </c>
      <c r="B26684" t="s">
        <v>9324</v>
      </c>
      <c r="C26684">
        <v>784872.37490609719</v>
      </c>
      <c r="D26684">
        <v>685734.37490609754</v>
      </c>
      <c r="E26684">
        <v>99138</v>
      </c>
      <c r="F26684" s="2">
        <v>15.99</v>
      </c>
      <c r="G26684" s="2">
        <v>72.52</v>
      </c>
      <c r="H26684">
        <v>-28331.869154185391</v>
      </c>
    </row>
    <row r="26685" spans="1:8" hidden="1" x14ac:dyDescent="0.3">
      <c r="A26685" s="1">
        <v>9316</v>
      </c>
      <c r="B26685" t="s">
        <v>9323</v>
      </c>
      <c r="C26685">
        <v>782325.40830304043</v>
      </c>
      <c r="D26685">
        <v>683311.40830304066</v>
      </c>
      <c r="E26685">
        <v>99014</v>
      </c>
      <c r="F26685" s="2">
        <v>15.97</v>
      </c>
      <c r="G26685" s="2">
        <v>73.34</v>
      </c>
      <c r="H26685">
        <v>-28611.545962487049</v>
      </c>
    </row>
    <row r="26686" spans="1:8" hidden="1" x14ac:dyDescent="0.3">
      <c r="A26686" s="1">
        <v>9315</v>
      </c>
      <c r="B26686" t="s">
        <v>9322</v>
      </c>
      <c r="C26686">
        <v>777841.00684841408</v>
      </c>
      <c r="D26686">
        <v>679633.00684841443</v>
      </c>
      <c r="E26686">
        <v>98208</v>
      </c>
      <c r="F26686" s="2">
        <v>15.84</v>
      </c>
      <c r="G26686" s="2">
        <v>74.88</v>
      </c>
      <c r="H26686">
        <v>-29317.370582430969</v>
      </c>
    </row>
    <row r="26687" spans="1:8" hidden="1" x14ac:dyDescent="0.3">
      <c r="A26687" s="1">
        <v>9314</v>
      </c>
      <c r="B26687" t="s">
        <v>9321</v>
      </c>
      <c r="C26687">
        <v>779740.81728645775</v>
      </c>
      <c r="D26687">
        <v>685562.81728645728</v>
      </c>
      <c r="E26687">
        <v>94178</v>
      </c>
      <c r="F26687" s="2">
        <v>15.19</v>
      </c>
      <c r="G26687" s="2">
        <v>78.72</v>
      </c>
      <c r="H26687">
        <v>-30705.013198010169</v>
      </c>
    </row>
    <row r="26688" spans="1:8" hidden="1" x14ac:dyDescent="0.3">
      <c r="A26688" s="1">
        <v>9313</v>
      </c>
      <c r="B26688" t="s">
        <v>9320</v>
      </c>
      <c r="C26688">
        <v>777873.23871698533</v>
      </c>
      <c r="D26688">
        <v>683819.23871698533</v>
      </c>
      <c r="E26688">
        <v>94054</v>
      </c>
      <c r="F26688" s="2">
        <v>15.17</v>
      </c>
      <c r="G26688" s="2">
        <v>78.69</v>
      </c>
      <c r="H26688">
        <v>-30981.669350333621</v>
      </c>
    </row>
    <row r="26689" spans="1:8" hidden="1" x14ac:dyDescent="0.3">
      <c r="A26689" s="1">
        <v>9312</v>
      </c>
      <c r="B26689" t="s">
        <v>9319</v>
      </c>
      <c r="C26689">
        <v>785488.49476282706</v>
      </c>
      <c r="D26689">
        <v>690318.49476282659</v>
      </c>
      <c r="E26689">
        <v>95170</v>
      </c>
      <c r="F26689" s="2">
        <v>15.35</v>
      </c>
      <c r="G26689" s="2">
        <v>77.39</v>
      </c>
      <c r="H26689">
        <v>-30349.486009531622</v>
      </c>
    </row>
    <row r="26690" spans="1:8" hidden="1" x14ac:dyDescent="0.3">
      <c r="A26690" s="1">
        <v>9311</v>
      </c>
      <c r="B26690" t="s">
        <v>9318</v>
      </c>
      <c r="C26690">
        <v>775284.7379705346</v>
      </c>
      <c r="D26690">
        <v>681168.73797053425</v>
      </c>
      <c r="E26690">
        <v>94116</v>
      </c>
      <c r="F26690" s="2">
        <v>15.18</v>
      </c>
      <c r="G26690" s="2">
        <v>79.510000000000005</v>
      </c>
      <c r="H26690">
        <v>-31400.612156120271</v>
      </c>
    </row>
    <row r="26691" spans="1:8" hidden="1" x14ac:dyDescent="0.3">
      <c r="A26691" s="1">
        <v>9310</v>
      </c>
      <c r="B26691" t="s">
        <v>9317</v>
      </c>
      <c r="C26691">
        <v>783344.11854440207</v>
      </c>
      <c r="D26691">
        <v>688794.1185444023</v>
      </c>
      <c r="E26691">
        <v>94550</v>
      </c>
      <c r="F26691" s="2">
        <v>15.25</v>
      </c>
      <c r="G26691" s="2">
        <v>77.8</v>
      </c>
      <c r="H26691">
        <v>-30373.702988665489</v>
      </c>
    </row>
    <row r="26692" spans="1:8" hidden="1" x14ac:dyDescent="0.3">
      <c r="A26692" s="1">
        <v>9309</v>
      </c>
      <c r="B26692" t="s">
        <v>9316</v>
      </c>
      <c r="C26692">
        <v>784236.39548262511</v>
      </c>
      <c r="D26692">
        <v>689314.39548262523</v>
      </c>
      <c r="E26692">
        <v>94922</v>
      </c>
      <c r="F26692" s="2">
        <v>15.31</v>
      </c>
      <c r="G26692" s="2">
        <v>76.599999999999994</v>
      </c>
      <c r="H26692">
        <v>-30192.817688466032</v>
      </c>
    </row>
    <row r="26693" spans="1:8" hidden="1" x14ac:dyDescent="0.3">
      <c r="A26693" s="1">
        <v>9308</v>
      </c>
      <c r="B26693" t="s">
        <v>9315</v>
      </c>
      <c r="C26693">
        <v>776913.99785600603</v>
      </c>
      <c r="D26693">
        <v>682859.99785600614</v>
      </c>
      <c r="E26693">
        <v>94054</v>
      </c>
      <c r="F26693" s="2">
        <v>15.17</v>
      </c>
      <c r="G26693" s="2">
        <v>79.2</v>
      </c>
      <c r="H26693">
        <v>-30964.32269706946</v>
      </c>
    </row>
    <row r="26694" spans="1:8" hidden="1" x14ac:dyDescent="0.3">
      <c r="A26694" s="1">
        <v>9307</v>
      </c>
      <c r="B26694" t="s">
        <v>9314</v>
      </c>
      <c r="C26694">
        <v>780724.04112831072</v>
      </c>
      <c r="D26694">
        <v>685988.04112831084</v>
      </c>
      <c r="E26694">
        <v>94736</v>
      </c>
      <c r="F26694" s="2">
        <v>15.28</v>
      </c>
      <c r="G26694" s="2">
        <v>77.38</v>
      </c>
      <c r="H26694">
        <v>-30411.79645403456</v>
      </c>
    </row>
    <row r="26695" spans="1:8" hidden="1" x14ac:dyDescent="0.3">
      <c r="A26695" s="1">
        <v>9306</v>
      </c>
      <c r="B26695" t="s">
        <v>9313</v>
      </c>
      <c r="C26695">
        <v>781132.84050655039</v>
      </c>
      <c r="D26695">
        <v>687016.84050655039</v>
      </c>
      <c r="E26695">
        <v>94116</v>
      </c>
      <c r="F26695" s="2">
        <v>15.18</v>
      </c>
      <c r="G26695" s="2">
        <v>77.92</v>
      </c>
      <c r="H26695">
        <v>-30495.802149259129</v>
      </c>
    </row>
    <row r="26696" spans="1:8" hidden="1" x14ac:dyDescent="0.3">
      <c r="A26696" s="1">
        <v>9305</v>
      </c>
      <c r="B26696" t="s">
        <v>9312</v>
      </c>
      <c r="C26696">
        <v>781918.70286312595</v>
      </c>
      <c r="D26696">
        <v>687430.70286312629</v>
      </c>
      <c r="E26696">
        <v>94488</v>
      </c>
      <c r="F26696" s="2">
        <v>15.24</v>
      </c>
      <c r="G26696" s="2">
        <v>77.23</v>
      </c>
      <c r="H26696">
        <v>-30220.306329023599</v>
      </c>
    </row>
    <row r="26697" spans="1:8" hidden="1" x14ac:dyDescent="0.3">
      <c r="A26697" s="1">
        <v>9304</v>
      </c>
      <c r="B26697" t="s">
        <v>9311</v>
      </c>
      <c r="C26697">
        <v>782671.64067154424</v>
      </c>
      <c r="D26697">
        <v>687873.64067154424</v>
      </c>
      <c r="E26697">
        <v>94798</v>
      </c>
      <c r="F26697" s="2">
        <v>15.29</v>
      </c>
      <c r="G26697" s="2">
        <v>76.59</v>
      </c>
      <c r="H26697">
        <v>-30035.614643761481</v>
      </c>
    </row>
    <row r="26698" spans="1:8" hidden="1" x14ac:dyDescent="0.3">
      <c r="A26698" s="1">
        <v>9303</v>
      </c>
      <c r="B26698" t="s">
        <v>9310</v>
      </c>
      <c r="C26698">
        <v>778461.63479746738</v>
      </c>
      <c r="D26698">
        <v>683973.63479746715</v>
      </c>
      <c r="E26698">
        <v>94488</v>
      </c>
      <c r="F26698" s="2">
        <v>15.24</v>
      </c>
      <c r="G26698" s="2">
        <v>78.91</v>
      </c>
      <c r="H26698">
        <v>-31069.12500276346</v>
      </c>
    </row>
    <row r="26699" spans="1:8" hidden="1" x14ac:dyDescent="0.3">
      <c r="A26699" s="1">
        <v>9302</v>
      </c>
      <c r="B26699" t="s">
        <v>9309</v>
      </c>
      <c r="C26699">
        <v>780449.10960717779</v>
      </c>
      <c r="D26699">
        <v>685899.10960717802</v>
      </c>
      <c r="E26699">
        <v>94550</v>
      </c>
      <c r="F26699" s="2">
        <v>15.25</v>
      </c>
      <c r="G26699" s="2">
        <v>78.56</v>
      </c>
      <c r="H26699">
        <v>-30728.617278738209</v>
      </c>
    </row>
    <row r="26700" spans="1:8" hidden="1" x14ac:dyDescent="0.3">
      <c r="A26700" s="1">
        <v>9301</v>
      </c>
      <c r="B26700" t="s">
        <v>9308</v>
      </c>
      <c r="C26700">
        <v>778433.21595255169</v>
      </c>
      <c r="D26700">
        <v>684255.21595255169</v>
      </c>
      <c r="E26700">
        <v>94178</v>
      </c>
      <c r="F26700" s="2">
        <v>15.19</v>
      </c>
      <c r="G26700" s="2">
        <v>78.66</v>
      </c>
      <c r="H26700">
        <v>-30842.255139583129</v>
      </c>
    </row>
    <row r="26701" spans="1:8" hidden="1" x14ac:dyDescent="0.3">
      <c r="A26701" s="1">
        <v>9300</v>
      </c>
      <c r="B26701" t="s">
        <v>9307</v>
      </c>
      <c r="C26701">
        <v>782372.23557109351</v>
      </c>
      <c r="D26701">
        <v>687512.23557109374</v>
      </c>
      <c r="E26701">
        <v>94860</v>
      </c>
      <c r="F26701" s="2">
        <v>15.3</v>
      </c>
      <c r="G26701" s="2">
        <v>76.56</v>
      </c>
      <c r="H26701">
        <v>-29851.531503425809</v>
      </c>
    </row>
    <row r="26702" spans="1:8" hidden="1" x14ac:dyDescent="0.3">
      <c r="A26702" s="1">
        <v>9299</v>
      </c>
      <c r="B26702" t="s">
        <v>9306</v>
      </c>
      <c r="C26702">
        <v>781245.74497431086</v>
      </c>
      <c r="D26702">
        <v>690849.74497431086</v>
      </c>
      <c r="E26702">
        <v>90396</v>
      </c>
      <c r="F26702" s="2">
        <v>14.58</v>
      </c>
      <c r="G26702" s="2">
        <v>81.92</v>
      </c>
      <c r="H26702">
        <v>-32363.689089146941</v>
      </c>
    </row>
    <row r="26703" spans="1:8" hidden="1" x14ac:dyDescent="0.3">
      <c r="A26703" s="1">
        <v>9298</v>
      </c>
      <c r="B26703" t="s">
        <v>9305</v>
      </c>
      <c r="C26703">
        <v>777054.44979030418</v>
      </c>
      <c r="D26703">
        <v>686906.44979030418</v>
      </c>
      <c r="E26703">
        <v>90148</v>
      </c>
      <c r="F26703" s="2">
        <v>14.54</v>
      </c>
      <c r="G26703" s="2">
        <v>82.21</v>
      </c>
      <c r="H26703">
        <v>-32423.73017193687</v>
      </c>
    </row>
    <row r="26704" spans="1:8" hidden="1" x14ac:dyDescent="0.3">
      <c r="A26704" s="1">
        <v>9297</v>
      </c>
      <c r="B26704" t="s">
        <v>9304</v>
      </c>
      <c r="C26704">
        <v>781657.18286226585</v>
      </c>
      <c r="D26704">
        <v>691075.1828622662</v>
      </c>
      <c r="E26704">
        <v>90582</v>
      </c>
      <c r="F26704" s="2">
        <v>14.61</v>
      </c>
      <c r="G26704" s="2">
        <v>81.2</v>
      </c>
      <c r="H26704">
        <v>-32085.676451486452</v>
      </c>
    </row>
    <row r="26705" spans="1:8" hidden="1" x14ac:dyDescent="0.3">
      <c r="A26705" s="1">
        <v>9296</v>
      </c>
      <c r="B26705" t="s">
        <v>9303</v>
      </c>
      <c r="C26705">
        <v>781996.9413721509</v>
      </c>
      <c r="D26705">
        <v>691786.94137215125</v>
      </c>
      <c r="E26705">
        <v>90210</v>
      </c>
      <c r="F26705" s="2">
        <v>14.55</v>
      </c>
      <c r="G26705" s="2">
        <v>82.07</v>
      </c>
      <c r="H26705">
        <v>-32359.783766392098</v>
      </c>
    </row>
    <row r="26706" spans="1:8" hidden="1" x14ac:dyDescent="0.3">
      <c r="A26706" s="1">
        <v>9295</v>
      </c>
      <c r="B26706" t="s">
        <v>9302</v>
      </c>
      <c r="C26706">
        <v>786326.75282185094</v>
      </c>
      <c r="D26706">
        <v>695000.75282185106</v>
      </c>
      <c r="E26706">
        <v>91326</v>
      </c>
      <c r="F26706" s="2">
        <v>14.73</v>
      </c>
      <c r="G26706" s="2">
        <v>79.069999999999993</v>
      </c>
      <c r="H26706">
        <v>-31138.29100611942</v>
      </c>
    </row>
    <row r="26707" spans="1:8" hidden="1" x14ac:dyDescent="0.3">
      <c r="A26707" s="1">
        <v>9294</v>
      </c>
      <c r="B26707" t="s">
        <v>9301</v>
      </c>
      <c r="C26707">
        <v>785226.82135762821</v>
      </c>
      <c r="D26707">
        <v>694272.82135762798</v>
      </c>
      <c r="E26707">
        <v>90954</v>
      </c>
      <c r="F26707" s="2">
        <v>14.67</v>
      </c>
      <c r="G26707" s="2">
        <v>80.56</v>
      </c>
      <c r="H26707">
        <v>-31529.90284350605</v>
      </c>
    </row>
    <row r="26708" spans="1:8" hidden="1" x14ac:dyDescent="0.3">
      <c r="A26708" s="1">
        <v>9293</v>
      </c>
      <c r="B26708" t="s">
        <v>9300</v>
      </c>
      <c r="C26708">
        <v>782214.48544490873</v>
      </c>
      <c r="D26708">
        <v>691260.48544490885</v>
      </c>
      <c r="E26708">
        <v>90954</v>
      </c>
      <c r="F26708" s="2">
        <v>14.67</v>
      </c>
      <c r="G26708" s="2">
        <v>81.790000000000006</v>
      </c>
      <c r="H26708">
        <v>-32143.507840276041</v>
      </c>
    </row>
    <row r="26709" spans="1:8" hidden="1" x14ac:dyDescent="0.3">
      <c r="A26709" s="1">
        <v>9292</v>
      </c>
      <c r="B26709" t="s">
        <v>9299</v>
      </c>
      <c r="C26709">
        <v>783400.01761712146</v>
      </c>
      <c r="D26709">
        <v>692384.01761712134</v>
      </c>
      <c r="E26709">
        <v>91016</v>
      </c>
      <c r="F26709" s="2">
        <v>14.68</v>
      </c>
      <c r="G26709" s="2">
        <v>80.47</v>
      </c>
      <c r="H26709">
        <v>-31630.174991518539</v>
      </c>
    </row>
    <row r="26710" spans="1:8" hidden="1" x14ac:dyDescent="0.3">
      <c r="A26710" s="1">
        <v>9291</v>
      </c>
      <c r="B26710" t="s">
        <v>9298</v>
      </c>
      <c r="C26710">
        <v>777287.59954986291</v>
      </c>
      <c r="D26710">
        <v>686829.59954986291</v>
      </c>
      <c r="E26710">
        <v>90458</v>
      </c>
      <c r="F26710" s="2">
        <v>14.59</v>
      </c>
      <c r="G26710" s="2">
        <v>82.72</v>
      </c>
      <c r="H26710">
        <v>-32693.82363398455</v>
      </c>
    </row>
    <row r="26711" spans="1:8" hidden="1" x14ac:dyDescent="0.3">
      <c r="A26711" s="1">
        <v>9290</v>
      </c>
      <c r="B26711" t="s">
        <v>9297</v>
      </c>
      <c r="C26711">
        <v>784940.69271975441</v>
      </c>
      <c r="D26711">
        <v>693862.69271975441</v>
      </c>
      <c r="E26711">
        <v>91078</v>
      </c>
      <c r="F26711" s="2">
        <v>14.69</v>
      </c>
      <c r="G26711" s="2">
        <v>80.66</v>
      </c>
      <c r="H26711">
        <v>-31878.835108989191</v>
      </c>
    </row>
    <row r="26712" spans="1:8" hidden="1" x14ac:dyDescent="0.3">
      <c r="A26712" s="1">
        <v>9289</v>
      </c>
      <c r="B26712" t="s">
        <v>9296</v>
      </c>
      <c r="C26712">
        <v>778679.63991282729</v>
      </c>
      <c r="D26712">
        <v>688407.63991282717</v>
      </c>
      <c r="E26712">
        <v>90272</v>
      </c>
      <c r="F26712" s="2">
        <v>14.56</v>
      </c>
      <c r="G26712" s="2">
        <v>82.38</v>
      </c>
      <c r="H26712">
        <v>-32412.19282052483</v>
      </c>
    </row>
    <row r="26713" spans="1:8" hidden="1" x14ac:dyDescent="0.3">
      <c r="A26713" s="1">
        <v>9288</v>
      </c>
      <c r="B26713" t="s">
        <v>9295</v>
      </c>
      <c r="C26713">
        <v>782780.42702138855</v>
      </c>
      <c r="D26713">
        <v>691950.42702138866</v>
      </c>
      <c r="E26713">
        <v>90830</v>
      </c>
      <c r="F26713" s="2">
        <v>14.65</v>
      </c>
      <c r="G26713" s="2">
        <v>81.25</v>
      </c>
      <c r="H26713">
        <v>-31924.414027434908</v>
      </c>
    </row>
    <row r="26714" spans="1:8" hidden="1" x14ac:dyDescent="0.3">
      <c r="A26714" s="1">
        <v>9287</v>
      </c>
      <c r="B26714" t="s">
        <v>9294</v>
      </c>
      <c r="C26714">
        <v>779384.52713323105</v>
      </c>
      <c r="D26714">
        <v>688926.52713323117</v>
      </c>
      <c r="E26714">
        <v>90458</v>
      </c>
      <c r="F26714" s="2">
        <v>14.59</v>
      </c>
      <c r="G26714" s="2">
        <v>82.05</v>
      </c>
      <c r="H26714">
        <v>-32280.556865152728</v>
      </c>
    </row>
    <row r="26715" spans="1:8" hidden="1" x14ac:dyDescent="0.3">
      <c r="A26715" s="1">
        <v>9286</v>
      </c>
      <c r="B26715" t="s">
        <v>9293</v>
      </c>
      <c r="C26715">
        <v>781056.244928509</v>
      </c>
      <c r="D26715">
        <v>690040.24492850935</v>
      </c>
      <c r="E26715">
        <v>91016</v>
      </c>
      <c r="F26715" s="2">
        <v>14.68</v>
      </c>
      <c r="G26715" s="2">
        <v>81.7</v>
      </c>
      <c r="H26715">
        <v>-32178.198866038369</v>
      </c>
    </row>
    <row r="26716" spans="1:8" hidden="1" x14ac:dyDescent="0.3">
      <c r="A26716" s="1">
        <v>9285</v>
      </c>
      <c r="B26716" t="s">
        <v>9292</v>
      </c>
      <c r="C26716">
        <v>780959.31669347326</v>
      </c>
      <c r="D26716">
        <v>690315.31669347303</v>
      </c>
      <c r="E26716">
        <v>90644</v>
      </c>
      <c r="F26716" s="2">
        <v>14.62</v>
      </c>
      <c r="G26716" s="2">
        <v>81.599999999999994</v>
      </c>
      <c r="H26716">
        <v>-32064.1076150236</v>
      </c>
    </row>
    <row r="26717" spans="1:8" hidden="1" x14ac:dyDescent="0.3">
      <c r="A26717" s="1">
        <v>9284</v>
      </c>
      <c r="B26717" t="s">
        <v>9291</v>
      </c>
      <c r="C26717">
        <v>783065.1236929791</v>
      </c>
      <c r="D26717">
        <v>695583.12369297887</v>
      </c>
      <c r="E26717">
        <v>87482</v>
      </c>
      <c r="F26717" s="2">
        <v>14.11</v>
      </c>
      <c r="G26717" s="2">
        <v>84.56</v>
      </c>
      <c r="H26717">
        <v>-33483.88446704502</v>
      </c>
    </row>
    <row r="26718" spans="1:8" hidden="1" x14ac:dyDescent="0.3">
      <c r="A26718" s="1">
        <v>9283</v>
      </c>
      <c r="B26718" t="s">
        <v>9290</v>
      </c>
      <c r="C26718">
        <v>782264.52147816657</v>
      </c>
      <c r="D26718">
        <v>695774.52147816645</v>
      </c>
      <c r="E26718">
        <v>86490</v>
      </c>
      <c r="F26718" s="2">
        <v>13.95</v>
      </c>
      <c r="G26718" s="2">
        <v>84.11</v>
      </c>
      <c r="H26718">
        <v>-33211.614883975541</v>
      </c>
    </row>
    <row r="26719" spans="1:8" hidden="1" x14ac:dyDescent="0.3">
      <c r="A26719" s="1">
        <v>9282</v>
      </c>
      <c r="B26719" t="s">
        <v>9289</v>
      </c>
      <c r="C26719">
        <v>784889.02783793805</v>
      </c>
      <c r="D26719">
        <v>697841.0278379384</v>
      </c>
      <c r="E26719">
        <v>87048</v>
      </c>
      <c r="F26719" s="2">
        <v>14.04</v>
      </c>
      <c r="G26719" s="2">
        <v>83.89</v>
      </c>
      <c r="H26719">
        <v>-33216.245833433597</v>
      </c>
    </row>
    <row r="26720" spans="1:8" hidden="1" x14ac:dyDescent="0.3">
      <c r="A26720" s="1">
        <v>9281</v>
      </c>
      <c r="B26720" t="s">
        <v>9288</v>
      </c>
      <c r="C26720">
        <v>784678.18274923775</v>
      </c>
      <c r="D26720">
        <v>697134.18274923798</v>
      </c>
      <c r="E26720">
        <v>87544</v>
      </c>
      <c r="F26720" s="2">
        <v>14.12</v>
      </c>
      <c r="G26720" s="2">
        <v>83.8</v>
      </c>
      <c r="H26720">
        <v>-33074.184945550493</v>
      </c>
    </row>
    <row r="26721" spans="1:8" hidden="1" x14ac:dyDescent="0.3">
      <c r="A26721" s="1">
        <v>9280</v>
      </c>
      <c r="B26721" t="s">
        <v>9287</v>
      </c>
      <c r="C26721">
        <v>784038.10502177884</v>
      </c>
      <c r="D26721">
        <v>696556.10502177861</v>
      </c>
      <c r="E26721">
        <v>87482</v>
      </c>
      <c r="F26721" s="2">
        <v>14.11</v>
      </c>
      <c r="G26721" s="2">
        <v>83.94</v>
      </c>
      <c r="H26721">
        <v>-33134.329344938291</v>
      </c>
    </row>
    <row r="26722" spans="1:8" hidden="1" x14ac:dyDescent="0.3">
      <c r="A26722" s="1">
        <v>9279</v>
      </c>
      <c r="B26722" t="s">
        <v>9286</v>
      </c>
      <c r="C26722">
        <v>783268.73675804795</v>
      </c>
      <c r="D26722">
        <v>696034.7367580476</v>
      </c>
      <c r="E26722">
        <v>87234</v>
      </c>
      <c r="F26722" s="2">
        <v>14.07</v>
      </c>
      <c r="G26722" s="2">
        <v>84.04</v>
      </c>
      <c r="H26722">
        <v>-33095.762033939769</v>
      </c>
    </row>
    <row r="26723" spans="1:8" hidden="1" x14ac:dyDescent="0.3">
      <c r="A26723" s="1">
        <v>9278</v>
      </c>
      <c r="B26723" t="s">
        <v>9285</v>
      </c>
      <c r="C26723">
        <v>781628.57833062438</v>
      </c>
      <c r="D26723">
        <v>694828.57833062473</v>
      </c>
      <c r="E26723">
        <v>86800</v>
      </c>
      <c r="F26723" s="2">
        <v>14</v>
      </c>
      <c r="G26723" s="2">
        <v>84.7</v>
      </c>
      <c r="H26723">
        <v>-33212.204706455319</v>
      </c>
    </row>
    <row r="26724" spans="1:8" hidden="1" x14ac:dyDescent="0.3">
      <c r="A26724" s="1">
        <v>9277</v>
      </c>
      <c r="B26724" t="s">
        <v>9284</v>
      </c>
      <c r="C26724">
        <v>782767.57329901459</v>
      </c>
      <c r="D26724">
        <v>695843.57329901448</v>
      </c>
      <c r="E26724">
        <v>86924</v>
      </c>
      <c r="F26724" s="2">
        <v>14.02</v>
      </c>
      <c r="G26724" s="2">
        <v>84.18</v>
      </c>
      <c r="H26724">
        <v>-33223.742152676758</v>
      </c>
    </row>
    <row r="26725" spans="1:8" hidden="1" x14ac:dyDescent="0.3">
      <c r="A26725" s="1">
        <v>9276</v>
      </c>
      <c r="B26725" t="s">
        <v>9283</v>
      </c>
      <c r="C26725">
        <v>784655.45795047085</v>
      </c>
      <c r="D26725">
        <v>697421.45795047109</v>
      </c>
      <c r="E26725">
        <v>87234</v>
      </c>
      <c r="F26725" s="2">
        <v>14.07</v>
      </c>
      <c r="G26725" s="2">
        <v>84.16</v>
      </c>
      <c r="H26725">
        <v>-33218.942962421759</v>
      </c>
    </row>
    <row r="26726" spans="1:8" hidden="1" x14ac:dyDescent="0.3">
      <c r="A26726" s="1">
        <v>9275</v>
      </c>
      <c r="B26726" t="s">
        <v>9282</v>
      </c>
      <c r="C26726">
        <v>785181.64757234568</v>
      </c>
      <c r="D26726">
        <v>698071.64757234568</v>
      </c>
      <c r="E26726">
        <v>87110</v>
      </c>
      <c r="F26726" s="2">
        <v>14.05</v>
      </c>
      <c r="G26726" s="2">
        <v>84.33</v>
      </c>
      <c r="H26726">
        <v>-33235.178103703292</v>
      </c>
    </row>
    <row r="26727" spans="1:8" hidden="1" x14ac:dyDescent="0.3">
      <c r="A26727" s="1">
        <v>9274</v>
      </c>
      <c r="B26727" t="s">
        <v>9281</v>
      </c>
      <c r="C26727">
        <v>781957.74656449293</v>
      </c>
      <c r="D26727">
        <v>694661.74656449305</v>
      </c>
      <c r="E26727">
        <v>87296</v>
      </c>
      <c r="F26727" s="2">
        <v>14.08</v>
      </c>
      <c r="G26727" s="2">
        <v>85.22</v>
      </c>
      <c r="H26727">
        <v>-33509.785446252034</v>
      </c>
    </row>
    <row r="26728" spans="1:8" hidden="1" x14ac:dyDescent="0.3">
      <c r="A26728" s="1">
        <v>9273</v>
      </c>
      <c r="B26728" t="s">
        <v>9280</v>
      </c>
      <c r="C26728">
        <v>781267.86793835496</v>
      </c>
      <c r="D26728">
        <v>693847.86793835508</v>
      </c>
      <c r="E26728">
        <v>87420</v>
      </c>
      <c r="F26728" s="2">
        <v>14.1</v>
      </c>
      <c r="G26728" s="2">
        <v>84.77</v>
      </c>
      <c r="H26728">
        <v>-33451.880860492362</v>
      </c>
    </row>
    <row r="26729" spans="1:8" hidden="1" x14ac:dyDescent="0.3">
      <c r="A26729" s="1">
        <v>9272</v>
      </c>
      <c r="B26729" t="s">
        <v>9279</v>
      </c>
      <c r="C26729">
        <v>786692.0395363206</v>
      </c>
      <c r="D26729">
        <v>698962.03953632037</v>
      </c>
      <c r="E26729">
        <v>87730</v>
      </c>
      <c r="F26729" s="2">
        <v>14.15</v>
      </c>
      <c r="G26729" s="2">
        <v>83.88</v>
      </c>
      <c r="H26729">
        <v>-33104.46006325481</v>
      </c>
    </row>
    <row r="26730" spans="1:8" hidden="1" x14ac:dyDescent="0.3">
      <c r="A26730" s="1">
        <v>9271</v>
      </c>
      <c r="B26730" t="s">
        <v>9278</v>
      </c>
      <c r="C26730">
        <v>784614.8296399723</v>
      </c>
      <c r="D26730">
        <v>697690.8296399723</v>
      </c>
      <c r="E26730">
        <v>86924</v>
      </c>
      <c r="F26730" s="2">
        <v>14.02</v>
      </c>
      <c r="G26730" s="2">
        <v>84.2</v>
      </c>
      <c r="H26730">
        <v>-33149.520762851032</v>
      </c>
    </row>
    <row r="26731" spans="1:8" hidden="1" x14ac:dyDescent="0.3">
      <c r="A26731" s="1">
        <v>9270</v>
      </c>
      <c r="B26731" t="s">
        <v>9277</v>
      </c>
      <c r="C26731">
        <v>779470.13339197205</v>
      </c>
      <c r="D26731">
        <v>692918.1333919717</v>
      </c>
      <c r="E26731">
        <v>86552</v>
      </c>
      <c r="F26731" s="2">
        <v>13.96</v>
      </c>
      <c r="G26731" s="2">
        <v>85.5</v>
      </c>
      <c r="H26731">
        <v>-33625.07901772581</v>
      </c>
    </row>
    <row r="26732" spans="1:8" hidden="1" x14ac:dyDescent="0.3">
      <c r="A26732" s="1">
        <v>9269</v>
      </c>
      <c r="B26732" t="s">
        <v>9276</v>
      </c>
      <c r="C26732">
        <v>785186.85868992331</v>
      </c>
      <c r="D26732">
        <v>701424.85868992319</v>
      </c>
      <c r="E26732">
        <v>83762</v>
      </c>
      <c r="F26732" s="2">
        <v>13.51</v>
      </c>
      <c r="G26732" s="2">
        <v>87.94</v>
      </c>
      <c r="H26732">
        <v>-34688.856644076637</v>
      </c>
    </row>
    <row r="26733" spans="1:8" hidden="1" x14ac:dyDescent="0.3">
      <c r="A26733" s="1">
        <v>9268</v>
      </c>
      <c r="B26733" t="s">
        <v>9275</v>
      </c>
      <c r="C26733">
        <v>781225.33672983304</v>
      </c>
      <c r="D26733">
        <v>697463.33672983269</v>
      </c>
      <c r="E26733">
        <v>83762</v>
      </c>
      <c r="F26733" s="2">
        <v>13.51</v>
      </c>
      <c r="G26733" s="2">
        <v>88.96</v>
      </c>
      <c r="H26733">
        <v>-34772.266459076411</v>
      </c>
    </row>
    <row r="26734" spans="1:8" hidden="1" x14ac:dyDescent="0.3">
      <c r="A26734" s="1">
        <v>9267</v>
      </c>
      <c r="B26734" t="s">
        <v>9274</v>
      </c>
      <c r="C26734">
        <v>783983.03671070491</v>
      </c>
      <c r="D26734">
        <v>700221.03671070491</v>
      </c>
      <c r="E26734">
        <v>83762</v>
      </c>
      <c r="F26734" s="2">
        <v>13.51</v>
      </c>
      <c r="G26734" s="2">
        <v>87.86</v>
      </c>
      <c r="H26734">
        <v>-34649.771617881728</v>
      </c>
    </row>
    <row r="26735" spans="1:8" hidden="1" x14ac:dyDescent="0.3">
      <c r="A26735" s="1">
        <v>9266</v>
      </c>
      <c r="B26735" t="s">
        <v>9273</v>
      </c>
      <c r="C26735">
        <v>785422.96272421617</v>
      </c>
      <c r="D26735">
        <v>701784.96272421617</v>
      </c>
      <c r="E26735">
        <v>83638</v>
      </c>
      <c r="F26735" s="2">
        <v>13.49</v>
      </c>
      <c r="G26735" s="2">
        <v>87.51</v>
      </c>
      <c r="H26735">
        <v>-34390.571275311922</v>
      </c>
    </row>
    <row r="26736" spans="1:8" hidden="1" x14ac:dyDescent="0.3">
      <c r="A26736" s="1">
        <v>9265</v>
      </c>
      <c r="B26736" t="s">
        <v>9272</v>
      </c>
      <c r="C26736">
        <v>787544.61978881073</v>
      </c>
      <c r="D26736">
        <v>703348.61978881108</v>
      </c>
      <c r="E26736">
        <v>84196</v>
      </c>
      <c r="F26736" s="2">
        <v>13.58</v>
      </c>
      <c r="G26736" s="2">
        <v>86.48</v>
      </c>
      <c r="H26736">
        <v>-34129.953365994923</v>
      </c>
    </row>
    <row r="26737" spans="1:8" hidden="1" x14ac:dyDescent="0.3">
      <c r="A26737" s="1">
        <v>9264</v>
      </c>
      <c r="B26737" t="s">
        <v>9271</v>
      </c>
      <c r="C26737">
        <v>784732.41520115791</v>
      </c>
      <c r="D26737">
        <v>700660.4152011578</v>
      </c>
      <c r="E26737">
        <v>84072</v>
      </c>
      <c r="F26737" s="2">
        <v>13.56</v>
      </c>
      <c r="G26737" s="2">
        <v>86.95</v>
      </c>
      <c r="H26737">
        <v>-34299.91129523766</v>
      </c>
    </row>
    <row r="26738" spans="1:8" hidden="1" x14ac:dyDescent="0.3">
      <c r="A26738" s="1">
        <v>9263</v>
      </c>
      <c r="B26738" t="s">
        <v>9270</v>
      </c>
      <c r="C26738">
        <v>787099.10448219895</v>
      </c>
      <c r="D26738">
        <v>702841.1044821986</v>
      </c>
      <c r="E26738">
        <v>84258</v>
      </c>
      <c r="F26738" s="2">
        <v>13.59</v>
      </c>
      <c r="G26738" s="2">
        <v>87.07</v>
      </c>
      <c r="H26738">
        <v>-34205.807741092452</v>
      </c>
    </row>
    <row r="26739" spans="1:8" hidden="1" x14ac:dyDescent="0.3">
      <c r="A26739" s="1">
        <v>9262</v>
      </c>
      <c r="B26739" t="s">
        <v>9269</v>
      </c>
      <c r="C26739">
        <v>784257.28918641841</v>
      </c>
      <c r="D26739">
        <v>700309.28918641841</v>
      </c>
      <c r="E26739">
        <v>83948</v>
      </c>
      <c r="F26739" s="2">
        <v>13.54</v>
      </c>
      <c r="G26739" s="2">
        <v>87.8</v>
      </c>
      <c r="H26739">
        <v>-34747.373098696597</v>
      </c>
    </row>
    <row r="26740" spans="1:8" hidden="1" x14ac:dyDescent="0.3">
      <c r="A26740" s="1">
        <v>9261</v>
      </c>
      <c r="B26740" t="s">
        <v>9268</v>
      </c>
      <c r="C26740">
        <v>782256.38766905118</v>
      </c>
      <c r="D26740">
        <v>698990.38766905095</v>
      </c>
      <c r="E26740">
        <v>83266</v>
      </c>
      <c r="F26740" s="2">
        <v>13.43</v>
      </c>
      <c r="G26740" s="2">
        <v>89.6</v>
      </c>
      <c r="H26740">
        <v>-35398.400278191933</v>
      </c>
    </row>
    <row r="26741" spans="1:8" hidden="1" x14ac:dyDescent="0.3">
      <c r="A26741" s="1">
        <v>9260</v>
      </c>
      <c r="B26741" t="s">
        <v>9267</v>
      </c>
      <c r="C26741">
        <v>783760.95684081886</v>
      </c>
      <c r="D26741">
        <v>699936.95684081886</v>
      </c>
      <c r="E26741">
        <v>83824</v>
      </c>
      <c r="F26741" s="2">
        <v>13.52</v>
      </c>
      <c r="G26741" s="2">
        <v>88.35</v>
      </c>
      <c r="H26741">
        <v>-34920.359555467039</v>
      </c>
    </row>
    <row r="26742" spans="1:8" hidden="1" x14ac:dyDescent="0.3">
      <c r="A26742" s="1">
        <v>9259</v>
      </c>
      <c r="B26742" t="s">
        <v>9266</v>
      </c>
      <c r="C26742">
        <v>782050.40345932008</v>
      </c>
      <c r="D26742">
        <v>698350.40345932054</v>
      </c>
      <c r="E26742">
        <v>83700</v>
      </c>
      <c r="F26742" s="2">
        <v>13.5</v>
      </c>
      <c r="G26742" s="2">
        <v>89.47</v>
      </c>
      <c r="H26742">
        <v>-35295.987552202569</v>
      </c>
    </row>
    <row r="26743" spans="1:8" hidden="1" x14ac:dyDescent="0.3">
      <c r="A26743" s="1">
        <v>9258</v>
      </c>
      <c r="B26743" t="s">
        <v>9265</v>
      </c>
      <c r="C26743">
        <v>785428.18481575837</v>
      </c>
      <c r="D26743">
        <v>701604.18481575861</v>
      </c>
      <c r="E26743">
        <v>83824</v>
      </c>
      <c r="F26743" s="2">
        <v>13.52</v>
      </c>
      <c r="G26743" s="2">
        <v>88</v>
      </c>
      <c r="H26743">
        <v>-34922.812669586761</v>
      </c>
    </row>
    <row r="26744" spans="1:8" hidden="1" x14ac:dyDescent="0.3">
      <c r="A26744" s="1">
        <v>9257</v>
      </c>
      <c r="B26744" t="s">
        <v>9264</v>
      </c>
      <c r="C26744">
        <v>782248.01796339592</v>
      </c>
      <c r="D26744">
        <v>698796.01796339569</v>
      </c>
      <c r="E26744">
        <v>83452</v>
      </c>
      <c r="F26744" s="2">
        <v>13.46</v>
      </c>
      <c r="G26744" s="2">
        <v>89.09</v>
      </c>
      <c r="H26744">
        <v>-35189.244128674603</v>
      </c>
    </row>
    <row r="26745" spans="1:8" hidden="1" x14ac:dyDescent="0.3">
      <c r="A26745" s="1">
        <v>9256</v>
      </c>
      <c r="B26745" t="s">
        <v>9263</v>
      </c>
      <c r="C26745">
        <v>782956.62561735464</v>
      </c>
      <c r="D26745">
        <v>699442.62561735476</v>
      </c>
      <c r="E26745">
        <v>83514</v>
      </c>
      <c r="F26745" s="2">
        <v>13.47</v>
      </c>
      <c r="G26745" s="2">
        <v>88.68</v>
      </c>
      <c r="H26745">
        <v>-34921.250537462773</v>
      </c>
    </row>
    <row r="26746" spans="1:8" hidden="1" x14ac:dyDescent="0.3">
      <c r="A26746" s="1">
        <v>9255</v>
      </c>
      <c r="B26746" t="s">
        <v>9262</v>
      </c>
      <c r="C26746">
        <v>786325.62069403636</v>
      </c>
      <c r="D26746">
        <v>702253.62069403648</v>
      </c>
      <c r="E26746">
        <v>84072</v>
      </c>
      <c r="F26746" s="2">
        <v>13.56</v>
      </c>
      <c r="G26746" s="2">
        <v>87.1</v>
      </c>
      <c r="H26746">
        <v>-34335.28111442714</v>
      </c>
    </row>
    <row r="26747" spans="1:8" hidden="1" x14ac:dyDescent="0.3">
      <c r="A26747" s="1">
        <v>9254</v>
      </c>
      <c r="B26747" t="s">
        <v>9261</v>
      </c>
      <c r="C26747">
        <v>785747.30862107815</v>
      </c>
      <c r="D26747">
        <v>705085.30862107803</v>
      </c>
      <c r="E26747">
        <v>80662</v>
      </c>
      <c r="F26747" s="2">
        <v>13.01</v>
      </c>
      <c r="G26747" s="2">
        <v>90.38</v>
      </c>
      <c r="H26747">
        <v>-35693.920707887533</v>
      </c>
    </row>
    <row r="26748" spans="1:8" hidden="1" x14ac:dyDescent="0.3">
      <c r="A26748" s="1">
        <v>9253</v>
      </c>
      <c r="B26748" t="s">
        <v>9260</v>
      </c>
      <c r="C26748">
        <v>787156.73478520196</v>
      </c>
      <c r="D26748">
        <v>706246.73478520173</v>
      </c>
      <c r="E26748">
        <v>80910</v>
      </c>
      <c r="F26748" s="2">
        <v>13.05</v>
      </c>
      <c r="G26748" s="2">
        <v>90.98</v>
      </c>
      <c r="H26748">
        <v>-35727.766382699578</v>
      </c>
    </row>
    <row r="26749" spans="1:8" hidden="1" x14ac:dyDescent="0.3">
      <c r="A26749" s="1">
        <v>9252</v>
      </c>
      <c r="B26749" t="s">
        <v>9259</v>
      </c>
      <c r="C26749">
        <v>788657.70584106224</v>
      </c>
      <c r="D26749">
        <v>707809.70584106247</v>
      </c>
      <c r="E26749">
        <v>80848</v>
      </c>
      <c r="F26749" s="2">
        <v>13.04</v>
      </c>
      <c r="G26749" s="2">
        <v>91.13</v>
      </c>
      <c r="H26749">
        <v>-36044.915449648652</v>
      </c>
    </row>
    <row r="26750" spans="1:8" hidden="1" x14ac:dyDescent="0.3">
      <c r="A26750" s="1">
        <v>9251</v>
      </c>
      <c r="B26750" t="s">
        <v>9258</v>
      </c>
      <c r="C26750">
        <v>786016.8294768841</v>
      </c>
      <c r="D26750">
        <v>705664.82947688433</v>
      </c>
      <c r="E26750">
        <v>80352</v>
      </c>
      <c r="F26750" s="2">
        <v>12.96</v>
      </c>
      <c r="G26750" s="2">
        <v>91.51</v>
      </c>
      <c r="H26750">
        <v>-36060.331381406009</v>
      </c>
    </row>
    <row r="26751" spans="1:8" hidden="1" x14ac:dyDescent="0.3">
      <c r="A26751" s="1">
        <v>9250</v>
      </c>
      <c r="B26751" t="s">
        <v>9257</v>
      </c>
      <c r="C26751">
        <v>787210.38624394033</v>
      </c>
      <c r="D26751">
        <v>706858.3862439401</v>
      </c>
      <c r="E26751">
        <v>80352</v>
      </c>
      <c r="F26751" s="2">
        <v>12.96</v>
      </c>
      <c r="G26751" s="2">
        <v>90.62</v>
      </c>
      <c r="H26751">
        <v>-35803.768194636919</v>
      </c>
    </row>
    <row r="26752" spans="1:8" hidden="1" x14ac:dyDescent="0.3">
      <c r="A26752" s="1">
        <v>9249</v>
      </c>
      <c r="B26752" t="s">
        <v>9256</v>
      </c>
      <c r="C26752">
        <v>785298.07593919814</v>
      </c>
      <c r="D26752">
        <v>705008.07593919849</v>
      </c>
      <c r="E26752">
        <v>80290</v>
      </c>
      <c r="F26752" s="2">
        <v>12.95</v>
      </c>
      <c r="G26752" s="2">
        <v>91.52</v>
      </c>
      <c r="H26752">
        <v>-36128.239138323079</v>
      </c>
    </row>
    <row r="26753" spans="1:8" hidden="1" x14ac:dyDescent="0.3">
      <c r="A26753" s="1">
        <v>9248</v>
      </c>
      <c r="B26753" t="s">
        <v>9255</v>
      </c>
      <c r="C26753">
        <v>783442.07021828694</v>
      </c>
      <c r="D26753">
        <v>703090.07021828706</v>
      </c>
      <c r="E26753">
        <v>80352</v>
      </c>
      <c r="F26753" s="2">
        <v>12.96</v>
      </c>
      <c r="G26753" s="2">
        <v>92.53</v>
      </c>
      <c r="H26753">
        <v>-36479.001254689938</v>
      </c>
    </row>
    <row r="26754" spans="1:8" hidden="1" x14ac:dyDescent="0.3">
      <c r="A26754" s="1">
        <v>9247</v>
      </c>
      <c r="B26754" t="s">
        <v>9254</v>
      </c>
      <c r="C26754">
        <v>782401.9949294969</v>
      </c>
      <c r="D26754">
        <v>701863.99492949666</v>
      </c>
      <c r="E26754">
        <v>80538</v>
      </c>
      <c r="F26754" s="2">
        <v>12.99</v>
      </c>
      <c r="G26754" s="2">
        <v>92.17</v>
      </c>
      <c r="H26754">
        <v>-36638.48603375868</v>
      </c>
    </row>
    <row r="26755" spans="1:8" hidden="1" x14ac:dyDescent="0.3">
      <c r="A26755" s="1">
        <v>9246</v>
      </c>
      <c r="B26755" t="s">
        <v>9253</v>
      </c>
      <c r="C26755">
        <v>785366.63709943148</v>
      </c>
      <c r="D26755">
        <v>704704.63709943136</v>
      </c>
      <c r="E26755">
        <v>80662</v>
      </c>
      <c r="F26755" s="2">
        <v>13.01</v>
      </c>
      <c r="G26755" s="2">
        <v>90.78</v>
      </c>
      <c r="H26755">
        <v>-35860.139276714821</v>
      </c>
    </row>
    <row r="26756" spans="1:8" hidden="1" x14ac:dyDescent="0.3">
      <c r="A26756" s="1">
        <v>9245</v>
      </c>
      <c r="B26756" t="s">
        <v>9252</v>
      </c>
      <c r="C26756">
        <v>785504.93333779345</v>
      </c>
      <c r="D26756">
        <v>705090.9333377938</v>
      </c>
      <c r="E26756">
        <v>80414</v>
      </c>
      <c r="F26756" s="2">
        <v>12.97</v>
      </c>
      <c r="G26756" s="2">
        <v>91.14</v>
      </c>
      <c r="H26756">
        <v>-36144.723995903863</v>
      </c>
    </row>
    <row r="26757" spans="1:8" hidden="1" x14ac:dyDescent="0.3">
      <c r="A26757" s="1">
        <v>9244</v>
      </c>
      <c r="B26757" t="s">
        <v>9251</v>
      </c>
      <c r="C26757">
        <v>786724.48958156188</v>
      </c>
      <c r="D26757">
        <v>706248.48958156153</v>
      </c>
      <c r="E26757">
        <v>80476</v>
      </c>
      <c r="F26757" s="2">
        <v>12.98</v>
      </c>
      <c r="G26757" s="2">
        <v>90.22</v>
      </c>
      <c r="H26757">
        <v>-35440.194242770332</v>
      </c>
    </row>
    <row r="26758" spans="1:8" hidden="1" x14ac:dyDescent="0.3">
      <c r="A26758" s="1">
        <v>9243</v>
      </c>
      <c r="B26758" t="s">
        <v>9250</v>
      </c>
      <c r="C26758">
        <v>791856.75349901628</v>
      </c>
      <c r="D26758">
        <v>710450.75349901651</v>
      </c>
      <c r="E26758">
        <v>81406</v>
      </c>
      <c r="F26758" s="2">
        <v>13.13</v>
      </c>
      <c r="G26758" s="2">
        <v>88.61</v>
      </c>
      <c r="H26758">
        <v>-34836.948218490383</v>
      </c>
    </row>
    <row r="26759" spans="1:8" hidden="1" x14ac:dyDescent="0.3">
      <c r="A26759" s="1">
        <v>9242</v>
      </c>
      <c r="B26759" t="s">
        <v>9249</v>
      </c>
      <c r="C26759">
        <v>787422.9706124037</v>
      </c>
      <c r="D26759">
        <v>706946.97061240394</v>
      </c>
      <c r="E26759">
        <v>80476</v>
      </c>
      <c r="F26759" s="2">
        <v>12.98</v>
      </c>
      <c r="G26759" s="2">
        <v>91.19</v>
      </c>
      <c r="H26759">
        <v>-36059.980914613167</v>
      </c>
    </row>
    <row r="26760" spans="1:8" hidden="1" x14ac:dyDescent="0.3">
      <c r="A26760" s="1">
        <v>9241</v>
      </c>
      <c r="B26760" t="s">
        <v>9248</v>
      </c>
      <c r="C26760">
        <v>786146.88734973175</v>
      </c>
      <c r="D26760">
        <v>705670.88734973187</v>
      </c>
      <c r="E26760">
        <v>80476</v>
      </c>
      <c r="F26760" s="2">
        <v>12.98</v>
      </c>
      <c r="G26760" s="2">
        <v>91.67</v>
      </c>
      <c r="H26760">
        <v>-36031.81471476853</v>
      </c>
    </row>
    <row r="26761" spans="1:8" hidden="1" x14ac:dyDescent="0.3">
      <c r="A26761" s="1">
        <v>9240</v>
      </c>
      <c r="B26761" t="s">
        <v>9247</v>
      </c>
      <c r="C26761">
        <v>784828.13934281468</v>
      </c>
      <c r="D26761">
        <v>704228.13934281433</v>
      </c>
      <c r="E26761">
        <v>80600</v>
      </c>
      <c r="F26761" s="2">
        <v>13</v>
      </c>
      <c r="G26761" s="2">
        <v>91.66</v>
      </c>
      <c r="H26761">
        <v>-36086.874599150367</v>
      </c>
    </row>
    <row r="26762" spans="1:8" hidden="1" x14ac:dyDescent="0.3">
      <c r="A26762" s="1">
        <v>9239</v>
      </c>
      <c r="B26762" t="s">
        <v>9246</v>
      </c>
      <c r="C26762">
        <v>790566.56350907311</v>
      </c>
      <c r="D26762">
        <v>712694.56350907299</v>
      </c>
      <c r="E26762">
        <v>77872</v>
      </c>
      <c r="F26762" s="2">
        <v>12.56</v>
      </c>
      <c r="G26762" s="2">
        <v>93.52</v>
      </c>
      <c r="H26762">
        <v>-36840.460324562911</v>
      </c>
    </row>
    <row r="26763" spans="1:8" hidden="1" x14ac:dyDescent="0.3">
      <c r="A26763" s="1">
        <v>9238</v>
      </c>
      <c r="B26763" t="s">
        <v>9245</v>
      </c>
      <c r="C26763">
        <v>790423.58605689229</v>
      </c>
      <c r="D26763">
        <v>712613.58605689229</v>
      </c>
      <c r="E26763">
        <v>77810</v>
      </c>
      <c r="F26763" s="2">
        <v>12.55</v>
      </c>
      <c r="G26763" s="2">
        <v>94.05</v>
      </c>
      <c r="H26763">
        <v>-37408.438684165492</v>
      </c>
    </row>
    <row r="26764" spans="1:8" hidden="1" x14ac:dyDescent="0.3">
      <c r="A26764" s="1">
        <v>9237</v>
      </c>
      <c r="B26764" t="s">
        <v>9244</v>
      </c>
      <c r="C26764">
        <v>791938.93877649738</v>
      </c>
      <c r="D26764">
        <v>713570.93877649726</v>
      </c>
      <c r="E26764">
        <v>78368</v>
      </c>
      <c r="F26764" s="2">
        <v>12.64</v>
      </c>
      <c r="G26764" s="2">
        <v>92.6</v>
      </c>
      <c r="H26764">
        <v>-36482.767272502599</v>
      </c>
    </row>
    <row r="26765" spans="1:8" hidden="1" x14ac:dyDescent="0.3">
      <c r="A26765" s="1">
        <v>9236</v>
      </c>
      <c r="B26765" t="s">
        <v>9243</v>
      </c>
      <c r="C26765">
        <v>789666.59788387583</v>
      </c>
      <c r="D26765">
        <v>712166.59788387583</v>
      </c>
      <c r="E26765">
        <v>77500</v>
      </c>
      <c r="F26765" s="2">
        <v>12.5</v>
      </c>
      <c r="G26765" s="2">
        <v>94.55</v>
      </c>
      <c r="H26765">
        <v>-37579.283632165119</v>
      </c>
    </row>
    <row r="26766" spans="1:8" hidden="1" x14ac:dyDescent="0.3">
      <c r="A26766" s="1">
        <v>9235</v>
      </c>
      <c r="B26766" t="s">
        <v>9242</v>
      </c>
      <c r="C26766">
        <v>788916.08335267589</v>
      </c>
      <c r="D26766">
        <v>710920.08335267589</v>
      </c>
      <c r="E26766">
        <v>77996</v>
      </c>
      <c r="F26766" s="2">
        <v>12.58</v>
      </c>
      <c r="G26766" s="2">
        <v>93.62</v>
      </c>
      <c r="H26766">
        <v>-37058.999888346989</v>
      </c>
    </row>
    <row r="26767" spans="1:8" hidden="1" x14ac:dyDescent="0.3">
      <c r="A26767" s="1">
        <v>9234</v>
      </c>
      <c r="B26767" t="s">
        <v>9241</v>
      </c>
      <c r="C26767">
        <v>786373.44669004157</v>
      </c>
      <c r="D26767">
        <v>708811.44669004169</v>
      </c>
      <c r="E26767">
        <v>77562</v>
      </c>
      <c r="F26767" s="2">
        <v>12.51</v>
      </c>
      <c r="G26767" s="2">
        <v>95.13</v>
      </c>
      <c r="H26767">
        <v>-37968.249110241879</v>
      </c>
    </row>
    <row r="26768" spans="1:8" hidden="1" x14ac:dyDescent="0.3">
      <c r="A26768" s="1">
        <v>9233</v>
      </c>
      <c r="B26768" t="s">
        <v>9240</v>
      </c>
      <c r="C26768">
        <v>788440.44963506935</v>
      </c>
      <c r="D26768">
        <v>710754.44963506935</v>
      </c>
      <c r="E26768">
        <v>77686</v>
      </c>
      <c r="F26768" s="2">
        <v>12.53</v>
      </c>
      <c r="G26768" s="2">
        <v>94.12</v>
      </c>
      <c r="H26768">
        <v>-37449.172913183298</v>
      </c>
    </row>
    <row r="26769" spans="1:8" hidden="1" x14ac:dyDescent="0.3">
      <c r="A26769" s="1">
        <v>9232</v>
      </c>
      <c r="B26769" t="s">
        <v>9239</v>
      </c>
      <c r="C26769">
        <v>792239.13209637196</v>
      </c>
      <c r="D26769">
        <v>714677.13209637196</v>
      </c>
      <c r="E26769">
        <v>77562</v>
      </c>
      <c r="F26769" s="2">
        <v>12.51</v>
      </c>
      <c r="G26769" s="2">
        <v>93.81</v>
      </c>
      <c r="H26769">
        <v>-37063.656886637436</v>
      </c>
    </row>
    <row r="26770" spans="1:8" hidden="1" x14ac:dyDescent="0.3">
      <c r="A26770" s="1">
        <v>9231</v>
      </c>
      <c r="B26770" t="s">
        <v>9238</v>
      </c>
      <c r="C26770">
        <v>791017.71141910343</v>
      </c>
      <c r="D26770">
        <v>712587.71141910355</v>
      </c>
      <c r="E26770">
        <v>78430</v>
      </c>
      <c r="F26770" s="2">
        <v>12.65</v>
      </c>
      <c r="G26770" s="2">
        <v>93.65</v>
      </c>
      <c r="H26770">
        <v>-37184.297852803647</v>
      </c>
    </row>
    <row r="26771" spans="1:8" hidden="1" x14ac:dyDescent="0.3">
      <c r="A26771" s="1">
        <v>9230</v>
      </c>
      <c r="B26771" t="s">
        <v>9237</v>
      </c>
      <c r="C26771">
        <v>787179.11925104738</v>
      </c>
      <c r="D26771">
        <v>709741.11925104749</v>
      </c>
      <c r="E26771">
        <v>77438</v>
      </c>
      <c r="F26771" s="2">
        <v>12.49</v>
      </c>
      <c r="G26771" s="2">
        <v>94.35</v>
      </c>
      <c r="H26771">
        <v>-37115.812940349897</v>
      </c>
    </row>
    <row r="26772" spans="1:8" hidden="1" x14ac:dyDescent="0.3">
      <c r="A26772" s="1">
        <v>9229</v>
      </c>
      <c r="B26772" t="s">
        <v>9236</v>
      </c>
      <c r="C26772">
        <v>790126.09807056363</v>
      </c>
      <c r="D26772">
        <v>712254.09807056363</v>
      </c>
      <c r="E26772">
        <v>77872</v>
      </c>
      <c r="F26772" s="2">
        <v>12.56</v>
      </c>
      <c r="G26772" s="2">
        <v>93.9</v>
      </c>
      <c r="H26772">
        <v>-37173.186654848767</v>
      </c>
    </row>
    <row r="26773" spans="1:8" hidden="1" x14ac:dyDescent="0.3">
      <c r="A26773" s="1">
        <v>9228</v>
      </c>
      <c r="B26773" t="s">
        <v>9235</v>
      </c>
      <c r="C26773">
        <v>788565.06421716174</v>
      </c>
      <c r="D26773">
        <v>710755.0642171615</v>
      </c>
      <c r="E26773">
        <v>77810</v>
      </c>
      <c r="F26773" s="2">
        <v>12.55</v>
      </c>
      <c r="G26773" s="2">
        <v>93.79</v>
      </c>
      <c r="H26773">
        <v>-37212.50968472688</v>
      </c>
    </row>
    <row r="26774" spans="1:8" hidden="1" x14ac:dyDescent="0.3">
      <c r="A26774" s="1">
        <v>9227</v>
      </c>
      <c r="B26774" t="s">
        <v>9234</v>
      </c>
      <c r="C26774">
        <v>787180.14841106278</v>
      </c>
      <c r="D26774">
        <v>709432.14841106301</v>
      </c>
      <c r="E26774">
        <v>77748</v>
      </c>
      <c r="F26774" s="2">
        <v>12.54</v>
      </c>
      <c r="G26774" s="2">
        <v>94.44</v>
      </c>
      <c r="H26774">
        <v>-37550.773359042461</v>
      </c>
    </row>
    <row r="26775" spans="1:8" hidden="1" x14ac:dyDescent="0.3">
      <c r="A26775" s="1">
        <v>9226</v>
      </c>
      <c r="B26775" t="s">
        <v>9233</v>
      </c>
      <c r="C26775">
        <v>789235.21285360144</v>
      </c>
      <c r="D26775">
        <v>711487.21285360167</v>
      </c>
      <c r="E26775">
        <v>77748</v>
      </c>
      <c r="F26775" s="2">
        <v>12.54</v>
      </c>
      <c r="G26775" s="2">
        <v>94.27</v>
      </c>
      <c r="H26775">
        <v>-37345.854224984869</v>
      </c>
    </row>
    <row r="26776" spans="1:8" hidden="1" x14ac:dyDescent="0.3">
      <c r="A26776" s="1">
        <v>9225</v>
      </c>
      <c r="B26776" t="s">
        <v>9232</v>
      </c>
      <c r="C26776">
        <v>787228.8733117932</v>
      </c>
      <c r="D26776">
        <v>709666.87331179308</v>
      </c>
      <c r="E26776">
        <v>77562</v>
      </c>
      <c r="F26776" s="2">
        <v>12.51</v>
      </c>
      <c r="G26776" s="2">
        <v>94.91</v>
      </c>
      <c r="H26776">
        <v>-37846.09341118599</v>
      </c>
    </row>
    <row r="26777" spans="1:8" hidden="1" x14ac:dyDescent="0.3">
      <c r="A26777" s="1">
        <v>9224</v>
      </c>
      <c r="B26777" t="s">
        <v>9231</v>
      </c>
      <c r="C26777">
        <v>794299.73445708991</v>
      </c>
      <c r="D26777">
        <v>718783.7344570898</v>
      </c>
      <c r="E26777">
        <v>75516</v>
      </c>
      <c r="F26777" s="2">
        <v>12.18</v>
      </c>
      <c r="G26777" s="2">
        <v>95.84</v>
      </c>
      <c r="H26777">
        <v>-38108.193272650438</v>
      </c>
    </row>
    <row r="26778" spans="1:8" hidden="1" x14ac:dyDescent="0.3">
      <c r="A26778" s="1">
        <v>9223</v>
      </c>
      <c r="B26778" t="s">
        <v>9230</v>
      </c>
      <c r="C26778">
        <v>789786.29579262121</v>
      </c>
      <c r="D26778">
        <v>715014.29579262098</v>
      </c>
      <c r="E26778">
        <v>74772</v>
      </c>
      <c r="F26778" s="2">
        <v>12.06</v>
      </c>
      <c r="G26778" s="2">
        <v>96.82</v>
      </c>
      <c r="H26778">
        <v>-38104.345433793947</v>
      </c>
    </row>
    <row r="26779" spans="1:8" hidden="1" x14ac:dyDescent="0.3">
      <c r="A26779" s="1">
        <v>9222</v>
      </c>
      <c r="B26779" t="s">
        <v>9229</v>
      </c>
      <c r="C26779">
        <v>794137.41523766157</v>
      </c>
      <c r="D26779">
        <v>718931.4152376618</v>
      </c>
      <c r="E26779">
        <v>75206</v>
      </c>
      <c r="F26779" s="2">
        <v>12.13</v>
      </c>
      <c r="G26779" s="2">
        <v>94.77</v>
      </c>
      <c r="H26779">
        <v>-37644.718086817877</v>
      </c>
    </row>
    <row r="26780" spans="1:8" hidden="1" x14ac:dyDescent="0.3">
      <c r="A26780" s="1">
        <v>9221</v>
      </c>
      <c r="B26780" t="s">
        <v>9228</v>
      </c>
      <c r="C26780">
        <v>790486.10254304844</v>
      </c>
      <c r="D26780">
        <v>714970.10254304821</v>
      </c>
      <c r="E26780">
        <v>75516</v>
      </c>
      <c r="F26780" s="2">
        <v>12.18</v>
      </c>
      <c r="G26780" s="2">
        <v>96.52</v>
      </c>
      <c r="H26780">
        <v>-38327.883442010207</v>
      </c>
    </row>
    <row r="26781" spans="1:8" hidden="1" x14ac:dyDescent="0.3">
      <c r="A26781" s="1">
        <v>9220</v>
      </c>
      <c r="B26781" t="s">
        <v>9227</v>
      </c>
      <c r="C26781">
        <v>792068.43852049485</v>
      </c>
      <c r="D26781">
        <v>716986.43852049438</v>
      </c>
      <c r="E26781">
        <v>75082</v>
      </c>
      <c r="F26781" s="2">
        <v>12.11</v>
      </c>
      <c r="G26781" s="2">
        <v>96.8</v>
      </c>
      <c r="H26781">
        <v>-38456.497968048097</v>
      </c>
    </row>
    <row r="26782" spans="1:8" hidden="1" x14ac:dyDescent="0.3">
      <c r="A26782" s="1">
        <v>9219</v>
      </c>
      <c r="B26782" t="s">
        <v>9226</v>
      </c>
      <c r="C26782">
        <v>791651.42728539789</v>
      </c>
      <c r="D26782">
        <v>716631.42728539789</v>
      </c>
      <c r="E26782">
        <v>75020</v>
      </c>
      <c r="F26782" s="2">
        <v>12.1</v>
      </c>
      <c r="G26782" s="2">
        <v>96.21</v>
      </c>
      <c r="H26782">
        <v>-38237.34430582849</v>
      </c>
    </row>
    <row r="26783" spans="1:8" hidden="1" x14ac:dyDescent="0.3">
      <c r="A26783" s="1">
        <v>9218</v>
      </c>
      <c r="B26783" t="s">
        <v>9225</v>
      </c>
      <c r="C26783">
        <v>791474.19381220546</v>
      </c>
      <c r="D26783">
        <v>716702.19381220534</v>
      </c>
      <c r="E26783">
        <v>74772</v>
      </c>
      <c r="F26783" s="2">
        <v>12.06</v>
      </c>
      <c r="G26783" s="2">
        <v>96.67</v>
      </c>
      <c r="H26783">
        <v>-38184.718428149572</v>
      </c>
    </row>
    <row r="26784" spans="1:8" hidden="1" x14ac:dyDescent="0.3">
      <c r="A26784" s="1">
        <v>9217</v>
      </c>
      <c r="B26784" t="s">
        <v>9224</v>
      </c>
      <c r="C26784">
        <v>791808.63455681922</v>
      </c>
      <c r="D26784">
        <v>716850.6345568191</v>
      </c>
      <c r="E26784">
        <v>74958</v>
      </c>
      <c r="F26784" s="2">
        <v>12.09</v>
      </c>
      <c r="G26784" s="2">
        <v>96.96</v>
      </c>
      <c r="H26784">
        <v>-38603.233736557042</v>
      </c>
    </row>
    <row r="26785" spans="1:8" hidden="1" x14ac:dyDescent="0.3">
      <c r="A26785" s="1">
        <v>9216</v>
      </c>
      <c r="B26785" t="s">
        <v>9223</v>
      </c>
      <c r="C26785">
        <v>796538.76064330176</v>
      </c>
      <c r="D26785">
        <v>721518.76064330188</v>
      </c>
      <c r="E26785">
        <v>75020</v>
      </c>
      <c r="F26785" s="2">
        <v>12.1</v>
      </c>
      <c r="G26785" s="2">
        <v>94.87</v>
      </c>
      <c r="H26785">
        <v>-37491.457685446527</v>
      </c>
    </row>
    <row r="26786" spans="1:8" hidden="1" x14ac:dyDescent="0.3">
      <c r="A26786" s="1">
        <v>9215</v>
      </c>
      <c r="B26786" t="s">
        <v>9222</v>
      </c>
      <c r="C26786">
        <v>795159.25766568782</v>
      </c>
      <c r="D26786">
        <v>719705.25766568806</v>
      </c>
      <c r="E26786">
        <v>75454</v>
      </c>
      <c r="F26786" s="2">
        <v>12.17</v>
      </c>
      <c r="G26786" s="2">
        <v>94.57</v>
      </c>
      <c r="H26786">
        <v>-37521.360595537641</v>
      </c>
    </row>
    <row r="26787" spans="1:8" hidden="1" x14ac:dyDescent="0.3">
      <c r="A26787" s="1">
        <v>9214</v>
      </c>
      <c r="B26787" t="s">
        <v>9221</v>
      </c>
      <c r="C26787">
        <v>789827.02492812497</v>
      </c>
      <c r="D26787">
        <v>715055.02492812532</v>
      </c>
      <c r="E26787">
        <v>74772</v>
      </c>
      <c r="F26787" s="2">
        <v>12.06</v>
      </c>
      <c r="G26787" s="2">
        <v>96.96</v>
      </c>
      <c r="H26787">
        <v>-38463.529502789374</v>
      </c>
    </row>
    <row r="26788" spans="1:8" hidden="1" x14ac:dyDescent="0.3">
      <c r="A26788" s="1">
        <v>9213</v>
      </c>
      <c r="B26788" t="s">
        <v>9220</v>
      </c>
      <c r="C26788">
        <v>793128.25596143003</v>
      </c>
      <c r="D26788">
        <v>718356.25596143003</v>
      </c>
      <c r="E26788">
        <v>74772</v>
      </c>
      <c r="F26788" s="2">
        <v>12.06</v>
      </c>
      <c r="G26788" s="2">
        <v>96.25</v>
      </c>
      <c r="H26788">
        <v>-38257.952236674093</v>
      </c>
    </row>
    <row r="26789" spans="1:8" hidden="1" x14ac:dyDescent="0.3">
      <c r="A26789" s="1">
        <v>9212</v>
      </c>
      <c r="B26789" t="s">
        <v>9219</v>
      </c>
      <c r="C26789">
        <v>791779.41225272696</v>
      </c>
      <c r="D26789">
        <v>716449.4122527265</v>
      </c>
      <c r="E26789">
        <v>75330</v>
      </c>
      <c r="F26789" s="2">
        <v>12.15</v>
      </c>
      <c r="G26789" s="2">
        <v>96.27</v>
      </c>
      <c r="H26789">
        <v>-38056.400696205688</v>
      </c>
    </row>
    <row r="26790" spans="1:8" hidden="1" x14ac:dyDescent="0.3">
      <c r="A26790" s="1">
        <v>9211</v>
      </c>
      <c r="B26790" t="s">
        <v>9218</v>
      </c>
      <c r="C26790">
        <v>788447.90915692656</v>
      </c>
      <c r="D26790">
        <v>713613.90915692644</v>
      </c>
      <c r="E26790">
        <v>74834</v>
      </c>
      <c r="F26790" s="2">
        <v>12.07</v>
      </c>
      <c r="G26790" s="2">
        <v>97.3</v>
      </c>
      <c r="H26790">
        <v>-38676.519511762432</v>
      </c>
    </row>
    <row r="26791" spans="1:8" hidden="1" x14ac:dyDescent="0.3">
      <c r="A26791" s="1">
        <v>9210</v>
      </c>
      <c r="B26791" t="s">
        <v>9217</v>
      </c>
      <c r="C26791">
        <v>795063.04366463155</v>
      </c>
      <c r="D26791">
        <v>719857.0436646319</v>
      </c>
      <c r="E26791">
        <v>75206</v>
      </c>
      <c r="F26791" s="2">
        <v>12.13</v>
      </c>
      <c r="G26791" s="2">
        <v>95.52</v>
      </c>
      <c r="H26791">
        <v>-38072.222734110117</v>
      </c>
    </row>
    <row r="26792" spans="1:8" hidden="1" x14ac:dyDescent="0.3">
      <c r="A26792" s="1">
        <v>9209</v>
      </c>
      <c r="B26792" t="s">
        <v>9216</v>
      </c>
      <c r="C26792">
        <v>799301.18905322079</v>
      </c>
      <c r="D26792">
        <v>726327.18905322056</v>
      </c>
      <c r="E26792">
        <v>72974</v>
      </c>
      <c r="F26792" s="2">
        <v>11.77</v>
      </c>
      <c r="G26792" s="2">
        <v>97.74</v>
      </c>
      <c r="H26792">
        <v>-38685.318210121557</v>
      </c>
    </row>
    <row r="26793" spans="1:8" hidden="1" x14ac:dyDescent="0.3">
      <c r="A26793" s="1">
        <v>9208</v>
      </c>
      <c r="B26793" t="s">
        <v>9215</v>
      </c>
      <c r="C26793">
        <v>794771.83750540623</v>
      </c>
      <c r="D26793">
        <v>722045.83750540612</v>
      </c>
      <c r="E26793">
        <v>72726</v>
      </c>
      <c r="F26793" s="2">
        <v>11.73</v>
      </c>
      <c r="G26793" s="2">
        <v>99.66</v>
      </c>
      <c r="H26793">
        <v>-39564.334018554662</v>
      </c>
    </row>
    <row r="26794" spans="1:8" hidden="1" x14ac:dyDescent="0.3">
      <c r="A26794" s="1">
        <v>9207</v>
      </c>
      <c r="B26794" t="s">
        <v>9214</v>
      </c>
      <c r="C26794">
        <v>799378.08462225262</v>
      </c>
      <c r="D26794">
        <v>726528.08462225262</v>
      </c>
      <c r="E26794">
        <v>72850</v>
      </c>
      <c r="F26794" s="2">
        <v>11.75</v>
      </c>
      <c r="G26794" s="2">
        <v>97.88</v>
      </c>
      <c r="H26794">
        <v>-38951.948446052957</v>
      </c>
    </row>
    <row r="26795" spans="1:8" hidden="1" x14ac:dyDescent="0.3">
      <c r="A26795" s="1">
        <v>9206</v>
      </c>
      <c r="B26795" t="s">
        <v>9213</v>
      </c>
      <c r="C26795">
        <v>797924.79526258679</v>
      </c>
      <c r="D26795">
        <v>724950.79526258644</v>
      </c>
      <c r="E26795">
        <v>72974</v>
      </c>
      <c r="F26795" s="2">
        <v>11.77</v>
      </c>
      <c r="G26795" s="2">
        <v>98.05</v>
      </c>
      <c r="H26795">
        <v>-38864.404493177979</v>
      </c>
    </row>
    <row r="26796" spans="1:8" hidden="1" x14ac:dyDescent="0.3">
      <c r="A26796" s="1">
        <v>9205</v>
      </c>
      <c r="B26796" t="s">
        <v>9212</v>
      </c>
      <c r="C26796">
        <v>797467.08052197518</v>
      </c>
      <c r="D26796">
        <v>724741.08052197471</v>
      </c>
      <c r="E26796">
        <v>72726</v>
      </c>
      <c r="F26796" s="2">
        <v>11.73</v>
      </c>
      <c r="G26796" s="2">
        <v>98.4</v>
      </c>
      <c r="H26796">
        <v>-39071.374825897052</v>
      </c>
    </row>
    <row r="26797" spans="1:8" hidden="1" x14ac:dyDescent="0.3">
      <c r="A26797" s="1">
        <v>9204</v>
      </c>
      <c r="B26797" t="s">
        <v>9211</v>
      </c>
      <c r="C26797">
        <v>798609.94529285643</v>
      </c>
      <c r="D26797">
        <v>725697.9452928562</v>
      </c>
      <c r="E26797">
        <v>72912</v>
      </c>
      <c r="F26797" s="2">
        <v>11.76</v>
      </c>
      <c r="G26797" s="2">
        <v>98.13</v>
      </c>
      <c r="H26797">
        <v>-38842.456280433573</v>
      </c>
    </row>
    <row r="26798" spans="1:8" hidden="1" x14ac:dyDescent="0.3">
      <c r="A26798" s="1">
        <v>9203</v>
      </c>
      <c r="B26798" t="s">
        <v>9210</v>
      </c>
      <c r="C26798">
        <v>799200.1401485831</v>
      </c>
      <c r="D26798">
        <v>726350.1401485831</v>
      </c>
      <c r="E26798">
        <v>72850</v>
      </c>
      <c r="F26798" s="2">
        <v>11.75</v>
      </c>
      <c r="G26798" s="2">
        <v>97.65</v>
      </c>
      <c r="H26798">
        <v>-38621.625259768509</v>
      </c>
    </row>
    <row r="26799" spans="1:8" hidden="1" x14ac:dyDescent="0.3">
      <c r="A26799" s="1">
        <v>9202</v>
      </c>
      <c r="B26799" t="s">
        <v>9209</v>
      </c>
      <c r="C26799">
        <v>798144.61167030397</v>
      </c>
      <c r="D26799">
        <v>725542.61167030421</v>
      </c>
      <c r="E26799">
        <v>72602</v>
      </c>
      <c r="F26799" s="2">
        <v>11.71</v>
      </c>
      <c r="G26799" s="2">
        <v>99.17</v>
      </c>
      <c r="H26799">
        <v>-39241.567938849497</v>
      </c>
    </row>
    <row r="26800" spans="1:8" hidden="1" x14ac:dyDescent="0.3">
      <c r="A26800" s="1">
        <v>9201</v>
      </c>
      <c r="B26800" t="s">
        <v>9208</v>
      </c>
      <c r="C26800">
        <v>796555.06124326622</v>
      </c>
      <c r="D26800">
        <v>723891.06124326645</v>
      </c>
      <c r="E26800">
        <v>72664</v>
      </c>
      <c r="F26800" s="2">
        <v>11.72</v>
      </c>
      <c r="G26800" s="2">
        <v>98.24</v>
      </c>
      <c r="H26800">
        <v>-38978.926578263228</v>
      </c>
    </row>
    <row r="26801" spans="1:8" hidden="1" x14ac:dyDescent="0.3">
      <c r="A26801" s="1">
        <v>9200</v>
      </c>
      <c r="B26801" t="s">
        <v>9207</v>
      </c>
      <c r="C26801">
        <v>801507.9465400466</v>
      </c>
      <c r="D26801">
        <v>728161.94654004683</v>
      </c>
      <c r="E26801">
        <v>73346</v>
      </c>
      <c r="F26801" s="2">
        <v>11.83</v>
      </c>
      <c r="G26801" s="2">
        <v>97.37</v>
      </c>
      <c r="H26801">
        <v>-38692.511193505146</v>
      </c>
    </row>
    <row r="26802" spans="1:8" hidden="1" x14ac:dyDescent="0.3">
      <c r="A26802" s="1">
        <v>9199</v>
      </c>
      <c r="B26802" t="s">
        <v>9206</v>
      </c>
      <c r="C26802">
        <v>794835.03997864504</v>
      </c>
      <c r="D26802">
        <v>721737.03997864504</v>
      </c>
      <c r="E26802">
        <v>73098</v>
      </c>
      <c r="F26802" s="2">
        <v>11.79</v>
      </c>
      <c r="G26802" s="2">
        <v>98.49</v>
      </c>
      <c r="H26802">
        <v>-39271.679802548853</v>
      </c>
    </row>
    <row r="26803" spans="1:8" hidden="1" x14ac:dyDescent="0.3">
      <c r="A26803" s="1">
        <v>9198</v>
      </c>
      <c r="B26803" t="s">
        <v>9205</v>
      </c>
      <c r="C26803">
        <v>801782.16076385055</v>
      </c>
      <c r="D26803">
        <v>728560.1607638502</v>
      </c>
      <c r="E26803">
        <v>73222</v>
      </c>
      <c r="F26803" s="2">
        <v>11.81</v>
      </c>
      <c r="G26803" s="2">
        <v>97.03</v>
      </c>
      <c r="H26803">
        <v>-38464.531297401249</v>
      </c>
    </row>
    <row r="26804" spans="1:8" hidden="1" x14ac:dyDescent="0.3">
      <c r="A26804" s="1">
        <v>9197</v>
      </c>
      <c r="B26804" t="s">
        <v>9204</v>
      </c>
      <c r="C26804">
        <v>795511.59429015743</v>
      </c>
      <c r="D26804">
        <v>722847.59429015755</v>
      </c>
      <c r="E26804">
        <v>72664</v>
      </c>
      <c r="F26804" s="2">
        <v>11.72</v>
      </c>
      <c r="G26804" s="2">
        <v>98.99</v>
      </c>
      <c r="H26804">
        <v>-39358.408509439418</v>
      </c>
    </row>
    <row r="26805" spans="1:8" hidden="1" x14ac:dyDescent="0.3">
      <c r="A26805" s="1">
        <v>9196</v>
      </c>
      <c r="B26805" t="s">
        <v>9203</v>
      </c>
      <c r="C26805">
        <v>795730.90105310199</v>
      </c>
      <c r="D26805">
        <v>723686.90105310199</v>
      </c>
      <c r="E26805">
        <v>72044</v>
      </c>
      <c r="F26805" s="2">
        <v>11.62</v>
      </c>
      <c r="G26805" s="2">
        <v>99.31</v>
      </c>
      <c r="H26805">
        <v>-39385.04319167792</v>
      </c>
    </row>
    <row r="26806" spans="1:8" hidden="1" x14ac:dyDescent="0.3">
      <c r="A26806" s="1">
        <v>9195</v>
      </c>
      <c r="B26806" t="s">
        <v>9202</v>
      </c>
      <c r="C26806">
        <v>798602.07167713041</v>
      </c>
      <c r="D26806">
        <v>725752.07167713041</v>
      </c>
      <c r="E26806">
        <v>72850</v>
      </c>
      <c r="F26806" s="2">
        <v>11.75</v>
      </c>
      <c r="G26806" s="2">
        <v>97.71</v>
      </c>
      <c r="H26806">
        <v>-38527.898165839193</v>
      </c>
    </row>
    <row r="26807" spans="1:8" hidden="1" x14ac:dyDescent="0.3">
      <c r="A26807" s="1">
        <v>9194</v>
      </c>
      <c r="B26807" t="s">
        <v>9201</v>
      </c>
      <c r="C26807">
        <v>799610.96637489856</v>
      </c>
      <c r="D26807">
        <v>729364.96637489856</v>
      </c>
      <c r="E26807">
        <v>70246</v>
      </c>
      <c r="F26807" s="2">
        <v>11.33</v>
      </c>
      <c r="G26807" s="2">
        <v>100.81</v>
      </c>
      <c r="H26807">
        <v>-40055.039792973148</v>
      </c>
    </row>
    <row r="26808" spans="1:8" hidden="1" x14ac:dyDescent="0.3">
      <c r="A26808" s="1">
        <v>9193</v>
      </c>
      <c r="B26808" t="s">
        <v>9200</v>
      </c>
      <c r="C26808">
        <v>799235.975352076</v>
      </c>
      <c r="D26808">
        <v>729361.97535207635</v>
      </c>
      <c r="E26808">
        <v>69874</v>
      </c>
      <c r="F26808" s="2">
        <v>11.27</v>
      </c>
      <c r="G26808" s="2">
        <v>101.75</v>
      </c>
      <c r="H26808">
        <v>-40553.412497541809</v>
      </c>
    </row>
    <row r="26809" spans="1:8" hidden="1" x14ac:dyDescent="0.3">
      <c r="A26809" s="1">
        <v>9192</v>
      </c>
      <c r="B26809" t="s">
        <v>9199</v>
      </c>
      <c r="C26809">
        <v>801054.32095547358</v>
      </c>
      <c r="D26809">
        <v>730808.32095547346</v>
      </c>
      <c r="E26809">
        <v>70246</v>
      </c>
      <c r="F26809" s="2">
        <v>11.33</v>
      </c>
      <c r="G26809" s="2">
        <v>101.14</v>
      </c>
      <c r="H26809">
        <v>-40296.577962331983</v>
      </c>
    </row>
    <row r="26810" spans="1:8" hidden="1" x14ac:dyDescent="0.3">
      <c r="A26810" s="1">
        <v>9191</v>
      </c>
      <c r="B26810" t="s">
        <v>9198</v>
      </c>
      <c r="C26810">
        <v>800473.46389217069</v>
      </c>
      <c r="D26810">
        <v>730785.46389217046</v>
      </c>
      <c r="E26810">
        <v>69688</v>
      </c>
      <c r="F26810" s="2">
        <v>11.24</v>
      </c>
      <c r="G26810" s="2">
        <v>100.78</v>
      </c>
      <c r="H26810">
        <v>-39948.860736964809</v>
      </c>
    </row>
    <row r="26811" spans="1:8" hidden="1" x14ac:dyDescent="0.3">
      <c r="A26811" s="1">
        <v>9190</v>
      </c>
      <c r="B26811" t="s">
        <v>9197</v>
      </c>
      <c r="C26811">
        <v>800154.60492335376</v>
      </c>
      <c r="D26811">
        <v>730094.60492335376</v>
      </c>
      <c r="E26811">
        <v>70060</v>
      </c>
      <c r="F26811" s="2">
        <v>11.3</v>
      </c>
      <c r="G26811" s="2">
        <v>101.21</v>
      </c>
      <c r="H26811">
        <v>-40405.561884124982</v>
      </c>
    </row>
    <row r="26812" spans="1:8" hidden="1" x14ac:dyDescent="0.3">
      <c r="A26812" s="1">
        <v>9189</v>
      </c>
      <c r="B26812" t="s">
        <v>9196</v>
      </c>
      <c r="C26812">
        <v>800485.46105525258</v>
      </c>
      <c r="D26812">
        <v>730611.46105525258</v>
      </c>
      <c r="E26812">
        <v>69874</v>
      </c>
      <c r="F26812" s="2">
        <v>11.27</v>
      </c>
      <c r="G26812" s="2">
        <v>101.49</v>
      </c>
      <c r="H26812">
        <v>-40251.502735259179</v>
      </c>
    </row>
    <row r="26813" spans="1:8" hidden="1" x14ac:dyDescent="0.3">
      <c r="A26813" s="1">
        <v>9188</v>
      </c>
      <c r="B26813" t="s">
        <v>9195</v>
      </c>
      <c r="C26813">
        <v>798192.89443015936</v>
      </c>
      <c r="D26813">
        <v>728070.89443015936</v>
      </c>
      <c r="E26813">
        <v>70122</v>
      </c>
      <c r="F26813" s="2">
        <v>11.31</v>
      </c>
      <c r="G26813" s="2">
        <v>101.53</v>
      </c>
      <c r="H26813">
        <v>-40353.358097809723</v>
      </c>
    </row>
    <row r="26814" spans="1:8" hidden="1" x14ac:dyDescent="0.3">
      <c r="A26814" s="1">
        <v>9187</v>
      </c>
      <c r="B26814" t="s">
        <v>9194</v>
      </c>
      <c r="C26814">
        <v>797658.3893935607</v>
      </c>
      <c r="D26814">
        <v>727784.38939356094</v>
      </c>
      <c r="E26814">
        <v>69874</v>
      </c>
      <c r="F26814" s="2">
        <v>11.27</v>
      </c>
      <c r="G26814" s="2">
        <v>101.62</v>
      </c>
      <c r="H26814">
        <v>-40309.648800382878</v>
      </c>
    </row>
    <row r="26815" spans="1:8" hidden="1" x14ac:dyDescent="0.3">
      <c r="A26815" s="1">
        <v>9186</v>
      </c>
      <c r="B26815" t="s">
        <v>9193</v>
      </c>
      <c r="C26815">
        <v>799542.87324142188</v>
      </c>
      <c r="D26815">
        <v>729358.87324142188</v>
      </c>
      <c r="E26815">
        <v>70184</v>
      </c>
      <c r="F26815" s="2">
        <v>11.32</v>
      </c>
      <c r="G26815" s="2">
        <v>100.96</v>
      </c>
      <c r="H26815">
        <v>-40079.402686016911</v>
      </c>
    </row>
    <row r="26816" spans="1:8" hidden="1" x14ac:dyDescent="0.3">
      <c r="A26816" s="1">
        <v>9185</v>
      </c>
      <c r="B26816" t="s">
        <v>9192</v>
      </c>
      <c r="C26816">
        <v>799869.17564432533</v>
      </c>
      <c r="D26816">
        <v>729623.17564432544</v>
      </c>
      <c r="E26816">
        <v>70246</v>
      </c>
      <c r="F26816" s="2">
        <v>11.33</v>
      </c>
      <c r="G26816" s="2">
        <v>101.1</v>
      </c>
      <c r="H26816">
        <v>-40183.548662658141</v>
      </c>
    </row>
    <row r="26817" spans="1:8" hidden="1" x14ac:dyDescent="0.3">
      <c r="A26817" s="1">
        <v>9184</v>
      </c>
      <c r="B26817" t="s">
        <v>9191</v>
      </c>
      <c r="C26817">
        <v>797027.943572602</v>
      </c>
      <c r="D26817">
        <v>727091.943572602</v>
      </c>
      <c r="E26817">
        <v>69936</v>
      </c>
      <c r="F26817" s="2">
        <v>11.28</v>
      </c>
      <c r="G26817" s="2">
        <v>101.96</v>
      </c>
      <c r="H26817">
        <v>-40564.261601535873</v>
      </c>
    </row>
    <row r="26818" spans="1:8" hidden="1" x14ac:dyDescent="0.3">
      <c r="A26818" s="1">
        <v>9183</v>
      </c>
      <c r="B26818" t="s">
        <v>9190</v>
      </c>
      <c r="C26818">
        <v>804882.94276939984</v>
      </c>
      <c r="D26818">
        <v>734574.94276939973</v>
      </c>
      <c r="E26818">
        <v>70308</v>
      </c>
      <c r="F26818" s="2">
        <v>11.34</v>
      </c>
      <c r="G26818" s="2">
        <v>99.78</v>
      </c>
      <c r="H26818">
        <v>-39448.295099584997</v>
      </c>
    </row>
    <row r="26819" spans="1:8" hidden="1" x14ac:dyDescent="0.3">
      <c r="A26819" s="1">
        <v>9182</v>
      </c>
      <c r="B26819" t="s">
        <v>9189</v>
      </c>
      <c r="C26819">
        <v>796567.97163562744</v>
      </c>
      <c r="D26819">
        <v>726631.97163562744</v>
      </c>
      <c r="E26819">
        <v>69936</v>
      </c>
      <c r="F26819" s="2">
        <v>11.28</v>
      </c>
      <c r="G26819" s="2">
        <v>102.14</v>
      </c>
      <c r="H26819">
        <v>-40501.392324418914</v>
      </c>
    </row>
    <row r="26820" spans="1:8" hidden="1" x14ac:dyDescent="0.3">
      <c r="A26820" s="1">
        <v>9181</v>
      </c>
      <c r="B26820" t="s">
        <v>9188</v>
      </c>
      <c r="C26820">
        <v>799243.61773159623</v>
      </c>
      <c r="D26820">
        <v>728501.61773159623</v>
      </c>
      <c r="E26820">
        <v>70742</v>
      </c>
      <c r="F26820" s="2">
        <v>11.41</v>
      </c>
      <c r="G26820" s="2">
        <v>100.61</v>
      </c>
      <c r="H26820">
        <v>-40126.36220910243</v>
      </c>
    </row>
    <row r="26821" spans="1:8" hidden="1" x14ac:dyDescent="0.3">
      <c r="A26821" s="1">
        <v>9180</v>
      </c>
      <c r="B26821" t="s">
        <v>9187</v>
      </c>
      <c r="C26821">
        <v>799334.49993679998</v>
      </c>
      <c r="D26821">
        <v>729398.4999368001</v>
      </c>
      <c r="E26821">
        <v>69936</v>
      </c>
      <c r="F26821" s="2">
        <v>11.28</v>
      </c>
      <c r="G26821" s="2">
        <v>101.47</v>
      </c>
      <c r="H26821">
        <v>-40481.717112183564</v>
      </c>
    </row>
    <row r="26822" spans="1:8" hidden="1" x14ac:dyDescent="0.3">
      <c r="A26822" s="1">
        <v>9179</v>
      </c>
      <c r="B26822" t="s">
        <v>9186</v>
      </c>
      <c r="C26822">
        <v>803338.17444598931</v>
      </c>
      <c r="D26822">
        <v>735076.17444598943</v>
      </c>
      <c r="E26822">
        <v>68262</v>
      </c>
      <c r="F26822" s="2">
        <v>11.01</v>
      </c>
      <c r="G26822" s="2">
        <v>103.03</v>
      </c>
      <c r="H26822">
        <v>-40776.382459594141</v>
      </c>
    </row>
    <row r="26823" spans="1:8" hidden="1" x14ac:dyDescent="0.3">
      <c r="A26823" s="1">
        <v>9178</v>
      </c>
      <c r="B26823" t="s">
        <v>9185</v>
      </c>
      <c r="C26823">
        <v>801658.26458665729</v>
      </c>
      <c r="D26823">
        <v>733706.26458665694</v>
      </c>
      <c r="E26823">
        <v>67952</v>
      </c>
      <c r="F26823" s="2">
        <v>10.96</v>
      </c>
      <c r="G26823" s="2">
        <v>103.4</v>
      </c>
      <c r="H26823">
        <v>-41137.292465898507</v>
      </c>
    </row>
    <row r="26824" spans="1:8" hidden="1" x14ac:dyDescent="0.3">
      <c r="A26824" s="1">
        <v>9177</v>
      </c>
      <c r="B26824" t="s">
        <v>9184</v>
      </c>
      <c r="C26824">
        <v>805549.32830191078</v>
      </c>
      <c r="D26824">
        <v>737473.32830191066</v>
      </c>
      <c r="E26824">
        <v>68076</v>
      </c>
      <c r="F26824" s="2">
        <v>10.98</v>
      </c>
      <c r="G26824" s="2">
        <v>102.46</v>
      </c>
      <c r="H26824">
        <v>-40793.625999800897</v>
      </c>
    </row>
    <row r="26825" spans="1:8" hidden="1" x14ac:dyDescent="0.3">
      <c r="A26825" s="1">
        <v>9176</v>
      </c>
      <c r="B26825" t="s">
        <v>9183</v>
      </c>
      <c r="C26825">
        <v>802873.26253568905</v>
      </c>
      <c r="D26825">
        <v>734673.26253568893</v>
      </c>
      <c r="E26825">
        <v>68200</v>
      </c>
      <c r="F26825" s="2">
        <v>11</v>
      </c>
      <c r="G26825" s="2">
        <v>102.99</v>
      </c>
      <c r="H26825">
        <v>-40964.721812322758</v>
      </c>
    </row>
    <row r="26826" spans="1:8" hidden="1" x14ac:dyDescent="0.3">
      <c r="A26826" s="1">
        <v>9175</v>
      </c>
      <c r="B26826" t="s">
        <v>9182</v>
      </c>
      <c r="C26826">
        <v>801530.52523249504</v>
      </c>
      <c r="D26826">
        <v>733144.52523249527</v>
      </c>
      <c r="E26826">
        <v>68386</v>
      </c>
      <c r="F26826" s="2">
        <v>11.03</v>
      </c>
      <c r="G26826" s="2">
        <v>103.11</v>
      </c>
      <c r="H26826">
        <v>-41013.541628911051</v>
      </c>
    </row>
    <row r="26827" spans="1:8" hidden="1" x14ac:dyDescent="0.3">
      <c r="A26827" s="1">
        <v>9174</v>
      </c>
      <c r="B26827" t="s">
        <v>9181</v>
      </c>
      <c r="C26827">
        <v>804176.3737572406</v>
      </c>
      <c r="D26827">
        <v>735976.37375724036</v>
      </c>
      <c r="E26827">
        <v>68200</v>
      </c>
      <c r="F26827" s="2">
        <v>11</v>
      </c>
      <c r="G26827" s="2">
        <v>102.66</v>
      </c>
      <c r="H26827">
        <v>-40820.887937502637</v>
      </c>
    </row>
    <row r="26828" spans="1:8" hidden="1" x14ac:dyDescent="0.3">
      <c r="A26828" s="1">
        <v>9173</v>
      </c>
      <c r="B26828" t="s">
        <v>9180</v>
      </c>
      <c r="C26828">
        <v>801542.9954123256</v>
      </c>
      <c r="D26828">
        <v>733590.99541232584</v>
      </c>
      <c r="E26828">
        <v>67952</v>
      </c>
      <c r="F26828" s="2">
        <v>10.96</v>
      </c>
      <c r="G26828" s="2">
        <v>103.18</v>
      </c>
      <c r="H26828">
        <v>-40959.528952309069</v>
      </c>
    </row>
    <row r="26829" spans="1:8" hidden="1" x14ac:dyDescent="0.3">
      <c r="A26829" s="1">
        <v>9172</v>
      </c>
      <c r="B26829" t="s">
        <v>9179</v>
      </c>
      <c r="C26829">
        <v>803658.09943019657</v>
      </c>
      <c r="D26829">
        <v>735396.09943019703</v>
      </c>
      <c r="E26829">
        <v>68262</v>
      </c>
      <c r="F26829" s="2">
        <v>11.01</v>
      </c>
      <c r="G26829" s="2">
        <v>102.66</v>
      </c>
      <c r="H26829">
        <v>-40990.054523800864</v>
      </c>
    </row>
    <row r="26830" spans="1:8" hidden="1" x14ac:dyDescent="0.3">
      <c r="A26830" s="1">
        <v>9171</v>
      </c>
      <c r="B26830" t="s">
        <v>9178</v>
      </c>
      <c r="C26830">
        <v>801535.42815650196</v>
      </c>
      <c r="D26830">
        <v>733707.42815650208</v>
      </c>
      <c r="E26830">
        <v>67828</v>
      </c>
      <c r="F26830" s="2">
        <v>10.94</v>
      </c>
      <c r="G26830" s="2">
        <v>103.03</v>
      </c>
      <c r="H26830">
        <v>-41059.790049190793</v>
      </c>
    </row>
    <row r="26831" spans="1:8" hidden="1" x14ac:dyDescent="0.3">
      <c r="A26831" s="1">
        <v>9170</v>
      </c>
      <c r="B26831" t="s">
        <v>9177</v>
      </c>
      <c r="C26831">
        <v>803362.90933296818</v>
      </c>
      <c r="D26831">
        <v>735100.90933296795</v>
      </c>
      <c r="E26831">
        <v>68262</v>
      </c>
      <c r="F26831" s="2">
        <v>11.01</v>
      </c>
      <c r="G26831" s="2">
        <v>103.52</v>
      </c>
      <c r="H26831">
        <v>-41231.972081028973</v>
      </c>
    </row>
    <row r="26832" spans="1:8" hidden="1" x14ac:dyDescent="0.3">
      <c r="A26832" s="1">
        <v>9169</v>
      </c>
      <c r="B26832" t="s">
        <v>9176</v>
      </c>
      <c r="C26832">
        <v>806206.32376507833</v>
      </c>
      <c r="D26832">
        <v>738192.32376507821</v>
      </c>
      <c r="E26832">
        <v>68014</v>
      </c>
      <c r="F26832" s="2">
        <v>10.97</v>
      </c>
      <c r="G26832" s="2">
        <v>102</v>
      </c>
      <c r="H26832">
        <v>-40260.253726185991</v>
      </c>
    </row>
    <row r="26833" spans="1:8" hidden="1" x14ac:dyDescent="0.3">
      <c r="A26833" s="1">
        <v>9168</v>
      </c>
      <c r="B26833" t="s">
        <v>9175</v>
      </c>
      <c r="C26833">
        <v>801671.83190234553</v>
      </c>
      <c r="D26833">
        <v>733347.83190234541</v>
      </c>
      <c r="E26833">
        <v>68324</v>
      </c>
      <c r="F26833" s="2">
        <v>11.02</v>
      </c>
      <c r="G26833" s="2">
        <v>102.65</v>
      </c>
      <c r="H26833">
        <v>-40778.519102922852</v>
      </c>
    </row>
    <row r="26834" spans="1:8" hidden="1" x14ac:dyDescent="0.3">
      <c r="A26834" s="1">
        <v>9167</v>
      </c>
      <c r="B26834" t="s">
        <v>9174</v>
      </c>
      <c r="C26834">
        <v>797875.9251344587</v>
      </c>
      <c r="D26834">
        <v>729985.92513445881</v>
      </c>
      <c r="E26834">
        <v>67890</v>
      </c>
      <c r="F26834" s="2">
        <v>10.95</v>
      </c>
      <c r="G26834" s="2">
        <v>103.71</v>
      </c>
      <c r="H26834">
        <v>-41132.547410749808</v>
      </c>
    </row>
    <row r="26835" spans="1:8" hidden="1" x14ac:dyDescent="0.3">
      <c r="A26835" s="1">
        <v>9166</v>
      </c>
      <c r="B26835" t="s">
        <v>9173</v>
      </c>
      <c r="C26835">
        <v>806925.14758889633</v>
      </c>
      <c r="D26835">
        <v>738973.1475888961</v>
      </c>
      <c r="E26835">
        <v>67952</v>
      </c>
      <c r="F26835" s="2">
        <v>10.96</v>
      </c>
      <c r="G26835" s="2">
        <v>102.58</v>
      </c>
      <c r="H26835">
        <v>-40847.71795894637</v>
      </c>
    </row>
    <row r="26836" spans="1:8" hidden="1" x14ac:dyDescent="0.3">
      <c r="A26836" s="1">
        <v>9165</v>
      </c>
      <c r="B26836" t="s">
        <v>9172</v>
      </c>
      <c r="C26836">
        <v>803318.71746980702</v>
      </c>
      <c r="D26836">
        <v>735242.71746980713</v>
      </c>
      <c r="E26836">
        <v>68076</v>
      </c>
      <c r="F26836" s="2">
        <v>10.98</v>
      </c>
      <c r="G26836" s="2">
        <v>102.94</v>
      </c>
      <c r="H26836">
        <v>-40946.64037480086</v>
      </c>
    </row>
    <row r="26837" spans="1:8" hidden="1" x14ac:dyDescent="0.3">
      <c r="A26837" s="1">
        <v>9164</v>
      </c>
      <c r="B26837" t="s">
        <v>9171</v>
      </c>
      <c r="C26837">
        <v>810018.02781949937</v>
      </c>
      <c r="D26837">
        <v>743678.02781949949</v>
      </c>
      <c r="E26837">
        <v>66340</v>
      </c>
      <c r="F26837" s="2">
        <v>10.7</v>
      </c>
      <c r="G26837" s="2">
        <v>104.19</v>
      </c>
      <c r="H26837">
        <v>-41526.039341110663</v>
      </c>
    </row>
    <row r="26838" spans="1:8" hidden="1" x14ac:dyDescent="0.3">
      <c r="A26838" s="1">
        <v>9163</v>
      </c>
      <c r="B26838" t="s">
        <v>9170</v>
      </c>
      <c r="C26838">
        <v>807773.61111880036</v>
      </c>
      <c r="D26838">
        <v>741495.61111880036</v>
      </c>
      <c r="E26838">
        <v>66278</v>
      </c>
      <c r="F26838" s="2">
        <v>10.69</v>
      </c>
      <c r="G26838" s="2">
        <v>104.93</v>
      </c>
      <c r="H26838">
        <v>-41905.037047501522</v>
      </c>
    </row>
    <row r="26839" spans="1:8" hidden="1" x14ac:dyDescent="0.3">
      <c r="A26839" s="1">
        <v>9162</v>
      </c>
      <c r="B26839" t="s">
        <v>9169</v>
      </c>
      <c r="C26839">
        <v>807005.70101078018</v>
      </c>
      <c r="D26839">
        <v>741347.70101078053</v>
      </c>
      <c r="E26839">
        <v>65658</v>
      </c>
      <c r="F26839" s="2">
        <v>10.59</v>
      </c>
      <c r="G26839" s="2">
        <v>105.55</v>
      </c>
      <c r="H26839">
        <v>-41617.638684965961</v>
      </c>
    </row>
    <row r="26840" spans="1:8" hidden="1" x14ac:dyDescent="0.3">
      <c r="A26840" s="1">
        <v>9161</v>
      </c>
      <c r="B26840" t="s">
        <v>9168</v>
      </c>
      <c r="C26840">
        <v>812173.84746804601</v>
      </c>
      <c r="D26840">
        <v>745523.84746804566</v>
      </c>
      <c r="E26840">
        <v>66650</v>
      </c>
      <c r="F26840" s="2">
        <v>10.75</v>
      </c>
      <c r="G26840" s="2">
        <v>103.56</v>
      </c>
      <c r="H26840">
        <v>-41322.436540295173</v>
      </c>
    </row>
    <row r="26841" spans="1:8" hidden="1" x14ac:dyDescent="0.3">
      <c r="A26841" s="1">
        <v>9160</v>
      </c>
      <c r="B26841" t="s">
        <v>9167</v>
      </c>
      <c r="C26841">
        <v>808647.16592853889</v>
      </c>
      <c r="D26841">
        <v>742431.16592853889</v>
      </c>
      <c r="E26841">
        <v>66216</v>
      </c>
      <c r="F26841" s="2">
        <v>10.68</v>
      </c>
      <c r="G26841" s="2">
        <v>105.04</v>
      </c>
      <c r="H26841">
        <v>-41610.544593558967</v>
      </c>
    </row>
    <row r="26842" spans="1:8" hidden="1" x14ac:dyDescent="0.3">
      <c r="A26842" s="1">
        <v>9159</v>
      </c>
      <c r="B26842" t="s">
        <v>9166</v>
      </c>
      <c r="C26842">
        <v>808096.78716500173</v>
      </c>
      <c r="D26842">
        <v>741818.78716500197</v>
      </c>
      <c r="E26842">
        <v>66278</v>
      </c>
      <c r="F26842" s="2">
        <v>10.69</v>
      </c>
      <c r="G26842" s="2">
        <v>105.17</v>
      </c>
      <c r="H26842">
        <v>-41843.050428015391</v>
      </c>
    </row>
    <row r="26843" spans="1:8" hidden="1" x14ac:dyDescent="0.3">
      <c r="A26843" s="1">
        <v>9158</v>
      </c>
      <c r="B26843" t="s">
        <v>9165</v>
      </c>
      <c r="C26843">
        <v>809523.79948315246</v>
      </c>
      <c r="D26843">
        <v>743307.79948315246</v>
      </c>
      <c r="E26843">
        <v>66216</v>
      </c>
      <c r="F26843" s="2">
        <v>10.68</v>
      </c>
      <c r="G26843" s="2">
        <v>104.56</v>
      </c>
      <c r="H26843">
        <v>-41565.669872955943</v>
      </c>
    </row>
    <row r="26844" spans="1:8" hidden="1" x14ac:dyDescent="0.3">
      <c r="A26844" s="1">
        <v>9157</v>
      </c>
      <c r="B26844" t="s">
        <v>9164</v>
      </c>
      <c r="C26844">
        <v>810800.88617465284</v>
      </c>
      <c r="D26844">
        <v>744460.88617465273</v>
      </c>
      <c r="E26844">
        <v>66340</v>
      </c>
      <c r="F26844" s="2">
        <v>10.7</v>
      </c>
      <c r="G26844" s="2">
        <v>104.59</v>
      </c>
      <c r="H26844">
        <v>-41557.316303187137</v>
      </c>
    </row>
    <row r="26845" spans="1:8" hidden="1" x14ac:dyDescent="0.3">
      <c r="A26845" s="1">
        <v>9156</v>
      </c>
      <c r="B26845" t="s">
        <v>9163</v>
      </c>
      <c r="C26845">
        <v>812816.25403164653</v>
      </c>
      <c r="D26845">
        <v>746414.25403164653</v>
      </c>
      <c r="E26845">
        <v>66402</v>
      </c>
      <c r="F26845" s="2">
        <v>10.71</v>
      </c>
      <c r="G26845" s="2">
        <v>103.46</v>
      </c>
      <c r="H26845">
        <v>-41031.273193481073</v>
      </c>
    </row>
    <row r="26846" spans="1:8" hidden="1" x14ac:dyDescent="0.3">
      <c r="A26846" s="1">
        <v>9155</v>
      </c>
      <c r="B26846" t="s">
        <v>9162</v>
      </c>
      <c r="C26846">
        <v>811481.85232103732</v>
      </c>
      <c r="D26846">
        <v>744645.85232103756</v>
      </c>
      <c r="E26846">
        <v>66836</v>
      </c>
      <c r="F26846" s="2">
        <v>10.78</v>
      </c>
      <c r="G26846" s="2">
        <v>104.24</v>
      </c>
      <c r="H26846">
        <v>-41250.314600140133</v>
      </c>
    </row>
    <row r="26847" spans="1:8" hidden="1" x14ac:dyDescent="0.3">
      <c r="A26847" s="1">
        <v>9154</v>
      </c>
      <c r="B26847" t="s">
        <v>9161</v>
      </c>
      <c r="C26847">
        <v>814416.73733462498</v>
      </c>
      <c r="D26847">
        <v>747766.7373346251</v>
      </c>
      <c r="E26847">
        <v>66650</v>
      </c>
      <c r="F26847" s="2">
        <v>10.75</v>
      </c>
      <c r="G26847" s="2">
        <v>103.73</v>
      </c>
      <c r="H26847">
        <v>-41379.160758428057</v>
      </c>
    </row>
    <row r="26848" spans="1:8" hidden="1" x14ac:dyDescent="0.3">
      <c r="A26848" s="1">
        <v>9153</v>
      </c>
      <c r="B26848" t="s">
        <v>9160</v>
      </c>
      <c r="C26848">
        <v>811421.4964923166</v>
      </c>
      <c r="D26848">
        <v>745019.49649231648</v>
      </c>
      <c r="E26848">
        <v>66402</v>
      </c>
      <c r="F26848" s="2">
        <v>10.71</v>
      </c>
      <c r="G26848" s="2">
        <v>104.3</v>
      </c>
      <c r="H26848">
        <v>-41559.965867472623</v>
      </c>
    </row>
    <row r="26849" spans="1:8" hidden="1" x14ac:dyDescent="0.3">
      <c r="A26849" s="1">
        <v>9152</v>
      </c>
      <c r="B26849" t="s">
        <v>9159</v>
      </c>
      <c r="C26849">
        <v>811130.24075253459</v>
      </c>
      <c r="D26849">
        <v>744728.24075253424</v>
      </c>
      <c r="E26849">
        <v>66402</v>
      </c>
      <c r="F26849" s="2">
        <v>10.71</v>
      </c>
      <c r="G26849" s="2">
        <v>104.38</v>
      </c>
      <c r="H26849">
        <v>-41426.794209320607</v>
      </c>
    </row>
    <row r="26850" spans="1:8" hidden="1" x14ac:dyDescent="0.3">
      <c r="A26850" s="1">
        <v>9151</v>
      </c>
      <c r="B26850" t="s">
        <v>9158</v>
      </c>
      <c r="C26850">
        <v>811100.29441562982</v>
      </c>
      <c r="D26850">
        <v>745008.29441562947</v>
      </c>
      <c r="E26850">
        <v>66092</v>
      </c>
      <c r="F26850" s="2">
        <v>10.66</v>
      </c>
      <c r="G26850" s="2">
        <v>105.22</v>
      </c>
      <c r="H26850">
        <v>-41797.838928451878</v>
      </c>
    </row>
    <row r="26851" spans="1:8" hidden="1" x14ac:dyDescent="0.3">
      <c r="A26851" s="1">
        <v>9150</v>
      </c>
      <c r="B26851" t="s">
        <v>9157</v>
      </c>
      <c r="C26851">
        <v>813097.43453727395</v>
      </c>
      <c r="D26851">
        <v>746075.4345372743</v>
      </c>
      <c r="E26851">
        <v>67022</v>
      </c>
      <c r="F26851" s="2">
        <v>10.81</v>
      </c>
      <c r="G26851" s="2">
        <v>103.91</v>
      </c>
      <c r="H26851">
        <v>-41484.062034446419</v>
      </c>
    </row>
    <row r="26852" spans="1:8" hidden="1" x14ac:dyDescent="0.3">
      <c r="A26852" s="1">
        <v>9149</v>
      </c>
      <c r="B26852" t="s">
        <v>9156</v>
      </c>
      <c r="C26852">
        <v>810016.99104646454</v>
      </c>
      <c r="D26852">
        <v>746032.9910464643</v>
      </c>
      <c r="E26852">
        <v>63984</v>
      </c>
      <c r="F26852" s="2">
        <v>10.32</v>
      </c>
      <c r="G26852" s="2">
        <v>107.33</v>
      </c>
      <c r="H26852">
        <v>-42576.597963563472</v>
      </c>
    </row>
    <row r="26853" spans="1:8" hidden="1" x14ac:dyDescent="0.3">
      <c r="A26853" s="1">
        <v>9148</v>
      </c>
      <c r="B26853" t="s">
        <v>9155</v>
      </c>
      <c r="C26853">
        <v>809538.09403546352</v>
      </c>
      <c r="D26853">
        <v>745926.09403546364</v>
      </c>
      <c r="E26853">
        <v>63612</v>
      </c>
      <c r="F26853" s="2">
        <v>10.26</v>
      </c>
      <c r="G26853" s="2">
        <v>108.68</v>
      </c>
      <c r="H26853">
        <v>-43071.146716494797</v>
      </c>
    </row>
    <row r="26854" spans="1:8" hidden="1" x14ac:dyDescent="0.3">
      <c r="A26854" s="1">
        <v>9147</v>
      </c>
      <c r="B26854" t="s">
        <v>9154</v>
      </c>
      <c r="C26854">
        <v>811706.66158367658</v>
      </c>
      <c r="D26854">
        <v>747846.66158367693</v>
      </c>
      <c r="E26854">
        <v>63860</v>
      </c>
      <c r="F26854" s="2">
        <v>10.3</v>
      </c>
      <c r="G26854" s="2">
        <v>107.66</v>
      </c>
      <c r="H26854">
        <v>-42903.643132803547</v>
      </c>
    </row>
    <row r="26855" spans="1:8" hidden="1" x14ac:dyDescent="0.3">
      <c r="A26855" s="1">
        <v>9146</v>
      </c>
      <c r="B26855" t="s">
        <v>9153</v>
      </c>
      <c r="C26855">
        <v>811084.1319706178</v>
      </c>
      <c r="D26855">
        <v>747286.1319706178</v>
      </c>
      <c r="E26855">
        <v>63798</v>
      </c>
      <c r="F26855" s="2">
        <v>10.29</v>
      </c>
      <c r="G26855" s="2">
        <v>107.29</v>
      </c>
      <c r="H26855">
        <v>-42734.590953213621</v>
      </c>
    </row>
    <row r="26856" spans="1:8" hidden="1" x14ac:dyDescent="0.3">
      <c r="A26856" s="1">
        <v>9145</v>
      </c>
      <c r="B26856" t="s">
        <v>9152</v>
      </c>
      <c r="C26856">
        <v>814088.69419764879</v>
      </c>
      <c r="D26856">
        <v>750104.69419764879</v>
      </c>
      <c r="E26856">
        <v>63984</v>
      </c>
      <c r="F26856" s="2">
        <v>10.32</v>
      </c>
      <c r="G26856" s="2">
        <v>107.29</v>
      </c>
      <c r="H26856">
        <v>-42822.878557462158</v>
      </c>
    </row>
    <row r="26857" spans="1:8" hidden="1" x14ac:dyDescent="0.3">
      <c r="A26857" s="1">
        <v>9144</v>
      </c>
      <c r="B26857" t="s">
        <v>9151</v>
      </c>
      <c r="C26857">
        <v>812023.34007301962</v>
      </c>
      <c r="D26857">
        <v>748287.34007301938</v>
      </c>
      <c r="E26857">
        <v>63736</v>
      </c>
      <c r="F26857" s="2">
        <v>10.28</v>
      </c>
      <c r="G26857" s="2">
        <v>107.24</v>
      </c>
      <c r="H26857">
        <v>-42730.223632118868</v>
      </c>
    </row>
    <row r="26858" spans="1:8" hidden="1" x14ac:dyDescent="0.3">
      <c r="A26858" s="1">
        <v>9143</v>
      </c>
      <c r="B26858" t="s">
        <v>9150</v>
      </c>
      <c r="C26858">
        <v>815584.89608201582</v>
      </c>
      <c r="D26858">
        <v>751724.89608201582</v>
      </c>
      <c r="E26858">
        <v>63860</v>
      </c>
      <c r="F26858" s="2">
        <v>10.3</v>
      </c>
      <c r="G26858" s="2">
        <v>107.08</v>
      </c>
      <c r="H26858">
        <v>-42621.394255627783</v>
      </c>
    </row>
    <row r="26859" spans="1:8" hidden="1" x14ac:dyDescent="0.3">
      <c r="A26859" s="1">
        <v>9142</v>
      </c>
      <c r="B26859" t="s">
        <v>9149</v>
      </c>
      <c r="C26859">
        <v>812900.34914363746</v>
      </c>
      <c r="D26859">
        <v>749102.34914363758</v>
      </c>
      <c r="E26859">
        <v>63798</v>
      </c>
      <c r="F26859" s="2">
        <v>10.29</v>
      </c>
      <c r="G26859" s="2">
        <v>106.74</v>
      </c>
      <c r="H26859">
        <v>-42353.852767563323</v>
      </c>
    </row>
    <row r="26860" spans="1:8" hidden="1" x14ac:dyDescent="0.3">
      <c r="A26860" s="1">
        <v>9141</v>
      </c>
      <c r="B26860" t="s">
        <v>9148</v>
      </c>
      <c r="C26860">
        <v>812310.6637627153</v>
      </c>
      <c r="D26860">
        <v>748512.6637627153</v>
      </c>
      <c r="E26860">
        <v>63798</v>
      </c>
      <c r="F26860" s="2">
        <v>10.29</v>
      </c>
      <c r="G26860" s="2">
        <v>107.98</v>
      </c>
      <c r="H26860">
        <v>-42967.182321062312</v>
      </c>
    </row>
    <row r="26861" spans="1:8" hidden="1" x14ac:dyDescent="0.3">
      <c r="A26861" s="1">
        <v>9140</v>
      </c>
      <c r="B26861" t="s">
        <v>9147</v>
      </c>
      <c r="C26861">
        <v>812627.57309074013</v>
      </c>
      <c r="D26861">
        <v>749015.57309074048</v>
      </c>
      <c r="E26861">
        <v>63612</v>
      </c>
      <c r="F26861" s="2">
        <v>10.26</v>
      </c>
      <c r="G26861" s="2">
        <v>107.18</v>
      </c>
      <c r="H26861">
        <v>-42700.749702516878</v>
      </c>
    </row>
    <row r="26862" spans="1:8" hidden="1" x14ac:dyDescent="0.3">
      <c r="A26862" s="1">
        <v>9139</v>
      </c>
      <c r="B26862" t="s">
        <v>9146</v>
      </c>
      <c r="C26862">
        <v>808221.29141679825</v>
      </c>
      <c r="D26862">
        <v>744609.29141679849</v>
      </c>
      <c r="E26862">
        <v>63612</v>
      </c>
      <c r="F26862" s="2">
        <v>10.26</v>
      </c>
      <c r="G26862" s="2">
        <v>108.56</v>
      </c>
      <c r="H26862">
        <v>-43292.202759606771</v>
      </c>
    </row>
    <row r="26863" spans="1:8" hidden="1" x14ac:dyDescent="0.3">
      <c r="A26863" s="1">
        <v>9138</v>
      </c>
      <c r="B26863" t="s">
        <v>9145</v>
      </c>
      <c r="C26863">
        <v>812625.61644039187</v>
      </c>
      <c r="D26863">
        <v>748703.61644039198</v>
      </c>
      <c r="E26863">
        <v>63922</v>
      </c>
      <c r="F26863" s="2">
        <v>10.31</v>
      </c>
      <c r="G26863" s="2">
        <v>107.64</v>
      </c>
      <c r="H26863">
        <v>-42839.257932329143</v>
      </c>
    </row>
    <row r="26864" spans="1:8" hidden="1" x14ac:dyDescent="0.3">
      <c r="A26864" s="1">
        <v>9137</v>
      </c>
      <c r="B26864" t="s">
        <v>9144</v>
      </c>
      <c r="C26864">
        <v>812697.4723699746</v>
      </c>
      <c r="D26864">
        <v>748775.47236997471</v>
      </c>
      <c r="E26864">
        <v>63922</v>
      </c>
      <c r="F26864" s="2">
        <v>10.31</v>
      </c>
      <c r="G26864" s="2">
        <v>107.28</v>
      </c>
      <c r="H26864">
        <v>-42780.623145612852</v>
      </c>
    </row>
    <row r="26865" spans="1:8" hidden="1" x14ac:dyDescent="0.3">
      <c r="A26865" s="1">
        <v>9136</v>
      </c>
      <c r="B26865" t="s">
        <v>9143</v>
      </c>
      <c r="C26865">
        <v>812953.27234954899</v>
      </c>
      <c r="D26865">
        <v>749465.27234954864</v>
      </c>
      <c r="E26865">
        <v>63488</v>
      </c>
      <c r="F26865" s="2">
        <v>10.24</v>
      </c>
      <c r="G26865" s="2">
        <v>107.02</v>
      </c>
      <c r="H26865">
        <v>-42415.67095104458</v>
      </c>
    </row>
    <row r="26866" spans="1:8" hidden="1" x14ac:dyDescent="0.3">
      <c r="A26866" s="1">
        <v>9135</v>
      </c>
      <c r="B26866" t="s">
        <v>9142</v>
      </c>
      <c r="C26866">
        <v>814894.72733134474</v>
      </c>
      <c r="D26866">
        <v>751096.72733134462</v>
      </c>
      <c r="E26866">
        <v>63798</v>
      </c>
      <c r="F26866" s="2">
        <v>10.29</v>
      </c>
      <c r="G26866" s="2">
        <v>106.71</v>
      </c>
      <c r="H26866">
        <v>-42494.828732995687</v>
      </c>
    </row>
    <row r="26867" spans="1:8" hidden="1" x14ac:dyDescent="0.3">
      <c r="A26867" s="1">
        <v>9134</v>
      </c>
      <c r="B26867" t="s">
        <v>9141</v>
      </c>
      <c r="C26867">
        <v>810470.54104085197</v>
      </c>
      <c r="D26867">
        <v>748284.5410408522</v>
      </c>
      <c r="E26867">
        <v>62186</v>
      </c>
      <c r="F26867" s="2">
        <v>10.029999999999999</v>
      </c>
      <c r="G26867" s="2">
        <v>109.94</v>
      </c>
      <c r="H26867">
        <v>-43896.793774351507</v>
      </c>
    </row>
    <row r="26868" spans="1:8" hidden="1" x14ac:dyDescent="0.3">
      <c r="A26868" s="1">
        <v>9133</v>
      </c>
      <c r="B26868" t="s">
        <v>9140</v>
      </c>
      <c r="C26868">
        <v>814417.03184372024</v>
      </c>
      <c r="D26868">
        <v>752231.03184371989</v>
      </c>
      <c r="E26868">
        <v>62186</v>
      </c>
      <c r="F26868" s="2">
        <v>10.029999999999999</v>
      </c>
      <c r="G26868" s="2">
        <v>109.4</v>
      </c>
      <c r="H26868">
        <v>-43553.808819592567</v>
      </c>
    </row>
    <row r="26869" spans="1:8" hidden="1" x14ac:dyDescent="0.3">
      <c r="A26869" s="1">
        <v>9132</v>
      </c>
      <c r="B26869" t="s">
        <v>9139</v>
      </c>
      <c r="C26869">
        <v>812002.04359485593</v>
      </c>
      <c r="D26869">
        <v>749754.04359485593</v>
      </c>
      <c r="E26869">
        <v>62248</v>
      </c>
      <c r="F26869" s="2">
        <v>10.039999999999999</v>
      </c>
      <c r="G26869" s="2">
        <v>109.59</v>
      </c>
      <c r="H26869">
        <v>-43862.973487789408</v>
      </c>
    </row>
    <row r="26870" spans="1:8" hidden="1" x14ac:dyDescent="0.3">
      <c r="A26870" s="1">
        <v>9131</v>
      </c>
      <c r="B26870" t="s">
        <v>9138</v>
      </c>
      <c r="C26870">
        <v>813413.10127204959</v>
      </c>
      <c r="D26870">
        <v>750979.10127204959</v>
      </c>
      <c r="E26870">
        <v>62434</v>
      </c>
      <c r="F26870" s="2">
        <v>10.07</v>
      </c>
      <c r="G26870" s="2">
        <v>110.18</v>
      </c>
      <c r="H26870">
        <v>-43832.93514024638</v>
      </c>
    </row>
    <row r="26871" spans="1:8" hidden="1" x14ac:dyDescent="0.3">
      <c r="A26871" s="1">
        <v>9130</v>
      </c>
      <c r="B26871" t="s">
        <v>9137</v>
      </c>
      <c r="C26871">
        <v>808911.65408850322</v>
      </c>
      <c r="D26871">
        <v>746911.6540885031</v>
      </c>
      <c r="E26871">
        <v>62000</v>
      </c>
      <c r="F26871" s="2">
        <v>10</v>
      </c>
      <c r="G26871" s="2">
        <v>110.44</v>
      </c>
      <c r="H26871">
        <v>-43936.431578434313</v>
      </c>
    </row>
    <row r="26872" spans="1:8" hidden="1" x14ac:dyDescent="0.3">
      <c r="A26872" s="1">
        <v>9129</v>
      </c>
      <c r="B26872" t="s">
        <v>9136</v>
      </c>
      <c r="C26872">
        <v>815684.54624941619</v>
      </c>
      <c r="D26872">
        <v>753436.54624941619</v>
      </c>
      <c r="E26872">
        <v>62248</v>
      </c>
      <c r="F26872" s="2">
        <v>10.039999999999999</v>
      </c>
      <c r="G26872" s="2">
        <v>108.31</v>
      </c>
      <c r="H26872">
        <v>-43332.200519710117</v>
      </c>
    </row>
    <row r="26873" spans="1:8" hidden="1" x14ac:dyDescent="0.3">
      <c r="A26873" s="1">
        <v>9128</v>
      </c>
      <c r="B26873" t="s">
        <v>9135</v>
      </c>
      <c r="C26873">
        <v>813594.75649781851</v>
      </c>
      <c r="D26873">
        <v>751222.75649781839</v>
      </c>
      <c r="E26873">
        <v>62372</v>
      </c>
      <c r="F26873" s="2">
        <v>10.06</v>
      </c>
      <c r="G26873" s="2">
        <v>109.21</v>
      </c>
      <c r="H26873">
        <v>-43430.086881409872</v>
      </c>
    </row>
    <row r="26874" spans="1:8" hidden="1" x14ac:dyDescent="0.3">
      <c r="A26874" s="1">
        <v>9127</v>
      </c>
      <c r="B26874" t="s">
        <v>9134</v>
      </c>
      <c r="C26874">
        <v>813396.00166556356</v>
      </c>
      <c r="D26874">
        <v>751148.0016655639</v>
      </c>
      <c r="E26874">
        <v>62248</v>
      </c>
      <c r="F26874" s="2">
        <v>10.039999999999999</v>
      </c>
      <c r="G26874" s="2">
        <v>109.39</v>
      </c>
      <c r="H26874">
        <v>-43739.809244298449</v>
      </c>
    </row>
    <row r="26875" spans="1:8" hidden="1" x14ac:dyDescent="0.3">
      <c r="A26875" s="1">
        <v>9126</v>
      </c>
      <c r="B26875" t="s">
        <v>9133</v>
      </c>
      <c r="C26875">
        <v>814286.73610641342</v>
      </c>
      <c r="D26875">
        <v>752162.7361064133</v>
      </c>
      <c r="E26875">
        <v>62124</v>
      </c>
      <c r="F26875" s="2">
        <v>10.02</v>
      </c>
      <c r="G26875" s="2">
        <v>109.27</v>
      </c>
      <c r="H26875">
        <v>-43661.051523362141</v>
      </c>
    </row>
    <row r="26876" spans="1:8" hidden="1" x14ac:dyDescent="0.3">
      <c r="A26876" s="1">
        <v>9125</v>
      </c>
      <c r="B26876" t="s">
        <v>9132</v>
      </c>
      <c r="C26876">
        <v>813878.16867697658</v>
      </c>
      <c r="D26876">
        <v>751878.16867697646</v>
      </c>
      <c r="E26876">
        <v>62000</v>
      </c>
      <c r="F26876" s="2">
        <v>10</v>
      </c>
      <c r="G26876" s="2">
        <v>109.37</v>
      </c>
      <c r="H26876">
        <v>-43649.774007363318</v>
      </c>
    </row>
    <row r="26877" spans="1:8" hidden="1" x14ac:dyDescent="0.3">
      <c r="A26877" s="1">
        <v>9124</v>
      </c>
      <c r="B26877" t="s">
        <v>9131</v>
      </c>
      <c r="C26877">
        <v>813972.13529434754</v>
      </c>
      <c r="D26877">
        <v>751910.13529434754</v>
      </c>
      <c r="E26877">
        <v>62062</v>
      </c>
      <c r="F26877" s="2">
        <v>10.01</v>
      </c>
      <c r="G26877" s="2">
        <v>109.6</v>
      </c>
      <c r="H26877">
        <v>-43670.264976094033</v>
      </c>
    </row>
    <row r="26878" spans="1:8" hidden="1" x14ac:dyDescent="0.3">
      <c r="A26878" s="1">
        <v>9123</v>
      </c>
      <c r="B26878" t="s">
        <v>9130</v>
      </c>
      <c r="C26878">
        <v>813033.03719203337</v>
      </c>
      <c r="D26878">
        <v>750971.03719203337</v>
      </c>
      <c r="E26878">
        <v>62062</v>
      </c>
      <c r="F26878" s="2">
        <v>10.01</v>
      </c>
      <c r="G26878" s="2">
        <v>109.52</v>
      </c>
      <c r="H26878">
        <v>-43638.488179398613</v>
      </c>
    </row>
    <row r="26879" spans="1:8" hidden="1" x14ac:dyDescent="0.3">
      <c r="A26879" s="1">
        <v>9122</v>
      </c>
      <c r="B26879" t="s">
        <v>9129</v>
      </c>
      <c r="C26879">
        <v>812611.58077073423</v>
      </c>
      <c r="D26879">
        <v>750797.58077073423</v>
      </c>
      <c r="E26879">
        <v>61814</v>
      </c>
      <c r="F26879" s="2">
        <v>9.9700000000000006</v>
      </c>
      <c r="G26879" s="2">
        <v>110.28</v>
      </c>
      <c r="H26879">
        <v>-43941.792159995421</v>
      </c>
    </row>
    <row r="26880" spans="1:8" hidden="1" x14ac:dyDescent="0.3">
      <c r="A26880" s="1">
        <v>9121</v>
      </c>
      <c r="B26880" t="s">
        <v>9128</v>
      </c>
      <c r="C26880">
        <v>815928.36093594728</v>
      </c>
      <c r="D26880">
        <v>753990.36093594728</v>
      </c>
      <c r="E26880">
        <v>61938</v>
      </c>
      <c r="F26880" s="2">
        <v>9.99</v>
      </c>
      <c r="G26880" s="2">
        <v>109.23</v>
      </c>
      <c r="H26880">
        <v>-43628.753071868618</v>
      </c>
    </row>
    <row r="26881" spans="1:8" hidden="1" x14ac:dyDescent="0.3">
      <c r="A26881" s="1">
        <v>9120</v>
      </c>
      <c r="B26881" t="s">
        <v>9127</v>
      </c>
      <c r="C26881">
        <v>815146.4050050868</v>
      </c>
      <c r="D26881">
        <v>753084.4050050868</v>
      </c>
      <c r="E26881">
        <v>62062</v>
      </c>
      <c r="F26881" s="2">
        <v>10.01</v>
      </c>
      <c r="G26881" s="2">
        <v>109.21</v>
      </c>
      <c r="H26881">
        <v>-43588.933210519986</v>
      </c>
    </row>
    <row r="26882" spans="1:8" hidden="1" x14ac:dyDescent="0.3">
      <c r="A26882" s="1">
        <v>9119</v>
      </c>
      <c r="B26882" t="s">
        <v>9126</v>
      </c>
      <c r="C26882">
        <v>824995.55341000715</v>
      </c>
      <c r="D26882">
        <v>763863.55341000704</v>
      </c>
      <c r="E26882">
        <v>61132</v>
      </c>
      <c r="F26882" s="2">
        <v>9.86</v>
      </c>
      <c r="G26882" s="2">
        <v>109.04</v>
      </c>
      <c r="H26882">
        <v>-43662.132733986211</v>
      </c>
    </row>
    <row r="26883" spans="1:8" hidden="1" x14ac:dyDescent="0.3">
      <c r="A26883" s="1">
        <v>9118</v>
      </c>
      <c r="B26883" t="s">
        <v>9125</v>
      </c>
      <c r="C26883">
        <v>825503.74906104896</v>
      </c>
      <c r="D26883">
        <v>764123.7490610492</v>
      </c>
      <c r="E26883">
        <v>61380</v>
      </c>
      <c r="F26883" s="2">
        <v>9.9</v>
      </c>
      <c r="G26883" s="2">
        <v>109.21</v>
      </c>
      <c r="H26883">
        <v>-43347.911234767067</v>
      </c>
    </row>
    <row r="26884" spans="1:8" hidden="1" x14ac:dyDescent="0.3">
      <c r="A26884" s="1">
        <v>9117</v>
      </c>
      <c r="B26884" t="s">
        <v>9124</v>
      </c>
      <c r="C26884">
        <v>826934.63620388706</v>
      </c>
      <c r="D26884">
        <v>765864.63620388682</v>
      </c>
      <c r="E26884">
        <v>61070</v>
      </c>
      <c r="F26884" s="2">
        <v>9.85</v>
      </c>
      <c r="G26884" s="2">
        <v>108.68</v>
      </c>
      <c r="H26884">
        <v>-43329.337386521052</v>
      </c>
    </row>
    <row r="26885" spans="1:8" hidden="1" x14ac:dyDescent="0.3">
      <c r="A26885" s="1">
        <v>9116</v>
      </c>
      <c r="B26885" t="s">
        <v>9123</v>
      </c>
      <c r="C26885">
        <v>822263.83398042037</v>
      </c>
      <c r="D26885">
        <v>760883.83398042049</v>
      </c>
      <c r="E26885">
        <v>61380</v>
      </c>
      <c r="F26885" s="2">
        <v>9.9</v>
      </c>
      <c r="G26885" s="2">
        <v>109.44</v>
      </c>
      <c r="H26885">
        <v>-43721.429806331973</v>
      </c>
    </row>
    <row r="26886" spans="1:8" hidden="1" x14ac:dyDescent="0.3">
      <c r="A26886" s="1">
        <v>9115</v>
      </c>
      <c r="B26886" t="s">
        <v>9122</v>
      </c>
      <c r="C26886">
        <v>826546.25056673726</v>
      </c>
      <c r="D26886">
        <v>765476.25056673738</v>
      </c>
      <c r="E26886">
        <v>61070</v>
      </c>
      <c r="F26886" s="2">
        <v>9.85</v>
      </c>
      <c r="G26886" s="2">
        <v>109.16</v>
      </c>
      <c r="H26886">
        <v>-43350.98395280807</v>
      </c>
    </row>
    <row r="26887" spans="1:8" hidden="1" x14ac:dyDescent="0.3">
      <c r="A26887" s="1">
        <v>9114</v>
      </c>
      <c r="B26887" t="s">
        <v>9121</v>
      </c>
      <c r="C26887">
        <v>824896.94749060983</v>
      </c>
      <c r="D26887">
        <v>763888.94749060983</v>
      </c>
      <c r="E26887">
        <v>61008</v>
      </c>
      <c r="F26887" s="2">
        <v>9.84</v>
      </c>
      <c r="G26887" s="2">
        <v>108.92</v>
      </c>
      <c r="H26887">
        <v>-43381.940384410889</v>
      </c>
    </row>
    <row r="26888" spans="1:8" hidden="1" x14ac:dyDescent="0.3">
      <c r="A26888" s="1">
        <v>9113</v>
      </c>
      <c r="B26888" t="s">
        <v>9120</v>
      </c>
      <c r="C26888">
        <v>826425.25676565245</v>
      </c>
      <c r="D26888">
        <v>765293.25676565245</v>
      </c>
      <c r="E26888">
        <v>61132</v>
      </c>
      <c r="F26888" s="2">
        <v>9.86</v>
      </c>
      <c r="G26888" s="2">
        <v>109.32</v>
      </c>
      <c r="H26888">
        <v>-43848.254914904159</v>
      </c>
    </row>
    <row r="26889" spans="1:8" hidden="1" x14ac:dyDescent="0.3">
      <c r="A26889" s="1">
        <v>9112</v>
      </c>
      <c r="B26889" t="s">
        <v>9119</v>
      </c>
      <c r="C26889">
        <v>821325.82558180555</v>
      </c>
      <c r="D26889">
        <v>760007.82558180555</v>
      </c>
      <c r="E26889">
        <v>61318</v>
      </c>
      <c r="F26889" s="2">
        <v>9.89</v>
      </c>
      <c r="G26889" s="2">
        <v>110.41</v>
      </c>
      <c r="H26889">
        <v>-44077.614124527208</v>
      </c>
    </row>
    <row r="26890" spans="1:8" hidden="1" x14ac:dyDescent="0.3">
      <c r="A26890" s="1">
        <v>9111</v>
      </c>
      <c r="B26890" t="s">
        <v>9118</v>
      </c>
      <c r="C26890">
        <v>824574.92339757609</v>
      </c>
      <c r="D26890">
        <v>763256.92339757597</v>
      </c>
      <c r="E26890">
        <v>61318</v>
      </c>
      <c r="F26890" s="2">
        <v>9.89</v>
      </c>
      <c r="G26890" s="2">
        <v>109.28</v>
      </c>
      <c r="H26890">
        <v>-43325.780594325952</v>
      </c>
    </row>
    <row r="26891" spans="1:8" hidden="1" x14ac:dyDescent="0.3">
      <c r="A26891" s="1">
        <v>9110</v>
      </c>
      <c r="B26891" t="s">
        <v>9117</v>
      </c>
      <c r="C26891">
        <v>819410.71023092268</v>
      </c>
      <c r="D26891">
        <v>758216.71023092268</v>
      </c>
      <c r="E26891">
        <v>61194</v>
      </c>
      <c r="F26891" s="2">
        <v>9.8699999999999992</v>
      </c>
      <c r="G26891" s="2">
        <v>110.58</v>
      </c>
      <c r="H26891">
        <v>-44149.753298040123</v>
      </c>
    </row>
    <row r="26892" spans="1:8" hidden="1" x14ac:dyDescent="0.3">
      <c r="A26892" s="1">
        <v>9109</v>
      </c>
      <c r="B26892" t="s">
        <v>9116</v>
      </c>
      <c r="C26892">
        <v>822007.87656712357</v>
      </c>
      <c r="D26892">
        <v>761247.87656712357</v>
      </c>
      <c r="E26892">
        <v>60760</v>
      </c>
      <c r="F26892" s="2">
        <v>9.8000000000000007</v>
      </c>
      <c r="G26892" s="2">
        <v>110.07</v>
      </c>
      <c r="H26892">
        <v>-43852.053257578089</v>
      </c>
    </row>
    <row r="26893" spans="1:8" hidden="1" x14ac:dyDescent="0.3">
      <c r="A26893" s="1">
        <v>9108</v>
      </c>
      <c r="B26893" t="s">
        <v>9115</v>
      </c>
      <c r="C26893">
        <v>823940.79193265643</v>
      </c>
      <c r="D26893">
        <v>762808.79193265631</v>
      </c>
      <c r="E26893">
        <v>61132</v>
      </c>
      <c r="F26893" s="2">
        <v>9.86</v>
      </c>
      <c r="G26893" s="2">
        <v>109.54</v>
      </c>
      <c r="H26893">
        <v>-43584.043031010908</v>
      </c>
    </row>
    <row r="26894" spans="1:8" hidden="1" x14ac:dyDescent="0.3">
      <c r="A26894" s="1">
        <v>9107</v>
      </c>
      <c r="B26894" t="s">
        <v>9114</v>
      </c>
      <c r="C26894">
        <v>822115.4184691516</v>
      </c>
      <c r="D26894">
        <v>760921.41846915137</v>
      </c>
      <c r="E26894">
        <v>61194</v>
      </c>
      <c r="F26894" s="2">
        <v>9.8699999999999992</v>
      </c>
      <c r="G26894" s="2">
        <v>109.31</v>
      </c>
      <c r="H26894">
        <v>-43495.386422316267</v>
      </c>
    </row>
    <row r="26895" spans="1:8" hidden="1" x14ac:dyDescent="0.3">
      <c r="A26895" s="1">
        <v>9106</v>
      </c>
      <c r="B26895" t="s">
        <v>9113</v>
      </c>
      <c r="C26895">
        <v>823691.01441015268</v>
      </c>
      <c r="D26895">
        <v>762621.01441015268</v>
      </c>
      <c r="E26895">
        <v>61070</v>
      </c>
      <c r="F26895" s="2">
        <v>9.85</v>
      </c>
      <c r="G26895" s="2">
        <v>109.18</v>
      </c>
      <c r="H26895">
        <v>-43560.851817062117</v>
      </c>
    </row>
    <row r="26896" spans="1:8" hidden="1" x14ac:dyDescent="0.3">
      <c r="A26896" s="1">
        <v>9105</v>
      </c>
      <c r="B26896" t="s">
        <v>9112</v>
      </c>
      <c r="C26896">
        <v>825868.81503829372</v>
      </c>
      <c r="D26896">
        <v>764798.81503829407</v>
      </c>
      <c r="E26896">
        <v>61070</v>
      </c>
      <c r="F26896" s="2">
        <v>9.85</v>
      </c>
      <c r="G26896" s="2">
        <v>109.16</v>
      </c>
      <c r="H26896">
        <v>-43591.197494200438</v>
      </c>
    </row>
    <row r="26897" spans="1:8" hidden="1" x14ac:dyDescent="0.3">
      <c r="A26897" s="1">
        <v>9104</v>
      </c>
      <c r="B26897" t="s">
        <v>9111</v>
      </c>
      <c r="C26897">
        <v>827322.60793495725</v>
      </c>
      <c r="D26897">
        <v>768174.6079349576</v>
      </c>
      <c r="E26897">
        <v>59148</v>
      </c>
      <c r="F26897" s="2">
        <v>9.5399999999999991</v>
      </c>
      <c r="G26897" s="2">
        <v>112.37</v>
      </c>
      <c r="H26897">
        <v>-44864.979936199001</v>
      </c>
    </row>
    <row r="26898" spans="1:8" hidden="1" x14ac:dyDescent="0.3">
      <c r="A26898" s="1">
        <v>9103</v>
      </c>
      <c r="B26898" t="s">
        <v>9110</v>
      </c>
      <c r="C26898">
        <v>831418.66993073002</v>
      </c>
      <c r="D26898">
        <v>772146.6699307299</v>
      </c>
      <c r="E26898">
        <v>59272</v>
      </c>
      <c r="F26898" s="2">
        <v>9.56</v>
      </c>
      <c r="G26898" s="2">
        <v>111.45</v>
      </c>
      <c r="H26898">
        <v>-44478.877854643149</v>
      </c>
    </row>
    <row r="26899" spans="1:8" hidden="1" x14ac:dyDescent="0.3">
      <c r="A26899" s="1">
        <v>9102</v>
      </c>
      <c r="B26899" t="s">
        <v>9109</v>
      </c>
      <c r="C26899">
        <v>831096.72502474219</v>
      </c>
      <c r="D26899">
        <v>772568.72502474219</v>
      </c>
      <c r="E26899">
        <v>58528</v>
      </c>
      <c r="F26899" s="2">
        <v>9.44</v>
      </c>
      <c r="G26899" s="2">
        <v>112.21</v>
      </c>
      <c r="H26899">
        <v>-44565.170425397009</v>
      </c>
    </row>
    <row r="26900" spans="1:8" hidden="1" x14ac:dyDescent="0.3">
      <c r="A26900" s="1">
        <v>9101</v>
      </c>
      <c r="B26900" t="s">
        <v>9108</v>
      </c>
      <c r="C26900">
        <v>833146.41750999342</v>
      </c>
      <c r="D26900">
        <v>774494.41750999365</v>
      </c>
      <c r="E26900">
        <v>58652</v>
      </c>
      <c r="F26900" s="2">
        <v>9.4600000000000009</v>
      </c>
      <c r="G26900" s="2">
        <v>110.43</v>
      </c>
      <c r="H26900">
        <v>-44126.339395919938</v>
      </c>
    </row>
    <row r="26901" spans="1:8" hidden="1" x14ac:dyDescent="0.3">
      <c r="A26901" s="1">
        <v>9100</v>
      </c>
      <c r="B26901" t="s">
        <v>9107</v>
      </c>
      <c r="C26901">
        <v>831263.13663936045</v>
      </c>
      <c r="D26901">
        <v>772177.13663936045</v>
      </c>
      <c r="E26901">
        <v>59086</v>
      </c>
      <c r="F26901" s="2">
        <v>9.5299999999999994</v>
      </c>
      <c r="G26901" s="2">
        <v>111.35</v>
      </c>
      <c r="H26901">
        <v>-44209.588341332877</v>
      </c>
    </row>
    <row r="26902" spans="1:8" hidden="1" x14ac:dyDescent="0.3">
      <c r="A26902" s="1">
        <v>9099</v>
      </c>
      <c r="B26902" t="s">
        <v>9106</v>
      </c>
      <c r="C26902">
        <v>830277.24581362074</v>
      </c>
      <c r="D26902">
        <v>771067.24581362074</v>
      </c>
      <c r="E26902">
        <v>59210</v>
      </c>
      <c r="F26902" s="2">
        <v>9.5500000000000007</v>
      </c>
      <c r="G26902" s="2">
        <v>110.99</v>
      </c>
      <c r="H26902">
        <v>-44178.630718972621</v>
      </c>
    </row>
    <row r="26903" spans="1:8" hidden="1" x14ac:dyDescent="0.3">
      <c r="A26903" s="1">
        <v>9098</v>
      </c>
      <c r="B26903" t="s">
        <v>9105</v>
      </c>
      <c r="C26903">
        <v>831950.61308608134</v>
      </c>
      <c r="D26903">
        <v>772864.61308608111</v>
      </c>
      <c r="E26903">
        <v>59086</v>
      </c>
      <c r="F26903" s="2">
        <v>9.5299999999999994</v>
      </c>
      <c r="G26903" s="2">
        <v>110.29</v>
      </c>
      <c r="H26903">
        <v>-44053.281392237281</v>
      </c>
    </row>
    <row r="26904" spans="1:8" hidden="1" x14ac:dyDescent="0.3">
      <c r="A26904" s="1">
        <v>9097</v>
      </c>
      <c r="B26904" t="s">
        <v>9104</v>
      </c>
      <c r="C26904">
        <v>826736.15154759167</v>
      </c>
      <c r="D26904">
        <v>768022.15154759178</v>
      </c>
      <c r="E26904">
        <v>58714</v>
      </c>
      <c r="F26904" s="2">
        <v>9.4700000000000006</v>
      </c>
      <c r="G26904" s="2">
        <v>112.19</v>
      </c>
      <c r="H26904">
        <v>-44633.952010516907</v>
      </c>
    </row>
    <row r="26905" spans="1:8" hidden="1" x14ac:dyDescent="0.3">
      <c r="A26905" s="1">
        <v>9096</v>
      </c>
      <c r="B26905" t="s">
        <v>9103</v>
      </c>
      <c r="C26905">
        <v>827930.91445667879</v>
      </c>
      <c r="D26905">
        <v>769340.91445667879</v>
      </c>
      <c r="E26905">
        <v>58590</v>
      </c>
      <c r="F26905" s="2">
        <v>9.4499999999999993</v>
      </c>
      <c r="G26905" s="2">
        <v>112.22</v>
      </c>
      <c r="H26905">
        <v>-44672.099161251019</v>
      </c>
    </row>
    <row r="26906" spans="1:8" hidden="1" x14ac:dyDescent="0.3">
      <c r="A26906" s="1">
        <v>9095</v>
      </c>
      <c r="B26906" t="s">
        <v>9102</v>
      </c>
      <c r="C26906">
        <v>831953.26148345647</v>
      </c>
      <c r="D26906">
        <v>773425.26148345647</v>
      </c>
      <c r="E26906">
        <v>58528</v>
      </c>
      <c r="F26906" s="2">
        <v>9.44</v>
      </c>
      <c r="G26906" s="2">
        <v>111.33</v>
      </c>
      <c r="H26906">
        <v>-44334.879755514281</v>
      </c>
    </row>
    <row r="26907" spans="1:8" hidden="1" x14ac:dyDescent="0.3">
      <c r="A26907" s="1">
        <v>9094</v>
      </c>
      <c r="B26907" t="s">
        <v>9101</v>
      </c>
      <c r="C26907">
        <v>831803.95607601514</v>
      </c>
      <c r="D26907">
        <v>772779.95607601514</v>
      </c>
      <c r="E26907">
        <v>59024</v>
      </c>
      <c r="F26907" s="2">
        <v>9.52</v>
      </c>
      <c r="G26907" s="2">
        <v>110.74</v>
      </c>
      <c r="H26907">
        <v>-44219.070898116799</v>
      </c>
    </row>
    <row r="26908" spans="1:8" hidden="1" x14ac:dyDescent="0.3">
      <c r="A26908" s="1">
        <v>9093</v>
      </c>
      <c r="B26908" t="s">
        <v>9100</v>
      </c>
      <c r="C26908">
        <v>828328.29664863262</v>
      </c>
      <c r="D26908">
        <v>769924.29664863262</v>
      </c>
      <c r="E26908">
        <v>58404</v>
      </c>
      <c r="F26908" s="2">
        <v>9.42</v>
      </c>
      <c r="G26908" s="2">
        <v>112.39</v>
      </c>
      <c r="H26908">
        <v>-44975.301768857673</v>
      </c>
    </row>
    <row r="26909" spans="1:8" hidden="1" x14ac:dyDescent="0.3">
      <c r="A26909" s="1">
        <v>9092</v>
      </c>
      <c r="B26909" t="s">
        <v>9099</v>
      </c>
      <c r="C26909">
        <v>828729.8526758654</v>
      </c>
      <c r="D26909">
        <v>769829.85267586564</v>
      </c>
      <c r="E26909">
        <v>58900</v>
      </c>
      <c r="F26909" s="2">
        <v>9.5</v>
      </c>
      <c r="G26909" s="2">
        <v>111.74</v>
      </c>
      <c r="H26909">
        <v>-44345.807510507148</v>
      </c>
    </row>
    <row r="26910" spans="1:8" hidden="1" x14ac:dyDescent="0.3">
      <c r="A26910" s="1">
        <v>9091</v>
      </c>
      <c r="B26910" t="s">
        <v>9098</v>
      </c>
      <c r="C26910">
        <v>835086.10061397415</v>
      </c>
      <c r="D26910">
        <v>775380.10061397415</v>
      </c>
      <c r="E26910">
        <v>59706</v>
      </c>
      <c r="F26910" s="2">
        <v>9.6300000000000008</v>
      </c>
      <c r="G26910" s="2">
        <v>109.66</v>
      </c>
      <c r="H26910">
        <v>-43822.920353383292</v>
      </c>
    </row>
    <row r="26911" spans="1:8" hidden="1" x14ac:dyDescent="0.3">
      <c r="A26911" s="1">
        <v>9090</v>
      </c>
      <c r="B26911" t="s">
        <v>9097</v>
      </c>
      <c r="C26911">
        <v>831354.66879512474</v>
      </c>
      <c r="D26911">
        <v>772888.66879512463</v>
      </c>
      <c r="E26911">
        <v>58466</v>
      </c>
      <c r="F26911" s="2">
        <v>9.43</v>
      </c>
      <c r="G26911" s="2">
        <v>111.56</v>
      </c>
      <c r="H26911">
        <v>-44521.609872274901</v>
      </c>
    </row>
    <row r="26912" spans="1:8" hidden="1" x14ac:dyDescent="0.3">
      <c r="A26912" s="1">
        <v>9089</v>
      </c>
      <c r="B26912" t="s">
        <v>9096</v>
      </c>
      <c r="C26912">
        <v>831876.41488766728</v>
      </c>
      <c r="D26912">
        <v>775146.41488766763</v>
      </c>
      <c r="E26912">
        <v>56730</v>
      </c>
      <c r="F26912" s="2">
        <v>9.15</v>
      </c>
      <c r="G26912" s="2">
        <v>114.62</v>
      </c>
      <c r="H26912">
        <v>-45663.515078487719</v>
      </c>
    </row>
    <row r="26913" spans="1:8" hidden="1" x14ac:dyDescent="0.3">
      <c r="A26913" s="1">
        <v>9088</v>
      </c>
      <c r="B26913" t="s">
        <v>9095</v>
      </c>
      <c r="C26913">
        <v>833908.83313651313</v>
      </c>
      <c r="D26913">
        <v>776992.83313651313</v>
      </c>
      <c r="E26913">
        <v>56916</v>
      </c>
      <c r="F26913" s="2">
        <v>9.18</v>
      </c>
      <c r="G26913" s="2">
        <v>113.22</v>
      </c>
      <c r="H26913">
        <v>-45319.240473198879</v>
      </c>
    </row>
    <row r="26914" spans="1:8" hidden="1" x14ac:dyDescent="0.3">
      <c r="A26914" s="1">
        <v>9087</v>
      </c>
      <c r="B26914" t="s">
        <v>9094</v>
      </c>
      <c r="C26914">
        <v>834315.13024434866</v>
      </c>
      <c r="D26914">
        <v>777523.13024434878</v>
      </c>
      <c r="E26914">
        <v>56792</v>
      </c>
      <c r="F26914" s="2">
        <v>9.16</v>
      </c>
      <c r="G26914" s="2">
        <v>113.64</v>
      </c>
      <c r="H26914">
        <v>-45240.149834824617</v>
      </c>
    </row>
    <row r="26915" spans="1:8" hidden="1" x14ac:dyDescent="0.3">
      <c r="A26915" s="1">
        <v>9086</v>
      </c>
      <c r="B26915" t="s">
        <v>9093</v>
      </c>
      <c r="C26915">
        <v>829647.14177359361</v>
      </c>
      <c r="D26915">
        <v>772669.14177359361</v>
      </c>
      <c r="E26915">
        <v>56978</v>
      </c>
      <c r="F26915" s="2">
        <v>9.19</v>
      </c>
      <c r="G26915" s="2">
        <v>114.94</v>
      </c>
      <c r="H26915">
        <v>-45647.420681333962</v>
      </c>
    </row>
    <row r="26916" spans="1:8" hidden="1" x14ac:dyDescent="0.3">
      <c r="A26916" s="1">
        <v>9085</v>
      </c>
      <c r="B26916" t="s">
        <v>9092</v>
      </c>
      <c r="C26916">
        <v>829072.21817018616</v>
      </c>
      <c r="D26916">
        <v>772590.21817018616</v>
      </c>
      <c r="E26916">
        <v>56482</v>
      </c>
      <c r="F26916" s="2">
        <v>9.11</v>
      </c>
      <c r="G26916" s="2">
        <v>114.88</v>
      </c>
      <c r="H26916">
        <v>-46187.666143055008</v>
      </c>
    </row>
    <row r="26917" spans="1:8" hidden="1" x14ac:dyDescent="0.3">
      <c r="A26917" s="1">
        <v>9084</v>
      </c>
      <c r="B26917" t="s">
        <v>9091</v>
      </c>
      <c r="C26917">
        <v>833653.6988325878</v>
      </c>
      <c r="D26917">
        <v>776923.69883258792</v>
      </c>
      <c r="E26917">
        <v>56730</v>
      </c>
      <c r="F26917" s="2">
        <v>9.15</v>
      </c>
      <c r="G26917" s="2">
        <v>114.25</v>
      </c>
      <c r="H26917">
        <v>-45635.019012492878</v>
      </c>
    </row>
    <row r="26918" spans="1:8" hidden="1" x14ac:dyDescent="0.3">
      <c r="A26918" s="1">
        <v>9083</v>
      </c>
      <c r="B26918" t="s">
        <v>9090</v>
      </c>
      <c r="C26918">
        <v>833635.71230404591</v>
      </c>
      <c r="D26918">
        <v>777153.71230404591</v>
      </c>
      <c r="E26918">
        <v>56482</v>
      </c>
      <c r="F26918" s="2">
        <v>9.11</v>
      </c>
      <c r="G26918" s="2">
        <v>114.27</v>
      </c>
      <c r="H26918">
        <v>-45444.505724388509</v>
      </c>
    </row>
    <row r="26919" spans="1:8" hidden="1" x14ac:dyDescent="0.3">
      <c r="A26919" s="1">
        <v>9082</v>
      </c>
      <c r="B26919" t="s">
        <v>9089</v>
      </c>
      <c r="C26919">
        <v>832514.77905424323</v>
      </c>
      <c r="D26919">
        <v>775784.77905424347</v>
      </c>
      <c r="E26919">
        <v>56730</v>
      </c>
      <c r="F26919" s="2">
        <v>9.15</v>
      </c>
      <c r="G26919" s="2">
        <v>114.5</v>
      </c>
      <c r="H26919">
        <v>-45639.059796694833</v>
      </c>
    </row>
    <row r="26920" spans="1:8" hidden="1" x14ac:dyDescent="0.3">
      <c r="A26920" s="1">
        <v>9081</v>
      </c>
      <c r="B26920" t="s">
        <v>9088</v>
      </c>
      <c r="C26920">
        <v>829698.76964054641</v>
      </c>
      <c r="D26920">
        <v>773030.76964054641</v>
      </c>
      <c r="E26920">
        <v>56668</v>
      </c>
      <c r="F26920" s="2">
        <v>9.14</v>
      </c>
      <c r="G26920" s="2">
        <v>115.2</v>
      </c>
      <c r="H26920">
        <v>-46034.348673778914</v>
      </c>
    </row>
    <row r="26921" spans="1:8" hidden="1" x14ac:dyDescent="0.3">
      <c r="A26921" s="1">
        <v>9080</v>
      </c>
      <c r="B26921" t="s">
        <v>9087</v>
      </c>
      <c r="C26921">
        <v>834405.43020732934</v>
      </c>
      <c r="D26921">
        <v>777613.43020732969</v>
      </c>
      <c r="E26921">
        <v>56792</v>
      </c>
      <c r="F26921" s="2">
        <v>9.16</v>
      </c>
      <c r="G26921" s="2">
        <v>113.41</v>
      </c>
      <c r="H26921">
        <v>-45536.541385540251</v>
      </c>
    </row>
    <row r="26922" spans="1:8" hidden="1" x14ac:dyDescent="0.3">
      <c r="A26922" s="1">
        <v>9079</v>
      </c>
      <c r="B26922" t="s">
        <v>9086</v>
      </c>
      <c r="C26922">
        <v>834464.58351955842</v>
      </c>
      <c r="D26922">
        <v>777920.58351955842</v>
      </c>
      <c r="E26922">
        <v>56544</v>
      </c>
      <c r="F26922" s="2">
        <v>9.1199999999999992</v>
      </c>
      <c r="G26922" s="2">
        <v>113.82</v>
      </c>
      <c r="H26922">
        <v>-45239.196966504227</v>
      </c>
    </row>
    <row r="26923" spans="1:8" hidden="1" x14ac:dyDescent="0.3">
      <c r="A26923" s="1">
        <v>9078</v>
      </c>
      <c r="B26923" t="s">
        <v>9085</v>
      </c>
      <c r="C26923">
        <v>833171.46113825066</v>
      </c>
      <c r="D26923">
        <v>775821.46113825066</v>
      </c>
      <c r="E26923">
        <v>57350</v>
      </c>
      <c r="F26923" s="2">
        <v>9.25</v>
      </c>
      <c r="G26923" s="2">
        <v>112.84</v>
      </c>
      <c r="H26923">
        <v>-44996.589874842437</v>
      </c>
    </row>
    <row r="26924" spans="1:8" hidden="1" x14ac:dyDescent="0.3">
      <c r="A26924" s="1">
        <v>9077</v>
      </c>
      <c r="B26924" t="s">
        <v>9084</v>
      </c>
      <c r="C26924">
        <v>830189.28603182838</v>
      </c>
      <c r="D26924">
        <v>773273.28603182838</v>
      </c>
      <c r="E26924">
        <v>56916</v>
      </c>
      <c r="F26924" s="2">
        <v>9.18</v>
      </c>
      <c r="G26924" s="2">
        <v>114.82</v>
      </c>
      <c r="H26924">
        <v>-46097.302374342333</v>
      </c>
    </row>
    <row r="26925" spans="1:8" hidden="1" x14ac:dyDescent="0.3">
      <c r="A26925" s="1">
        <v>9076</v>
      </c>
      <c r="B26925" t="s">
        <v>9083</v>
      </c>
      <c r="C26925">
        <v>826405.01086678321</v>
      </c>
      <c r="D26925">
        <v>770047.01086678298</v>
      </c>
      <c r="E26925">
        <v>56358</v>
      </c>
      <c r="F26925" s="2">
        <v>9.09</v>
      </c>
      <c r="G26925" s="2">
        <v>115.96</v>
      </c>
      <c r="H26925">
        <v>-46287.572746891266</v>
      </c>
    </row>
    <row r="26926" spans="1:8" hidden="1" x14ac:dyDescent="0.3">
      <c r="A26926" s="1">
        <v>9075</v>
      </c>
      <c r="B26926" t="s">
        <v>9082</v>
      </c>
      <c r="C26926">
        <v>830376.83223474119</v>
      </c>
      <c r="D26926">
        <v>773646.83223474119</v>
      </c>
      <c r="E26926">
        <v>56730</v>
      </c>
      <c r="F26926" s="2">
        <v>9.15</v>
      </c>
      <c r="G26926" s="2">
        <v>114.87</v>
      </c>
      <c r="H26926">
        <v>-45941.112563014889</v>
      </c>
    </row>
    <row r="26927" spans="1:8" hidden="1" x14ac:dyDescent="0.3">
      <c r="A26927" s="1">
        <v>9074</v>
      </c>
      <c r="B26927" t="s">
        <v>9081</v>
      </c>
      <c r="C26927">
        <v>834796.80525941541</v>
      </c>
      <c r="D26927">
        <v>778934.80525941541</v>
      </c>
      <c r="E26927">
        <v>55862</v>
      </c>
      <c r="F26927" s="2">
        <v>9.01</v>
      </c>
      <c r="G26927" s="2">
        <v>115.56</v>
      </c>
      <c r="H26927">
        <v>-46137.490724164621</v>
      </c>
    </row>
    <row r="26928" spans="1:8" hidden="1" x14ac:dyDescent="0.3">
      <c r="A26928" s="1">
        <v>9073</v>
      </c>
      <c r="B26928" t="s">
        <v>9080</v>
      </c>
      <c r="C26928">
        <v>833367.08744564513</v>
      </c>
      <c r="D26928">
        <v>777505.08744564501</v>
      </c>
      <c r="E26928">
        <v>55862</v>
      </c>
      <c r="F26928" s="2">
        <v>9.01</v>
      </c>
      <c r="G26928" s="2">
        <v>116.09</v>
      </c>
      <c r="H26928">
        <v>-46712.414229851543</v>
      </c>
    </row>
    <row r="26929" spans="1:8" hidden="1" x14ac:dyDescent="0.3">
      <c r="A26929" s="1">
        <v>9072</v>
      </c>
      <c r="B26929" t="s">
        <v>9079</v>
      </c>
      <c r="C26929">
        <v>832859.56642061251</v>
      </c>
      <c r="D26929">
        <v>776935.56642061251</v>
      </c>
      <c r="E26929">
        <v>55924</v>
      </c>
      <c r="F26929" s="2">
        <v>9.02</v>
      </c>
      <c r="G26929" s="2">
        <v>115.65</v>
      </c>
      <c r="H26929">
        <v>-46212.416409498219</v>
      </c>
    </row>
    <row r="26930" spans="1:8" hidden="1" x14ac:dyDescent="0.3">
      <c r="A26930" s="1">
        <v>9071</v>
      </c>
      <c r="B26930" t="s">
        <v>9078</v>
      </c>
      <c r="C26930">
        <v>833271.63253038411</v>
      </c>
      <c r="D26930">
        <v>777285.63253038423</v>
      </c>
      <c r="E26930">
        <v>55986</v>
      </c>
      <c r="F26930" s="2">
        <v>9.0299999999999994</v>
      </c>
      <c r="G26930" s="2">
        <v>115.87</v>
      </c>
      <c r="H26930">
        <v>-46190.815235173868</v>
      </c>
    </row>
    <row r="26931" spans="1:8" hidden="1" x14ac:dyDescent="0.3">
      <c r="A26931" s="1">
        <v>9070</v>
      </c>
      <c r="B26931" t="s">
        <v>9077</v>
      </c>
      <c r="C26931">
        <v>834953.02676727623</v>
      </c>
      <c r="D26931">
        <v>779091.02676727623</v>
      </c>
      <c r="E26931">
        <v>55862</v>
      </c>
      <c r="F26931" s="2">
        <v>9.01</v>
      </c>
      <c r="G26931" s="2">
        <v>115.41</v>
      </c>
      <c r="H26931">
        <v>-46278.297471447047</v>
      </c>
    </row>
    <row r="26932" spans="1:8" hidden="1" x14ac:dyDescent="0.3">
      <c r="A26932" s="1">
        <v>9069</v>
      </c>
      <c r="B26932" t="s">
        <v>9076</v>
      </c>
      <c r="C26932">
        <v>833721.95861944661</v>
      </c>
      <c r="D26932">
        <v>777921.95861944673</v>
      </c>
      <c r="E26932">
        <v>55800</v>
      </c>
      <c r="F26932" s="2">
        <v>9</v>
      </c>
      <c r="G26932" s="2">
        <v>115.57</v>
      </c>
      <c r="H26932">
        <v>-46085.526310251873</v>
      </c>
    </row>
    <row r="26933" spans="1:8" hidden="1" x14ac:dyDescent="0.3">
      <c r="A26933" s="1">
        <v>9068</v>
      </c>
      <c r="B26933" t="s">
        <v>9075</v>
      </c>
      <c r="C26933">
        <v>833562.49647534464</v>
      </c>
      <c r="D26933">
        <v>777638.49647534464</v>
      </c>
      <c r="E26933">
        <v>55924</v>
      </c>
      <c r="F26933" s="2">
        <v>9.02</v>
      </c>
      <c r="G26933" s="2">
        <v>115.54</v>
      </c>
      <c r="H26933">
        <v>-45854.741739889563</v>
      </c>
    </row>
    <row r="26934" spans="1:8" hidden="1" x14ac:dyDescent="0.3">
      <c r="A26934" s="1">
        <v>9067</v>
      </c>
      <c r="B26934" t="s">
        <v>9074</v>
      </c>
      <c r="C26934">
        <v>835857.99774486246</v>
      </c>
      <c r="D26934">
        <v>779933.99774486246</v>
      </c>
      <c r="E26934">
        <v>55924</v>
      </c>
      <c r="F26934" s="2">
        <v>9.02</v>
      </c>
      <c r="G26934" s="2">
        <v>114.77</v>
      </c>
      <c r="H26934">
        <v>-45681.707247237893</v>
      </c>
    </row>
    <row r="26935" spans="1:8" hidden="1" x14ac:dyDescent="0.3">
      <c r="A26935" s="1">
        <v>9066</v>
      </c>
      <c r="B26935" t="s">
        <v>9073</v>
      </c>
      <c r="C26935">
        <v>835392.70409669832</v>
      </c>
      <c r="D26935">
        <v>779530.70409669878</v>
      </c>
      <c r="E26935">
        <v>55862</v>
      </c>
      <c r="F26935" s="2">
        <v>9.01</v>
      </c>
      <c r="G26935" s="2">
        <v>115.88</v>
      </c>
      <c r="H26935">
        <v>-46380.580826459198</v>
      </c>
    </row>
    <row r="26936" spans="1:8" hidden="1" x14ac:dyDescent="0.3">
      <c r="A26936" s="1">
        <v>9065</v>
      </c>
      <c r="B26936" t="s">
        <v>9072</v>
      </c>
      <c r="C26936">
        <v>836270.56592301652</v>
      </c>
      <c r="D26936">
        <v>780408.56592301652</v>
      </c>
      <c r="E26936">
        <v>55862</v>
      </c>
      <c r="F26936" s="2">
        <v>9.01</v>
      </c>
      <c r="G26936" s="2">
        <v>115.11</v>
      </c>
      <c r="H26936">
        <v>-46126.924323173604</v>
      </c>
    </row>
    <row r="26937" spans="1:8" hidden="1" x14ac:dyDescent="0.3">
      <c r="A26937" s="1">
        <v>9064</v>
      </c>
      <c r="B26937" t="s">
        <v>9071</v>
      </c>
      <c r="C26937">
        <v>832540.97277985362</v>
      </c>
      <c r="D26937">
        <v>776802.97277985339</v>
      </c>
      <c r="E26937">
        <v>55738</v>
      </c>
      <c r="F26937" s="2">
        <v>8.99</v>
      </c>
      <c r="G26937" s="2">
        <v>115.81</v>
      </c>
      <c r="H26937">
        <v>-46272.741562451709</v>
      </c>
    </row>
    <row r="26938" spans="1:8" hidden="1" x14ac:dyDescent="0.3">
      <c r="A26938" s="1">
        <v>9063</v>
      </c>
      <c r="B26938" t="s">
        <v>9070</v>
      </c>
      <c r="C26938">
        <v>833503.8243669729</v>
      </c>
      <c r="D26938">
        <v>777579.82436697301</v>
      </c>
      <c r="E26938">
        <v>55924</v>
      </c>
      <c r="F26938" s="2">
        <v>9.02</v>
      </c>
      <c r="G26938" s="2">
        <v>116.1</v>
      </c>
      <c r="H26938">
        <v>-46255.620929822318</v>
      </c>
    </row>
    <row r="26939" spans="1:8" hidden="1" x14ac:dyDescent="0.3">
      <c r="A26939" s="1">
        <v>9062</v>
      </c>
      <c r="B26939" t="s">
        <v>9069</v>
      </c>
      <c r="C26939">
        <v>829585.44968028297</v>
      </c>
      <c r="D26939">
        <v>773723.44968028308</v>
      </c>
      <c r="E26939">
        <v>55862</v>
      </c>
      <c r="F26939" s="2">
        <v>9.01</v>
      </c>
      <c r="G26939" s="2">
        <v>116.54</v>
      </c>
      <c r="H26939">
        <v>-46746.001094144187</v>
      </c>
    </row>
    <row r="26940" spans="1:8" hidden="1" x14ac:dyDescent="0.3">
      <c r="A26940" s="1">
        <v>9061</v>
      </c>
      <c r="B26940" t="s">
        <v>9068</v>
      </c>
      <c r="C26940">
        <v>830800.76158289518</v>
      </c>
      <c r="D26940">
        <v>775000.76158289518</v>
      </c>
      <c r="E26940">
        <v>55800</v>
      </c>
      <c r="F26940" s="2">
        <v>9</v>
      </c>
      <c r="G26940" s="2">
        <v>116.59</v>
      </c>
      <c r="H26940">
        <v>-46774.802093376507</v>
      </c>
    </row>
    <row r="26941" spans="1:8" hidden="1" x14ac:dyDescent="0.3">
      <c r="A26941" s="1">
        <v>9060</v>
      </c>
      <c r="B26941" t="s">
        <v>9067</v>
      </c>
      <c r="C26941">
        <v>834048.29360336473</v>
      </c>
      <c r="D26941">
        <v>778186.29360336484</v>
      </c>
      <c r="E26941">
        <v>55862</v>
      </c>
      <c r="F26941" s="2">
        <v>9.01</v>
      </c>
      <c r="G26941" s="2">
        <v>116.03</v>
      </c>
      <c r="H26941">
        <v>-46235.993359289707</v>
      </c>
    </row>
    <row r="26942" spans="1:8" hidden="1" x14ac:dyDescent="0.3">
      <c r="A26942" s="1">
        <v>9059</v>
      </c>
      <c r="B26942" t="s">
        <v>9066</v>
      </c>
      <c r="C26942">
        <v>841440.86436424183</v>
      </c>
      <c r="D26942">
        <v>786322.86436424195</v>
      </c>
      <c r="E26942">
        <v>55118</v>
      </c>
      <c r="F26942" s="2">
        <v>8.89</v>
      </c>
      <c r="G26942" s="2">
        <v>116.11</v>
      </c>
      <c r="H26942">
        <v>-46364.363554307107</v>
      </c>
    </row>
    <row r="26943" spans="1:8" hidden="1" x14ac:dyDescent="0.3">
      <c r="A26943" s="1">
        <v>9058</v>
      </c>
      <c r="B26943" t="s">
        <v>9065</v>
      </c>
      <c r="C26943">
        <v>843050.30540106248</v>
      </c>
      <c r="D26943">
        <v>787622.30540106271</v>
      </c>
      <c r="E26943">
        <v>55428</v>
      </c>
      <c r="F26943" s="2">
        <v>8.94</v>
      </c>
      <c r="G26943" s="2">
        <v>115.05</v>
      </c>
      <c r="H26943">
        <v>-45813.213036881993</v>
      </c>
    </row>
    <row r="26944" spans="1:8" hidden="1" x14ac:dyDescent="0.3">
      <c r="A26944" s="1">
        <v>9057</v>
      </c>
      <c r="B26944" t="s">
        <v>9064</v>
      </c>
      <c r="C26944">
        <v>841750.37078251084</v>
      </c>
      <c r="D26944">
        <v>786570.37078251084</v>
      </c>
      <c r="E26944">
        <v>55180</v>
      </c>
      <c r="F26944" s="2">
        <v>8.9</v>
      </c>
      <c r="G26944" s="2">
        <v>115.86</v>
      </c>
      <c r="H26944">
        <v>-46268.070913723539</v>
      </c>
    </row>
    <row r="26945" spans="1:8" hidden="1" x14ac:dyDescent="0.3">
      <c r="A26945" s="1">
        <v>9056</v>
      </c>
      <c r="B26945" t="s">
        <v>9063</v>
      </c>
      <c r="C26945">
        <v>839785.38325384224</v>
      </c>
      <c r="D26945">
        <v>784295.38325384271</v>
      </c>
      <c r="E26945">
        <v>55490</v>
      </c>
      <c r="F26945" s="2">
        <v>8.9499999999999993</v>
      </c>
      <c r="G26945" s="2">
        <v>116.45</v>
      </c>
      <c r="H26945">
        <v>-46447.421660209147</v>
      </c>
    </row>
    <row r="26946" spans="1:8" hidden="1" x14ac:dyDescent="0.3">
      <c r="A26946" s="1">
        <v>9055</v>
      </c>
      <c r="B26946" t="s">
        <v>9062</v>
      </c>
      <c r="C26946">
        <v>839003.0235970543</v>
      </c>
      <c r="D26946">
        <v>783699.0235970543</v>
      </c>
      <c r="E26946">
        <v>55304</v>
      </c>
      <c r="F26946" s="2">
        <v>8.92</v>
      </c>
      <c r="G26946" s="2">
        <v>116.05</v>
      </c>
      <c r="H26946">
        <v>-46327.938573859872</v>
      </c>
    </row>
    <row r="26947" spans="1:8" hidden="1" x14ac:dyDescent="0.3">
      <c r="A26947" s="1">
        <v>9054</v>
      </c>
      <c r="B26947" t="s">
        <v>9061</v>
      </c>
      <c r="C26947">
        <v>841782.66087420972</v>
      </c>
      <c r="D26947">
        <v>786478.66087420972</v>
      </c>
      <c r="E26947">
        <v>55304</v>
      </c>
      <c r="F26947" s="2">
        <v>8.92</v>
      </c>
      <c r="G26947" s="2">
        <v>115.21</v>
      </c>
      <c r="H26947">
        <v>-46197.380009234759</v>
      </c>
    </row>
    <row r="26948" spans="1:8" hidden="1" x14ac:dyDescent="0.3">
      <c r="A26948" s="1">
        <v>9053</v>
      </c>
      <c r="B26948" t="s">
        <v>9060</v>
      </c>
      <c r="C26948">
        <v>843845.41372191673</v>
      </c>
      <c r="D26948">
        <v>788479.41372191696</v>
      </c>
      <c r="E26948">
        <v>55366</v>
      </c>
      <c r="F26948" s="2">
        <v>8.93</v>
      </c>
      <c r="G26948" s="2">
        <v>115.05</v>
      </c>
      <c r="H26948">
        <v>-46131.795553522679</v>
      </c>
    </row>
    <row r="26949" spans="1:8" hidden="1" x14ac:dyDescent="0.3">
      <c r="A26949" s="1">
        <v>9052</v>
      </c>
      <c r="B26949" t="s">
        <v>9059</v>
      </c>
      <c r="C26949">
        <v>839580.52802255214</v>
      </c>
      <c r="D26949">
        <v>784152.52802255203</v>
      </c>
      <c r="E26949">
        <v>55428</v>
      </c>
      <c r="F26949" s="2">
        <v>8.94</v>
      </c>
      <c r="G26949" s="2">
        <v>116.1</v>
      </c>
      <c r="H26949">
        <v>-46100.943777160493</v>
      </c>
    </row>
    <row r="26950" spans="1:8" hidden="1" x14ac:dyDescent="0.3">
      <c r="A26950" s="1">
        <v>9051</v>
      </c>
      <c r="B26950" t="s">
        <v>9058</v>
      </c>
      <c r="C26950">
        <v>841287.42600982497</v>
      </c>
      <c r="D26950">
        <v>786293.42600982497</v>
      </c>
      <c r="E26950">
        <v>54994</v>
      </c>
      <c r="F26950" s="2">
        <v>8.8699999999999992</v>
      </c>
      <c r="G26950" s="2">
        <v>116.15</v>
      </c>
      <c r="H26950">
        <v>-46667.177860497999</v>
      </c>
    </row>
    <row r="26951" spans="1:8" hidden="1" x14ac:dyDescent="0.3">
      <c r="A26951" s="1">
        <v>9050</v>
      </c>
      <c r="B26951" t="s">
        <v>9057</v>
      </c>
      <c r="C26951">
        <v>842279.97142365726</v>
      </c>
      <c r="D26951">
        <v>787037.97142365715</v>
      </c>
      <c r="E26951">
        <v>55242</v>
      </c>
      <c r="F26951" s="2">
        <v>8.91</v>
      </c>
      <c r="G26951" s="2">
        <v>116.42</v>
      </c>
      <c r="H26951">
        <v>-46487.184959554048</v>
      </c>
    </row>
    <row r="26952" spans="1:8" hidden="1" x14ac:dyDescent="0.3">
      <c r="A26952" s="1">
        <v>9049</v>
      </c>
      <c r="B26952" t="s">
        <v>9056</v>
      </c>
      <c r="C26952">
        <v>839054.23979402136</v>
      </c>
      <c r="D26952">
        <v>783936.23979402136</v>
      </c>
      <c r="E26952">
        <v>55118</v>
      </c>
      <c r="F26952" s="2">
        <v>8.89</v>
      </c>
      <c r="G26952" s="2">
        <v>117.03</v>
      </c>
      <c r="H26952">
        <v>-46652.882074180583</v>
      </c>
    </row>
    <row r="26953" spans="1:8" hidden="1" x14ac:dyDescent="0.3">
      <c r="A26953" s="1">
        <v>9048</v>
      </c>
      <c r="B26953" t="s">
        <v>9055</v>
      </c>
      <c r="C26953">
        <v>838985.35816342989</v>
      </c>
      <c r="D26953">
        <v>783681.35816342966</v>
      </c>
      <c r="E26953">
        <v>55304</v>
      </c>
      <c r="F26953" s="2">
        <v>8.92</v>
      </c>
      <c r="G26953" s="2">
        <v>116.47</v>
      </c>
      <c r="H26953">
        <v>-46767.944177495148</v>
      </c>
    </row>
    <row r="26954" spans="1:8" hidden="1" x14ac:dyDescent="0.3">
      <c r="A26954" s="1">
        <v>9047</v>
      </c>
      <c r="B26954" t="s">
        <v>9054</v>
      </c>
      <c r="C26954">
        <v>842624.50098932756</v>
      </c>
      <c r="D26954">
        <v>787320.50098932732</v>
      </c>
      <c r="E26954">
        <v>55304</v>
      </c>
      <c r="F26954" s="2">
        <v>8.92</v>
      </c>
      <c r="G26954" s="2">
        <v>115.6</v>
      </c>
      <c r="H26954">
        <v>-46149.564220786968</v>
      </c>
    </row>
    <row r="26955" spans="1:8" hidden="1" x14ac:dyDescent="0.3">
      <c r="A26955" s="1">
        <v>9046</v>
      </c>
      <c r="B26955" t="s">
        <v>9053</v>
      </c>
      <c r="C26955">
        <v>841761.81656626787</v>
      </c>
      <c r="D26955">
        <v>786395.81656626787</v>
      </c>
      <c r="E26955">
        <v>55366</v>
      </c>
      <c r="F26955" s="2">
        <v>8.93</v>
      </c>
      <c r="G26955" s="2">
        <v>115.67</v>
      </c>
      <c r="H26955">
        <v>-46320.302814237017</v>
      </c>
    </row>
    <row r="26956" spans="1:8" hidden="1" x14ac:dyDescent="0.3">
      <c r="A26956" s="1">
        <v>9045</v>
      </c>
      <c r="B26956" t="s">
        <v>9052</v>
      </c>
      <c r="C26956">
        <v>841838.07891750475</v>
      </c>
      <c r="D26956">
        <v>786534.07891750499</v>
      </c>
      <c r="E26956">
        <v>55304</v>
      </c>
      <c r="F26956" s="2">
        <v>8.92</v>
      </c>
      <c r="G26956" s="2">
        <v>116.26</v>
      </c>
      <c r="H26956">
        <v>-46304.869330078953</v>
      </c>
    </row>
    <row r="26957" spans="1:8" hidden="1" x14ac:dyDescent="0.3">
      <c r="A26957" s="1">
        <v>9044</v>
      </c>
      <c r="B26957" t="s">
        <v>9051</v>
      </c>
      <c r="C26957">
        <v>854013.75213514129</v>
      </c>
      <c r="D26957">
        <v>800321.75213514105</v>
      </c>
      <c r="E26957">
        <v>53692</v>
      </c>
      <c r="F26957" s="2">
        <v>8.66</v>
      </c>
      <c r="G26957" s="2">
        <v>116.07</v>
      </c>
      <c r="H26957">
        <v>-46524.943979205651</v>
      </c>
    </row>
    <row r="26958" spans="1:8" hidden="1" x14ac:dyDescent="0.3">
      <c r="A26958" s="1">
        <v>9043</v>
      </c>
      <c r="B26958" t="s">
        <v>9050</v>
      </c>
      <c r="C26958">
        <v>854494.35550879431</v>
      </c>
      <c r="D26958">
        <v>801422.35550879431</v>
      </c>
      <c r="E26958">
        <v>53072</v>
      </c>
      <c r="F26958" s="2">
        <v>8.56</v>
      </c>
      <c r="G26958" s="2">
        <v>115.73</v>
      </c>
      <c r="H26958">
        <v>-46397.712209496509</v>
      </c>
    </row>
    <row r="26959" spans="1:8" hidden="1" x14ac:dyDescent="0.3">
      <c r="A26959" s="1">
        <v>9042</v>
      </c>
      <c r="B26959" t="s">
        <v>9049</v>
      </c>
      <c r="C26959">
        <v>855652.64556611329</v>
      </c>
      <c r="D26959">
        <v>801836.64556611318</v>
      </c>
      <c r="E26959">
        <v>53816</v>
      </c>
      <c r="F26959" s="2">
        <v>8.68</v>
      </c>
      <c r="G26959" s="2">
        <v>115.7</v>
      </c>
      <c r="H26959">
        <v>-46320.147605238453</v>
      </c>
    </row>
    <row r="26960" spans="1:8" hidden="1" x14ac:dyDescent="0.3">
      <c r="A26960" s="1">
        <v>9041</v>
      </c>
      <c r="B26960" t="s">
        <v>9048</v>
      </c>
      <c r="C26960">
        <v>854380.69379773526</v>
      </c>
      <c r="D26960">
        <v>801370.69379773538</v>
      </c>
      <c r="E26960">
        <v>53010</v>
      </c>
      <c r="F26960" s="2">
        <v>8.5500000000000007</v>
      </c>
      <c r="G26960" s="2">
        <v>116.55</v>
      </c>
      <c r="H26960">
        <v>-46673.195700834607</v>
      </c>
    </row>
    <row r="26961" spans="1:8" hidden="1" x14ac:dyDescent="0.3">
      <c r="A26961" s="1">
        <v>9040</v>
      </c>
      <c r="B26961" t="s">
        <v>9047</v>
      </c>
      <c r="C26961">
        <v>852313.29155546415</v>
      </c>
      <c r="D26961">
        <v>798869.29155546415</v>
      </c>
      <c r="E26961">
        <v>53444</v>
      </c>
      <c r="F26961" s="2">
        <v>8.6199999999999992</v>
      </c>
      <c r="G26961" s="2">
        <v>116.91</v>
      </c>
      <c r="H26961">
        <v>-46644.041784952256</v>
      </c>
    </row>
    <row r="26962" spans="1:8" hidden="1" x14ac:dyDescent="0.3">
      <c r="A26962" s="1">
        <v>9039</v>
      </c>
      <c r="B26962" t="s">
        <v>9046</v>
      </c>
      <c r="C26962">
        <v>853958.29651945794</v>
      </c>
      <c r="D26962">
        <v>800204.29651945794</v>
      </c>
      <c r="E26962">
        <v>53754</v>
      </c>
      <c r="F26962" s="2">
        <v>8.67</v>
      </c>
      <c r="G26962" s="2">
        <v>115.65</v>
      </c>
      <c r="H26962">
        <v>-46188.00511305243</v>
      </c>
    </row>
    <row r="26963" spans="1:8" hidden="1" x14ac:dyDescent="0.3">
      <c r="A26963" s="1">
        <v>9038</v>
      </c>
      <c r="B26963" t="s">
        <v>9045</v>
      </c>
      <c r="C26963">
        <v>853097.76357804169</v>
      </c>
      <c r="D26963">
        <v>799157.76357804134</v>
      </c>
      <c r="E26963">
        <v>53940</v>
      </c>
      <c r="F26963" s="2">
        <v>8.6999999999999993</v>
      </c>
      <c r="G26963" s="2">
        <v>115.94</v>
      </c>
      <c r="H26963">
        <v>-46245.25997151756</v>
      </c>
    </row>
    <row r="26964" spans="1:8" hidden="1" x14ac:dyDescent="0.3">
      <c r="A26964" s="1">
        <v>9037</v>
      </c>
      <c r="B26964" t="s">
        <v>9044</v>
      </c>
      <c r="C26964">
        <v>851912.36028030573</v>
      </c>
      <c r="D26964">
        <v>798468.36028030608</v>
      </c>
      <c r="E26964">
        <v>53444</v>
      </c>
      <c r="F26964" s="2">
        <v>8.6199999999999992</v>
      </c>
      <c r="G26964" s="2">
        <v>116.38</v>
      </c>
      <c r="H26964">
        <v>-46488.105354689338</v>
      </c>
    </row>
    <row r="26965" spans="1:8" hidden="1" x14ac:dyDescent="0.3">
      <c r="A26965" s="1">
        <v>9036</v>
      </c>
      <c r="B26965" t="s">
        <v>9043</v>
      </c>
      <c r="C26965">
        <v>855260.81282244052</v>
      </c>
      <c r="D26965">
        <v>802374.81282244052</v>
      </c>
      <c r="E26965">
        <v>52886</v>
      </c>
      <c r="F26965" s="2">
        <v>8.5299999999999994</v>
      </c>
      <c r="G26965" s="2">
        <v>116.52</v>
      </c>
      <c r="H26965">
        <v>-46507.949248207908</v>
      </c>
    </row>
    <row r="26966" spans="1:8" hidden="1" x14ac:dyDescent="0.3">
      <c r="A26966" s="1">
        <v>9035</v>
      </c>
      <c r="B26966" t="s">
        <v>9042</v>
      </c>
      <c r="C26966">
        <v>855365.87671008939</v>
      </c>
      <c r="D26966">
        <v>801611.87671008939</v>
      </c>
      <c r="E26966">
        <v>53754</v>
      </c>
      <c r="F26966" s="2">
        <v>8.67</v>
      </c>
      <c r="G26966" s="2">
        <v>115.39</v>
      </c>
      <c r="H26966">
        <v>-46090.781976431281</v>
      </c>
    </row>
    <row r="26967" spans="1:8" hidden="1" x14ac:dyDescent="0.3">
      <c r="A26967" s="1">
        <v>9034</v>
      </c>
      <c r="B26967" t="s">
        <v>9041</v>
      </c>
      <c r="C26967">
        <v>852915.52323264966</v>
      </c>
      <c r="D26967">
        <v>799223.52323264943</v>
      </c>
      <c r="E26967">
        <v>53692</v>
      </c>
      <c r="F26967" s="2">
        <v>8.66</v>
      </c>
      <c r="G26967" s="2">
        <v>116.18</v>
      </c>
      <c r="H26967">
        <v>-46419.692481768521</v>
      </c>
    </row>
    <row r="26968" spans="1:8" hidden="1" x14ac:dyDescent="0.3">
      <c r="A26968" s="1">
        <v>9033</v>
      </c>
      <c r="B26968" t="s">
        <v>9040</v>
      </c>
      <c r="C26968">
        <v>852738.13017666701</v>
      </c>
      <c r="D26968">
        <v>799170.13017666666</v>
      </c>
      <c r="E26968">
        <v>53568</v>
      </c>
      <c r="F26968" s="2">
        <v>8.64</v>
      </c>
      <c r="G26968" s="2">
        <v>116.18</v>
      </c>
      <c r="H26968">
        <v>-46442.356299661631</v>
      </c>
    </row>
    <row r="26969" spans="1:8" hidden="1" x14ac:dyDescent="0.3">
      <c r="A26969" s="1">
        <v>9032</v>
      </c>
      <c r="B26969" t="s">
        <v>9039</v>
      </c>
      <c r="C26969">
        <v>856075.64209807618</v>
      </c>
      <c r="D26969">
        <v>802569.64209807618</v>
      </c>
      <c r="E26969">
        <v>53506</v>
      </c>
      <c r="F26969" s="2">
        <v>8.6300000000000008</v>
      </c>
      <c r="G26969" s="2">
        <v>115.54</v>
      </c>
      <c r="H26969">
        <v>-46167.834431545532</v>
      </c>
    </row>
    <row r="26970" spans="1:8" hidden="1" x14ac:dyDescent="0.3">
      <c r="A26970" s="1">
        <v>9031</v>
      </c>
      <c r="B26970" t="s">
        <v>9038</v>
      </c>
      <c r="C26970">
        <v>855563.09314978693</v>
      </c>
      <c r="D26970">
        <v>801871.09314978693</v>
      </c>
      <c r="E26970">
        <v>53692</v>
      </c>
      <c r="F26970" s="2">
        <v>8.66</v>
      </c>
      <c r="G26970" s="2">
        <v>115.82</v>
      </c>
      <c r="H26970">
        <v>-46387.364068490097</v>
      </c>
    </row>
    <row r="26971" spans="1:8" hidden="1" x14ac:dyDescent="0.3">
      <c r="A26971" s="1">
        <v>9030</v>
      </c>
      <c r="B26971" t="s">
        <v>9037</v>
      </c>
      <c r="C26971">
        <v>853433.87536928838</v>
      </c>
      <c r="D26971">
        <v>800175.87536928849</v>
      </c>
      <c r="E26971">
        <v>53258</v>
      </c>
      <c r="F26971" s="2">
        <v>8.59</v>
      </c>
      <c r="G26971" s="2">
        <v>116.15</v>
      </c>
      <c r="H26971">
        <v>-46429.91229498871</v>
      </c>
    </row>
    <row r="26972" spans="1:8" hidden="1" x14ac:dyDescent="0.3">
      <c r="A26972" s="1">
        <v>9029</v>
      </c>
      <c r="B26972" t="s">
        <v>9036</v>
      </c>
      <c r="C26972">
        <v>857784.07193918223</v>
      </c>
      <c r="D26972">
        <v>806634.07193918247</v>
      </c>
      <c r="E26972">
        <v>51150</v>
      </c>
      <c r="F26972" s="2">
        <v>8.25</v>
      </c>
      <c r="G26972" s="2">
        <v>118.86</v>
      </c>
      <c r="H26972">
        <v>-47307.086454861921</v>
      </c>
    </row>
    <row r="26973" spans="1:8" hidden="1" x14ac:dyDescent="0.3">
      <c r="A26973" s="1">
        <v>9028</v>
      </c>
      <c r="B26973" t="s">
        <v>9035</v>
      </c>
      <c r="C26973">
        <v>858784.39027397218</v>
      </c>
      <c r="D26973">
        <v>807510.39027397218</v>
      </c>
      <c r="E26973">
        <v>51274</v>
      </c>
      <c r="F26973" s="2">
        <v>8.27</v>
      </c>
      <c r="G26973" s="2">
        <v>118.95</v>
      </c>
      <c r="H26973">
        <v>-47598.777309040612</v>
      </c>
    </row>
    <row r="26974" spans="1:8" hidden="1" x14ac:dyDescent="0.3">
      <c r="A26974" s="1">
        <v>9027</v>
      </c>
      <c r="B26974" t="s">
        <v>9034</v>
      </c>
      <c r="C26974">
        <v>859639.42716743529</v>
      </c>
      <c r="D26974">
        <v>808365.42716743529</v>
      </c>
      <c r="E26974">
        <v>51274</v>
      </c>
      <c r="F26974" s="2">
        <v>8.27</v>
      </c>
      <c r="G26974" s="2">
        <v>118.05</v>
      </c>
      <c r="H26974">
        <v>-47360.119862842708</v>
      </c>
    </row>
    <row r="26975" spans="1:8" hidden="1" x14ac:dyDescent="0.3">
      <c r="A26975" s="1">
        <v>9026</v>
      </c>
      <c r="B26975" t="s">
        <v>9033</v>
      </c>
      <c r="C26975">
        <v>858452.96225713892</v>
      </c>
      <c r="D26975">
        <v>807116.9622571388</v>
      </c>
      <c r="E26975">
        <v>51336</v>
      </c>
      <c r="F26975" s="2">
        <v>8.2799999999999994</v>
      </c>
      <c r="G26975" s="2">
        <v>118.57</v>
      </c>
      <c r="H26975">
        <v>-47603.53016497966</v>
      </c>
    </row>
    <row r="26976" spans="1:8" hidden="1" x14ac:dyDescent="0.3">
      <c r="A26976" s="1">
        <v>9025</v>
      </c>
      <c r="B26976" t="s">
        <v>9032</v>
      </c>
      <c r="C26976">
        <v>861322.10752609489</v>
      </c>
      <c r="D26976">
        <v>810172.10752609477</v>
      </c>
      <c r="E26976">
        <v>51150</v>
      </c>
      <c r="F26976" s="2">
        <v>8.25</v>
      </c>
      <c r="G26976" s="2">
        <v>118.31</v>
      </c>
      <c r="H26976">
        <v>-47316.638897595018</v>
      </c>
    </row>
    <row r="26977" spans="1:8" hidden="1" x14ac:dyDescent="0.3">
      <c r="A26977" s="1">
        <v>9024</v>
      </c>
      <c r="B26977" t="s">
        <v>9031</v>
      </c>
      <c r="C26977">
        <v>860788.50082469312</v>
      </c>
      <c r="D26977">
        <v>809514.50082469324</v>
      </c>
      <c r="E26977">
        <v>51274</v>
      </c>
      <c r="F26977" s="2">
        <v>8.27</v>
      </c>
      <c r="G26977" s="2">
        <v>117.67</v>
      </c>
      <c r="H26977">
        <v>-47147.748309889314</v>
      </c>
    </row>
    <row r="26978" spans="1:8" hidden="1" x14ac:dyDescent="0.3">
      <c r="A26978" s="1">
        <v>9023</v>
      </c>
      <c r="B26978" t="s">
        <v>9030</v>
      </c>
      <c r="C26978">
        <v>859664.61515012057</v>
      </c>
      <c r="D26978">
        <v>809010.61515012057</v>
      </c>
      <c r="E26978">
        <v>50654</v>
      </c>
      <c r="F26978" s="2">
        <v>8.17</v>
      </c>
      <c r="G26978" s="2">
        <v>118.68</v>
      </c>
      <c r="H26978">
        <v>-47581.059457474388</v>
      </c>
    </row>
    <row r="26979" spans="1:8" hidden="1" x14ac:dyDescent="0.3">
      <c r="A26979" s="1">
        <v>9022</v>
      </c>
      <c r="B26979" t="s">
        <v>9029</v>
      </c>
      <c r="C26979">
        <v>855743.57590117468</v>
      </c>
      <c r="D26979">
        <v>804531.57590117468</v>
      </c>
      <c r="E26979">
        <v>51212</v>
      </c>
      <c r="F26979" s="2">
        <v>8.26</v>
      </c>
      <c r="G26979" s="2">
        <v>119.18</v>
      </c>
      <c r="H26979">
        <v>-47436.788201179763</v>
      </c>
    </row>
    <row r="26980" spans="1:8" hidden="1" x14ac:dyDescent="0.3">
      <c r="A26980" s="1">
        <v>9021</v>
      </c>
      <c r="B26980" t="s">
        <v>9028</v>
      </c>
      <c r="C26980">
        <v>857078.0734738505</v>
      </c>
      <c r="D26980">
        <v>805742.07347385073</v>
      </c>
      <c r="E26980">
        <v>51336</v>
      </c>
      <c r="F26980" s="2">
        <v>8.2799999999999994</v>
      </c>
      <c r="G26980" s="2">
        <v>118.55</v>
      </c>
      <c r="H26980">
        <v>-47495.861874636597</v>
      </c>
    </row>
    <row r="26981" spans="1:8" hidden="1" x14ac:dyDescent="0.3">
      <c r="A26981" s="1">
        <v>9020</v>
      </c>
      <c r="B26981" t="s">
        <v>9027</v>
      </c>
      <c r="C26981">
        <v>863603.02802571212</v>
      </c>
      <c r="D26981">
        <v>812391.02802571212</v>
      </c>
      <c r="E26981">
        <v>51212</v>
      </c>
      <c r="F26981" s="2">
        <v>8.26</v>
      </c>
      <c r="G26981" s="2">
        <v>117.41</v>
      </c>
      <c r="H26981">
        <v>-46869.537546679217</v>
      </c>
    </row>
    <row r="26982" spans="1:8" hidden="1" x14ac:dyDescent="0.3">
      <c r="A26982" s="1">
        <v>9019</v>
      </c>
      <c r="B26982" t="s">
        <v>9026</v>
      </c>
      <c r="C26982">
        <v>855651.74091111543</v>
      </c>
      <c r="D26982">
        <v>804811.74091111543</v>
      </c>
      <c r="E26982">
        <v>50840</v>
      </c>
      <c r="F26982" s="2">
        <v>8.1999999999999993</v>
      </c>
      <c r="G26982" s="2">
        <v>118.95</v>
      </c>
      <c r="H26982">
        <v>-47374.843022105488</v>
      </c>
    </row>
    <row r="26983" spans="1:8" hidden="1" x14ac:dyDescent="0.3">
      <c r="A26983" s="1">
        <v>9018</v>
      </c>
      <c r="B26983" t="s">
        <v>9025</v>
      </c>
      <c r="C26983">
        <v>858185.71092923149</v>
      </c>
      <c r="D26983">
        <v>806353.7109292316</v>
      </c>
      <c r="E26983">
        <v>51832</v>
      </c>
      <c r="F26983" s="2">
        <v>8.36</v>
      </c>
      <c r="G26983" s="2">
        <v>118.21</v>
      </c>
      <c r="H26983">
        <v>-47321.634693834028</v>
      </c>
    </row>
    <row r="26984" spans="1:8" hidden="1" x14ac:dyDescent="0.3">
      <c r="A26984" s="1">
        <v>9017</v>
      </c>
      <c r="B26984" t="s">
        <v>9024</v>
      </c>
      <c r="C26984">
        <v>862320.90400710062</v>
      </c>
      <c r="D26984">
        <v>810736.90400710073</v>
      </c>
      <c r="E26984">
        <v>51584</v>
      </c>
      <c r="F26984" s="2">
        <v>8.32</v>
      </c>
      <c r="G26984" s="2">
        <v>117.24</v>
      </c>
      <c r="H26984">
        <v>-46954.109576060822</v>
      </c>
    </row>
    <row r="26985" spans="1:8" hidden="1" x14ac:dyDescent="0.3">
      <c r="A26985" s="1">
        <v>9016</v>
      </c>
      <c r="B26985" t="s">
        <v>9023</v>
      </c>
      <c r="C26985">
        <v>862823.66159522161</v>
      </c>
      <c r="D26985">
        <v>811673.66159522161</v>
      </c>
      <c r="E26985">
        <v>51150</v>
      </c>
      <c r="F26985" s="2">
        <v>8.25</v>
      </c>
      <c r="G26985" s="2">
        <v>118.08</v>
      </c>
      <c r="H26985">
        <v>-47137.489651386117</v>
      </c>
    </row>
    <row r="26986" spans="1:8" hidden="1" x14ac:dyDescent="0.3">
      <c r="A26986" s="1">
        <v>9015</v>
      </c>
      <c r="B26986" t="s">
        <v>9022</v>
      </c>
      <c r="C26986">
        <v>861366.87187249889</v>
      </c>
      <c r="D26986">
        <v>809658.87187249854</v>
      </c>
      <c r="E26986">
        <v>51708</v>
      </c>
      <c r="F26986" s="2">
        <v>8.34</v>
      </c>
      <c r="G26986" s="2">
        <v>117.44</v>
      </c>
      <c r="H26986">
        <v>-46835.399381425843</v>
      </c>
    </row>
    <row r="26987" spans="1:8" hidden="1" x14ac:dyDescent="0.3">
      <c r="A26987" s="1">
        <v>9014</v>
      </c>
      <c r="B26987" t="s">
        <v>9021</v>
      </c>
      <c r="C26987">
        <v>860319.77731913642</v>
      </c>
      <c r="D26987">
        <v>810285.77731913642</v>
      </c>
      <c r="E26987">
        <v>50034</v>
      </c>
      <c r="F26987" s="2">
        <v>8.07</v>
      </c>
      <c r="G26987" s="2">
        <v>121.53</v>
      </c>
      <c r="H26987">
        <v>-48525.873749040089</v>
      </c>
    </row>
    <row r="26988" spans="1:8" hidden="1" x14ac:dyDescent="0.3">
      <c r="A26988" s="1">
        <v>9013</v>
      </c>
      <c r="B26988" t="s">
        <v>9020</v>
      </c>
      <c r="C26988">
        <v>857855.82261441555</v>
      </c>
      <c r="D26988">
        <v>807821.82261441543</v>
      </c>
      <c r="E26988">
        <v>50034</v>
      </c>
      <c r="F26988" s="2">
        <v>8.07</v>
      </c>
      <c r="G26988" s="2">
        <v>121.8</v>
      </c>
      <c r="H26988">
        <v>-48497.654426485373</v>
      </c>
    </row>
    <row r="26989" spans="1:8" hidden="1" x14ac:dyDescent="0.3">
      <c r="A26989" s="1">
        <v>9012</v>
      </c>
      <c r="B26989" t="s">
        <v>9019</v>
      </c>
      <c r="C26989">
        <v>862076.40244605392</v>
      </c>
      <c r="D26989">
        <v>811980.40244605404</v>
      </c>
      <c r="E26989">
        <v>50096</v>
      </c>
      <c r="F26989" s="2">
        <v>8.08</v>
      </c>
      <c r="G26989" s="2">
        <v>120.58</v>
      </c>
      <c r="H26989">
        <v>-48201.288007485367</v>
      </c>
    </row>
    <row r="26990" spans="1:8" hidden="1" x14ac:dyDescent="0.3">
      <c r="A26990" s="1">
        <v>9011</v>
      </c>
      <c r="B26990" t="s">
        <v>9018</v>
      </c>
      <c r="C26990">
        <v>860033.23393994453</v>
      </c>
      <c r="D26990">
        <v>809999.23393994453</v>
      </c>
      <c r="E26990">
        <v>50034</v>
      </c>
      <c r="F26990" s="2">
        <v>8.07</v>
      </c>
      <c r="G26990" s="2">
        <v>121.44</v>
      </c>
      <c r="H26990">
        <v>-48450.142980552002</v>
      </c>
    </row>
    <row r="26991" spans="1:8" hidden="1" x14ac:dyDescent="0.3">
      <c r="A26991" s="1">
        <v>9010</v>
      </c>
      <c r="B26991" t="s">
        <v>9017</v>
      </c>
      <c r="C26991">
        <v>855751.33324738115</v>
      </c>
      <c r="D26991">
        <v>805779.33324738126</v>
      </c>
      <c r="E26991">
        <v>49972</v>
      </c>
      <c r="F26991" s="2">
        <v>8.06</v>
      </c>
      <c r="G26991" s="2">
        <v>122.22</v>
      </c>
      <c r="H26991">
        <v>-48971.616385250461</v>
      </c>
    </row>
    <row r="26992" spans="1:8" hidden="1" x14ac:dyDescent="0.3">
      <c r="A26992" s="1">
        <v>9009</v>
      </c>
      <c r="B26992" t="s">
        <v>9016</v>
      </c>
      <c r="C26992">
        <v>859379.12060985516</v>
      </c>
      <c r="D26992">
        <v>809283.12060985516</v>
      </c>
      <c r="E26992">
        <v>50096</v>
      </c>
      <c r="F26992" s="2">
        <v>8.08</v>
      </c>
      <c r="G26992" s="2">
        <v>121.27</v>
      </c>
      <c r="H26992">
        <v>-48740.993941490968</v>
      </c>
    </row>
    <row r="26993" spans="1:8" hidden="1" x14ac:dyDescent="0.3">
      <c r="A26993" s="1">
        <v>9008</v>
      </c>
      <c r="B26993" t="s">
        <v>9015</v>
      </c>
      <c r="C26993">
        <v>858723.08108590276</v>
      </c>
      <c r="D26993">
        <v>808751.08108590264</v>
      </c>
      <c r="E26993">
        <v>49972</v>
      </c>
      <c r="F26993" s="2">
        <v>8.06</v>
      </c>
      <c r="G26993" s="2">
        <v>121.06</v>
      </c>
      <c r="H26993">
        <v>-48441.49685427433</v>
      </c>
    </row>
    <row r="26994" spans="1:8" hidden="1" x14ac:dyDescent="0.3">
      <c r="A26994" s="1">
        <v>9007</v>
      </c>
      <c r="B26994" t="s">
        <v>9014</v>
      </c>
      <c r="C26994">
        <v>858741.39267122594</v>
      </c>
      <c r="D26994">
        <v>808893.39267122594</v>
      </c>
      <c r="E26994">
        <v>49848</v>
      </c>
      <c r="F26994" s="2">
        <v>8.0399999999999991</v>
      </c>
      <c r="G26994" s="2">
        <v>121.13</v>
      </c>
      <c r="H26994">
        <v>-48675.162367344637</v>
      </c>
    </row>
    <row r="26995" spans="1:8" hidden="1" x14ac:dyDescent="0.3">
      <c r="A26995" s="1">
        <v>9006</v>
      </c>
      <c r="B26995" t="s">
        <v>9013</v>
      </c>
      <c r="C26995">
        <v>860762.37646487472</v>
      </c>
      <c r="D26995">
        <v>810542.37646487472</v>
      </c>
      <c r="E26995">
        <v>50220</v>
      </c>
      <c r="F26995" s="2">
        <v>8.1</v>
      </c>
      <c r="G26995" s="2">
        <v>120.38</v>
      </c>
      <c r="H26995">
        <v>-48077.891990104748</v>
      </c>
    </row>
    <row r="26996" spans="1:8" hidden="1" x14ac:dyDescent="0.3">
      <c r="A26996" s="1">
        <v>9005</v>
      </c>
      <c r="B26996" t="s">
        <v>9012</v>
      </c>
      <c r="C26996">
        <v>859810.13112327782</v>
      </c>
      <c r="D26996">
        <v>809962.13112327782</v>
      </c>
      <c r="E26996">
        <v>49848</v>
      </c>
      <c r="F26996" s="2">
        <v>8.0399999999999991</v>
      </c>
      <c r="G26996" s="2">
        <v>121.34</v>
      </c>
      <c r="H26996">
        <v>-48506.337144083082</v>
      </c>
    </row>
    <row r="26997" spans="1:8" hidden="1" x14ac:dyDescent="0.3">
      <c r="A26997" s="1">
        <v>9004</v>
      </c>
      <c r="B26997" t="s">
        <v>9011</v>
      </c>
      <c r="C26997">
        <v>862126.31151103927</v>
      </c>
      <c r="D26997">
        <v>812030.31151103938</v>
      </c>
      <c r="E26997">
        <v>50096</v>
      </c>
      <c r="F26997" s="2">
        <v>8.08</v>
      </c>
      <c r="G26997" s="2">
        <v>120.19</v>
      </c>
      <c r="H26997">
        <v>-48146.21057299574</v>
      </c>
    </row>
    <row r="26998" spans="1:8" hidden="1" x14ac:dyDescent="0.3">
      <c r="A26998" s="1">
        <v>9003</v>
      </c>
      <c r="B26998" t="s">
        <v>9010</v>
      </c>
      <c r="C26998">
        <v>856640.55588413542</v>
      </c>
      <c r="D26998">
        <v>806792.55588413507</v>
      </c>
      <c r="E26998">
        <v>49848</v>
      </c>
      <c r="F26998" s="2">
        <v>8.0399999999999991</v>
      </c>
      <c r="G26998" s="2">
        <v>122.32</v>
      </c>
      <c r="H26998">
        <v>-48766.593419326229</v>
      </c>
    </row>
    <row r="26999" spans="1:8" hidden="1" x14ac:dyDescent="0.3">
      <c r="A26999" s="1">
        <v>9002</v>
      </c>
      <c r="B26999" t="s">
        <v>9009</v>
      </c>
      <c r="C26999">
        <v>857785.19446750474</v>
      </c>
      <c r="D26999">
        <v>807813.19446750474</v>
      </c>
      <c r="E26999">
        <v>49972</v>
      </c>
      <c r="F26999" s="2">
        <v>8.06</v>
      </c>
      <c r="G26999" s="2">
        <v>122.21</v>
      </c>
      <c r="H26999">
        <v>-48881.436233869608</v>
      </c>
    </row>
    <row r="27000" spans="1:8" hidden="1" x14ac:dyDescent="0.3">
      <c r="A27000" s="1">
        <v>9001</v>
      </c>
      <c r="B27000" t="s">
        <v>9008</v>
      </c>
      <c r="C27000">
        <v>860710.51545058074</v>
      </c>
      <c r="D27000">
        <v>810738.51545058074</v>
      </c>
      <c r="E27000">
        <v>49972</v>
      </c>
      <c r="F27000" s="2">
        <v>8.06</v>
      </c>
      <c r="G27000" s="2">
        <v>121.13</v>
      </c>
      <c r="H27000">
        <v>-48240.939298022611</v>
      </c>
    </row>
    <row r="27001" spans="1:8" hidden="1" x14ac:dyDescent="0.3">
      <c r="A27001" s="1">
        <v>9000</v>
      </c>
      <c r="B27001" t="s">
        <v>9007</v>
      </c>
      <c r="C27001">
        <v>861849.77601658215</v>
      </c>
      <c r="D27001">
        <v>811877.77601658192</v>
      </c>
      <c r="E27001">
        <v>49972</v>
      </c>
      <c r="F27001" s="2">
        <v>8.06</v>
      </c>
      <c r="G27001" s="2">
        <v>120.74</v>
      </c>
      <c r="H27001">
        <v>-48171.198879088188</v>
      </c>
    </row>
    <row r="27002" spans="1:8" hidden="1" x14ac:dyDescent="0.3">
      <c r="A27002" s="1">
        <v>8999</v>
      </c>
      <c r="B27002" t="s">
        <v>9006</v>
      </c>
      <c r="C27002">
        <v>770426.8066384698</v>
      </c>
      <c r="D27002">
        <v>676000.8066384698</v>
      </c>
      <c r="E27002">
        <v>94426</v>
      </c>
      <c r="F27002" s="2">
        <v>18.54</v>
      </c>
      <c r="G27002" s="2">
        <v>66.31</v>
      </c>
      <c r="H27002">
        <v>-25853.237213390101</v>
      </c>
    </row>
    <row r="27003" spans="1:8" hidden="1" x14ac:dyDescent="0.3">
      <c r="A27003" s="1">
        <v>8998</v>
      </c>
      <c r="B27003" t="s">
        <v>9005</v>
      </c>
      <c r="C27003">
        <v>768997.88214304834</v>
      </c>
      <c r="D27003">
        <v>675315.88214304845</v>
      </c>
      <c r="E27003">
        <v>93682</v>
      </c>
      <c r="F27003" s="2">
        <v>18.52</v>
      </c>
      <c r="G27003" s="2">
        <v>66.55</v>
      </c>
      <c r="H27003">
        <v>-26174.573772748481</v>
      </c>
    </row>
    <row r="27004" spans="1:8" hidden="1" x14ac:dyDescent="0.3">
      <c r="A27004" s="1">
        <v>8997</v>
      </c>
      <c r="B27004" t="s">
        <v>9004</v>
      </c>
      <c r="C27004">
        <v>770287.6333247748</v>
      </c>
      <c r="D27004">
        <v>675365.63332477491</v>
      </c>
      <c r="E27004">
        <v>94922</v>
      </c>
      <c r="F27004" s="2">
        <v>18.61</v>
      </c>
      <c r="G27004" s="2">
        <v>66.540000000000006</v>
      </c>
      <c r="H27004">
        <v>-26010.441157577341</v>
      </c>
    </row>
    <row r="27005" spans="1:8" hidden="1" x14ac:dyDescent="0.3">
      <c r="A27005" s="1">
        <v>8996</v>
      </c>
      <c r="B27005" t="s">
        <v>9003</v>
      </c>
      <c r="C27005">
        <v>769693.88726984966</v>
      </c>
      <c r="D27005">
        <v>675949.88726984977</v>
      </c>
      <c r="E27005">
        <v>93744</v>
      </c>
      <c r="F27005" s="2">
        <v>18.53</v>
      </c>
      <c r="G27005" s="2">
        <v>65.290000000000006</v>
      </c>
      <c r="H27005">
        <v>-25359.1985967084</v>
      </c>
    </row>
    <row r="27006" spans="1:8" hidden="1" x14ac:dyDescent="0.3">
      <c r="A27006" s="1">
        <v>8995</v>
      </c>
      <c r="B27006" t="s">
        <v>9002</v>
      </c>
      <c r="C27006">
        <v>765628.77422235964</v>
      </c>
      <c r="D27006">
        <v>671977.77422235999</v>
      </c>
      <c r="E27006">
        <v>93651</v>
      </c>
      <c r="F27006" s="2">
        <v>18.57</v>
      </c>
      <c r="G27006" s="2">
        <v>67.27</v>
      </c>
      <c r="H27006">
        <v>-26254.076562784379</v>
      </c>
    </row>
    <row r="27007" spans="1:8" hidden="1" x14ac:dyDescent="0.3">
      <c r="A27007" s="1">
        <v>8994</v>
      </c>
      <c r="B27007" t="s">
        <v>9001</v>
      </c>
      <c r="C27007">
        <v>765652.62795820867</v>
      </c>
      <c r="D27007">
        <v>672156.62795820821</v>
      </c>
      <c r="E27007">
        <v>93496</v>
      </c>
      <c r="F27007" s="2">
        <v>18.46</v>
      </c>
      <c r="G27007" s="2">
        <v>68.36</v>
      </c>
      <c r="H27007">
        <v>-26587.93347241369</v>
      </c>
    </row>
    <row r="27008" spans="1:8" hidden="1" x14ac:dyDescent="0.3">
      <c r="A27008" s="1">
        <v>8993</v>
      </c>
      <c r="B27008" t="s">
        <v>9000</v>
      </c>
      <c r="C27008">
        <v>770581.67239627498</v>
      </c>
      <c r="D27008">
        <v>676186.67239627452</v>
      </c>
      <c r="E27008">
        <v>94395</v>
      </c>
      <c r="F27008" s="2">
        <v>18.670000000000002</v>
      </c>
      <c r="G27008" s="2">
        <v>65.66</v>
      </c>
      <c r="H27008">
        <v>-25578.419936510389</v>
      </c>
    </row>
    <row r="27009" spans="1:8" hidden="1" x14ac:dyDescent="0.3">
      <c r="A27009" s="1">
        <v>8992</v>
      </c>
      <c r="B27009" t="s">
        <v>8999</v>
      </c>
      <c r="C27009">
        <v>769666.29522580164</v>
      </c>
      <c r="D27009">
        <v>673194.29522580141</v>
      </c>
      <c r="E27009">
        <v>96472</v>
      </c>
      <c r="F27009" s="2">
        <v>18.440000000000001</v>
      </c>
      <c r="G27009" s="2">
        <v>66.56</v>
      </c>
      <c r="H27009">
        <v>-25842.939902566341</v>
      </c>
    </row>
    <row r="27010" spans="1:8" hidden="1" x14ac:dyDescent="0.3">
      <c r="A27010" s="1">
        <v>8991</v>
      </c>
      <c r="B27010" t="s">
        <v>8998</v>
      </c>
      <c r="C27010">
        <v>766208.61540346325</v>
      </c>
      <c r="D27010">
        <v>672929.61540346325</v>
      </c>
      <c r="E27010">
        <v>93279</v>
      </c>
      <c r="F27010" s="2">
        <v>18.52</v>
      </c>
      <c r="G27010" s="2">
        <v>68.06</v>
      </c>
      <c r="H27010">
        <v>-26523.703191651501</v>
      </c>
    </row>
    <row r="27011" spans="1:8" hidden="1" x14ac:dyDescent="0.3">
      <c r="A27011" s="1">
        <v>8990</v>
      </c>
      <c r="B27011" t="s">
        <v>8997</v>
      </c>
      <c r="C27011">
        <v>769675.80568706407</v>
      </c>
      <c r="D27011">
        <v>675590.80568706396</v>
      </c>
      <c r="E27011">
        <v>94085</v>
      </c>
      <c r="F27011" s="2">
        <v>18.57</v>
      </c>
      <c r="G27011" s="2">
        <v>66.739999999999995</v>
      </c>
      <c r="H27011">
        <v>-26102.267718366671</v>
      </c>
    </row>
    <row r="27012" spans="1:8" hidden="1" x14ac:dyDescent="0.3">
      <c r="A27012" s="1">
        <v>8989</v>
      </c>
      <c r="B27012" t="s">
        <v>8996</v>
      </c>
      <c r="C27012">
        <v>772316.09339337761</v>
      </c>
      <c r="D27012">
        <v>676247.09339337749</v>
      </c>
      <c r="E27012">
        <v>96069</v>
      </c>
      <c r="F27012" s="2">
        <v>18.559999999999999</v>
      </c>
      <c r="G27012" s="2">
        <v>66.36</v>
      </c>
      <c r="H27012">
        <v>-26099.69969589758</v>
      </c>
    </row>
    <row r="27013" spans="1:8" hidden="1" x14ac:dyDescent="0.3">
      <c r="A27013" s="1">
        <v>8988</v>
      </c>
      <c r="B27013" t="s">
        <v>8995</v>
      </c>
      <c r="C27013">
        <v>766115.80801575328</v>
      </c>
      <c r="D27013">
        <v>671317.80801575305</v>
      </c>
      <c r="E27013">
        <v>94798</v>
      </c>
      <c r="F27013" s="2">
        <v>18.47</v>
      </c>
      <c r="G27013" s="2">
        <v>68.209999999999994</v>
      </c>
      <c r="H27013">
        <v>-26693.94695356764</v>
      </c>
    </row>
    <row r="27014" spans="1:8" hidden="1" x14ac:dyDescent="0.3">
      <c r="A27014" s="1">
        <v>8987</v>
      </c>
      <c r="B27014" t="s">
        <v>8994</v>
      </c>
      <c r="C27014">
        <v>767462.71129450842</v>
      </c>
      <c r="D27014">
        <v>673997.71129450796</v>
      </c>
      <c r="E27014">
        <v>93465</v>
      </c>
      <c r="F27014" s="2">
        <v>18.510000000000002</v>
      </c>
      <c r="G27014" s="2">
        <v>66.77</v>
      </c>
      <c r="H27014">
        <v>-25948.268337151021</v>
      </c>
    </row>
    <row r="27015" spans="1:8" hidden="1" x14ac:dyDescent="0.3">
      <c r="A27015" s="1">
        <v>8986</v>
      </c>
      <c r="B27015" t="s">
        <v>8993</v>
      </c>
      <c r="C27015">
        <v>769234.39681925566</v>
      </c>
      <c r="D27015">
        <v>675955.39681925566</v>
      </c>
      <c r="E27015">
        <v>93279</v>
      </c>
      <c r="F27015" s="2">
        <v>18.489999999999998</v>
      </c>
      <c r="G27015" s="2">
        <v>67.010000000000005</v>
      </c>
      <c r="H27015">
        <v>-26138.555744307771</v>
      </c>
    </row>
    <row r="27016" spans="1:8" hidden="1" x14ac:dyDescent="0.3">
      <c r="A27016" s="1">
        <v>8985</v>
      </c>
      <c r="B27016" t="s">
        <v>8992</v>
      </c>
      <c r="C27016">
        <v>769481.06067825889</v>
      </c>
      <c r="D27016">
        <v>674497.06067825865</v>
      </c>
      <c r="E27016">
        <v>94984</v>
      </c>
      <c r="F27016" s="2">
        <v>18.489999999999998</v>
      </c>
      <c r="G27016" s="2">
        <v>66.150000000000006</v>
      </c>
      <c r="H27016">
        <v>-25778.570196335972</v>
      </c>
    </row>
    <row r="27017" spans="1:8" hidden="1" x14ac:dyDescent="0.3">
      <c r="A27017" s="1">
        <v>8984</v>
      </c>
      <c r="B27017" t="s">
        <v>8991</v>
      </c>
      <c r="C27017">
        <v>776233.78831688967</v>
      </c>
      <c r="D27017">
        <v>681621.78831688967</v>
      </c>
      <c r="E27017">
        <v>94612</v>
      </c>
      <c r="F27017" s="2">
        <v>18.73</v>
      </c>
      <c r="G27017" s="2">
        <v>63.06</v>
      </c>
      <c r="H27017">
        <v>-24615.56972855917</v>
      </c>
    </row>
    <row r="27018" spans="1:8" hidden="1" x14ac:dyDescent="0.3">
      <c r="A27018" s="1">
        <v>8983</v>
      </c>
      <c r="B27018" t="s">
        <v>8990</v>
      </c>
      <c r="C27018">
        <v>766741.56046621269</v>
      </c>
      <c r="D27018">
        <v>673431.56046621269</v>
      </c>
      <c r="E27018">
        <v>93310</v>
      </c>
      <c r="F27018" s="2">
        <v>18.41</v>
      </c>
      <c r="G27018" s="2">
        <v>66.39</v>
      </c>
      <c r="H27018">
        <v>-25859.506819451781</v>
      </c>
    </row>
    <row r="27019" spans="1:8" hidden="1" x14ac:dyDescent="0.3">
      <c r="A27019" s="1">
        <v>8982</v>
      </c>
      <c r="B27019" t="s">
        <v>8989</v>
      </c>
      <c r="C27019">
        <v>765870.17527210887</v>
      </c>
      <c r="D27019">
        <v>672994.17527210887</v>
      </c>
      <c r="E27019">
        <v>92876</v>
      </c>
      <c r="F27019" s="2">
        <v>18.5</v>
      </c>
      <c r="G27019" s="2">
        <v>66.349999999999994</v>
      </c>
      <c r="H27019">
        <v>-25898.582838769082</v>
      </c>
    </row>
    <row r="27020" spans="1:8" hidden="1" x14ac:dyDescent="0.3">
      <c r="A27020" s="1">
        <v>8981</v>
      </c>
      <c r="B27020" t="s">
        <v>8988</v>
      </c>
      <c r="C27020">
        <v>769474.38323829917</v>
      </c>
      <c r="D27020">
        <v>674428.38323829917</v>
      </c>
      <c r="E27020">
        <v>95046</v>
      </c>
      <c r="F27020" s="2">
        <v>18.5</v>
      </c>
      <c r="G27020" s="2">
        <v>66.86</v>
      </c>
      <c r="H27020">
        <v>-26129.140120801159</v>
      </c>
    </row>
    <row r="27021" spans="1:8" hidden="1" x14ac:dyDescent="0.3">
      <c r="A27021" s="1">
        <v>8980</v>
      </c>
      <c r="B27021" t="s">
        <v>8987</v>
      </c>
      <c r="C27021">
        <v>765119.92952548561</v>
      </c>
      <c r="D27021">
        <v>670445.92952548561</v>
      </c>
      <c r="E27021">
        <v>94674</v>
      </c>
      <c r="F27021" s="2">
        <v>18.440000000000001</v>
      </c>
      <c r="G27021" s="2">
        <v>67.989999999999995</v>
      </c>
      <c r="H27021">
        <v>-26475.439850480619</v>
      </c>
    </row>
    <row r="27022" spans="1:8" hidden="1" x14ac:dyDescent="0.3">
      <c r="A27022" s="1">
        <v>8979</v>
      </c>
      <c r="B27022" t="s">
        <v>8986</v>
      </c>
      <c r="C27022">
        <v>769971.66997464409</v>
      </c>
      <c r="D27022">
        <v>677064.66997464385</v>
      </c>
      <c r="E27022">
        <v>92907</v>
      </c>
      <c r="F27022" s="2">
        <v>18.5</v>
      </c>
      <c r="G27022" s="2">
        <v>66.7</v>
      </c>
      <c r="H27022">
        <v>-26049.91711214299</v>
      </c>
    </row>
    <row r="27023" spans="1:8" hidden="1" x14ac:dyDescent="0.3">
      <c r="A27023" s="1">
        <v>8978</v>
      </c>
      <c r="B27023" t="s">
        <v>8985</v>
      </c>
      <c r="C27023">
        <v>766986.98701023532</v>
      </c>
      <c r="D27023">
        <v>672157.98701023578</v>
      </c>
      <c r="E27023">
        <v>94829</v>
      </c>
      <c r="F27023" s="2">
        <v>18.55</v>
      </c>
      <c r="G27023" s="2">
        <v>67.69</v>
      </c>
      <c r="H27023">
        <v>-26596.141799060581</v>
      </c>
    </row>
    <row r="27024" spans="1:8" hidden="1" x14ac:dyDescent="0.3">
      <c r="A27024" s="1">
        <v>8977</v>
      </c>
      <c r="B27024" t="s">
        <v>8984</v>
      </c>
      <c r="C27024">
        <v>769488.683101131</v>
      </c>
      <c r="D27024">
        <v>675620.683101131</v>
      </c>
      <c r="E27024">
        <v>93868</v>
      </c>
      <c r="F27024" s="2">
        <v>18.45</v>
      </c>
      <c r="G27024" s="2">
        <v>65.83</v>
      </c>
      <c r="H27024">
        <v>-25611.187314868239</v>
      </c>
    </row>
    <row r="27025" spans="1:8" hidden="1" x14ac:dyDescent="0.3">
      <c r="A27025" s="1">
        <v>8976</v>
      </c>
      <c r="B27025" t="s">
        <v>8983</v>
      </c>
      <c r="C27025">
        <v>769399.14685019199</v>
      </c>
      <c r="D27025">
        <v>674694.14685019176</v>
      </c>
      <c r="E27025">
        <v>94705</v>
      </c>
      <c r="F27025" s="2">
        <v>18.53</v>
      </c>
      <c r="G27025" s="2">
        <v>66.59</v>
      </c>
      <c r="H27025">
        <v>-25775.095491950931</v>
      </c>
    </row>
    <row r="27026" spans="1:8" hidden="1" x14ac:dyDescent="0.3">
      <c r="A27026" s="1">
        <v>8975</v>
      </c>
      <c r="B27026" t="s">
        <v>8982</v>
      </c>
      <c r="C27026">
        <v>766324.5497033213</v>
      </c>
      <c r="D27026">
        <v>671495.5497033213</v>
      </c>
      <c r="E27026">
        <v>94829</v>
      </c>
      <c r="F27026" s="2">
        <v>18.440000000000001</v>
      </c>
      <c r="G27026" s="2">
        <v>67.25</v>
      </c>
      <c r="H27026">
        <v>-26371.471754823539</v>
      </c>
    </row>
    <row r="27027" spans="1:8" hidden="1" x14ac:dyDescent="0.3">
      <c r="A27027" s="1">
        <v>8974</v>
      </c>
      <c r="B27027" t="s">
        <v>8981</v>
      </c>
      <c r="C27027">
        <v>766815.9411411992</v>
      </c>
      <c r="D27027">
        <v>674156.9411411992</v>
      </c>
      <c r="E27027">
        <v>92659</v>
      </c>
      <c r="F27027" s="2">
        <v>18.47</v>
      </c>
      <c r="G27027" s="2">
        <v>67.42</v>
      </c>
      <c r="H27027">
        <v>-26532.397221201099</v>
      </c>
    </row>
    <row r="27028" spans="1:8" hidden="1" x14ac:dyDescent="0.3">
      <c r="A27028" s="1">
        <v>8973</v>
      </c>
      <c r="B27028" t="s">
        <v>8980</v>
      </c>
      <c r="C27028">
        <v>767952.93215063121</v>
      </c>
      <c r="D27028">
        <v>673681.93215063121</v>
      </c>
      <c r="E27028">
        <v>94271</v>
      </c>
      <c r="F27028" s="2">
        <v>18.489999999999998</v>
      </c>
      <c r="G27028" s="2">
        <v>66.34</v>
      </c>
      <c r="H27028">
        <v>-26051.30179486033</v>
      </c>
    </row>
    <row r="27029" spans="1:8" hidden="1" x14ac:dyDescent="0.3">
      <c r="A27029" s="1">
        <v>8972</v>
      </c>
      <c r="B27029" t="s">
        <v>8979</v>
      </c>
      <c r="C27029">
        <v>766237.70804895612</v>
      </c>
      <c r="D27029">
        <v>673175.70804895624</v>
      </c>
      <c r="E27029">
        <v>93062</v>
      </c>
      <c r="F27029" s="2">
        <v>18.48</v>
      </c>
      <c r="G27029" s="2">
        <v>67.03</v>
      </c>
      <c r="H27029">
        <v>-26026.834006214769</v>
      </c>
    </row>
    <row r="27030" spans="1:8" hidden="1" x14ac:dyDescent="0.3">
      <c r="A27030" s="1">
        <v>8971</v>
      </c>
      <c r="B27030" t="s">
        <v>8978</v>
      </c>
      <c r="C27030">
        <v>768219.42021331133</v>
      </c>
      <c r="D27030">
        <v>675126.42021331156</v>
      </c>
      <c r="E27030">
        <v>93093</v>
      </c>
      <c r="F27030" s="2">
        <v>18.5</v>
      </c>
      <c r="G27030" s="2">
        <v>66.260000000000005</v>
      </c>
      <c r="H27030">
        <v>-25791.336745218989</v>
      </c>
    </row>
    <row r="27031" spans="1:8" hidden="1" x14ac:dyDescent="0.3">
      <c r="A27031" s="1">
        <v>8970</v>
      </c>
      <c r="B27031" t="s">
        <v>8977</v>
      </c>
      <c r="C27031">
        <v>771019.57991467509</v>
      </c>
      <c r="D27031">
        <v>676252.57991467568</v>
      </c>
      <c r="E27031">
        <v>94767</v>
      </c>
      <c r="F27031" s="2">
        <v>18.59</v>
      </c>
      <c r="G27031" s="2">
        <v>65.930000000000007</v>
      </c>
      <c r="H27031">
        <v>-25737.132159997669</v>
      </c>
    </row>
    <row r="27032" spans="1:8" hidden="1" x14ac:dyDescent="0.3">
      <c r="A27032" s="1">
        <v>8969</v>
      </c>
      <c r="B27032" t="s">
        <v>8976</v>
      </c>
      <c r="C27032">
        <v>766817.71381846222</v>
      </c>
      <c r="D27032">
        <v>673135.7138184621</v>
      </c>
      <c r="E27032">
        <v>93682</v>
      </c>
      <c r="F27032" s="2">
        <v>18.48</v>
      </c>
      <c r="G27032" s="2">
        <v>65.84</v>
      </c>
      <c r="H27032">
        <v>-25748.404702401771</v>
      </c>
    </row>
    <row r="27033" spans="1:8" hidden="1" x14ac:dyDescent="0.3">
      <c r="A27033" s="1">
        <v>8968</v>
      </c>
      <c r="B27033" t="s">
        <v>8975</v>
      </c>
      <c r="C27033">
        <v>763578.67791502236</v>
      </c>
      <c r="D27033">
        <v>669679.67791502248</v>
      </c>
      <c r="E27033">
        <v>93899</v>
      </c>
      <c r="F27033" s="2">
        <v>18.39</v>
      </c>
      <c r="G27033" s="2">
        <v>67.44</v>
      </c>
      <c r="H27033">
        <v>-26188.44551039633</v>
      </c>
    </row>
    <row r="27034" spans="1:8" hidden="1" x14ac:dyDescent="0.3">
      <c r="A27034" s="1">
        <v>8967</v>
      </c>
      <c r="B27034" t="s">
        <v>8974</v>
      </c>
      <c r="C27034">
        <v>765503.08647341724</v>
      </c>
      <c r="D27034">
        <v>669775.08647341712</v>
      </c>
      <c r="E27034">
        <v>95728</v>
      </c>
      <c r="F27034" s="2">
        <v>18.440000000000001</v>
      </c>
      <c r="G27034" s="2">
        <v>67.709999999999994</v>
      </c>
      <c r="H27034">
        <v>-26513.253801559262</v>
      </c>
    </row>
    <row r="27035" spans="1:8" hidden="1" x14ac:dyDescent="0.3">
      <c r="A27035" s="1">
        <v>8966</v>
      </c>
      <c r="B27035" t="s">
        <v>8973</v>
      </c>
      <c r="C27035">
        <v>767812.19975621463</v>
      </c>
      <c r="D27035">
        <v>674378.19975621486</v>
      </c>
      <c r="E27035">
        <v>93434</v>
      </c>
      <c r="F27035" s="2">
        <v>18.52</v>
      </c>
      <c r="G27035" s="2">
        <v>65.489999999999995</v>
      </c>
      <c r="H27035">
        <v>-25561.610179094219</v>
      </c>
    </row>
    <row r="27036" spans="1:8" hidden="1" x14ac:dyDescent="0.3">
      <c r="A27036" s="1">
        <v>8965</v>
      </c>
      <c r="B27036" t="s">
        <v>8972</v>
      </c>
      <c r="C27036">
        <v>771439.29201727675</v>
      </c>
      <c r="D27036">
        <v>677695.2920172764</v>
      </c>
      <c r="E27036">
        <v>93744</v>
      </c>
      <c r="F27036" s="2">
        <v>18.5</v>
      </c>
      <c r="G27036" s="2">
        <v>65.08</v>
      </c>
      <c r="H27036">
        <v>-25460.01186663414</v>
      </c>
    </row>
    <row r="27037" spans="1:8" hidden="1" x14ac:dyDescent="0.3">
      <c r="A27037" s="1">
        <v>8964</v>
      </c>
      <c r="B27037" t="s">
        <v>8971</v>
      </c>
      <c r="C27037">
        <v>766229.69749059167</v>
      </c>
      <c r="D27037">
        <v>672144.69749059156</v>
      </c>
      <c r="E27037">
        <v>94085</v>
      </c>
      <c r="F27037" s="2">
        <v>18.489999999999998</v>
      </c>
      <c r="G27037" s="2">
        <v>67.17</v>
      </c>
      <c r="H27037">
        <v>-26165.50275176156</v>
      </c>
    </row>
    <row r="27038" spans="1:8" hidden="1" x14ac:dyDescent="0.3">
      <c r="A27038" s="1">
        <v>8963</v>
      </c>
      <c r="B27038" t="s">
        <v>8970</v>
      </c>
      <c r="C27038">
        <v>769330.37522092578</v>
      </c>
      <c r="D27038">
        <v>676082.37522092578</v>
      </c>
      <c r="E27038">
        <v>93248</v>
      </c>
      <c r="F27038" s="2">
        <v>18.54</v>
      </c>
      <c r="G27038" s="2">
        <v>66.010000000000005</v>
      </c>
      <c r="H27038">
        <v>-25744.81918368705</v>
      </c>
    </row>
    <row r="27039" spans="1:8" hidden="1" x14ac:dyDescent="0.3">
      <c r="A27039" s="1">
        <v>8962</v>
      </c>
      <c r="B27039" t="s">
        <v>8969</v>
      </c>
      <c r="C27039">
        <v>770092.46168737381</v>
      </c>
      <c r="D27039">
        <v>677030.46168737323</v>
      </c>
      <c r="E27039">
        <v>93062</v>
      </c>
      <c r="F27039" s="2">
        <v>18.5</v>
      </c>
      <c r="G27039" s="2">
        <v>66.010000000000005</v>
      </c>
      <c r="H27039">
        <v>-25655.494674818608</v>
      </c>
    </row>
    <row r="27040" spans="1:8" hidden="1" x14ac:dyDescent="0.3">
      <c r="A27040" s="1">
        <v>8961</v>
      </c>
      <c r="B27040" t="s">
        <v>8968</v>
      </c>
      <c r="C27040">
        <v>762366.67649352411</v>
      </c>
      <c r="D27040">
        <v>668653.67649352411</v>
      </c>
      <c r="E27040">
        <v>93713</v>
      </c>
      <c r="F27040" s="2">
        <v>18.440000000000001</v>
      </c>
      <c r="G27040" s="2">
        <v>68.34</v>
      </c>
      <c r="H27040">
        <v>-26674.857163715791</v>
      </c>
    </row>
    <row r="27041" spans="1:8" hidden="1" x14ac:dyDescent="0.3">
      <c r="A27041" s="1">
        <v>8960</v>
      </c>
      <c r="B27041" t="s">
        <v>8967</v>
      </c>
      <c r="C27041">
        <v>768906.51009631995</v>
      </c>
      <c r="D27041">
        <v>674232.51009631972</v>
      </c>
      <c r="E27041">
        <v>94674</v>
      </c>
      <c r="F27041" s="2">
        <v>18.559999999999999</v>
      </c>
      <c r="G27041" s="2">
        <v>65.53</v>
      </c>
      <c r="H27041">
        <v>-25453.283344828222</v>
      </c>
    </row>
    <row r="27042" spans="1:8" hidden="1" x14ac:dyDescent="0.3">
      <c r="A27042" s="1">
        <v>8959</v>
      </c>
      <c r="B27042" t="s">
        <v>8966</v>
      </c>
      <c r="C27042">
        <v>768061.77757286443</v>
      </c>
      <c r="D27042">
        <v>673263.77757286455</v>
      </c>
      <c r="E27042">
        <v>94798</v>
      </c>
      <c r="F27042" s="2">
        <v>18.510000000000002</v>
      </c>
      <c r="G27042" s="2">
        <v>66.11</v>
      </c>
      <c r="H27042">
        <v>-25841.708050926522</v>
      </c>
    </row>
    <row r="27043" spans="1:8" hidden="1" x14ac:dyDescent="0.3">
      <c r="A27043" s="1">
        <v>8958</v>
      </c>
      <c r="B27043" t="s">
        <v>8965</v>
      </c>
      <c r="C27043">
        <v>767939.46987187385</v>
      </c>
      <c r="D27043">
        <v>673172.46987187385</v>
      </c>
      <c r="E27043">
        <v>94767</v>
      </c>
      <c r="F27043" s="2">
        <v>18.579999999999998</v>
      </c>
      <c r="G27043" s="2">
        <v>66.94</v>
      </c>
      <c r="H27043">
        <v>-26145.23708710209</v>
      </c>
    </row>
    <row r="27044" spans="1:8" hidden="1" x14ac:dyDescent="0.3">
      <c r="A27044" s="1">
        <v>8957</v>
      </c>
      <c r="B27044" t="s">
        <v>8964</v>
      </c>
      <c r="C27044">
        <v>769027.59721149062</v>
      </c>
      <c r="D27044">
        <v>675221.59721149039</v>
      </c>
      <c r="E27044">
        <v>93806</v>
      </c>
      <c r="F27044" s="2">
        <v>18.510000000000002</v>
      </c>
      <c r="G27044" s="2">
        <v>65.209999999999994</v>
      </c>
      <c r="H27044">
        <v>-25194.229237443171</v>
      </c>
    </row>
    <row r="27045" spans="1:8" hidden="1" x14ac:dyDescent="0.3">
      <c r="A27045" s="1">
        <v>8956</v>
      </c>
      <c r="B27045" t="s">
        <v>8963</v>
      </c>
      <c r="C27045">
        <v>771522.43966103566</v>
      </c>
      <c r="D27045">
        <v>677251.43966103566</v>
      </c>
      <c r="E27045">
        <v>94271</v>
      </c>
      <c r="F27045" s="2">
        <v>18.57</v>
      </c>
      <c r="G27045" s="2">
        <v>65.040000000000006</v>
      </c>
      <c r="H27045">
        <v>-25448.035723700981</v>
      </c>
    </row>
    <row r="27046" spans="1:8" hidden="1" x14ac:dyDescent="0.3">
      <c r="A27046" s="1">
        <v>8955</v>
      </c>
      <c r="B27046" t="s">
        <v>8962</v>
      </c>
      <c r="C27046">
        <v>762073.24275730539</v>
      </c>
      <c r="D27046">
        <v>670406.24275730527</v>
      </c>
      <c r="E27046">
        <v>91667</v>
      </c>
      <c r="F27046" s="2">
        <v>18.399999999999999</v>
      </c>
      <c r="G27046" s="2">
        <v>68.510000000000005</v>
      </c>
      <c r="H27046">
        <v>-26700.204734879051</v>
      </c>
    </row>
    <row r="27047" spans="1:8" hidden="1" x14ac:dyDescent="0.3">
      <c r="A27047" s="1">
        <v>8954</v>
      </c>
      <c r="B27047" t="s">
        <v>8961</v>
      </c>
      <c r="C27047">
        <v>764191.01292630343</v>
      </c>
      <c r="D27047">
        <v>671098.01292630332</v>
      </c>
      <c r="E27047">
        <v>93093</v>
      </c>
      <c r="F27047" s="2">
        <v>18.39</v>
      </c>
      <c r="G27047" s="2">
        <v>67.180000000000007</v>
      </c>
      <c r="H27047">
        <v>-26346.934277441978</v>
      </c>
    </row>
    <row r="27048" spans="1:8" hidden="1" x14ac:dyDescent="0.3">
      <c r="A27048" s="1">
        <v>8953</v>
      </c>
      <c r="B27048" t="s">
        <v>8960</v>
      </c>
      <c r="C27048">
        <v>768931.97398147825</v>
      </c>
      <c r="D27048">
        <v>675683.97398147837</v>
      </c>
      <c r="E27048">
        <v>93248</v>
      </c>
      <c r="F27048" s="2">
        <v>18.5</v>
      </c>
      <c r="G27048" s="2">
        <v>66.56</v>
      </c>
      <c r="H27048">
        <v>-25790.142861688291</v>
      </c>
    </row>
    <row r="27049" spans="1:8" hidden="1" x14ac:dyDescent="0.3">
      <c r="A27049" s="1">
        <v>8952</v>
      </c>
      <c r="B27049" t="s">
        <v>8959</v>
      </c>
      <c r="C27049">
        <v>763412.61308892176</v>
      </c>
      <c r="D27049">
        <v>670536.61308892164</v>
      </c>
      <c r="E27049">
        <v>92876</v>
      </c>
      <c r="F27049" s="2">
        <v>18.47</v>
      </c>
      <c r="G27049" s="2">
        <v>67.56</v>
      </c>
      <c r="H27049">
        <v>-26482.507767487368</v>
      </c>
    </row>
    <row r="27050" spans="1:8" hidden="1" x14ac:dyDescent="0.3">
      <c r="A27050" s="1">
        <v>8951</v>
      </c>
      <c r="B27050" t="s">
        <v>8958</v>
      </c>
      <c r="C27050">
        <v>767988.97578097088</v>
      </c>
      <c r="D27050">
        <v>674988.97578097088</v>
      </c>
      <c r="E27050">
        <v>93000</v>
      </c>
      <c r="F27050" s="2">
        <v>18.47</v>
      </c>
      <c r="G27050" s="2">
        <v>65.430000000000007</v>
      </c>
      <c r="H27050">
        <v>-25432.379325874728</v>
      </c>
    </row>
    <row r="27051" spans="1:8" hidden="1" x14ac:dyDescent="0.3">
      <c r="A27051" s="1">
        <v>8950</v>
      </c>
      <c r="B27051" t="s">
        <v>8957</v>
      </c>
      <c r="C27051">
        <v>766822.77846129658</v>
      </c>
      <c r="D27051">
        <v>673729.77846129681</v>
      </c>
      <c r="E27051">
        <v>93093</v>
      </c>
      <c r="F27051" s="2">
        <v>18.47</v>
      </c>
      <c r="G27051" s="2">
        <v>66.86</v>
      </c>
      <c r="H27051">
        <v>-25984.759062018002</v>
      </c>
    </row>
    <row r="27052" spans="1:8" hidden="1" x14ac:dyDescent="0.3">
      <c r="A27052" s="1">
        <v>8949</v>
      </c>
      <c r="B27052" t="s">
        <v>8956</v>
      </c>
      <c r="C27052">
        <v>765921.06241691206</v>
      </c>
      <c r="D27052">
        <v>673200.06241691182</v>
      </c>
      <c r="E27052">
        <v>92721</v>
      </c>
      <c r="F27052" s="2">
        <v>18.420000000000002</v>
      </c>
      <c r="G27052" s="2">
        <v>67.650000000000006</v>
      </c>
      <c r="H27052">
        <v>-26380.428034327331</v>
      </c>
    </row>
    <row r="27053" spans="1:8" hidden="1" x14ac:dyDescent="0.3">
      <c r="A27053" s="1">
        <v>8948</v>
      </c>
      <c r="B27053" t="s">
        <v>8955</v>
      </c>
      <c r="C27053">
        <v>769666.78644838766</v>
      </c>
      <c r="D27053">
        <v>677100.78644838766</v>
      </c>
      <c r="E27053">
        <v>92566</v>
      </c>
      <c r="F27053" s="2">
        <v>18.57</v>
      </c>
      <c r="G27053" s="2">
        <v>65.33</v>
      </c>
      <c r="H27053">
        <v>-25367.105602708911</v>
      </c>
    </row>
    <row r="27054" spans="1:8" hidden="1" x14ac:dyDescent="0.3">
      <c r="A27054" s="1">
        <v>8947</v>
      </c>
      <c r="B27054" t="s">
        <v>8954</v>
      </c>
      <c r="C27054">
        <v>769610.99809519039</v>
      </c>
      <c r="D27054">
        <v>676455.99809519039</v>
      </c>
      <c r="E27054">
        <v>93155</v>
      </c>
      <c r="F27054" s="2">
        <v>18.41</v>
      </c>
      <c r="G27054" s="2">
        <v>66.88</v>
      </c>
      <c r="H27054">
        <v>-25984.30369379832</v>
      </c>
    </row>
    <row r="27055" spans="1:8" hidden="1" x14ac:dyDescent="0.3">
      <c r="A27055" s="1">
        <v>8946</v>
      </c>
      <c r="B27055" t="s">
        <v>8953</v>
      </c>
      <c r="C27055">
        <v>769116.26755181188</v>
      </c>
      <c r="D27055">
        <v>675217.26755181176</v>
      </c>
      <c r="E27055">
        <v>93899</v>
      </c>
      <c r="F27055" s="2">
        <v>18.489999999999998</v>
      </c>
      <c r="G27055" s="2">
        <v>66.47</v>
      </c>
      <c r="H27055">
        <v>-26116.92489948533</v>
      </c>
    </row>
    <row r="27056" spans="1:8" hidden="1" x14ac:dyDescent="0.3">
      <c r="A27056" s="1">
        <v>8945</v>
      </c>
      <c r="B27056" t="s">
        <v>8952</v>
      </c>
      <c r="C27056">
        <v>767525.65351933136</v>
      </c>
      <c r="D27056">
        <v>674122.65351933148</v>
      </c>
      <c r="E27056">
        <v>93403</v>
      </c>
      <c r="F27056" s="2">
        <v>18.46</v>
      </c>
      <c r="G27056" s="2">
        <v>65.83</v>
      </c>
      <c r="H27056">
        <v>-25591.233396782041</v>
      </c>
    </row>
    <row r="27057" spans="1:8" hidden="1" x14ac:dyDescent="0.3">
      <c r="A27057" s="1">
        <v>8944</v>
      </c>
      <c r="B27057" t="s">
        <v>8951</v>
      </c>
      <c r="C27057">
        <v>764803.40235943557</v>
      </c>
      <c r="D27057">
        <v>672516.40235943568</v>
      </c>
      <c r="E27057">
        <v>92287</v>
      </c>
      <c r="F27057" s="2">
        <v>18.34</v>
      </c>
      <c r="G27057" s="2">
        <v>67.180000000000007</v>
      </c>
      <c r="H27057">
        <v>-26400.78379457333</v>
      </c>
    </row>
    <row r="27058" spans="1:8" hidden="1" x14ac:dyDescent="0.3">
      <c r="A27058" s="1">
        <v>8943</v>
      </c>
      <c r="B27058" t="s">
        <v>8950</v>
      </c>
      <c r="C27058">
        <v>765828.36223036062</v>
      </c>
      <c r="D27058">
        <v>671681.36223036062</v>
      </c>
      <c r="E27058">
        <v>94147</v>
      </c>
      <c r="F27058" s="2">
        <v>18.510000000000002</v>
      </c>
      <c r="G27058" s="2">
        <v>67.069999999999993</v>
      </c>
      <c r="H27058">
        <v>-26166.39866779156</v>
      </c>
    </row>
    <row r="27059" spans="1:8" hidden="1" x14ac:dyDescent="0.3">
      <c r="A27059" s="1">
        <v>8942</v>
      </c>
      <c r="B27059" t="s">
        <v>8949</v>
      </c>
      <c r="C27059">
        <v>767838.49179603159</v>
      </c>
      <c r="D27059">
        <v>675272.49179603159</v>
      </c>
      <c r="E27059">
        <v>92566</v>
      </c>
      <c r="F27059" s="2">
        <v>18.5</v>
      </c>
      <c r="G27059" s="2">
        <v>65.930000000000007</v>
      </c>
      <c r="H27059">
        <v>-25763.594716812619</v>
      </c>
    </row>
    <row r="27060" spans="1:8" hidden="1" x14ac:dyDescent="0.3">
      <c r="A27060" s="1">
        <v>8941</v>
      </c>
      <c r="B27060" t="s">
        <v>8948</v>
      </c>
      <c r="C27060">
        <v>771550.13122867432</v>
      </c>
      <c r="D27060">
        <v>677062.13122867455</v>
      </c>
      <c r="E27060">
        <v>94488</v>
      </c>
      <c r="F27060" s="2">
        <v>18.559999999999999</v>
      </c>
      <c r="G27060" s="2">
        <v>64.61</v>
      </c>
      <c r="H27060">
        <v>-25197.54188755215</v>
      </c>
    </row>
    <row r="27061" spans="1:8" hidden="1" x14ac:dyDescent="0.3">
      <c r="A27061" s="1">
        <v>8940</v>
      </c>
      <c r="B27061" t="s">
        <v>8947</v>
      </c>
      <c r="C27061">
        <v>767490.1503306115</v>
      </c>
      <c r="D27061">
        <v>672940.15033061104</v>
      </c>
      <c r="E27061">
        <v>94550</v>
      </c>
      <c r="F27061" s="2">
        <v>18.399999999999999</v>
      </c>
      <c r="G27061" s="2">
        <v>66.290000000000006</v>
      </c>
      <c r="H27061">
        <v>-25797.97252350752</v>
      </c>
    </row>
    <row r="27062" spans="1:8" hidden="1" x14ac:dyDescent="0.3">
      <c r="A27062" s="1">
        <v>8939</v>
      </c>
      <c r="B27062" t="s">
        <v>8946</v>
      </c>
      <c r="C27062">
        <v>767490.32897102821</v>
      </c>
      <c r="D27062">
        <v>671235.32897102821</v>
      </c>
      <c r="E27062">
        <v>96255</v>
      </c>
      <c r="F27062" s="2">
        <v>18.440000000000001</v>
      </c>
      <c r="G27062" s="2">
        <v>66.19</v>
      </c>
      <c r="H27062">
        <v>-26043.319319855062</v>
      </c>
    </row>
    <row r="27063" spans="1:8" hidden="1" x14ac:dyDescent="0.3">
      <c r="A27063" s="1">
        <v>8938</v>
      </c>
      <c r="B27063" t="s">
        <v>8945</v>
      </c>
      <c r="C27063">
        <v>767585.13506549492</v>
      </c>
      <c r="D27063">
        <v>673097.13506549504</v>
      </c>
      <c r="E27063">
        <v>94488</v>
      </c>
      <c r="F27063" s="2">
        <v>18.43</v>
      </c>
      <c r="G27063" s="2">
        <v>66.099999999999994</v>
      </c>
      <c r="H27063">
        <v>-25978.138728040962</v>
      </c>
    </row>
    <row r="27064" spans="1:8" hidden="1" x14ac:dyDescent="0.3">
      <c r="A27064" s="1">
        <v>8937</v>
      </c>
      <c r="B27064" t="s">
        <v>8944</v>
      </c>
      <c r="C27064">
        <v>767151.23347989749</v>
      </c>
      <c r="D27064">
        <v>673624.23347989784</v>
      </c>
      <c r="E27064">
        <v>93527</v>
      </c>
      <c r="F27064" s="2">
        <v>18.41</v>
      </c>
      <c r="G27064" s="2">
        <v>66.02</v>
      </c>
      <c r="H27064">
        <v>-25500.244698733291</v>
      </c>
    </row>
    <row r="27065" spans="1:8" hidden="1" x14ac:dyDescent="0.3">
      <c r="A27065" s="1">
        <v>8936</v>
      </c>
      <c r="B27065" t="s">
        <v>8943</v>
      </c>
      <c r="C27065">
        <v>763787.88445245253</v>
      </c>
      <c r="D27065">
        <v>670570.88445245242</v>
      </c>
      <c r="E27065">
        <v>93217</v>
      </c>
      <c r="F27065" s="2">
        <v>18.36</v>
      </c>
      <c r="G27065" s="2">
        <v>67.599999999999994</v>
      </c>
      <c r="H27065">
        <v>-26402.884038490429</v>
      </c>
    </row>
    <row r="27066" spans="1:8" hidden="1" x14ac:dyDescent="0.3">
      <c r="A27066" s="1">
        <v>8935</v>
      </c>
      <c r="B27066" t="s">
        <v>8942</v>
      </c>
      <c r="C27066">
        <v>763938.2117009199</v>
      </c>
      <c r="D27066">
        <v>670721.21170091967</v>
      </c>
      <c r="E27066">
        <v>93217</v>
      </c>
      <c r="F27066" s="2">
        <v>18.45</v>
      </c>
      <c r="G27066" s="2">
        <v>67.319999999999993</v>
      </c>
      <c r="H27066">
        <v>-26555.295663714762</v>
      </c>
    </row>
    <row r="27067" spans="1:8" hidden="1" x14ac:dyDescent="0.3">
      <c r="A27067" s="1">
        <v>8934</v>
      </c>
      <c r="B27067" t="s">
        <v>8941</v>
      </c>
      <c r="C27067">
        <v>768369.93761241902</v>
      </c>
      <c r="D27067">
        <v>675276.93761241878</v>
      </c>
      <c r="E27067">
        <v>93093</v>
      </c>
      <c r="F27067" s="2">
        <v>18.489999999999998</v>
      </c>
      <c r="G27067" s="2">
        <v>66.38</v>
      </c>
      <c r="H27067">
        <v>-26020.36041128372</v>
      </c>
    </row>
    <row r="27068" spans="1:8" hidden="1" x14ac:dyDescent="0.3">
      <c r="A27068" s="1">
        <v>8933</v>
      </c>
      <c r="B27068" t="s">
        <v>8940</v>
      </c>
      <c r="C27068">
        <v>765076.52581830171</v>
      </c>
      <c r="D27068">
        <v>670898.5258183016</v>
      </c>
      <c r="E27068">
        <v>94178</v>
      </c>
      <c r="F27068" s="2">
        <v>18.41</v>
      </c>
      <c r="G27068" s="2">
        <v>65.86</v>
      </c>
      <c r="H27068">
        <v>-25739.027301991151</v>
      </c>
    </row>
    <row r="27069" spans="1:8" hidden="1" x14ac:dyDescent="0.3">
      <c r="A27069" s="1">
        <v>8932</v>
      </c>
      <c r="B27069" t="s">
        <v>8939</v>
      </c>
      <c r="C27069">
        <v>764349.13062086492</v>
      </c>
      <c r="D27069">
        <v>672031.13062086527</v>
      </c>
      <c r="E27069">
        <v>92318</v>
      </c>
      <c r="F27069" s="2">
        <v>18.39</v>
      </c>
      <c r="G27069" s="2">
        <v>66.52</v>
      </c>
      <c r="H27069">
        <v>-26091.528248355389</v>
      </c>
    </row>
    <row r="27070" spans="1:8" hidden="1" x14ac:dyDescent="0.3">
      <c r="A27070" s="1">
        <v>8931</v>
      </c>
      <c r="B27070" t="s">
        <v>8938</v>
      </c>
      <c r="C27070">
        <v>771183.71222791506</v>
      </c>
      <c r="D27070">
        <v>677098.71222791518</v>
      </c>
      <c r="E27070">
        <v>94085</v>
      </c>
      <c r="F27070" s="2">
        <v>18.55</v>
      </c>
      <c r="G27070" s="2">
        <v>64.69</v>
      </c>
      <c r="H27070">
        <v>-25143.307349229599</v>
      </c>
    </row>
    <row r="27071" spans="1:8" hidden="1" x14ac:dyDescent="0.3">
      <c r="A27071" s="1">
        <v>8930</v>
      </c>
      <c r="B27071" t="s">
        <v>8937</v>
      </c>
      <c r="C27071">
        <v>764408.93148715911</v>
      </c>
      <c r="D27071">
        <v>672617.93148715911</v>
      </c>
      <c r="E27071">
        <v>91791</v>
      </c>
      <c r="F27071" s="2">
        <v>18.45</v>
      </c>
      <c r="G27071" s="2">
        <v>67.150000000000006</v>
      </c>
      <c r="H27071">
        <v>-26300.18905576265</v>
      </c>
    </row>
    <row r="27072" spans="1:8" hidden="1" x14ac:dyDescent="0.3">
      <c r="A27072" s="1">
        <v>8929</v>
      </c>
      <c r="B27072" t="s">
        <v>8936</v>
      </c>
      <c r="C27072">
        <v>769116.51492130605</v>
      </c>
      <c r="D27072">
        <v>675062.51492130605</v>
      </c>
      <c r="E27072">
        <v>94054</v>
      </c>
      <c r="F27072" s="2">
        <v>18.47</v>
      </c>
      <c r="G27072" s="2">
        <v>66.92</v>
      </c>
      <c r="H27072">
        <v>-26299.105871382271</v>
      </c>
    </row>
    <row r="27073" spans="1:8" hidden="1" x14ac:dyDescent="0.3">
      <c r="A27073" s="1">
        <v>8928</v>
      </c>
      <c r="B27073" t="s">
        <v>8935</v>
      </c>
      <c r="C27073">
        <v>768942.11720540363</v>
      </c>
      <c r="D27073">
        <v>675105.11720540386</v>
      </c>
      <c r="E27073">
        <v>93837</v>
      </c>
      <c r="F27073" s="2">
        <v>18.46</v>
      </c>
      <c r="G27073" s="2">
        <v>65.239999999999995</v>
      </c>
      <c r="H27073">
        <v>-25444.78197947545</v>
      </c>
    </row>
    <row r="27074" spans="1:8" hidden="1" x14ac:dyDescent="0.3">
      <c r="A27074" s="1">
        <v>8927</v>
      </c>
      <c r="B27074" t="s">
        <v>8934</v>
      </c>
      <c r="C27074">
        <v>763249.4770432706</v>
      </c>
      <c r="D27074">
        <v>672078.47704327048</v>
      </c>
      <c r="E27074">
        <v>91171</v>
      </c>
      <c r="F27074" s="2">
        <v>18.34</v>
      </c>
      <c r="G27074" s="2">
        <v>67.23</v>
      </c>
      <c r="H27074">
        <v>-26160.167276713892</v>
      </c>
    </row>
    <row r="27075" spans="1:8" hidden="1" x14ac:dyDescent="0.3">
      <c r="A27075" s="1">
        <v>8926</v>
      </c>
      <c r="B27075" t="s">
        <v>8933</v>
      </c>
      <c r="C27075">
        <v>766977.90262314992</v>
      </c>
      <c r="D27075">
        <v>672861.90262315015</v>
      </c>
      <c r="E27075">
        <v>94116</v>
      </c>
      <c r="F27075" s="2">
        <v>18.54</v>
      </c>
      <c r="G27075" s="2">
        <v>66.17</v>
      </c>
      <c r="H27075">
        <v>-25887.22622280756</v>
      </c>
    </row>
    <row r="27076" spans="1:8" hidden="1" x14ac:dyDescent="0.3">
      <c r="A27076" s="1">
        <v>8925</v>
      </c>
      <c r="B27076" t="s">
        <v>8932</v>
      </c>
      <c r="C27076">
        <v>766058.24760079896</v>
      </c>
      <c r="D27076">
        <v>672531.24760079896</v>
      </c>
      <c r="E27076">
        <v>93527</v>
      </c>
      <c r="F27076" s="2">
        <v>18.5</v>
      </c>
      <c r="G27076" s="2">
        <v>65.900000000000006</v>
      </c>
      <c r="H27076">
        <v>-25672.373403260292</v>
      </c>
    </row>
    <row r="27077" spans="1:8" hidden="1" x14ac:dyDescent="0.3">
      <c r="A27077" s="1">
        <v>8924</v>
      </c>
      <c r="B27077" t="s">
        <v>8931</v>
      </c>
      <c r="C27077">
        <v>763105.77196567995</v>
      </c>
      <c r="D27077">
        <v>670229.77196567995</v>
      </c>
      <c r="E27077">
        <v>92876</v>
      </c>
      <c r="F27077" s="2">
        <v>18.350000000000001</v>
      </c>
      <c r="G27077" s="2">
        <v>66.52</v>
      </c>
      <c r="H27077">
        <v>-25862.773346486469</v>
      </c>
    </row>
    <row r="27078" spans="1:8" hidden="1" x14ac:dyDescent="0.3">
      <c r="A27078" s="1">
        <v>8923</v>
      </c>
      <c r="B27078" t="s">
        <v>8930</v>
      </c>
      <c r="C27078">
        <v>764680.32102532685</v>
      </c>
      <c r="D27078">
        <v>670626.32102532696</v>
      </c>
      <c r="E27078">
        <v>94054</v>
      </c>
      <c r="F27078" s="2">
        <v>18.43</v>
      </c>
      <c r="G27078" s="2">
        <v>66.77</v>
      </c>
      <c r="H27078">
        <v>-26107.85528829549</v>
      </c>
    </row>
    <row r="27079" spans="1:8" hidden="1" x14ac:dyDescent="0.3">
      <c r="A27079" s="1">
        <v>8922</v>
      </c>
      <c r="B27079" t="s">
        <v>8929</v>
      </c>
      <c r="C27079">
        <v>763958.10611448972</v>
      </c>
      <c r="D27079">
        <v>670896.10611448914</v>
      </c>
      <c r="E27079">
        <v>93062</v>
      </c>
      <c r="F27079" s="2">
        <v>18.38</v>
      </c>
      <c r="G27079" s="2">
        <v>67.5</v>
      </c>
      <c r="H27079">
        <v>-26262.8646085445</v>
      </c>
    </row>
    <row r="27080" spans="1:8" hidden="1" x14ac:dyDescent="0.3">
      <c r="A27080" s="1">
        <v>8921</v>
      </c>
      <c r="B27080" t="s">
        <v>8928</v>
      </c>
      <c r="C27080">
        <v>764202.09307235538</v>
      </c>
      <c r="D27080">
        <v>671326.09307235549</v>
      </c>
      <c r="E27080">
        <v>92876</v>
      </c>
      <c r="F27080" s="2">
        <v>18.350000000000001</v>
      </c>
      <c r="G27080" s="2">
        <v>65.73</v>
      </c>
      <c r="H27080">
        <v>-25584.131591004068</v>
      </c>
    </row>
    <row r="27081" spans="1:8" hidden="1" x14ac:dyDescent="0.3">
      <c r="A27081" s="1">
        <v>8920</v>
      </c>
      <c r="B27081" t="s">
        <v>8927</v>
      </c>
      <c r="C27081">
        <v>768749.27540465374</v>
      </c>
      <c r="D27081">
        <v>673238.27540465398</v>
      </c>
      <c r="E27081">
        <v>95511</v>
      </c>
      <c r="F27081" s="2">
        <v>18.45</v>
      </c>
      <c r="G27081" s="2">
        <v>65.88</v>
      </c>
      <c r="H27081">
        <v>-25653.834133412482</v>
      </c>
    </row>
    <row r="27082" spans="1:8" hidden="1" x14ac:dyDescent="0.3">
      <c r="A27082" s="1">
        <v>8919</v>
      </c>
      <c r="B27082" t="s">
        <v>8926</v>
      </c>
      <c r="C27082">
        <v>764025.88984467403</v>
      </c>
      <c r="D27082">
        <v>670622.88984467415</v>
      </c>
      <c r="E27082">
        <v>93403</v>
      </c>
      <c r="F27082" s="2">
        <v>18.329999999999998</v>
      </c>
      <c r="G27082" s="2">
        <v>66.459999999999994</v>
      </c>
      <c r="H27082">
        <v>-25822.235109526649</v>
      </c>
    </row>
    <row r="27083" spans="1:8" hidden="1" x14ac:dyDescent="0.3">
      <c r="A27083" s="1">
        <v>8918</v>
      </c>
      <c r="B27083" t="s">
        <v>8925</v>
      </c>
      <c r="C27083">
        <v>765167.63151999074</v>
      </c>
      <c r="D27083">
        <v>672787.63151999086</v>
      </c>
      <c r="E27083">
        <v>92380</v>
      </c>
      <c r="F27083" s="2">
        <v>18.350000000000001</v>
      </c>
      <c r="G27083" s="2">
        <v>66.84</v>
      </c>
      <c r="H27083">
        <v>-26040.2009911481</v>
      </c>
    </row>
    <row r="27084" spans="1:8" hidden="1" x14ac:dyDescent="0.3">
      <c r="A27084" s="1">
        <v>8917</v>
      </c>
      <c r="B27084" t="s">
        <v>8924</v>
      </c>
      <c r="C27084">
        <v>768011.11336197716</v>
      </c>
      <c r="D27084">
        <v>672593.11336197716</v>
      </c>
      <c r="E27084">
        <v>95418</v>
      </c>
      <c r="F27084" s="2">
        <v>18.39</v>
      </c>
      <c r="G27084" s="2">
        <v>67.25</v>
      </c>
      <c r="H27084">
        <v>-26170.054123814469</v>
      </c>
    </row>
    <row r="27085" spans="1:8" hidden="1" x14ac:dyDescent="0.3">
      <c r="A27085" s="1">
        <v>8916</v>
      </c>
      <c r="B27085" t="s">
        <v>8923</v>
      </c>
      <c r="C27085">
        <v>765324.97067712841</v>
      </c>
      <c r="D27085">
        <v>671580.97067712853</v>
      </c>
      <c r="E27085">
        <v>93744</v>
      </c>
      <c r="F27085" s="2">
        <v>18.420000000000002</v>
      </c>
      <c r="G27085" s="2">
        <v>65.209999999999994</v>
      </c>
      <c r="H27085">
        <v>-25353.852535412228</v>
      </c>
    </row>
    <row r="27086" spans="1:8" hidden="1" x14ac:dyDescent="0.3">
      <c r="A27086" s="1">
        <v>8915</v>
      </c>
      <c r="B27086" t="s">
        <v>8922</v>
      </c>
      <c r="C27086">
        <v>766121.91950427066</v>
      </c>
      <c r="D27086">
        <v>670486.91950427066</v>
      </c>
      <c r="E27086">
        <v>95635</v>
      </c>
      <c r="F27086" s="2">
        <v>18.39</v>
      </c>
      <c r="G27086" s="2">
        <v>66.56</v>
      </c>
      <c r="H27086">
        <v>-25962.90379290787</v>
      </c>
    </row>
    <row r="27087" spans="1:8" hidden="1" x14ac:dyDescent="0.3">
      <c r="A27087" s="1">
        <v>8914</v>
      </c>
      <c r="B27087" t="s">
        <v>8921</v>
      </c>
      <c r="C27087">
        <v>762758.60909841699</v>
      </c>
      <c r="D27087">
        <v>670936.6090984171</v>
      </c>
      <c r="E27087">
        <v>91822</v>
      </c>
      <c r="F27087" s="2">
        <v>18.43</v>
      </c>
      <c r="G27087" s="2">
        <v>66.680000000000007</v>
      </c>
      <c r="H27087">
        <v>-25960.510836037269</v>
      </c>
    </row>
    <row r="27088" spans="1:8" hidden="1" x14ac:dyDescent="0.3">
      <c r="A27088" s="1">
        <v>8913</v>
      </c>
      <c r="B27088" t="s">
        <v>8920</v>
      </c>
      <c r="C27088">
        <v>763578.03880254622</v>
      </c>
      <c r="D27088">
        <v>669865.03880254622</v>
      </c>
      <c r="E27088">
        <v>93713</v>
      </c>
      <c r="F27088" s="2">
        <v>18.43</v>
      </c>
      <c r="G27088" s="2">
        <v>67</v>
      </c>
      <c r="H27088">
        <v>-26116.62245651416</v>
      </c>
    </row>
    <row r="27089" spans="1:8" hidden="1" x14ac:dyDescent="0.3">
      <c r="A27089" s="1">
        <v>8912</v>
      </c>
      <c r="B27089" t="s">
        <v>8919</v>
      </c>
      <c r="C27089">
        <v>768442.11590348324</v>
      </c>
      <c r="D27089">
        <v>676124.11590348335</v>
      </c>
      <c r="E27089">
        <v>92318</v>
      </c>
      <c r="F27089" s="2">
        <v>18.399999999999999</v>
      </c>
      <c r="G27089" s="2">
        <v>65.59</v>
      </c>
      <c r="H27089">
        <v>-25429.603823583231</v>
      </c>
    </row>
    <row r="27090" spans="1:8" hidden="1" x14ac:dyDescent="0.3">
      <c r="A27090" s="1">
        <v>8911</v>
      </c>
      <c r="B27090" t="s">
        <v>8918</v>
      </c>
      <c r="C27090">
        <v>767777.77680997655</v>
      </c>
      <c r="D27090">
        <v>673165.77680997644</v>
      </c>
      <c r="E27090">
        <v>94612</v>
      </c>
      <c r="F27090" s="2">
        <v>18.5</v>
      </c>
      <c r="G27090" s="2">
        <v>65.239999999999995</v>
      </c>
      <c r="H27090">
        <v>-25404.009514612211</v>
      </c>
    </row>
    <row r="27091" spans="1:8" hidden="1" x14ac:dyDescent="0.3">
      <c r="A27091" s="1">
        <v>8910</v>
      </c>
      <c r="B27091" t="s">
        <v>8917</v>
      </c>
      <c r="C27091">
        <v>767337.70463392511</v>
      </c>
      <c r="D27091">
        <v>673159.70463392499</v>
      </c>
      <c r="E27091">
        <v>94178</v>
      </c>
      <c r="F27091" s="2">
        <v>18.41</v>
      </c>
      <c r="G27091" s="2">
        <v>65.930000000000007</v>
      </c>
      <c r="H27091">
        <v>-25650.25394562674</v>
      </c>
    </row>
    <row r="27092" spans="1:8" hidden="1" x14ac:dyDescent="0.3">
      <c r="A27092" s="1">
        <v>8909</v>
      </c>
      <c r="B27092" t="s">
        <v>8916</v>
      </c>
      <c r="C27092">
        <v>765197.55811172409</v>
      </c>
      <c r="D27092">
        <v>669996.55811172421</v>
      </c>
      <c r="E27092">
        <v>95201</v>
      </c>
      <c r="F27092" s="2">
        <v>18.48</v>
      </c>
      <c r="G27092" s="2">
        <v>65.13</v>
      </c>
      <c r="H27092">
        <v>-25373.821216170159</v>
      </c>
    </row>
    <row r="27093" spans="1:8" hidden="1" x14ac:dyDescent="0.3">
      <c r="A27093" s="1">
        <v>8908</v>
      </c>
      <c r="B27093" t="s">
        <v>8915</v>
      </c>
      <c r="C27093">
        <v>765766.05301984341</v>
      </c>
      <c r="D27093">
        <v>671650.05301984365</v>
      </c>
      <c r="E27093">
        <v>94116</v>
      </c>
      <c r="F27093" s="2">
        <v>18.399999999999999</v>
      </c>
      <c r="G27093" s="2">
        <v>66.13</v>
      </c>
      <c r="H27093">
        <v>-25827.9822782636</v>
      </c>
    </row>
    <row r="27094" spans="1:8" hidden="1" x14ac:dyDescent="0.3">
      <c r="A27094" s="1">
        <v>8907</v>
      </c>
      <c r="B27094" t="s">
        <v>8914</v>
      </c>
      <c r="C27094">
        <v>760767.89424535993</v>
      </c>
      <c r="D27094">
        <v>667240.89424535993</v>
      </c>
      <c r="E27094">
        <v>93527</v>
      </c>
      <c r="F27094" s="2">
        <v>18.29</v>
      </c>
      <c r="G27094" s="2">
        <v>67.38</v>
      </c>
      <c r="H27094">
        <v>-26045.88713744023</v>
      </c>
    </row>
    <row r="27095" spans="1:8" hidden="1" x14ac:dyDescent="0.3">
      <c r="A27095" s="1">
        <v>8906</v>
      </c>
      <c r="B27095" t="s">
        <v>8913</v>
      </c>
      <c r="C27095">
        <v>769992.25728012621</v>
      </c>
      <c r="D27095">
        <v>675101.2572801261</v>
      </c>
      <c r="E27095">
        <v>94891</v>
      </c>
      <c r="F27095" s="2">
        <v>18.48</v>
      </c>
      <c r="G27095" s="2">
        <v>64.319999999999993</v>
      </c>
      <c r="H27095">
        <v>-25165.875435887068</v>
      </c>
    </row>
    <row r="27096" spans="1:8" hidden="1" x14ac:dyDescent="0.3">
      <c r="A27096" s="1">
        <v>8905</v>
      </c>
      <c r="B27096" t="s">
        <v>8912</v>
      </c>
      <c r="C27096">
        <v>761689.000992949</v>
      </c>
      <c r="D27096">
        <v>668782.00099294889</v>
      </c>
      <c r="E27096">
        <v>92907</v>
      </c>
      <c r="F27096" s="2">
        <v>18.21</v>
      </c>
      <c r="G27096" s="2">
        <v>67</v>
      </c>
      <c r="H27096">
        <v>-26175.110068971771</v>
      </c>
    </row>
    <row r="27097" spans="1:8" hidden="1" x14ac:dyDescent="0.3">
      <c r="A27097" s="1">
        <v>8904</v>
      </c>
      <c r="B27097" t="s">
        <v>8911</v>
      </c>
      <c r="C27097">
        <v>759408.77350451832</v>
      </c>
      <c r="D27097">
        <v>666408.77350451832</v>
      </c>
      <c r="E27097">
        <v>93000</v>
      </c>
      <c r="F27097" s="2">
        <v>18.23</v>
      </c>
      <c r="G27097" s="2">
        <v>67.38</v>
      </c>
      <c r="H27097">
        <v>-26397.201802220039</v>
      </c>
    </row>
    <row r="27098" spans="1:8" hidden="1" x14ac:dyDescent="0.3">
      <c r="A27098" s="1">
        <v>8903</v>
      </c>
      <c r="B27098" t="s">
        <v>8910</v>
      </c>
      <c r="C27098">
        <v>764364.18435137148</v>
      </c>
      <c r="D27098">
        <v>671054.18435137137</v>
      </c>
      <c r="E27098">
        <v>93310</v>
      </c>
      <c r="F27098" s="2">
        <v>18.329999999999998</v>
      </c>
      <c r="G27098" s="2">
        <v>66.73</v>
      </c>
      <c r="H27098">
        <v>-25975.533921769871</v>
      </c>
    </row>
    <row r="27099" spans="1:8" hidden="1" x14ac:dyDescent="0.3">
      <c r="A27099" s="1">
        <v>8902</v>
      </c>
      <c r="B27099" t="s">
        <v>8909</v>
      </c>
      <c r="C27099">
        <v>768760.8238379251</v>
      </c>
      <c r="D27099">
        <v>675264.82383792487</v>
      </c>
      <c r="E27099">
        <v>93496</v>
      </c>
      <c r="F27099" s="2">
        <v>18.45</v>
      </c>
      <c r="G27099" s="2">
        <v>64.83</v>
      </c>
      <c r="H27099">
        <v>-25234.644663930969</v>
      </c>
    </row>
    <row r="27100" spans="1:8" hidden="1" x14ac:dyDescent="0.3">
      <c r="A27100" s="1">
        <v>8901</v>
      </c>
      <c r="B27100" t="s">
        <v>8908</v>
      </c>
      <c r="C27100">
        <v>768560.91794830502</v>
      </c>
      <c r="D27100">
        <v>673700.91794830514</v>
      </c>
      <c r="E27100">
        <v>94860</v>
      </c>
      <c r="F27100" s="2">
        <v>18.41</v>
      </c>
      <c r="G27100" s="2">
        <v>65.66</v>
      </c>
      <c r="H27100">
        <v>-25655.71716450786</v>
      </c>
    </row>
    <row r="27101" spans="1:8" hidden="1" x14ac:dyDescent="0.3">
      <c r="A27101" s="1">
        <v>8900</v>
      </c>
      <c r="B27101" t="s">
        <v>8907</v>
      </c>
      <c r="C27101">
        <v>769712.0956924354</v>
      </c>
      <c r="D27101">
        <v>675410.09569243551</v>
      </c>
      <c r="E27101">
        <v>94302</v>
      </c>
      <c r="F27101" s="2">
        <v>18.489999999999998</v>
      </c>
      <c r="G27101" s="2">
        <v>64.88</v>
      </c>
      <c r="H27101">
        <v>-25340.792576528991</v>
      </c>
    </row>
    <row r="27102" spans="1:8" hidden="1" x14ac:dyDescent="0.3">
      <c r="A27102" s="1">
        <v>8899</v>
      </c>
      <c r="B27102" t="s">
        <v>8906</v>
      </c>
      <c r="C27102">
        <v>760808.13714740635</v>
      </c>
      <c r="D27102">
        <v>668614.13714740635</v>
      </c>
      <c r="E27102">
        <v>92194</v>
      </c>
      <c r="F27102" s="2">
        <v>18.41</v>
      </c>
      <c r="G27102" s="2">
        <v>66.900000000000006</v>
      </c>
      <c r="H27102">
        <v>-26434.288078488051</v>
      </c>
    </row>
    <row r="27103" spans="1:8" hidden="1" x14ac:dyDescent="0.3">
      <c r="A27103" s="1">
        <v>8898</v>
      </c>
      <c r="B27103" t="s">
        <v>8905</v>
      </c>
      <c r="C27103">
        <v>763421.91199860279</v>
      </c>
      <c r="D27103">
        <v>669212.91199860268</v>
      </c>
      <c r="E27103">
        <v>94209</v>
      </c>
      <c r="F27103" s="2">
        <v>18.329999999999998</v>
      </c>
      <c r="G27103" s="2">
        <v>67.150000000000006</v>
      </c>
      <c r="H27103">
        <v>-26240.73605510706</v>
      </c>
    </row>
    <row r="27104" spans="1:8" hidden="1" x14ac:dyDescent="0.3">
      <c r="A27104" s="1">
        <v>8897</v>
      </c>
      <c r="B27104" t="s">
        <v>8904</v>
      </c>
      <c r="C27104">
        <v>764266.42323919828</v>
      </c>
      <c r="D27104">
        <v>670894.42323919851</v>
      </c>
      <c r="E27104">
        <v>93372</v>
      </c>
      <c r="F27104" s="2">
        <v>18.39</v>
      </c>
      <c r="G27104" s="2">
        <v>66.34</v>
      </c>
      <c r="H27104">
        <v>-25813.937449796482</v>
      </c>
    </row>
    <row r="27105" spans="1:8" hidden="1" x14ac:dyDescent="0.3">
      <c r="A27105" s="1">
        <v>8896</v>
      </c>
      <c r="B27105" t="s">
        <v>8903</v>
      </c>
      <c r="C27105">
        <v>766531.72758578416</v>
      </c>
      <c r="D27105">
        <v>671609.72758578439</v>
      </c>
      <c r="E27105">
        <v>94922</v>
      </c>
      <c r="F27105" s="2">
        <v>18.440000000000001</v>
      </c>
      <c r="G27105" s="2">
        <v>64.989999999999995</v>
      </c>
      <c r="H27105">
        <v>-25265.09758437788</v>
      </c>
    </row>
    <row r="27106" spans="1:8" hidden="1" x14ac:dyDescent="0.3">
      <c r="A27106" s="1">
        <v>8895</v>
      </c>
      <c r="B27106" t="s">
        <v>8902</v>
      </c>
      <c r="C27106">
        <v>765637.60951970285</v>
      </c>
      <c r="D27106">
        <v>672358.6095197025</v>
      </c>
      <c r="E27106">
        <v>93279</v>
      </c>
      <c r="F27106" s="2">
        <v>18.399999999999999</v>
      </c>
      <c r="G27106" s="2">
        <v>66.22</v>
      </c>
      <c r="H27106">
        <v>-25878.996901483319</v>
      </c>
    </row>
    <row r="27107" spans="1:8" hidden="1" x14ac:dyDescent="0.3">
      <c r="A27107" s="1">
        <v>8894</v>
      </c>
      <c r="B27107" t="s">
        <v>8901</v>
      </c>
      <c r="C27107">
        <v>765267.13843703794</v>
      </c>
      <c r="D27107">
        <v>670128.13843703782</v>
      </c>
      <c r="E27107">
        <v>95139</v>
      </c>
      <c r="F27107" s="2">
        <v>18.37</v>
      </c>
      <c r="G27107" s="2">
        <v>66.23</v>
      </c>
      <c r="H27107">
        <v>-25828.02990493699</v>
      </c>
    </row>
    <row r="27108" spans="1:8" hidden="1" x14ac:dyDescent="0.3">
      <c r="A27108" s="1">
        <v>8893</v>
      </c>
      <c r="B27108" t="s">
        <v>8900</v>
      </c>
      <c r="C27108">
        <v>764515.05895882798</v>
      </c>
      <c r="D27108">
        <v>670740.05895882833</v>
      </c>
      <c r="E27108">
        <v>93775</v>
      </c>
      <c r="F27108" s="2">
        <v>18.37</v>
      </c>
      <c r="G27108" s="2">
        <v>66.930000000000007</v>
      </c>
      <c r="H27108">
        <v>-26133.237311832239</v>
      </c>
    </row>
    <row r="27109" spans="1:8" hidden="1" x14ac:dyDescent="0.3">
      <c r="A27109" s="1">
        <v>8892</v>
      </c>
      <c r="B27109" t="s">
        <v>8899</v>
      </c>
      <c r="C27109">
        <v>763978.13883732632</v>
      </c>
      <c r="D27109">
        <v>670451.13883732585</v>
      </c>
      <c r="E27109">
        <v>93527</v>
      </c>
      <c r="F27109" s="2">
        <v>18.350000000000001</v>
      </c>
      <c r="G27109" s="2">
        <v>66.53</v>
      </c>
      <c r="H27109">
        <v>-25981.24366235573</v>
      </c>
    </row>
    <row r="27110" spans="1:8" hidden="1" x14ac:dyDescent="0.3">
      <c r="A27110" s="1">
        <v>8891</v>
      </c>
      <c r="B27110" t="s">
        <v>8898</v>
      </c>
      <c r="C27110">
        <v>769391.1907209371</v>
      </c>
      <c r="D27110">
        <v>676546.19072093698</v>
      </c>
      <c r="E27110">
        <v>92845</v>
      </c>
      <c r="F27110" s="2">
        <v>18.45</v>
      </c>
      <c r="G27110" s="2">
        <v>64.31</v>
      </c>
      <c r="H27110">
        <v>-25016.05915951281</v>
      </c>
    </row>
    <row r="27111" spans="1:8" hidden="1" x14ac:dyDescent="0.3">
      <c r="A27111" s="1">
        <v>8890</v>
      </c>
      <c r="B27111" t="s">
        <v>8897</v>
      </c>
      <c r="C27111">
        <v>762659.88443600386</v>
      </c>
      <c r="D27111">
        <v>669814.88443600351</v>
      </c>
      <c r="E27111">
        <v>92845</v>
      </c>
      <c r="F27111" s="2">
        <v>18.239999999999998</v>
      </c>
      <c r="G27111" s="2">
        <v>66.83</v>
      </c>
      <c r="H27111">
        <v>-26077.07191931771</v>
      </c>
    </row>
    <row r="27112" spans="1:8" hidden="1" x14ac:dyDescent="0.3">
      <c r="A27112" s="1">
        <v>8889</v>
      </c>
      <c r="B27112" t="s">
        <v>8896</v>
      </c>
      <c r="C27112">
        <v>764633.85856742959</v>
      </c>
      <c r="D27112">
        <v>671168.85856742936</v>
      </c>
      <c r="E27112">
        <v>93465</v>
      </c>
      <c r="F27112" s="2">
        <v>18.36</v>
      </c>
      <c r="G27112" s="2">
        <v>66.400000000000006</v>
      </c>
      <c r="H27112">
        <v>-25905.27715756523</v>
      </c>
    </row>
    <row r="27113" spans="1:8" hidden="1" x14ac:dyDescent="0.3">
      <c r="A27113" s="1">
        <v>8888</v>
      </c>
      <c r="B27113" t="s">
        <v>8895</v>
      </c>
      <c r="C27113">
        <v>762970.54139080574</v>
      </c>
      <c r="D27113">
        <v>669567.54139080597</v>
      </c>
      <c r="E27113">
        <v>93403</v>
      </c>
      <c r="F27113" s="2">
        <v>18.29</v>
      </c>
      <c r="G27113" s="2">
        <v>66.209999999999994</v>
      </c>
      <c r="H27113">
        <v>-25947.338725383532</v>
      </c>
    </row>
    <row r="27114" spans="1:8" hidden="1" x14ac:dyDescent="0.3">
      <c r="A27114" s="1">
        <v>8887</v>
      </c>
      <c r="B27114" t="s">
        <v>8894</v>
      </c>
      <c r="C27114">
        <v>766123.2771059674</v>
      </c>
      <c r="D27114">
        <v>670054.27710596728</v>
      </c>
      <c r="E27114">
        <v>96069</v>
      </c>
      <c r="F27114" s="2">
        <v>18.399999999999999</v>
      </c>
      <c r="G27114" s="2">
        <v>65.760000000000005</v>
      </c>
      <c r="H27114">
        <v>-25419.678852978181</v>
      </c>
    </row>
    <row r="27115" spans="1:8" hidden="1" x14ac:dyDescent="0.3">
      <c r="A27115" s="1">
        <v>8886</v>
      </c>
      <c r="B27115" t="s">
        <v>8893</v>
      </c>
      <c r="C27115">
        <v>762065.87829795631</v>
      </c>
      <c r="D27115">
        <v>668011.87829795619</v>
      </c>
      <c r="E27115">
        <v>94054</v>
      </c>
      <c r="F27115" s="2">
        <v>18.399999999999999</v>
      </c>
      <c r="G27115" s="2">
        <v>65.64</v>
      </c>
      <c r="H27115">
        <v>-25504.831190327852</v>
      </c>
    </row>
    <row r="27116" spans="1:8" hidden="1" x14ac:dyDescent="0.3">
      <c r="A27116" s="1">
        <v>8885</v>
      </c>
      <c r="B27116" t="s">
        <v>8892</v>
      </c>
      <c r="C27116">
        <v>763269.52886995405</v>
      </c>
      <c r="D27116">
        <v>669494.52886995417</v>
      </c>
      <c r="E27116">
        <v>93775</v>
      </c>
      <c r="F27116" s="2">
        <v>18.32</v>
      </c>
      <c r="G27116" s="2">
        <v>66.760000000000005</v>
      </c>
      <c r="H27116">
        <v>-26343.475478297889</v>
      </c>
    </row>
    <row r="27117" spans="1:8" hidden="1" x14ac:dyDescent="0.3">
      <c r="A27117" s="1">
        <v>8884</v>
      </c>
      <c r="B27117" t="s">
        <v>8891</v>
      </c>
      <c r="C27117">
        <v>764701.67887284514</v>
      </c>
      <c r="D27117">
        <v>670399.67887284514</v>
      </c>
      <c r="E27117">
        <v>94302</v>
      </c>
      <c r="F27117" s="2">
        <v>18.36</v>
      </c>
      <c r="G27117" s="2">
        <v>66.540000000000006</v>
      </c>
      <c r="H27117">
        <v>-25908.750987987729</v>
      </c>
    </row>
    <row r="27118" spans="1:8" hidden="1" x14ac:dyDescent="0.3">
      <c r="A27118" s="1">
        <v>8883</v>
      </c>
      <c r="B27118" t="s">
        <v>8890</v>
      </c>
      <c r="C27118">
        <v>759745.0081708096</v>
      </c>
      <c r="D27118">
        <v>667892.00817080948</v>
      </c>
      <c r="E27118">
        <v>91853</v>
      </c>
      <c r="F27118" s="2">
        <v>18.3</v>
      </c>
      <c r="G27118" s="2">
        <v>66.69</v>
      </c>
      <c r="H27118">
        <v>-26179.657441204679</v>
      </c>
    </row>
    <row r="27119" spans="1:8" hidden="1" x14ac:dyDescent="0.3">
      <c r="A27119" s="1">
        <v>8882</v>
      </c>
      <c r="B27119" t="s">
        <v>8889</v>
      </c>
      <c r="C27119">
        <v>761905.69317856093</v>
      </c>
      <c r="D27119">
        <v>669029.69317856105</v>
      </c>
      <c r="E27119">
        <v>92876</v>
      </c>
      <c r="F27119" s="2">
        <v>18.3</v>
      </c>
      <c r="G27119" s="2">
        <v>67.17</v>
      </c>
      <c r="H27119">
        <v>-26262.374877184189</v>
      </c>
    </row>
    <row r="27120" spans="1:8" hidden="1" x14ac:dyDescent="0.3">
      <c r="A27120" s="1">
        <v>8881</v>
      </c>
      <c r="B27120" t="s">
        <v>8888</v>
      </c>
      <c r="C27120">
        <v>763258.37716277794</v>
      </c>
      <c r="D27120">
        <v>669483.37716277805</v>
      </c>
      <c r="E27120">
        <v>93775</v>
      </c>
      <c r="F27120" s="2">
        <v>18.309999999999999</v>
      </c>
      <c r="G27120" s="2">
        <v>65.900000000000006</v>
      </c>
      <c r="H27120">
        <v>-25828.95853604747</v>
      </c>
    </row>
    <row r="27121" spans="1:8" hidden="1" x14ac:dyDescent="0.3">
      <c r="A27121" s="1">
        <v>8880</v>
      </c>
      <c r="B27121" t="s">
        <v>8887</v>
      </c>
      <c r="C27121">
        <v>762906.67856383533</v>
      </c>
      <c r="D27121">
        <v>668976.67856383533</v>
      </c>
      <c r="E27121">
        <v>93930</v>
      </c>
      <c r="F27121" s="2">
        <v>18.34</v>
      </c>
      <c r="G27121" s="2">
        <v>66.7</v>
      </c>
      <c r="H27121">
        <v>-26172.20016895036</v>
      </c>
    </row>
    <row r="27122" spans="1:8" hidden="1" x14ac:dyDescent="0.3">
      <c r="A27122" s="1">
        <v>8879</v>
      </c>
      <c r="B27122" t="s">
        <v>8886</v>
      </c>
      <c r="C27122">
        <v>762025.17156987567</v>
      </c>
      <c r="D27122">
        <v>669738.17156987602</v>
      </c>
      <c r="E27122">
        <v>92287</v>
      </c>
      <c r="F27122" s="2">
        <v>18.28</v>
      </c>
      <c r="G27122" s="2">
        <v>65.86</v>
      </c>
      <c r="H27122">
        <v>-25692.27420920206</v>
      </c>
    </row>
    <row r="27123" spans="1:8" hidden="1" x14ac:dyDescent="0.3">
      <c r="A27123" s="1">
        <v>8878</v>
      </c>
      <c r="B27123" t="s">
        <v>8885</v>
      </c>
      <c r="C27123">
        <v>761507.6884308547</v>
      </c>
      <c r="D27123">
        <v>668414.68843085482</v>
      </c>
      <c r="E27123">
        <v>93093</v>
      </c>
      <c r="F27123" s="2">
        <v>18.309999999999999</v>
      </c>
      <c r="G27123" s="2">
        <v>66.39</v>
      </c>
      <c r="H27123">
        <v>-25854.499838784999</v>
      </c>
    </row>
    <row r="27124" spans="1:8" hidden="1" x14ac:dyDescent="0.3">
      <c r="A27124" s="1">
        <v>8877</v>
      </c>
      <c r="B27124" t="s">
        <v>8884</v>
      </c>
      <c r="C27124">
        <v>762160.60193046008</v>
      </c>
      <c r="D27124">
        <v>668044.60193045984</v>
      </c>
      <c r="E27124">
        <v>94116</v>
      </c>
      <c r="F27124" s="2">
        <v>18.25</v>
      </c>
      <c r="G27124" s="2">
        <v>66.89</v>
      </c>
      <c r="H27124">
        <v>-26062.09176110601</v>
      </c>
    </row>
    <row r="27125" spans="1:8" hidden="1" x14ac:dyDescent="0.3">
      <c r="A27125" s="1">
        <v>8876</v>
      </c>
      <c r="B27125" t="s">
        <v>8883</v>
      </c>
      <c r="C27125">
        <v>764717.85900026897</v>
      </c>
      <c r="D27125">
        <v>671283.85900026921</v>
      </c>
      <c r="E27125">
        <v>93434</v>
      </c>
      <c r="F27125" s="2">
        <v>18.38</v>
      </c>
      <c r="G27125" s="2">
        <v>65.010000000000005</v>
      </c>
      <c r="H27125">
        <v>-25316.530771426678</v>
      </c>
    </row>
    <row r="27126" spans="1:8" hidden="1" x14ac:dyDescent="0.3">
      <c r="A27126" s="1">
        <v>8875</v>
      </c>
      <c r="B27126" t="s">
        <v>8882</v>
      </c>
      <c r="C27126">
        <v>760245.21583451494</v>
      </c>
      <c r="D27126">
        <v>667896.21583451494</v>
      </c>
      <c r="E27126">
        <v>92349</v>
      </c>
      <c r="F27126" s="2">
        <v>18.38</v>
      </c>
      <c r="G27126" s="2">
        <v>66.84</v>
      </c>
      <c r="H27126">
        <v>-25983.13721638238</v>
      </c>
    </row>
    <row r="27127" spans="1:8" hidden="1" x14ac:dyDescent="0.3">
      <c r="A27127" s="1">
        <v>8874</v>
      </c>
      <c r="B27127" t="s">
        <v>8881</v>
      </c>
      <c r="C27127">
        <v>761134.92965692293</v>
      </c>
      <c r="D27127">
        <v>668692.92965692305</v>
      </c>
      <c r="E27127">
        <v>92442</v>
      </c>
      <c r="F27127" s="2">
        <v>18.3</v>
      </c>
      <c r="G27127" s="2">
        <v>67.31</v>
      </c>
      <c r="H27127">
        <v>-26370.532968798201</v>
      </c>
    </row>
    <row r="27128" spans="1:8" hidden="1" x14ac:dyDescent="0.3">
      <c r="A27128" s="1">
        <v>8873</v>
      </c>
      <c r="B27128" t="s">
        <v>8880</v>
      </c>
      <c r="C27128">
        <v>760475.44718927518</v>
      </c>
      <c r="D27128">
        <v>667041.44718927541</v>
      </c>
      <c r="E27128">
        <v>93434</v>
      </c>
      <c r="F27128" s="2">
        <v>18.34</v>
      </c>
      <c r="G27128" s="2">
        <v>66.48</v>
      </c>
      <c r="H27128">
        <v>-25957.934942565051</v>
      </c>
    </row>
    <row r="27129" spans="1:8" hidden="1" x14ac:dyDescent="0.3">
      <c r="A27129" s="1">
        <v>8872</v>
      </c>
      <c r="B27129" t="s">
        <v>8879</v>
      </c>
      <c r="C27129">
        <v>762240.37081300269</v>
      </c>
      <c r="D27129">
        <v>669519.37081300234</v>
      </c>
      <c r="E27129">
        <v>92721</v>
      </c>
      <c r="F27129" s="2">
        <v>18.350000000000001</v>
      </c>
      <c r="G27129" s="2">
        <v>66.52</v>
      </c>
      <c r="H27129">
        <v>-25861.167336722228</v>
      </c>
    </row>
    <row r="27130" spans="1:8" hidden="1" x14ac:dyDescent="0.3">
      <c r="A27130" s="1">
        <v>8871</v>
      </c>
      <c r="B27130" t="s">
        <v>8878</v>
      </c>
      <c r="C27130">
        <v>764477.4296357967</v>
      </c>
      <c r="D27130">
        <v>671508.42963579635</v>
      </c>
      <c r="E27130">
        <v>92969</v>
      </c>
      <c r="F27130" s="2">
        <v>18.37</v>
      </c>
      <c r="G27130" s="2">
        <v>64.73</v>
      </c>
      <c r="H27130">
        <v>-25164.12645672687</v>
      </c>
    </row>
    <row r="27131" spans="1:8" hidden="1" x14ac:dyDescent="0.3">
      <c r="A27131" s="1">
        <v>8870</v>
      </c>
      <c r="B27131" t="s">
        <v>8877</v>
      </c>
      <c r="C27131">
        <v>764480.92958855641</v>
      </c>
      <c r="D27131">
        <v>672379.92958855664</v>
      </c>
      <c r="E27131">
        <v>92101</v>
      </c>
      <c r="F27131" s="2">
        <v>18.41</v>
      </c>
      <c r="G27131" s="2">
        <v>65.739999999999995</v>
      </c>
      <c r="H27131">
        <v>-25583.124385321451</v>
      </c>
    </row>
    <row r="27132" spans="1:8" hidden="1" x14ac:dyDescent="0.3">
      <c r="A27132" s="1">
        <v>8869</v>
      </c>
      <c r="B27132" t="s">
        <v>8876</v>
      </c>
      <c r="C27132">
        <v>762611.28009262914</v>
      </c>
      <c r="D27132">
        <v>670448.28009262937</v>
      </c>
      <c r="E27132">
        <v>92163</v>
      </c>
      <c r="F27132" s="2">
        <v>18.32</v>
      </c>
      <c r="G27132" s="2">
        <v>66.599999999999994</v>
      </c>
      <c r="H27132">
        <v>-26071.798481634611</v>
      </c>
    </row>
    <row r="27133" spans="1:8" hidden="1" x14ac:dyDescent="0.3">
      <c r="A27133" s="1">
        <v>8868</v>
      </c>
      <c r="B27133" t="s">
        <v>8875</v>
      </c>
      <c r="C27133">
        <v>761034.11813986523</v>
      </c>
      <c r="D27133">
        <v>668902.11813986523</v>
      </c>
      <c r="E27133">
        <v>92132</v>
      </c>
      <c r="F27133" s="2">
        <v>18.239999999999998</v>
      </c>
      <c r="G27133" s="2">
        <v>66.37</v>
      </c>
      <c r="H27133">
        <v>-26055.551376202511</v>
      </c>
    </row>
    <row r="27134" spans="1:8" hidden="1" x14ac:dyDescent="0.3">
      <c r="A27134" s="1">
        <v>8867</v>
      </c>
      <c r="B27134" t="s">
        <v>8874</v>
      </c>
      <c r="C27134">
        <v>759911.80901564751</v>
      </c>
      <c r="D27134">
        <v>668027.80901564751</v>
      </c>
      <c r="E27134">
        <v>91884</v>
      </c>
      <c r="F27134" s="2">
        <v>18.260000000000002</v>
      </c>
      <c r="G27134" s="2">
        <v>66.099999999999994</v>
      </c>
      <c r="H27134">
        <v>-25803.08269692025</v>
      </c>
    </row>
    <row r="27135" spans="1:8" hidden="1" x14ac:dyDescent="0.3">
      <c r="A27135" s="1">
        <v>8866</v>
      </c>
      <c r="B27135" t="s">
        <v>8873</v>
      </c>
      <c r="C27135">
        <v>756342.22809148813</v>
      </c>
      <c r="D27135">
        <v>665326.22809148789</v>
      </c>
      <c r="E27135">
        <v>91016</v>
      </c>
      <c r="F27135" s="2">
        <v>18.13</v>
      </c>
      <c r="G27135" s="2">
        <v>68.06</v>
      </c>
      <c r="H27135">
        <v>-26681.163628335711</v>
      </c>
    </row>
    <row r="27136" spans="1:8" hidden="1" x14ac:dyDescent="0.3">
      <c r="A27136" s="1">
        <v>8865</v>
      </c>
      <c r="B27136" t="s">
        <v>8872</v>
      </c>
      <c r="C27136">
        <v>762756.52792982897</v>
      </c>
      <c r="D27136">
        <v>668981.52792982908</v>
      </c>
      <c r="E27136">
        <v>93775</v>
      </c>
      <c r="F27136" s="2">
        <v>18.3</v>
      </c>
      <c r="G27136" s="2">
        <v>66.3</v>
      </c>
      <c r="H27136">
        <v>-25771.79379300441</v>
      </c>
    </row>
    <row r="27137" spans="1:8" hidden="1" x14ac:dyDescent="0.3">
      <c r="A27137" s="1">
        <v>8864</v>
      </c>
      <c r="B27137" t="s">
        <v>8871</v>
      </c>
      <c r="C27137">
        <v>759795.78018866945</v>
      </c>
      <c r="D27137">
        <v>668035.78018866945</v>
      </c>
      <c r="E27137">
        <v>91760</v>
      </c>
      <c r="F27137" s="2">
        <v>18.23</v>
      </c>
      <c r="G27137" s="2">
        <v>66.209999999999994</v>
      </c>
      <c r="H27137">
        <v>-25818.892993890171</v>
      </c>
    </row>
    <row r="27138" spans="1:8" hidden="1" x14ac:dyDescent="0.3">
      <c r="A27138" s="1">
        <v>8863</v>
      </c>
      <c r="B27138" t="s">
        <v>8870</v>
      </c>
      <c r="C27138">
        <v>761176.73198793828</v>
      </c>
      <c r="D27138">
        <v>669509.73198793805</v>
      </c>
      <c r="E27138">
        <v>91667</v>
      </c>
      <c r="F27138" s="2">
        <v>18.23</v>
      </c>
      <c r="G27138" s="2">
        <v>66.36</v>
      </c>
      <c r="H27138">
        <v>-25686.93847644308</v>
      </c>
    </row>
    <row r="27139" spans="1:8" hidden="1" x14ac:dyDescent="0.3">
      <c r="A27139" s="1">
        <v>8862</v>
      </c>
      <c r="B27139" t="s">
        <v>8869</v>
      </c>
      <c r="C27139">
        <v>760224.37610801624</v>
      </c>
      <c r="D27139">
        <v>666542.37610801624</v>
      </c>
      <c r="E27139">
        <v>93682</v>
      </c>
      <c r="F27139" s="2">
        <v>18.32</v>
      </c>
      <c r="G27139" s="2">
        <v>65.959999999999994</v>
      </c>
      <c r="H27139">
        <v>-25732.035560933138</v>
      </c>
    </row>
    <row r="27140" spans="1:8" hidden="1" x14ac:dyDescent="0.3">
      <c r="A27140" s="1">
        <v>8861</v>
      </c>
      <c r="B27140" t="s">
        <v>8868</v>
      </c>
      <c r="C27140">
        <v>762147.14039686183</v>
      </c>
      <c r="D27140">
        <v>669612.14039686194</v>
      </c>
      <c r="E27140">
        <v>92535</v>
      </c>
      <c r="F27140" s="2">
        <v>18.32</v>
      </c>
      <c r="G27140" s="2">
        <v>65.88</v>
      </c>
      <c r="H27140">
        <v>-25526.327240988401</v>
      </c>
    </row>
    <row r="27141" spans="1:8" hidden="1" x14ac:dyDescent="0.3">
      <c r="A27141" s="1">
        <v>8860</v>
      </c>
      <c r="B27141" t="s">
        <v>8867</v>
      </c>
      <c r="C27141">
        <v>756399.25401511521</v>
      </c>
      <c r="D27141">
        <v>664050.25401511544</v>
      </c>
      <c r="E27141">
        <v>92349</v>
      </c>
      <c r="F27141" s="2">
        <v>18.239999999999998</v>
      </c>
      <c r="G27141" s="2">
        <v>67.099999999999994</v>
      </c>
      <c r="H27141">
        <v>-26231.717717379652</v>
      </c>
    </row>
    <row r="27142" spans="1:8" hidden="1" x14ac:dyDescent="0.3">
      <c r="A27142" s="1">
        <v>8859</v>
      </c>
      <c r="B27142" t="s">
        <v>8866</v>
      </c>
      <c r="C27142">
        <v>757580.9448112658</v>
      </c>
      <c r="D27142">
        <v>664766.94481126568</v>
      </c>
      <c r="E27142">
        <v>92814</v>
      </c>
      <c r="F27142" s="2">
        <v>18.22</v>
      </c>
      <c r="G27142" s="2">
        <v>67.8</v>
      </c>
      <c r="H27142">
        <v>-26257.311001495222</v>
      </c>
    </row>
    <row r="27143" spans="1:8" hidden="1" x14ac:dyDescent="0.3">
      <c r="A27143" s="1">
        <v>8858</v>
      </c>
      <c r="B27143" t="s">
        <v>8865</v>
      </c>
      <c r="C27143">
        <v>761048.56183168699</v>
      </c>
      <c r="D27143">
        <v>667304.56183168711</v>
      </c>
      <c r="E27143">
        <v>93744</v>
      </c>
      <c r="F27143" s="2">
        <v>18.29</v>
      </c>
      <c r="G27143" s="2">
        <v>66.34</v>
      </c>
      <c r="H27143">
        <v>-25890.651576093631</v>
      </c>
    </row>
    <row r="27144" spans="1:8" hidden="1" x14ac:dyDescent="0.3">
      <c r="A27144" s="1">
        <v>8857</v>
      </c>
      <c r="B27144" t="s">
        <v>8864</v>
      </c>
      <c r="C27144">
        <v>758486.83830529358</v>
      </c>
      <c r="D27144">
        <v>663967.83830529347</v>
      </c>
      <c r="E27144">
        <v>94519</v>
      </c>
      <c r="F27144" s="2">
        <v>18.309999999999999</v>
      </c>
      <c r="G27144" s="2">
        <v>67.099999999999994</v>
      </c>
      <c r="H27144">
        <v>-26367.280601201121</v>
      </c>
    </row>
    <row r="27145" spans="1:8" hidden="1" x14ac:dyDescent="0.3">
      <c r="A27145" s="1">
        <v>8856</v>
      </c>
      <c r="B27145" t="s">
        <v>8863</v>
      </c>
      <c r="C27145">
        <v>763506.14039986674</v>
      </c>
      <c r="D27145">
        <v>669948.14039986674</v>
      </c>
      <c r="E27145">
        <v>93558</v>
      </c>
      <c r="F27145" s="2">
        <v>18.34</v>
      </c>
      <c r="G27145" s="2">
        <v>65.61</v>
      </c>
      <c r="H27145">
        <v>-25538.755373820099</v>
      </c>
    </row>
    <row r="27146" spans="1:8" hidden="1" x14ac:dyDescent="0.3">
      <c r="A27146" s="1">
        <v>8855</v>
      </c>
      <c r="B27146" t="s">
        <v>8862</v>
      </c>
      <c r="C27146">
        <v>761728.65151183668</v>
      </c>
      <c r="D27146">
        <v>669069.65151183633</v>
      </c>
      <c r="E27146">
        <v>92659</v>
      </c>
      <c r="F27146" s="2">
        <v>18.239999999999998</v>
      </c>
      <c r="G27146" s="2">
        <v>66.739999999999995</v>
      </c>
      <c r="H27146">
        <v>-26082.638365398579</v>
      </c>
    </row>
    <row r="27147" spans="1:8" hidden="1" x14ac:dyDescent="0.3">
      <c r="A27147" s="1">
        <v>8854</v>
      </c>
      <c r="B27147" t="s">
        <v>8861</v>
      </c>
      <c r="C27147">
        <v>765502.99099154293</v>
      </c>
      <c r="D27147">
        <v>672564.99099154293</v>
      </c>
      <c r="E27147">
        <v>92938</v>
      </c>
      <c r="F27147" s="2">
        <v>18.32</v>
      </c>
      <c r="G27147" s="2">
        <v>65.19</v>
      </c>
      <c r="H27147">
        <v>-25422.65728055892</v>
      </c>
    </row>
    <row r="27148" spans="1:8" hidden="1" x14ac:dyDescent="0.3">
      <c r="A27148" s="1">
        <v>8853</v>
      </c>
      <c r="B27148" t="s">
        <v>8860</v>
      </c>
      <c r="C27148">
        <v>760843.65315449808</v>
      </c>
      <c r="D27148">
        <v>666603.65315449808</v>
      </c>
      <c r="E27148">
        <v>94240</v>
      </c>
      <c r="F27148" s="2">
        <v>18.37</v>
      </c>
      <c r="G27148" s="2">
        <v>66.02</v>
      </c>
      <c r="H27148">
        <v>-25619.149286483582</v>
      </c>
    </row>
    <row r="27149" spans="1:8" hidden="1" x14ac:dyDescent="0.3">
      <c r="A27149" s="1">
        <v>8852</v>
      </c>
      <c r="B27149" t="s">
        <v>8859</v>
      </c>
      <c r="C27149">
        <v>764046.61474743555</v>
      </c>
      <c r="D27149">
        <v>671201.61474743555</v>
      </c>
      <c r="E27149">
        <v>92845</v>
      </c>
      <c r="F27149" s="2">
        <v>18.329999999999998</v>
      </c>
      <c r="G27149" s="2">
        <v>64.540000000000006</v>
      </c>
      <c r="H27149">
        <v>-25192.626234918269</v>
      </c>
    </row>
    <row r="27150" spans="1:8" hidden="1" x14ac:dyDescent="0.3">
      <c r="A27150" s="1">
        <v>8851</v>
      </c>
      <c r="B27150" t="s">
        <v>8858</v>
      </c>
      <c r="C27150">
        <v>763147.8948840003</v>
      </c>
      <c r="D27150">
        <v>670953.89488400007</v>
      </c>
      <c r="E27150">
        <v>92194</v>
      </c>
      <c r="F27150" s="2">
        <v>18.27</v>
      </c>
      <c r="G27150" s="2">
        <v>66.260000000000005</v>
      </c>
      <c r="H27150">
        <v>-25613.52411651261</v>
      </c>
    </row>
    <row r="27151" spans="1:8" hidden="1" x14ac:dyDescent="0.3">
      <c r="A27151" s="1">
        <v>8850</v>
      </c>
      <c r="B27151" t="s">
        <v>8857</v>
      </c>
      <c r="C27151">
        <v>761181.31406699854</v>
      </c>
      <c r="D27151">
        <v>668677.31406699831</v>
      </c>
      <c r="E27151">
        <v>92504</v>
      </c>
      <c r="F27151" s="2">
        <v>18.309999999999999</v>
      </c>
      <c r="G27151" s="2">
        <v>65.59</v>
      </c>
      <c r="H27151">
        <v>-25534.108571012981</v>
      </c>
    </row>
    <row r="27152" spans="1:8" hidden="1" x14ac:dyDescent="0.3">
      <c r="A27152" s="1">
        <v>8849</v>
      </c>
      <c r="B27152" t="s">
        <v>8856</v>
      </c>
      <c r="C27152">
        <v>767298.7855259846</v>
      </c>
      <c r="D27152">
        <v>673740.78552598471</v>
      </c>
      <c r="E27152">
        <v>93558</v>
      </c>
      <c r="F27152" s="2">
        <v>18.36</v>
      </c>
      <c r="G27152" s="2">
        <v>64.2</v>
      </c>
      <c r="H27152">
        <v>-24921.779895928321</v>
      </c>
    </row>
    <row r="27153" spans="1:8" hidden="1" x14ac:dyDescent="0.3">
      <c r="A27153" s="1">
        <v>8848</v>
      </c>
      <c r="B27153" t="s">
        <v>8855</v>
      </c>
      <c r="C27153">
        <v>758985.40314910759</v>
      </c>
      <c r="D27153">
        <v>666760.40314910724</v>
      </c>
      <c r="E27153">
        <v>92225</v>
      </c>
      <c r="F27153" s="2">
        <v>18.239999999999998</v>
      </c>
      <c r="G27153" s="2">
        <v>66.3</v>
      </c>
      <c r="H27153">
        <v>-25884.256253205869</v>
      </c>
    </row>
    <row r="27154" spans="1:8" hidden="1" x14ac:dyDescent="0.3">
      <c r="A27154" s="1">
        <v>8847</v>
      </c>
      <c r="B27154" t="s">
        <v>8854</v>
      </c>
      <c r="C27154">
        <v>761321.26393165265</v>
      </c>
      <c r="D27154">
        <v>668197.26393165265</v>
      </c>
      <c r="E27154">
        <v>93124</v>
      </c>
      <c r="F27154" s="2">
        <v>18.22</v>
      </c>
      <c r="G27154" s="2">
        <v>65.44</v>
      </c>
      <c r="H27154">
        <v>-25494.984609204319</v>
      </c>
    </row>
    <row r="27155" spans="1:8" hidden="1" x14ac:dyDescent="0.3">
      <c r="A27155" s="1">
        <v>8846</v>
      </c>
      <c r="B27155" t="s">
        <v>8853</v>
      </c>
      <c r="C27155">
        <v>765929.58854358038</v>
      </c>
      <c r="D27155">
        <v>673859.5885435805</v>
      </c>
      <c r="E27155">
        <v>92070</v>
      </c>
      <c r="F27155" s="2">
        <v>18.43</v>
      </c>
      <c r="G27155" s="2">
        <v>62.7</v>
      </c>
      <c r="H27155">
        <v>-24494.872288545379</v>
      </c>
    </row>
    <row r="27156" spans="1:8" hidden="1" x14ac:dyDescent="0.3">
      <c r="A27156" s="1">
        <v>8845</v>
      </c>
      <c r="B27156" t="s">
        <v>8852</v>
      </c>
      <c r="C27156">
        <v>763382.41608687351</v>
      </c>
      <c r="D27156">
        <v>670506.41608687351</v>
      </c>
      <c r="E27156">
        <v>92876</v>
      </c>
      <c r="F27156" s="2">
        <v>18.38</v>
      </c>
      <c r="G27156" s="2">
        <v>65.099999999999994</v>
      </c>
      <c r="H27156">
        <v>-25378.594926187699</v>
      </c>
    </row>
    <row r="27157" spans="1:8" hidden="1" x14ac:dyDescent="0.3">
      <c r="A27157" s="1">
        <v>8844</v>
      </c>
      <c r="B27157" t="s">
        <v>8851</v>
      </c>
      <c r="C27157">
        <v>760147.8686233008</v>
      </c>
      <c r="D27157">
        <v>667829.8686233008</v>
      </c>
      <c r="E27157">
        <v>92318</v>
      </c>
      <c r="F27157" s="2">
        <v>18.25</v>
      </c>
      <c r="G27157" s="2">
        <v>65.900000000000006</v>
      </c>
      <c r="H27157">
        <v>-25735.781475909971</v>
      </c>
    </row>
    <row r="27158" spans="1:8" hidden="1" x14ac:dyDescent="0.3">
      <c r="A27158" s="1">
        <v>8843</v>
      </c>
      <c r="B27158" t="s">
        <v>8850</v>
      </c>
      <c r="C27158">
        <v>757725.1270982367</v>
      </c>
      <c r="D27158">
        <v>666647.12709823658</v>
      </c>
      <c r="E27158">
        <v>91078</v>
      </c>
      <c r="F27158" s="2">
        <v>18.29</v>
      </c>
      <c r="G27158" s="2">
        <v>66.430000000000007</v>
      </c>
      <c r="H27158">
        <v>-25894.660476706511</v>
      </c>
    </row>
    <row r="27159" spans="1:8" hidden="1" x14ac:dyDescent="0.3">
      <c r="A27159" s="1">
        <v>8842</v>
      </c>
      <c r="B27159" t="s">
        <v>8849</v>
      </c>
      <c r="C27159">
        <v>758015.92272517795</v>
      </c>
      <c r="D27159">
        <v>665945.92272517784</v>
      </c>
      <c r="E27159">
        <v>92070</v>
      </c>
      <c r="F27159" s="2">
        <v>18.190000000000001</v>
      </c>
      <c r="G27159" s="2">
        <v>67.05</v>
      </c>
      <c r="H27159">
        <v>-26139.580740193829</v>
      </c>
    </row>
    <row r="27160" spans="1:8" hidden="1" x14ac:dyDescent="0.3">
      <c r="A27160" s="1">
        <v>8841</v>
      </c>
      <c r="B27160" t="s">
        <v>8848</v>
      </c>
      <c r="C27160">
        <v>759258.14898375003</v>
      </c>
      <c r="D27160">
        <v>666475.14898375014</v>
      </c>
      <c r="E27160">
        <v>92783</v>
      </c>
      <c r="F27160" s="2">
        <v>18.329999999999998</v>
      </c>
      <c r="G27160" s="2">
        <v>65.88</v>
      </c>
      <c r="H27160">
        <v>-25708.744185805299</v>
      </c>
    </row>
    <row r="27161" spans="1:8" hidden="1" x14ac:dyDescent="0.3">
      <c r="A27161" s="1">
        <v>8840</v>
      </c>
      <c r="B27161" t="s">
        <v>8847</v>
      </c>
      <c r="C27161">
        <v>756874.40456061868</v>
      </c>
      <c r="D27161">
        <v>665424.4045606188</v>
      </c>
      <c r="E27161">
        <v>91450</v>
      </c>
      <c r="F27161" s="2">
        <v>18.170000000000002</v>
      </c>
      <c r="G27161" s="2">
        <v>66.260000000000005</v>
      </c>
      <c r="H27161">
        <v>-25801.23042746698</v>
      </c>
    </row>
    <row r="27162" spans="1:8" hidden="1" x14ac:dyDescent="0.3">
      <c r="A27162" s="1">
        <v>8839</v>
      </c>
      <c r="B27162" t="s">
        <v>8846</v>
      </c>
      <c r="C27162">
        <v>759103.40712217649</v>
      </c>
      <c r="D27162">
        <v>666661.40712217684</v>
      </c>
      <c r="E27162">
        <v>92442</v>
      </c>
      <c r="F27162" s="2">
        <v>18.2</v>
      </c>
      <c r="G27162" s="2">
        <v>66.87</v>
      </c>
      <c r="H27162">
        <v>-25991.24470460261</v>
      </c>
    </row>
    <row r="27163" spans="1:8" hidden="1" x14ac:dyDescent="0.3">
      <c r="A27163" s="1">
        <v>8838</v>
      </c>
      <c r="B27163" t="s">
        <v>8845</v>
      </c>
      <c r="C27163">
        <v>760971.10572493495</v>
      </c>
      <c r="D27163">
        <v>667878.1057249346</v>
      </c>
      <c r="E27163">
        <v>93093</v>
      </c>
      <c r="F27163" s="2">
        <v>18.23</v>
      </c>
      <c r="G27163" s="2">
        <v>66.11</v>
      </c>
      <c r="H27163">
        <v>-25764.35649344754</v>
      </c>
    </row>
    <row r="27164" spans="1:8" hidden="1" x14ac:dyDescent="0.3">
      <c r="A27164" s="1">
        <v>8837</v>
      </c>
      <c r="B27164" t="s">
        <v>8844</v>
      </c>
      <c r="C27164">
        <v>763185.41786452744</v>
      </c>
      <c r="D27164">
        <v>669751.41786452709</v>
      </c>
      <c r="E27164">
        <v>93434</v>
      </c>
      <c r="F27164" s="2">
        <v>18.239999999999998</v>
      </c>
      <c r="G27164" s="2">
        <v>64.89</v>
      </c>
      <c r="H27164">
        <v>-25495.275572479699</v>
      </c>
    </row>
    <row r="27165" spans="1:8" hidden="1" x14ac:dyDescent="0.3">
      <c r="A27165" s="1">
        <v>8836</v>
      </c>
      <c r="B27165" t="s">
        <v>8843</v>
      </c>
      <c r="C27165">
        <v>757180.15437538689</v>
      </c>
      <c r="D27165">
        <v>665141.15437538677</v>
      </c>
      <c r="E27165">
        <v>92039</v>
      </c>
      <c r="F27165" s="2">
        <v>18.38</v>
      </c>
      <c r="G27165" s="2">
        <v>66.89</v>
      </c>
      <c r="H27165">
        <v>-26277.560778873729</v>
      </c>
    </row>
    <row r="27166" spans="1:8" hidden="1" x14ac:dyDescent="0.3">
      <c r="A27166" s="1">
        <v>8835</v>
      </c>
      <c r="B27166" t="s">
        <v>8842</v>
      </c>
      <c r="C27166">
        <v>758386.04698627698</v>
      </c>
      <c r="D27166">
        <v>666161.04698627722</v>
      </c>
      <c r="E27166">
        <v>92225</v>
      </c>
      <c r="F27166" s="2">
        <v>18.25</v>
      </c>
      <c r="G27166" s="2">
        <v>66.2</v>
      </c>
      <c r="H27166">
        <v>-25954.551928698442</v>
      </c>
    </row>
    <row r="27167" spans="1:8" hidden="1" x14ac:dyDescent="0.3">
      <c r="A27167" s="1">
        <v>8834</v>
      </c>
      <c r="B27167" t="s">
        <v>8841</v>
      </c>
      <c r="C27167">
        <v>755857.61992297904</v>
      </c>
      <c r="D27167">
        <v>662485.61992297927</v>
      </c>
      <c r="E27167">
        <v>93372</v>
      </c>
      <c r="F27167" s="2">
        <v>18.190000000000001</v>
      </c>
      <c r="G27167" s="2">
        <v>67.92</v>
      </c>
      <c r="H27167">
        <v>-26436.820242309441</v>
      </c>
    </row>
    <row r="27168" spans="1:8" hidden="1" x14ac:dyDescent="0.3">
      <c r="A27168" s="1">
        <v>8833</v>
      </c>
      <c r="B27168" t="s">
        <v>8840</v>
      </c>
      <c r="C27168">
        <v>760033.18721353565</v>
      </c>
      <c r="D27168">
        <v>667777.18721353589</v>
      </c>
      <c r="E27168">
        <v>92256</v>
      </c>
      <c r="F27168" s="2">
        <v>18.2</v>
      </c>
      <c r="G27168" s="2">
        <v>65.05</v>
      </c>
      <c r="H27168">
        <v>-25394.49766207239</v>
      </c>
    </row>
    <row r="27169" spans="1:8" hidden="1" x14ac:dyDescent="0.3">
      <c r="A27169" s="1">
        <v>8832</v>
      </c>
      <c r="B27169" t="s">
        <v>8839</v>
      </c>
      <c r="C27169">
        <v>754385.31893796439</v>
      </c>
      <c r="D27169">
        <v>662284.31893796439</v>
      </c>
      <c r="E27169">
        <v>92101</v>
      </c>
      <c r="F27169" s="2">
        <v>18.23</v>
      </c>
      <c r="G27169" s="2">
        <v>66.97</v>
      </c>
      <c r="H27169">
        <v>-26073.23812751711</v>
      </c>
    </row>
    <row r="27170" spans="1:8" hidden="1" x14ac:dyDescent="0.3">
      <c r="A27170" s="1">
        <v>8831</v>
      </c>
      <c r="B27170" t="s">
        <v>8838</v>
      </c>
      <c r="C27170">
        <v>759289.45516660472</v>
      </c>
      <c r="D27170">
        <v>665080.45516660425</v>
      </c>
      <c r="E27170">
        <v>94209</v>
      </c>
      <c r="F27170" s="2">
        <v>18.239999999999998</v>
      </c>
      <c r="G27170" s="2">
        <v>65.05</v>
      </c>
      <c r="H27170">
        <v>-25295.726003639709</v>
      </c>
    </row>
    <row r="27171" spans="1:8" hidden="1" x14ac:dyDescent="0.3">
      <c r="A27171" s="1">
        <v>8830</v>
      </c>
      <c r="B27171" t="s">
        <v>8837</v>
      </c>
      <c r="C27171">
        <v>757335.12940648524</v>
      </c>
      <c r="D27171">
        <v>665761.12940648501</v>
      </c>
      <c r="E27171">
        <v>91574</v>
      </c>
      <c r="F27171" s="2">
        <v>18.27</v>
      </c>
      <c r="G27171" s="2">
        <v>66.22</v>
      </c>
      <c r="H27171">
        <v>-25938.99087966244</v>
      </c>
    </row>
    <row r="27172" spans="1:8" hidden="1" x14ac:dyDescent="0.3">
      <c r="A27172" s="1">
        <v>8829</v>
      </c>
      <c r="B27172" t="s">
        <v>8836</v>
      </c>
      <c r="C27172">
        <v>760171.56157373905</v>
      </c>
      <c r="D27172">
        <v>668256.56157373893</v>
      </c>
      <c r="E27172">
        <v>91915</v>
      </c>
      <c r="F27172" s="2">
        <v>18.34</v>
      </c>
      <c r="G27172" s="2">
        <v>65.53</v>
      </c>
      <c r="H27172">
        <v>-25517.18816644009</v>
      </c>
    </row>
    <row r="27173" spans="1:8" hidden="1" x14ac:dyDescent="0.3">
      <c r="A27173" s="1">
        <v>8828</v>
      </c>
      <c r="B27173" t="s">
        <v>8835</v>
      </c>
      <c r="C27173">
        <v>757734.92177602975</v>
      </c>
      <c r="D27173">
        <v>665881.92177602998</v>
      </c>
      <c r="E27173">
        <v>91853</v>
      </c>
      <c r="F27173" s="2">
        <v>18.190000000000001</v>
      </c>
      <c r="G27173" s="2">
        <v>66.23</v>
      </c>
      <c r="H27173">
        <v>-25829.921878954221</v>
      </c>
    </row>
    <row r="27174" spans="1:8" hidden="1" x14ac:dyDescent="0.3">
      <c r="A27174" s="1">
        <v>8827</v>
      </c>
      <c r="B27174" t="s">
        <v>8834</v>
      </c>
      <c r="C27174">
        <v>763684.25093804463</v>
      </c>
      <c r="D27174">
        <v>669816.25093804474</v>
      </c>
      <c r="E27174">
        <v>93868</v>
      </c>
      <c r="F27174" s="2">
        <v>18.37</v>
      </c>
      <c r="G27174" s="2">
        <v>63.7</v>
      </c>
      <c r="H27174">
        <v>-24657.433917276048</v>
      </c>
    </row>
    <row r="27175" spans="1:8" hidden="1" x14ac:dyDescent="0.3">
      <c r="A27175" s="1">
        <v>8826</v>
      </c>
      <c r="B27175" t="s">
        <v>8833</v>
      </c>
      <c r="C27175">
        <v>764253.98047386575</v>
      </c>
      <c r="D27175">
        <v>669548.98047386575</v>
      </c>
      <c r="E27175">
        <v>94705</v>
      </c>
      <c r="F27175" s="2">
        <v>18.329999999999998</v>
      </c>
      <c r="G27175" s="2">
        <v>64.040000000000006</v>
      </c>
      <c r="H27175">
        <v>-24872.60796033459</v>
      </c>
    </row>
    <row r="27176" spans="1:8" hidden="1" x14ac:dyDescent="0.3">
      <c r="A27176" s="1">
        <v>8825</v>
      </c>
      <c r="B27176" t="s">
        <v>8832</v>
      </c>
      <c r="C27176">
        <v>759492.32698368537</v>
      </c>
      <c r="D27176">
        <v>668600.32698368561</v>
      </c>
      <c r="E27176">
        <v>90892</v>
      </c>
      <c r="F27176" s="2">
        <v>18.25</v>
      </c>
      <c r="G27176" s="2">
        <v>64.790000000000006</v>
      </c>
      <c r="H27176">
        <v>-25267.132768021071</v>
      </c>
    </row>
    <row r="27177" spans="1:8" hidden="1" x14ac:dyDescent="0.3">
      <c r="A27177" s="1">
        <v>8824</v>
      </c>
      <c r="B27177" t="s">
        <v>8831</v>
      </c>
      <c r="C27177">
        <v>757170.24985904607</v>
      </c>
      <c r="D27177">
        <v>664263.24985904607</v>
      </c>
      <c r="E27177">
        <v>92907</v>
      </c>
      <c r="F27177" s="2">
        <v>18.29</v>
      </c>
      <c r="G27177" s="2">
        <v>66.14</v>
      </c>
      <c r="H27177">
        <v>-25843.92697198968</v>
      </c>
    </row>
    <row r="27178" spans="1:8" hidden="1" x14ac:dyDescent="0.3">
      <c r="A27178" s="1">
        <v>8823</v>
      </c>
      <c r="B27178" t="s">
        <v>8830</v>
      </c>
      <c r="C27178">
        <v>763771.59054836538</v>
      </c>
      <c r="D27178">
        <v>669469.59054836549</v>
      </c>
      <c r="E27178">
        <v>94302</v>
      </c>
      <c r="F27178" s="2">
        <v>18.329999999999998</v>
      </c>
      <c r="G27178" s="2">
        <v>63.8</v>
      </c>
      <c r="H27178">
        <v>-24857.360952437692</v>
      </c>
    </row>
    <row r="27179" spans="1:8" hidden="1" x14ac:dyDescent="0.3">
      <c r="A27179" s="1">
        <v>8822</v>
      </c>
      <c r="B27179" t="s">
        <v>8829</v>
      </c>
      <c r="C27179">
        <v>756737.56935951323</v>
      </c>
      <c r="D27179">
        <v>664915.56935951277</v>
      </c>
      <c r="E27179">
        <v>91822</v>
      </c>
      <c r="F27179" s="2">
        <v>18.21</v>
      </c>
      <c r="G27179" s="2">
        <v>66.040000000000006</v>
      </c>
      <c r="H27179">
        <v>-25700.211997563751</v>
      </c>
    </row>
    <row r="27180" spans="1:8" hidden="1" x14ac:dyDescent="0.3">
      <c r="A27180" s="1">
        <v>8821</v>
      </c>
      <c r="B27180" t="s">
        <v>8828</v>
      </c>
      <c r="C27180">
        <v>764085.13444456528</v>
      </c>
      <c r="D27180">
        <v>670682.13444456551</v>
      </c>
      <c r="E27180">
        <v>93403</v>
      </c>
      <c r="F27180" s="2">
        <v>18.25</v>
      </c>
      <c r="G27180" s="2">
        <v>64.260000000000005</v>
      </c>
      <c r="H27180">
        <v>-25082.081013054809</v>
      </c>
    </row>
    <row r="27181" spans="1:8" hidden="1" x14ac:dyDescent="0.3">
      <c r="A27181" s="1">
        <v>8820</v>
      </c>
      <c r="B27181" t="s">
        <v>8827</v>
      </c>
      <c r="C27181">
        <v>757769.29388247593</v>
      </c>
      <c r="D27181">
        <v>664831.29388247605</v>
      </c>
      <c r="E27181">
        <v>92938</v>
      </c>
      <c r="F27181" s="2">
        <v>18.239999999999998</v>
      </c>
      <c r="G27181" s="2">
        <v>66.209999999999994</v>
      </c>
      <c r="H27181">
        <v>-25602.762733134099</v>
      </c>
    </row>
    <row r="27182" spans="1:8" hidden="1" x14ac:dyDescent="0.3">
      <c r="A27182" s="1">
        <v>8819</v>
      </c>
      <c r="B27182" t="s">
        <v>8826</v>
      </c>
      <c r="C27182">
        <v>757810.96041256934</v>
      </c>
      <c r="D27182">
        <v>665988.96041256934</v>
      </c>
      <c r="E27182">
        <v>91822</v>
      </c>
      <c r="F27182" s="2">
        <v>18.239999999999998</v>
      </c>
      <c r="G27182" s="2">
        <v>64.89</v>
      </c>
      <c r="H27182">
        <v>-25390.031566101319</v>
      </c>
    </row>
    <row r="27183" spans="1:8" hidden="1" x14ac:dyDescent="0.3">
      <c r="A27183" s="1">
        <v>8818</v>
      </c>
      <c r="B27183" t="s">
        <v>8825</v>
      </c>
      <c r="C27183">
        <v>752867.76468894538</v>
      </c>
      <c r="D27183">
        <v>660239.76468894514</v>
      </c>
      <c r="E27183">
        <v>92628</v>
      </c>
      <c r="F27183" s="2">
        <v>18.27</v>
      </c>
      <c r="G27183" s="2">
        <v>66.41</v>
      </c>
      <c r="H27183">
        <v>-25594.19387473413</v>
      </c>
    </row>
    <row r="27184" spans="1:8" hidden="1" x14ac:dyDescent="0.3">
      <c r="A27184" s="1">
        <v>8817</v>
      </c>
      <c r="B27184" t="s">
        <v>8824</v>
      </c>
      <c r="C27184">
        <v>753171.10154790385</v>
      </c>
      <c r="D27184">
        <v>660822.1015479042</v>
      </c>
      <c r="E27184">
        <v>92349</v>
      </c>
      <c r="F27184" s="2">
        <v>18.09</v>
      </c>
      <c r="G27184" s="2">
        <v>67.430000000000007</v>
      </c>
      <c r="H27184">
        <v>-26257.967570037279</v>
      </c>
    </row>
    <row r="27185" spans="1:8" hidden="1" x14ac:dyDescent="0.3">
      <c r="A27185" s="1">
        <v>8816</v>
      </c>
      <c r="B27185" t="s">
        <v>8823</v>
      </c>
      <c r="C27185">
        <v>758701.75077940966</v>
      </c>
      <c r="D27185">
        <v>665763.75077941013</v>
      </c>
      <c r="E27185">
        <v>92938</v>
      </c>
      <c r="F27185" s="2">
        <v>18.2</v>
      </c>
      <c r="G27185" s="2">
        <v>65.31</v>
      </c>
      <c r="H27185">
        <v>-25555.88167640171</v>
      </c>
    </row>
    <row r="27186" spans="1:8" hidden="1" x14ac:dyDescent="0.3">
      <c r="A27186" s="1">
        <v>8815</v>
      </c>
      <c r="B27186" t="s">
        <v>8822</v>
      </c>
      <c r="C27186">
        <v>754696.02338691836</v>
      </c>
      <c r="D27186">
        <v>663029.02338691836</v>
      </c>
      <c r="E27186">
        <v>91667</v>
      </c>
      <c r="F27186" s="2">
        <v>18.16</v>
      </c>
      <c r="G27186" s="2">
        <v>66.62</v>
      </c>
      <c r="H27186">
        <v>-25894.96852253129</v>
      </c>
    </row>
    <row r="27187" spans="1:8" hidden="1" x14ac:dyDescent="0.3">
      <c r="A27187" s="1">
        <v>8814</v>
      </c>
      <c r="B27187" t="s">
        <v>8821</v>
      </c>
      <c r="C27187">
        <v>760636.17498062586</v>
      </c>
      <c r="D27187">
        <v>666117.17498062598</v>
      </c>
      <c r="E27187">
        <v>94519</v>
      </c>
      <c r="F27187" s="2">
        <v>18.3</v>
      </c>
      <c r="G27187" s="2">
        <v>64.44</v>
      </c>
      <c r="H27187">
        <v>-25096.873945267569</v>
      </c>
    </row>
    <row r="27188" spans="1:8" hidden="1" x14ac:dyDescent="0.3">
      <c r="A27188" s="1">
        <v>8813</v>
      </c>
      <c r="B27188" t="s">
        <v>8820</v>
      </c>
      <c r="C27188">
        <v>757997.13047285855</v>
      </c>
      <c r="D27188">
        <v>666578.13047285855</v>
      </c>
      <c r="E27188">
        <v>91419</v>
      </c>
      <c r="F27188" s="2">
        <v>18.13</v>
      </c>
      <c r="G27188" s="2">
        <v>65.5</v>
      </c>
      <c r="H27188">
        <v>-25428.496732861371</v>
      </c>
    </row>
    <row r="27189" spans="1:8" hidden="1" x14ac:dyDescent="0.3">
      <c r="A27189" s="1">
        <v>8812</v>
      </c>
      <c r="B27189" t="s">
        <v>8819</v>
      </c>
      <c r="C27189">
        <v>756093.62393694802</v>
      </c>
      <c r="D27189">
        <v>665015.62393694837</v>
      </c>
      <c r="E27189">
        <v>91078</v>
      </c>
      <c r="F27189" s="2">
        <v>18.239999999999998</v>
      </c>
      <c r="G27189" s="2">
        <v>65.989999999999995</v>
      </c>
      <c r="H27189">
        <v>-25652.097617280069</v>
      </c>
    </row>
    <row r="27190" spans="1:8" hidden="1" x14ac:dyDescent="0.3">
      <c r="A27190" s="1">
        <v>8811</v>
      </c>
      <c r="B27190" t="s">
        <v>8818</v>
      </c>
      <c r="C27190">
        <v>756110.88602431864</v>
      </c>
      <c r="D27190">
        <v>662738.88602431829</v>
      </c>
      <c r="E27190">
        <v>93372</v>
      </c>
      <c r="F27190" s="2">
        <v>18.21</v>
      </c>
      <c r="G27190" s="2">
        <v>66.25</v>
      </c>
      <c r="H27190">
        <v>-25760.615356266491</v>
      </c>
    </row>
    <row r="27191" spans="1:8" hidden="1" x14ac:dyDescent="0.3">
      <c r="A27191" s="1">
        <v>8810</v>
      </c>
      <c r="B27191" t="s">
        <v>8817</v>
      </c>
      <c r="C27191">
        <v>759860.39534001111</v>
      </c>
      <c r="D27191">
        <v>665775.39534001099</v>
      </c>
      <c r="E27191">
        <v>94085</v>
      </c>
      <c r="F27191" s="2">
        <v>18.3</v>
      </c>
      <c r="G27191" s="2">
        <v>64.81</v>
      </c>
      <c r="H27191">
        <v>-25169.086064157531</v>
      </c>
    </row>
    <row r="27192" spans="1:8" hidden="1" x14ac:dyDescent="0.3">
      <c r="A27192" s="1">
        <v>8809</v>
      </c>
      <c r="B27192" t="s">
        <v>8816</v>
      </c>
      <c r="C27192">
        <v>755250.11733601952</v>
      </c>
      <c r="D27192">
        <v>663118.11733601976</v>
      </c>
      <c r="E27192">
        <v>92132</v>
      </c>
      <c r="F27192" s="2">
        <v>18.11</v>
      </c>
      <c r="G27192" s="2">
        <v>66.41</v>
      </c>
      <c r="H27192">
        <v>-25872.310264888642</v>
      </c>
    </row>
    <row r="27193" spans="1:8" hidden="1" x14ac:dyDescent="0.3">
      <c r="A27193" s="1">
        <v>8808</v>
      </c>
      <c r="B27193" t="s">
        <v>8815</v>
      </c>
      <c r="C27193">
        <v>761745.3715692244</v>
      </c>
      <c r="D27193">
        <v>667598.37156922463</v>
      </c>
      <c r="E27193">
        <v>94147</v>
      </c>
      <c r="F27193" s="2">
        <v>18.27</v>
      </c>
      <c r="G27193" s="2">
        <v>65.19</v>
      </c>
      <c r="H27193">
        <v>-25216.854332103361</v>
      </c>
    </row>
    <row r="27194" spans="1:8" hidden="1" x14ac:dyDescent="0.3">
      <c r="A27194" s="1">
        <v>8807</v>
      </c>
      <c r="B27194" t="s">
        <v>8814</v>
      </c>
      <c r="C27194">
        <v>752250.64819279278</v>
      </c>
      <c r="D27194">
        <v>661823.64819279267</v>
      </c>
      <c r="E27194">
        <v>90427</v>
      </c>
      <c r="F27194" s="2">
        <v>18.149999999999999</v>
      </c>
      <c r="G27194" s="2">
        <v>67</v>
      </c>
      <c r="H27194">
        <v>-26012.156709583989</v>
      </c>
    </row>
    <row r="27195" spans="1:8" hidden="1" x14ac:dyDescent="0.3">
      <c r="A27195" s="1">
        <v>8806</v>
      </c>
      <c r="B27195" t="s">
        <v>8813</v>
      </c>
      <c r="C27195">
        <v>758002.74391507509</v>
      </c>
      <c r="D27195">
        <v>665281.74391507509</v>
      </c>
      <c r="E27195">
        <v>92721</v>
      </c>
      <c r="F27195" s="2">
        <v>18.22</v>
      </c>
      <c r="G27195" s="2">
        <v>66.11</v>
      </c>
      <c r="H27195">
        <v>-25700.131736574389</v>
      </c>
    </row>
    <row r="27196" spans="1:8" hidden="1" x14ac:dyDescent="0.3">
      <c r="A27196" s="1">
        <v>8805</v>
      </c>
      <c r="B27196" t="s">
        <v>8812</v>
      </c>
      <c r="C27196">
        <v>756242.98267957335</v>
      </c>
      <c r="D27196">
        <v>664079.98267957335</v>
      </c>
      <c r="E27196">
        <v>92163</v>
      </c>
      <c r="F27196" s="2">
        <v>18.23</v>
      </c>
      <c r="G27196" s="2">
        <v>65.400000000000006</v>
      </c>
      <c r="H27196">
        <v>-25377.52586342518</v>
      </c>
    </row>
    <row r="27197" spans="1:8" hidden="1" x14ac:dyDescent="0.3">
      <c r="A27197" s="1">
        <v>8804</v>
      </c>
      <c r="B27197" t="s">
        <v>8811</v>
      </c>
      <c r="C27197">
        <v>754994.42679493292</v>
      </c>
      <c r="D27197">
        <v>663079.42679493292</v>
      </c>
      <c r="E27197">
        <v>91915</v>
      </c>
      <c r="F27197" s="2">
        <v>18.149999999999999</v>
      </c>
      <c r="G27197" s="2">
        <v>65.900000000000006</v>
      </c>
      <c r="H27197">
        <v>-25717.548798525091</v>
      </c>
    </row>
    <row r="27198" spans="1:8" hidden="1" x14ac:dyDescent="0.3">
      <c r="A27198" s="1">
        <v>8803</v>
      </c>
      <c r="B27198" t="s">
        <v>8810</v>
      </c>
      <c r="C27198">
        <v>755081.87807471782</v>
      </c>
      <c r="D27198">
        <v>659601.87807471794</v>
      </c>
      <c r="E27198">
        <v>95480</v>
      </c>
      <c r="F27198" s="2">
        <v>18.100000000000001</v>
      </c>
      <c r="G27198" s="2">
        <v>66.31</v>
      </c>
      <c r="H27198">
        <v>-25900.019489196231</v>
      </c>
    </row>
    <row r="27199" spans="1:8" hidden="1" x14ac:dyDescent="0.3">
      <c r="A27199" s="1">
        <v>8802</v>
      </c>
      <c r="B27199" t="s">
        <v>8809</v>
      </c>
      <c r="C27199">
        <v>759773.5996671014</v>
      </c>
      <c r="D27199">
        <v>664882.59966710117</v>
      </c>
      <c r="E27199">
        <v>94891</v>
      </c>
      <c r="F27199" s="2">
        <v>18.16</v>
      </c>
      <c r="G27199" s="2">
        <v>64.89</v>
      </c>
      <c r="H27199">
        <v>-25332.038274553899</v>
      </c>
    </row>
    <row r="27200" spans="1:8" hidden="1" x14ac:dyDescent="0.3">
      <c r="A27200" s="1">
        <v>8801</v>
      </c>
      <c r="B27200" t="s">
        <v>8808</v>
      </c>
      <c r="C27200">
        <v>757138.68664261815</v>
      </c>
      <c r="D27200">
        <v>663332.68664261827</v>
      </c>
      <c r="E27200">
        <v>93806</v>
      </c>
      <c r="F27200" s="2">
        <v>18.2</v>
      </c>
      <c r="G27200" s="2">
        <v>65.430000000000007</v>
      </c>
      <c r="H27200">
        <v>-25618.048330154648</v>
      </c>
    </row>
    <row r="27201" spans="1:8" hidden="1" x14ac:dyDescent="0.3">
      <c r="A27201" s="1">
        <v>8800</v>
      </c>
      <c r="B27201" t="s">
        <v>8807</v>
      </c>
      <c r="C27201">
        <v>755647.32027136383</v>
      </c>
      <c r="D27201">
        <v>661376.32027136383</v>
      </c>
      <c r="E27201">
        <v>94271</v>
      </c>
      <c r="F27201" s="2">
        <v>18.23</v>
      </c>
      <c r="G27201" s="2">
        <v>65.59</v>
      </c>
      <c r="H27201">
        <v>-25496.119275450321</v>
      </c>
    </row>
    <row r="27202" spans="1:8" hidden="1" x14ac:dyDescent="0.3">
      <c r="A27202" s="1">
        <v>8799</v>
      </c>
      <c r="B27202" t="s">
        <v>8806</v>
      </c>
      <c r="C27202">
        <v>758609.03022453713</v>
      </c>
      <c r="D27202">
        <v>663873.03022453724</v>
      </c>
      <c r="E27202">
        <v>94736</v>
      </c>
      <c r="F27202" s="2">
        <v>18.100000000000001</v>
      </c>
      <c r="G27202" s="2">
        <v>66.19</v>
      </c>
      <c r="H27202">
        <v>-25864.42405424541</v>
      </c>
    </row>
    <row r="27203" spans="1:8" hidden="1" x14ac:dyDescent="0.3">
      <c r="A27203" s="1">
        <v>8798</v>
      </c>
      <c r="B27203" t="s">
        <v>8805</v>
      </c>
      <c r="C27203">
        <v>753822.38476694422</v>
      </c>
      <c r="D27203">
        <v>661690.38476694422</v>
      </c>
      <c r="E27203">
        <v>92132</v>
      </c>
      <c r="F27203" s="2">
        <v>18.11</v>
      </c>
      <c r="G27203" s="2">
        <v>66.900000000000006</v>
      </c>
      <c r="H27203">
        <v>-26314.331317344779</v>
      </c>
    </row>
    <row r="27204" spans="1:8" hidden="1" x14ac:dyDescent="0.3">
      <c r="A27204" s="1">
        <v>8797</v>
      </c>
      <c r="B27204" t="s">
        <v>8804</v>
      </c>
      <c r="C27204">
        <v>752689.28731945297</v>
      </c>
      <c r="D27204">
        <v>658449.28731945308</v>
      </c>
      <c r="E27204">
        <v>94240</v>
      </c>
      <c r="F27204" s="2">
        <v>18.100000000000001</v>
      </c>
      <c r="G27204" s="2">
        <v>67.59</v>
      </c>
      <c r="H27204">
        <v>-26341.482982650221</v>
      </c>
    </row>
    <row r="27205" spans="1:8" hidden="1" x14ac:dyDescent="0.3">
      <c r="A27205" s="1">
        <v>8796</v>
      </c>
      <c r="B27205" t="s">
        <v>8803</v>
      </c>
      <c r="C27205">
        <v>757416.13937209512</v>
      </c>
      <c r="D27205">
        <v>661843.139372095</v>
      </c>
      <c r="E27205">
        <v>95573</v>
      </c>
      <c r="F27205" s="2">
        <v>18.21</v>
      </c>
      <c r="G27205" s="2">
        <v>65.900000000000006</v>
      </c>
      <c r="H27205">
        <v>-25666.513796802501</v>
      </c>
    </row>
    <row r="27206" spans="1:8" hidden="1" x14ac:dyDescent="0.3">
      <c r="A27206" s="1">
        <v>8795</v>
      </c>
      <c r="B27206" t="s">
        <v>8802</v>
      </c>
      <c r="C27206">
        <v>757631.39428025996</v>
      </c>
      <c r="D27206">
        <v>662337.39428025996</v>
      </c>
      <c r="E27206">
        <v>95294</v>
      </c>
      <c r="F27206" s="2">
        <v>18.12</v>
      </c>
      <c r="G27206" s="2">
        <v>66.08</v>
      </c>
      <c r="H27206">
        <v>-25605.424140932559</v>
      </c>
    </row>
    <row r="27207" spans="1:8" hidden="1" x14ac:dyDescent="0.3">
      <c r="A27207" s="1">
        <v>8794</v>
      </c>
      <c r="B27207" t="s">
        <v>8801</v>
      </c>
      <c r="C27207">
        <v>756483.51788531034</v>
      </c>
      <c r="D27207">
        <v>661654.51788531023</v>
      </c>
      <c r="E27207">
        <v>94829</v>
      </c>
      <c r="F27207" s="2">
        <v>18.13</v>
      </c>
      <c r="G27207" s="2">
        <v>66.040000000000006</v>
      </c>
      <c r="H27207">
        <v>-25675.037364656699</v>
      </c>
    </row>
    <row r="27208" spans="1:8" hidden="1" x14ac:dyDescent="0.3">
      <c r="A27208" s="1">
        <v>8793</v>
      </c>
      <c r="B27208" t="s">
        <v>8800</v>
      </c>
      <c r="C27208">
        <v>755895.93555816275</v>
      </c>
      <c r="D27208">
        <v>661531.93555816275</v>
      </c>
      <c r="E27208">
        <v>94364</v>
      </c>
      <c r="F27208" s="2">
        <v>18.149999999999999</v>
      </c>
      <c r="G27208" s="2">
        <v>66.13</v>
      </c>
      <c r="H27208">
        <v>-25690.45415614406</v>
      </c>
    </row>
    <row r="27209" spans="1:8" hidden="1" x14ac:dyDescent="0.3">
      <c r="A27209" s="1">
        <v>8792</v>
      </c>
      <c r="B27209" t="s">
        <v>8799</v>
      </c>
      <c r="C27209">
        <v>759901.82732525771</v>
      </c>
      <c r="D27209">
        <v>665847.82732525771</v>
      </c>
      <c r="E27209">
        <v>94054</v>
      </c>
      <c r="F27209" s="2">
        <v>18.22</v>
      </c>
      <c r="G27209" s="2">
        <v>65.069999999999993</v>
      </c>
      <c r="H27209">
        <v>-25116.48822964817</v>
      </c>
    </row>
    <row r="27210" spans="1:8" hidden="1" x14ac:dyDescent="0.3">
      <c r="A27210" s="1">
        <v>8791</v>
      </c>
      <c r="B27210" t="s">
        <v>8798</v>
      </c>
      <c r="C27210">
        <v>760425.69208570884</v>
      </c>
      <c r="D27210">
        <v>664263.69208570849</v>
      </c>
      <c r="E27210">
        <v>96162</v>
      </c>
      <c r="F27210" s="2">
        <v>18.22</v>
      </c>
      <c r="G27210" s="2">
        <v>65.010000000000005</v>
      </c>
      <c r="H27210">
        <v>-25408.740880618469</v>
      </c>
    </row>
    <row r="27211" spans="1:8" hidden="1" x14ac:dyDescent="0.3">
      <c r="A27211" s="1">
        <v>8790</v>
      </c>
      <c r="B27211" t="s">
        <v>8797</v>
      </c>
      <c r="C27211">
        <v>752982.16140049009</v>
      </c>
      <c r="D27211">
        <v>658835.16140049021</v>
      </c>
      <c r="E27211">
        <v>94147</v>
      </c>
      <c r="F27211" s="2">
        <v>18.010000000000002</v>
      </c>
      <c r="G27211" s="2">
        <v>67.59</v>
      </c>
      <c r="H27211">
        <v>-26252.248723562941</v>
      </c>
    </row>
    <row r="27212" spans="1:8" hidden="1" x14ac:dyDescent="0.3">
      <c r="A27212" s="1">
        <v>8789</v>
      </c>
      <c r="B27212" t="s">
        <v>8796</v>
      </c>
      <c r="C27212">
        <v>761478.4877112055</v>
      </c>
      <c r="D27212">
        <v>660480.4877112055</v>
      </c>
      <c r="E27212">
        <v>100998</v>
      </c>
      <c r="F27212" s="2">
        <v>18.059999999999999</v>
      </c>
      <c r="G27212" s="2">
        <v>66.33</v>
      </c>
      <c r="H27212">
        <v>-25665.83541456527</v>
      </c>
    </row>
    <row r="27213" spans="1:8" hidden="1" x14ac:dyDescent="0.3">
      <c r="A27213" s="1">
        <v>8788</v>
      </c>
      <c r="B27213" t="s">
        <v>8795</v>
      </c>
      <c r="C27213">
        <v>766174.58130357799</v>
      </c>
      <c r="D27213">
        <v>662231.58130357775</v>
      </c>
      <c r="E27213">
        <v>103943</v>
      </c>
      <c r="F27213" s="2">
        <v>18.18</v>
      </c>
      <c r="G27213" s="2">
        <v>65.44</v>
      </c>
      <c r="H27213">
        <v>-25484.467166145001</v>
      </c>
    </row>
    <row r="27214" spans="1:8" hidden="1" x14ac:dyDescent="0.3">
      <c r="A27214" s="1">
        <v>8787</v>
      </c>
      <c r="B27214" t="s">
        <v>8794</v>
      </c>
      <c r="C27214">
        <v>764035.03135702771</v>
      </c>
      <c r="D27214">
        <v>663161.03135702794</v>
      </c>
      <c r="E27214">
        <v>100874</v>
      </c>
      <c r="F27214" s="2">
        <v>18.11</v>
      </c>
      <c r="G27214" s="2">
        <v>64.989999999999995</v>
      </c>
      <c r="H27214">
        <v>-25309.17058102593</v>
      </c>
    </row>
    <row r="27215" spans="1:8" hidden="1" x14ac:dyDescent="0.3">
      <c r="A27215" s="1">
        <v>8786</v>
      </c>
      <c r="B27215" t="s">
        <v>8793</v>
      </c>
      <c r="C27215">
        <v>764817.63971383136</v>
      </c>
      <c r="D27215">
        <v>661866.63971383183</v>
      </c>
      <c r="E27215">
        <v>102951</v>
      </c>
      <c r="F27215" s="2">
        <v>18.100000000000001</v>
      </c>
      <c r="G27215" s="2">
        <v>65.45</v>
      </c>
      <c r="H27215">
        <v>-25460.29926909777</v>
      </c>
    </row>
    <row r="27216" spans="1:8" hidden="1" x14ac:dyDescent="0.3">
      <c r="A27216" s="1">
        <v>8785</v>
      </c>
      <c r="B27216" t="s">
        <v>8792</v>
      </c>
      <c r="C27216">
        <v>762366.31870220031</v>
      </c>
      <c r="D27216">
        <v>659880.31870219996</v>
      </c>
      <c r="E27216">
        <v>102486</v>
      </c>
      <c r="F27216" s="2">
        <v>18.13</v>
      </c>
      <c r="G27216" s="2">
        <v>66.14</v>
      </c>
      <c r="H27216">
        <v>-25757.75671255085</v>
      </c>
    </row>
    <row r="27217" spans="1:8" hidden="1" x14ac:dyDescent="0.3">
      <c r="A27217" s="1">
        <v>8784</v>
      </c>
      <c r="B27217" t="s">
        <v>8791</v>
      </c>
      <c r="C27217">
        <v>763475.26374777197</v>
      </c>
      <c r="D27217">
        <v>661919.2637477722</v>
      </c>
      <c r="E27217">
        <v>101556</v>
      </c>
      <c r="F27217" s="2">
        <v>18.16</v>
      </c>
      <c r="G27217" s="2">
        <v>65.78</v>
      </c>
      <c r="H27217">
        <v>-25399.290956230219</v>
      </c>
    </row>
    <row r="27218" spans="1:8" hidden="1" x14ac:dyDescent="0.3">
      <c r="A27218" s="1">
        <v>8783</v>
      </c>
      <c r="B27218" t="s">
        <v>8790</v>
      </c>
      <c r="C27218">
        <v>765318.44999631017</v>
      </c>
      <c r="D27218">
        <v>663762.44999630994</v>
      </c>
      <c r="E27218">
        <v>101556</v>
      </c>
      <c r="F27218" s="2">
        <v>18.170000000000002</v>
      </c>
      <c r="G27218" s="2">
        <v>65.290000000000006</v>
      </c>
      <c r="H27218">
        <v>-25420.577074628662</v>
      </c>
    </row>
    <row r="27219" spans="1:8" hidden="1" x14ac:dyDescent="0.3">
      <c r="A27219" s="1">
        <v>8782</v>
      </c>
      <c r="B27219" t="s">
        <v>8789</v>
      </c>
      <c r="C27219">
        <v>762061.97974391514</v>
      </c>
      <c r="D27219">
        <v>660722.97974391514</v>
      </c>
      <c r="E27219">
        <v>101339</v>
      </c>
      <c r="F27219" s="2">
        <v>18.07</v>
      </c>
      <c r="G27219" s="2">
        <v>65.66</v>
      </c>
      <c r="H27219">
        <v>-25397.903461673079</v>
      </c>
    </row>
    <row r="27220" spans="1:8" hidden="1" x14ac:dyDescent="0.3">
      <c r="A27220" s="1">
        <v>8781</v>
      </c>
      <c r="B27220" t="s">
        <v>8788</v>
      </c>
      <c r="C27220">
        <v>763593.17855393956</v>
      </c>
      <c r="D27220">
        <v>662006.17855393956</v>
      </c>
      <c r="E27220">
        <v>101587</v>
      </c>
      <c r="F27220" s="2">
        <v>18.03</v>
      </c>
      <c r="G27220" s="2">
        <v>65.64</v>
      </c>
      <c r="H27220">
        <v>-25537.149158889599</v>
      </c>
    </row>
    <row r="27221" spans="1:8" hidden="1" x14ac:dyDescent="0.3">
      <c r="A27221" s="1">
        <v>8780</v>
      </c>
      <c r="B27221" t="s">
        <v>8787</v>
      </c>
      <c r="C27221">
        <v>760158.53541864117</v>
      </c>
      <c r="D27221">
        <v>658695.53541864071</v>
      </c>
      <c r="E27221">
        <v>101463</v>
      </c>
      <c r="F27221" s="2">
        <v>18.09</v>
      </c>
      <c r="G27221" s="2">
        <v>66.64</v>
      </c>
      <c r="H27221">
        <v>-26052.233337703281</v>
      </c>
    </row>
    <row r="27222" spans="1:8" hidden="1" x14ac:dyDescent="0.3">
      <c r="A27222" s="1">
        <v>8779</v>
      </c>
      <c r="B27222" t="s">
        <v>8786</v>
      </c>
      <c r="C27222">
        <v>764358.78664680303</v>
      </c>
      <c r="D27222">
        <v>663949.78664680291</v>
      </c>
      <c r="E27222">
        <v>100409</v>
      </c>
      <c r="F27222" s="2">
        <v>18.16</v>
      </c>
      <c r="G27222" s="2">
        <v>65.72</v>
      </c>
      <c r="H27222">
        <v>-25539.792963948261</v>
      </c>
    </row>
    <row r="27223" spans="1:8" hidden="1" x14ac:dyDescent="0.3">
      <c r="A27223" s="1">
        <v>8778</v>
      </c>
      <c r="B27223" t="s">
        <v>8785</v>
      </c>
      <c r="C27223">
        <v>758635.75897267996</v>
      </c>
      <c r="D27223">
        <v>659094.75897268008</v>
      </c>
      <c r="E27223">
        <v>99541</v>
      </c>
      <c r="F27223" s="2">
        <v>18.05</v>
      </c>
      <c r="G27223" s="2">
        <v>67.05</v>
      </c>
      <c r="H27223">
        <v>-25978.861234527081</v>
      </c>
    </row>
    <row r="27224" spans="1:8" hidden="1" x14ac:dyDescent="0.3">
      <c r="A27224" s="1">
        <v>8777</v>
      </c>
      <c r="B27224" t="s">
        <v>8784</v>
      </c>
      <c r="C27224">
        <v>763839.53448095289</v>
      </c>
      <c r="D27224">
        <v>662128.53448095289</v>
      </c>
      <c r="E27224">
        <v>101711</v>
      </c>
      <c r="F27224" s="2">
        <v>18.100000000000001</v>
      </c>
      <c r="G27224" s="2">
        <v>65.27</v>
      </c>
      <c r="H27224">
        <v>-25355.051720505249</v>
      </c>
    </row>
    <row r="27225" spans="1:8" hidden="1" x14ac:dyDescent="0.3">
      <c r="A27225" s="1">
        <v>8776</v>
      </c>
      <c r="B27225" t="s">
        <v>8783</v>
      </c>
      <c r="C27225">
        <v>762727.66603326972</v>
      </c>
      <c r="D27225">
        <v>659001.66603327019</v>
      </c>
      <c r="E27225">
        <v>103726</v>
      </c>
      <c r="F27225" s="2">
        <v>18.11</v>
      </c>
      <c r="G27225" s="2">
        <v>67.760000000000005</v>
      </c>
      <c r="H27225">
        <v>-26314.178518937319</v>
      </c>
    </row>
    <row r="27226" spans="1:8" hidden="1" x14ac:dyDescent="0.3">
      <c r="A27226" s="1">
        <v>8775</v>
      </c>
      <c r="B27226" t="s">
        <v>8782</v>
      </c>
      <c r="C27226">
        <v>763214.21910892252</v>
      </c>
      <c r="D27226">
        <v>662216.21910892264</v>
      </c>
      <c r="E27226">
        <v>100998</v>
      </c>
      <c r="F27226" s="2">
        <v>18.079999999999998</v>
      </c>
      <c r="G27226" s="2">
        <v>66.849999999999994</v>
      </c>
      <c r="H27226">
        <v>-26209.070406440831</v>
      </c>
    </row>
    <row r="27227" spans="1:8" hidden="1" x14ac:dyDescent="0.3">
      <c r="A27227" s="1">
        <v>8774</v>
      </c>
      <c r="B27227" t="s">
        <v>8781</v>
      </c>
      <c r="C27227">
        <v>770668.88842911134</v>
      </c>
      <c r="D27227">
        <v>659316.88842911168</v>
      </c>
      <c r="E27227">
        <v>111352</v>
      </c>
      <c r="F27227" s="2">
        <v>17.96</v>
      </c>
      <c r="G27227" s="2">
        <v>67.47</v>
      </c>
      <c r="H27227">
        <v>-26249.22140167157</v>
      </c>
    </row>
    <row r="27228" spans="1:8" hidden="1" x14ac:dyDescent="0.3">
      <c r="A27228" s="1">
        <v>8773</v>
      </c>
      <c r="B27228" t="s">
        <v>8780</v>
      </c>
      <c r="C27228">
        <v>770999.5576537688</v>
      </c>
      <c r="D27228">
        <v>659399.5576537688</v>
      </c>
      <c r="E27228">
        <v>111600</v>
      </c>
      <c r="F27228" s="2">
        <v>18</v>
      </c>
      <c r="G27228" s="2">
        <v>66.48</v>
      </c>
      <c r="H27228">
        <v>-25911.15044846035</v>
      </c>
    </row>
    <row r="27229" spans="1:8" hidden="1" x14ac:dyDescent="0.3">
      <c r="A27229" s="1">
        <v>8772</v>
      </c>
      <c r="B27229" t="s">
        <v>8779</v>
      </c>
      <c r="C27229">
        <v>770066.24651981145</v>
      </c>
      <c r="D27229">
        <v>657908.24651981134</v>
      </c>
      <c r="E27229">
        <v>112158</v>
      </c>
      <c r="F27229" s="2">
        <v>18.09</v>
      </c>
      <c r="G27229" s="2">
        <v>66.67</v>
      </c>
      <c r="H27229">
        <v>-25881.687209058451</v>
      </c>
    </row>
    <row r="27230" spans="1:8" hidden="1" x14ac:dyDescent="0.3">
      <c r="A27230" s="1">
        <v>8771</v>
      </c>
      <c r="B27230" t="s">
        <v>8778</v>
      </c>
      <c r="C27230">
        <v>773835.75866188994</v>
      </c>
      <c r="D27230">
        <v>661863.75866188994</v>
      </c>
      <c r="E27230">
        <v>111972</v>
      </c>
      <c r="F27230" s="2">
        <v>18.059999999999999</v>
      </c>
      <c r="G27230" s="2">
        <v>65.64</v>
      </c>
      <c r="H27230">
        <v>-25463.89707578484</v>
      </c>
    </row>
    <row r="27231" spans="1:8" hidden="1" x14ac:dyDescent="0.3">
      <c r="A27231" s="1">
        <v>8770</v>
      </c>
      <c r="B27231" t="s">
        <v>8777</v>
      </c>
      <c r="C27231">
        <v>774655.51634139929</v>
      </c>
      <c r="D27231">
        <v>662931.51634139929</v>
      </c>
      <c r="E27231">
        <v>111724</v>
      </c>
      <c r="F27231" s="2">
        <v>18.02</v>
      </c>
      <c r="G27231" s="2">
        <v>65.62</v>
      </c>
      <c r="H27231">
        <v>-25666.632904573649</v>
      </c>
    </row>
    <row r="27232" spans="1:8" hidden="1" x14ac:dyDescent="0.3">
      <c r="A27232" s="1">
        <v>8769</v>
      </c>
      <c r="B27232" t="s">
        <v>8776</v>
      </c>
      <c r="C27232">
        <v>775231.178481629</v>
      </c>
      <c r="D27232">
        <v>662887.17848162889</v>
      </c>
      <c r="E27232">
        <v>112344</v>
      </c>
      <c r="F27232" s="2">
        <v>18.12</v>
      </c>
      <c r="G27232" s="2">
        <v>65.13</v>
      </c>
      <c r="H27232">
        <v>-25358.755029658681</v>
      </c>
    </row>
    <row r="27233" spans="1:8" hidden="1" x14ac:dyDescent="0.3">
      <c r="A27233" s="1">
        <v>8768</v>
      </c>
      <c r="B27233" t="s">
        <v>8775</v>
      </c>
      <c r="C27233">
        <v>772323.73977700365</v>
      </c>
      <c r="D27233">
        <v>660227.73977700365</v>
      </c>
      <c r="E27233">
        <v>112096</v>
      </c>
      <c r="F27233" s="2">
        <v>18.079999999999998</v>
      </c>
      <c r="G27233" s="2">
        <v>65.5</v>
      </c>
      <c r="H27233">
        <v>-25386.4852281973</v>
      </c>
    </row>
    <row r="27234" spans="1:8" hidden="1" x14ac:dyDescent="0.3">
      <c r="A27234" s="1">
        <v>8767</v>
      </c>
      <c r="B27234" t="s">
        <v>8774</v>
      </c>
      <c r="C27234">
        <v>772737.56694428402</v>
      </c>
      <c r="D27234">
        <v>660455.56694428378</v>
      </c>
      <c r="E27234">
        <v>112282</v>
      </c>
      <c r="F27234" s="2">
        <v>18.11</v>
      </c>
      <c r="G27234" s="2">
        <v>66.239999999999995</v>
      </c>
      <c r="H27234">
        <v>-25817.413381132479</v>
      </c>
    </row>
    <row r="27235" spans="1:8" hidden="1" x14ac:dyDescent="0.3">
      <c r="A27235" s="1">
        <v>8766</v>
      </c>
      <c r="B27235" t="s">
        <v>8773</v>
      </c>
      <c r="C27235">
        <v>775005.06384315179</v>
      </c>
      <c r="D27235">
        <v>663157.06384315179</v>
      </c>
      <c r="E27235">
        <v>111848</v>
      </c>
      <c r="F27235" s="2">
        <v>18.04</v>
      </c>
      <c r="G27235" s="2">
        <v>65.28</v>
      </c>
      <c r="H27235">
        <v>-25402.47235113362</v>
      </c>
    </row>
    <row r="27236" spans="1:8" hidden="1" x14ac:dyDescent="0.3">
      <c r="A27236" s="1">
        <v>8765</v>
      </c>
      <c r="B27236" t="s">
        <v>8772</v>
      </c>
      <c r="C27236">
        <v>768134.42456198519</v>
      </c>
      <c r="D27236">
        <v>656968.4245619853</v>
      </c>
      <c r="E27236">
        <v>111166</v>
      </c>
      <c r="F27236" s="2">
        <v>17.93</v>
      </c>
      <c r="G27236" s="2">
        <v>68.17</v>
      </c>
      <c r="H27236">
        <v>-26502.940692722779</v>
      </c>
    </row>
    <row r="27237" spans="1:8" hidden="1" x14ac:dyDescent="0.3">
      <c r="A27237" s="1">
        <v>8764</v>
      </c>
      <c r="B27237" t="s">
        <v>8771</v>
      </c>
      <c r="C27237">
        <v>768946.18028579978</v>
      </c>
      <c r="D27237">
        <v>657470.18028579967</v>
      </c>
      <c r="E27237">
        <v>111476</v>
      </c>
      <c r="F27237" s="2">
        <v>17.98</v>
      </c>
      <c r="G27237" s="2">
        <v>67.069999999999993</v>
      </c>
      <c r="H27237">
        <v>-25970.426813551308</v>
      </c>
    </row>
    <row r="27238" spans="1:8" hidden="1" x14ac:dyDescent="0.3">
      <c r="A27238" s="1">
        <v>8763</v>
      </c>
      <c r="B27238" t="s">
        <v>8770</v>
      </c>
      <c r="C27238">
        <v>769038.50307406555</v>
      </c>
      <c r="D27238">
        <v>657376.50307406578</v>
      </c>
      <c r="E27238">
        <v>111662</v>
      </c>
      <c r="F27238" s="2">
        <v>18.010000000000002</v>
      </c>
      <c r="G27238" s="2">
        <v>67.739999999999995</v>
      </c>
      <c r="H27238">
        <v>-26282.732268655491</v>
      </c>
    </row>
    <row r="27239" spans="1:8" hidden="1" x14ac:dyDescent="0.3">
      <c r="A27239" s="1">
        <v>8762</v>
      </c>
      <c r="B27239" t="s">
        <v>8769</v>
      </c>
      <c r="C27239">
        <v>772431.70237667765</v>
      </c>
      <c r="D27239">
        <v>660583.70237667754</v>
      </c>
      <c r="E27239">
        <v>111848</v>
      </c>
      <c r="F27239" s="2">
        <v>18.04</v>
      </c>
      <c r="G27239" s="2">
        <v>67.06</v>
      </c>
      <c r="H27239">
        <v>-26086.202810449999</v>
      </c>
    </row>
    <row r="27240" spans="1:8" hidden="1" x14ac:dyDescent="0.3">
      <c r="A27240" s="1">
        <v>8761</v>
      </c>
      <c r="B27240" t="s">
        <v>8768</v>
      </c>
      <c r="C27240">
        <v>768667.76584677817</v>
      </c>
      <c r="D27240">
        <v>657315.76584677794</v>
      </c>
      <c r="E27240">
        <v>111352</v>
      </c>
      <c r="F27240" s="2">
        <v>17.96</v>
      </c>
      <c r="G27240" s="2">
        <v>67.98</v>
      </c>
      <c r="H27240">
        <v>-26291.27594641862</v>
      </c>
    </row>
    <row r="27241" spans="1:8" hidden="1" x14ac:dyDescent="0.3">
      <c r="A27241" s="1">
        <v>8760</v>
      </c>
      <c r="B27241" t="s">
        <v>8767</v>
      </c>
      <c r="C27241">
        <v>778107.31966273848</v>
      </c>
      <c r="D27241">
        <v>665639.31966273813</v>
      </c>
      <c r="E27241">
        <v>112468</v>
      </c>
      <c r="F27241" s="2">
        <v>18.14</v>
      </c>
      <c r="G27241" s="2">
        <v>64.48</v>
      </c>
      <c r="H27241">
        <v>-24958.233042796721</v>
      </c>
    </row>
    <row r="27242" spans="1:8" hidden="1" x14ac:dyDescent="0.3">
      <c r="A27242" s="1">
        <v>8759</v>
      </c>
      <c r="B27242" t="s">
        <v>8766</v>
      </c>
      <c r="C27242">
        <v>771823.15110824513</v>
      </c>
      <c r="D27242">
        <v>660533.15110824513</v>
      </c>
      <c r="E27242">
        <v>111290</v>
      </c>
      <c r="F27242" s="2">
        <v>17.95</v>
      </c>
      <c r="G27242" s="2">
        <v>67.069999999999993</v>
      </c>
      <c r="H27242">
        <v>-25941.268082360541</v>
      </c>
    </row>
    <row r="27243" spans="1:8" hidden="1" x14ac:dyDescent="0.3">
      <c r="A27243" s="1">
        <v>8758</v>
      </c>
      <c r="B27243" t="s">
        <v>8765</v>
      </c>
      <c r="C27243">
        <v>771616.1634735628</v>
      </c>
      <c r="D27243">
        <v>660264.16347356245</v>
      </c>
      <c r="E27243">
        <v>111352</v>
      </c>
      <c r="F27243" s="2">
        <v>17.96</v>
      </c>
      <c r="G27243" s="2">
        <v>66.69</v>
      </c>
      <c r="H27243">
        <v>-25954.422160645729</v>
      </c>
    </row>
    <row r="27244" spans="1:8" hidden="1" x14ac:dyDescent="0.3">
      <c r="A27244" s="1">
        <v>8757</v>
      </c>
      <c r="B27244" t="s">
        <v>8764</v>
      </c>
      <c r="C27244">
        <v>771719.35883527726</v>
      </c>
      <c r="D27244">
        <v>660553.35883527703</v>
      </c>
      <c r="E27244">
        <v>111166</v>
      </c>
      <c r="F27244" s="2">
        <v>17.93</v>
      </c>
      <c r="G27244" s="2">
        <v>67.13</v>
      </c>
      <c r="H27244">
        <v>-26214.84250239933</v>
      </c>
    </row>
    <row r="27245" spans="1:8" hidden="1" x14ac:dyDescent="0.3">
      <c r="A27245" s="1">
        <v>8756</v>
      </c>
      <c r="B27245" t="s">
        <v>8763</v>
      </c>
      <c r="C27245">
        <v>769620.4835943022</v>
      </c>
      <c r="D27245">
        <v>659074.48359430197</v>
      </c>
      <c r="E27245">
        <v>110546</v>
      </c>
      <c r="F27245" s="2">
        <v>17.829999999999998</v>
      </c>
      <c r="G27245" s="2">
        <v>68.41</v>
      </c>
      <c r="H27245">
        <v>-26740.234611268392</v>
      </c>
    </row>
    <row r="27246" spans="1:8" hidden="1" x14ac:dyDescent="0.3">
      <c r="A27246" s="1">
        <v>8755</v>
      </c>
      <c r="B27246" t="s">
        <v>8762</v>
      </c>
      <c r="C27246">
        <v>771120.38876414241</v>
      </c>
      <c r="D27246">
        <v>659706.38876414299</v>
      </c>
      <c r="E27246">
        <v>111414</v>
      </c>
      <c r="F27246" s="2">
        <v>17.97</v>
      </c>
      <c r="G27246" s="2">
        <v>67.03</v>
      </c>
      <c r="H27246">
        <v>-25982.012503842219</v>
      </c>
    </row>
    <row r="27247" spans="1:8" hidden="1" x14ac:dyDescent="0.3">
      <c r="A27247" s="1">
        <v>8754</v>
      </c>
      <c r="B27247" t="s">
        <v>8761</v>
      </c>
      <c r="C27247">
        <v>773896.10556266096</v>
      </c>
      <c r="D27247">
        <v>662482.10556266096</v>
      </c>
      <c r="E27247">
        <v>111414</v>
      </c>
      <c r="F27247" s="2">
        <v>17.97</v>
      </c>
      <c r="G27247" s="2">
        <v>66.37</v>
      </c>
      <c r="H27247">
        <v>-25805.26097768129</v>
      </c>
    </row>
    <row r="27248" spans="1:8" hidden="1" x14ac:dyDescent="0.3">
      <c r="A27248" s="1">
        <v>8753</v>
      </c>
      <c r="B27248" t="s">
        <v>8760</v>
      </c>
      <c r="C27248">
        <v>772992.2968399222</v>
      </c>
      <c r="D27248">
        <v>661516.2968399222</v>
      </c>
      <c r="E27248">
        <v>111476</v>
      </c>
      <c r="F27248" s="2">
        <v>17.98</v>
      </c>
      <c r="G27248" s="2">
        <v>66.099999999999994</v>
      </c>
      <c r="H27248">
        <v>-25763.020227283811</v>
      </c>
    </row>
    <row r="27249" spans="1:8" hidden="1" x14ac:dyDescent="0.3">
      <c r="A27249" s="1">
        <v>8752</v>
      </c>
      <c r="B27249" t="s">
        <v>8759</v>
      </c>
      <c r="C27249">
        <v>770001.69818882341</v>
      </c>
      <c r="D27249">
        <v>659021.69818882341</v>
      </c>
      <c r="E27249">
        <v>110980</v>
      </c>
      <c r="F27249" s="2">
        <v>17.899999999999999</v>
      </c>
      <c r="G27249" s="2">
        <v>67.13</v>
      </c>
      <c r="H27249">
        <v>-25985.36772490928</v>
      </c>
    </row>
    <row r="27250" spans="1:8" hidden="1" x14ac:dyDescent="0.3">
      <c r="A27250" s="1">
        <v>8751</v>
      </c>
      <c r="B27250" t="s">
        <v>8758</v>
      </c>
      <c r="C27250">
        <v>774494.38134547183</v>
      </c>
      <c r="D27250">
        <v>662894.38134547195</v>
      </c>
      <c r="E27250">
        <v>111600</v>
      </c>
      <c r="F27250" s="2">
        <v>18</v>
      </c>
      <c r="G27250" s="2">
        <v>66.930000000000007</v>
      </c>
      <c r="H27250">
        <v>-26160.985385752909</v>
      </c>
    </row>
    <row r="27251" spans="1:8" hidden="1" x14ac:dyDescent="0.3">
      <c r="A27251" s="1">
        <v>8750</v>
      </c>
      <c r="B27251" t="s">
        <v>8757</v>
      </c>
      <c r="C27251">
        <v>766451.43168000656</v>
      </c>
      <c r="D27251">
        <v>655781.43168000656</v>
      </c>
      <c r="E27251">
        <v>110670</v>
      </c>
      <c r="F27251" s="2">
        <v>17.850000000000001</v>
      </c>
      <c r="G27251" s="2">
        <v>69.459999999999994</v>
      </c>
      <c r="H27251">
        <v>-26973.748445409659</v>
      </c>
    </row>
    <row r="27252" spans="1:8" hidden="1" x14ac:dyDescent="0.3">
      <c r="A27252" s="1">
        <v>8749</v>
      </c>
      <c r="B27252" t="s">
        <v>8756</v>
      </c>
      <c r="C27252">
        <v>773523.84329609992</v>
      </c>
      <c r="D27252">
        <v>662543.84329610015</v>
      </c>
      <c r="E27252">
        <v>110980</v>
      </c>
      <c r="F27252" s="2">
        <v>17.899999999999999</v>
      </c>
      <c r="G27252" s="2">
        <v>65.66</v>
      </c>
      <c r="H27252">
        <v>-25695.031732771251</v>
      </c>
    </row>
    <row r="27253" spans="1:8" hidden="1" x14ac:dyDescent="0.3">
      <c r="A27253" s="1">
        <v>8748</v>
      </c>
      <c r="B27253" t="s">
        <v>8755</v>
      </c>
      <c r="C27253">
        <v>770868.74650271272</v>
      </c>
      <c r="D27253">
        <v>659640.74650271283</v>
      </c>
      <c r="E27253">
        <v>111228</v>
      </c>
      <c r="F27253" s="2">
        <v>17.940000000000001</v>
      </c>
      <c r="G27253" s="2">
        <v>67.95</v>
      </c>
      <c r="H27253">
        <v>-26457.779710228569</v>
      </c>
    </row>
    <row r="27254" spans="1:8" hidden="1" x14ac:dyDescent="0.3">
      <c r="A27254" s="1">
        <v>8747</v>
      </c>
      <c r="B27254" t="s">
        <v>8754</v>
      </c>
      <c r="C27254">
        <v>770880.76538251201</v>
      </c>
      <c r="D27254">
        <v>659590.76538251189</v>
      </c>
      <c r="E27254">
        <v>111290</v>
      </c>
      <c r="F27254" s="2">
        <v>17.95</v>
      </c>
      <c r="G27254" s="2">
        <v>66.98</v>
      </c>
      <c r="H27254">
        <v>-26120.131997075001</v>
      </c>
    </row>
    <row r="27255" spans="1:8" hidden="1" x14ac:dyDescent="0.3">
      <c r="A27255" s="1">
        <v>8746</v>
      </c>
      <c r="B27255" t="s">
        <v>8753</v>
      </c>
      <c r="C27255">
        <v>772135.35353379068</v>
      </c>
      <c r="D27255">
        <v>660845.35353379091</v>
      </c>
      <c r="E27255">
        <v>111290</v>
      </c>
      <c r="F27255" s="2">
        <v>17.95</v>
      </c>
      <c r="G27255" s="2">
        <v>66.16</v>
      </c>
      <c r="H27255">
        <v>-25819.201809904229</v>
      </c>
    </row>
    <row r="27256" spans="1:8" hidden="1" x14ac:dyDescent="0.3">
      <c r="A27256" s="1">
        <v>8745</v>
      </c>
      <c r="B27256" t="s">
        <v>8752</v>
      </c>
      <c r="C27256">
        <v>771501.87849919009</v>
      </c>
      <c r="D27256">
        <v>660149.87849918997</v>
      </c>
      <c r="E27256">
        <v>111352</v>
      </c>
      <c r="F27256" s="2">
        <v>17.96</v>
      </c>
      <c r="G27256" s="2">
        <v>66.489999999999995</v>
      </c>
      <c r="H27256">
        <v>-26037.28109070316</v>
      </c>
    </row>
    <row r="27257" spans="1:8" hidden="1" x14ac:dyDescent="0.3">
      <c r="A27257" s="1">
        <v>8744</v>
      </c>
      <c r="B27257" t="s">
        <v>8751</v>
      </c>
      <c r="C27257">
        <v>765177.93247355358</v>
      </c>
      <c r="D27257">
        <v>660273.93247355334</v>
      </c>
      <c r="E27257">
        <v>104904</v>
      </c>
      <c r="F27257" s="2">
        <v>16.920000000000002</v>
      </c>
      <c r="G27257" s="2">
        <v>72.849999999999994</v>
      </c>
      <c r="H27257">
        <v>-28601.45925162598</v>
      </c>
    </row>
    <row r="27258" spans="1:8" hidden="1" x14ac:dyDescent="0.3">
      <c r="A27258" s="1">
        <v>8743</v>
      </c>
      <c r="B27258" t="s">
        <v>8750</v>
      </c>
      <c r="C27258">
        <v>769008.29216497717</v>
      </c>
      <c r="D27258">
        <v>663732.29216497741</v>
      </c>
      <c r="E27258">
        <v>105276</v>
      </c>
      <c r="F27258" s="2">
        <v>16.98</v>
      </c>
      <c r="G27258" s="2">
        <v>72.430000000000007</v>
      </c>
      <c r="H27258">
        <v>-28370.11613295347</v>
      </c>
    </row>
    <row r="27259" spans="1:8" hidden="1" x14ac:dyDescent="0.3">
      <c r="A27259" s="1">
        <v>8742</v>
      </c>
      <c r="B27259" t="s">
        <v>8749</v>
      </c>
      <c r="C27259">
        <v>766698.55782519758</v>
      </c>
      <c r="D27259">
        <v>661484.55782519793</v>
      </c>
      <c r="E27259">
        <v>105214</v>
      </c>
      <c r="F27259" s="2">
        <v>16.97</v>
      </c>
      <c r="G27259" s="2">
        <v>72.489999999999995</v>
      </c>
      <c r="H27259">
        <v>-28389.006901661709</v>
      </c>
    </row>
    <row r="27260" spans="1:8" hidden="1" x14ac:dyDescent="0.3">
      <c r="A27260" s="1">
        <v>8741</v>
      </c>
      <c r="B27260" t="s">
        <v>8748</v>
      </c>
      <c r="C27260">
        <v>768307.9603916608</v>
      </c>
      <c r="D27260">
        <v>663837.9603916608</v>
      </c>
      <c r="E27260">
        <v>104470</v>
      </c>
      <c r="F27260" s="2">
        <v>16.850000000000001</v>
      </c>
      <c r="G27260" s="2">
        <v>72.27</v>
      </c>
      <c r="H27260">
        <v>-28321.66708808763</v>
      </c>
    </row>
    <row r="27261" spans="1:8" hidden="1" x14ac:dyDescent="0.3">
      <c r="A27261" s="1">
        <v>8740</v>
      </c>
      <c r="B27261" t="s">
        <v>8747</v>
      </c>
      <c r="C27261">
        <v>772260.20047367271</v>
      </c>
      <c r="D27261">
        <v>666674.20047367294</v>
      </c>
      <c r="E27261">
        <v>105586</v>
      </c>
      <c r="F27261" s="2">
        <v>17.03</v>
      </c>
      <c r="G27261" s="2">
        <v>69.95</v>
      </c>
      <c r="H27261">
        <v>-27226.01424354019</v>
      </c>
    </row>
    <row r="27262" spans="1:8" hidden="1" x14ac:dyDescent="0.3">
      <c r="A27262" s="1">
        <v>8739</v>
      </c>
      <c r="B27262" t="s">
        <v>8746</v>
      </c>
      <c r="C27262">
        <v>762295.67552594235</v>
      </c>
      <c r="D27262">
        <v>657763.67552594247</v>
      </c>
      <c r="E27262">
        <v>104532</v>
      </c>
      <c r="F27262" s="2">
        <v>16.86</v>
      </c>
      <c r="G27262" s="2">
        <v>74.98</v>
      </c>
      <c r="H27262">
        <v>-29188.961339756519</v>
      </c>
    </row>
    <row r="27263" spans="1:8" hidden="1" x14ac:dyDescent="0.3">
      <c r="A27263" s="1">
        <v>8738</v>
      </c>
      <c r="B27263" t="s">
        <v>8745</v>
      </c>
      <c r="C27263">
        <v>764649.31285759364</v>
      </c>
      <c r="D27263">
        <v>659931.31285759353</v>
      </c>
      <c r="E27263">
        <v>104718</v>
      </c>
      <c r="F27263" s="2">
        <v>16.89</v>
      </c>
      <c r="G27263" s="2">
        <v>73.19</v>
      </c>
      <c r="H27263">
        <v>-28587.319601270319</v>
      </c>
    </row>
    <row r="27264" spans="1:8" hidden="1" x14ac:dyDescent="0.3">
      <c r="A27264" s="1">
        <v>8737</v>
      </c>
      <c r="B27264" t="s">
        <v>8744</v>
      </c>
      <c r="C27264">
        <v>770163.82593237679</v>
      </c>
      <c r="D27264">
        <v>664639.8259323769</v>
      </c>
      <c r="E27264">
        <v>105524</v>
      </c>
      <c r="F27264" s="2">
        <v>17.02</v>
      </c>
      <c r="G27264" s="2">
        <v>70.849999999999994</v>
      </c>
      <c r="H27264">
        <v>-27486.038827641201</v>
      </c>
    </row>
    <row r="27265" spans="1:8" hidden="1" x14ac:dyDescent="0.3">
      <c r="A27265" s="1">
        <v>8736</v>
      </c>
      <c r="B27265" t="s">
        <v>8743</v>
      </c>
      <c r="C27265">
        <v>764223.58886595548</v>
      </c>
      <c r="D27265">
        <v>659133.58886595536</v>
      </c>
      <c r="E27265">
        <v>105090</v>
      </c>
      <c r="F27265" s="2">
        <v>16.95</v>
      </c>
      <c r="G27265" s="2">
        <v>73.19</v>
      </c>
      <c r="H27265">
        <v>-28547.456945151989</v>
      </c>
    </row>
    <row r="27266" spans="1:8" hidden="1" x14ac:dyDescent="0.3">
      <c r="A27266" s="1">
        <v>8735</v>
      </c>
      <c r="B27266" t="s">
        <v>8742</v>
      </c>
      <c r="C27266">
        <v>771828.5339147083</v>
      </c>
      <c r="D27266">
        <v>666490.53391470853</v>
      </c>
      <c r="E27266">
        <v>105338</v>
      </c>
      <c r="F27266" s="2">
        <v>16.989999999999998</v>
      </c>
      <c r="G27266" s="2">
        <v>70.94</v>
      </c>
      <c r="H27266">
        <v>-27619.49925362146</v>
      </c>
    </row>
    <row r="27267" spans="1:8" hidden="1" x14ac:dyDescent="0.3">
      <c r="A27267" s="1">
        <v>8734</v>
      </c>
      <c r="B27267" t="s">
        <v>8741</v>
      </c>
      <c r="C27267">
        <v>769397.47769690584</v>
      </c>
      <c r="D27267">
        <v>664741.47769690584</v>
      </c>
      <c r="E27267">
        <v>104656</v>
      </c>
      <c r="F27267" s="2">
        <v>16.88</v>
      </c>
      <c r="G27267" s="2">
        <v>72.709999999999994</v>
      </c>
      <c r="H27267">
        <v>-28412.573224150761</v>
      </c>
    </row>
    <row r="27268" spans="1:8" hidden="1" x14ac:dyDescent="0.3">
      <c r="A27268" s="1">
        <v>8733</v>
      </c>
      <c r="B27268" t="s">
        <v>8740</v>
      </c>
      <c r="C27268">
        <v>772133.20671415061</v>
      </c>
      <c r="D27268">
        <v>666609.20671415061</v>
      </c>
      <c r="E27268">
        <v>105524</v>
      </c>
      <c r="F27268" s="2">
        <v>17.02</v>
      </c>
      <c r="G27268" s="2">
        <v>71.48</v>
      </c>
      <c r="H27268">
        <v>-28062.880537537989</v>
      </c>
    </row>
    <row r="27269" spans="1:8" hidden="1" x14ac:dyDescent="0.3">
      <c r="A27269" s="1">
        <v>8732</v>
      </c>
      <c r="B27269" t="s">
        <v>8739</v>
      </c>
      <c r="C27269">
        <v>768849.04791817826</v>
      </c>
      <c r="D27269">
        <v>663759.04791817849</v>
      </c>
      <c r="E27269">
        <v>105090</v>
      </c>
      <c r="F27269" s="2">
        <v>16.95</v>
      </c>
      <c r="G27269" s="2">
        <v>70.97</v>
      </c>
      <c r="H27269">
        <v>-27599.36115772116</v>
      </c>
    </row>
    <row r="27270" spans="1:8" hidden="1" x14ac:dyDescent="0.3">
      <c r="A27270" s="1">
        <v>8731</v>
      </c>
      <c r="B27270" t="s">
        <v>8738</v>
      </c>
      <c r="C27270">
        <v>772723.93157838518</v>
      </c>
      <c r="D27270">
        <v>667385.93157838541</v>
      </c>
      <c r="E27270">
        <v>105338</v>
      </c>
      <c r="F27270" s="2">
        <v>16.989999999999998</v>
      </c>
      <c r="G27270" s="2">
        <v>71.59</v>
      </c>
      <c r="H27270">
        <v>-27906.874779801848</v>
      </c>
    </row>
    <row r="27271" spans="1:8" hidden="1" x14ac:dyDescent="0.3">
      <c r="A27271" s="1">
        <v>8730</v>
      </c>
      <c r="B27271" t="s">
        <v>8737</v>
      </c>
      <c r="C27271">
        <v>770382.26230048959</v>
      </c>
      <c r="D27271">
        <v>664920.2623004897</v>
      </c>
      <c r="E27271">
        <v>105462</v>
      </c>
      <c r="F27271" s="2">
        <v>17.010000000000002</v>
      </c>
      <c r="G27271" s="2">
        <v>71.260000000000005</v>
      </c>
      <c r="H27271">
        <v>-27787.74198828813</v>
      </c>
    </row>
    <row r="27272" spans="1:8" hidden="1" x14ac:dyDescent="0.3">
      <c r="A27272" s="1">
        <v>8729</v>
      </c>
      <c r="B27272" t="s">
        <v>8736</v>
      </c>
      <c r="C27272">
        <v>767081.72998282535</v>
      </c>
      <c r="D27272">
        <v>666207.72998282523</v>
      </c>
      <c r="E27272">
        <v>100874</v>
      </c>
      <c r="F27272" s="2">
        <v>16.27</v>
      </c>
      <c r="G27272" s="2">
        <v>75.680000000000007</v>
      </c>
      <c r="H27272">
        <v>-29765.415336843751</v>
      </c>
    </row>
    <row r="27273" spans="1:8" hidden="1" x14ac:dyDescent="0.3">
      <c r="A27273" s="1">
        <v>8728</v>
      </c>
      <c r="B27273" t="s">
        <v>8735</v>
      </c>
      <c r="C27273">
        <v>769135.09777684917</v>
      </c>
      <c r="D27273">
        <v>668137.09777684906</v>
      </c>
      <c r="E27273">
        <v>100998</v>
      </c>
      <c r="F27273" s="2">
        <v>16.29</v>
      </c>
      <c r="G27273" s="2">
        <v>75.099999999999994</v>
      </c>
      <c r="H27273">
        <v>-29399.833547222359</v>
      </c>
    </row>
    <row r="27274" spans="1:8" hidden="1" x14ac:dyDescent="0.3">
      <c r="A27274" s="1">
        <v>8727</v>
      </c>
      <c r="B27274" t="s">
        <v>8734</v>
      </c>
      <c r="C27274">
        <v>767378.18159700092</v>
      </c>
      <c r="D27274">
        <v>666690.18159700092</v>
      </c>
      <c r="E27274">
        <v>100688</v>
      </c>
      <c r="F27274" s="2">
        <v>16.239999999999998</v>
      </c>
      <c r="G27274" s="2">
        <v>75.44</v>
      </c>
      <c r="H27274">
        <v>-29767.593419790079</v>
      </c>
    </row>
    <row r="27275" spans="1:8" hidden="1" x14ac:dyDescent="0.3">
      <c r="A27275" s="1">
        <v>8726</v>
      </c>
      <c r="B27275" t="s">
        <v>8733</v>
      </c>
      <c r="C27275">
        <v>769221.68875656184</v>
      </c>
      <c r="D27275">
        <v>668347.68875656184</v>
      </c>
      <c r="E27275">
        <v>100874</v>
      </c>
      <c r="F27275" s="2">
        <v>16.27</v>
      </c>
      <c r="G27275" s="2">
        <v>75.900000000000006</v>
      </c>
      <c r="H27275">
        <v>-29515.459468327441</v>
      </c>
    </row>
    <row r="27276" spans="1:8" hidden="1" x14ac:dyDescent="0.3">
      <c r="A27276" s="1">
        <v>8725</v>
      </c>
      <c r="B27276" t="s">
        <v>8732</v>
      </c>
      <c r="C27276">
        <v>766146.14511546493</v>
      </c>
      <c r="D27276">
        <v>664838.14511546516</v>
      </c>
      <c r="E27276">
        <v>101308</v>
      </c>
      <c r="F27276" s="2">
        <v>16.34</v>
      </c>
      <c r="G27276" s="2">
        <v>76.06</v>
      </c>
      <c r="H27276">
        <v>-29968.237577239819</v>
      </c>
    </row>
    <row r="27277" spans="1:8" hidden="1" x14ac:dyDescent="0.3">
      <c r="A27277" s="1">
        <v>8724</v>
      </c>
      <c r="B27277" t="s">
        <v>8731</v>
      </c>
      <c r="C27277">
        <v>766436.55368836457</v>
      </c>
      <c r="D27277">
        <v>665686.55368836457</v>
      </c>
      <c r="E27277">
        <v>100750</v>
      </c>
      <c r="F27277" s="2">
        <v>16.25</v>
      </c>
      <c r="G27277" s="2">
        <v>75.47</v>
      </c>
      <c r="H27277">
        <v>-29524.182411995102</v>
      </c>
    </row>
    <row r="27278" spans="1:8" hidden="1" x14ac:dyDescent="0.3">
      <c r="A27278" s="1">
        <v>8723</v>
      </c>
      <c r="B27278" t="s">
        <v>8730</v>
      </c>
      <c r="C27278">
        <v>763501.50558778236</v>
      </c>
      <c r="D27278">
        <v>663247.50558778236</v>
      </c>
      <c r="E27278">
        <v>100254</v>
      </c>
      <c r="F27278" s="2">
        <v>16.170000000000002</v>
      </c>
      <c r="G27278" s="2">
        <v>75.930000000000007</v>
      </c>
      <c r="H27278">
        <v>-29525.09649076053</v>
      </c>
    </row>
    <row r="27279" spans="1:8" hidden="1" x14ac:dyDescent="0.3">
      <c r="A27279" s="1">
        <v>8722</v>
      </c>
      <c r="B27279" t="s">
        <v>8729</v>
      </c>
      <c r="C27279">
        <v>766512.95857207116</v>
      </c>
      <c r="D27279">
        <v>665762.95857207105</v>
      </c>
      <c r="E27279">
        <v>100750</v>
      </c>
      <c r="F27279" s="2">
        <v>16.25</v>
      </c>
      <c r="G27279" s="2">
        <v>76.22</v>
      </c>
      <c r="H27279">
        <v>-29842.542288806559</v>
      </c>
    </row>
    <row r="27280" spans="1:8" hidden="1" x14ac:dyDescent="0.3">
      <c r="A27280" s="1">
        <v>8721</v>
      </c>
      <c r="B27280" t="s">
        <v>8728</v>
      </c>
      <c r="C27280">
        <v>767395.63900753739</v>
      </c>
      <c r="D27280">
        <v>666707.63900753704</v>
      </c>
      <c r="E27280">
        <v>100688</v>
      </c>
      <c r="F27280" s="2">
        <v>16.239999999999998</v>
      </c>
      <c r="G27280" s="2">
        <v>76.19</v>
      </c>
      <c r="H27280">
        <v>-29715.618212295882</v>
      </c>
    </row>
    <row r="27281" spans="1:8" hidden="1" x14ac:dyDescent="0.3">
      <c r="A27281" s="1">
        <v>8720</v>
      </c>
      <c r="B27281" t="s">
        <v>8727</v>
      </c>
      <c r="C27281">
        <v>767547.56905193394</v>
      </c>
      <c r="D27281">
        <v>666611.56905193347</v>
      </c>
      <c r="E27281">
        <v>100936</v>
      </c>
      <c r="F27281" s="2">
        <v>16.28</v>
      </c>
      <c r="G27281" s="2">
        <v>75.239999999999995</v>
      </c>
      <c r="H27281">
        <v>-29620.72327313116</v>
      </c>
    </row>
    <row r="27282" spans="1:8" hidden="1" x14ac:dyDescent="0.3">
      <c r="A27282" s="1">
        <v>8719</v>
      </c>
      <c r="B27282" t="s">
        <v>8726</v>
      </c>
      <c r="C27282">
        <v>765125.26252079906</v>
      </c>
      <c r="D27282">
        <v>664313.26252079895</v>
      </c>
      <c r="E27282">
        <v>100812</v>
      </c>
      <c r="F27282" s="2">
        <v>16.260000000000002</v>
      </c>
      <c r="G27282" s="2">
        <v>76.260000000000005</v>
      </c>
      <c r="H27282">
        <v>-29771.123973304529</v>
      </c>
    </row>
    <row r="27283" spans="1:8" hidden="1" x14ac:dyDescent="0.3">
      <c r="A27283" s="1">
        <v>8718</v>
      </c>
      <c r="B27283" t="s">
        <v>8725</v>
      </c>
      <c r="C27283">
        <v>766167.19505484041</v>
      </c>
      <c r="D27283">
        <v>665603.19505484041</v>
      </c>
      <c r="E27283">
        <v>100564</v>
      </c>
      <c r="F27283" s="2">
        <v>16.22</v>
      </c>
      <c r="G27283" s="2">
        <v>76.12</v>
      </c>
      <c r="H27283">
        <v>-29691.850654350859</v>
      </c>
    </row>
    <row r="27284" spans="1:8" hidden="1" x14ac:dyDescent="0.3">
      <c r="A27284" s="1">
        <v>8717</v>
      </c>
      <c r="B27284" t="s">
        <v>8724</v>
      </c>
      <c r="C27284">
        <v>766627.94686368585</v>
      </c>
      <c r="D27284">
        <v>665691.94686368573</v>
      </c>
      <c r="E27284">
        <v>100936</v>
      </c>
      <c r="F27284" s="2">
        <v>16.28</v>
      </c>
      <c r="G27284" s="2">
        <v>75.61</v>
      </c>
      <c r="H27284">
        <v>-29621.831300421181</v>
      </c>
    </row>
    <row r="27285" spans="1:8" hidden="1" x14ac:dyDescent="0.3">
      <c r="A27285" s="1">
        <v>8716</v>
      </c>
      <c r="B27285" t="s">
        <v>8723</v>
      </c>
      <c r="C27285">
        <v>767803.14871360362</v>
      </c>
      <c r="D27285">
        <v>666309.1487136035</v>
      </c>
      <c r="E27285">
        <v>101494</v>
      </c>
      <c r="F27285" s="2">
        <v>16.37</v>
      </c>
      <c r="G27285" s="2">
        <v>75.06</v>
      </c>
      <c r="H27285">
        <v>-29312.544630733031</v>
      </c>
    </row>
    <row r="27286" spans="1:8" hidden="1" x14ac:dyDescent="0.3">
      <c r="A27286" s="1">
        <v>8715</v>
      </c>
      <c r="B27286" t="s">
        <v>8722</v>
      </c>
      <c r="C27286">
        <v>768750.85574959661</v>
      </c>
      <c r="D27286">
        <v>667690.85574959638</v>
      </c>
      <c r="E27286">
        <v>101060</v>
      </c>
      <c r="F27286" s="2">
        <v>16.3</v>
      </c>
      <c r="G27286" s="2">
        <v>75.14</v>
      </c>
      <c r="H27286">
        <v>-29354.57772624346</v>
      </c>
    </row>
    <row r="27287" spans="1:8" hidden="1" x14ac:dyDescent="0.3">
      <c r="A27287" s="1">
        <v>8714</v>
      </c>
      <c r="B27287" t="s">
        <v>8721</v>
      </c>
      <c r="C27287">
        <v>771160.1387271944</v>
      </c>
      <c r="D27287">
        <v>673820.13872719451</v>
      </c>
      <c r="E27287">
        <v>97340</v>
      </c>
      <c r="F27287" s="2">
        <v>15.7</v>
      </c>
      <c r="G27287" s="2">
        <v>78.47</v>
      </c>
      <c r="H27287">
        <v>-30845.263900357051</v>
      </c>
    </row>
    <row r="27288" spans="1:8" hidden="1" x14ac:dyDescent="0.3">
      <c r="A27288" s="1">
        <v>8713</v>
      </c>
      <c r="B27288" t="s">
        <v>8720</v>
      </c>
      <c r="C27288">
        <v>763709.5491507675</v>
      </c>
      <c r="D27288">
        <v>666927.54915076727</v>
      </c>
      <c r="E27288">
        <v>96782</v>
      </c>
      <c r="F27288" s="2">
        <v>15.61</v>
      </c>
      <c r="G27288" s="2">
        <v>80.67</v>
      </c>
      <c r="H27288">
        <v>-31692.069006098289</v>
      </c>
    </row>
    <row r="27289" spans="1:8" hidden="1" x14ac:dyDescent="0.3">
      <c r="A27289" s="1">
        <v>8712</v>
      </c>
      <c r="B27289" t="s">
        <v>8719</v>
      </c>
      <c r="C27289">
        <v>768388.61095980357</v>
      </c>
      <c r="D27289">
        <v>671296.6109598038</v>
      </c>
      <c r="E27289">
        <v>97092</v>
      </c>
      <c r="F27289" s="2">
        <v>15.66</v>
      </c>
      <c r="G27289" s="2">
        <v>79.040000000000006</v>
      </c>
      <c r="H27289">
        <v>-30908.731405003909</v>
      </c>
    </row>
    <row r="27290" spans="1:8" hidden="1" x14ac:dyDescent="0.3">
      <c r="A27290" s="1">
        <v>8711</v>
      </c>
      <c r="B27290" t="s">
        <v>8718</v>
      </c>
      <c r="C27290">
        <v>767654.33030210645</v>
      </c>
      <c r="D27290">
        <v>671244.33030210645</v>
      </c>
      <c r="E27290">
        <v>96410</v>
      </c>
      <c r="F27290" s="2">
        <v>15.55</v>
      </c>
      <c r="G27290" s="2">
        <v>79.569999999999993</v>
      </c>
      <c r="H27290">
        <v>-31462.236043574241</v>
      </c>
    </row>
    <row r="27291" spans="1:8" hidden="1" x14ac:dyDescent="0.3">
      <c r="A27291" s="1">
        <v>8710</v>
      </c>
      <c r="B27291" t="s">
        <v>8717</v>
      </c>
      <c r="C27291">
        <v>766604.26741565822</v>
      </c>
      <c r="D27291">
        <v>670008.26741565811</v>
      </c>
      <c r="E27291">
        <v>96596</v>
      </c>
      <c r="F27291" s="2">
        <v>15.58</v>
      </c>
      <c r="G27291" s="2">
        <v>79.819999999999993</v>
      </c>
      <c r="H27291">
        <v>-31192.16554248075</v>
      </c>
    </row>
    <row r="27292" spans="1:8" hidden="1" x14ac:dyDescent="0.3">
      <c r="A27292" s="1">
        <v>8709</v>
      </c>
      <c r="B27292" t="s">
        <v>8716</v>
      </c>
      <c r="C27292">
        <v>767386.6971154965</v>
      </c>
      <c r="D27292">
        <v>670728.6971154965</v>
      </c>
      <c r="E27292">
        <v>96658</v>
      </c>
      <c r="F27292" s="2">
        <v>15.59</v>
      </c>
      <c r="G27292" s="2">
        <v>79.2</v>
      </c>
      <c r="H27292">
        <v>-30885.754541323171</v>
      </c>
    </row>
    <row r="27293" spans="1:8" hidden="1" x14ac:dyDescent="0.3">
      <c r="A27293" s="1">
        <v>8708</v>
      </c>
      <c r="B27293" t="s">
        <v>8715</v>
      </c>
      <c r="C27293">
        <v>767178.46417278866</v>
      </c>
      <c r="D27293">
        <v>670210.4641727889</v>
      </c>
      <c r="E27293">
        <v>96968</v>
      </c>
      <c r="F27293" s="2">
        <v>15.64</v>
      </c>
      <c r="G27293" s="2">
        <v>79.7</v>
      </c>
      <c r="H27293">
        <v>-31405.822946501459</v>
      </c>
    </row>
    <row r="27294" spans="1:8" hidden="1" x14ac:dyDescent="0.3">
      <c r="A27294" s="1">
        <v>8707</v>
      </c>
      <c r="B27294" t="s">
        <v>8714</v>
      </c>
      <c r="C27294">
        <v>762901.34625245945</v>
      </c>
      <c r="D27294">
        <v>666305.34625245933</v>
      </c>
      <c r="E27294">
        <v>96596</v>
      </c>
      <c r="F27294" s="2">
        <v>15.58</v>
      </c>
      <c r="G27294" s="2">
        <v>80.2</v>
      </c>
      <c r="H27294">
        <v>-31769.057790258161</v>
      </c>
    </row>
    <row r="27295" spans="1:8" hidden="1" x14ac:dyDescent="0.3">
      <c r="A27295" s="1">
        <v>8706</v>
      </c>
      <c r="B27295" t="s">
        <v>8713</v>
      </c>
      <c r="C27295">
        <v>767841.33642976591</v>
      </c>
      <c r="D27295">
        <v>671121.3364297658</v>
      </c>
      <c r="E27295">
        <v>96720</v>
      </c>
      <c r="F27295" s="2">
        <v>15.6</v>
      </c>
      <c r="G27295" s="2">
        <v>79.62</v>
      </c>
      <c r="H27295">
        <v>-31162.917072815431</v>
      </c>
    </row>
    <row r="27296" spans="1:8" hidden="1" x14ac:dyDescent="0.3">
      <c r="A27296" s="1">
        <v>8705</v>
      </c>
      <c r="B27296" t="s">
        <v>8712</v>
      </c>
      <c r="C27296">
        <v>767906.029720349</v>
      </c>
      <c r="D27296">
        <v>671434.02972034912</v>
      </c>
      <c r="E27296">
        <v>96472</v>
      </c>
      <c r="F27296" s="2">
        <v>15.56</v>
      </c>
      <c r="G27296" s="2">
        <v>78.77</v>
      </c>
      <c r="H27296">
        <v>-30768.998794911051</v>
      </c>
    </row>
    <row r="27297" spans="1:8" hidden="1" x14ac:dyDescent="0.3">
      <c r="A27297" s="1">
        <v>8704</v>
      </c>
      <c r="B27297" t="s">
        <v>8711</v>
      </c>
      <c r="C27297">
        <v>765242.42255116475</v>
      </c>
      <c r="D27297">
        <v>668770.42255116452</v>
      </c>
      <c r="E27297">
        <v>96472</v>
      </c>
      <c r="F27297" s="2">
        <v>15.56</v>
      </c>
      <c r="G27297" s="2">
        <v>80.62</v>
      </c>
      <c r="H27297">
        <v>-31622.857386275591</v>
      </c>
    </row>
    <row r="27298" spans="1:8" hidden="1" x14ac:dyDescent="0.3">
      <c r="A27298" s="1">
        <v>8703</v>
      </c>
      <c r="B27298" t="s">
        <v>8710</v>
      </c>
      <c r="C27298">
        <v>766642.72055683692</v>
      </c>
      <c r="D27298">
        <v>670170.72055683692</v>
      </c>
      <c r="E27298">
        <v>96472</v>
      </c>
      <c r="F27298" s="2">
        <v>15.56</v>
      </c>
      <c r="G27298" s="2">
        <v>79.959999999999994</v>
      </c>
      <c r="H27298">
        <v>-31313.786092038939</v>
      </c>
    </row>
    <row r="27299" spans="1:8" hidden="1" x14ac:dyDescent="0.3">
      <c r="A27299" s="1">
        <v>8702</v>
      </c>
      <c r="B27299" t="s">
        <v>8709</v>
      </c>
      <c r="C27299">
        <v>769375.80966259737</v>
      </c>
      <c r="D27299">
        <v>672097.80966259737</v>
      </c>
      <c r="E27299">
        <v>97278</v>
      </c>
      <c r="F27299" s="2">
        <v>15.69</v>
      </c>
      <c r="G27299" s="2">
        <v>77.930000000000007</v>
      </c>
      <c r="H27299">
        <v>-30712.127686671749</v>
      </c>
    </row>
    <row r="27300" spans="1:8" hidden="1" x14ac:dyDescent="0.3">
      <c r="A27300" s="1">
        <v>8701</v>
      </c>
      <c r="B27300" t="s">
        <v>8708</v>
      </c>
      <c r="C27300">
        <v>763823.44903508725</v>
      </c>
      <c r="D27300">
        <v>667227.44903508702</v>
      </c>
      <c r="E27300">
        <v>96596</v>
      </c>
      <c r="F27300" s="2">
        <v>15.58</v>
      </c>
      <c r="G27300" s="2">
        <v>80.069999999999993</v>
      </c>
      <c r="H27300">
        <v>-31385.164724952061</v>
      </c>
    </row>
    <row r="27301" spans="1:8" hidden="1" x14ac:dyDescent="0.3">
      <c r="A27301" s="1">
        <v>8700</v>
      </c>
      <c r="B27301" t="s">
        <v>8707</v>
      </c>
      <c r="C27301">
        <v>771775.72885148495</v>
      </c>
      <c r="D27301">
        <v>674559.72885148495</v>
      </c>
      <c r="E27301">
        <v>97216</v>
      </c>
      <c r="F27301" s="2">
        <v>15.68</v>
      </c>
      <c r="G27301" s="2">
        <v>77.2</v>
      </c>
      <c r="H27301">
        <v>-30270.017349820439</v>
      </c>
    </row>
    <row r="27302" spans="1:8" hidden="1" x14ac:dyDescent="0.3">
      <c r="A27302" s="1">
        <v>8699</v>
      </c>
      <c r="B27302" t="s">
        <v>8706</v>
      </c>
      <c r="C27302">
        <v>768254.78387529997</v>
      </c>
      <c r="D27302">
        <v>675626.78387529973</v>
      </c>
      <c r="E27302">
        <v>92628</v>
      </c>
      <c r="F27302" s="2">
        <v>14.94</v>
      </c>
      <c r="G27302" s="2">
        <v>82.46</v>
      </c>
      <c r="H27302">
        <v>-32584.61407251305</v>
      </c>
    </row>
    <row r="27303" spans="1:8" hidden="1" x14ac:dyDescent="0.3">
      <c r="A27303" s="1">
        <v>8698</v>
      </c>
      <c r="B27303" t="s">
        <v>8705</v>
      </c>
      <c r="C27303">
        <v>769393.74763969099</v>
      </c>
      <c r="D27303">
        <v>676579.74763969099</v>
      </c>
      <c r="E27303">
        <v>92814</v>
      </c>
      <c r="F27303" s="2">
        <v>14.97</v>
      </c>
      <c r="G27303" s="2">
        <v>82</v>
      </c>
      <c r="H27303">
        <v>-32320.505511211009</v>
      </c>
    </row>
    <row r="27304" spans="1:8" hidden="1" x14ac:dyDescent="0.3">
      <c r="A27304" s="1">
        <v>8697</v>
      </c>
      <c r="B27304" t="s">
        <v>8704</v>
      </c>
      <c r="C27304">
        <v>767135.58173643227</v>
      </c>
      <c r="D27304">
        <v>674631.5817364325</v>
      </c>
      <c r="E27304">
        <v>92504</v>
      </c>
      <c r="F27304" s="2">
        <v>14.92</v>
      </c>
      <c r="G27304" s="2">
        <v>83.46</v>
      </c>
      <c r="H27304">
        <v>-32862.192842243086</v>
      </c>
    </row>
    <row r="27305" spans="1:8" hidden="1" x14ac:dyDescent="0.3">
      <c r="A27305" s="1">
        <v>8696</v>
      </c>
      <c r="B27305" t="s">
        <v>8703</v>
      </c>
      <c r="C27305">
        <v>765746.20688040229</v>
      </c>
      <c r="D27305">
        <v>673366.2068804024</v>
      </c>
      <c r="E27305">
        <v>92380</v>
      </c>
      <c r="F27305" s="2">
        <v>14.9</v>
      </c>
      <c r="G27305" s="2">
        <v>83.83</v>
      </c>
      <c r="H27305">
        <v>-32817.175789538123</v>
      </c>
    </row>
    <row r="27306" spans="1:8" hidden="1" x14ac:dyDescent="0.3">
      <c r="A27306" s="1">
        <v>8695</v>
      </c>
      <c r="B27306" t="s">
        <v>8702</v>
      </c>
      <c r="C27306">
        <v>767435.86079621327</v>
      </c>
      <c r="D27306">
        <v>674249.8607962135</v>
      </c>
      <c r="E27306">
        <v>93186</v>
      </c>
      <c r="F27306" s="2">
        <v>15.03</v>
      </c>
      <c r="G27306" s="2">
        <v>82.41</v>
      </c>
      <c r="H27306">
        <v>-32500.674828719009</v>
      </c>
    </row>
    <row r="27307" spans="1:8" hidden="1" x14ac:dyDescent="0.3">
      <c r="A27307" s="1">
        <v>8694</v>
      </c>
      <c r="B27307" t="s">
        <v>8701</v>
      </c>
      <c r="C27307">
        <v>764424.55123965023</v>
      </c>
      <c r="D27307">
        <v>671796.55123965023</v>
      </c>
      <c r="E27307">
        <v>92628</v>
      </c>
      <c r="F27307" s="2">
        <v>14.94</v>
      </c>
      <c r="G27307" s="2">
        <v>84.03</v>
      </c>
      <c r="H27307">
        <v>-33041.851663865149</v>
      </c>
    </row>
    <row r="27308" spans="1:8" hidden="1" x14ac:dyDescent="0.3">
      <c r="A27308" s="1">
        <v>8693</v>
      </c>
      <c r="B27308" t="s">
        <v>8700</v>
      </c>
      <c r="C27308">
        <v>769479.14485948323</v>
      </c>
      <c r="D27308">
        <v>676789.14485948323</v>
      </c>
      <c r="E27308">
        <v>92690</v>
      </c>
      <c r="F27308" s="2">
        <v>14.95</v>
      </c>
      <c r="G27308" s="2">
        <v>82.29</v>
      </c>
      <c r="H27308">
        <v>-32479.5166723611</v>
      </c>
    </row>
    <row r="27309" spans="1:8" hidden="1" x14ac:dyDescent="0.3">
      <c r="A27309" s="1">
        <v>8692</v>
      </c>
      <c r="B27309" t="s">
        <v>8699</v>
      </c>
      <c r="C27309">
        <v>765435.09052238811</v>
      </c>
      <c r="D27309">
        <v>673117.09052238823</v>
      </c>
      <c r="E27309">
        <v>92318</v>
      </c>
      <c r="F27309" s="2">
        <v>14.89</v>
      </c>
      <c r="G27309" s="2">
        <v>83.31</v>
      </c>
      <c r="H27309">
        <v>-32744.74986828765</v>
      </c>
    </row>
    <row r="27310" spans="1:8" hidden="1" x14ac:dyDescent="0.3">
      <c r="A27310" s="1">
        <v>8691</v>
      </c>
      <c r="B27310" t="s">
        <v>8698</v>
      </c>
      <c r="C27310">
        <v>767749.91609945032</v>
      </c>
      <c r="D27310">
        <v>675059.91609945009</v>
      </c>
      <c r="E27310">
        <v>92690</v>
      </c>
      <c r="F27310" s="2">
        <v>14.95</v>
      </c>
      <c r="G27310" s="2">
        <v>83.05</v>
      </c>
      <c r="H27310">
        <v>-32672.459727974641</v>
      </c>
    </row>
    <row r="27311" spans="1:8" hidden="1" x14ac:dyDescent="0.3">
      <c r="A27311" s="1">
        <v>8690</v>
      </c>
      <c r="B27311" t="s">
        <v>8697</v>
      </c>
      <c r="C27311">
        <v>767305.54327805433</v>
      </c>
      <c r="D27311">
        <v>674367.54327805457</v>
      </c>
      <c r="E27311">
        <v>92938</v>
      </c>
      <c r="F27311" s="2">
        <v>14.99</v>
      </c>
      <c r="G27311" s="2">
        <v>82.74</v>
      </c>
      <c r="H27311">
        <v>-32632.995032164239</v>
      </c>
    </row>
    <row r="27312" spans="1:8" hidden="1" x14ac:dyDescent="0.3">
      <c r="A27312" s="1">
        <v>8689</v>
      </c>
      <c r="B27312" t="s">
        <v>8696</v>
      </c>
      <c r="C27312">
        <v>766174.31365865737</v>
      </c>
      <c r="D27312">
        <v>674042.31365865772</v>
      </c>
      <c r="E27312">
        <v>92132</v>
      </c>
      <c r="F27312" s="2">
        <v>14.86</v>
      </c>
      <c r="G27312" s="2">
        <v>83.79</v>
      </c>
      <c r="H27312">
        <v>-33035.298474044648</v>
      </c>
    </row>
    <row r="27313" spans="1:8" hidden="1" x14ac:dyDescent="0.3">
      <c r="A27313" s="1">
        <v>8688</v>
      </c>
      <c r="B27313" t="s">
        <v>8695</v>
      </c>
      <c r="C27313">
        <v>767584.7476442121</v>
      </c>
      <c r="D27313">
        <v>675266.74764421198</v>
      </c>
      <c r="E27313">
        <v>92318</v>
      </c>
      <c r="F27313" s="2">
        <v>14.89</v>
      </c>
      <c r="G27313" s="2">
        <v>83.15</v>
      </c>
      <c r="H27313">
        <v>-32989.291828919762</v>
      </c>
    </row>
    <row r="27314" spans="1:8" hidden="1" x14ac:dyDescent="0.3">
      <c r="A27314" s="1">
        <v>8687</v>
      </c>
      <c r="B27314" t="s">
        <v>8694</v>
      </c>
      <c r="C27314">
        <v>768088.99971972313</v>
      </c>
      <c r="D27314">
        <v>675832.99971972336</v>
      </c>
      <c r="E27314">
        <v>92256</v>
      </c>
      <c r="F27314" s="2">
        <v>14.88</v>
      </c>
      <c r="G27314" s="2">
        <v>82.77</v>
      </c>
      <c r="H27314">
        <v>-32644.512634901999</v>
      </c>
    </row>
    <row r="27315" spans="1:8" hidden="1" x14ac:dyDescent="0.3">
      <c r="A27315" s="1">
        <v>8686</v>
      </c>
      <c r="B27315" t="s">
        <v>8693</v>
      </c>
      <c r="C27315">
        <v>768068.72248033434</v>
      </c>
      <c r="D27315">
        <v>675874.72248033399</v>
      </c>
      <c r="E27315">
        <v>92194</v>
      </c>
      <c r="F27315" s="2">
        <v>14.87</v>
      </c>
      <c r="G27315" s="2">
        <v>83.51</v>
      </c>
      <c r="H27315">
        <v>-32783.35588183262</v>
      </c>
    </row>
    <row r="27316" spans="1:8" hidden="1" x14ac:dyDescent="0.3">
      <c r="A27316" s="1">
        <v>8685</v>
      </c>
      <c r="B27316" t="s">
        <v>8692</v>
      </c>
      <c r="C27316">
        <v>768523.05855093931</v>
      </c>
      <c r="D27316">
        <v>675461.05855093955</v>
      </c>
      <c r="E27316">
        <v>93062</v>
      </c>
      <c r="F27316" s="2">
        <v>15.01</v>
      </c>
      <c r="G27316" s="2">
        <v>82.33</v>
      </c>
      <c r="H27316">
        <v>-32353.918691698989</v>
      </c>
    </row>
    <row r="27317" spans="1:8" hidden="1" x14ac:dyDescent="0.3">
      <c r="A27317" s="1">
        <v>8684</v>
      </c>
      <c r="B27317" t="s">
        <v>8691</v>
      </c>
      <c r="C27317">
        <v>769296.44409379316</v>
      </c>
      <c r="D27317">
        <v>680388.44409379351</v>
      </c>
      <c r="E27317">
        <v>88908</v>
      </c>
      <c r="F27317" s="2">
        <v>14.34</v>
      </c>
      <c r="G27317" s="2">
        <v>86.6</v>
      </c>
      <c r="H27317">
        <v>-34266.942664671027</v>
      </c>
    </row>
    <row r="27318" spans="1:8" hidden="1" x14ac:dyDescent="0.3">
      <c r="A27318" s="1">
        <v>8683</v>
      </c>
      <c r="B27318" t="s">
        <v>8690</v>
      </c>
      <c r="C27318">
        <v>766577.83113071008</v>
      </c>
      <c r="D27318">
        <v>677855.83113071008</v>
      </c>
      <c r="E27318">
        <v>88722</v>
      </c>
      <c r="F27318" s="2">
        <v>14.31</v>
      </c>
      <c r="G27318" s="2">
        <v>86.19</v>
      </c>
      <c r="H27318">
        <v>-33839.214715210663</v>
      </c>
    </row>
    <row r="27319" spans="1:8" hidden="1" x14ac:dyDescent="0.3">
      <c r="A27319" s="1">
        <v>8682</v>
      </c>
      <c r="B27319" t="s">
        <v>8689</v>
      </c>
      <c r="C27319">
        <v>768611.66601202125</v>
      </c>
      <c r="D27319">
        <v>680385.66601202113</v>
      </c>
      <c r="E27319">
        <v>88226</v>
      </c>
      <c r="F27319" s="2">
        <v>14.23</v>
      </c>
      <c r="G27319" s="2">
        <v>86.61</v>
      </c>
      <c r="H27319">
        <v>-33895.335732429157</v>
      </c>
    </row>
    <row r="27320" spans="1:8" hidden="1" x14ac:dyDescent="0.3">
      <c r="A27320" s="1">
        <v>8681</v>
      </c>
      <c r="B27320" t="s">
        <v>8688</v>
      </c>
      <c r="C27320">
        <v>770953.24855444266</v>
      </c>
      <c r="D27320">
        <v>681673.24855444266</v>
      </c>
      <c r="E27320">
        <v>89280</v>
      </c>
      <c r="F27320" s="2">
        <v>14.4</v>
      </c>
      <c r="G27320" s="2">
        <v>85.38</v>
      </c>
      <c r="H27320">
        <v>-33725.320905456843</v>
      </c>
    </row>
    <row r="27321" spans="1:8" hidden="1" x14ac:dyDescent="0.3">
      <c r="A27321" s="1">
        <v>8680</v>
      </c>
      <c r="B27321" t="s">
        <v>8687</v>
      </c>
      <c r="C27321">
        <v>771087.45067275374</v>
      </c>
      <c r="D27321">
        <v>681993.45067275374</v>
      </c>
      <c r="E27321">
        <v>89094</v>
      </c>
      <c r="F27321" s="2">
        <v>14.37</v>
      </c>
      <c r="G27321" s="2">
        <v>86.5</v>
      </c>
      <c r="H27321">
        <v>-33954.492640530618</v>
      </c>
    </row>
    <row r="27322" spans="1:8" hidden="1" x14ac:dyDescent="0.3">
      <c r="A27322" s="1">
        <v>8679</v>
      </c>
      <c r="B27322" t="s">
        <v>8686</v>
      </c>
      <c r="C27322">
        <v>769829.71087198646</v>
      </c>
      <c r="D27322">
        <v>681169.71087198635</v>
      </c>
      <c r="E27322">
        <v>88660</v>
      </c>
      <c r="F27322" s="2">
        <v>14.3</v>
      </c>
      <c r="G27322" s="2">
        <v>85.63</v>
      </c>
      <c r="H27322">
        <v>-33827.60690430033</v>
      </c>
    </row>
    <row r="27323" spans="1:8" hidden="1" x14ac:dyDescent="0.3">
      <c r="A27323" s="1">
        <v>8678</v>
      </c>
      <c r="B27323" t="s">
        <v>8685</v>
      </c>
      <c r="C27323">
        <v>768159.84237847594</v>
      </c>
      <c r="D27323">
        <v>679375.84237847617</v>
      </c>
      <c r="E27323">
        <v>88784</v>
      </c>
      <c r="F27323" s="2">
        <v>14.32</v>
      </c>
      <c r="G27323" s="2">
        <v>86.22</v>
      </c>
      <c r="H27323">
        <v>-33911.68651477489</v>
      </c>
    </row>
    <row r="27324" spans="1:8" hidden="1" x14ac:dyDescent="0.3">
      <c r="A27324" s="1">
        <v>8677</v>
      </c>
      <c r="B27324" t="s">
        <v>8684</v>
      </c>
      <c r="C27324">
        <v>768649.57981604384</v>
      </c>
      <c r="D27324">
        <v>680423.57981604396</v>
      </c>
      <c r="E27324">
        <v>88226</v>
      </c>
      <c r="F27324" s="2">
        <v>14.23</v>
      </c>
      <c r="G27324" s="2">
        <v>86.63</v>
      </c>
      <c r="H27324">
        <v>-34237.635568297817</v>
      </c>
    </row>
    <row r="27325" spans="1:8" hidden="1" x14ac:dyDescent="0.3">
      <c r="A27325" s="1">
        <v>8676</v>
      </c>
      <c r="B27325" t="s">
        <v>8683</v>
      </c>
      <c r="C27325">
        <v>767911.14299373375</v>
      </c>
      <c r="D27325">
        <v>679437.14299373422</v>
      </c>
      <c r="E27325">
        <v>88474</v>
      </c>
      <c r="F27325" s="2">
        <v>14.27</v>
      </c>
      <c r="G27325" s="2">
        <v>86.78</v>
      </c>
      <c r="H27325">
        <v>-34171.737135336371</v>
      </c>
    </row>
    <row r="27326" spans="1:8" hidden="1" x14ac:dyDescent="0.3">
      <c r="A27326" s="1">
        <v>8675</v>
      </c>
      <c r="B27326" t="s">
        <v>8682</v>
      </c>
      <c r="C27326">
        <v>766473.97230661067</v>
      </c>
      <c r="D27326">
        <v>678123.97230661078</v>
      </c>
      <c r="E27326">
        <v>88350</v>
      </c>
      <c r="F27326" s="2">
        <v>14.25</v>
      </c>
      <c r="G27326" s="2">
        <v>86.77</v>
      </c>
      <c r="H27326">
        <v>-34308.949616755694</v>
      </c>
    </row>
    <row r="27327" spans="1:8" hidden="1" x14ac:dyDescent="0.3">
      <c r="A27327" s="1">
        <v>8674</v>
      </c>
      <c r="B27327" t="s">
        <v>8681</v>
      </c>
      <c r="C27327">
        <v>770282.12608902482</v>
      </c>
      <c r="D27327">
        <v>681312.12608902482</v>
      </c>
      <c r="E27327">
        <v>88970</v>
      </c>
      <c r="F27327" s="2">
        <v>14.35</v>
      </c>
      <c r="G27327" s="2">
        <v>85.8</v>
      </c>
      <c r="H27327">
        <v>-33719.996339293553</v>
      </c>
    </row>
    <row r="27328" spans="1:8" hidden="1" x14ac:dyDescent="0.3">
      <c r="A27328" s="1">
        <v>8673</v>
      </c>
      <c r="B27328" t="s">
        <v>8680</v>
      </c>
      <c r="C27328">
        <v>770131.01607986342</v>
      </c>
      <c r="D27328">
        <v>681347.01607986388</v>
      </c>
      <c r="E27328">
        <v>88784</v>
      </c>
      <c r="F27328" s="2">
        <v>14.32</v>
      </c>
      <c r="G27328" s="2">
        <v>85.5</v>
      </c>
      <c r="H27328">
        <v>-33598.795319299417</v>
      </c>
    </row>
    <row r="27329" spans="1:8" hidden="1" x14ac:dyDescent="0.3">
      <c r="A27329" s="1">
        <v>8672</v>
      </c>
      <c r="B27329" t="s">
        <v>8679</v>
      </c>
      <c r="C27329">
        <v>766929.98330017389</v>
      </c>
      <c r="D27329">
        <v>678145.98330017354</v>
      </c>
      <c r="E27329">
        <v>88784</v>
      </c>
      <c r="F27329" s="2">
        <v>14.32</v>
      </c>
      <c r="G27329" s="2">
        <v>87.01</v>
      </c>
      <c r="H27329">
        <v>-34521.611438579741</v>
      </c>
    </row>
    <row r="27330" spans="1:8" hidden="1" x14ac:dyDescent="0.3">
      <c r="A27330" s="1">
        <v>8671</v>
      </c>
      <c r="B27330" t="s">
        <v>8678</v>
      </c>
      <c r="C27330">
        <v>766993.2611474389</v>
      </c>
      <c r="D27330">
        <v>678333.2611474389</v>
      </c>
      <c r="E27330">
        <v>88660</v>
      </c>
      <c r="F27330" s="2">
        <v>14.3</v>
      </c>
      <c r="G27330" s="2">
        <v>86.64</v>
      </c>
      <c r="H27330">
        <v>-33993.735560167668</v>
      </c>
    </row>
    <row r="27331" spans="1:8" hidden="1" x14ac:dyDescent="0.3">
      <c r="A27331" s="1">
        <v>8670</v>
      </c>
      <c r="B27331" t="s">
        <v>8677</v>
      </c>
      <c r="C27331">
        <v>766583.40163427009</v>
      </c>
      <c r="D27331">
        <v>678233.40163426986</v>
      </c>
      <c r="E27331">
        <v>88350</v>
      </c>
      <c r="F27331" s="2">
        <v>14.25</v>
      </c>
      <c r="G27331" s="2">
        <v>86.73</v>
      </c>
      <c r="H27331">
        <v>-33922.930740040487</v>
      </c>
    </row>
    <row r="27332" spans="1:8" hidden="1" x14ac:dyDescent="0.3">
      <c r="A27332" s="1">
        <v>8669</v>
      </c>
      <c r="B27332" t="s">
        <v>8676</v>
      </c>
      <c r="C27332">
        <v>771856.07261556759</v>
      </c>
      <c r="D27332">
        <v>686110.07261556771</v>
      </c>
      <c r="E27332">
        <v>85746</v>
      </c>
      <c r="F27332" s="2">
        <v>13.83</v>
      </c>
      <c r="G27332" s="2">
        <v>89.27</v>
      </c>
      <c r="H27332">
        <v>-35111.030057614087</v>
      </c>
    </row>
    <row r="27333" spans="1:8" hidden="1" x14ac:dyDescent="0.3">
      <c r="A27333" s="1">
        <v>8668</v>
      </c>
      <c r="B27333" t="s">
        <v>8675</v>
      </c>
      <c r="C27333">
        <v>769573.49367353285</v>
      </c>
      <c r="D27333">
        <v>684261.49367353274</v>
      </c>
      <c r="E27333">
        <v>85312</v>
      </c>
      <c r="F27333" s="2">
        <v>13.76</v>
      </c>
      <c r="G27333" s="2">
        <v>91.02</v>
      </c>
      <c r="H27333">
        <v>-35894.57957686521</v>
      </c>
    </row>
    <row r="27334" spans="1:8" hidden="1" x14ac:dyDescent="0.3">
      <c r="A27334" s="1">
        <v>8667</v>
      </c>
      <c r="B27334" t="s">
        <v>8674</v>
      </c>
      <c r="C27334">
        <v>773083.69308486907</v>
      </c>
      <c r="D27334">
        <v>687337.69308486918</v>
      </c>
      <c r="E27334">
        <v>85746</v>
      </c>
      <c r="F27334" s="2">
        <v>13.83</v>
      </c>
      <c r="G27334" s="2">
        <v>88.88</v>
      </c>
      <c r="H27334">
        <v>-34894.313000305723</v>
      </c>
    </row>
    <row r="27335" spans="1:8" hidden="1" x14ac:dyDescent="0.3">
      <c r="A27335" s="1">
        <v>8666</v>
      </c>
      <c r="B27335" t="s">
        <v>8673</v>
      </c>
      <c r="C27335">
        <v>773428.66873448784</v>
      </c>
      <c r="D27335">
        <v>687744.66873448773</v>
      </c>
      <c r="E27335">
        <v>85684</v>
      </c>
      <c r="F27335" s="2">
        <v>13.82</v>
      </c>
      <c r="G27335" s="2">
        <v>89.03</v>
      </c>
      <c r="H27335">
        <v>-35174.467997691427</v>
      </c>
    </row>
    <row r="27336" spans="1:8" hidden="1" x14ac:dyDescent="0.3">
      <c r="A27336" s="1">
        <v>8665</v>
      </c>
      <c r="B27336" t="s">
        <v>8672</v>
      </c>
      <c r="C27336">
        <v>769984.37540476827</v>
      </c>
      <c r="D27336">
        <v>684424.37540476862</v>
      </c>
      <c r="E27336">
        <v>85560</v>
      </c>
      <c r="F27336" s="2">
        <v>13.8</v>
      </c>
      <c r="G27336" s="2">
        <v>89.37</v>
      </c>
      <c r="H27336">
        <v>-35197.399411779472</v>
      </c>
    </row>
    <row r="27337" spans="1:8" hidden="1" x14ac:dyDescent="0.3">
      <c r="A27337" s="1">
        <v>8664</v>
      </c>
      <c r="B27337" t="s">
        <v>8671</v>
      </c>
      <c r="C27337">
        <v>770950.42655218719</v>
      </c>
      <c r="D27337">
        <v>685142.42655218707</v>
      </c>
      <c r="E27337">
        <v>85808</v>
      </c>
      <c r="F27337" s="2">
        <v>13.84</v>
      </c>
      <c r="G27337" s="2">
        <v>88.9</v>
      </c>
      <c r="H27337">
        <v>-35293.238630076623</v>
      </c>
    </row>
    <row r="27338" spans="1:8" hidden="1" x14ac:dyDescent="0.3">
      <c r="A27338" s="1">
        <v>8663</v>
      </c>
      <c r="B27338" t="s">
        <v>8670</v>
      </c>
      <c r="C27338">
        <v>769110.45568029548</v>
      </c>
      <c r="D27338">
        <v>683426.45568029548</v>
      </c>
      <c r="E27338">
        <v>85684</v>
      </c>
      <c r="F27338" s="2">
        <v>13.82</v>
      </c>
      <c r="G27338" s="2">
        <v>90.19</v>
      </c>
      <c r="H27338">
        <v>-35522.595527846832</v>
      </c>
    </row>
    <row r="27339" spans="1:8" hidden="1" x14ac:dyDescent="0.3">
      <c r="A27339" s="1">
        <v>8662</v>
      </c>
      <c r="B27339" t="s">
        <v>8669</v>
      </c>
      <c r="C27339">
        <v>773908.17456354678</v>
      </c>
      <c r="D27339">
        <v>687852.17456354713</v>
      </c>
      <c r="E27339">
        <v>86056</v>
      </c>
      <c r="F27339" s="2">
        <v>13.88</v>
      </c>
      <c r="G27339" s="2">
        <v>88.41</v>
      </c>
      <c r="H27339">
        <v>-34796.059143628991</v>
      </c>
    </row>
    <row r="27340" spans="1:8" hidden="1" x14ac:dyDescent="0.3">
      <c r="A27340" s="1">
        <v>8661</v>
      </c>
      <c r="B27340" t="s">
        <v>8668</v>
      </c>
      <c r="C27340">
        <v>767838.49922316568</v>
      </c>
      <c r="D27340">
        <v>682092.4992231658</v>
      </c>
      <c r="E27340">
        <v>85746</v>
      </c>
      <c r="F27340" s="2">
        <v>13.83</v>
      </c>
      <c r="G27340" s="2">
        <v>90.72</v>
      </c>
      <c r="H27340">
        <v>-35824.915206213002</v>
      </c>
    </row>
    <row r="27341" spans="1:8" hidden="1" x14ac:dyDescent="0.3">
      <c r="A27341" s="1">
        <v>8660</v>
      </c>
      <c r="B27341" t="s">
        <v>8667</v>
      </c>
      <c r="C27341">
        <v>769987.80002942483</v>
      </c>
      <c r="D27341">
        <v>684737.80002942507</v>
      </c>
      <c r="E27341">
        <v>85250</v>
      </c>
      <c r="F27341" s="2">
        <v>13.75</v>
      </c>
      <c r="G27341" s="2">
        <v>89.58</v>
      </c>
      <c r="H27341">
        <v>-35281.696055349923</v>
      </c>
    </row>
    <row r="27342" spans="1:8" hidden="1" x14ac:dyDescent="0.3">
      <c r="A27342" s="1">
        <v>8659</v>
      </c>
      <c r="B27342" t="s">
        <v>8666</v>
      </c>
      <c r="C27342">
        <v>770302.52238143096</v>
      </c>
      <c r="D27342">
        <v>684990.52238143119</v>
      </c>
      <c r="E27342">
        <v>85312</v>
      </c>
      <c r="F27342" s="2">
        <v>13.76</v>
      </c>
      <c r="G27342" s="2">
        <v>90.39</v>
      </c>
      <c r="H27342">
        <v>-35551.71775719092</v>
      </c>
    </row>
    <row r="27343" spans="1:8" hidden="1" x14ac:dyDescent="0.3">
      <c r="A27343" s="1">
        <v>8658</v>
      </c>
      <c r="B27343" t="s">
        <v>8665</v>
      </c>
      <c r="C27343">
        <v>772510.32761851791</v>
      </c>
      <c r="D27343">
        <v>686702.32761851756</v>
      </c>
      <c r="E27343">
        <v>85808</v>
      </c>
      <c r="F27343" s="2">
        <v>13.84</v>
      </c>
      <c r="G27343" s="2">
        <v>88.37</v>
      </c>
      <c r="H27343">
        <v>-34691.0001882828</v>
      </c>
    </row>
    <row r="27344" spans="1:8" hidden="1" x14ac:dyDescent="0.3">
      <c r="A27344" s="1">
        <v>8657</v>
      </c>
      <c r="B27344" t="s">
        <v>8664</v>
      </c>
      <c r="C27344">
        <v>768124.93659697694</v>
      </c>
      <c r="D27344">
        <v>683308.93659697671</v>
      </c>
      <c r="E27344">
        <v>84816</v>
      </c>
      <c r="F27344" s="2">
        <v>13.68</v>
      </c>
      <c r="G27344" s="2">
        <v>90.25</v>
      </c>
      <c r="H27344">
        <v>-35471.447192252577</v>
      </c>
    </row>
    <row r="27345" spans="1:8" hidden="1" x14ac:dyDescent="0.3">
      <c r="A27345" s="1">
        <v>8656</v>
      </c>
      <c r="B27345" t="s">
        <v>8663</v>
      </c>
      <c r="C27345">
        <v>771810.84359740058</v>
      </c>
      <c r="D27345">
        <v>686312.84359740047</v>
      </c>
      <c r="E27345">
        <v>85498</v>
      </c>
      <c r="F27345" s="2">
        <v>13.79</v>
      </c>
      <c r="G27345" s="2">
        <v>89.16</v>
      </c>
      <c r="H27345">
        <v>-35270.206614467177</v>
      </c>
    </row>
    <row r="27346" spans="1:8" hidden="1" x14ac:dyDescent="0.3">
      <c r="A27346" s="1">
        <v>8655</v>
      </c>
      <c r="B27346" t="s">
        <v>8662</v>
      </c>
      <c r="C27346">
        <v>767164.40503366606</v>
      </c>
      <c r="D27346">
        <v>681728.40503366594</v>
      </c>
      <c r="E27346">
        <v>85436</v>
      </c>
      <c r="F27346" s="2">
        <v>13.78</v>
      </c>
      <c r="G27346" s="2">
        <v>90.74</v>
      </c>
      <c r="H27346">
        <v>-36031.261423944437</v>
      </c>
    </row>
    <row r="27347" spans="1:8" hidden="1" x14ac:dyDescent="0.3">
      <c r="A27347" s="1">
        <v>8654</v>
      </c>
      <c r="B27347" t="s">
        <v>8661</v>
      </c>
      <c r="C27347">
        <v>771393.45054029673</v>
      </c>
      <c r="D27347">
        <v>689429.45054029708</v>
      </c>
      <c r="E27347">
        <v>81964</v>
      </c>
      <c r="F27347" s="2">
        <v>13.22</v>
      </c>
      <c r="G27347" s="2">
        <v>92.73</v>
      </c>
      <c r="H27347">
        <v>-36434.581300197256</v>
      </c>
    </row>
    <row r="27348" spans="1:8" hidden="1" x14ac:dyDescent="0.3">
      <c r="A27348" s="1">
        <v>8653</v>
      </c>
      <c r="B27348" t="s">
        <v>8660</v>
      </c>
      <c r="C27348">
        <v>770315.03522443178</v>
      </c>
      <c r="D27348">
        <v>688723.03522443224</v>
      </c>
      <c r="E27348">
        <v>81592</v>
      </c>
      <c r="F27348" s="2">
        <v>13.16</v>
      </c>
      <c r="G27348" s="2">
        <v>93.08</v>
      </c>
      <c r="H27348">
        <v>-36773.126918101632</v>
      </c>
    </row>
    <row r="27349" spans="1:8" hidden="1" x14ac:dyDescent="0.3">
      <c r="A27349" s="1">
        <v>8652</v>
      </c>
      <c r="B27349" t="s">
        <v>8659</v>
      </c>
      <c r="C27349">
        <v>770310.8312573866</v>
      </c>
      <c r="D27349">
        <v>688718.8312573866</v>
      </c>
      <c r="E27349">
        <v>81592</v>
      </c>
      <c r="F27349" s="2">
        <v>13.16</v>
      </c>
      <c r="G27349" s="2">
        <v>92.95</v>
      </c>
      <c r="H27349">
        <v>-36701.10708009747</v>
      </c>
    </row>
    <row r="27350" spans="1:8" hidden="1" x14ac:dyDescent="0.3">
      <c r="A27350" s="1">
        <v>8651</v>
      </c>
      <c r="B27350" t="s">
        <v>8658</v>
      </c>
      <c r="C27350">
        <v>775420.77753667801</v>
      </c>
      <c r="D27350">
        <v>692588.77753667801</v>
      </c>
      <c r="E27350">
        <v>82832</v>
      </c>
      <c r="F27350" s="2">
        <v>13.36</v>
      </c>
      <c r="G27350" s="2">
        <v>91.33</v>
      </c>
      <c r="H27350">
        <v>-36057.652400431667</v>
      </c>
    </row>
    <row r="27351" spans="1:8" hidden="1" x14ac:dyDescent="0.3">
      <c r="A27351" s="1">
        <v>8650</v>
      </c>
      <c r="B27351" t="s">
        <v>8657</v>
      </c>
      <c r="C27351">
        <v>773391.69495496142</v>
      </c>
      <c r="D27351">
        <v>691427.69495496154</v>
      </c>
      <c r="E27351">
        <v>81964</v>
      </c>
      <c r="F27351" s="2">
        <v>13.22</v>
      </c>
      <c r="G27351" s="2">
        <v>91.67</v>
      </c>
      <c r="H27351">
        <v>-36154.455009362311</v>
      </c>
    </row>
    <row r="27352" spans="1:8" hidden="1" x14ac:dyDescent="0.3">
      <c r="A27352" s="1">
        <v>8649</v>
      </c>
      <c r="B27352" t="s">
        <v>8656</v>
      </c>
      <c r="C27352">
        <v>770921.12523434788</v>
      </c>
      <c r="D27352">
        <v>689205.125234348</v>
      </c>
      <c r="E27352">
        <v>81716</v>
      </c>
      <c r="F27352" s="2">
        <v>13.18</v>
      </c>
      <c r="G27352" s="2">
        <v>93.1</v>
      </c>
      <c r="H27352">
        <v>-36699.819689242133</v>
      </c>
    </row>
    <row r="27353" spans="1:8" hidden="1" x14ac:dyDescent="0.3">
      <c r="A27353" s="1">
        <v>8648</v>
      </c>
      <c r="B27353" t="s">
        <v>8655</v>
      </c>
      <c r="C27353">
        <v>772743.30535584805</v>
      </c>
      <c r="D27353">
        <v>690593.30535584793</v>
      </c>
      <c r="E27353">
        <v>82150</v>
      </c>
      <c r="F27353" s="2">
        <v>13.25</v>
      </c>
      <c r="G27353" s="2">
        <v>92.27</v>
      </c>
      <c r="H27353">
        <v>-36186.320166837337</v>
      </c>
    </row>
    <row r="27354" spans="1:8" hidden="1" x14ac:dyDescent="0.3">
      <c r="A27354" s="1">
        <v>8647</v>
      </c>
      <c r="B27354" t="s">
        <v>8654</v>
      </c>
      <c r="C27354">
        <v>771935.18863826152</v>
      </c>
      <c r="D27354">
        <v>689785.18863826105</v>
      </c>
      <c r="E27354">
        <v>82150</v>
      </c>
      <c r="F27354" s="2">
        <v>13.25</v>
      </c>
      <c r="G27354" s="2">
        <v>92.46</v>
      </c>
      <c r="H27354">
        <v>-36450.232579103533</v>
      </c>
    </row>
    <row r="27355" spans="1:8" hidden="1" x14ac:dyDescent="0.3">
      <c r="A27355" s="1">
        <v>8646</v>
      </c>
      <c r="B27355" t="s">
        <v>8653</v>
      </c>
      <c r="C27355">
        <v>774613.78890208679</v>
      </c>
      <c r="D27355">
        <v>692153.7889020869</v>
      </c>
      <c r="E27355">
        <v>82460</v>
      </c>
      <c r="F27355" s="2">
        <v>13.3</v>
      </c>
      <c r="G27355" s="2">
        <v>91.23</v>
      </c>
      <c r="H27355">
        <v>-36062.391424363741</v>
      </c>
    </row>
    <row r="27356" spans="1:8" hidden="1" x14ac:dyDescent="0.3">
      <c r="A27356" s="1">
        <v>8645</v>
      </c>
      <c r="B27356" t="s">
        <v>8652</v>
      </c>
      <c r="C27356">
        <v>771411.15200516477</v>
      </c>
      <c r="D27356">
        <v>689075.15200516477</v>
      </c>
      <c r="E27356">
        <v>82336</v>
      </c>
      <c r="F27356" s="2">
        <v>13.28</v>
      </c>
      <c r="G27356" s="2">
        <v>92.79</v>
      </c>
      <c r="H27356">
        <v>-36695.709098185893</v>
      </c>
    </row>
    <row r="27357" spans="1:8" hidden="1" x14ac:dyDescent="0.3">
      <c r="A27357" s="1">
        <v>8644</v>
      </c>
      <c r="B27357" t="s">
        <v>8651</v>
      </c>
      <c r="C27357">
        <v>771436.97703548626</v>
      </c>
      <c r="D27357">
        <v>689534.97703548591</v>
      </c>
      <c r="E27357">
        <v>81902</v>
      </c>
      <c r="F27357" s="2">
        <v>13.21</v>
      </c>
      <c r="G27357" s="2">
        <v>92.61</v>
      </c>
      <c r="H27357">
        <v>-36641.269750360821</v>
      </c>
    </row>
    <row r="27358" spans="1:8" hidden="1" x14ac:dyDescent="0.3">
      <c r="A27358" s="1">
        <v>8643</v>
      </c>
      <c r="B27358" t="s">
        <v>8650</v>
      </c>
      <c r="C27358">
        <v>771698.28075080214</v>
      </c>
      <c r="D27358">
        <v>689610.28075080214</v>
      </c>
      <c r="E27358">
        <v>82088</v>
      </c>
      <c r="F27358" s="2">
        <v>13.24</v>
      </c>
      <c r="G27358" s="2">
        <v>92.68</v>
      </c>
      <c r="H27358">
        <v>-36520.514000737487</v>
      </c>
    </row>
    <row r="27359" spans="1:8" hidden="1" x14ac:dyDescent="0.3">
      <c r="A27359" s="1">
        <v>8642</v>
      </c>
      <c r="B27359" t="s">
        <v>8649</v>
      </c>
      <c r="C27359">
        <v>771059.56762851554</v>
      </c>
      <c r="D27359">
        <v>689219.56762851519</v>
      </c>
      <c r="E27359">
        <v>81840</v>
      </c>
      <c r="F27359" s="2">
        <v>13.2</v>
      </c>
      <c r="G27359" s="2">
        <v>92.85</v>
      </c>
      <c r="H27359">
        <v>-36951.18672733823</v>
      </c>
    </row>
    <row r="27360" spans="1:8" hidden="1" x14ac:dyDescent="0.3">
      <c r="A27360" s="1">
        <v>8641</v>
      </c>
      <c r="B27360" t="s">
        <v>8648</v>
      </c>
      <c r="C27360">
        <v>773844.80057343026</v>
      </c>
      <c r="D27360">
        <v>691942.80057343049</v>
      </c>
      <c r="E27360">
        <v>81902</v>
      </c>
      <c r="F27360" s="2">
        <v>13.21</v>
      </c>
      <c r="G27360" s="2">
        <v>91.93</v>
      </c>
      <c r="H27360">
        <v>-36255.924944723469</v>
      </c>
    </row>
    <row r="27361" spans="1:8" hidden="1" x14ac:dyDescent="0.3">
      <c r="A27361" s="1">
        <v>8640</v>
      </c>
      <c r="B27361" t="s">
        <v>8647</v>
      </c>
      <c r="C27361">
        <v>773096.48869184544</v>
      </c>
      <c r="D27361">
        <v>691070.48869184509</v>
      </c>
      <c r="E27361">
        <v>82026</v>
      </c>
      <c r="F27361" s="2">
        <v>13.23</v>
      </c>
      <c r="G27361" s="2">
        <v>92.44</v>
      </c>
      <c r="H27361">
        <v>-36363.564439274953</v>
      </c>
    </row>
    <row r="27362" spans="1:8" hidden="1" x14ac:dyDescent="0.3">
      <c r="A27362" s="1">
        <v>8639</v>
      </c>
      <c r="B27362" t="s">
        <v>8646</v>
      </c>
      <c r="C27362">
        <v>778063.06299420015</v>
      </c>
      <c r="D27362">
        <v>698765.0629941998</v>
      </c>
      <c r="E27362">
        <v>79298</v>
      </c>
      <c r="F27362" s="2">
        <v>12.79</v>
      </c>
      <c r="G27362" s="2">
        <v>94.77</v>
      </c>
      <c r="H27362">
        <v>-37512.0379987169</v>
      </c>
    </row>
    <row r="27363" spans="1:8" hidden="1" x14ac:dyDescent="0.3">
      <c r="A27363" s="1">
        <v>8638</v>
      </c>
      <c r="B27363" t="s">
        <v>8645</v>
      </c>
      <c r="C27363">
        <v>774694.10531415569</v>
      </c>
      <c r="D27363">
        <v>695520.10531415569</v>
      </c>
      <c r="E27363">
        <v>79174</v>
      </c>
      <c r="F27363" s="2">
        <v>12.77</v>
      </c>
      <c r="G27363" s="2">
        <v>95.3</v>
      </c>
      <c r="H27363">
        <v>-37732.349560519833</v>
      </c>
    </row>
    <row r="27364" spans="1:8" hidden="1" x14ac:dyDescent="0.3">
      <c r="A27364" s="1">
        <v>8637</v>
      </c>
      <c r="B27364" t="s">
        <v>8644</v>
      </c>
      <c r="C27364">
        <v>775768.50448492332</v>
      </c>
      <c r="D27364">
        <v>696470.50448492332</v>
      </c>
      <c r="E27364">
        <v>79298</v>
      </c>
      <c r="F27364" s="2">
        <v>12.79</v>
      </c>
      <c r="G27364" s="2">
        <v>94.7</v>
      </c>
      <c r="H27364">
        <v>-37410.403013721683</v>
      </c>
    </row>
    <row r="27365" spans="1:8" hidden="1" x14ac:dyDescent="0.3">
      <c r="A27365" s="1">
        <v>8636</v>
      </c>
      <c r="B27365" t="s">
        <v>8643</v>
      </c>
      <c r="C27365">
        <v>777068.20471770549</v>
      </c>
      <c r="D27365">
        <v>697708.20471770538</v>
      </c>
      <c r="E27365">
        <v>79360</v>
      </c>
      <c r="F27365" s="2">
        <v>12.8</v>
      </c>
      <c r="G27365" s="2">
        <v>94.58</v>
      </c>
      <c r="H27365">
        <v>-37284.362776585302</v>
      </c>
    </row>
    <row r="27366" spans="1:8" hidden="1" x14ac:dyDescent="0.3">
      <c r="A27366" s="1">
        <v>8635</v>
      </c>
      <c r="B27366" t="s">
        <v>8642</v>
      </c>
      <c r="C27366">
        <v>779645.06621305982</v>
      </c>
      <c r="D27366">
        <v>700285.06621305982</v>
      </c>
      <c r="E27366">
        <v>79360</v>
      </c>
      <c r="F27366" s="2">
        <v>12.8</v>
      </c>
      <c r="G27366" s="2">
        <v>93.98</v>
      </c>
      <c r="H27366">
        <v>-37372.902980189698</v>
      </c>
    </row>
    <row r="27367" spans="1:8" hidden="1" x14ac:dyDescent="0.3">
      <c r="A27367" s="1">
        <v>8634</v>
      </c>
      <c r="B27367" t="s">
        <v>8641</v>
      </c>
      <c r="C27367">
        <v>772597.1687650868</v>
      </c>
      <c r="D27367">
        <v>693733.1687650868</v>
      </c>
      <c r="E27367">
        <v>78864</v>
      </c>
      <c r="F27367" s="2">
        <v>12.72</v>
      </c>
      <c r="G27367" s="2">
        <v>96.86</v>
      </c>
      <c r="H27367">
        <v>-38354.414239819504</v>
      </c>
    </row>
    <row r="27368" spans="1:8" hidden="1" x14ac:dyDescent="0.3">
      <c r="A27368" s="1">
        <v>8633</v>
      </c>
      <c r="B27368" t="s">
        <v>8640</v>
      </c>
      <c r="C27368">
        <v>770790.02341587748</v>
      </c>
      <c r="D27368">
        <v>691802.02341587737</v>
      </c>
      <c r="E27368">
        <v>78988</v>
      </c>
      <c r="F27368" s="2">
        <v>12.74</v>
      </c>
      <c r="G27368" s="2">
        <v>96.46</v>
      </c>
      <c r="H27368">
        <v>-38187.846907525018</v>
      </c>
    </row>
    <row r="27369" spans="1:8" hidden="1" x14ac:dyDescent="0.3">
      <c r="A27369" s="1">
        <v>8632</v>
      </c>
      <c r="B27369" t="s">
        <v>8639</v>
      </c>
      <c r="C27369">
        <v>773178.5018141116</v>
      </c>
      <c r="D27369">
        <v>693942.50181411195</v>
      </c>
      <c r="E27369">
        <v>79236</v>
      </c>
      <c r="F27369" s="2">
        <v>12.78</v>
      </c>
      <c r="G27369" s="2">
        <v>95.48</v>
      </c>
      <c r="H27369">
        <v>-37727.208750493053</v>
      </c>
    </row>
    <row r="27370" spans="1:8" hidden="1" x14ac:dyDescent="0.3">
      <c r="A27370" s="1">
        <v>8631</v>
      </c>
      <c r="B27370" t="s">
        <v>8638</v>
      </c>
      <c r="C27370">
        <v>778117.0387499698</v>
      </c>
      <c r="D27370">
        <v>698509.03874996956</v>
      </c>
      <c r="E27370">
        <v>79608</v>
      </c>
      <c r="F27370" s="2">
        <v>12.84</v>
      </c>
      <c r="G27370" s="2">
        <v>95.1</v>
      </c>
      <c r="H27370">
        <v>-37570.258084704947</v>
      </c>
    </row>
    <row r="27371" spans="1:8" hidden="1" x14ac:dyDescent="0.3">
      <c r="A27371" s="1">
        <v>8630</v>
      </c>
      <c r="B27371" t="s">
        <v>8637</v>
      </c>
      <c r="C27371">
        <v>775382.26817204524</v>
      </c>
      <c r="D27371">
        <v>695712.26817204524</v>
      </c>
      <c r="E27371">
        <v>79670</v>
      </c>
      <c r="F27371" s="2">
        <v>12.85</v>
      </c>
      <c r="G27371" s="2">
        <v>95.17</v>
      </c>
      <c r="H27371">
        <v>-37743.469414975472</v>
      </c>
    </row>
    <row r="27372" spans="1:8" hidden="1" x14ac:dyDescent="0.3">
      <c r="A27372" s="1">
        <v>8629</v>
      </c>
      <c r="B27372" t="s">
        <v>8636</v>
      </c>
      <c r="C27372">
        <v>777587.89789506036</v>
      </c>
      <c r="D27372">
        <v>698785.89789506036</v>
      </c>
      <c r="E27372">
        <v>78802</v>
      </c>
      <c r="F27372" s="2">
        <v>12.71</v>
      </c>
      <c r="G27372" s="2">
        <v>95.21</v>
      </c>
      <c r="H27372">
        <v>-37887.062124012278</v>
      </c>
    </row>
    <row r="27373" spans="1:8" hidden="1" x14ac:dyDescent="0.3">
      <c r="A27373" s="1">
        <v>8628</v>
      </c>
      <c r="B27373" t="s">
        <v>8635</v>
      </c>
      <c r="C27373">
        <v>776788.96104035154</v>
      </c>
      <c r="D27373">
        <v>698234.96104035189</v>
      </c>
      <c r="E27373">
        <v>78554</v>
      </c>
      <c r="F27373" s="2">
        <v>12.67</v>
      </c>
      <c r="G27373" s="2">
        <v>95.79</v>
      </c>
      <c r="H27373">
        <v>-37765.51893054344</v>
      </c>
    </row>
    <row r="27374" spans="1:8" hidden="1" x14ac:dyDescent="0.3">
      <c r="A27374" s="1">
        <v>8627</v>
      </c>
      <c r="B27374" t="s">
        <v>8634</v>
      </c>
      <c r="C27374">
        <v>775453.13783509179</v>
      </c>
      <c r="D27374">
        <v>696403.13783509179</v>
      </c>
      <c r="E27374">
        <v>79050</v>
      </c>
      <c r="F27374" s="2">
        <v>12.75</v>
      </c>
      <c r="G27374" s="2">
        <v>95.59</v>
      </c>
      <c r="H27374">
        <v>-37892.77014520752</v>
      </c>
    </row>
    <row r="27375" spans="1:8" hidden="1" x14ac:dyDescent="0.3">
      <c r="A27375" s="1">
        <v>8626</v>
      </c>
      <c r="B27375" t="s">
        <v>8633</v>
      </c>
      <c r="C27375">
        <v>775106.34157425875</v>
      </c>
      <c r="D27375">
        <v>695746.3415742591</v>
      </c>
      <c r="E27375">
        <v>79360</v>
      </c>
      <c r="F27375" s="2">
        <v>12.8</v>
      </c>
      <c r="G27375" s="2">
        <v>95.69</v>
      </c>
      <c r="H27375">
        <v>-37898.552445053851</v>
      </c>
    </row>
    <row r="27376" spans="1:8" hidden="1" x14ac:dyDescent="0.3">
      <c r="A27376" s="1">
        <v>8625</v>
      </c>
      <c r="B27376" t="s">
        <v>8632</v>
      </c>
      <c r="C27376">
        <v>777699.43640344101</v>
      </c>
      <c r="D27376">
        <v>698277.43640344113</v>
      </c>
      <c r="E27376">
        <v>79422</v>
      </c>
      <c r="F27376" s="2">
        <v>12.81</v>
      </c>
      <c r="G27376" s="2">
        <v>94.73</v>
      </c>
      <c r="H27376">
        <v>-37545.522293195987</v>
      </c>
    </row>
    <row r="27377" spans="1:8" hidden="1" x14ac:dyDescent="0.3">
      <c r="A27377" s="1">
        <v>8624</v>
      </c>
      <c r="B27377" t="s">
        <v>8631</v>
      </c>
      <c r="C27377">
        <v>777770.88657596824</v>
      </c>
      <c r="D27377">
        <v>701696.88657596824</v>
      </c>
      <c r="E27377">
        <v>76074</v>
      </c>
      <c r="F27377" s="2">
        <v>12.27</v>
      </c>
      <c r="G27377" s="2">
        <v>98.84</v>
      </c>
      <c r="H27377">
        <v>-39159.642137782437</v>
      </c>
    </row>
    <row r="27378" spans="1:8" hidden="1" x14ac:dyDescent="0.3">
      <c r="A27378" s="1">
        <v>8623</v>
      </c>
      <c r="B27378" t="s">
        <v>8630</v>
      </c>
      <c r="C27378">
        <v>780048.67231720488</v>
      </c>
      <c r="D27378">
        <v>704098.67231720523</v>
      </c>
      <c r="E27378">
        <v>75950</v>
      </c>
      <c r="F27378" s="2">
        <v>12.25</v>
      </c>
      <c r="G27378" s="2">
        <v>97.63</v>
      </c>
      <c r="H27378">
        <v>-38586.162169887859</v>
      </c>
    </row>
    <row r="27379" spans="1:8" hidden="1" x14ac:dyDescent="0.3">
      <c r="A27379" s="1">
        <v>8622</v>
      </c>
      <c r="B27379" t="s">
        <v>8629</v>
      </c>
      <c r="C27379">
        <v>781080.38720614882</v>
      </c>
      <c r="D27379">
        <v>704634.38720614847</v>
      </c>
      <c r="E27379">
        <v>76446</v>
      </c>
      <c r="F27379" s="2">
        <v>12.33</v>
      </c>
      <c r="G27379" s="2">
        <v>97.63</v>
      </c>
      <c r="H27379">
        <v>-38527.391966126022</v>
      </c>
    </row>
    <row r="27380" spans="1:8" hidden="1" x14ac:dyDescent="0.3">
      <c r="A27380" s="1">
        <v>8621</v>
      </c>
      <c r="B27380" t="s">
        <v>8628</v>
      </c>
      <c r="C27380">
        <v>776896.08501864271</v>
      </c>
      <c r="D27380">
        <v>700822.08501864295</v>
      </c>
      <c r="E27380">
        <v>76074</v>
      </c>
      <c r="F27380" s="2">
        <v>12.27</v>
      </c>
      <c r="G27380" s="2">
        <v>98.1</v>
      </c>
      <c r="H27380">
        <v>-38900.972441213773</v>
      </c>
    </row>
    <row r="27381" spans="1:8" hidden="1" x14ac:dyDescent="0.3">
      <c r="A27381" s="1">
        <v>8620</v>
      </c>
      <c r="B27381" t="s">
        <v>8627</v>
      </c>
      <c r="C27381">
        <v>778357.55081953818</v>
      </c>
      <c r="D27381">
        <v>701973.55081953842</v>
      </c>
      <c r="E27381">
        <v>76384</v>
      </c>
      <c r="F27381" s="2">
        <v>12.32</v>
      </c>
      <c r="G27381" s="2">
        <v>97.76</v>
      </c>
      <c r="H27381">
        <v>-38961.521842045353</v>
      </c>
    </row>
    <row r="27382" spans="1:8" hidden="1" x14ac:dyDescent="0.3">
      <c r="A27382" s="1">
        <v>8619</v>
      </c>
      <c r="B27382" t="s">
        <v>8626</v>
      </c>
      <c r="C27382">
        <v>778387.9642562751</v>
      </c>
      <c r="D27382">
        <v>702375.96425627486</v>
      </c>
      <c r="E27382">
        <v>76012</v>
      </c>
      <c r="F27382" s="2">
        <v>12.26</v>
      </c>
      <c r="G27382" s="2">
        <v>97.41</v>
      </c>
      <c r="H27382">
        <v>-38712.177659767309</v>
      </c>
    </row>
    <row r="27383" spans="1:8" hidden="1" x14ac:dyDescent="0.3">
      <c r="A27383" s="1">
        <v>8618</v>
      </c>
      <c r="B27383" t="s">
        <v>8625</v>
      </c>
      <c r="C27383">
        <v>778954.54921700736</v>
      </c>
      <c r="D27383">
        <v>702384.54921700712</v>
      </c>
      <c r="E27383">
        <v>76570</v>
      </c>
      <c r="F27383" s="2">
        <v>12.35</v>
      </c>
      <c r="G27383" s="2">
        <v>97.87</v>
      </c>
      <c r="H27383">
        <v>-38911.9262343644</v>
      </c>
    </row>
    <row r="27384" spans="1:8" hidden="1" x14ac:dyDescent="0.3">
      <c r="A27384" s="1">
        <v>8617</v>
      </c>
      <c r="B27384" t="s">
        <v>8624</v>
      </c>
      <c r="C27384">
        <v>780139.29983682779</v>
      </c>
      <c r="D27384">
        <v>703879.29983682767</v>
      </c>
      <c r="E27384">
        <v>76260</v>
      </c>
      <c r="F27384" s="2">
        <v>12.3</v>
      </c>
      <c r="G27384" s="2">
        <v>96.68</v>
      </c>
      <c r="H27384">
        <v>-38220.93145877753</v>
      </c>
    </row>
    <row r="27385" spans="1:8" hidden="1" x14ac:dyDescent="0.3">
      <c r="A27385" s="1">
        <v>8616</v>
      </c>
      <c r="B27385" t="s">
        <v>8623</v>
      </c>
      <c r="C27385">
        <v>775208.98509833752</v>
      </c>
      <c r="D27385">
        <v>698948.98509833787</v>
      </c>
      <c r="E27385">
        <v>76260</v>
      </c>
      <c r="F27385" s="2">
        <v>12.3</v>
      </c>
      <c r="G27385" s="2">
        <v>98.85</v>
      </c>
      <c r="H27385">
        <v>-39239.524834412667</v>
      </c>
    </row>
    <row r="27386" spans="1:8" hidden="1" x14ac:dyDescent="0.3">
      <c r="A27386" s="1">
        <v>8615</v>
      </c>
      <c r="B27386" t="s">
        <v>8622</v>
      </c>
      <c r="C27386">
        <v>776421.69088437362</v>
      </c>
      <c r="D27386">
        <v>700347.69088437362</v>
      </c>
      <c r="E27386">
        <v>76074</v>
      </c>
      <c r="F27386" s="2">
        <v>12.27</v>
      </c>
      <c r="G27386" s="2">
        <v>98.38</v>
      </c>
      <c r="H27386">
        <v>-38772.351088822907</v>
      </c>
    </row>
    <row r="27387" spans="1:8" hidden="1" x14ac:dyDescent="0.3">
      <c r="A27387" s="1">
        <v>8614</v>
      </c>
      <c r="B27387" t="s">
        <v>8621</v>
      </c>
      <c r="C27387">
        <v>776443.16831098811</v>
      </c>
      <c r="D27387">
        <v>700493.16831098823</v>
      </c>
      <c r="E27387">
        <v>75950</v>
      </c>
      <c r="F27387" s="2">
        <v>12.25</v>
      </c>
      <c r="G27387" s="2">
        <v>98.81</v>
      </c>
      <c r="H27387">
        <v>-39228.081635756258</v>
      </c>
    </row>
    <row r="27388" spans="1:8" hidden="1" x14ac:dyDescent="0.3">
      <c r="A27388" s="1">
        <v>8613</v>
      </c>
      <c r="B27388" t="s">
        <v>8620</v>
      </c>
      <c r="C27388">
        <v>776454.68127591047</v>
      </c>
      <c r="D27388">
        <v>700256.68127591047</v>
      </c>
      <c r="E27388">
        <v>76198</v>
      </c>
      <c r="F27388" s="2">
        <v>12.29</v>
      </c>
      <c r="G27388" s="2">
        <v>99.02</v>
      </c>
      <c r="H27388">
        <v>-39246.582334320527</v>
      </c>
    </row>
    <row r="27389" spans="1:8" hidden="1" x14ac:dyDescent="0.3">
      <c r="A27389" s="1">
        <v>8612</v>
      </c>
      <c r="B27389" t="s">
        <v>8619</v>
      </c>
      <c r="C27389">
        <v>779038.74593823298</v>
      </c>
      <c r="D27389">
        <v>702530.74593823298</v>
      </c>
      <c r="E27389">
        <v>76508</v>
      </c>
      <c r="F27389" s="2">
        <v>12.34</v>
      </c>
      <c r="G27389" s="2">
        <v>98.53</v>
      </c>
      <c r="H27389">
        <v>-38945.371916413307</v>
      </c>
    </row>
    <row r="27390" spans="1:8" hidden="1" x14ac:dyDescent="0.3">
      <c r="A27390" s="1">
        <v>8611</v>
      </c>
      <c r="B27390" t="s">
        <v>8618</v>
      </c>
      <c r="C27390">
        <v>777841.87693160365</v>
      </c>
      <c r="D27390">
        <v>701395.87693160388</v>
      </c>
      <c r="E27390">
        <v>76446</v>
      </c>
      <c r="F27390" s="2">
        <v>12.33</v>
      </c>
      <c r="G27390" s="2">
        <v>98.19</v>
      </c>
      <c r="H27390">
        <v>-38684.442788344488</v>
      </c>
    </row>
    <row r="27391" spans="1:8" hidden="1" x14ac:dyDescent="0.3">
      <c r="A27391" s="1">
        <v>8610</v>
      </c>
      <c r="B27391" t="s">
        <v>8617</v>
      </c>
      <c r="C27391">
        <v>781553.20211963321</v>
      </c>
      <c r="D27391">
        <v>704611.20211963321</v>
      </c>
      <c r="E27391">
        <v>76942</v>
      </c>
      <c r="F27391" s="2">
        <v>12.41</v>
      </c>
      <c r="G27391" s="2">
        <v>96.43</v>
      </c>
      <c r="H27391">
        <v>-38513.965535310352</v>
      </c>
    </row>
    <row r="27392" spans="1:8" hidden="1" x14ac:dyDescent="0.3">
      <c r="A27392" s="1">
        <v>8609</v>
      </c>
      <c r="B27392" t="s">
        <v>8616</v>
      </c>
      <c r="C27392">
        <v>783964.8557667546</v>
      </c>
      <c r="D27392">
        <v>709874.8557667546</v>
      </c>
      <c r="E27392">
        <v>74090</v>
      </c>
      <c r="F27392" s="2">
        <v>11.95</v>
      </c>
      <c r="G27392" s="2">
        <v>98.91</v>
      </c>
      <c r="H27392">
        <v>-39403.139071166421</v>
      </c>
    </row>
    <row r="27393" spans="1:8" hidden="1" x14ac:dyDescent="0.3">
      <c r="A27393" s="1">
        <v>8608</v>
      </c>
      <c r="B27393" t="s">
        <v>8615</v>
      </c>
      <c r="C27393">
        <v>780330.94535937847</v>
      </c>
      <c r="D27393">
        <v>706426.94535937801</v>
      </c>
      <c r="E27393">
        <v>73904</v>
      </c>
      <c r="F27393" s="2">
        <v>11.92</v>
      </c>
      <c r="G27393" s="2">
        <v>100.66</v>
      </c>
      <c r="H27393">
        <v>-40210.173697929291</v>
      </c>
    </row>
    <row r="27394" spans="1:8" hidden="1" x14ac:dyDescent="0.3">
      <c r="A27394" s="1">
        <v>8607</v>
      </c>
      <c r="B27394" t="s">
        <v>8614</v>
      </c>
      <c r="C27394">
        <v>781555.88764777081</v>
      </c>
      <c r="D27394">
        <v>707899.88764777069</v>
      </c>
      <c r="E27394">
        <v>73656</v>
      </c>
      <c r="F27394" s="2">
        <v>11.88</v>
      </c>
      <c r="G27394" s="2">
        <v>100.93</v>
      </c>
      <c r="H27394">
        <v>-39919.670838241364</v>
      </c>
    </row>
    <row r="27395" spans="1:8" hidden="1" x14ac:dyDescent="0.3">
      <c r="A27395" s="1">
        <v>8606</v>
      </c>
      <c r="B27395" t="s">
        <v>8613</v>
      </c>
      <c r="C27395">
        <v>777141.63755965431</v>
      </c>
      <c r="D27395">
        <v>703609.63755965431</v>
      </c>
      <c r="E27395">
        <v>73532</v>
      </c>
      <c r="F27395" s="2">
        <v>11.86</v>
      </c>
      <c r="G27395" s="2">
        <v>101.22</v>
      </c>
      <c r="H27395">
        <v>-40162.717391521437</v>
      </c>
    </row>
    <row r="27396" spans="1:8" hidden="1" x14ac:dyDescent="0.3">
      <c r="A27396" s="1">
        <v>8605</v>
      </c>
      <c r="B27396" t="s">
        <v>8612</v>
      </c>
      <c r="C27396">
        <v>781033.12621095229</v>
      </c>
      <c r="D27396">
        <v>707067.12621095206</v>
      </c>
      <c r="E27396">
        <v>73966</v>
      </c>
      <c r="F27396" s="2">
        <v>11.93</v>
      </c>
      <c r="G27396" s="2">
        <v>100.62</v>
      </c>
      <c r="H27396">
        <v>-40013.606274975689</v>
      </c>
    </row>
    <row r="27397" spans="1:8" hidden="1" x14ac:dyDescent="0.3">
      <c r="A27397" s="1">
        <v>8604</v>
      </c>
      <c r="B27397" t="s">
        <v>8611</v>
      </c>
      <c r="C27397">
        <v>784020.04582968366</v>
      </c>
      <c r="D27397">
        <v>709992.04582968366</v>
      </c>
      <c r="E27397">
        <v>74028</v>
      </c>
      <c r="F27397" s="2">
        <v>11.94</v>
      </c>
      <c r="G27397" s="2">
        <v>99.4</v>
      </c>
      <c r="H27397">
        <v>-39547.356340062383</v>
      </c>
    </row>
    <row r="27398" spans="1:8" hidden="1" x14ac:dyDescent="0.3">
      <c r="A27398" s="1">
        <v>8603</v>
      </c>
      <c r="B27398" t="s">
        <v>8610</v>
      </c>
      <c r="C27398">
        <v>781704.9651630033</v>
      </c>
      <c r="D27398">
        <v>707614.9651630033</v>
      </c>
      <c r="E27398">
        <v>74090</v>
      </c>
      <c r="F27398" s="2">
        <v>11.95</v>
      </c>
      <c r="G27398" s="2">
        <v>100.17</v>
      </c>
      <c r="H27398">
        <v>-40013.309388632362</v>
      </c>
    </row>
    <row r="27399" spans="1:8" hidden="1" x14ac:dyDescent="0.3">
      <c r="A27399" s="1">
        <v>8602</v>
      </c>
      <c r="B27399" t="s">
        <v>8609</v>
      </c>
      <c r="C27399">
        <v>782233.73664029757</v>
      </c>
      <c r="D27399">
        <v>708515.73664029792</v>
      </c>
      <c r="E27399">
        <v>73718</v>
      </c>
      <c r="F27399" s="2">
        <v>11.89</v>
      </c>
      <c r="G27399" s="2">
        <v>100.96</v>
      </c>
      <c r="H27399">
        <v>-40158.315766374893</v>
      </c>
    </row>
    <row r="27400" spans="1:8" hidden="1" x14ac:dyDescent="0.3">
      <c r="A27400" s="1">
        <v>8601</v>
      </c>
      <c r="B27400" t="s">
        <v>8608</v>
      </c>
      <c r="C27400">
        <v>782037.23224586679</v>
      </c>
      <c r="D27400">
        <v>708195.23224586691</v>
      </c>
      <c r="E27400">
        <v>73842</v>
      </c>
      <c r="F27400" s="2">
        <v>11.91</v>
      </c>
      <c r="G27400" s="2">
        <v>99.84</v>
      </c>
      <c r="H27400">
        <v>-39785.89075151096</v>
      </c>
    </row>
    <row r="27401" spans="1:8" hidden="1" x14ac:dyDescent="0.3">
      <c r="A27401" s="1">
        <v>8600</v>
      </c>
      <c r="B27401" t="s">
        <v>8607</v>
      </c>
      <c r="C27401">
        <v>783566.69106006692</v>
      </c>
      <c r="D27401">
        <v>709724.69106006681</v>
      </c>
      <c r="E27401">
        <v>73842</v>
      </c>
      <c r="F27401" s="2">
        <v>11.91</v>
      </c>
      <c r="G27401" s="2">
        <v>99.66</v>
      </c>
      <c r="H27401">
        <v>-39165.099087881703</v>
      </c>
    </row>
    <row r="27402" spans="1:8" hidden="1" x14ac:dyDescent="0.3">
      <c r="A27402" s="1">
        <v>8599</v>
      </c>
      <c r="B27402" t="s">
        <v>8606</v>
      </c>
      <c r="C27402">
        <v>782488.76531334815</v>
      </c>
      <c r="D27402">
        <v>708646.76531334803</v>
      </c>
      <c r="E27402">
        <v>73842</v>
      </c>
      <c r="F27402" s="2">
        <v>11.91</v>
      </c>
      <c r="G27402" s="2">
        <v>100.5</v>
      </c>
      <c r="H27402">
        <v>-39940.451709086061</v>
      </c>
    </row>
    <row r="27403" spans="1:8" hidden="1" x14ac:dyDescent="0.3">
      <c r="A27403" s="1">
        <v>8598</v>
      </c>
      <c r="B27403" t="s">
        <v>8605</v>
      </c>
      <c r="C27403">
        <v>781559.90768800606</v>
      </c>
      <c r="D27403">
        <v>707965.90768800606</v>
      </c>
      <c r="E27403">
        <v>73594</v>
      </c>
      <c r="F27403" s="2">
        <v>11.87</v>
      </c>
      <c r="G27403" s="2">
        <v>100.4</v>
      </c>
      <c r="H27403">
        <v>-39687.130189322888</v>
      </c>
    </row>
    <row r="27404" spans="1:8" hidden="1" x14ac:dyDescent="0.3">
      <c r="A27404" s="1">
        <v>8597</v>
      </c>
      <c r="B27404" t="s">
        <v>8604</v>
      </c>
      <c r="C27404">
        <v>778722.31547103287</v>
      </c>
      <c r="D27404">
        <v>704818.31547103252</v>
      </c>
      <c r="E27404">
        <v>73904</v>
      </c>
      <c r="F27404" s="2">
        <v>11.92</v>
      </c>
      <c r="G27404" s="2">
        <v>100.91</v>
      </c>
      <c r="H27404">
        <v>-40238.63650188953</v>
      </c>
    </row>
    <row r="27405" spans="1:8" hidden="1" x14ac:dyDescent="0.3">
      <c r="A27405" s="1">
        <v>8596</v>
      </c>
      <c r="B27405" t="s">
        <v>8603</v>
      </c>
      <c r="C27405">
        <v>782932.46813096863</v>
      </c>
      <c r="D27405">
        <v>708780.46813096851</v>
      </c>
      <c r="E27405">
        <v>74152</v>
      </c>
      <c r="F27405" s="2">
        <v>11.96</v>
      </c>
      <c r="G27405" s="2">
        <v>99.01</v>
      </c>
      <c r="H27405">
        <v>-39276.256128976151</v>
      </c>
    </row>
    <row r="27406" spans="1:8" hidden="1" x14ac:dyDescent="0.3">
      <c r="A27406" s="1">
        <v>8595</v>
      </c>
      <c r="B27406" t="s">
        <v>8602</v>
      </c>
      <c r="C27406">
        <v>782188.45974457834</v>
      </c>
      <c r="D27406">
        <v>708098.45974457799</v>
      </c>
      <c r="E27406">
        <v>74090</v>
      </c>
      <c r="F27406" s="2">
        <v>11.95</v>
      </c>
      <c r="G27406" s="2">
        <v>99.72</v>
      </c>
      <c r="H27406">
        <v>-39315.108726269893</v>
      </c>
    </row>
    <row r="27407" spans="1:8" hidden="1" x14ac:dyDescent="0.3">
      <c r="A27407" s="1">
        <v>8594</v>
      </c>
      <c r="B27407" t="s">
        <v>8601</v>
      </c>
      <c r="C27407">
        <v>785867.74378988822</v>
      </c>
      <c r="D27407">
        <v>714939.74378988822</v>
      </c>
      <c r="E27407">
        <v>70928</v>
      </c>
      <c r="F27407" s="2">
        <v>11.44</v>
      </c>
      <c r="G27407" s="2">
        <v>102.53</v>
      </c>
      <c r="H27407">
        <v>-40834.898946040354</v>
      </c>
    </row>
    <row r="27408" spans="1:8" hidden="1" x14ac:dyDescent="0.3">
      <c r="A27408" s="1">
        <v>8593</v>
      </c>
      <c r="B27408" t="s">
        <v>8600</v>
      </c>
      <c r="C27408">
        <v>787696.39823890303</v>
      </c>
      <c r="D27408">
        <v>716024.39823890303</v>
      </c>
      <c r="E27408">
        <v>71672</v>
      </c>
      <c r="F27408" s="2">
        <v>11.56</v>
      </c>
      <c r="G27408" s="2">
        <v>101.65</v>
      </c>
      <c r="H27408">
        <v>-40159.137661332461</v>
      </c>
    </row>
    <row r="27409" spans="1:8" hidden="1" x14ac:dyDescent="0.3">
      <c r="A27409" s="1">
        <v>8592</v>
      </c>
      <c r="B27409" t="s">
        <v>8599</v>
      </c>
      <c r="C27409">
        <v>787287.38339578093</v>
      </c>
      <c r="D27409">
        <v>716235.38339578093</v>
      </c>
      <c r="E27409">
        <v>71052</v>
      </c>
      <c r="F27409" s="2">
        <v>11.46</v>
      </c>
      <c r="G27409" s="2">
        <v>102.26</v>
      </c>
      <c r="H27409">
        <v>-40785.943272655823</v>
      </c>
    </row>
    <row r="27410" spans="1:8" hidden="1" x14ac:dyDescent="0.3">
      <c r="A27410" s="1">
        <v>8591</v>
      </c>
      <c r="B27410" t="s">
        <v>8598</v>
      </c>
      <c r="C27410">
        <v>782709.41335479321</v>
      </c>
      <c r="D27410">
        <v>711533.41335479321</v>
      </c>
      <c r="E27410">
        <v>71176</v>
      </c>
      <c r="F27410" s="2">
        <v>11.48</v>
      </c>
      <c r="G27410" s="2">
        <v>103.94</v>
      </c>
      <c r="H27410">
        <v>-41305.794134676813</v>
      </c>
    </row>
    <row r="27411" spans="1:8" hidden="1" x14ac:dyDescent="0.3">
      <c r="A27411" s="1">
        <v>8590</v>
      </c>
      <c r="B27411" t="s">
        <v>8597</v>
      </c>
      <c r="C27411">
        <v>786597.83521083579</v>
      </c>
      <c r="D27411">
        <v>715545.83521083603</v>
      </c>
      <c r="E27411">
        <v>71052</v>
      </c>
      <c r="F27411" s="2">
        <v>11.46</v>
      </c>
      <c r="G27411" s="2">
        <v>103.25</v>
      </c>
      <c r="H27411">
        <v>-40831.593458757299</v>
      </c>
    </row>
    <row r="27412" spans="1:8" hidden="1" x14ac:dyDescent="0.3">
      <c r="A27412" s="1">
        <v>8589</v>
      </c>
      <c r="B27412" t="s">
        <v>8596</v>
      </c>
      <c r="C27412">
        <v>787580.46762460296</v>
      </c>
      <c r="D27412">
        <v>715722.46762460272</v>
      </c>
      <c r="E27412">
        <v>71858</v>
      </c>
      <c r="F27412" s="2">
        <v>11.59</v>
      </c>
      <c r="G27412" s="2">
        <v>101.64</v>
      </c>
      <c r="H27412">
        <v>-40521.03639216243</v>
      </c>
    </row>
    <row r="27413" spans="1:8" hidden="1" x14ac:dyDescent="0.3">
      <c r="A27413" s="1">
        <v>8588</v>
      </c>
      <c r="B27413" t="s">
        <v>8595</v>
      </c>
      <c r="C27413">
        <v>788076.29478558258</v>
      </c>
      <c r="D27413">
        <v>716466.29478558293</v>
      </c>
      <c r="E27413">
        <v>71610</v>
      </c>
      <c r="F27413" s="2">
        <v>11.55</v>
      </c>
      <c r="G27413" s="2">
        <v>101.68</v>
      </c>
      <c r="H27413">
        <v>-40432.571736393082</v>
      </c>
    </row>
    <row r="27414" spans="1:8" hidden="1" x14ac:dyDescent="0.3">
      <c r="A27414" s="1">
        <v>8587</v>
      </c>
      <c r="B27414" t="s">
        <v>8594</v>
      </c>
      <c r="C27414">
        <v>784824.32306785951</v>
      </c>
      <c r="D27414">
        <v>713338.32306785951</v>
      </c>
      <c r="E27414">
        <v>71486</v>
      </c>
      <c r="F27414" s="2">
        <v>11.53</v>
      </c>
      <c r="G27414" s="2">
        <v>103.93</v>
      </c>
      <c r="H27414">
        <v>-41117.797547689588</v>
      </c>
    </row>
    <row r="27415" spans="1:8" hidden="1" x14ac:dyDescent="0.3">
      <c r="A27415" s="1">
        <v>8586</v>
      </c>
      <c r="B27415" t="s">
        <v>8593</v>
      </c>
      <c r="C27415">
        <v>786374.49958574877</v>
      </c>
      <c r="D27415">
        <v>714950.49958574865</v>
      </c>
      <c r="E27415">
        <v>71424</v>
      </c>
      <c r="F27415" s="2">
        <v>11.52</v>
      </c>
      <c r="G27415" s="2">
        <v>102.28</v>
      </c>
      <c r="H27415">
        <v>-40461.211593929867</v>
      </c>
    </row>
    <row r="27416" spans="1:8" hidden="1" x14ac:dyDescent="0.3">
      <c r="A27416" s="1">
        <v>8585</v>
      </c>
      <c r="B27416" t="s">
        <v>8592</v>
      </c>
      <c r="C27416">
        <v>785686.20107167272</v>
      </c>
      <c r="D27416">
        <v>714324.20107167272</v>
      </c>
      <c r="E27416">
        <v>71362</v>
      </c>
      <c r="F27416" s="2">
        <v>11.51</v>
      </c>
      <c r="G27416" s="2">
        <v>103.25</v>
      </c>
      <c r="H27416">
        <v>-40935.207414162083</v>
      </c>
    </row>
    <row r="27417" spans="1:8" hidden="1" x14ac:dyDescent="0.3">
      <c r="A27417" s="1">
        <v>8584</v>
      </c>
      <c r="B27417" t="s">
        <v>8591</v>
      </c>
      <c r="C27417">
        <v>785495.43486747111</v>
      </c>
      <c r="D27417">
        <v>714071.43486747099</v>
      </c>
      <c r="E27417">
        <v>71424</v>
      </c>
      <c r="F27417" s="2">
        <v>11.52</v>
      </c>
      <c r="G27417" s="2">
        <v>102.69</v>
      </c>
      <c r="H27417">
        <v>-40733.933734613493</v>
      </c>
    </row>
    <row r="27418" spans="1:8" hidden="1" x14ac:dyDescent="0.3">
      <c r="A27418" s="1">
        <v>8583</v>
      </c>
      <c r="B27418" t="s">
        <v>8590</v>
      </c>
      <c r="C27418">
        <v>785835.57841172849</v>
      </c>
      <c r="D27418">
        <v>714535.57841172826</v>
      </c>
      <c r="E27418">
        <v>71300</v>
      </c>
      <c r="F27418" s="2">
        <v>11.5</v>
      </c>
      <c r="G27418" s="2">
        <v>102.47</v>
      </c>
      <c r="H27418">
        <v>-40745.848155651918</v>
      </c>
    </row>
    <row r="27419" spans="1:8" hidden="1" x14ac:dyDescent="0.3">
      <c r="A27419" s="1">
        <v>8582</v>
      </c>
      <c r="B27419" t="s">
        <v>8589</v>
      </c>
      <c r="C27419">
        <v>784908.57121878327</v>
      </c>
      <c r="D27419">
        <v>713670.57121878327</v>
      </c>
      <c r="E27419">
        <v>71238</v>
      </c>
      <c r="F27419" s="2">
        <v>11.49</v>
      </c>
      <c r="G27419" s="2">
        <v>103.44</v>
      </c>
      <c r="H27419">
        <v>-41280.275160089514</v>
      </c>
    </row>
    <row r="27420" spans="1:8" hidden="1" x14ac:dyDescent="0.3">
      <c r="A27420" s="1">
        <v>8581</v>
      </c>
      <c r="B27420" t="s">
        <v>8588</v>
      </c>
      <c r="C27420">
        <v>785093.41030195507</v>
      </c>
      <c r="D27420">
        <v>713917.41030195518</v>
      </c>
      <c r="E27420">
        <v>71176</v>
      </c>
      <c r="F27420" s="2">
        <v>11.48</v>
      </c>
      <c r="G27420" s="2">
        <v>103.33</v>
      </c>
      <c r="H27420">
        <v>-41093.769381884442</v>
      </c>
    </row>
    <row r="27421" spans="1:8" hidden="1" x14ac:dyDescent="0.3">
      <c r="A27421" s="1">
        <v>8580</v>
      </c>
      <c r="B27421" t="s">
        <v>8587</v>
      </c>
      <c r="C27421">
        <v>787284.44299989345</v>
      </c>
      <c r="D27421">
        <v>716356.44299989333</v>
      </c>
      <c r="E27421">
        <v>70928</v>
      </c>
      <c r="F27421" s="2">
        <v>11.44</v>
      </c>
      <c r="G27421" s="2">
        <v>102.45</v>
      </c>
      <c r="H27421">
        <v>-40607.364253156993</v>
      </c>
    </row>
    <row r="27422" spans="1:8" hidden="1" x14ac:dyDescent="0.3">
      <c r="A27422" s="1">
        <v>8579</v>
      </c>
      <c r="B27422" t="s">
        <v>8586</v>
      </c>
      <c r="C27422">
        <v>785446.51003704639</v>
      </c>
      <c r="D27422">
        <v>716564.51003704651</v>
      </c>
      <c r="E27422">
        <v>68882</v>
      </c>
      <c r="F27422" s="2">
        <v>11.11</v>
      </c>
      <c r="G27422" s="2">
        <v>105.1</v>
      </c>
      <c r="H27422">
        <v>-41843.700790346207</v>
      </c>
    </row>
    <row r="27423" spans="1:8" hidden="1" x14ac:dyDescent="0.3">
      <c r="A27423" s="1">
        <v>8578</v>
      </c>
      <c r="B27423" t="s">
        <v>8585</v>
      </c>
      <c r="C27423">
        <v>789855.8333142458</v>
      </c>
      <c r="D27423">
        <v>720849.83331424568</v>
      </c>
      <c r="E27423">
        <v>69006</v>
      </c>
      <c r="F27423" s="2">
        <v>11.13</v>
      </c>
      <c r="G27423" s="2">
        <v>104.2</v>
      </c>
      <c r="H27423">
        <v>-41308.499083653231</v>
      </c>
    </row>
    <row r="27424" spans="1:8" hidden="1" x14ac:dyDescent="0.3">
      <c r="A27424" s="1">
        <v>8577</v>
      </c>
      <c r="B27424" t="s">
        <v>8584</v>
      </c>
      <c r="C27424">
        <v>788950.09733667795</v>
      </c>
      <c r="D27424">
        <v>719820.09733667772</v>
      </c>
      <c r="E27424">
        <v>69130</v>
      </c>
      <c r="F27424" s="2">
        <v>11.15</v>
      </c>
      <c r="G27424" s="2">
        <v>104.92</v>
      </c>
      <c r="H27424">
        <v>-41755.184257227498</v>
      </c>
    </row>
    <row r="27425" spans="1:8" hidden="1" x14ac:dyDescent="0.3">
      <c r="A27425" s="1">
        <v>8576</v>
      </c>
      <c r="B27425" t="s">
        <v>8583</v>
      </c>
      <c r="C27425">
        <v>788147.10612372076</v>
      </c>
      <c r="D27425">
        <v>719265.10612372053</v>
      </c>
      <c r="E27425">
        <v>68882</v>
      </c>
      <c r="F27425" s="2">
        <v>11.11</v>
      </c>
      <c r="G27425" s="2">
        <v>105.36</v>
      </c>
      <c r="H27425">
        <v>-41954.321288844927</v>
      </c>
    </row>
    <row r="27426" spans="1:8" hidden="1" x14ac:dyDescent="0.3">
      <c r="A27426" s="1">
        <v>8575</v>
      </c>
      <c r="B27426" t="s">
        <v>8582</v>
      </c>
      <c r="C27426">
        <v>791227.18139287794</v>
      </c>
      <c r="D27426">
        <v>722283.18139287818</v>
      </c>
      <c r="E27426">
        <v>68944</v>
      </c>
      <c r="F27426" s="2">
        <v>11.12</v>
      </c>
      <c r="G27426" s="2">
        <v>103.92</v>
      </c>
      <c r="H27426">
        <v>-41477.098288822373</v>
      </c>
    </row>
    <row r="27427" spans="1:8" hidden="1" x14ac:dyDescent="0.3">
      <c r="A27427" s="1">
        <v>8574</v>
      </c>
      <c r="B27427" t="s">
        <v>8581</v>
      </c>
      <c r="C27427">
        <v>788207.16782368079</v>
      </c>
      <c r="D27427">
        <v>719201.16782368044</v>
      </c>
      <c r="E27427">
        <v>69006</v>
      </c>
      <c r="F27427" s="2">
        <v>11.13</v>
      </c>
      <c r="G27427" s="2">
        <v>104.8</v>
      </c>
      <c r="H27427">
        <v>-41931.023615640792</v>
      </c>
    </row>
    <row r="27428" spans="1:8" hidden="1" x14ac:dyDescent="0.3">
      <c r="A27428" s="1">
        <v>8573</v>
      </c>
      <c r="B27428" t="s">
        <v>8580</v>
      </c>
      <c r="C27428">
        <v>786930.5533910899</v>
      </c>
      <c r="D27428">
        <v>717986.5533910899</v>
      </c>
      <c r="E27428">
        <v>68944</v>
      </c>
      <c r="F27428" s="2">
        <v>11.12</v>
      </c>
      <c r="G27428" s="2">
        <v>104.97</v>
      </c>
      <c r="H27428">
        <v>-41678.955703571621</v>
      </c>
    </row>
    <row r="27429" spans="1:8" hidden="1" x14ac:dyDescent="0.3">
      <c r="A27429" s="1">
        <v>8572</v>
      </c>
      <c r="B27429" t="s">
        <v>8579</v>
      </c>
      <c r="C27429">
        <v>788618.05831611122</v>
      </c>
      <c r="D27429">
        <v>719612.05831611145</v>
      </c>
      <c r="E27429">
        <v>69006</v>
      </c>
      <c r="F27429" s="2">
        <v>11.13</v>
      </c>
      <c r="G27429" s="2">
        <v>105.19</v>
      </c>
      <c r="H27429">
        <v>-41713.102658881668</v>
      </c>
    </row>
    <row r="27430" spans="1:8" hidden="1" x14ac:dyDescent="0.3">
      <c r="A27430" s="1">
        <v>8571</v>
      </c>
      <c r="B27430" t="s">
        <v>8578</v>
      </c>
      <c r="C27430">
        <v>786739.01009437058</v>
      </c>
      <c r="D27430">
        <v>717609.01009437058</v>
      </c>
      <c r="E27430">
        <v>69130</v>
      </c>
      <c r="F27430" s="2">
        <v>11.15</v>
      </c>
      <c r="G27430" s="2">
        <v>105.11</v>
      </c>
      <c r="H27430">
        <v>-41810.149058944073</v>
      </c>
    </row>
    <row r="27431" spans="1:8" hidden="1" x14ac:dyDescent="0.3">
      <c r="A27431" s="1">
        <v>8570</v>
      </c>
      <c r="B27431" t="s">
        <v>8577</v>
      </c>
      <c r="C27431">
        <v>788137.47770941968</v>
      </c>
      <c r="D27431">
        <v>718883.47770941991</v>
      </c>
      <c r="E27431">
        <v>69254</v>
      </c>
      <c r="F27431" s="2">
        <v>11.17</v>
      </c>
      <c r="G27431" s="2">
        <v>104.91</v>
      </c>
      <c r="H27431">
        <v>-41854.883467430918</v>
      </c>
    </row>
    <row r="27432" spans="1:8" hidden="1" x14ac:dyDescent="0.3">
      <c r="A27432" s="1">
        <v>8569</v>
      </c>
      <c r="B27432" t="s">
        <v>8576</v>
      </c>
      <c r="C27432">
        <v>789563.79077603028</v>
      </c>
      <c r="D27432">
        <v>720371.79077603016</v>
      </c>
      <c r="E27432">
        <v>69192</v>
      </c>
      <c r="F27432" s="2">
        <v>11.16</v>
      </c>
      <c r="G27432" s="2">
        <v>105.11</v>
      </c>
      <c r="H27432">
        <v>-41878.093844819588</v>
      </c>
    </row>
    <row r="27433" spans="1:8" hidden="1" x14ac:dyDescent="0.3">
      <c r="A27433" s="1">
        <v>8568</v>
      </c>
      <c r="B27433" t="s">
        <v>8575</v>
      </c>
      <c r="C27433">
        <v>789068.89024587348</v>
      </c>
      <c r="D27433">
        <v>719938.8902458736</v>
      </c>
      <c r="E27433">
        <v>69130</v>
      </c>
      <c r="F27433" s="2">
        <v>11.15</v>
      </c>
      <c r="G27433" s="2">
        <v>104.72</v>
      </c>
      <c r="H27433">
        <v>-41520.374217108852</v>
      </c>
    </row>
    <row r="27434" spans="1:8" hidden="1" x14ac:dyDescent="0.3">
      <c r="A27434" s="1">
        <v>8567</v>
      </c>
      <c r="B27434" t="s">
        <v>8574</v>
      </c>
      <c r="C27434">
        <v>786997.10796030343</v>
      </c>
      <c r="D27434">
        <v>718177.10796030343</v>
      </c>
      <c r="E27434">
        <v>68820</v>
      </c>
      <c r="F27434" s="2">
        <v>11.1</v>
      </c>
      <c r="G27434" s="2">
        <v>105.08</v>
      </c>
      <c r="H27434">
        <v>-41463.340366227843</v>
      </c>
    </row>
    <row r="27435" spans="1:8" hidden="1" x14ac:dyDescent="0.3">
      <c r="A27435" s="1">
        <v>8566</v>
      </c>
      <c r="B27435" t="s">
        <v>8573</v>
      </c>
      <c r="C27435">
        <v>788580.12786615791</v>
      </c>
      <c r="D27435">
        <v>719512.1278661578</v>
      </c>
      <c r="E27435">
        <v>69068</v>
      </c>
      <c r="F27435" s="2">
        <v>11.14</v>
      </c>
      <c r="G27435" s="2">
        <v>105.02</v>
      </c>
      <c r="H27435">
        <v>-41686.155889912719</v>
      </c>
    </row>
    <row r="27436" spans="1:8" hidden="1" x14ac:dyDescent="0.3">
      <c r="A27436" s="1">
        <v>8565</v>
      </c>
      <c r="B27436" t="s">
        <v>8572</v>
      </c>
      <c r="C27436">
        <v>787809.02387429192</v>
      </c>
      <c r="D27436">
        <v>718989.02387429192</v>
      </c>
      <c r="E27436">
        <v>68820</v>
      </c>
      <c r="F27436" s="2">
        <v>11.1</v>
      </c>
      <c r="G27436" s="2">
        <v>104.06</v>
      </c>
      <c r="H27436">
        <v>-41423.956674110013</v>
      </c>
    </row>
    <row r="27437" spans="1:8" hidden="1" x14ac:dyDescent="0.3">
      <c r="A27437" s="1">
        <v>8564</v>
      </c>
      <c r="B27437" t="s">
        <v>8571</v>
      </c>
      <c r="C27437">
        <v>794944.3072669165</v>
      </c>
      <c r="D27437">
        <v>727612.30726691673</v>
      </c>
      <c r="E27437">
        <v>67332</v>
      </c>
      <c r="F27437" s="2">
        <v>10.86</v>
      </c>
      <c r="G27437" s="2">
        <v>106.22</v>
      </c>
      <c r="H27437">
        <v>-42318.642669158857</v>
      </c>
    </row>
    <row r="27438" spans="1:8" hidden="1" x14ac:dyDescent="0.3">
      <c r="A27438" s="1">
        <v>8563</v>
      </c>
      <c r="B27438" t="s">
        <v>8570</v>
      </c>
      <c r="C27438">
        <v>794031.12913033005</v>
      </c>
      <c r="D27438">
        <v>726761.12913033029</v>
      </c>
      <c r="E27438">
        <v>67270</v>
      </c>
      <c r="F27438" s="2">
        <v>10.85</v>
      </c>
      <c r="G27438" s="2">
        <v>106.67</v>
      </c>
      <c r="H27438">
        <v>-42458.094743297072</v>
      </c>
    </row>
    <row r="27439" spans="1:8" hidden="1" x14ac:dyDescent="0.3">
      <c r="A27439" s="1">
        <v>8562</v>
      </c>
      <c r="B27439" t="s">
        <v>8569</v>
      </c>
      <c r="C27439">
        <v>794946.96635195578</v>
      </c>
      <c r="D27439">
        <v>727180.96635195613</v>
      </c>
      <c r="E27439">
        <v>67766</v>
      </c>
      <c r="F27439" s="2">
        <v>10.93</v>
      </c>
      <c r="G27439" s="2">
        <v>105.29</v>
      </c>
      <c r="H27439">
        <v>-41901.179785400462</v>
      </c>
    </row>
    <row r="27440" spans="1:8" hidden="1" x14ac:dyDescent="0.3">
      <c r="A27440" s="1">
        <v>8561</v>
      </c>
      <c r="B27440" t="s">
        <v>8568</v>
      </c>
      <c r="C27440">
        <v>795215.57729017152</v>
      </c>
      <c r="D27440">
        <v>727883.57729017152</v>
      </c>
      <c r="E27440">
        <v>67332</v>
      </c>
      <c r="F27440" s="2">
        <v>10.86</v>
      </c>
      <c r="G27440" s="2">
        <v>105.9</v>
      </c>
      <c r="H27440">
        <v>-42213.816803629772</v>
      </c>
    </row>
    <row r="27441" spans="1:8" hidden="1" x14ac:dyDescent="0.3">
      <c r="A27441" s="1">
        <v>8560</v>
      </c>
      <c r="B27441" t="s">
        <v>8567</v>
      </c>
      <c r="C27441">
        <v>795534.3022367449</v>
      </c>
      <c r="D27441">
        <v>727768.30223674502</v>
      </c>
      <c r="E27441">
        <v>67766</v>
      </c>
      <c r="F27441" s="2">
        <v>10.93</v>
      </c>
      <c r="G27441" s="2">
        <v>105.38</v>
      </c>
      <c r="H27441">
        <v>-41834.337225109557</v>
      </c>
    </row>
    <row r="27442" spans="1:8" hidden="1" x14ac:dyDescent="0.3">
      <c r="A27442" s="1">
        <v>8559</v>
      </c>
      <c r="B27442" t="s">
        <v>8566</v>
      </c>
      <c r="C27442">
        <v>791607.78769943432</v>
      </c>
      <c r="D27442">
        <v>724089.78769943421</v>
      </c>
      <c r="E27442">
        <v>67518</v>
      </c>
      <c r="F27442" s="2">
        <v>10.89</v>
      </c>
      <c r="G27442" s="2">
        <v>106.86</v>
      </c>
      <c r="H27442">
        <v>-42594.622920449183</v>
      </c>
    </row>
    <row r="27443" spans="1:8" hidden="1" x14ac:dyDescent="0.3">
      <c r="A27443" s="1">
        <v>8558</v>
      </c>
      <c r="B27443" t="s">
        <v>8565</v>
      </c>
      <c r="C27443">
        <v>792109.24924362346</v>
      </c>
      <c r="D27443">
        <v>724467.24924362358</v>
      </c>
      <c r="E27443">
        <v>67642</v>
      </c>
      <c r="F27443" s="2">
        <v>10.91</v>
      </c>
      <c r="G27443" s="2">
        <v>106.43</v>
      </c>
      <c r="H27443">
        <v>-42568.535479651589</v>
      </c>
    </row>
    <row r="27444" spans="1:8" hidden="1" x14ac:dyDescent="0.3">
      <c r="A27444" s="1">
        <v>8557</v>
      </c>
      <c r="B27444" t="s">
        <v>8564</v>
      </c>
      <c r="C27444">
        <v>791663.26828604017</v>
      </c>
      <c r="D27444">
        <v>724269.2682860397</v>
      </c>
      <c r="E27444">
        <v>67394</v>
      </c>
      <c r="F27444" s="2">
        <v>10.87</v>
      </c>
      <c r="G27444" s="2">
        <v>106.5</v>
      </c>
      <c r="H27444">
        <v>-42273.795913895003</v>
      </c>
    </row>
    <row r="27445" spans="1:8" hidden="1" x14ac:dyDescent="0.3">
      <c r="A27445" s="1">
        <v>8556</v>
      </c>
      <c r="B27445" t="s">
        <v>8563</v>
      </c>
      <c r="C27445">
        <v>795354.82982299966</v>
      </c>
      <c r="D27445">
        <v>727774.82982300001</v>
      </c>
      <c r="E27445">
        <v>67580</v>
      </c>
      <c r="F27445" s="2">
        <v>10.9</v>
      </c>
      <c r="G27445" s="2">
        <v>105.69</v>
      </c>
      <c r="H27445">
        <v>-41976.43548804288</v>
      </c>
    </row>
    <row r="27446" spans="1:8" hidden="1" x14ac:dyDescent="0.3">
      <c r="A27446" s="1">
        <v>8555</v>
      </c>
      <c r="B27446" t="s">
        <v>8562</v>
      </c>
      <c r="C27446">
        <v>792472.28326345771</v>
      </c>
      <c r="D27446">
        <v>724954.28326345817</v>
      </c>
      <c r="E27446">
        <v>67518</v>
      </c>
      <c r="F27446" s="2">
        <v>10.89</v>
      </c>
      <c r="G27446" s="2">
        <v>107.05</v>
      </c>
      <c r="H27446">
        <v>-42467.594067623497</v>
      </c>
    </row>
    <row r="27447" spans="1:8" hidden="1" x14ac:dyDescent="0.3">
      <c r="A27447" s="1">
        <v>8554</v>
      </c>
      <c r="B27447" t="s">
        <v>8561</v>
      </c>
      <c r="C27447">
        <v>795063.83855790168</v>
      </c>
      <c r="D27447">
        <v>727979.83855790168</v>
      </c>
      <c r="E27447">
        <v>67084</v>
      </c>
      <c r="F27447" s="2">
        <v>10.82</v>
      </c>
      <c r="G27447" s="2">
        <v>105.56</v>
      </c>
      <c r="H27447">
        <v>-42047.548038920759</v>
      </c>
    </row>
    <row r="27448" spans="1:8" hidden="1" x14ac:dyDescent="0.3">
      <c r="A27448" s="1">
        <v>8553</v>
      </c>
      <c r="B27448" t="s">
        <v>8560</v>
      </c>
      <c r="C27448">
        <v>793657.60462419584</v>
      </c>
      <c r="D27448">
        <v>726139.60462419572</v>
      </c>
      <c r="E27448">
        <v>67518</v>
      </c>
      <c r="F27448" s="2">
        <v>10.89</v>
      </c>
      <c r="G27448" s="2">
        <v>106.52</v>
      </c>
      <c r="H27448">
        <v>-42225.426083712242</v>
      </c>
    </row>
    <row r="27449" spans="1:8" hidden="1" x14ac:dyDescent="0.3">
      <c r="A27449" s="1">
        <v>8552</v>
      </c>
      <c r="B27449" t="s">
        <v>8559</v>
      </c>
      <c r="C27449">
        <v>795487.50342868408</v>
      </c>
      <c r="D27449">
        <v>728217.50342868373</v>
      </c>
      <c r="E27449">
        <v>67270</v>
      </c>
      <c r="F27449" s="2">
        <v>10.85</v>
      </c>
      <c r="G27449" s="2">
        <v>105.69</v>
      </c>
      <c r="H27449">
        <v>-41882.651938937452</v>
      </c>
    </row>
    <row r="27450" spans="1:8" hidden="1" x14ac:dyDescent="0.3">
      <c r="A27450" s="1">
        <v>8551</v>
      </c>
      <c r="B27450" t="s">
        <v>8558</v>
      </c>
      <c r="C27450">
        <v>794199.4855746642</v>
      </c>
      <c r="D27450">
        <v>726805.4855746642</v>
      </c>
      <c r="E27450">
        <v>67394</v>
      </c>
      <c r="F27450" s="2">
        <v>10.87</v>
      </c>
      <c r="G27450" s="2">
        <v>106.17</v>
      </c>
      <c r="H27450">
        <v>-42185.423673196492</v>
      </c>
    </row>
    <row r="27451" spans="1:8" hidden="1" x14ac:dyDescent="0.3">
      <c r="A27451" s="1">
        <v>8550</v>
      </c>
      <c r="B27451" t="s">
        <v>8557</v>
      </c>
      <c r="C27451">
        <v>797784.72539036244</v>
      </c>
      <c r="D27451">
        <v>730204.72539036255</v>
      </c>
      <c r="E27451">
        <v>67580</v>
      </c>
      <c r="F27451" s="2">
        <v>10.9</v>
      </c>
      <c r="G27451" s="2">
        <v>104.51</v>
      </c>
      <c r="H27451">
        <v>-41468.231977927469</v>
      </c>
    </row>
    <row r="27452" spans="1:8" hidden="1" x14ac:dyDescent="0.3">
      <c r="A27452" s="1">
        <v>8549</v>
      </c>
      <c r="B27452" t="s">
        <v>8556</v>
      </c>
      <c r="C27452">
        <v>803519.15898973087</v>
      </c>
      <c r="D27452">
        <v>738667.15898973087</v>
      </c>
      <c r="E27452">
        <v>64852</v>
      </c>
      <c r="F27452" s="2">
        <v>10.46</v>
      </c>
      <c r="G27452" s="2">
        <v>107.4</v>
      </c>
      <c r="H27452">
        <v>-42611.898205130863</v>
      </c>
    </row>
    <row r="27453" spans="1:8" hidden="1" x14ac:dyDescent="0.3">
      <c r="A27453" s="1">
        <v>8548</v>
      </c>
      <c r="B27453" t="s">
        <v>8555</v>
      </c>
      <c r="C27453">
        <v>802272.04118276772</v>
      </c>
      <c r="D27453">
        <v>737420.04118276772</v>
      </c>
      <c r="E27453">
        <v>64852</v>
      </c>
      <c r="F27453" s="2">
        <v>10.46</v>
      </c>
      <c r="G27453" s="2">
        <v>108.12</v>
      </c>
      <c r="H27453">
        <v>-43229.770608012957</v>
      </c>
    </row>
    <row r="27454" spans="1:8" hidden="1" x14ac:dyDescent="0.3">
      <c r="A27454" s="1">
        <v>8547</v>
      </c>
      <c r="B27454" t="s">
        <v>8554</v>
      </c>
      <c r="C27454">
        <v>797616.97239310492</v>
      </c>
      <c r="D27454">
        <v>733632.97239310469</v>
      </c>
      <c r="E27454">
        <v>63984</v>
      </c>
      <c r="F27454" s="2">
        <v>10.32</v>
      </c>
      <c r="G27454" s="2">
        <v>109.65</v>
      </c>
      <c r="H27454">
        <v>-43480.973975449997</v>
      </c>
    </row>
    <row r="27455" spans="1:8" hidden="1" x14ac:dyDescent="0.3">
      <c r="A27455" s="1">
        <v>8546</v>
      </c>
      <c r="B27455" t="s">
        <v>8553</v>
      </c>
      <c r="C27455">
        <v>805318.65757492778</v>
      </c>
      <c r="D27455">
        <v>740156.65757492778</v>
      </c>
      <c r="E27455">
        <v>65162</v>
      </c>
      <c r="F27455" s="2">
        <v>10.51</v>
      </c>
      <c r="G27455" s="2">
        <v>106.95</v>
      </c>
      <c r="H27455">
        <v>-42570.519372789233</v>
      </c>
    </row>
    <row r="27456" spans="1:8" hidden="1" x14ac:dyDescent="0.3">
      <c r="A27456" s="1">
        <v>8545</v>
      </c>
      <c r="B27456" t="s">
        <v>8552</v>
      </c>
      <c r="C27456">
        <v>800329.24904735864</v>
      </c>
      <c r="D27456">
        <v>735353.24904735875</v>
      </c>
      <c r="E27456">
        <v>64976</v>
      </c>
      <c r="F27456" s="2">
        <v>10.48</v>
      </c>
      <c r="G27456" s="2">
        <v>107.89</v>
      </c>
      <c r="H27456">
        <v>-42872.164684887757</v>
      </c>
    </row>
    <row r="27457" spans="1:8" hidden="1" x14ac:dyDescent="0.3">
      <c r="A27457" s="1">
        <v>8544</v>
      </c>
      <c r="B27457" t="s">
        <v>8551</v>
      </c>
      <c r="C27457">
        <v>801343.8532824713</v>
      </c>
      <c r="D27457">
        <v>736739.8532824713</v>
      </c>
      <c r="E27457">
        <v>64604</v>
      </c>
      <c r="F27457" s="2">
        <v>10.42</v>
      </c>
      <c r="G27457" s="2">
        <v>107.93</v>
      </c>
      <c r="H27457">
        <v>-42969.596554794472</v>
      </c>
    </row>
    <row r="27458" spans="1:8" hidden="1" x14ac:dyDescent="0.3">
      <c r="A27458" s="1">
        <v>8543</v>
      </c>
      <c r="B27458" t="s">
        <v>8550</v>
      </c>
      <c r="C27458">
        <v>799340.79300003021</v>
      </c>
      <c r="D27458">
        <v>734364.79300003056</v>
      </c>
      <c r="E27458">
        <v>64976</v>
      </c>
      <c r="F27458" s="2">
        <v>10.48</v>
      </c>
      <c r="G27458" s="2">
        <v>108.26</v>
      </c>
      <c r="H27458">
        <v>-43080.841154823684</v>
      </c>
    </row>
    <row r="27459" spans="1:8" hidden="1" x14ac:dyDescent="0.3">
      <c r="A27459" s="1">
        <v>8542</v>
      </c>
      <c r="B27459" t="s">
        <v>8549</v>
      </c>
      <c r="C27459">
        <v>800297.64042221918</v>
      </c>
      <c r="D27459">
        <v>735755.64042221918</v>
      </c>
      <c r="E27459">
        <v>64542</v>
      </c>
      <c r="F27459" s="2">
        <v>10.41</v>
      </c>
      <c r="G27459" s="2">
        <v>108.48</v>
      </c>
      <c r="H27459">
        <v>-43163.91010199095</v>
      </c>
    </row>
    <row r="27460" spans="1:8" hidden="1" x14ac:dyDescent="0.3">
      <c r="A27460" s="1">
        <v>8541</v>
      </c>
      <c r="B27460" t="s">
        <v>8548</v>
      </c>
      <c r="C27460">
        <v>800293.7411941539</v>
      </c>
      <c r="D27460">
        <v>735565.74119415367</v>
      </c>
      <c r="E27460">
        <v>64728</v>
      </c>
      <c r="F27460" s="2">
        <v>10.44</v>
      </c>
      <c r="G27460" s="2">
        <v>107.86</v>
      </c>
      <c r="H27460">
        <v>-43168.722296467909</v>
      </c>
    </row>
    <row r="27461" spans="1:8" hidden="1" x14ac:dyDescent="0.3">
      <c r="A27461" s="1">
        <v>8540</v>
      </c>
      <c r="B27461" t="s">
        <v>8547</v>
      </c>
      <c r="C27461">
        <v>799805.8312558945</v>
      </c>
      <c r="D27461">
        <v>734643.83125589427</v>
      </c>
      <c r="E27461">
        <v>65162</v>
      </c>
      <c r="F27461" s="2">
        <v>10.51</v>
      </c>
      <c r="G27461" s="2">
        <v>108.15</v>
      </c>
      <c r="H27461">
        <v>-43245.575662631032</v>
      </c>
    </row>
    <row r="27462" spans="1:8" hidden="1" x14ac:dyDescent="0.3">
      <c r="A27462" s="1">
        <v>8539</v>
      </c>
      <c r="B27462" t="s">
        <v>8546</v>
      </c>
      <c r="C27462">
        <v>799575.16397756757</v>
      </c>
      <c r="D27462">
        <v>734909.16397756711</v>
      </c>
      <c r="E27462">
        <v>64666</v>
      </c>
      <c r="F27462" s="2">
        <v>10.43</v>
      </c>
      <c r="G27462" s="2">
        <v>108.88</v>
      </c>
      <c r="H27462">
        <v>-43330.685750616038</v>
      </c>
    </row>
    <row r="27463" spans="1:8" hidden="1" x14ac:dyDescent="0.3">
      <c r="A27463" s="1">
        <v>8538</v>
      </c>
      <c r="B27463" t="s">
        <v>8545</v>
      </c>
      <c r="C27463">
        <v>798939.92675583879</v>
      </c>
      <c r="D27463">
        <v>734211.92675583879</v>
      </c>
      <c r="E27463">
        <v>64728</v>
      </c>
      <c r="F27463" s="2">
        <v>10.44</v>
      </c>
      <c r="G27463" s="2">
        <v>108.59</v>
      </c>
      <c r="H27463">
        <v>-43162.950077938011</v>
      </c>
    </row>
    <row r="27464" spans="1:8" hidden="1" x14ac:dyDescent="0.3">
      <c r="A27464" s="1">
        <v>8537</v>
      </c>
      <c r="B27464" t="s">
        <v>8544</v>
      </c>
      <c r="C27464">
        <v>800165.69847967592</v>
      </c>
      <c r="D27464">
        <v>735251.69847967615</v>
      </c>
      <c r="E27464">
        <v>64914</v>
      </c>
      <c r="F27464" s="2">
        <v>10.47</v>
      </c>
      <c r="G27464" s="2">
        <v>108.34</v>
      </c>
      <c r="H27464">
        <v>-42811.87601036601</v>
      </c>
    </row>
    <row r="27465" spans="1:8" hidden="1" x14ac:dyDescent="0.3">
      <c r="A27465" s="1">
        <v>8536</v>
      </c>
      <c r="B27465" t="s">
        <v>8543</v>
      </c>
      <c r="C27465">
        <v>798195.59080079466</v>
      </c>
      <c r="D27465">
        <v>733405.59080079466</v>
      </c>
      <c r="E27465">
        <v>64790</v>
      </c>
      <c r="F27465" s="2">
        <v>10.45</v>
      </c>
      <c r="G27465" s="2">
        <v>109.04</v>
      </c>
      <c r="H27465">
        <v>-43227.653784908558</v>
      </c>
    </row>
    <row r="27466" spans="1:8" hidden="1" x14ac:dyDescent="0.3">
      <c r="A27466" s="1">
        <v>8535</v>
      </c>
      <c r="B27466" t="s">
        <v>8542</v>
      </c>
      <c r="C27466">
        <v>801189.16368487093</v>
      </c>
      <c r="D27466">
        <v>736089.16368487093</v>
      </c>
      <c r="E27466">
        <v>65100</v>
      </c>
      <c r="F27466" s="2">
        <v>10.5</v>
      </c>
      <c r="G27466" s="2">
        <v>107.85</v>
      </c>
      <c r="H27466">
        <v>-42790.89059812911</v>
      </c>
    </row>
    <row r="27467" spans="1:8" hidden="1" x14ac:dyDescent="0.3">
      <c r="A27467" s="1">
        <v>8534</v>
      </c>
      <c r="B27467" t="s">
        <v>8541</v>
      </c>
      <c r="C27467">
        <v>800210.13556386856</v>
      </c>
      <c r="D27467">
        <v>737838.13556386856</v>
      </c>
      <c r="E27467">
        <v>62372</v>
      </c>
      <c r="F27467" s="2">
        <v>10.06</v>
      </c>
      <c r="G27467" s="2">
        <v>111.06</v>
      </c>
      <c r="H27467">
        <v>-44381.996919088902</v>
      </c>
    </row>
    <row r="27468" spans="1:8" hidden="1" x14ac:dyDescent="0.3">
      <c r="A27468" s="1">
        <v>8533</v>
      </c>
      <c r="B27468" t="s">
        <v>8540</v>
      </c>
      <c r="C27468">
        <v>796816.75944756344</v>
      </c>
      <c r="D27468">
        <v>734196.75944756356</v>
      </c>
      <c r="E27468">
        <v>62620</v>
      </c>
      <c r="F27468" s="2">
        <v>10.1</v>
      </c>
      <c r="G27468" s="2">
        <v>111.53</v>
      </c>
      <c r="H27468">
        <v>-44576.647719223452</v>
      </c>
    </row>
    <row r="27469" spans="1:8" hidden="1" x14ac:dyDescent="0.3">
      <c r="A27469" s="1">
        <v>8532</v>
      </c>
      <c r="B27469" t="s">
        <v>8539</v>
      </c>
      <c r="C27469">
        <v>797283.17516836536</v>
      </c>
      <c r="D27469">
        <v>734601.17516836559</v>
      </c>
      <c r="E27469">
        <v>62682</v>
      </c>
      <c r="F27469" s="2">
        <v>10.11</v>
      </c>
      <c r="G27469" s="2">
        <v>112.09</v>
      </c>
      <c r="H27469">
        <v>-44993.573756411373</v>
      </c>
    </row>
    <row r="27470" spans="1:8" hidden="1" x14ac:dyDescent="0.3">
      <c r="A27470" s="1">
        <v>8531</v>
      </c>
      <c r="B27470" t="s">
        <v>8538</v>
      </c>
      <c r="C27470">
        <v>803323.77440077846</v>
      </c>
      <c r="D27470">
        <v>740827.77440077858</v>
      </c>
      <c r="E27470">
        <v>62496</v>
      </c>
      <c r="F27470" s="2">
        <v>10.08</v>
      </c>
      <c r="G27470" s="2">
        <v>110.66</v>
      </c>
      <c r="H27470">
        <v>-44084.622677387903</v>
      </c>
    </row>
    <row r="27471" spans="1:8" hidden="1" x14ac:dyDescent="0.3">
      <c r="A27471" s="1">
        <v>8530</v>
      </c>
      <c r="B27471" t="s">
        <v>8537</v>
      </c>
      <c r="C27471">
        <v>801080.98446512758</v>
      </c>
      <c r="D27471">
        <v>738274.98446512769</v>
      </c>
      <c r="E27471">
        <v>62806</v>
      </c>
      <c r="F27471" s="2">
        <v>10.130000000000001</v>
      </c>
      <c r="G27471" s="2">
        <v>110.64</v>
      </c>
      <c r="H27471">
        <v>-44220.675993453682</v>
      </c>
    </row>
    <row r="27472" spans="1:8" hidden="1" x14ac:dyDescent="0.3">
      <c r="A27472" s="1">
        <v>8529</v>
      </c>
      <c r="B27472" t="s">
        <v>8536</v>
      </c>
      <c r="C27472">
        <v>802127.71569721436</v>
      </c>
      <c r="D27472">
        <v>739259.71569721447</v>
      </c>
      <c r="E27472">
        <v>62868</v>
      </c>
      <c r="F27472" s="2">
        <v>10.14</v>
      </c>
      <c r="G27472" s="2">
        <v>109.82</v>
      </c>
      <c r="H27472">
        <v>-43702.421960626692</v>
      </c>
    </row>
    <row r="27473" spans="1:8" hidden="1" x14ac:dyDescent="0.3">
      <c r="A27473" s="1">
        <v>8528</v>
      </c>
      <c r="B27473" t="s">
        <v>8535</v>
      </c>
      <c r="C27473">
        <v>801897.12904356513</v>
      </c>
      <c r="D27473">
        <v>739215.12904356513</v>
      </c>
      <c r="E27473">
        <v>62682</v>
      </c>
      <c r="F27473" s="2">
        <v>10.11</v>
      </c>
      <c r="G27473" s="2">
        <v>110.32</v>
      </c>
      <c r="H27473">
        <v>-43965.486276682539</v>
      </c>
    </row>
    <row r="27474" spans="1:8" hidden="1" x14ac:dyDescent="0.3">
      <c r="A27474" s="1">
        <v>8527</v>
      </c>
      <c r="B27474" t="s">
        <v>8534</v>
      </c>
      <c r="C27474">
        <v>798549.82274857943</v>
      </c>
      <c r="D27474">
        <v>736053.82274857943</v>
      </c>
      <c r="E27474">
        <v>62496</v>
      </c>
      <c r="F27474" s="2">
        <v>10.08</v>
      </c>
      <c r="G27474" s="2">
        <v>112.04</v>
      </c>
      <c r="H27474">
        <v>-44516.574585300114</v>
      </c>
    </row>
    <row r="27475" spans="1:8" hidden="1" x14ac:dyDescent="0.3">
      <c r="A27475" s="1">
        <v>8526</v>
      </c>
      <c r="B27475" t="s">
        <v>8533</v>
      </c>
      <c r="C27475">
        <v>802456.50613735686</v>
      </c>
      <c r="D27475">
        <v>739402.50613735674</v>
      </c>
      <c r="E27475">
        <v>63054</v>
      </c>
      <c r="F27475" s="2">
        <v>10.17</v>
      </c>
      <c r="G27475" s="2">
        <v>110.48</v>
      </c>
      <c r="H27475">
        <v>-43998.92626626727</v>
      </c>
    </row>
    <row r="27476" spans="1:8" hidden="1" x14ac:dyDescent="0.3">
      <c r="A27476" s="1">
        <v>8525</v>
      </c>
      <c r="B27476" t="s">
        <v>8532</v>
      </c>
      <c r="C27476">
        <v>802975.61722591927</v>
      </c>
      <c r="D27476">
        <v>740169.61722591904</v>
      </c>
      <c r="E27476">
        <v>62806</v>
      </c>
      <c r="F27476" s="2">
        <v>10.130000000000001</v>
      </c>
      <c r="G27476" s="2">
        <v>110.16</v>
      </c>
      <c r="H27476">
        <v>-43755.303695547271</v>
      </c>
    </row>
    <row r="27477" spans="1:8" hidden="1" x14ac:dyDescent="0.3">
      <c r="A27477" s="1">
        <v>8524</v>
      </c>
      <c r="B27477" t="s">
        <v>8531</v>
      </c>
      <c r="C27477">
        <v>803923.0192148271</v>
      </c>
      <c r="D27477">
        <v>740683.0192148271</v>
      </c>
      <c r="E27477">
        <v>63240</v>
      </c>
      <c r="F27477" s="2">
        <v>10.199999999999999</v>
      </c>
      <c r="G27477" s="2">
        <v>109.65</v>
      </c>
      <c r="H27477">
        <v>-43731.825152673657</v>
      </c>
    </row>
    <row r="27478" spans="1:8" hidden="1" x14ac:dyDescent="0.3">
      <c r="A27478" s="1">
        <v>8523</v>
      </c>
      <c r="B27478" t="s">
        <v>8530</v>
      </c>
      <c r="C27478">
        <v>801045.29450342653</v>
      </c>
      <c r="D27478">
        <v>738487.29450342653</v>
      </c>
      <c r="E27478">
        <v>62558</v>
      </c>
      <c r="F27478" s="2">
        <v>10.09</v>
      </c>
      <c r="G27478" s="2">
        <v>111.29</v>
      </c>
      <c r="H27478">
        <v>-44344.642829431832</v>
      </c>
    </row>
    <row r="27479" spans="1:8" hidden="1" x14ac:dyDescent="0.3">
      <c r="A27479" s="1">
        <v>8522</v>
      </c>
      <c r="B27479" t="s">
        <v>8529</v>
      </c>
      <c r="C27479">
        <v>800932.29868931626</v>
      </c>
      <c r="D27479">
        <v>738312.29868931591</v>
      </c>
      <c r="E27479">
        <v>62620</v>
      </c>
      <c r="F27479" s="2">
        <v>10.1</v>
      </c>
      <c r="G27479" s="2">
        <v>110.45</v>
      </c>
      <c r="H27479">
        <v>-43941.168762692447</v>
      </c>
    </row>
    <row r="27480" spans="1:8" hidden="1" x14ac:dyDescent="0.3">
      <c r="A27480" s="1">
        <v>8521</v>
      </c>
      <c r="B27480" t="s">
        <v>8528</v>
      </c>
      <c r="C27480">
        <v>800109.13988067408</v>
      </c>
      <c r="D27480">
        <v>737365.13988067408</v>
      </c>
      <c r="E27480">
        <v>62744</v>
      </c>
      <c r="F27480" s="2">
        <v>10.119999999999999</v>
      </c>
      <c r="G27480" s="2">
        <v>111.05</v>
      </c>
      <c r="H27480">
        <v>-44231.517764618577</v>
      </c>
    </row>
    <row r="27481" spans="1:8" hidden="1" x14ac:dyDescent="0.3">
      <c r="A27481" s="1">
        <v>8520</v>
      </c>
      <c r="B27481" t="s">
        <v>8527</v>
      </c>
      <c r="C27481">
        <v>795267.62950506748</v>
      </c>
      <c r="D27481">
        <v>732585.6295050676</v>
      </c>
      <c r="E27481">
        <v>62682</v>
      </c>
      <c r="F27481" s="2">
        <v>10.11</v>
      </c>
      <c r="G27481" s="2">
        <v>112.5</v>
      </c>
      <c r="H27481">
        <v>-44827.001301587406</v>
      </c>
    </row>
    <row r="27482" spans="1:8" hidden="1" x14ac:dyDescent="0.3">
      <c r="A27482" s="1">
        <v>8519</v>
      </c>
      <c r="B27482" t="s">
        <v>8526</v>
      </c>
      <c r="C27482">
        <v>806723.61969600851</v>
      </c>
      <c r="D27482">
        <v>745095.61969600851</v>
      </c>
      <c r="E27482">
        <v>61628</v>
      </c>
      <c r="F27482" s="2">
        <v>9.94</v>
      </c>
      <c r="G27482" s="2">
        <v>111.84</v>
      </c>
      <c r="H27482">
        <v>-44700.889435755817</v>
      </c>
    </row>
    <row r="27483" spans="1:8" hidden="1" x14ac:dyDescent="0.3">
      <c r="A27483" s="1">
        <v>8518</v>
      </c>
      <c r="B27483" t="s">
        <v>8525</v>
      </c>
      <c r="C27483">
        <v>809685.0832406457</v>
      </c>
      <c r="D27483">
        <v>747623.08324064547</v>
      </c>
      <c r="E27483">
        <v>62062</v>
      </c>
      <c r="F27483" s="2">
        <v>10.01</v>
      </c>
      <c r="G27483" s="2">
        <v>110.65</v>
      </c>
      <c r="H27483">
        <v>-43948.420041161007</v>
      </c>
    </row>
    <row r="27484" spans="1:8" hidden="1" x14ac:dyDescent="0.3">
      <c r="A27484" s="1">
        <v>8517</v>
      </c>
      <c r="B27484" t="s">
        <v>8524</v>
      </c>
      <c r="C27484">
        <v>806816.80299361469</v>
      </c>
      <c r="D27484">
        <v>745374.80299361469</v>
      </c>
      <c r="E27484">
        <v>61442</v>
      </c>
      <c r="F27484" s="2">
        <v>9.91</v>
      </c>
      <c r="G27484" s="2">
        <v>111.75</v>
      </c>
      <c r="H27484">
        <v>-44689.090020067822</v>
      </c>
    </row>
    <row r="27485" spans="1:8" hidden="1" x14ac:dyDescent="0.3">
      <c r="A27485" s="1">
        <v>8516</v>
      </c>
      <c r="B27485" t="s">
        <v>8523</v>
      </c>
      <c r="C27485">
        <v>807129.44177458773</v>
      </c>
      <c r="D27485">
        <v>745129.44177458761</v>
      </c>
      <c r="E27485">
        <v>62000</v>
      </c>
      <c r="F27485" s="2">
        <v>10</v>
      </c>
      <c r="G27485" s="2">
        <v>111.93</v>
      </c>
      <c r="H27485">
        <v>-44470.531774355011</v>
      </c>
    </row>
    <row r="27486" spans="1:8" hidden="1" x14ac:dyDescent="0.3">
      <c r="A27486" s="1">
        <v>8515</v>
      </c>
      <c r="B27486" t="s">
        <v>8522</v>
      </c>
      <c r="C27486">
        <v>805832.72097185324</v>
      </c>
      <c r="D27486">
        <v>744266.72097185312</v>
      </c>
      <c r="E27486">
        <v>61566</v>
      </c>
      <c r="F27486" s="2">
        <v>9.93</v>
      </c>
      <c r="G27486" s="2">
        <v>111.83</v>
      </c>
      <c r="H27486">
        <v>-44371.217062041287</v>
      </c>
    </row>
    <row r="27487" spans="1:8" hidden="1" x14ac:dyDescent="0.3">
      <c r="A27487" s="1">
        <v>8514</v>
      </c>
      <c r="B27487" t="s">
        <v>8521</v>
      </c>
      <c r="C27487">
        <v>808542.79114232038</v>
      </c>
      <c r="D27487">
        <v>746728.79114232049</v>
      </c>
      <c r="E27487">
        <v>61814</v>
      </c>
      <c r="F27487" s="2">
        <v>9.9700000000000006</v>
      </c>
      <c r="G27487" s="2">
        <v>110.5</v>
      </c>
      <c r="H27487">
        <v>-44002.571284373793</v>
      </c>
    </row>
    <row r="27488" spans="1:8" hidden="1" x14ac:dyDescent="0.3">
      <c r="A27488" s="1">
        <v>8513</v>
      </c>
      <c r="B27488" t="s">
        <v>8520</v>
      </c>
      <c r="C27488">
        <v>810279.98823642149</v>
      </c>
      <c r="D27488">
        <v>748465.9882364216</v>
      </c>
      <c r="E27488">
        <v>61814</v>
      </c>
      <c r="F27488" s="2">
        <v>9.9700000000000006</v>
      </c>
      <c r="G27488" s="2">
        <v>110.5</v>
      </c>
      <c r="H27488">
        <v>-43819.464145613398</v>
      </c>
    </row>
    <row r="27489" spans="1:8" hidden="1" x14ac:dyDescent="0.3">
      <c r="A27489" s="1">
        <v>8512</v>
      </c>
      <c r="B27489" t="s">
        <v>8519</v>
      </c>
      <c r="C27489">
        <v>810498.03354575648</v>
      </c>
      <c r="D27489">
        <v>748622.03354575648</v>
      </c>
      <c r="E27489">
        <v>61876</v>
      </c>
      <c r="F27489" s="2">
        <v>9.98</v>
      </c>
      <c r="G27489" s="2">
        <v>110.4</v>
      </c>
      <c r="H27489">
        <v>-43964.779110315627</v>
      </c>
    </row>
    <row r="27490" spans="1:8" hidden="1" x14ac:dyDescent="0.3">
      <c r="A27490" s="1">
        <v>8511</v>
      </c>
      <c r="B27490" t="s">
        <v>8518</v>
      </c>
      <c r="C27490">
        <v>804674.46202532132</v>
      </c>
      <c r="D27490">
        <v>743046.46202532132</v>
      </c>
      <c r="E27490">
        <v>61628</v>
      </c>
      <c r="F27490" s="2">
        <v>9.94</v>
      </c>
      <c r="G27490" s="2">
        <v>112.31</v>
      </c>
      <c r="H27490">
        <v>-44699.888414754139</v>
      </c>
    </row>
    <row r="27491" spans="1:8" hidden="1" x14ac:dyDescent="0.3">
      <c r="A27491" s="1">
        <v>8510</v>
      </c>
      <c r="B27491" t="s">
        <v>8517</v>
      </c>
      <c r="C27491">
        <v>806570.28520100121</v>
      </c>
      <c r="D27491">
        <v>744632.28520100098</v>
      </c>
      <c r="E27491">
        <v>61938</v>
      </c>
      <c r="F27491" s="2">
        <v>9.99</v>
      </c>
      <c r="G27491" s="2">
        <v>111.96</v>
      </c>
      <c r="H27491">
        <v>-44875.356129957763</v>
      </c>
    </row>
    <row r="27492" spans="1:8" hidden="1" x14ac:dyDescent="0.3">
      <c r="A27492" s="1">
        <v>8509</v>
      </c>
      <c r="B27492" t="s">
        <v>8516</v>
      </c>
      <c r="C27492">
        <v>807880.09222023503</v>
      </c>
      <c r="D27492">
        <v>746438.09222023527</v>
      </c>
      <c r="E27492">
        <v>61442</v>
      </c>
      <c r="F27492" s="2">
        <v>9.91</v>
      </c>
      <c r="G27492" s="2">
        <v>111.43</v>
      </c>
      <c r="H27492">
        <v>-44244.026975525077</v>
      </c>
    </row>
    <row r="27493" spans="1:8" hidden="1" x14ac:dyDescent="0.3">
      <c r="A27493" s="1">
        <v>8508</v>
      </c>
      <c r="B27493" t="s">
        <v>8515</v>
      </c>
      <c r="C27493">
        <v>807462.80835799337</v>
      </c>
      <c r="D27493">
        <v>745958.80835799337</v>
      </c>
      <c r="E27493">
        <v>61504</v>
      </c>
      <c r="F27493" s="2">
        <v>9.92</v>
      </c>
      <c r="G27493" s="2">
        <v>111.39</v>
      </c>
      <c r="H27493">
        <v>-44284.745955479819</v>
      </c>
    </row>
    <row r="27494" spans="1:8" hidden="1" x14ac:dyDescent="0.3">
      <c r="A27494" s="1">
        <v>8507</v>
      </c>
      <c r="B27494" t="s">
        <v>8514</v>
      </c>
      <c r="C27494">
        <v>806382.5998034064</v>
      </c>
      <c r="D27494">
        <v>744630.59980340628</v>
      </c>
      <c r="E27494">
        <v>61752</v>
      </c>
      <c r="F27494" s="2">
        <v>9.9600000000000009</v>
      </c>
      <c r="G27494" s="2">
        <v>111.38</v>
      </c>
      <c r="H27494">
        <v>-44414.055806340672</v>
      </c>
    </row>
    <row r="27495" spans="1:8" hidden="1" x14ac:dyDescent="0.3">
      <c r="A27495" s="1">
        <v>8506</v>
      </c>
      <c r="B27495" t="s">
        <v>8513</v>
      </c>
      <c r="C27495">
        <v>806528.42079417768</v>
      </c>
      <c r="D27495">
        <v>745024.42079417768</v>
      </c>
      <c r="E27495">
        <v>61504</v>
      </c>
      <c r="F27495" s="2">
        <v>9.92</v>
      </c>
      <c r="G27495" s="2">
        <v>111.76</v>
      </c>
      <c r="H27495">
        <v>-44663.265297531208</v>
      </c>
    </row>
    <row r="27496" spans="1:8" hidden="1" x14ac:dyDescent="0.3">
      <c r="A27496" s="1">
        <v>8505</v>
      </c>
      <c r="B27496" t="s">
        <v>8512</v>
      </c>
      <c r="C27496">
        <v>806913.677447072</v>
      </c>
      <c r="D27496">
        <v>745595.677447072</v>
      </c>
      <c r="E27496">
        <v>61318</v>
      </c>
      <c r="F27496" s="2">
        <v>9.89</v>
      </c>
      <c r="G27496" s="2">
        <v>112.17</v>
      </c>
      <c r="H27496">
        <v>-44914.582248404047</v>
      </c>
    </row>
    <row r="27497" spans="1:8" hidden="1" x14ac:dyDescent="0.3">
      <c r="A27497" s="1">
        <v>8504</v>
      </c>
      <c r="B27497" t="s">
        <v>8511</v>
      </c>
      <c r="C27497">
        <v>816149.082458916</v>
      </c>
      <c r="D27497">
        <v>756071.08245891589</v>
      </c>
      <c r="E27497">
        <v>60078</v>
      </c>
      <c r="F27497" s="2">
        <v>9.69</v>
      </c>
      <c r="G27497" s="2">
        <v>112.38</v>
      </c>
      <c r="H27497">
        <v>-45015.741998565667</v>
      </c>
    </row>
    <row r="27498" spans="1:8" hidden="1" x14ac:dyDescent="0.3">
      <c r="A27498" s="1">
        <v>8503</v>
      </c>
      <c r="B27498" t="s">
        <v>8510</v>
      </c>
      <c r="C27498">
        <v>815029.30289878801</v>
      </c>
      <c r="D27498">
        <v>755137.30289878801</v>
      </c>
      <c r="E27498">
        <v>59892</v>
      </c>
      <c r="F27498" s="2">
        <v>9.66</v>
      </c>
      <c r="G27498" s="2">
        <v>112.4</v>
      </c>
      <c r="H27498">
        <v>-45051.325363258322</v>
      </c>
    </row>
    <row r="27499" spans="1:8" hidden="1" x14ac:dyDescent="0.3">
      <c r="A27499" s="1">
        <v>8502</v>
      </c>
      <c r="B27499" t="s">
        <v>8509</v>
      </c>
      <c r="C27499">
        <v>817545.52229001513</v>
      </c>
      <c r="D27499">
        <v>757157.52229001513</v>
      </c>
      <c r="E27499">
        <v>60388</v>
      </c>
      <c r="F27499" s="2">
        <v>9.74</v>
      </c>
      <c r="G27499" s="2">
        <v>111.27</v>
      </c>
      <c r="H27499">
        <v>-44493.744806585833</v>
      </c>
    </row>
    <row r="27500" spans="1:8" hidden="1" x14ac:dyDescent="0.3">
      <c r="A27500" s="1">
        <v>8501</v>
      </c>
      <c r="B27500" t="s">
        <v>8508</v>
      </c>
      <c r="C27500">
        <v>817224.9074761041</v>
      </c>
      <c r="D27500">
        <v>757084.90747610375</v>
      </c>
      <c r="E27500">
        <v>60140</v>
      </c>
      <c r="F27500" s="2">
        <v>9.6999999999999993</v>
      </c>
      <c r="G27500" s="2">
        <v>112.64</v>
      </c>
      <c r="H27500">
        <v>-45003.470538658403</v>
      </c>
    </row>
    <row r="27501" spans="1:8" hidden="1" x14ac:dyDescent="0.3">
      <c r="A27501" s="1">
        <v>8500</v>
      </c>
      <c r="B27501" t="s">
        <v>8507</v>
      </c>
      <c r="C27501">
        <v>817388.41434027907</v>
      </c>
      <c r="D27501">
        <v>757868.4143402793</v>
      </c>
      <c r="E27501">
        <v>59520</v>
      </c>
      <c r="F27501" s="2">
        <v>9.6</v>
      </c>
      <c r="G27501" s="2">
        <v>112.48</v>
      </c>
      <c r="H27501">
        <v>-44850.011004281587</v>
      </c>
    </row>
    <row r="27502" spans="1:8" hidden="1" x14ac:dyDescent="0.3">
      <c r="A27502" s="1">
        <v>8499</v>
      </c>
      <c r="B27502" t="s">
        <v>8506</v>
      </c>
      <c r="C27502">
        <v>816081.73872265546</v>
      </c>
      <c r="D27502">
        <v>756065.73872265534</v>
      </c>
      <c r="E27502">
        <v>60016</v>
      </c>
      <c r="F27502" s="2">
        <v>9.68</v>
      </c>
      <c r="G27502" s="2">
        <v>112.81</v>
      </c>
      <c r="H27502">
        <v>-45176.550686816743</v>
      </c>
    </row>
    <row r="27503" spans="1:8" hidden="1" x14ac:dyDescent="0.3">
      <c r="A27503" s="1">
        <v>8498</v>
      </c>
      <c r="B27503" t="s">
        <v>8505</v>
      </c>
      <c r="C27503">
        <v>816601.87310933752</v>
      </c>
      <c r="D27503">
        <v>756213.87310933752</v>
      </c>
      <c r="E27503">
        <v>60388</v>
      </c>
      <c r="F27503" s="2">
        <v>9.74</v>
      </c>
      <c r="G27503" s="2">
        <v>112.78</v>
      </c>
      <c r="H27503">
        <v>-44876.799695399211</v>
      </c>
    </row>
    <row r="27504" spans="1:8" hidden="1" x14ac:dyDescent="0.3">
      <c r="A27504" s="1">
        <v>8497</v>
      </c>
      <c r="B27504" t="s">
        <v>8504</v>
      </c>
      <c r="C27504">
        <v>816611.93899402407</v>
      </c>
      <c r="D27504">
        <v>756285.93899402441</v>
      </c>
      <c r="E27504">
        <v>60326</v>
      </c>
      <c r="F27504" s="2">
        <v>9.73</v>
      </c>
      <c r="G27504" s="2">
        <v>111.71</v>
      </c>
      <c r="H27504">
        <v>-44700.17225281032</v>
      </c>
    </row>
    <row r="27505" spans="1:8" hidden="1" x14ac:dyDescent="0.3">
      <c r="A27505" s="1">
        <v>8496</v>
      </c>
      <c r="B27505" t="s">
        <v>8503</v>
      </c>
      <c r="C27505">
        <v>814837.00273269648</v>
      </c>
      <c r="D27505">
        <v>754511.00273269671</v>
      </c>
      <c r="E27505">
        <v>60326</v>
      </c>
      <c r="F27505" s="2">
        <v>9.73</v>
      </c>
      <c r="G27505" s="2">
        <v>113.44</v>
      </c>
      <c r="H27505">
        <v>-45256.1413838546</v>
      </c>
    </row>
    <row r="27506" spans="1:8" hidden="1" x14ac:dyDescent="0.3">
      <c r="A27506" s="1">
        <v>8495</v>
      </c>
      <c r="B27506" t="s">
        <v>8502</v>
      </c>
      <c r="C27506">
        <v>816279.6735826697</v>
      </c>
      <c r="D27506">
        <v>756325.67358266946</v>
      </c>
      <c r="E27506">
        <v>59954</v>
      </c>
      <c r="F27506" s="2">
        <v>9.67</v>
      </c>
      <c r="G27506" s="2">
        <v>112.75</v>
      </c>
      <c r="H27506">
        <v>-45049.039368282072</v>
      </c>
    </row>
    <row r="27507" spans="1:8" hidden="1" x14ac:dyDescent="0.3">
      <c r="A27507" s="1">
        <v>8494</v>
      </c>
      <c r="B27507" t="s">
        <v>8501</v>
      </c>
      <c r="C27507">
        <v>815619.65017800196</v>
      </c>
      <c r="D27507">
        <v>756285.65017800184</v>
      </c>
      <c r="E27507">
        <v>59334</v>
      </c>
      <c r="F27507" s="2">
        <v>9.57</v>
      </c>
      <c r="G27507" s="2">
        <v>112.73</v>
      </c>
      <c r="H27507">
        <v>-45241.859451572192</v>
      </c>
    </row>
    <row r="27508" spans="1:8" hidden="1" x14ac:dyDescent="0.3">
      <c r="A27508" s="1">
        <v>8493</v>
      </c>
      <c r="B27508" t="s">
        <v>8500</v>
      </c>
      <c r="C27508">
        <v>815519.8805725798</v>
      </c>
      <c r="D27508">
        <v>755317.88057257968</v>
      </c>
      <c r="E27508">
        <v>60202</v>
      </c>
      <c r="F27508" s="2">
        <v>9.7100000000000009</v>
      </c>
      <c r="G27508" s="2">
        <v>112.86</v>
      </c>
      <c r="H27508">
        <v>-44980.698372313687</v>
      </c>
    </row>
    <row r="27509" spans="1:8" hidden="1" x14ac:dyDescent="0.3">
      <c r="A27509" s="1">
        <v>8492</v>
      </c>
      <c r="B27509" t="s">
        <v>8499</v>
      </c>
      <c r="C27509">
        <v>813963.25558935304</v>
      </c>
      <c r="D27509">
        <v>753699.25558935304</v>
      </c>
      <c r="E27509">
        <v>60264</v>
      </c>
      <c r="F27509" s="2">
        <v>9.7200000000000006</v>
      </c>
      <c r="G27509" s="2">
        <v>112.58</v>
      </c>
      <c r="H27509">
        <v>-44857.523285544121</v>
      </c>
    </row>
    <row r="27510" spans="1:8" hidden="1" x14ac:dyDescent="0.3">
      <c r="A27510" s="1">
        <v>8491</v>
      </c>
      <c r="B27510" t="s">
        <v>8498</v>
      </c>
      <c r="C27510">
        <v>813982.68911749404</v>
      </c>
      <c r="D27510">
        <v>753718.68911749392</v>
      </c>
      <c r="E27510">
        <v>60264</v>
      </c>
      <c r="F27510" s="2">
        <v>9.7200000000000006</v>
      </c>
      <c r="G27510" s="2">
        <v>112.64</v>
      </c>
      <c r="H27510">
        <v>-44633.012391821707</v>
      </c>
    </row>
    <row r="27511" spans="1:8" hidden="1" x14ac:dyDescent="0.3">
      <c r="A27511" s="1">
        <v>8490</v>
      </c>
      <c r="B27511" t="s">
        <v>8497</v>
      </c>
      <c r="C27511">
        <v>815763.09393260453</v>
      </c>
      <c r="D27511">
        <v>755933.09393260465</v>
      </c>
      <c r="E27511">
        <v>59830</v>
      </c>
      <c r="F27511" s="2">
        <v>9.65</v>
      </c>
      <c r="G27511" s="2">
        <v>112.63</v>
      </c>
      <c r="H27511">
        <v>-44815.129562991176</v>
      </c>
    </row>
    <row r="27512" spans="1:8" hidden="1" x14ac:dyDescent="0.3">
      <c r="A27512" s="1">
        <v>8489</v>
      </c>
      <c r="B27512" t="s">
        <v>8496</v>
      </c>
      <c r="C27512">
        <v>825278.83140579204</v>
      </c>
      <c r="D27512">
        <v>767308.83140579239</v>
      </c>
      <c r="E27512">
        <v>57970</v>
      </c>
      <c r="F27512" s="2">
        <v>9.35</v>
      </c>
      <c r="G27512" s="2">
        <v>114.3</v>
      </c>
      <c r="H27512">
        <v>-45653.902471066453</v>
      </c>
    </row>
    <row r="27513" spans="1:8" hidden="1" x14ac:dyDescent="0.3">
      <c r="A27513" s="1">
        <v>8488</v>
      </c>
      <c r="B27513" t="s">
        <v>8495</v>
      </c>
      <c r="C27513">
        <v>822204.8006076481</v>
      </c>
      <c r="D27513">
        <v>763986.8006076481</v>
      </c>
      <c r="E27513">
        <v>58218</v>
      </c>
      <c r="F27513" s="2">
        <v>9.39</v>
      </c>
      <c r="G27513" s="2">
        <v>114.8</v>
      </c>
      <c r="H27513">
        <v>-45926.864036657447</v>
      </c>
    </row>
    <row r="27514" spans="1:8" hidden="1" x14ac:dyDescent="0.3">
      <c r="A27514" s="1">
        <v>8487</v>
      </c>
      <c r="B27514" t="s">
        <v>8494</v>
      </c>
      <c r="C27514">
        <v>817440.23572926119</v>
      </c>
      <c r="D27514">
        <v>759842.23572926119</v>
      </c>
      <c r="E27514">
        <v>57598</v>
      </c>
      <c r="F27514" s="2">
        <v>9.2899999999999991</v>
      </c>
      <c r="G27514" s="2">
        <v>115.71</v>
      </c>
      <c r="H27514">
        <v>-46367.594509243783</v>
      </c>
    </row>
    <row r="27515" spans="1:8" hidden="1" x14ac:dyDescent="0.3">
      <c r="A27515" s="1">
        <v>8486</v>
      </c>
      <c r="B27515" t="s">
        <v>8493</v>
      </c>
      <c r="C27515">
        <v>818689.7770530727</v>
      </c>
      <c r="D27515">
        <v>761277.77705307258</v>
      </c>
      <c r="E27515">
        <v>57412</v>
      </c>
      <c r="F27515" s="2">
        <v>9.26</v>
      </c>
      <c r="G27515" s="2">
        <v>115.54</v>
      </c>
      <c r="H27515">
        <v>-46252.830811170192</v>
      </c>
    </row>
    <row r="27516" spans="1:8" hidden="1" x14ac:dyDescent="0.3">
      <c r="A27516" s="1">
        <v>8485</v>
      </c>
      <c r="B27516" t="s">
        <v>8492</v>
      </c>
      <c r="C27516">
        <v>825005.65000621649</v>
      </c>
      <c r="D27516">
        <v>767593.65000621649</v>
      </c>
      <c r="E27516">
        <v>57412</v>
      </c>
      <c r="F27516" s="2">
        <v>9.26</v>
      </c>
      <c r="G27516" s="2">
        <v>113.99</v>
      </c>
      <c r="H27516">
        <v>-45641.190711293311</v>
      </c>
    </row>
    <row r="27517" spans="1:8" hidden="1" x14ac:dyDescent="0.3">
      <c r="A27517" s="1">
        <v>8484</v>
      </c>
      <c r="B27517" t="s">
        <v>8491</v>
      </c>
      <c r="C27517">
        <v>823965.36121656687</v>
      </c>
      <c r="D27517">
        <v>766119.36121656676</v>
      </c>
      <c r="E27517">
        <v>57846</v>
      </c>
      <c r="F27517" s="2">
        <v>9.33</v>
      </c>
      <c r="G27517" s="2">
        <v>113.86</v>
      </c>
      <c r="H27517">
        <v>-45598.892350977832</v>
      </c>
    </row>
    <row r="27518" spans="1:8" hidden="1" x14ac:dyDescent="0.3">
      <c r="A27518" s="1">
        <v>8483</v>
      </c>
      <c r="B27518" t="s">
        <v>8490</v>
      </c>
      <c r="C27518">
        <v>820335.29393588798</v>
      </c>
      <c r="D27518">
        <v>762799.2939358881</v>
      </c>
      <c r="E27518">
        <v>57536</v>
      </c>
      <c r="F27518" s="2">
        <v>9.2799999999999994</v>
      </c>
      <c r="G27518" s="2">
        <v>114.79</v>
      </c>
      <c r="H27518">
        <v>-45602.761663754129</v>
      </c>
    </row>
    <row r="27519" spans="1:8" hidden="1" x14ac:dyDescent="0.3">
      <c r="A27519" s="1">
        <v>8482</v>
      </c>
      <c r="B27519" t="s">
        <v>8489</v>
      </c>
      <c r="C27519">
        <v>815407.49876962719</v>
      </c>
      <c r="D27519">
        <v>758429.49876962742</v>
      </c>
      <c r="E27519">
        <v>56978</v>
      </c>
      <c r="F27519" s="2">
        <v>9.19</v>
      </c>
      <c r="G27519" s="2">
        <v>116.69</v>
      </c>
      <c r="H27519">
        <v>-46485.937088978797</v>
      </c>
    </row>
    <row r="27520" spans="1:8" hidden="1" x14ac:dyDescent="0.3">
      <c r="A27520" s="1">
        <v>8481</v>
      </c>
      <c r="B27520" t="s">
        <v>8488</v>
      </c>
      <c r="C27520">
        <v>821619.73388753668</v>
      </c>
      <c r="D27520">
        <v>763897.73388753668</v>
      </c>
      <c r="E27520">
        <v>57722</v>
      </c>
      <c r="F27520" s="2">
        <v>9.31</v>
      </c>
      <c r="G27520" s="2">
        <v>114.61</v>
      </c>
      <c r="H27520">
        <v>-45652.366492299298</v>
      </c>
    </row>
    <row r="27521" spans="1:8" hidden="1" x14ac:dyDescent="0.3">
      <c r="A27521" s="1">
        <v>8480</v>
      </c>
      <c r="B27521" t="s">
        <v>8487</v>
      </c>
      <c r="C27521">
        <v>821732.79633006384</v>
      </c>
      <c r="D27521">
        <v>764196.7963300636</v>
      </c>
      <c r="E27521">
        <v>57536</v>
      </c>
      <c r="F27521" s="2">
        <v>9.2799999999999994</v>
      </c>
      <c r="G27521" s="2">
        <v>114.57</v>
      </c>
      <c r="H27521">
        <v>-45774.161732643573</v>
      </c>
    </row>
    <row r="27522" spans="1:8" hidden="1" x14ac:dyDescent="0.3">
      <c r="A27522" s="1">
        <v>8479</v>
      </c>
      <c r="B27522" t="s">
        <v>8486</v>
      </c>
      <c r="C27522">
        <v>817810.84487052052</v>
      </c>
      <c r="D27522">
        <v>760336.84487052052</v>
      </c>
      <c r="E27522">
        <v>57474</v>
      </c>
      <c r="F27522" s="2">
        <v>9.27</v>
      </c>
      <c r="G27522" s="2">
        <v>114.97</v>
      </c>
      <c r="H27522">
        <v>-45947.593364570399</v>
      </c>
    </row>
    <row r="27523" spans="1:8" hidden="1" x14ac:dyDescent="0.3">
      <c r="A27523" s="1">
        <v>8478</v>
      </c>
      <c r="B27523" t="s">
        <v>8485</v>
      </c>
      <c r="C27523">
        <v>819656.32885149901</v>
      </c>
      <c r="D27523">
        <v>761748.32885149901</v>
      </c>
      <c r="E27523">
        <v>57908</v>
      </c>
      <c r="F27523" s="2">
        <v>9.34</v>
      </c>
      <c r="G27523" s="2">
        <v>114.58</v>
      </c>
      <c r="H27523">
        <v>-45727.51085464903</v>
      </c>
    </row>
    <row r="27524" spans="1:8" hidden="1" x14ac:dyDescent="0.3">
      <c r="A27524" s="1">
        <v>8477</v>
      </c>
      <c r="B27524" t="s">
        <v>8484</v>
      </c>
      <c r="C27524">
        <v>821020.99064410361</v>
      </c>
      <c r="D27524">
        <v>763608.99064410361</v>
      </c>
      <c r="E27524">
        <v>57412</v>
      </c>
      <c r="F27524" s="2">
        <v>9.26</v>
      </c>
      <c r="G27524" s="2">
        <v>114.15</v>
      </c>
      <c r="H27524">
        <v>-45492.933214465193</v>
      </c>
    </row>
    <row r="27525" spans="1:8" hidden="1" x14ac:dyDescent="0.3">
      <c r="A27525" s="1">
        <v>8476</v>
      </c>
      <c r="B27525" t="s">
        <v>8483</v>
      </c>
      <c r="C27525">
        <v>821060.61141864886</v>
      </c>
      <c r="D27525">
        <v>763710.61141864862</v>
      </c>
      <c r="E27525">
        <v>57350</v>
      </c>
      <c r="F27525" s="2">
        <v>9.25</v>
      </c>
      <c r="G27525" s="2">
        <v>115.15</v>
      </c>
      <c r="H27525">
        <v>-46053.683313899273</v>
      </c>
    </row>
    <row r="27526" spans="1:8" hidden="1" x14ac:dyDescent="0.3">
      <c r="A27526" s="1">
        <v>8475</v>
      </c>
      <c r="B27526" t="s">
        <v>8482</v>
      </c>
      <c r="C27526">
        <v>820064.59231432527</v>
      </c>
      <c r="D27526">
        <v>762652.59231432539</v>
      </c>
      <c r="E27526">
        <v>57412</v>
      </c>
      <c r="F27526" s="2">
        <v>9.26</v>
      </c>
      <c r="G27526" s="2">
        <v>115.11</v>
      </c>
      <c r="H27526">
        <v>-45730.881141225043</v>
      </c>
    </row>
    <row r="27527" spans="1:8" hidden="1" x14ac:dyDescent="0.3">
      <c r="A27527" s="1">
        <v>8474</v>
      </c>
      <c r="B27527" t="s">
        <v>8481</v>
      </c>
      <c r="C27527">
        <v>820917.76928282017</v>
      </c>
      <c r="D27527">
        <v>764869.76928282005</v>
      </c>
      <c r="E27527">
        <v>56048</v>
      </c>
      <c r="F27527" s="2">
        <v>9.0399999999999991</v>
      </c>
      <c r="G27527" s="2">
        <v>117.35</v>
      </c>
      <c r="H27527">
        <v>-46865.144452315777</v>
      </c>
    </row>
    <row r="27528" spans="1:8" hidden="1" x14ac:dyDescent="0.3">
      <c r="A27528" s="1">
        <v>8473</v>
      </c>
      <c r="B27528" t="s">
        <v>8480</v>
      </c>
      <c r="C27528">
        <v>818453.80876398354</v>
      </c>
      <c r="D27528">
        <v>762653.80876398366</v>
      </c>
      <c r="E27528">
        <v>55800</v>
      </c>
      <c r="F27528" s="2">
        <v>9</v>
      </c>
      <c r="G27528" s="2">
        <v>118.13</v>
      </c>
      <c r="H27528">
        <v>-46998.965850277469</v>
      </c>
    </row>
    <row r="27529" spans="1:8" hidden="1" x14ac:dyDescent="0.3">
      <c r="A27529" s="1">
        <v>8472</v>
      </c>
      <c r="B27529" t="s">
        <v>8479</v>
      </c>
      <c r="C27529">
        <v>823144.41148520028</v>
      </c>
      <c r="D27529">
        <v>767034.4114852004</v>
      </c>
      <c r="E27529">
        <v>56110</v>
      </c>
      <c r="F27529" s="2">
        <v>9.0500000000000007</v>
      </c>
      <c r="G27529" s="2">
        <v>116.61</v>
      </c>
      <c r="H27529">
        <v>-46662.344528292342</v>
      </c>
    </row>
    <row r="27530" spans="1:8" hidden="1" x14ac:dyDescent="0.3">
      <c r="A27530" s="1">
        <v>8471</v>
      </c>
      <c r="B27530" t="s">
        <v>8478</v>
      </c>
      <c r="C27530">
        <v>824639.40868556546</v>
      </c>
      <c r="D27530">
        <v>768219.40868556558</v>
      </c>
      <c r="E27530">
        <v>56420</v>
      </c>
      <c r="F27530" s="2">
        <v>9.1</v>
      </c>
      <c r="G27530" s="2">
        <v>116</v>
      </c>
      <c r="H27530">
        <v>-46478.948804688342</v>
      </c>
    </row>
    <row r="27531" spans="1:8" hidden="1" x14ac:dyDescent="0.3">
      <c r="A27531" s="1">
        <v>8470</v>
      </c>
      <c r="B27531" t="s">
        <v>8477</v>
      </c>
      <c r="C27531">
        <v>821805.1870008962</v>
      </c>
      <c r="D27531">
        <v>765757.18700089632</v>
      </c>
      <c r="E27531">
        <v>56048</v>
      </c>
      <c r="F27531" s="2">
        <v>9.0399999999999991</v>
      </c>
      <c r="G27531" s="2">
        <v>116.98</v>
      </c>
      <c r="H27531">
        <v>-46711.397221260857</v>
      </c>
    </row>
    <row r="27532" spans="1:8" hidden="1" x14ac:dyDescent="0.3">
      <c r="A27532" s="1">
        <v>8469</v>
      </c>
      <c r="B27532" t="s">
        <v>8476</v>
      </c>
      <c r="C27532">
        <v>816003.89080766123</v>
      </c>
      <c r="D27532">
        <v>759955.89080766123</v>
      </c>
      <c r="E27532">
        <v>56048</v>
      </c>
      <c r="F27532" s="2">
        <v>9.0399999999999991</v>
      </c>
      <c r="G27532" s="2">
        <v>118.17</v>
      </c>
      <c r="H27532">
        <v>-47313.638910731963</v>
      </c>
    </row>
    <row r="27533" spans="1:8" hidden="1" x14ac:dyDescent="0.3">
      <c r="A27533" s="1">
        <v>8468</v>
      </c>
      <c r="B27533" t="s">
        <v>8475</v>
      </c>
      <c r="C27533">
        <v>817133.25706691295</v>
      </c>
      <c r="D27533">
        <v>761085.25706691295</v>
      </c>
      <c r="E27533">
        <v>56048</v>
      </c>
      <c r="F27533" s="2">
        <v>9.0399999999999991</v>
      </c>
      <c r="G27533" s="2">
        <v>118.1</v>
      </c>
      <c r="H27533">
        <v>-47091.504925407353</v>
      </c>
    </row>
    <row r="27534" spans="1:8" hidden="1" x14ac:dyDescent="0.3">
      <c r="A27534" s="1">
        <v>8467</v>
      </c>
      <c r="B27534" t="s">
        <v>8474</v>
      </c>
      <c r="C27534">
        <v>817544.2278624844</v>
      </c>
      <c r="D27534">
        <v>761558.22786248464</v>
      </c>
      <c r="E27534">
        <v>55986</v>
      </c>
      <c r="F27534" s="2">
        <v>9.0299999999999994</v>
      </c>
      <c r="G27534" s="2">
        <v>118.53</v>
      </c>
      <c r="H27534">
        <v>-47276.854919056997</v>
      </c>
    </row>
    <row r="27535" spans="1:8" hidden="1" x14ac:dyDescent="0.3">
      <c r="A27535" s="1">
        <v>8466</v>
      </c>
      <c r="B27535" t="s">
        <v>8473</v>
      </c>
      <c r="C27535">
        <v>817230.03616847168</v>
      </c>
      <c r="D27535">
        <v>761120.03616847203</v>
      </c>
      <c r="E27535">
        <v>56110</v>
      </c>
      <c r="F27535" s="2">
        <v>9.0500000000000007</v>
      </c>
      <c r="G27535" s="2">
        <v>118.15</v>
      </c>
      <c r="H27535">
        <v>-47045.396375276388</v>
      </c>
    </row>
    <row r="27536" spans="1:8" hidden="1" x14ac:dyDescent="0.3">
      <c r="A27536" s="1">
        <v>8465</v>
      </c>
      <c r="B27536" t="s">
        <v>8472</v>
      </c>
      <c r="C27536">
        <v>821500.34963745205</v>
      </c>
      <c r="D27536">
        <v>765018.34963745193</v>
      </c>
      <c r="E27536">
        <v>56482</v>
      </c>
      <c r="F27536" s="2">
        <v>9.11</v>
      </c>
      <c r="G27536" s="2">
        <v>117.18</v>
      </c>
      <c r="H27536">
        <v>-46641.72659961824</v>
      </c>
    </row>
    <row r="27537" spans="1:8" hidden="1" x14ac:dyDescent="0.3">
      <c r="A27537" s="1">
        <v>8464</v>
      </c>
      <c r="B27537" t="s">
        <v>8471</v>
      </c>
      <c r="C27537">
        <v>823384.28220394847</v>
      </c>
      <c r="D27537">
        <v>767274.28220394859</v>
      </c>
      <c r="E27537">
        <v>56110</v>
      </c>
      <c r="F27537" s="2">
        <v>9.0500000000000007</v>
      </c>
      <c r="G27537" s="2">
        <v>116.63</v>
      </c>
      <c r="H27537">
        <v>-46593.835459289403</v>
      </c>
    </row>
    <row r="27538" spans="1:8" hidden="1" x14ac:dyDescent="0.3">
      <c r="A27538" s="1">
        <v>8463</v>
      </c>
      <c r="B27538" t="s">
        <v>8470</v>
      </c>
      <c r="C27538">
        <v>819026.33281685133</v>
      </c>
      <c r="D27538">
        <v>762978.33281685109</v>
      </c>
      <c r="E27538">
        <v>56048</v>
      </c>
      <c r="F27538" s="2">
        <v>9.0399999999999991</v>
      </c>
      <c r="G27538" s="2">
        <v>117.56</v>
      </c>
      <c r="H27538">
        <v>-46945.564352605659</v>
      </c>
    </row>
    <row r="27539" spans="1:8" hidden="1" x14ac:dyDescent="0.3">
      <c r="A27539" s="1">
        <v>8462</v>
      </c>
      <c r="B27539" t="s">
        <v>8469</v>
      </c>
      <c r="C27539">
        <v>820796.62325846148</v>
      </c>
      <c r="D27539">
        <v>764872.62325846183</v>
      </c>
      <c r="E27539">
        <v>55924</v>
      </c>
      <c r="F27539" s="2">
        <v>9.02</v>
      </c>
      <c r="G27539" s="2">
        <v>116.72</v>
      </c>
      <c r="H27539">
        <v>-46726.670928061867</v>
      </c>
    </row>
    <row r="27540" spans="1:8" hidden="1" x14ac:dyDescent="0.3">
      <c r="A27540" s="1">
        <v>8461</v>
      </c>
      <c r="B27540" t="s">
        <v>8468</v>
      </c>
      <c r="C27540">
        <v>821161.35402806953</v>
      </c>
      <c r="D27540">
        <v>765113.35402806953</v>
      </c>
      <c r="E27540">
        <v>56048</v>
      </c>
      <c r="F27540" s="2">
        <v>9.0399999999999991</v>
      </c>
      <c r="G27540" s="2">
        <v>117.88</v>
      </c>
      <c r="H27540">
        <v>-47118.800107814612</v>
      </c>
    </row>
    <row r="27541" spans="1:8" hidden="1" x14ac:dyDescent="0.3">
      <c r="A27541" s="1">
        <v>8460</v>
      </c>
      <c r="B27541" t="s">
        <v>8467</v>
      </c>
      <c r="C27541">
        <v>817965.76183495682</v>
      </c>
      <c r="D27541">
        <v>761917.76183495682</v>
      </c>
      <c r="E27541">
        <v>56048</v>
      </c>
      <c r="F27541" s="2">
        <v>9.0399999999999991</v>
      </c>
      <c r="G27541" s="2">
        <v>118.04</v>
      </c>
      <c r="H27541">
        <v>-47127.619803123227</v>
      </c>
    </row>
    <row r="27542" spans="1:8" hidden="1" x14ac:dyDescent="0.3">
      <c r="A27542" s="1">
        <v>8459</v>
      </c>
      <c r="B27542" t="s">
        <v>8466</v>
      </c>
      <c r="C27542">
        <v>825450.97400394198</v>
      </c>
      <c r="D27542">
        <v>769836.97400394222</v>
      </c>
      <c r="E27542">
        <v>55614</v>
      </c>
      <c r="F27542" s="2">
        <v>8.9700000000000006</v>
      </c>
      <c r="G27542" s="2">
        <v>118.31</v>
      </c>
      <c r="H27542">
        <v>-47185.176591392497</v>
      </c>
    </row>
    <row r="27543" spans="1:8" hidden="1" x14ac:dyDescent="0.3">
      <c r="A27543" s="1">
        <v>8458</v>
      </c>
      <c r="B27543" t="s">
        <v>8465</v>
      </c>
      <c r="C27543">
        <v>821666.35512147984</v>
      </c>
      <c r="D27543">
        <v>766114.35512147995</v>
      </c>
      <c r="E27543">
        <v>55552</v>
      </c>
      <c r="F27543" s="2">
        <v>8.9600000000000009</v>
      </c>
      <c r="G27543" s="2">
        <v>119.81</v>
      </c>
      <c r="H27543">
        <v>-47661.205838558533</v>
      </c>
    </row>
    <row r="27544" spans="1:8" hidden="1" x14ac:dyDescent="0.3">
      <c r="A27544" s="1">
        <v>8457</v>
      </c>
      <c r="B27544" t="s">
        <v>8464</v>
      </c>
      <c r="C27544">
        <v>825157.55042519222</v>
      </c>
      <c r="D27544">
        <v>769729.55042519222</v>
      </c>
      <c r="E27544">
        <v>55428</v>
      </c>
      <c r="F27544" s="2">
        <v>8.94</v>
      </c>
      <c r="G27544" s="2">
        <v>118.14</v>
      </c>
      <c r="H27544">
        <v>-47113.40600357842</v>
      </c>
    </row>
    <row r="27545" spans="1:8" hidden="1" x14ac:dyDescent="0.3">
      <c r="A27545" s="1">
        <v>8456</v>
      </c>
      <c r="B27545" t="s">
        <v>8463</v>
      </c>
      <c r="C27545">
        <v>824820.25400714751</v>
      </c>
      <c r="D27545">
        <v>769392.25400714739</v>
      </c>
      <c r="E27545">
        <v>55428</v>
      </c>
      <c r="F27545" s="2">
        <v>8.94</v>
      </c>
      <c r="G27545" s="2">
        <v>118.09</v>
      </c>
      <c r="H27545">
        <v>-47283.107065129458</v>
      </c>
    </row>
    <row r="27546" spans="1:8" hidden="1" x14ac:dyDescent="0.3">
      <c r="A27546" s="1">
        <v>8455</v>
      </c>
      <c r="B27546" t="s">
        <v>8462</v>
      </c>
      <c r="C27546">
        <v>823473.82121174887</v>
      </c>
      <c r="D27546">
        <v>767921.82121174876</v>
      </c>
      <c r="E27546">
        <v>55552</v>
      </c>
      <c r="F27546" s="2">
        <v>8.9600000000000009</v>
      </c>
      <c r="G27546" s="2">
        <v>118.34</v>
      </c>
      <c r="H27546">
        <v>-47263.770244433188</v>
      </c>
    </row>
    <row r="27547" spans="1:8" hidden="1" x14ac:dyDescent="0.3">
      <c r="A27547" s="1">
        <v>8454</v>
      </c>
      <c r="B27547" t="s">
        <v>8461</v>
      </c>
      <c r="C27547">
        <v>824456.97188769374</v>
      </c>
      <c r="D27547">
        <v>768842.97188769351</v>
      </c>
      <c r="E27547">
        <v>55614</v>
      </c>
      <c r="F27547" s="2">
        <v>8.9700000000000006</v>
      </c>
      <c r="G27547" s="2">
        <v>117.91</v>
      </c>
      <c r="H27547">
        <v>-47137.669618162523</v>
      </c>
    </row>
    <row r="27548" spans="1:8" hidden="1" x14ac:dyDescent="0.3">
      <c r="A27548" s="1">
        <v>8453</v>
      </c>
      <c r="B27548" t="s">
        <v>8460</v>
      </c>
      <c r="C27548">
        <v>826126.38389596087</v>
      </c>
      <c r="D27548">
        <v>770512.38389596087</v>
      </c>
      <c r="E27548">
        <v>55614</v>
      </c>
      <c r="F27548" s="2">
        <v>8.9700000000000006</v>
      </c>
      <c r="G27548" s="2">
        <v>118.02</v>
      </c>
      <c r="H27548">
        <v>-47152.053791311468</v>
      </c>
    </row>
    <row r="27549" spans="1:8" hidden="1" x14ac:dyDescent="0.3">
      <c r="A27549" s="1">
        <v>8452</v>
      </c>
      <c r="B27549" t="s">
        <v>8459</v>
      </c>
      <c r="C27549">
        <v>825484.87149956287</v>
      </c>
      <c r="D27549">
        <v>769870.87149956275</v>
      </c>
      <c r="E27549">
        <v>55614</v>
      </c>
      <c r="F27549" s="2">
        <v>8.9700000000000006</v>
      </c>
      <c r="G27549" s="2">
        <v>118.51</v>
      </c>
      <c r="H27549">
        <v>-47248.658261903147</v>
      </c>
    </row>
    <row r="27550" spans="1:8" hidden="1" x14ac:dyDescent="0.3">
      <c r="A27550" s="1">
        <v>8451</v>
      </c>
      <c r="B27550" t="s">
        <v>8458</v>
      </c>
      <c r="C27550">
        <v>823838.84418019117</v>
      </c>
      <c r="D27550">
        <v>768100.84418019128</v>
      </c>
      <c r="E27550">
        <v>55738</v>
      </c>
      <c r="F27550" s="2">
        <v>8.99</v>
      </c>
      <c r="G27550" s="2">
        <v>117.98</v>
      </c>
      <c r="H27550">
        <v>-47004.525085238944</v>
      </c>
    </row>
    <row r="27551" spans="1:8" hidden="1" x14ac:dyDescent="0.3">
      <c r="A27551" s="1">
        <v>8450</v>
      </c>
      <c r="B27551" t="s">
        <v>8457</v>
      </c>
      <c r="C27551">
        <v>828501.21040985617</v>
      </c>
      <c r="D27551">
        <v>773011.21040985617</v>
      </c>
      <c r="E27551">
        <v>55490</v>
      </c>
      <c r="F27551" s="2">
        <v>8.9499999999999993</v>
      </c>
      <c r="G27551" s="2">
        <v>118</v>
      </c>
      <c r="H27551">
        <v>-47085.88682565288</v>
      </c>
    </row>
    <row r="27552" spans="1:8" hidden="1" x14ac:dyDescent="0.3">
      <c r="A27552" s="1">
        <v>8449</v>
      </c>
      <c r="B27552" t="s">
        <v>8456</v>
      </c>
      <c r="C27552">
        <v>826140.02680255543</v>
      </c>
      <c r="D27552">
        <v>770588.02680255543</v>
      </c>
      <c r="E27552">
        <v>55552</v>
      </c>
      <c r="F27552" s="2">
        <v>8.9600000000000009</v>
      </c>
      <c r="G27552" s="2">
        <v>117.87</v>
      </c>
      <c r="H27552">
        <v>-46911.946548328997</v>
      </c>
    </row>
    <row r="27553" spans="1:8" hidden="1" x14ac:dyDescent="0.3">
      <c r="A27553" s="1">
        <v>8448</v>
      </c>
      <c r="B27553" t="s">
        <v>8455</v>
      </c>
      <c r="C27553">
        <v>824338.01906910585</v>
      </c>
      <c r="D27553">
        <v>768724.01906910597</v>
      </c>
      <c r="E27553">
        <v>55614</v>
      </c>
      <c r="F27553" s="2">
        <v>8.9700000000000006</v>
      </c>
      <c r="G27553" s="2">
        <v>117.87</v>
      </c>
      <c r="H27553">
        <v>-47005.790865037758</v>
      </c>
    </row>
    <row r="27554" spans="1:8" hidden="1" x14ac:dyDescent="0.3">
      <c r="A27554" s="1">
        <v>8447</v>
      </c>
      <c r="B27554" t="s">
        <v>8454</v>
      </c>
      <c r="C27554">
        <v>825937.93402964203</v>
      </c>
      <c r="D27554">
        <v>770447.93402964238</v>
      </c>
      <c r="E27554">
        <v>55490</v>
      </c>
      <c r="F27554" s="2">
        <v>8.9499999999999993</v>
      </c>
      <c r="G27554" s="2">
        <v>117.71</v>
      </c>
      <c r="H27554">
        <v>-47111.783784723753</v>
      </c>
    </row>
    <row r="27555" spans="1:8" hidden="1" x14ac:dyDescent="0.3">
      <c r="A27555" s="1">
        <v>8446</v>
      </c>
      <c r="B27555" t="s">
        <v>8453</v>
      </c>
      <c r="C27555">
        <v>825476.17366927804</v>
      </c>
      <c r="D27555">
        <v>769800.17366927816</v>
      </c>
      <c r="E27555">
        <v>55676</v>
      </c>
      <c r="F27555" s="2">
        <v>8.98</v>
      </c>
      <c r="G27555" s="2">
        <v>118.07</v>
      </c>
      <c r="H27555">
        <v>-47064.492280369748</v>
      </c>
    </row>
    <row r="27556" spans="1:8" hidden="1" x14ac:dyDescent="0.3">
      <c r="A27556" s="1">
        <v>8445</v>
      </c>
      <c r="B27556" t="s">
        <v>8452</v>
      </c>
      <c r="C27556">
        <v>827478.27273397893</v>
      </c>
      <c r="D27556">
        <v>771988.27273397893</v>
      </c>
      <c r="E27556">
        <v>55490</v>
      </c>
      <c r="F27556" s="2">
        <v>8.9499999999999993</v>
      </c>
      <c r="G27556" s="2">
        <v>117.71</v>
      </c>
      <c r="H27556">
        <v>-46903.080913677943</v>
      </c>
    </row>
    <row r="27557" spans="1:8" hidden="1" x14ac:dyDescent="0.3">
      <c r="A27557" s="1">
        <v>8444</v>
      </c>
      <c r="B27557" t="s">
        <v>8451</v>
      </c>
      <c r="C27557">
        <v>835326.99887864874</v>
      </c>
      <c r="D27557">
        <v>780704.99887864874</v>
      </c>
      <c r="E27557">
        <v>54622</v>
      </c>
      <c r="F27557" s="2">
        <v>8.81</v>
      </c>
      <c r="G27557" s="2">
        <v>118.14</v>
      </c>
      <c r="H27557">
        <v>-47278.217928259808</v>
      </c>
    </row>
    <row r="27558" spans="1:8" hidden="1" x14ac:dyDescent="0.3">
      <c r="A27558" s="1">
        <v>8443</v>
      </c>
      <c r="B27558" t="s">
        <v>8450</v>
      </c>
      <c r="C27558">
        <v>835182.53574218298</v>
      </c>
      <c r="D27558">
        <v>780312.53574218298</v>
      </c>
      <c r="E27558">
        <v>54870</v>
      </c>
      <c r="F27558" s="2">
        <v>8.85</v>
      </c>
      <c r="G27558" s="2">
        <v>117.7</v>
      </c>
      <c r="H27558">
        <v>-46999.092346006502</v>
      </c>
    </row>
    <row r="27559" spans="1:8" hidden="1" x14ac:dyDescent="0.3">
      <c r="A27559" s="1">
        <v>8442</v>
      </c>
      <c r="B27559" t="s">
        <v>8449</v>
      </c>
      <c r="C27559">
        <v>834659.56828469795</v>
      </c>
      <c r="D27559">
        <v>780037.56828469783</v>
      </c>
      <c r="E27559">
        <v>54622</v>
      </c>
      <c r="F27559" s="2">
        <v>8.81</v>
      </c>
      <c r="G27559" s="2">
        <v>118.85</v>
      </c>
      <c r="H27559">
        <v>-47791.224087035058</v>
      </c>
    </row>
    <row r="27560" spans="1:8" hidden="1" x14ac:dyDescent="0.3">
      <c r="A27560" s="1">
        <v>8441</v>
      </c>
      <c r="B27560" t="s">
        <v>8448</v>
      </c>
      <c r="C27560">
        <v>833450.70076411974</v>
      </c>
      <c r="D27560">
        <v>778642.70076412021</v>
      </c>
      <c r="E27560">
        <v>54808</v>
      </c>
      <c r="F27560" s="2">
        <v>8.84</v>
      </c>
      <c r="G27560" s="2">
        <v>118.56</v>
      </c>
      <c r="H27560">
        <v>-47316.742751436599</v>
      </c>
    </row>
    <row r="27561" spans="1:8" hidden="1" x14ac:dyDescent="0.3">
      <c r="A27561" s="1">
        <v>8440</v>
      </c>
      <c r="B27561" t="s">
        <v>8447</v>
      </c>
      <c r="C27561">
        <v>833502.60359254922</v>
      </c>
      <c r="D27561">
        <v>779252.60359254945</v>
      </c>
      <c r="E27561">
        <v>54250</v>
      </c>
      <c r="F27561" s="2">
        <v>8.75</v>
      </c>
      <c r="G27561" s="2">
        <v>118.58</v>
      </c>
      <c r="H27561">
        <v>-47304.24854146126</v>
      </c>
    </row>
    <row r="27562" spans="1:8" hidden="1" x14ac:dyDescent="0.3">
      <c r="A27562" s="1">
        <v>8439</v>
      </c>
      <c r="B27562" t="s">
        <v>8446</v>
      </c>
      <c r="C27562">
        <v>837293.46385639056</v>
      </c>
      <c r="D27562">
        <v>782795.46385639056</v>
      </c>
      <c r="E27562">
        <v>54498</v>
      </c>
      <c r="F27562" s="2">
        <v>8.7899999999999991</v>
      </c>
      <c r="G27562" s="2">
        <v>117.47</v>
      </c>
      <c r="H27562">
        <v>-47036.623603142558</v>
      </c>
    </row>
    <row r="27563" spans="1:8" hidden="1" x14ac:dyDescent="0.3">
      <c r="A27563" s="1">
        <v>8438</v>
      </c>
      <c r="B27563" t="s">
        <v>8445</v>
      </c>
      <c r="C27563">
        <v>835550.55283607962</v>
      </c>
      <c r="D27563">
        <v>780990.55283607973</v>
      </c>
      <c r="E27563">
        <v>54560</v>
      </c>
      <c r="F27563" s="2">
        <v>8.8000000000000007</v>
      </c>
      <c r="G27563" s="2">
        <v>117.97</v>
      </c>
      <c r="H27563">
        <v>-47286.865370304557</v>
      </c>
    </row>
    <row r="27564" spans="1:8" hidden="1" x14ac:dyDescent="0.3">
      <c r="A27564" s="1">
        <v>8437</v>
      </c>
      <c r="B27564" t="s">
        <v>8444</v>
      </c>
      <c r="C27564">
        <v>834642.71279220085</v>
      </c>
      <c r="D27564">
        <v>780144.71279220085</v>
      </c>
      <c r="E27564">
        <v>54498</v>
      </c>
      <c r="F27564" s="2">
        <v>8.7899999999999991</v>
      </c>
      <c r="G27564" s="2">
        <v>118.31</v>
      </c>
      <c r="H27564">
        <v>-47495.530154514323</v>
      </c>
    </row>
    <row r="27565" spans="1:8" hidden="1" x14ac:dyDescent="0.3">
      <c r="A27565" s="1">
        <v>8436</v>
      </c>
      <c r="B27565" t="s">
        <v>8443</v>
      </c>
      <c r="C27565">
        <v>837800.56756527349</v>
      </c>
      <c r="D27565">
        <v>783364.56756527349</v>
      </c>
      <c r="E27565">
        <v>54436</v>
      </c>
      <c r="F27565" s="2">
        <v>8.7799999999999994</v>
      </c>
      <c r="G27565" s="2">
        <v>117.39</v>
      </c>
      <c r="H27565">
        <v>-47125.364431541282</v>
      </c>
    </row>
    <row r="27566" spans="1:8" hidden="1" x14ac:dyDescent="0.3">
      <c r="A27566" s="1">
        <v>8435</v>
      </c>
      <c r="B27566" t="s">
        <v>8442</v>
      </c>
      <c r="C27566">
        <v>831386.17450628232</v>
      </c>
      <c r="D27566">
        <v>777198.1745062822</v>
      </c>
      <c r="E27566">
        <v>54188</v>
      </c>
      <c r="F27566" s="2">
        <v>8.74</v>
      </c>
      <c r="G27566" s="2">
        <v>119.59</v>
      </c>
      <c r="H27566">
        <v>-47641.433118410612</v>
      </c>
    </row>
    <row r="27567" spans="1:8" hidden="1" x14ac:dyDescent="0.3">
      <c r="A27567" s="1">
        <v>8434</v>
      </c>
      <c r="B27567" t="s">
        <v>8441</v>
      </c>
      <c r="C27567">
        <v>836270.12563973502</v>
      </c>
      <c r="D27567">
        <v>781958.12563973526</v>
      </c>
      <c r="E27567">
        <v>54312</v>
      </c>
      <c r="F27567" s="2">
        <v>8.76</v>
      </c>
      <c r="G27567" s="2">
        <v>118.09</v>
      </c>
      <c r="H27567">
        <v>-47070.05635769794</v>
      </c>
    </row>
    <row r="27568" spans="1:8" hidden="1" x14ac:dyDescent="0.3">
      <c r="A27568" s="1">
        <v>8433</v>
      </c>
      <c r="B27568" t="s">
        <v>8440</v>
      </c>
      <c r="C27568">
        <v>836195.70219125506</v>
      </c>
      <c r="D27568">
        <v>782255.70219125506</v>
      </c>
      <c r="E27568">
        <v>53940</v>
      </c>
      <c r="F27568" s="2">
        <v>8.6999999999999993</v>
      </c>
      <c r="G27568" s="2">
        <v>118.23</v>
      </c>
      <c r="H27568">
        <v>-47620.472787561637</v>
      </c>
    </row>
    <row r="27569" spans="1:8" hidden="1" x14ac:dyDescent="0.3">
      <c r="A27569" s="1">
        <v>8432</v>
      </c>
      <c r="B27569" t="s">
        <v>8439</v>
      </c>
      <c r="C27569">
        <v>835444.54706469167</v>
      </c>
      <c r="D27569">
        <v>780884.54706469167</v>
      </c>
      <c r="E27569">
        <v>54560</v>
      </c>
      <c r="F27569" s="2">
        <v>8.8000000000000007</v>
      </c>
      <c r="G27569" s="2">
        <v>118</v>
      </c>
      <c r="H27569">
        <v>-47091.837136910559</v>
      </c>
    </row>
    <row r="27570" spans="1:8" hidden="1" x14ac:dyDescent="0.3">
      <c r="A27570" s="1">
        <v>8431</v>
      </c>
      <c r="B27570" t="s">
        <v>8438</v>
      </c>
      <c r="C27570">
        <v>833232.30337936315</v>
      </c>
      <c r="D27570">
        <v>778424.30337936315</v>
      </c>
      <c r="E27570">
        <v>54808</v>
      </c>
      <c r="F27570" s="2">
        <v>8.84</v>
      </c>
      <c r="G27570" s="2">
        <v>118.12</v>
      </c>
      <c r="H27570">
        <v>-47658.654189134577</v>
      </c>
    </row>
    <row r="27571" spans="1:8" hidden="1" x14ac:dyDescent="0.3">
      <c r="A27571" s="1">
        <v>8430</v>
      </c>
      <c r="B27571" t="s">
        <v>8437</v>
      </c>
      <c r="C27571">
        <v>833637.89884967555</v>
      </c>
      <c r="D27571">
        <v>779883.89884967555</v>
      </c>
      <c r="E27571">
        <v>53754</v>
      </c>
      <c r="F27571" s="2">
        <v>8.67</v>
      </c>
      <c r="G27571" s="2">
        <v>118.81</v>
      </c>
      <c r="H27571">
        <v>-47297.763560277068</v>
      </c>
    </row>
    <row r="27572" spans="1:8" hidden="1" x14ac:dyDescent="0.3">
      <c r="A27572" s="1">
        <v>8429</v>
      </c>
      <c r="B27572" t="s">
        <v>8436</v>
      </c>
      <c r="C27572">
        <v>845969.91854449455</v>
      </c>
      <c r="D27572">
        <v>793331.91854449455</v>
      </c>
      <c r="E27572">
        <v>52638</v>
      </c>
      <c r="F27572" s="2">
        <v>8.49</v>
      </c>
      <c r="G27572" s="2">
        <v>118.85</v>
      </c>
      <c r="H27572">
        <v>-47504.761334106151</v>
      </c>
    </row>
    <row r="27573" spans="1:8" hidden="1" x14ac:dyDescent="0.3">
      <c r="A27573" s="1">
        <v>8428</v>
      </c>
      <c r="B27573" t="s">
        <v>8435</v>
      </c>
      <c r="C27573">
        <v>842940.25421473663</v>
      </c>
      <c r="D27573">
        <v>791108.25421473663</v>
      </c>
      <c r="E27573">
        <v>51832</v>
      </c>
      <c r="F27573" s="2">
        <v>8.36</v>
      </c>
      <c r="G27573" s="2">
        <v>120.26</v>
      </c>
      <c r="H27573">
        <v>-48000.696996289138</v>
      </c>
    </row>
    <row r="27574" spans="1:8" hidden="1" x14ac:dyDescent="0.3">
      <c r="A27574" s="1">
        <v>8427</v>
      </c>
      <c r="B27574" t="s">
        <v>8434</v>
      </c>
      <c r="C27574">
        <v>847401.77154591959</v>
      </c>
      <c r="D27574">
        <v>795383.77154591959</v>
      </c>
      <c r="E27574">
        <v>52018</v>
      </c>
      <c r="F27574" s="2">
        <v>8.39</v>
      </c>
      <c r="G27574" s="2">
        <v>118.66</v>
      </c>
      <c r="H27574">
        <v>-47494.955521821183</v>
      </c>
    </row>
    <row r="27575" spans="1:8" hidden="1" x14ac:dyDescent="0.3">
      <c r="A27575" s="1">
        <v>8426</v>
      </c>
      <c r="B27575" t="s">
        <v>8433</v>
      </c>
      <c r="C27575">
        <v>845439.64851193363</v>
      </c>
      <c r="D27575">
        <v>793421.64851193363</v>
      </c>
      <c r="E27575">
        <v>52018</v>
      </c>
      <c r="F27575" s="2">
        <v>8.39</v>
      </c>
      <c r="G27575" s="2">
        <v>118.86</v>
      </c>
      <c r="H27575">
        <v>-47432.411970618152</v>
      </c>
    </row>
    <row r="27576" spans="1:8" hidden="1" x14ac:dyDescent="0.3">
      <c r="A27576" s="1">
        <v>8425</v>
      </c>
      <c r="B27576" t="s">
        <v>8432</v>
      </c>
      <c r="C27576">
        <v>848945.63825949875</v>
      </c>
      <c r="D27576">
        <v>796803.63825949864</v>
      </c>
      <c r="E27576">
        <v>52142</v>
      </c>
      <c r="F27576" s="2">
        <v>8.41</v>
      </c>
      <c r="G27576" s="2">
        <v>118.22</v>
      </c>
      <c r="H27576">
        <v>-47451.210879408463</v>
      </c>
    </row>
    <row r="27577" spans="1:8" hidden="1" x14ac:dyDescent="0.3">
      <c r="A27577" s="1">
        <v>8424</v>
      </c>
      <c r="B27577" t="s">
        <v>8431</v>
      </c>
      <c r="C27577">
        <v>843838.01466227556</v>
      </c>
      <c r="D27577">
        <v>791200.01466227579</v>
      </c>
      <c r="E27577">
        <v>52638</v>
      </c>
      <c r="F27577" s="2">
        <v>8.49</v>
      </c>
      <c r="G27577" s="2">
        <v>119.11</v>
      </c>
      <c r="H27577">
        <v>-47574.372711706637</v>
      </c>
    </row>
    <row r="27578" spans="1:8" hidden="1" x14ac:dyDescent="0.3">
      <c r="A27578" s="1">
        <v>8423</v>
      </c>
      <c r="B27578" t="s">
        <v>8430</v>
      </c>
      <c r="C27578">
        <v>845022.97445053654</v>
      </c>
      <c r="D27578">
        <v>792694.97445053677</v>
      </c>
      <c r="E27578">
        <v>52328</v>
      </c>
      <c r="F27578" s="2">
        <v>8.44</v>
      </c>
      <c r="G27578" s="2">
        <v>118.98</v>
      </c>
      <c r="H27578">
        <v>-47619.582394625322</v>
      </c>
    </row>
    <row r="27579" spans="1:8" hidden="1" x14ac:dyDescent="0.3">
      <c r="A27579" s="1">
        <v>8422</v>
      </c>
      <c r="B27579" t="s">
        <v>8429</v>
      </c>
      <c r="C27579">
        <v>842395.4600712402</v>
      </c>
      <c r="D27579">
        <v>790377.4600712402</v>
      </c>
      <c r="E27579">
        <v>52018</v>
      </c>
      <c r="F27579" s="2">
        <v>8.39</v>
      </c>
      <c r="G27579" s="2">
        <v>120.62</v>
      </c>
      <c r="H27579">
        <v>-48174.442350263002</v>
      </c>
    </row>
    <row r="27580" spans="1:8" hidden="1" x14ac:dyDescent="0.3">
      <c r="A27580" s="1">
        <v>8421</v>
      </c>
      <c r="B27580" t="s">
        <v>8428</v>
      </c>
      <c r="C27580">
        <v>845115.61784377531</v>
      </c>
      <c r="D27580">
        <v>793221.61784377531</v>
      </c>
      <c r="E27580">
        <v>51894</v>
      </c>
      <c r="F27580" s="2">
        <v>8.3699999999999992</v>
      </c>
      <c r="G27580" s="2">
        <v>120.01</v>
      </c>
      <c r="H27580">
        <v>-47932.825612178684</v>
      </c>
    </row>
    <row r="27581" spans="1:8" hidden="1" x14ac:dyDescent="0.3">
      <c r="A27581" s="1">
        <v>8420</v>
      </c>
      <c r="B27581" t="s">
        <v>8427</v>
      </c>
      <c r="C27581">
        <v>849012.81788898667</v>
      </c>
      <c r="D27581">
        <v>796684.81788898632</v>
      </c>
      <c r="E27581">
        <v>52328</v>
      </c>
      <c r="F27581" s="2">
        <v>8.44</v>
      </c>
      <c r="G27581" s="2">
        <v>118.05</v>
      </c>
      <c r="H27581">
        <v>-47341.735685067622</v>
      </c>
    </row>
    <row r="27582" spans="1:8" hidden="1" x14ac:dyDescent="0.3">
      <c r="A27582" s="1">
        <v>8419</v>
      </c>
      <c r="B27582" t="s">
        <v>8426</v>
      </c>
      <c r="C27582">
        <v>846220.69203840022</v>
      </c>
      <c r="D27582">
        <v>793458.69203840033</v>
      </c>
      <c r="E27582">
        <v>52762</v>
      </c>
      <c r="F27582" s="2">
        <v>8.51</v>
      </c>
      <c r="G27582" s="2">
        <v>118.35</v>
      </c>
      <c r="H27582">
        <v>-47257.123917044657</v>
      </c>
    </row>
    <row r="27583" spans="1:8" hidden="1" x14ac:dyDescent="0.3">
      <c r="A27583" s="1">
        <v>8418</v>
      </c>
      <c r="B27583" t="s">
        <v>8425</v>
      </c>
      <c r="C27583">
        <v>845236.901908717</v>
      </c>
      <c r="D27583">
        <v>792660.90190871712</v>
      </c>
      <c r="E27583">
        <v>52576</v>
      </c>
      <c r="F27583" s="2">
        <v>8.48</v>
      </c>
      <c r="G27583" s="2">
        <v>119.39</v>
      </c>
      <c r="H27583">
        <v>-47800.268586693288</v>
      </c>
    </row>
    <row r="27584" spans="1:8" hidden="1" x14ac:dyDescent="0.3">
      <c r="A27584" s="1">
        <v>8417</v>
      </c>
      <c r="B27584" t="s">
        <v>8424</v>
      </c>
      <c r="C27584">
        <v>845933.59665639582</v>
      </c>
      <c r="D27584">
        <v>793605.59665639559</v>
      </c>
      <c r="E27584">
        <v>52328</v>
      </c>
      <c r="F27584" s="2">
        <v>8.44</v>
      </c>
      <c r="G27584" s="2">
        <v>119.18</v>
      </c>
      <c r="H27584">
        <v>-47586.174321479491</v>
      </c>
    </row>
    <row r="27585" spans="1:8" hidden="1" x14ac:dyDescent="0.3">
      <c r="A27585" s="1">
        <v>8416</v>
      </c>
      <c r="B27585" t="s">
        <v>8423</v>
      </c>
      <c r="C27585">
        <v>845395.44972695154</v>
      </c>
      <c r="D27585">
        <v>792943.44972695177</v>
      </c>
      <c r="E27585">
        <v>52452</v>
      </c>
      <c r="F27585" s="2">
        <v>8.4600000000000009</v>
      </c>
      <c r="G27585" s="2">
        <v>119.48</v>
      </c>
      <c r="H27585">
        <v>-47847.413986544248</v>
      </c>
    </row>
    <row r="27586" spans="1:8" hidden="1" x14ac:dyDescent="0.3">
      <c r="A27586" s="1">
        <v>8415</v>
      </c>
      <c r="B27586" t="s">
        <v>8422</v>
      </c>
      <c r="C27586">
        <v>844942.05801291484</v>
      </c>
      <c r="D27586">
        <v>793172.05801291461</v>
      </c>
      <c r="E27586">
        <v>51770</v>
      </c>
      <c r="F27586" s="2">
        <v>8.35</v>
      </c>
      <c r="G27586" s="2">
        <v>119.56</v>
      </c>
      <c r="H27586">
        <v>-47932.154731770039</v>
      </c>
    </row>
    <row r="27587" spans="1:8" hidden="1" x14ac:dyDescent="0.3">
      <c r="A27587" s="1">
        <v>8414</v>
      </c>
      <c r="B27587" t="s">
        <v>8421</v>
      </c>
      <c r="C27587">
        <v>848554.24154356285</v>
      </c>
      <c r="D27587">
        <v>798582.24154356273</v>
      </c>
      <c r="E27587">
        <v>49972</v>
      </c>
      <c r="F27587" s="2">
        <v>8.06</v>
      </c>
      <c r="G27587" s="2">
        <v>121.93</v>
      </c>
      <c r="H27587">
        <v>-48706.160620942181</v>
      </c>
    </row>
    <row r="27588" spans="1:8" hidden="1" x14ac:dyDescent="0.3">
      <c r="A27588" s="1">
        <v>8413</v>
      </c>
      <c r="B27588" t="s">
        <v>8420</v>
      </c>
      <c r="C27588">
        <v>850221.09578672459</v>
      </c>
      <c r="D27588">
        <v>799567.09578672436</v>
      </c>
      <c r="E27588">
        <v>50654</v>
      </c>
      <c r="F27588" s="2">
        <v>8.17</v>
      </c>
      <c r="G27588" s="2">
        <v>121.27</v>
      </c>
      <c r="H27588">
        <v>-48539.23218630028</v>
      </c>
    </row>
    <row r="27589" spans="1:8" hidden="1" x14ac:dyDescent="0.3">
      <c r="A27589" s="1">
        <v>8412</v>
      </c>
      <c r="B27589" t="s">
        <v>8419</v>
      </c>
      <c r="C27589">
        <v>844056.04062549339</v>
      </c>
      <c r="D27589">
        <v>793960.04062549328</v>
      </c>
      <c r="E27589">
        <v>50096</v>
      </c>
      <c r="F27589" s="2">
        <v>8.08</v>
      </c>
      <c r="G27589" s="2">
        <v>122.53</v>
      </c>
      <c r="H27589">
        <v>-48953.347392931522</v>
      </c>
    </row>
    <row r="27590" spans="1:8" hidden="1" x14ac:dyDescent="0.3">
      <c r="A27590" s="1">
        <v>8411</v>
      </c>
      <c r="B27590" t="s">
        <v>8418</v>
      </c>
      <c r="C27590">
        <v>849804.07072936266</v>
      </c>
      <c r="D27590">
        <v>799584.07072936266</v>
      </c>
      <c r="E27590">
        <v>50220</v>
      </c>
      <c r="F27590" s="2">
        <v>8.1</v>
      </c>
      <c r="G27590" s="2">
        <v>121.95</v>
      </c>
      <c r="H27590">
        <v>-48848.246340833073</v>
      </c>
    </row>
    <row r="27591" spans="1:8" hidden="1" x14ac:dyDescent="0.3">
      <c r="A27591" s="1">
        <v>8410</v>
      </c>
      <c r="B27591" t="s">
        <v>8417</v>
      </c>
      <c r="C27591">
        <v>847247.23776362324</v>
      </c>
      <c r="D27591">
        <v>796779.23776362347</v>
      </c>
      <c r="E27591">
        <v>50468</v>
      </c>
      <c r="F27591" s="2">
        <v>8.14</v>
      </c>
      <c r="G27591" s="2">
        <v>122.14</v>
      </c>
      <c r="H27591">
        <v>-48967.00564201393</v>
      </c>
    </row>
    <row r="27592" spans="1:8" hidden="1" x14ac:dyDescent="0.3">
      <c r="A27592" s="1">
        <v>8409</v>
      </c>
      <c r="B27592" t="s">
        <v>8416</v>
      </c>
      <c r="C27592">
        <v>847320.76652391639</v>
      </c>
      <c r="D27592">
        <v>797038.76652391674</v>
      </c>
      <c r="E27592">
        <v>50282</v>
      </c>
      <c r="F27592" s="2">
        <v>8.11</v>
      </c>
      <c r="G27592" s="2">
        <v>122.37</v>
      </c>
      <c r="H27592">
        <v>-48828.424297509468</v>
      </c>
    </row>
    <row r="27593" spans="1:8" hidden="1" x14ac:dyDescent="0.3">
      <c r="A27593" s="1">
        <v>8408</v>
      </c>
      <c r="B27593" t="s">
        <v>8415</v>
      </c>
      <c r="C27593">
        <v>848216.1815133919</v>
      </c>
      <c r="D27593">
        <v>797872.1815133919</v>
      </c>
      <c r="E27593">
        <v>50344</v>
      </c>
      <c r="F27593" s="2">
        <v>8.1199999999999992</v>
      </c>
      <c r="G27593" s="2">
        <v>121.8</v>
      </c>
      <c r="H27593">
        <v>-48721.728326341283</v>
      </c>
    </row>
    <row r="27594" spans="1:8" hidden="1" x14ac:dyDescent="0.3">
      <c r="A27594" s="1">
        <v>8407</v>
      </c>
      <c r="B27594" t="s">
        <v>8414</v>
      </c>
      <c r="C27594">
        <v>847006.50625195727</v>
      </c>
      <c r="D27594">
        <v>796538.50625195727</v>
      </c>
      <c r="E27594">
        <v>50468</v>
      </c>
      <c r="F27594" s="2">
        <v>8.14</v>
      </c>
      <c r="G27594" s="2">
        <v>122.11</v>
      </c>
      <c r="H27594">
        <v>-48840.956535079407</v>
      </c>
    </row>
    <row r="27595" spans="1:8" hidden="1" x14ac:dyDescent="0.3">
      <c r="A27595" s="1">
        <v>8406</v>
      </c>
      <c r="B27595" t="s">
        <v>8413</v>
      </c>
      <c r="C27595">
        <v>846925.70068083296</v>
      </c>
      <c r="D27595">
        <v>796581.70068083296</v>
      </c>
      <c r="E27595">
        <v>50344</v>
      </c>
      <c r="F27595" s="2">
        <v>8.1199999999999992</v>
      </c>
      <c r="G27595" s="2">
        <v>122.4</v>
      </c>
      <c r="H27595">
        <v>-49010.205455462186</v>
      </c>
    </row>
    <row r="27596" spans="1:8" hidden="1" x14ac:dyDescent="0.3">
      <c r="A27596" s="1">
        <v>8405</v>
      </c>
      <c r="B27596" t="s">
        <v>8412</v>
      </c>
      <c r="C27596">
        <v>846061.83334287885</v>
      </c>
      <c r="D27596">
        <v>795779.83334287861</v>
      </c>
      <c r="E27596">
        <v>50282</v>
      </c>
      <c r="F27596" s="2">
        <v>8.11</v>
      </c>
      <c r="G27596" s="2">
        <v>122.56</v>
      </c>
      <c r="H27596">
        <v>-49065.589830105229</v>
      </c>
    </row>
    <row r="27597" spans="1:8" hidden="1" x14ac:dyDescent="0.3">
      <c r="A27597" s="1">
        <v>8404</v>
      </c>
      <c r="B27597" t="s">
        <v>8411</v>
      </c>
      <c r="C27597">
        <v>850016.2093960091</v>
      </c>
      <c r="D27597">
        <v>799548.20939600933</v>
      </c>
      <c r="E27597">
        <v>50468</v>
      </c>
      <c r="F27597" s="2">
        <v>8.14</v>
      </c>
      <c r="G27597" s="2">
        <v>121.75</v>
      </c>
      <c r="H27597">
        <v>-48648.637471955662</v>
      </c>
    </row>
    <row r="27598" spans="1:8" hidden="1" x14ac:dyDescent="0.3">
      <c r="A27598" s="1">
        <v>8403</v>
      </c>
      <c r="B27598" t="s">
        <v>8410</v>
      </c>
      <c r="C27598">
        <v>849816.24730653944</v>
      </c>
      <c r="D27598">
        <v>799348.24730653921</v>
      </c>
      <c r="E27598">
        <v>50468</v>
      </c>
      <c r="F27598" s="2">
        <v>8.14</v>
      </c>
      <c r="G27598" s="2">
        <v>121.07</v>
      </c>
      <c r="H27598">
        <v>-48487.437261754349</v>
      </c>
    </row>
    <row r="27599" spans="1:8" hidden="1" x14ac:dyDescent="0.3">
      <c r="A27599" s="1">
        <v>8402</v>
      </c>
      <c r="B27599" t="s">
        <v>8409</v>
      </c>
      <c r="C27599">
        <v>848642.76380381023</v>
      </c>
      <c r="D27599">
        <v>798236.76380381023</v>
      </c>
      <c r="E27599">
        <v>50406</v>
      </c>
      <c r="F27599" s="2">
        <v>8.1300000000000008</v>
      </c>
      <c r="G27599" s="2">
        <v>121.3</v>
      </c>
      <c r="H27599">
        <v>-48338.840143945359</v>
      </c>
    </row>
    <row r="27600" spans="1:8" hidden="1" x14ac:dyDescent="0.3">
      <c r="A27600" s="1">
        <v>8401</v>
      </c>
      <c r="B27600" t="s">
        <v>8408</v>
      </c>
      <c r="C27600">
        <v>852603.84305458737</v>
      </c>
      <c r="D27600">
        <v>801887.84305458737</v>
      </c>
      <c r="E27600">
        <v>50716</v>
      </c>
      <c r="F27600" s="2">
        <v>8.18</v>
      </c>
      <c r="G27600" s="2">
        <v>120.39</v>
      </c>
      <c r="H27600">
        <v>-48066.007984388467</v>
      </c>
    </row>
    <row r="27601" spans="1:8" hidden="1" x14ac:dyDescent="0.3">
      <c r="A27601" s="1">
        <v>8400</v>
      </c>
      <c r="B27601" t="s">
        <v>8407</v>
      </c>
      <c r="C27601">
        <v>844466.31336323975</v>
      </c>
      <c r="D27601">
        <v>794246.31336323987</v>
      </c>
      <c r="E27601">
        <v>50220</v>
      </c>
      <c r="F27601" s="2">
        <v>8.1</v>
      </c>
      <c r="G27601" s="2">
        <v>123.81</v>
      </c>
      <c r="H27601">
        <v>-49491.522869896377</v>
      </c>
    </row>
    <row r="27602" spans="1:8" hidden="1" x14ac:dyDescent="0.3">
      <c r="A27602" s="1">
        <v>8399</v>
      </c>
      <c r="B27602" t="s">
        <v>8406</v>
      </c>
      <c r="C27602">
        <v>755055.81948047609</v>
      </c>
      <c r="D27602">
        <v>661776.81948047655</v>
      </c>
      <c r="E27602">
        <v>93279</v>
      </c>
      <c r="F27602" s="2">
        <v>18.66</v>
      </c>
      <c r="G27602" s="2">
        <v>69.069999999999993</v>
      </c>
      <c r="H27602">
        <v>-27028.394661795632</v>
      </c>
    </row>
    <row r="27603" spans="1:8" hidden="1" x14ac:dyDescent="0.3">
      <c r="A27603" s="1">
        <v>8398</v>
      </c>
      <c r="B27603" t="s">
        <v>8405</v>
      </c>
      <c r="C27603">
        <v>753240.25109466584</v>
      </c>
      <c r="D27603">
        <v>661139.25109466573</v>
      </c>
      <c r="E27603">
        <v>92101</v>
      </c>
      <c r="F27603" s="2">
        <v>18.63</v>
      </c>
      <c r="G27603" s="2">
        <v>70.3</v>
      </c>
      <c r="H27603">
        <v>-27214.057284628489</v>
      </c>
    </row>
    <row r="27604" spans="1:8" hidden="1" x14ac:dyDescent="0.3">
      <c r="A27604" s="1">
        <v>8397</v>
      </c>
      <c r="B27604" t="s">
        <v>8404</v>
      </c>
      <c r="C27604">
        <v>748334.19638286694</v>
      </c>
      <c r="D27604">
        <v>656884.19638286671</v>
      </c>
      <c r="E27604">
        <v>91450</v>
      </c>
      <c r="F27604" s="2">
        <v>18.5</v>
      </c>
      <c r="G27604" s="2">
        <v>72.59</v>
      </c>
      <c r="H27604">
        <v>-28274.056248287219</v>
      </c>
    </row>
    <row r="27605" spans="1:8" hidden="1" x14ac:dyDescent="0.3">
      <c r="A27605" s="1">
        <v>8396</v>
      </c>
      <c r="B27605" t="s">
        <v>8403</v>
      </c>
      <c r="C27605">
        <v>755398.39989622612</v>
      </c>
      <c r="D27605">
        <v>664010.39989622636</v>
      </c>
      <c r="E27605">
        <v>91388</v>
      </c>
      <c r="F27605" s="2">
        <v>18.52</v>
      </c>
      <c r="G27605" s="2">
        <v>70.17</v>
      </c>
      <c r="H27605">
        <v>-27361.277937986899</v>
      </c>
    </row>
    <row r="27606" spans="1:8" hidden="1" x14ac:dyDescent="0.3">
      <c r="A27606" s="1">
        <v>8395</v>
      </c>
      <c r="B27606" t="s">
        <v>8402</v>
      </c>
      <c r="C27606">
        <v>749114.52884769242</v>
      </c>
      <c r="D27606">
        <v>658470.52884769288</v>
      </c>
      <c r="E27606">
        <v>90644</v>
      </c>
      <c r="F27606" s="2">
        <v>18.54</v>
      </c>
      <c r="G27606" s="2">
        <v>70.36</v>
      </c>
      <c r="H27606">
        <v>-27578.244155312961</v>
      </c>
    </row>
    <row r="27607" spans="1:8" hidden="1" x14ac:dyDescent="0.3">
      <c r="A27607" s="1">
        <v>8394</v>
      </c>
      <c r="B27607" t="s">
        <v>8401</v>
      </c>
      <c r="C27607">
        <v>752846.23333372211</v>
      </c>
      <c r="D27607">
        <v>662078.23333372211</v>
      </c>
      <c r="E27607">
        <v>90768</v>
      </c>
      <c r="F27607" s="2">
        <v>18.600000000000001</v>
      </c>
      <c r="G27607" s="2">
        <v>70.42</v>
      </c>
      <c r="H27607">
        <v>-27822.825580025521</v>
      </c>
    </row>
    <row r="27608" spans="1:8" hidden="1" x14ac:dyDescent="0.3">
      <c r="A27608" s="1">
        <v>8393</v>
      </c>
      <c r="B27608" t="s">
        <v>8400</v>
      </c>
      <c r="C27608">
        <v>751395.20378884766</v>
      </c>
      <c r="D27608">
        <v>659976.20378884743</v>
      </c>
      <c r="E27608">
        <v>91419</v>
      </c>
      <c r="F27608" s="2">
        <v>18.47</v>
      </c>
      <c r="G27608" s="2">
        <v>71</v>
      </c>
      <c r="H27608">
        <v>-27664.663161859931</v>
      </c>
    </row>
    <row r="27609" spans="1:8" hidden="1" x14ac:dyDescent="0.3">
      <c r="A27609" s="1">
        <v>8392</v>
      </c>
      <c r="B27609" t="s">
        <v>8399</v>
      </c>
      <c r="C27609">
        <v>748579.37732917268</v>
      </c>
      <c r="D27609">
        <v>657873.3773291728</v>
      </c>
      <c r="E27609">
        <v>90706</v>
      </c>
      <c r="F27609" s="2">
        <v>18.52</v>
      </c>
      <c r="G27609" s="2">
        <v>73.34</v>
      </c>
      <c r="H27609">
        <v>-28727.622204426199</v>
      </c>
    </row>
    <row r="27610" spans="1:8" hidden="1" x14ac:dyDescent="0.3">
      <c r="A27610" s="1">
        <v>8391</v>
      </c>
      <c r="B27610" t="s">
        <v>8398</v>
      </c>
      <c r="C27610">
        <v>749597.26444678288</v>
      </c>
      <c r="D27610">
        <v>660131.26444678311</v>
      </c>
      <c r="E27610">
        <v>89466</v>
      </c>
      <c r="F27610" s="2">
        <v>18.45</v>
      </c>
      <c r="G27610" s="2">
        <v>71.55</v>
      </c>
      <c r="H27610">
        <v>-28175.351270181589</v>
      </c>
    </row>
    <row r="27611" spans="1:8" hidden="1" x14ac:dyDescent="0.3">
      <c r="A27611" s="1">
        <v>8390</v>
      </c>
      <c r="B27611" t="s">
        <v>8397</v>
      </c>
      <c r="C27611">
        <v>755381.56201444683</v>
      </c>
      <c r="D27611">
        <v>662288.56201444683</v>
      </c>
      <c r="E27611">
        <v>93093</v>
      </c>
      <c r="F27611" s="2">
        <v>18.57</v>
      </c>
      <c r="G27611" s="2">
        <v>69.78</v>
      </c>
      <c r="H27611">
        <v>-27379.97573862657</v>
      </c>
    </row>
    <row r="27612" spans="1:8" hidden="1" x14ac:dyDescent="0.3">
      <c r="A27612" s="1">
        <v>8389</v>
      </c>
      <c r="B27612" t="s">
        <v>8396</v>
      </c>
      <c r="C27612">
        <v>751700.13199940813</v>
      </c>
      <c r="D27612">
        <v>658762.13199940824</v>
      </c>
      <c r="E27612">
        <v>92938</v>
      </c>
      <c r="F27612" s="2">
        <v>18.57</v>
      </c>
      <c r="G27612" s="2">
        <v>71.180000000000007</v>
      </c>
      <c r="H27612">
        <v>-28005.995474972471</v>
      </c>
    </row>
    <row r="27613" spans="1:8" hidden="1" x14ac:dyDescent="0.3">
      <c r="A27613" s="1">
        <v>8388</v>
      </c>
      <c r="B27613" t="s">
        <v>8395</v>
      </c>
      <c r="C27613">
        <v>752770.63831748371</v>
      </c>
      <c r="D27613">
        <v>660669.63831748336</v>
      </c>
      <c r="E27613">
        <v>92101</v>
      </c>
      <c r="F27613" s="2">
        <v>18.559999999999999</v>
      </c>
      <c r="G27613" s="2">
        <v>69.81</v>
      </c>
      <c r="H27613">
        <v>-27265.68276476768</v>
      </c>
    </row>
    <row r="27614" spans="1:8" hidden="1" x14ac:dyDescent="0.3">
      <c r="A27614" s="1">
        <v>8387</v>
      </c>
      <c r="B27614" t="s">
        <v>8394</v>
      </c>
      <c r="C27614">
        <v>748231.54076728714</v>
      </c>
      <c r="D27614">
        <v>657928.54076728725</v>
      </c>
      <c r="E27614">
        <v>90303</v>
      </c>
      <c r="F27614" s="2">
        <v>18.43</v>
      </c>
      <c r="G27614" s="2">
        <v>71.599999999999994</v>
      </c>
      <c r="H27614">
        <v>-27825.122527686701</v>
      </c>
    </row>
    <row r="27615" spans="1:8" hidden="1" x14ac:dyDescent="0.3">
      <c r="A27615" s="1">
        <v>8386</v>
      </c>
      <c r="B27615" t="s">
        <v>8393</v>
      </c>
      <c r="C27615">
        <v>747315.38181176479</v>
      </c>
      <c r="D27615">
        <v>656578.38181176479</v>
      </c>
      <c r="E27615">
        <v>90737</v>
      </c>
      <c r="F27615" s="2">
        <v>18.489999999999998</v>
      </c>
      <c r="G27615" s="2">
        <v>72.069999999999993</v>
      </c>
      <c r="H27615">
        <v>-28178.699188942861</v>
      </c>
    </row>
    <row r="27616" spans="1:8" hidden="1" x14ac:dyDescent="0.3">
      <c r="A27616" s="1">
        <v>8385</v>
      </c>
      <c r="B27616" t="s">
        <v>8392</v>
      </c>
      <c r="C27616">
        <v>748381.92532417213</v>
      </c>
      <c r="D27616">
        <v>657644.92532417213</v>
      </c>
      <c r="E27616">
        <v>90737</v>
      </c>
      <c r="F27616" s="2">
        <v>18.420000000000002</v>
      </c>
      <c r="G27616" s="2">
        <v>72.27</v>
      </c>
      <c r="H27616">
        <v>-28377.718382657269</v>
      </c>
    </row>
    <row r="27617" spans="1:8" hidden="1" x14ac:dyDescent="0.3">
      <c r="A27617" s="1">
        <v>8384</v>
      </c>
      <c r="B27617" t="s">
        <v>8391</v>
      </c>
      <c r="C27617">
        <v>748766.99339805776</v>
      </c>
      <c r="D27617">
        <v>656944.993398058</v>
      </c>
      <c r="E27617">
        <v>91822</v>
      </c>
      <c r="F27617" s="2">
        <v>18.52</v>
      </c>
      <c r="G27617" s="2">
        <v>71.22</v>
      </c>
      <c r="H27617">
        <v>-27788.560551579361</v>
      </c>
    </row>
    <row r="27618" spans="1:8" hidden="1" x14ac:dyDescent="0.3">
      <c r="A27618" s="1">
        <v>8383</v>
      </c>
      <c r="B27618" t="s">
        <v>8390</v>
      </c>
      <c r="C27618">
        <v>752151.71962591214</v>
      </c>
      <c r="D27618">
        <v>660515.71962591214</v>
      </c>
      <c r="E27618">
        <v>91636</v>
      </c>
      <c r="F27618" s="2">
        <v>18.54</v>
      </c>
      <c r="G27618" s="2">
        <v>69.739999999999995</v>
      </c>
      <c r="H27618">
        <v>-27254.043550828741</v>
      </c>
    </row>
    <row r="27619" spans="1:8" hidden="1" x14ac:dyDescent="0.3">
      <c r="A27619" s="1">
        <v>8382</v>
      </c>
      <c r="B27619" t="s">
        <v>8389</v>
      </c>
      <c r="C27619">
        <v>754907.45539069595</v>
      </c>
      <c r="D27619">
        <v>662713.4553906963</v>
      </c>
      <c r="E27619">
        <v>92194</v>
      </c>
      <c r="F27619" s="2">
        <v>18.52</v>
      </c>
      <c r="G27619" s="2">
        <v>69.180000000000007</v>
      </c>
      <c r="H27619">
        <v>-27164.46382471282</v>
      </c>
    </row>
    <row r="27620" spans="1:8" hidden="1" x14ac:dyDescent="0.3">
      <c r="A27620" s="1">
        <v>8381</v>
      </c>
      <c r="B27620" t="s">
        <v>8388</v>
      </c>
      <c r="C27620">
        <v>750792.21776273311</v>
      </c>
      <c r="D27620">
        <v>659590.21776273323</v>
      </c>
      <c r="E27620">
        <v>91202</v>
      </c>
      <c r="F27620" s="2">
        <v>18.5</v>
      </c>
      <c r="G27620" s="2">
        <v>71.180000000000007</v>
      </c>
      <c r="H27620">
        <v>-27718.486082535092</v>
      </c>
    </row>
    <row r="27621" spans="1:8" hidden="1" x14ac:dyDescent="0.3">
      <c r="A27621" s="1">
        <v>8380</v>
      </c>
      <c r="B27621" t="s">
        <v>8387</v>
      </c>
      <c r="C27621">
        <v>748557.99602176296</v>
      </c>
      <c r="D27621">
        <v>655650.99602176261</v>
      </c>
      <c r="E27621">
        <v>92907</v>
      </c>
      <c r="F27621" s="2">
        <v>18.45</v>
      </c>
      <c r="G27621" s="2">
        <v>72.34</v>
      </c>
      <c r="H27621">
        <v>-28297.68094645398</v>
      </c>
    </row>
    <row r="27622" spans="1:8" hidden="1" x14ac:dyDescent="0.3">
      <c r="A27622" s="1">
        <v>8379</v>
      </c>
      <c r="B27622" t="s">
        <v>8386</v>
      </c>
      <c r="C27622">
        <v>751385.17340934381</v>
      </c>
      <c r="D27622">
        <v>659005.17340934381</v>
      </c>
      <c r="E27622">
        <v>92380</v>
      </c>
      <c r="F27622" s="2">
        <v>18.55</v>
      </c>
      <c r="G27622" s="2">
        <v>71</v>
      </c>
      <c r="H27622">
        <v>-27906.961537228031</v>
      </c>
    </row>
    <row r="27623" spans="1:8" hidden="1" x14ac:dyDescent="0.3">
      <c r="A27623" s="1">
        <v>8378</v>
      </c>
      <c r="B27623" t="s">
        <v>8385</v>
      </c>
      <c r="C27623">
        <v>745454.34150185576</v>
      </c>
      <c r="D27623">
        <v>655740.34150185587</v>
      </c>
      <c r="E27623">
        <v>89714</v>
      </c>
      <c r="F27623" s="2">
        <v>18.36</v>
      </c>
      <c r="G27623" s="2">
        <v>72.92</v>
      </c>
      <c r="H27623">
        <v>-28509.316035649339</v>
      </c>
    </row>
    <row r="27624" spans="1:8" hidden="1" x14ac:dyDescent="0.3">
      <c r="A27624" s="1">
        <v>8377</v>
      </c>
      <c r="B27624" t="s">
        <v>8384</v>
      </c>
      <c r="C27624">
        <v>751426.07740441919</v>
      </c>
      <c r="D27624">
        <v>660472.07740441908</v>
      </c>
      <c r="E27624">
        <v>90954</v>
      </c>
      <c r="F27624" s="2">
        <v>18.45</v>
      </c>
      <c r="G27624" s="2">
        <v>71.08</v>
      </c>
      <c r="H27624">
        <v>-27821.180625946301</v>
      </c>
    </row>
    <row r="27625" spans="1:8" hidden="1" x14ac:dyDescent="0.3">
      <c r="A27625" s="1">
        <v>8376</v>
      </c>
      <c r="B27625" t="s">
        <v>8383</v>
      </c>
      <c r="C27625">
        <v>745653.96446362953</v>
      </c>
      <c r="D27625">
        <v>653707.96446362953</v>
      </c>
      <c r="E27625">
        <v>91946</v>
      </c>
      <c r="F27625" s="2">
        <v>18.39</v>
      </c>
      <c r="G27625" s="2">
        <v>71.94</v>
      </c>
      <c r="H27625">
        <v>-27927.42259725988</v>
      </c>
    </row>
    <row r="27626" spans="1:8" hidden="1" x14ac:dyDescent="0.3">
      <c r="A27626" s="1">
        <v>8375</v>
      </c>
      <c r="B27626" t="s">
        <v>8382</v>
      </c>
      <c r="C27626">
        <v>748441.05362039281</v>
      </c>
      <c r="D27626">
        <v>659750.05362039269</v>
      </c>
      <c r="E27626">
        <v>88691</v>
      </c>
      <c r="F27626" s="2">
        <v>18.53</v>
      </c>
      <c r="G27626" s="2">
        <v>70.94</v>
      </c>
      <c r="H27626">
        <v>-27677.362082292391</v>
      </c>
    </row>
    <row r="27627" spans="1:8" hidden="1" x14ac:dyDescent="0.3">
      <c r="A27627" s="1">
        <v>8374</v>
      </c>
      <c r="B27627" t="s">
        <v>8381</v>
      </c>
      <c r="C27627">
        <v>748293.04269448412</v>
      </c>
      <c r="D27627">
        <v>657060.04269448388</v>
      </c>
      <c r="E27627">
        <v>91233</v>
      </c>
      <c r="F27627" s="2">
        <v>18.489999999999998</v>
      </c>
      <c r="G27627" s="2">
        <v>72.010000000000005</v>
      </c>
      <c r="H27627">
        <v>-28213.971039582331</v>
      </c>
    </row>
    <row r="27628" spans="1:8" hidden="1" x14ac:dyDescent="0.3">
      <c r="A27628" s="1">
        <v>8373</v>
      </c>
      <c r="B27628" t="s">
        <v>8380</v>
      </c>
      <c r="C27628">
        <v>750104.89703680272</v>
      </c>
      <c r="D27628">
        <v>658716.89703680272</v>
      </c>
      <c r="E27628">
        <v>91388</v>
      </c>
      <c r="F27628" s="2">
        <v>18.48</v>
      </c>
      <c r="G27628" s="2">
        <v>71.7</v>
      </c>
      <c r="H27628">
        <v>-27938.47381831512</v>
      </c>
    </row>
    <row r="27629" spans="1:8" hidden="1" x14ac:dyDescent="0.3">
      <c r="A27629" s="1">
        <v>8372</v>
      </c>
      <c r="B27629" t="s">
        <v>8379</v>
      </c>
      <c r="C27629">
        <v>750709.87682194146</v>
      </c>
      <c r="D27629">
        <v>658298.8768219417</v>
      </c>
      <c r="E27629">
        <v>92411</v>
      </c>
      <c r="F27629" s="2">
        <v>18.510000000000002</v>
      </c>
      <c r="G27629" s="2">
        <v>71.010000000000005</v>
      </c>
      <c r="H27629">
        <v>-27463.714402651462</v>
      </c>
    </row>
    <row r="27630" spans="1:8" hidden="1" x14ac:dyDescent="0.3">
      <c r="A27630" s="1">
        <v>8371</v>
      </c>
      <c r="B27630" t="s">
        <v>8378</v>
      </c>
      <c r="C27630">
        <v>751353.54110163893</v>
      </c>
      <c r="D27630">
        <v>660151.54110163869</v>
      </c>
      <c r="E27630">
        <v>91202</v>
      </c>
      <c r="F27630" s="2">
        <v>18.59</v>
      </c>
      <c r="G27630" s="2">
        <v>69.44</v>
      </c>
      <c r="H27630">
        <v>-27079.931424373459</v>
      </c>
    </row>
    <row r="27631" spans="1:8" hidden="1" x14ac:dyDescent="0.3">
      <c r="A27631" s="1">
        <v>8370</v>
      </c>
      <c r="B27631" t="s">
        <v>8377</v>
      </c>
      <c r="C27631">
        <v>750020.3475210194</v>
      </c>
      <c r="D27631">
        <v>658694.3475210194</v>
      </c>
      <c r="E27631">
        <v>91326</v>
      </c>
      <c r="F27631" s="2">
        <v>18.47</v>
      </c>
      <c r="G27631" s="2">
        <v>71.14</v>
      </c>
      <c r="H27631">
        <v>-28012.338726969119</v>
      </c>
    </row>
    <row r="27632" spans="1:8" hidden="1" x14ac:dyDescent="0.3">
      <c r="A27632" s="1">
        <v>8369</v>
      </c>
      <c r="B27632" t="s">
        <v>8376</v>
      </c>
      <c r="C27632">
        <v>750892.22804121452</v>
      </c>
      <c r="D27632">
        <v>658078.22804121475</v>
      </c>
      <c r="E27632">
        <v>92814</v>
      </c>
      <c r="F27632" s="2">
        <v>18.38</v>
      </c>
      <c r="G27632" s="2">
        <v>71.25</v>
      </c>
      <c r="H27632">
        <v>-27962.04391985029</v>
      </c>
    </row>
    <row r="27633" spans="1:8" hidden="1" x14ac:dyDescent="0.3">
      <c r="A27633" s="1">
        <v>8368</v>
      </c>
      <c r="B27633" t="s">
        <v>8375</v>
      </c>
      <c r="C27633">
        <v>744786.18093895342</v>
      </c>
      <c r="D27633">
        <v>653646.18093895342</v>
      </c>
      <c r="E27633">
        <v>91140</v>
      </c>
      <c r="F27633" s="2">
        <v>18.420000000000002</v>
      </c>
      <c r="G27633" s="2">
        <v>72.83</v>
      </c>
      <c r="H27633">
        <v>-28494.32603926626</v>
      </c>
    </row>
    <row r="27634" spans="1:8" hidden="1" x14ac:dyDescent="0.3">
      <c r="A27634" s="1">
        <v>8367</v>
      </c>
      <c r="B27634" t="s">
        <v>8374</v>
      </c>
      <c r="C27634">
        <v>749663.47037150199</v>
      </c>
      <c r="D27634">
        <v>659918.47037150222</v>
      </c>
      <c r="E27634">
        <v>89745</v>
      </c>
      <c r="F27634" s="2">
        <v>18.440000000000001</v>
      </c>
      <c r="G27634" s="2">
        <v>71.31</v>
      </c>
      <c r="H27634">
        <v>-27717.51418577096</v>
      </c>
    </row>
    <row r="27635" spans="1:8" hidden="1" x14ac:dyDescent="0.3">
      <c r="A27635" s="1">
        <v>8366</v>
      </c>
      <c r="B27635" t="s">
        <v>8373</v>
      </c>
      <c r="C27635">
        <v>747163.36103396863</v>
      </c>
      <c r="D27635">
        <v>656426.36103396863</v>
      </c>
      <c r="E27635">
        <v>90737</v>
      </c>
      <c r="F27635" s="2">
        <v>18.440000000000001</v>
      </c>
      <c r="G27635" s="2">
        <v>71.08</v>
      </c>
      <c r="H27635">
        <v>-27715.893491434599</v>
      </c>
    </row>
    <row r="27636" spans="1:8" hidden="1" x14ac:dyDescent="0.3">
      <c r="A27636" s="1">
        <v>8365</v>
      </c>
      <c r="B27636" t="s">
        <v>8372</v>
      </c>
      <c r="C27636">
        <v>748560.15465666086</v>
      </c>
      <c r="D27636">
        <v>658598.15465666098</v>
      </c>
      <c r="E27636">
        <v>89962</v>
      </c>
      <c r="F27636" s="2">
        <v>18.5</v>
      </c>
      <c r="G27636" s="2">
        <v>69.290000000000006</v>
      </c>
      <c r="H27636">
        <v>-27060.263673195281</v>
      </c>
    </row>
    <row r="27637" spans="1:8" hidden="1" x14ac:dyDescent="0.3">
      <c r="A27637" s="1">
        <v>8364</v>
      </c>
      <c r="B27637" t="s">
        <v>8371</v>
      </c>
      <c r="C27637">
        <v>752288.33385305409</v>
      </c>
      <c r="D27637">
        <v>660311.33385305409</v>
      </c>
      <c r="E27637">
        <v>91977</v>
      </c>
      <c r="F27637" s="2">
        <v>18.54</v>
      </c>
      <c r="G27637" s="2">
        <v>70.37</v>
      </c>
      <c r="H27637">
        <v>-27487.922043919731</v>
      </c>
    </row>
    <row r="27638" spans="1:8" hidden="1" x14ac:dyDescent="0.3">
      <c r="A27638" s="1">
        <v>8363</v>
      </c>
      <c r="B27638" t="s">
        <v>8370</v>
      </c>
      <c r="C27638">
        <v>753396.20221069548</v>
      </c>
      <c r="D27638">
        <v>660551.2022106956</v>
      </c>
      <c r="E27638">
        <v>92845</v>
      </c>
      <c r="F27638" s="2">
        <v>18.54</v>
      </c>
      <c r="G27638" s="2">
        <v>69.709999999999994</v>
      </c>
      <c r="H27638">
        <v>-27158.650986381512</v>
      </c>
    </row>
    <row r="27639" spans="1:8" hidden="1" x14ac:dyDescent="0.3">
      <c r="A27639" s="1">
        <v>8362</v>
      </c>
      <c r="B27639" t="s">
        <v>8369</v>
      </c>
      <c r="C27639">
        <v>750216.18701620505</v>
      </c>
      <c r="D27639">
        <v>658921.18701620516</v>
      </c>
      <c r="E27639">
        <v>91295</v>
      </c>
      <c r="F27639" s="2">
        <v>18.46</v>
      </c>
      <c r="G27639" s="2">
        <v>70.459999999999994</v>
      </c>
      <c r="H27639">
        <v>-27599.542482663201</v>
      </c>
    </row>
    <row r="27640" spans="1:8" hidden="1" x14ac:dyDescent="0.3">
      <c r="A27640" s="1">
        <v>8361</v>
      </c>
      <c r="B27640" t="s">
        <v>8368</v>
      </c>
      <c r="C27640">
        <v>751923.40838344034</v>
      </c>
      <c r="D27640">
        <v>661155.40838344011</v>
      </c>
      <c r="E27640">
        <v>90768</v>
      </c>
      <c r="F27640" s="2">
        <v>18.47</v>
      </c>
      <c r="G27640" s="2">
        <v>70.2</v>
      </c>
      <c r="H27640">
        <v>-27354.46191425181</v>
      </c>
    </row>
    <row r="27641" spans="1:8" hidden="1" x14ac:dyDescent="0.3">
      <c r="A27641" s="1">
        <v>8360</v>
      </c>
      <c r="B27641" t="s">
        <v>8367</v>
      </c>
      <c r="C27641">
        <v>751879.60930889216</v>
      </c>
      <c r="D27641">
        <v>660739.60930889216</v>
      </c>
      <c r="E27641">
        <v>91140</v>
      </c>
      <c r="F27641" s="2">
        <v>18.48</v>
      </c>
      <c r="G27641" s="2">
        <v>70.44</v>
      </c>
      <c r="H27641">
        <v>-27552.795207326701</v>
      </c>
    </row>
    <row r="27642" spans="1:8" hidden="1" x14ac:dyDescent="0.3">
      <c r="A27642" s="1">
        <v>8359</v>
      </c>
      <c r="B27642" t="s">
        <v>8366</v>
      </c>
      <c r="C27642">
        <v>750867.16338565561</v>
      </c>
      <c r="D27642">
        <v>659324.16338565573</v>
      </c>
      <c r="E27642">
        <v>91543</v>
      </c>
      <c r="F27642" s="2">
        <v>18.46</v>
      </c>
      <c r="G27642" s="2">
        <v>70.260000000000005</v>
      </c>
      <c r="H27642">
        <v>-27409.164933976561</v>
      </c>
    </row>
    <row r="27643" spans="1:8" hidden="1" x14ac:dyDescent="0.3">
      <c r="A27643" s="1">
        <v>8358</v>
      </c>
      <c r="B27643" t="s">
        <v>8365</v>
      </c>
      <c r="C27643">
        <v>750872.89926842612</v>
      </c>
      <c r="D27643">
        <v>660631.89926842623</v>
      </c>
      <c r="E27643">
        <v>90241</v>
      </c>
      <c r="F27643" s="2">
        <v>18.52</v>
      </c>
      <c r="G27643" s="2">
        <v>70.12</v>
      </c>
      <c r="H27643">
        <v>-27415.20927979541</v>
      </c>
    </row>
    <row r="27644" spans="1:8" hidden="1" x14ac:dyDescent="0.3">
      <c r="A27644" s="1">
        <v>8357</v>
      </c>
      <c r="B27644" t="s">
        <v>8364</v>
      </c>
      <c r="C27644">
        <v>748218.88896475418</v>
      </c>
      <c r="D27644">
        <v>657574.88896475406</v>
      </c>
      <c r="E27644">
        <v>90644</v>
      </c>
      <c r="F27644" s="2">
        <v>18.399999999999999</v>
      </c>
      <c r="G27644" s="2">
        <v>70.760000000000005</v>
      </c>
      <c r="H27644">
        <v>-27671.064974022691</v>
      </c>
    </row>
    <row r="27645" spans="1:8" hidden="1" x14ac:dyDescent="0.3">
      <c r="A27645" s="1">
        <v>8356</v>
      </c>
      <c r="B27645" t="s">
        <v>8363</v>
      </c>
      <c r="C27645">
        <v>747371.65992237406</v>
      </c>
      <c r="D27645">
        <v>656510.6599223743</v>
      </c>
      <c r="E27645">
        <v>90861</v>
      </c>
      <c r="F27645" s="2">
        <v>18.46</v>
      </c>
      <c r="G27645" s="2">
        <v>71.38</v>
      </c>
      <c r="H27645">
        <v>-28076.589844365812</v>
      </c>
    </row>
    <row r="27646" spans="1:8" hidden="1" x14ac:dyDescent="0.3">
      <c r="A27646" s="1">
        <v>8355</v>
      </c>
      <c r="B27646" t="s">
        <v>8362</v>
      </c>
      <c r="C27646">
        <v>752784.3130726153</v>
      </c>
      <c r="D27646">
        <v>662202.3130726153</v>
      </c>
      <c r="E27646">
        <v>90582</v>
      </c>
      <c r="F27646" s="2">
        <v>18.489999999999998</v>
      </c>
      <c r="G27646" s="2">
        <v>70.2</v>
      </c>
      <c r="H27646">
        <v>-27377.724742095241</v>
      </c>
    </row>
    <row r="27647" spans="1:8" hidden="1" x14ac:dyDescent="0.3">
      <c r="A27647" s="1">
        <v>8354</v>
      </c>
      <c r="B27647" t="s">
        <v>8361</v>
      </c>
      <c r="C27647">
        <v>749518.64627373556</v>
      </c>
      <c r="D27647">
        <v>658874.64627373556</v>
      </c>
      <c r="E27647">
        <v>90644</v>
      </c>
      <c r="F27647" s="2">
        <v>18.43</v>
      </c>
      <c r="G27647" s="2">
        <v>69.55</v>
      </c>
      <c r="H27647">
        <v>-27223.35398819896</v>
      </c>
    </row>
    <row r="27648" spans="1:8" hidden="1" x14ac:dyDescent="0.3">
      <c r="A27648" s="1">
        <v>8353</v>
      </c>
      <c r="B27648" t="s">
        <v>8360</v>
      </c>
      <c r="C27648">
        <v>753575.65729487105</v>
      </c>
      <c r="D27648">
        <v>663241.65729487129</v>
      </c>
      <c r="E27648">
        <v>90334</v>
      </c>
      <c r="F27648" s="2">
        <v>18.41</v>
      </c>
      <c r="G27648" s="2">
        <v>69.430000000000007</v>
      </c>
      <c r="H27648">
        <v>-27324.16755124366</v>
      </c>
    </row>
    <row r="27649" spans="1:8" hidden="1" x14ac:dyDescent="0.3">
      <c r="A27649" s="1">
        <v>8352</v>
      </c>
      <c r="B27649" t="s">
        <v>8359</v>
      </c>
      <c r="C27649">
        <v>745718.98123293032</v>
      </c>
      <c r="D27649">
        <v>655818.98123293044</v>
      </c>
      <c r="E27649">
        <v>89900</v>
      </c>
      <c r="F27649" s="2">
        <v>18.36</v>
      </c>
      <c r="G27649" s="2">
        <v>71.319999999999993</v>
      </c>
      <c r="H27649">
        <v>-27986.42016441534</v>
      </c>
    </row>
    <row r="27650" spans="1:8" hidden="1" x14ac:dyDescent="0.3">
      <c r="A27650" s="1">
        <v>8351</v>
      </c>
      <c r="B27650" t="s">
        <v>8358</v>
      </c>
      <c r="C27650">
        <v>753211.04935916711</v>
      </c>
      <c r="D27650">
        <v>661947.04935916688</v>
      </c>
      <c r="E27650">
        <v>91264</v>
      </c>
      <c r="F27650" s="2">
        <v>18.48</v>
      </c>
      <c r="G27650" s="2">
        <v>69.569999999999993</v>
      </c>
      <c r="H27650">
        <v>-27450.51876182657</v>
      </c>
    </row>
    <row r="27651" spans="1:8" hidden="1" x14ac:dyDescent="0.3">
      <c r="A27651" s="1">
        <v>8350</v>
      </c>
      <c r="B27651" t="s">
        <v>8357</v>
      </c>
      <c r="C27651">
        <v>749440.09278974577</v>
      </c>
      <c r="D27651">
        <v>657804.09278974589</v>
      </c>
      <c r="E27651">
        <v>91636</v>
      </c>
      <c r="F27651" s="2">
        <v>18.48</v>
      </c>
      <c r="G27651" s="2">
        <v>70.319999999999993</v>
      </c>
      <c r="H27651">
        <v>-27390.706589403111</v>
      </c>
    </row>
    <row r="27652" spans="1:8" hidden="1" x14ac:dyDescent="0.3">
      <c r="A27652" s="1">
        <v>8349</v>
      </c>
      <c r="B27652" t="s">
        <v>8356</v>
      </c>
      <c r="C27652">
        <v>747888.95172200282</v>
      </c>
      <c r="D27652">
        <v>657833.95172200259</v>
      </c>
      <c r="E27652">
        <v>90055</v>
      </c>
      <c r="F27652" s="2">
        <v>18.46</v>
      </c>
      <c r="G27652" s="2">
        <v>71.459999999999994</v>
      </c>
      <c r="H27652">
        <v>-27868.940774188541</v>
      </c>
    </row>
    <row r="27653" spans="1:8" hidden="1" x14ac:dyDescent="0.3">
      <c r="A27653" s="1">
        <v>8348</v>
      </c>
      <c r="B27653" t="s">
        <v>8355</v>
      </c>
      <c r="C27653">
        <v>751322.26382847177</v>
      </c>
      <c r="D27653">
        <v>660554.26382847142</v>
      </c>
      <c r="E27653">
        <v>90768</v>
      </c>
      <c r="F27653" s="2">
        <v>18.489999999999998</v>
      </c>
      <c r="G27653" s="2">
        <v>69.94</v>
      </c>
      <c r="H27653">
        <v>-27261.14809863023</v>
      </c>
    </row>
    <row r="27654" spans="1:8" hidden="1" x14ac:dyDescent="0.3">
      <c r="A27654" s="1">
        <v>8347</v>
      </c>
      <c r="B27654" t="s">
        <v>8354</v>
      </c>
      <c r="C27654">
        <v>749469.3148833653</v>
      </c>
      <c r="D27654">
        <v>658081.31488336518</v>
      </c>
      <c r="E27654">
        <v>91388</v>
      </c>
      <c r="F27654" s="2">
        <v>18.41</v>
      </c>
      <c r="G27654" s="2">
        <v>71.38</v>
      </c>
      <c r="H27654">
        <v>-27794.39766059821</v>
      </c>
    </row>
    <row r="27655" spans="1:8" hidden="1" x14ac:dyDescent="0.3">
      <c r="A27655" s="1">
        <v>8346</v>
      </c>
      <c r="B27655" t="s">
        <v>8353</v>
      </c>
      <c r="C27655">
        <v>749852.60806397197</v>
      </c>
      <c r="D27655">
        <v>659394.60806397197</v>
      </c>
      <c r="E27655">
        <v>90458</v>
      </c>
      <c r="F27655" s="2">
        <v>18.399999999999999</v>
      </c>
      <c r="G27655" s="2">
        <v>70.5</v>
      </c>
      <c r="H27655">
        <v>-27594.531924948791</v>
      </c>
    </row>
    <row r="27656" spans="1:8" hidden="1" x14ac:dyDescent="0.3">
      <c r="A27656" s="1">
        <v>8345</v>
      </c>
      <c r="B27656" t="s">
        <v>8352</v>
      </c>
      <c r="C27656">
        <v>751803.17316725955</v>
      </c>
      <c r="D27656">
        <v>660043.17316725955</v>
      </c>
      <c r="E27656">
        <v>91760</v>
      </c>
      <c r="F27656" s="2">
        <v>18.45</v>
      </c>
      <c r="G27656" s="2">
        <v>70.37</v>
      </c>
      <c r="H27656">
        <v>-27720.411076164659</v>
      </c>
    </row>
    <row r="27657" spans="1:8" hidden="1" x14ac:dyDescent="0.3">
      <c r="A27657" s="1">
        <v>8344</v>
      </c>
      <c r="B27657" t="s">
        <v>8351</v>
      </c>
      <c r="C27657">
        <v>749493.68653927068</v>
      </c>
      <c r="D27657">
        <v>657888.68653927045</v>
      </c>
      <c r="E27657">
        <v>91605</v>
      </c>
      <c r="F27657" s="2">
        <v>18.440000000000001</v>
      </c>
      <c r="G27657" s="2">
        <v>70.77</v>
      </c>
      <c r="H27657">
        <v>-27634.95715841202</v>
      </c>
    </row>
    <row r="27658" spans="1:8" hidden="1" x14ac:dyDescent="0.3">
      <c r="A27658" s="1">
        <v>8343</v>
      </c>
      <c r="B27658" t="s">
        <v>8350</v>
      </c>
      <c r="C27658">
        <v>749241.43272570847</v>
      </c>
      <c r="D27658">
        <v>658411.43272570812</v>
      </c>
      <c r="E27658">
        <v>90830</v>
      </c>
      <c r="F27658" s="2">
        <v>18.36</v>
      </c>
      <c r="G27658" s="2">
        <v>70.8</v>
      </c>
      <c r="H27658">
        <v>-27763.112607469</v>
      </c>
    </row>
    <row r="27659" spans="1:8" hidden="1" x14ac:dyDescent="0.3">
      <c r="A27659" s="1">
        <v>8342</v>
      </c>
      <c r="B27659" t="s">
        <v>8349</v>
      </c>
      <c r="C27659">
        <v>751255.67544065346</v>
      </c>
      <c r="D27659">
        <v>659278.67544065334</v>
      </c>
      <c r="E27659">
        <v>91977</v>
      </c>
      <c r="F27659" s="2">
        <v>18.48</v>
      </c>
      <c r="G27659" s="2">
        <v>69.95</v>
      </c>
      <c r="H27659">
        <v>-27540.74500746671</v>
      </c>
    </row>
    <row r="27660" spans="1:8" hidden="1" x14ac:dyDescent="0.3">
      <c r="A27660" s="1">
        <v>8341</v>
      </c>
      <c r="B27660" t="s">
        <v>8348</v>
      </c>
      <c r="C27660">
        <v>752058.92550623149</v>
      </c>
      <c r="D27660">
        <v>661507.92550623149</v>
      </c>
      <c r="E27660">
        <v>90551</v>
      </c>
      <c r="F27660" s="2">
        <v>18.52</v>
      </c>
      <c r="G27660" s="2">
        <v>69.55</v>
      </c>
      <c r="H27660">
        <v>-27116.897719267228</v>
      </c>
    </row>
    <row r="27661" spans="1:8" hidden="1" x14ac:dyDescent="0.3">
      <c r="A27661" s="1">
        <v>8340</v>
      </c>
      <c r="B27661" t="s">
        <v>8347</v>
      </c>
      <c r="C27661">
        <v>750121.60710840742</v>
      </c>
      <c r="D27661">
        <v>658423.60710840707</v>
      </c>
      <c r="E27661">
        <v>91698</v>
      </c>
      <c r="F27661" s="2">
        <v>18.46</v>
      </c>
      <c r="G27661" s="2">
        <v>70.39</v>
      </c>
      <c r="H27661">
        <v>-27554.10407461194</v>
      </c>
    </row>
    <row r="27662" spans="1:8" hidden="1" x14ac:dyDescent="0.3">
      <c r="A27662" s="1">
        <v>8339</v>
      </c>
      <c r="B27662" t="s">
        <v>8346</v>
      </c>
      <c r="C27662">
        <v>745625.08862929139</v>
      </c>
      <c r="D27662">
        <v>654516.08862929139</v>
      </c>
      <c r="E27662">
        <v>91109</v>
      </c>
      <c r="F27662" s="2">
        <v>18.41</v>
      </c>
      <c r="G27662" s="2">
        <v>71.34</v>
      </c>
      <c r="H27662">
        <v>-27875.827969471258</v>
      </c>
    </row>
    <row r="27663" spans="1:8" hidden="1" x14ac:dyDescent="0.3">
      <c r="A27663" s="1">
        <v>8338</v>
      </c>
      <c r="B27663" t="s">
        <v>8345</v>
      </c>
      <c r="C27663">
        <v>748730.39045056317</v>
      </c>
      <c r="D27663">
        <v>657590.39045056293</v>
      </c>
      <c r="E27663">
        <v>91140</v>
      </c>
      <c r="F27663" s="2">
        <v>18.34</v>
      </c>
      <c r="G27663" s="2">
        <v>71.33</v>
      </c>
      <c r="H27663">
        <v>-27795.622669417291</v>
      </c>
    </row>
    <row r="27664" spans="1:8" hidden="1" x14ac:dyDescent="0.3">
      <c r="A27664" s="1">
        <v>8337</v>
      </c>
      <c r="B27664" t="s">
        <v>8344</v>
      </c>
      <c r="C27664">
        <v>749559.04055844736</v>
      </c>
      <c r="D27664">
        <v>658667.04055844736</v>
      </c>
      <c r="E27664">
        <v>90892</v>
      </c>
      <c r="F27664" s="2">
        <v>18.37</v>
      </c>
      <c r="G27664" s="2">
        <v>71.010000000000005</v>
      </c>
      <c r="H27664">
        <v>-27833.293982433199</v>
      </c>
    </row>
    <row r="27665" spans="1:8" hidden="1" x14ac:dyDescent="0.3">
      <c r="A27665" s="1">
        <v>8336</v>
      </c>
      <c r="B27665" t="s">
        <v>8343</v>
      </c>
      <c r="C27665">
        <v>750279.34651628614</v>
      </c>
      <c r="D27665">
        <v>658209.34651628602</v>
      </c>
      <c r="E27665">
        <v>92070</v>
      </c>
      <c r="F27665" s="2">
        <v>18.440000000000001</v>
      </c>
      <c r="G27665" s="2">
        <v>70.05</v>
      </c>
      <c r="H27665">
        <v>-27414.770016544629</v>
      </c>
    </row>
    <row r="27666" spans="1:8" hidden="1" x14ac:dyDescent="0.3">
      <c r="A27666" s="1">
        <v>8335</v>
      </c>
      <c r="B27666" t="s">
        <v>8342</v>
      </c>
      <c r="C27666">
        <v>752305.63448854873</v>
      </c>
      <c r="D27666">
        <v>662839.63448854873</v>
      </c>
      <c r="E27666">
        <v>89466</v>
      </c>
      <c r="F27666" s="2">
        <v>18.48</v>
      </c>
      <c r="G27666" s="2">
        <v>69.09</v>
      </c>
      <c r="H27666">
        <v>-26884.24669244852</v>
      </c>
    </row>
    <row r="27667" spans="1:8" hidden="1" x14ac:dyDescent="0.3">
      <c r="A27667" s="1">
        <v>8334</v>
      </c>
      <c r="B27667" t="s">
        <v>8341</v>
      </c>
      <c r="C27667">
        <v>748506.33656148706</v>
      </c>
      <c r="D27667">
        <v>657459.33656148682</v>
      </c>
      <c r="E27667">
        <v>91047</v>
      </c>
      <c r="F27667" s="2">
        <v>18.53</v>
      </c>
      <c r="G27667" s="2">
        <v>69.67</v>
      </c>
      <c r="H27667">
        <v>-27138.820089914021</v>
      </c>
    </row>
    <row r="27668" spans="1:8" hidden="1" x14ac:dyDescent="0.3">
      <c r="A27668" s="1">
        <v>8333</v>
      </c>
      <c r="B27668" t="s">
        <v>8340</v>
      </c>
      <c r="C27668">
        <v>754047.32687504368</v>
      </c>
      <c r="D27668">
        <v>662163.3268750438</v>
      </c>
      <c r="E27668">
        <v>91884</v>
      </c>
      <c r="F27668" s="2">
        <v>18.55</v>
      </c>
      <c r="G27668" s="2">
        <v>68.48</v>
      </c>
      <c r="H27668">
        <v>-26738.392282337059</v>
      </c>
    </row>
    <row r="27669" spans="1:8" hidden="1" x14ac:dyDescent="0.3">
      <c r="A27669" s="1">
        <v>8332</v>
      </c>
      <c r="B27669" t="s">
        <v>8339</v>
      </c>
      <c r="C27669">
        <v>749149.63846414979</v>
      </c>
      <c r="D27669">
        <v>659466.63846414955</v>
      </c>
      <c r="E27669">
        <v>89683</v>
      </c>
      <c r="F27669" s="2">
        <v>18.37</v>
      </c>
      <c r="G27669" s="2">
        <v>70.319999999999993</v>
      </c>
      <c r="H27669">
        <v>-27636.066781891361</v>
      </c>
    </row>
    <row r="27670" spans="1:8" hidden="1" x14ac:dyDescent="0.3">
      <c r="A27670" s="1">
        <v>8331</v>
      </c>
      <c r="B27670" t="s">
        <v>8338</v>
      </c>
      <c r="C27670">
        <v>754660.78521917656</v>
      </c>
      <c r="D27670">
        <v>661629.78521917679</v>
      </c>
      <c r="E27670">
        <v>93031</v>
      </c>
      <c r="F27670" s="2">
        <v>18.53</v>
      </c>
      <c r="G27670" s="2">
        <v>68.56</v>
      </c>
      <c r="H27670">
        <v>-26833.207919312161</v>
      </c>
    </row>
    <row r="27671" spans="1:8" hidden="1" x14ac:dyDescent="0.3">
      <c r="A27671" s="1">
        <v>8330</v>
      </c>
      <c r="B27671" t="s">
        <v>8337</v>
      </c>
      <c r="C27671">
        <v>756553.54678371118</v>
      </c>
      <c r="D27671">
        <v>664545.5467837113</v>
      </c>
      <c r="E27671">
        <v>92008</v>
      </c>
      <c r="F27671" s="2">
        <v>18.510000000000002</v>
      </c>
      <c r="G27671" s="2">
        <v>68.599999999999994</v>
      </c>
      <c r="H27671">
        <v>-26720.01524742541</v>
      </c>
    </row>
    <row r="27672" spans="1:8" hidden="1" x14ac:dyDescent="0.3">
      <c r="A27672" s="1">
        <v>8329</v>
      </c>
      <c r="B27672" t="s">
        <v>8336</v>
      </c>
      <c r="C27672">
        <v>750646.99588358914</v>
      </c>
      <c r="D27672">
        <v>659227.99588358914</v>
      </c>
      <c r="E27672">
        <v>91419</v>
      </c>
      <c r="F27672" s="2">
        <v>18.48</v>
      </c>
      <c r="G27672" s="2">
        <v>69.44</v>
      </c>
      <c r="H27672">
        <v>-26923.941617283461</v>
      </c>
    </row>
    <row r="27673" spans="1:8" hidden="1" x14ac:dyDescent="0.3">
      <c r="A27673" s="1">
        <v>8328</v>
      </c>
      <c r="B27673" t="s">
        <v>8335</v>
      </c>
      <c r="C27673">
        <v>748978.9380203574</v>
      </c>
      <c r="D27673">
        <v>658706.93802035716</v>
      </c>
      <c r="E27673">
        <v>90272</v>
      </c>
      <c r="F27673" s="2">
        <v>18.34</v>
      </c>
      <c r="G27673" s="2">
        <v>71.8</v>
      </c>
      <c r="H27673">
        <v>-27965.50085524625</v>
      </c>
    </row>
    <row r="27674" spans="1:8" hidden="1" x14ac:dyDescent="0.3">
      <c r="A27674" s="1">
        <v>8327</v>
      </c>
      <c r="B27674" t="s">
        <v>8334</v>
      </c>
      <c r="C27674">
        <v>751884.15028510464</v>
      </c>
      <c r="D27674">
        <v>659287.15028510441</v>
      </c>
      <c r="E27674">
        <v>92597</v>
      </c>
      <c r="F27674" s="2">
        <v>18.47</v>
      </c>
      <c r="G27674" s="2">
        <v>69.790000000000006</v>
      </c>
      <c r="H27674">
        <v>-27406.30758118409</v>
      </c>
    </row>
    <row r="27675" spans="1:8" hidden="1" x14ac:dyDescent="0.3">
      <c r="A27675" s="1">
        <v>8326</v>
      </c>
      <c r="B27675" t="s">
        <v>8333</v>
      </c>
      <c r="C27675">
        <v>750311.56727232563</v>
      </c>
      <c r="D27675">
        <v>657187.5672723254</v>
      </c>
      <c r="E27675">
        <v>93124</v>
      </c>
      <c r="F27675" s="2">
        <v>18.41</v>
      </c>
      <c r="G27675" s="2">
        <v>71.069999999999993</v>
      </c>
      <c r="H27675">
        <v>-27882.96996990759</v>
      </c>
    </row>
    <row r="27676" spans="1:8" hidden="1" x14ac:dyDescent="0.3">
      <c r="A27676" s="1">
        <v>8325</v>
      </c>
      <c r="B27676" t="s">
        <v>8332</v>
      </c>
      <c r="C27676">
        <v>751349.71083046123</v>
      </c>
      <c r="D27676">
        <v>658814.71083046112</v>
      </c>
      <c r="E27676">
        <v>92535</v>
      </c>
      <c r="F27676" s="2">
        <v>18.420000000000002</v>
      </c>
      <c r="G27676" s="2">
        <v>71.13</v>
      </c>
      <c r="H27676">
        <v>-27735.14858237686</v>
      </c>
    </row>
    <row r="27677" spans="1:8" hidden="1" x14ac:dyDescent="0.3">
      <c r="A27677" s="1">
        <v>8324</v>
      </c>
      <c r="B27677" t="s">
        <v>8331</v>
      </c>
      <c r="C27677">
        <v>743292.94357677654</v>
      </c>
      <c r="D27677">
        <v>653485.94357677666</v>
      </c>
      <c r="E27677">
        <v>89807</v>
      </c>
      <c r="F27677" s="2">
        <v>18.29</v>
      </c>
      <c r="G27677" s="2">
        <v>71.52</v>
      </c>
      <c r="H27677">
        <v>-27802.109209408849</v>
      </c>
    </row>
    <row r="27678" spans="1:8" hidden="1" x14ac:dyDescent="0.3">
      <c r="A27678" s="1">
        <v>8323</v>
      </c>
      <c r="B27678" t="s">
        <v>8330</v>
      </c>
      <c r="C27678">
        <v>746491.96901029989</v>
      </c>
      <c r="D27678">
        <v>655320.96901030012</v>
      </c>
      <c r="E27678">
        <v>91171</v>
      </c>
      <c r="F27678" s="2">
        <v>18.329999999999998</v>
      </c>
      <c r="G27678" s="2">
        <v>71.09</v>
      </c>
      <c r="H27678">
        <v>-27879.06115805445</v>
      </c>
    </row>
    <row r="27679" spans="1:8" hidden="1" x14ac:dyDescent="0.3">
      <c r="A27679" s="1">
        <v>8322</v>
      </c>
      <c r="B27679" t="s">
        <v>8329</v>
      </c>
      <c r="C27679">
        <v>746136.21263832669</v>
      </c>
      <c r="D27679">
        <v>655182.21263832692</v>
      </c>
      <c r="E27679">
        <v>90954</v>
      </c>
      <c r="F27679" s="2">
        <v>18.510000000000002</v>
      </c>
      <c r="G27679" s="2">
        <v>70.319999999999993</v>
      </c>
      <c r="H27679">
        <v>-27588.515531408819</v>
      </c>
    </row>
    <row r="27680" spans="1:8" hidden="1" x14ac:dyDescent="0.3">
      <c r="A27680" s="1">
        <v>8321</v>
      </c>
      <c r="B27680" t="s">
        <v>8328</v>
      </c>
      <c r="C27680">
        <v>749551.34819833934</v>
      </c>
      <c r="D27680">
        <v>659403.34819833946</v>
      </c>
      <c r="E27680">
        <v>90148</v>
      </c>
      <c r="F27680" s="2">
        <v>18.399999999999999</v>
      </c>
      <c r="G27680" s="2">
        <v>70.47</v>
      </c>
      <c r="H27680">
        <v>-27717.504612229051</v>
      </c>
    </row>
    <row r="27681" spans="1:8" hidden="1" x14ac:dyDescent="0.3">
      <c r="A27681" s="1">
        <v>8320</v>
      </c>
      <c r="B27681" t="s">
        <v>8327</v>
      </c>
      <c r="C27681">
        <v>747617.59162832168</v>
      </c>
      <c r="D27681">
        <v>656167.59162832168</v>
      </c>
      <c r="E27681">
        <v>91450</v>
      </c>
      <c r="F27681" s="2">
        <v>18.39</v>
      </c>
      <c r="G27681" s="2">
        <v>71.77</v>
      </c>
      <c r="H27681">
        <v>-28105.84776094518</v>
      </c>
    </row>
    <row r="27682" spans="1:8" hidden="1" x14ac:dyDescent="0.3">
      <c r="A27682" s="1">
        <v>8319</v>
      </c>
      <c r="B27682" t="s">
        <v>8326</v>
      </c>
      <c r="C27682">
        <v>749988.99329244823</v>
      </c>
      <c r="D27682">
        <v>658507.99329244834</v>
      </c>
      <c r="E27682">
        <v>91481</v>
      </c>
      <c r="F27682" s="2">
        <v>18.45</v>
      </c>
      <c r="G27682" s="2">
        <v>70.37</v>
      </c>
      <c r="H27682">
        <v>-27267.313232876899</v>
      </c>
    </row>
    <row r="27683" spans="1:8" hidden="1" x14ac:dyDescent="0.3">
      <c r="A27683" s="1">
        <v>8318</v>
      </c>
      <c r="B27683" t="s">
        <v>8325</v>
      </c>
      <c r="C27683">
        <v>746836.88092697132</v>
      </c>
      <c r="D27683">
        <v>655448.88092697144</v>
      </c>
      <c r="E27683">
        <v>91388</v>
      </c>
      <c r="F27683" s="2">
        <v>18.52</v>
      </c>
      <c r="G27683" s="2">
        <v>70.72</v>
      </c>
      <c r="H27683">
        <v>-27589.102651293841</v>
      </c>
    </row>
    <row r="27684" spans="1:8" hidden="1" x14ac:dyDescent="0.3">
      <c r="A27684" s="1">
        <v>8317</v>
      </c>
      <c r="B27684" t="s">
        <v>8324</v>
      </c>
      <c r="C27684">
        <v>745947.10149142367</v>
      </c>
      <c r="D27684">
        <v>655055.10149142367</v>
      </c>
      <c r="E27684">
        <v>90892</v>
      </c>
      <c r="F27684" s="2">
        <v>18.32</v>
      </c>
      <c r="G27684" s="2">
        <v>71.62</v>
      </c>
      <c r="H27684">
        <v>-27848.264944187689</v>
      </c>
    </row>
    <row r="27685" spans="1:8" hidden="1" x14ac:dyDescent="0.3">
      <c r="A27685" s="1">
        <v>8316</v>
      </c>
      <c r="B27685" t="s">
        <v>8323</v>
      </c>
      <c r="C27685">
        <v>748365.94867951376</v>
      </c>
      <c r="D27685">
        <v>657039.948679514</v>
      </c>
      <c r="E27685">
        <v>91326</v>
      </c>
      <c r="F27685" s="2">
        <v>18.350000000000001</v>
      </c>
      <c r="G27685" s="2">
        <v>70.069999999999993</v>
      </c>
      <c r="H27685">
        <v>-27339.4047103454</v>
      </c>
    </row>
    <row r="27686" spans="1:8" hidden="1" x14ac:dyDescent="0.3">
      <c r="A27686" s="1">
        <v>8315</v>
      </c>
      <c r="B27686" t="s">
        <v>8322</v>
      </c>
      <c r="C27686">
        <v>748066.22776579019</v>
      </c>
      <c r="D27686">
        <v>656802.22776578995</v>
      </c>
      <c r="E27686">
        <v>91264</v>
      </c>
      <c r="F27686" s="2">
        <v>18.39</v>
      </c>
      <c r="G27686" s="2">
        <v>70.540000000000006</v>
      </c>
      <c r="H27686">
        <v>-27579.778035760501</v>
      </c>
    </row>
    <row r="27687" spans="1:8" hidden="1" x14ac:dyDescent="0.3">
      <c r="A27687" s="1">
        <v>8314</v>
      </c>
      <c r="B27687" t="s">
        <v>8321</v>
      </c>
      <c r="C27687">
        <v>747757.55044824514</v>
      </c>
      <c r="D27687">
        <v>657733.55044824514</v>
      </c>
      <c r="E27687">
        <v>90024</v>
      </c>
      <c r="F27687" s="2">
        <v>18.38</v>
      </c>
      <c r="G27687" s="2">
        <v>69.989999999999995</v>
      </c>
      <c r="H27687">
        <v>-27370.19860221522</v>
      </c>
    </row>
    <row r="27688" spans="1:8" hidden="1" x14ac:dyDescent="0.3">
      <c r="A27688" s="1">
        <v>8313</v>
      </c>
      <c r="B27688" t="s">
        <v>8320</v>
      </c>
      <c r="C27688">
        <v>747082.6837554198</v>
      </c>
      <c r="D27688">
        <v>655849.6837554198</v>
      </c>
      <c r="E27688">
        <v>91233</v>
      </c>
      <c r="F27688" s="2">
        <v>18.37</v>
      </c>
      <c r="G27688" s="2">
        <v>71.88</v>
      </c>
      <c r="H27688">
        <v>-28205.389965967461</v>
      </c>
    </row>
    <row r="27689" spans="1:8" hidden="1" x14ac:dyDescent="0.3">
      <c r="A27689" s="1">
        <v>8312</v>
      </c>
      <c r="B27689" t="s">
        <v>8319</v>
      </c>
      <c r="C27689">
        <v>749499.46253398363</v>
      </c>
      <c r="D27689">
        <v>658886.46253398363</v>
      </c>
      <c r="E27689">
        <v>90613</v>
      </c>
      <c r="F27689" s="2">
        <v>18.5</v>
      </c>
      <c r="G27689" s="2">
        <v>70.010000000000005</v>
      </c>
      <c r="H27689">
        <v>-27433.65836745641</v>
      </c>
    </row>
    <row r="27690" spans="1:8" hidden="1" x14ac:dyDescent="0.3">
      <c r="A27690" s="1">
        <v>8311</v>
      </c>
      <c r="B27690" t="s">
        <v>8318</v>
      </c>
      <c r="C27690">
        <v>748431.51058395347</v>
      </c>
      <c r="D27690">
        <v>656919.51058395358</v>
      </c>
      <c r="E27690">
        <v>91512</v>
      </c>
      <c r="F27690" s="2">
        <v>18.37</v>
      </c>
      <c r="G27690" s="2">
        <v>70.75</v>
      </c>
      <c r="H27690">
        <v>-27693.122458919919</v>
      </c>
    </row>
    <row r="27691" spans="1:8" hidden="1" x14ac:dyDescent="0.3">
      <c r="A27691" s="1">
        <v>8310</v>
      </c>
      <c r="B27691" t="s">
        <v>8317</v>
      </c>
      <c r="C27691">
        <v>747799.26518555311</v>
      </c>
      <c r="D27691">
        <v>657496.26518555311</v>
      </c>
      <c r="E27691">
        <v>90303</v>
      </c>
      <c r="F27691" s="2">
        <v>18.420000000000002</v>
      </c>
      <c r="G27691" s="2">
        <v>70.72</v>
      </c>
      <c r="H27691">
        <v>-27293.36434160739</v>
      </c>
    </row>
    <row r="27692" spans="1:8" hidden="1" x14ac:dyDescent="0.3">
      <c r="A27692" s="1">
        <v>8309</v>
      </c>
      <c r="B27692" t="s">
        <v>8316</v>
      </c>
      <c r="C27692">
        <v>746513.41412310395</v>
      </c>
      <c r="D27692">
        <v>655249.41412310349</v>
      </c>
      <c r="E27692">
        <v>91264</v>
      </c>
      <c r="F27692" s="2">
        <v>18.38</v>
      </c>
      <c r="G27692" s="2">
        <v>71.150000000000006</v>
      </c>
      <c r="H27692">
        <v>-27721.384065981059</v>
      </c>
    </row>
    <row r="27693" spans="1:8" hidden="1" x14ac:dyDescent="0.3">
      <c r="A27693" s="1">
        <v>8308</v>
      </c>
      <c r="B27693" t="s">
        <v>8315</v>
      </c>
      <c r="C27693">
        <v>744924.58452176827</v>
      </c>
      <c r="D27693">
        <v>654435.58452176827</v>
      </c>
      <c r="E27693">
        <v>90489</v>
      </c>
      <c r="F27693" s="2">
        <v>18.45</v>
      </c>
      <c r="G27693" s="2">
        <v>70.73</v>
      </c>
      <c r="H27693">
        <v>-27833.8009773101</v>
      </c>
    </row>
    <row r="27694" spans="1:8" hidden="1" x14ac:dyDescent="0.3">
      <c r="A27694" s="1">
        <v>8307</v>
      </c>
      <c r="B27694" t="s">
        <v>8314</v>
      </c>
      <c r="C27694">
        <v>748946.71176008868</v>
      </c>
      <c r="D27694">
        <v>658519.7117600888</v>
      </c>
      <c r="E27694">
        <v>90427</v>
      </c>
      <c r="F27694" s="2">
        <v>18.329999999999998</v>
      </c>
      <c r="G27694" s="2">
        <v>69.900000000000006</v>
      </c>
      <c r="H27694">
        <v>-27437.64597538982</v>
      </c>
    </row>
    <row r="27695" spans="1:8" hidden="1" x14ac:dyDescent="0.3">
      <c r="A27695" s="1">
        <v>8306</v>
      </c>
      <c r="B27695" t="s">
        <v>8313</v>
      </c>
      <c r="C27695">
        <v>748326.16457328049</v>
      </c>
      <c r="D27695">
        <v>656473.16457328061</v>
      </c>
      <c r="E27695">
        <v>91853</v>
      </c>
      <c r="F27695" s="2">
        <v>18.37</v>
      </c>
      <c r="G27695" s="2">
        <v>69.84</v>
      </c>
      <c r="H27695">
        <v>-27206.30813108887</v>
      </c>
    </row>
    <row r="27696" spans="1:8" hidden="1" x14ac:dyDescent="0.3">
      <c r="A27696" s="1">
        <v>8305</v>
      </c>
      <c r="B27696" t="s">
        <v>8312</v>
      </c>
      <c r="C27696">
        <v>748235.94493025914</v>
      </c>
      <c r="D27696">
        <v>657808.94493025902</v>
      </c>
      <c r="E27696">
        <v>90427</v>
      </c>
      <c r="F27696" s="2">
        <v>18.399999999999999</v>
      </c>
      <c r="G27696" s="2">
        <v>69.98</v>
      </c>
      <c r="H27696">
        <v>-27452.226306381421</v>
      </c>
    </row>
    <row r="27697" spans="1:8" hidden="1" x14ac:dyDescent="0.3">
      <c r="A27697" s="1">
        <v>8304</v>
      </c>
      <c r="B27697" t="s">
        <v>8311</v>
      </c>
      <c r="C27697">
        <v>747958.92251573398</v>
      </c>
      <c r="D27697">
        <v>658213.92251573387</v>
      </c>
      <c r="E27697">
        <v>89745</v>
      </c>
      <c r="F27697" s="2">
        <v>18.38</v>
      </c>
      <c r="G27697" s="2">
        <v>70.400000000000006</v>
      </c>
      <c r="H27697">
        <v>-27548.867463584429</v>
      </c>
    </row>
    <row r="27698" spans="1:8" hidden="1" x14ac:dyDescent="0.3">
      <c r="A27698" s="1">
        <v>8303</v>
      </c>
      <c r="B27698" t="s">
        <v>8310</v>
      </c>
      <c r="C27698">
        <v>749844.56717880268</v>
      </c>
      <c r="D27698">
        <v>657929.56717880222</v>
      </c>
      <c r="E27698">
        <v>91915</v>
      </c>
      <c r="F27698" s="2">
        <v>18.440000000000001</v>
      </c>
      <c r="G27698" s="2">
        <v>68.81</v>
      </c>
      <c r="H27698">
        <v>-26872.51275294926</v>
      </c>
    </row>
    <row r="27699" spans="1:8" hidden="1" x14ac:dyDescent="0.3">
      <c r="A27699" s="1">
        <v>8302</v>
      </c>
      <c r="B27699" t="s">
        <v>8309</v>
      </c>
      <c r="C27699">
        <v>745218.89364393894</v>
      </c>
      <c r="D27699">
        <v>654853.89364393905</v>
      </c>
      <c r="E27699">
        <v>90365</v>
      </c>
      <c r="F27699" s="2">
        <v>18.41</v>
      </c>
      <c r="G27699" s="2">
        <v>71.2</v>
      </c>
      <c r="H27699">
        <v>-27868.879875564398</v>
      </c>
    </row>
    <row r="27700" spans="1:8" hidden="1" x14ac:dyDescent="0.3">
      <c r="A27700" s="1">
        <v>8301</v>
      </c>
      <c r="B27700" t="s">
        <v>8308</v>
      </c>
      <c r="C27700">
        <v>746167.08386707574</v>
      </c>
      <c r="D27700">
        <v>655740.08386707574</v>
      </c>
      <c r="E27700">
        <v>90427</v>
      </c>
      <c r="F27700" s="2">
        <v>18.36</v>
      </c>
      <c r="G27700" s="2">
        <v>71.180000000000007</v>
      </c>
      <c r="H27700">
        <v>-27893.874084934811</v>
      </c>
    </row>
    <row r="27701" spans="1:8" hidden="1" x14ac:dyDescent="0.3">
      <c r="A27701" s="1">
        <v>8300</v>
      </c>
      <c r="B27701" t="s">
        <v>8307</v>
      </c>
      <c r="C27701">
        <v>751073.66340112686</v>
      </c>
      <c r="D27701">
        <v>659592.66340112698</v>
      </c>
      <c r="E27701">
        <v>91481</v>
      </c>
      <c r="F27701" s="2">
        <v>18.43</v>
      </c>
      <c r="G27701" s="2">
        <v>69.739999999999995</v>
      </c>
      <c r="H27701">
        <v>-27190.636609800731</v>
      </c>
    </row>
    <row r="27702" spans="1:8" hidden="1" x14ac:dyDescent="0.3">
      <c r="A27702" s="1">
        <v>8299</v>
      </c>
      <c r="B27702" t="s">
        <v>8306</v>
      </c>
      <c r="C27702">
        <v>746593.17134746967</v>
      </c>
      <c r="D27702">
        <v>657282.17134746979</v>
      </c>
      <c r="E27702">
        <v>89311</v>
      </c>
      <c r="F27702" s="2">
        <v>18.36</v>
      </c>
      <c r="G27702" s="2">
        <v>70.540000000000006</v>
      </c>
      <c r="H27702">
        <v>-27530.74767070487</v>
      </c>
    </row>
    <row r="27703" spans="1:8" hidden="1" x14ac:dyDescent="0.3">
      <c r="A27703" s="1">
        <v>8298</v>
      </c>
      <c r="B27703" t="s">
        <v>8305</v>
      </c>
      <c r="C27703">
        <v>752055.51293621515</v>
      </c>
      <c r="D27703">
        <v>660605.51293621515</v>
      </c>
      <c r="E27703">
        <v>91450</v>
      </c>
      <c r="F27703" s="2">
        <v>18.420000000000002</v>
      </c>
      <c r="G27703" s="2">
        <v>69.650000000000006</v>
      </c>
      <c r="H27703">
        <v>-27221.912179781291</v>
      </c>
    </row>
    <row r="27704" spans="1:8" hidden="1" x14ac:dyDescent="0.3">
      <c r="A27704" s="1">
        <v>8297</v>
      </c>
      <c r="B27704" t="s">
        <v>8304</v>
      </c>
      <c r="C27704">
        <v>745381.19474237366</v>
      </c>
      <c r="D27704">
        <v>655450.19474237377</v>
      </c>
      <c r="E27704">
        <v>89931</v>
      </c>
      <c r="F27704" s="2">
        <v>18.260000000000002</v>
      </c>
      <c r="G27704" s="2">
        <v>71.209999999999994</v>
      </c>
      <c r="H27704">
        <v>-27757.13793309985</v>
      </c>
    </row>
    <row r="27705" spans="1:8" hidden="1" x14ac:dyDescent="0.3">
      <c r="A27705" s="1">
        <v>8296</v>
      </c>
      <c r="B27705" t="s">
        <v>8303</v>
      </c>
      <c r="C27705">
        <v>745357.34045088722</v>
      </c>
      <c r="D27705">
        <v>654341.34045088757</v>
      </c>
      <c r="E27705">
        <v>91016</v>
      </c>
      <c r="F27705" s="2">
        <v>18.45</v>
      </c>
      <c r="G27705" s="2">
        <v>71.41</v>
      </c>
      <c r="H27705">
        <v>-28029.16107347744</v>
      </c>
    </row>
    <row r="27706" spans="1:8" hidden="1" x14ac:dyDescent="0.3">
      <c r="A27706" s="1">
        <v>8295</v>
      </c>
      <c r="B27706" t="s">
        <v>8302</v>
      </c>
      <c r="C27706">
        <v>746280.09790310008</v>
      </c>
      <c r="D27706">
        <v>656163.09790310008</v>
      </c>
      <c r="E27706">
        <v>90117</v>
      </c>
      <c r="F27706" s="2">
        <v>18.39</v>
      </c>
      <c r="G27706" s="2">
        <v>71.03</v>
      </c>
      <c r="H27706">
        <v>-27881.071424430891</v>
      </c>
    </row>
    <row r="27707" spans="1:8" hidden="1" x14ac:dyDescent="0.3">
      <c r="A27707" s="1">
        <v>8294</v>
      </c>
      <c r="B27707" t="s">
        <v>8301</v>
      </c>
      <c r="C27707">
        <v>745234.75562266586</v>
      </c>
      <c r="D27707">
        <v>655706.75562266586</v>
      </c>
      <c r="E27707">
        <v>89528</v>
      </c>
      <c r="F27707" s="2">
        <v>18.41</v>
      </c>
      <c r="G27707" s="2">
        <v>69.739999999999995</v>
      </c>
      <c r="H27707">
        <v>-27310.44576155227</v>
      </c>
    </row>
    <row r="27708" spans="1:8" hidden="1" x14ac:dyDescent="0.3">
      <c r="A27708" s="1">
        <v>8293</v>
      </c>
      <c r="B27708" t="s">
        <v>8300</v>
      </c>
      <c r="C27708">
        <v>745838.17242170346</v>
      </c>
      <c r="D27708">
        <v>656310.17242170346</v>
      </c>
      <c r="E27708">
        <v>89528</v>
      </c>
      <c r="F27708" s="2">
        <v>18.37</v>
      </c>
      <c r="G27708" s="2">
        <v>69.959999999999994</v>
      </c>
      <c r="H27708">
        <v>-27348.977251698729</v>
      </c>
    </row>
    <row r="27709" spans="1:8" hidden="1" x14ac:dyDescent="0.3">
      <c r="A27709" s="1">
        <v>8292</v>
      </c>
      <c r="B27709" t="s">
        <v>8299</v>
      </c>
      <c r="C27709">
        <v>744660.76753052184</v>
      </c>
      <c r="D27709">
        <v>655163.76753052173</v>
      </c>
      <c r="E27709">
        <v>89497</v>
      </c>
      <c r="F27709" s="2">
        <v>18.22</v>
      </c>
      <c r="G27709" s="2">
        <v>70.97</v>
      </c>
      <c r="H27709">
        <v>-27720.815763155049</v>
      </c>
    </row>
    <row r="27710" spans="1:8" hidden="1" x14ac:dyDescent="0.3">
      <c r="A27710" s="1">
        <v>8291</v>
      </c>
      <c r="B27710" t="s">
        <v>8298</v>
      </c>
      <c r="C27710">
        <v>744494.9428968142</v>
      </c>
      <c r="D27710">
        <v>653540.94289681432</v>
      </c>
      <c r="E27710">
        <v>90954</v>
      </c>
      <c r="F27710" s="2">
        <v>18.29</v>
      </c>
      <c r="G27710" s="2">
        <v>71.38</v>
      </c>
      <c r="H27710">
        <v>-27781.60087380368</v>
      </c>
    </row>
    <row r="27711" spans="1:8" hidden="1" x14ac:dyDescent="0.3">
      <c r="A27711" s="1">
        <v>8290</v>
      </c>
      <c r="B27711" t="s">
        <v>8297</v>
      </c>
      <c r="C27711">
        <v>749064.03639320377</v>
      </c>
      <c r="D27711">
        <v>657676.03639320377</v>
      </c>
      <c r="E27711">
        <v>91388</v>
      </c>
      <c r="F27711" s="2">
        <v>18.36</v>
      </c>
      <c r="G27711" s="2">
        <v>69.69</v>
      </c>
      <c r="H27711">
        <v>-27205.553099999579</v>
      </c>
    </row>
    <row r="27712" spans="1:8" hidden="1" x14ac:dyDescent="0.3">
      <c r="A27712" s="1">
        <v>8289</v>
      </c>
      <c r="B27712" t="s">
        <v>8296</v>
      </c>
      <c r="C27712">
        <v>745693.45851736877</v>
      </c>
      <c r="D27712">
        <v>654863.45851736877</v>
      </c>
      <c r="E27712">
        <v>90830</v>
      </c>
      <c r="F27712" s="2">
        <v>18.399999999999999</v>
      </c>
      <c r="G27712" s="2">
        <v>69.47</v>
      </c>
      <c r="H27712">
        <v>-27224.316141468691</v>
      </c>
    </row>
    <row r="27713" spans="1:8" hidden="1" x14ac:dyDescent="0.3">
      <c r="A27713" s="1">
        <v>8288</v>
      </c>
      <c r="B27713" t="s">
        <v>8295</v>
      </c>
      <c r="C27713">
        <v>747695.13496107818</v>
      </c>
      <c r="D27713">
        <v>658353.13496107829</v>
      </c>
      <c r="E27713">
        <v>89342</v>
      </c>
      <c r="F27713" s="2">
        <v>18.440000000000001</v>
      </c>
      <c r="G27713" s="2">
        <v>69.319999999999993</v>
      </c>
      <c r="H27713">
        <v>-26997.978484429121</v>
      </c>
    </row>
    <row r="27714" spans="1:8" hidden="1" x14ac:dyDescent="0.3">
      <c r="A27714" s="1">
        <v>8287</v>
      </c>
      <c r="B27714" t="s">
        <v>8294</v>
      </c>
      <c r="C27714">
        <v>748464.13651467103</v>
      </c>
      <c r="D27714">
        <v>657634.13651467126</v>
      </c>
      <c r="E27714">
        <v>90830</v>
      </c>
      <c r="F27714" s="2">
        <v>18.27</v>
      </c>
      <c r="G27714" s="2">
        <v>70.319999999999993</v>
      </c>
      <c r="H27714">
        <v>-27434.333388459239</v>
      </c>
    </row>
    <row r="27715" spans="1:8" hidden="1" x14ac:dyDescent="0.3">
      <c r="A27715" s="1">
        <v>8286</v>
      </c>
      <c r="B27715" t="s">
        <v>8293</v>
      </c>
      <c r="C27715">
        <v>749833.02556704043</v>
      </c>
      <c r="D27715">
        <v>658941.02556704055</v>
      </c>
      <c r="E27715">
        <v>90892</v>
      </c>
      <c r="F27715" s="2">
        <v>18.41</v>
      </c>
      <c r="G27715" s="2">
        <v>69.42</v>
      </c>
      <c r="H27715">
        <v>-27085.525132921721</v>
      </c>
    </row>
    <row r="27716" spans="1:8" hidden="1" x14ac:dyDescent="0.3">
      <c r="A27716" s="1">
        <v>8285</v>
      </c>
      <c r="B27716" t="s">
        <v>8292</v>
      </c>
      <c r="C27716">
        <v>750743.18200937973</v>
      </c>
      <c r="D27716">
        <v>659603.18200937961</v>
      </c>
      <c r="E27716">
        <v>91140</v>
      </c>
      <c r="F27716" s="2">
        <v>18.420000000000002</v>
      </c>
      <c r="G27716" s="2">
        <v>68.849999999999994</v>
      </c>
      <c r="H27716">
        <v>-27062.373464105131</v>
      </c>
    </row>
    <row r="27717" spans="1:8" hidden="1" x14ac:dyDescent="0.3">
      <c r="A27717" s="1">
        <v>8284</v>
      </c>
      <c r="B27717" t="s">
        <v>8291</v>
      </c>
      <c r="C27717">
        <v>747451.1499425912</v>
      </c>
      <c r="D27717">
        <v>655722.14994259132</v>
      </c>
      <c r="E27717">
        <v>91729</v>
      </c>
      <c r="F27717" s="2">
        <v>18.34</v>
      </c>
      <c r="G27717" s="2">
        <v>69.900000000000006</v>
      </c>
      <c r="H27717">
        <v>-27214.810352953449</v>
      </c>
    </row>
    <row r="27718" spans="1:8" hidden="1" x14ac:dyDescent="0.3">
      <c r="A27718" s="1">
        <v>8283</v>
      </c>
      <c r="B27718" t="s">
        <v>8290</v>
      </c>
      <c r="C27718">
        <v>746375.68774066644</v>
      </c>
      <c r="D27718">
        <v>655948.68774066609</v>
      </c>
      <c r="E27718">
        <v>90427</v>
      </c>
      <c r="F27718" s="2">
        <v>18.34</v>
      </c>
      <c r="G27718" s="2">
        <v>69.959999999999994</v>
      </c>
      <c r="H27718">
        <v>-27290.91640847535</v>
      </c>
    </row>
    <row r="27719" spans="1:8" hidden="1" x14ac:dyDescent="0.3">
      <c r="A27719" s="1">
        <v>8282</v>
      </c>
      <c r="B27719" t="s">
        <v>8289</v>
      </c>
      <c r="C27719">
        <v>749835.06750847411</v>
      </c>
      <c r="D27719">
        <v>658013.06750847411</v>
      </c>
      <c r="E27719">
        <v>91822</v>
      </c>
      <c r="F27719" s="2">
        <v>18.37</v>
      </c>
      <c r="G27719" s="2">
        <v>69.239999999999995</v>
      </c>
      <c r="H27719">
        <v>-27003.241483088121</v>
      </c>
    </row>
    <row r="27720" spans="1:8" hidden="1" x14ac:dyDescent="0.3">
      <c r="A27720" s="1">
        <v>8281</v>
      </c>
      <c r="B27720" t="s">
        <v>8288</v>
      </c>
      <c r="C27720">
        <v>751804.01417462958</v>
      </c>
      <c r="D27720">
        <v>660509.0141746297</v>
      </c>
      <c r="E27720">
        <v>91295</v>
      </c>
      <c r="F27720" s="2">
        <v>18.34</v>
      </c>
      <c r="G27720" s="2">
        <v>69.900000000000006</v>
      </c>
      <c r="H27720">
        <v>-27445.064806968621</v>
      </c>
    </row>
    <row r="27721" spans="1:8" hidden="1" x14ac:dyDescent="0.3">
      <c r="A27721" s="1">
        <v>8280</v>
      </c>
      <c r="B27721" t="s">
        <v>8287</v>
      </c>
      <c r="C27721">
        <v>749601.65262545855</v>
      </c>
      <c r="D27721">
        <v>658988.65262545866</v>
      </c>
      <c r="E27721">
        <v>90613</v>
      </c>
      <c r="F27721" s="2">
        <v>18.36</v>
      </c>
      <c r="G27721" s="2">
        <v>69.88</v>
      </c>
      <c r="H27721">
        <v>-27282.06123791256</v>
      </c>
    </row>
    <row r="27722" spans="1:8" hidden="1" x14ac:dyDescent="0.3">
      <c r="A27722" s="1">
        <v>8279</v>
      </c>
      <c r="B27722" t="s">
        <v>8286</v>
      </c>
      <c r="C27722">
        <v>746876.30060271767</v>
      </c>
      <c r="D27722">
        <v>655643.30060271779</v>
      </c>
      <c r="E27722">
        <v>91233</v>
      </c>
      <c r="F27722" s="2">
        <v>18.48</v>
      </c>
      <c r="G27722" s="2">
        <v>69.53</v>
      </c>
      <c r="H27722">
        <v>-27277.02466821612</v>
      </c>
    </row>
    <row r="27723" spans="1:8" hidden="1" x14ac:dyDescent="0.3">
      <c r="A27723" s="1">
        <v>8278</v>
      </c>
      <c r="B27723" t="s">
        <v>8285</v>
      </c>
      <c r="C27723">
        <v>747125.67857574346</v>
      </c>
      <c r="D27723">
        <v>655644.67857574346</v>
      </c>
      <c r="E27723">
        <v>91481</v>
      </c>
      <c r="F27723" s="2">
        <v>18.23</v>
      </c>
      <c r="G27723" s="2">
        <v>70.64</v>
      </c>
      <c r="H27723">
        <v>-27675.3849323428</v>
      </c>
    </row>
    <row r="27724" spans="1:8" hidden="1" x14ac:dyDescent="0.3">
      <c r="A27724" s="1">
        <v>8277</v>
      </c>
      <c r="B27724" t="s">
        <v>8284</v>
      </c>
      <c r="C27724">
        <v>746189.75068958092</v>
      </c>
      <c r="D27724">
        <v>654429.75068958092</v>
      </c>
      <c r="E27724">
        <v>91760</v>
      </c>
      <c r="F27724" s="2">
        <v>18.27</v>
      </c>
      <c r="G27724" s="2">
        <v>70.05</v>
      </c>
      <c r="H27724">
        <v>-27086.13806178634</v>
      </c>
    </row>
    <row r="27725" spans="1:8" hidden="1" x14ac:dyDescent="0.3">
      <c r="A27725" s="1">
        <v>8276</v>
      </c>
      <c r="B27725" t="s">
        <v>8283</v>
      </c>
      <c r="C27725">
        <v>742344.74369707878</v>
      </c>
      <c r="D27725">
        <v>652754.74369707867</v>
      </c>
      <c r="E27725">
        <v>89590</v>
      </c>
      <c r="F27725" s="2">
        <v>18.3</v>
      </c>
      <c r="G27725" s="2">
        <v>70.75</v>
      </c>
      <c r="H27725">
        <v>-27482.80665380734</v>
      </c>
    </row>
    <row r="27726" spans="1:8" hidden="1" x14ac:dyDescent="0.3">
      <c r="A27726" s="1">
        <v>8275</v>
      </c>
      <c r="B27726" t="s">
        <v>8282</v>
      </c>
      <c r="C27726">
        <v>744964.90234046115</v>
      </c>
      <c r="D27726">
        <v>655250.90234046103</v>
      </c>
      <c r="E27726">
        <v>89714</v>
      </c>
      <c r="F27726" s="2">
        <v>18.32</v>
      </c>
      <c r="G27726" s="2">
        <v>69.77</v>
      </c>
      <c r="H27726">
        <v>-27165.58996273384</v>
      </c>
    </row>
    <row r="27727" spans="1:8" hidden="1" x14ac:dyDescent="0.3">
      <c r="A27727" s="1">
        <v>8274</v>
      </c>
      <c r="B27727" t="s">
        <v>8281</v>
      </c>
      <c r="C27727">
        <v>747194.69845109759</v>
      </c>
      <c r="D27727">
        <v>656302.69845109736</v>
      </c>
      <c r="E27727">
        <v>90892</v>
      </c>
      <c r="F27727" s="2">
        <v>18.37</v>
      </c>
      <c r="G27727" s="2">
        <v>69.569999999999993</v>
      </c>
      <c r="H27727">
        <v>-27199.370724063181</v>
      </c>
    </row>
    <row r="27728" spans="1:8" hidden="1" x14ac:dyDescent="0.3">
      <c r="A27728" s="1">
        <v>8273</v>
      </c>
      <c r="B27728" t="s">
        <v>8280</v>
      </c>
      <c r="C27728">
        <v>741298.2129571191</v>
      </c>
      <c r="D27728">
        <v>650995.21295711922</v>
      </c>
      <c r="E27728">
        <v>90303</v>
      </c>
      <c r="F27728" s="2">
        <v>18.329999999999998</v>
      </c>
      <c r="G27728" s="2">
        <v>71.48</v>
      </c>
      <c r="H27728">
        <v>-27903.059343164859</v>
      </c>
    </row>
    <row r="27729" spans="1:8" hidden="1" x14ac:dyDescent="0.3">
      <c r="A27729" s="1">
        <v>8272</v>
      </c>
      <c r="B27729" t="s">
        <v>8279</v>
      </c>
      <c r="C27729">
        <v>745979.67550635943</v>
      </c>
      <c r="D27729">
        <v>654157.67550635932</v>
      </c>
      <c r="E27729">
        <v>91822</v>
      </c>
      <c r="F27729" s="2">
        <v>18.329999999999998</v>
      </c>
      <c r="G27729" s="2">
        <v>70.33</v>
      </c>
      <c r="H27729">
        <v>-27557.784688033451</v>
      </c>
    </row>
    <row r="27730" spans="1:8" hidden="1" x14ac:dyDescent="0.3">
      <c r="A27730" s="1">
        <v>8271</v>
      </c>
      <c r="B27730" t="s">
        <v>8278</v>
      </c>
      <c r="C27730">
        <v>741798.55203305825</v>
      </c>
      <c r="D27730">
        <v>652735.55203305872</v>
      </c>
      <c r="E27730">
        <v>89063</v>
      </c>
      <c r="F27730" s="2">
        <v>18.28</v>
      </c>
      <c r="G27730" s="2">
        <v>71.09</v>
      </c>
      <c r="H27730">
        <v>-27822.770558327189</v>
      </c>
    </row>
    <row r="27731" spans="1:8" hidden="1" x14ac:dyDescent="0.3">
      <c r="A27731" s="1">
        <v>8270</v>
      </c>
      <c r="B27731" t="s">
        <v>8277</v>
      </c>
      <c r="C27731">
        <v>745766.81355698395</v>
      </c>
      <c r="D27731">
        <v>655215.81355698418</v>
      </c>
      <c r="E27731">
        <v>90551</v>
      </c>
      <c r="F27731" s="2">
        <v>18.29</v>
      </c>
      <c r="G27731" s="2">
        <v>70.75</v>
      </c>
      <c r="H27731">
        <v>-27720.265995887679</v>
      </c>
    </row>
    <row r="27732" spans="1:8" hidden="1" x14ac:dyDescent="0.3">
      <c r="A27732" s="1">
        <v>8269</v>
      </c>
      <c r="B27732" t="s">
        <v>8276</v>
      </c>
      <c r="C27732">
        <v>749618.72492993774</v>
      </c>
      <c r="D27732">
        <v>659532.72492993751</v>
      </c>
      <c r="E27732">
        <v>90086</v>
      </c>
      <c r="F27732" s="2">
        <v>18.420000000000002</v>
      </c>
      <c r="G27732" s="2">
        <v>68.31</v>
      </c>
      <c r="H27732">
        <v>-26645.1655205764</v>
      </c>
    </row>
    <row r="27733" spans="1:8" hidden="1" x14ac:dyDescent="0.3">
      <c r="A27733" s="1">
        <v>8268</v>
      </c>
      <c r="B27733" t="s">
        <v>8275</v>
      </c>
      <c r="C27733">
        <v>746495.34724260762</v>
      </c>
      <c r="D27733">
        <v>655758.3472426075</v>
      </c>
      <c r="E27733">
        <v>90737</v>
      </c>
      <c r="F27733" s="2">
        <v>18.399999999999999</v>
      </c>
      <c r="G27733" s="2">
        <v>69.31</v>
      </c>
      <c r="H27733">
        <v>-27198.54966148136</v>
      </c>
    </row>
    <row r="27734" spans="1:8" hidden="1" x14ac:dyDescent="0.3">
      <c r="A27734" s="1">
        <v>8267</v>
      </c>
      <c r="B27734" t="s">
        <v>8274</v>
      </c>
      <c r="C27734">
        <v>750280.43275948497</v>
      </c>
      <c r="D27734">
        <v>659636.43275948497</v>
      </c>
      <c r="E27734">
        <v>90644</v>
      </c>
      <c r="F27734" s="2">
        <v>18.36</v>
      </c>
      <c r="G27734" s="2">
        <v>68.13</v>
      </c>
      <c r="H27734">
        <v>-26610.588133943529</v>
      </c>
    </row>
    <row r="27735" spans="1:8" hidden="1" x14ac:dyDescent="0.3">
      <c r="A27735" s="1">
        <v>8266</v>
      </c>
      <c r="B27735" t="s">
        <v>8273</v>
      </c>
      <c r="C27735">
        <v>750163.55839682114</v>
      </c>
      <c r="D27735">
        <v>659333.55839682161</v>
      </c>
      <c r="E27735">
        <v>90830</v>
      </c>
      <c r="F27735" s="2">
        <v>18.38</v>
      </c>
      <c r="G27735" s="2">
        <v>68.73</v>
      </c>
      <c r="H27735">
        <v>-26740.943718084851</v>
      </c>
    </row>
    <row r="27736" spans="1:8" hidden="1" x14ac:dyDescent="0.3">
      <c r="A27736" s="1">
        <v>8265</v>
      </c>
      <c r="B27736" t="s">
        <v>8272</v>
      </c>
      <c r="C27736">
        <v>743175.95640871837</v>
      </c>
      <c r="D27736">
        <v>654515.95640871837</v>
      </c>
      <c r="E27736">
        <v>88660</v>
      </c>
      <c r="F27736" s="2">
        <v>18.309999999999999</v>
      </c>
      <c r="G27736" s="2">
        <v>70.430000000000007</v>
      </c>
      <c r="H27736">
        <v>-27357.936544133699</v>
      </c>
    </row>
    <row r="27737" spans="1:8" hidden="1" x14ac:dyDescent="0.3">
      <c r="A27737" s="1">
        <v>8264</v>
      </c>
      <c r="B27737" t="s">
        <v>8271</v>
      </c>
      <c r="C27737">
        <v>744991.44235318911</v>
      </c>
      <c r="D27737">
        <v>653603.44235318946</v>
      </c>
      <c r="E27737">
        <v>91388</v>
      </c>
      <c r="F27737" s="2">
        <v>18.28</v>
      </c>
      <c r="G27737" s="2">
        <v>70.680000000000007</v>
      </c>
      <c r="H27737">
        <v>-27369.1856992994</v>
      </c>
    </row>
    <row r="27738" spans="1:8" hidden="1" x14ac:dyDescent="0.3">
      <c r="A27738" s="1">
        <v>8263</v>
      </c>
      <c r="B27738" t="s">
        <v>8270</v>
      </c>
      <c r="C27738">
        <v>742679.03731689369</v>
      </c>
      <c r="D27738">
        <v>652345.03731689369</v>
      </c>
      <c r="E27738">
        <v>90334</v>
      </c>
      <c r="F27738" s="2">
        <v>18.32</v>
      </c>
      <c r="G27738" s="2">
        <v>70.8</v>
      </c>
      <c r="H27738">
        <v>-27678.501735499791</v>
      </c>
    </row>
    <row r="27739" spans="1:8" hidden="1" x14ac:dyDescent="0.3">
      <c r="A27739" s="1">
        <v>8262</v>
      </c>
      <c r="B27739" t="s">
        <v>8269</v>
      </c>
      <c r="C27739">
        <v>741326.20910466765</v>
      </c>
      <c r="D27739">
        <v>652635.20910466777</v>
      </c>
      <c r="E27739">
        <v>88691</v>
      </c>
      <c r="F27739" s="2">
        <v>18.190000000000001</v>
      </c>
      <c r="G27739" s="2">
        <v>71.17</v>
      </c>
      <c r="H27739">
        <v>-27784.283335678781</v>
      </c>
    </row>
    <row r="27740" spans="1:8" hidden="1" x14ac:dyDescent="0.3">
      <c r="A27740" s="1">
        <v>8261</v>
      </c>
      <c r="B27740" t="s">
        <v>8268</v>
      </c>
      <c r="C27740">
        <v>741975.12064223376</v>
      </c>
      <c r="D27740">
        <v>651796.12064223399</v>
      </c>
      <c r="E27740">
        <v>90179</v>
      </c>
      <c r="F27740" s="2">
        <v>18.27</v>
      </c>
      <c r="G27740" s="2">
        <v>70.63</v>
      </c>
      <c r="H27740">
        <v>-27667.719542057439</v>
      </c>
    </row>
    <row r="27741" spans="1:8" hidden="1" x14ac:dyDescent="0.3">
      <c r="A27741" s="1">
        <v>8260</v>
      </c>
      <c r="B27741" t="s">
        <v>8267</v>
      </c>
      <c r="C27741">
        <v>744259.90484527801</v>
      </c>
      <c r="D27741">
        <v>654173.90484527813</v>
      </c>
      <c r="E27741">
        <v>90086</v>
      </c>
      <c r="F27741" s="2">
        <v>18.32</v>
      </c>
      <c r="G27741" s="2">
        <v>70.040000000000006</v>
      </c>
      <c r="H27741">
        <v>-27251.49456869578</v>
      </c>
    </row>
    <row r="27742" spans="1:8" hidden="1" x14ac:dyDescent="0.3">
      <c r="A27742" s="1">
        <v>8259</v>
      </c>
      <c r="B27742" t="s">
        <v>8266</v>
      </c>
      <c r="C27742">
        <v>744330.11493210343</v>
      </c>
      <c r="D27742">
        <v>653159.11493210332</v>
      </c>
      <c r="E27742">
        <v>91171</v>
      </c>
      <c r="F27742" s="2">
        <v>18.28</v>
      </c>
      <c r="G27742" s="2">
        <v>70.62</v>
      </c>
      <c r="H27742">
        <v>-27592.407259179639</v>
      </c>
    </row>
    <row r="27743" spans="1:8" hidden="1" x14ac:dyDescent="0.3">
      <c r="A27743" s="1">
        <v>8258</v>
      </c>
      <c r="B27743" t="s">
        <v>8265</v>
      </c>
      <c r="C27743">
        <v>745923.28299793229</v>
      </c>
      <c r="D27743">
        <v>655713.28299793217</v>
      </c>
      <c r="E27743">
        <v>90210</v>
      </c>
      <c r="F27743" s="2">
        <v>18.350000000000001</v>
      </c>
      <c r="G27743" s="2">
        <v>68.73</v>
      </c>
      <c r="H27743">
        <v>-26927.237858924109</v>
      </c>
    </row>
    <row r="27744" spans="1:8" hidden="1" x14ac:dyDescent="0.3">
      <c r="A27744" s="1">
        <v>8257</v>
      </c>
      <c r="B27744" t="s">
        <v>8264</v>
      </c>
      <c r="C27744">
        <v>747245.34934447182</v>
      </c>
      <c r="D27744">
        <v>655330.34934447182</v>
      </c>
      <c r="E27744">
        <v>91915</v>
      </c>
      <c r="F27744" s="2">
        <v>18.36</v>
      </c>
      <c r="G27744" s="2">
        <v>69.22</v>
      </c>
      <c r="H27744">
        <v>-26926.804916405312</v>
      </c>
    </row>
    <row r="27745" spans="1:8" hidden="1" x14ac:dyDescent="0.3">
      <c r="A27745" s="1">
        <v>8256</v>
      </c>
      <c r="B27745" t="s">
        <v>8263</v>
      </c>
      <c r="C27745">
        <v>744437.82114031794</v>
      </c>
      <c r="D27745">
        <v>654630.82114031818</v>
      </c>
      <c r="E27745">
        <v>89807</v>
      </c>
      <c r="F27745" s="2">
        <v>18.23</v>
      </c>
      <c r="G27745" s="2">
        <v>69.8</v>
      </c>
      <c r="H27745">
        <v>-27417.50025197092</v>
      </c>
    </row>
    <row r="27746" spans="1:8" hidden="1" x14ac:dyDescent="0.3">
      <c r="A27746" s="1">
        <v>8255</v>
      </c>
      <c r="B27746" t="s">
        <v>8262</v>
      </c>
      <c r="C27746">
        <v>740085.99586958031</v>
      </c>
      <c r="D27746">
        <v>649844.99586957996</v>
      </c>
      <c r="E27746">
        <v>90241</v>
      </c>
      <c r="F27746" s="2">
        <v>18.27</v>
      </c>
      <c r="G27746" s="2">
        <v>70.67</v>
      </c>
      <c r="H27746">
        <v>-27459.84108759604</v>
      </c>
    </row>
    <row r="27747" spans="1:8" hidden="1" x14ac:dyDescent="0.3">
      <c r="A27747" s="1">
        <v>8254</v>
      </c>
      <c r="B27747" t="s">
        <v>8261</v>
      </c>
      <c r="C27747">
        <v>746947.16354036704</v>
      </c>
      <c r="D27747">
        <v>654784.16354036739</v>
      </c>
      <c r="E27747">
        <v>92163</v>
      </c>
      <c r="F27747" s="2">
        <v>18.420000000000002</v>
      </c>
      <c r="G27747" s="2">
        <v>69.11</v>
      </c>
      <c r="H27747">
        <v>-27089.61109367451</v>
      </c>
    </row>
    <row r="27748" spans="1:8" hidden="1" x14ac:dyDescent="0.3">
      <c r="A27748" s="1">
        <v>8253</v>
      </c>
      <c r="B27748" t="s">
        <v>8260</v>
      </c>
      <c r="C27748">
        <v>747062.10716958763</v>
      </c>
      <c r="D27748">
        <v>656573.10716958751</v>
      </c>
      <c r="E27748">
        <v>90489</v>
      </c>
      <c r="F27748" s="2">
        <v>18.3</v>
      </c>
      <c r="G27748" s="2">
        <v>69.77</v>
      </c>
      <c r="H27748">
        <v>-27206.004022593639</v>
      </c>
    </row>
    <row r="27749" spans="1:8" hidden="1" x14ac:dyDescent="0.3">
      <c r="A27749" s="1">
        <v>8252</v>
      </c>
      <c r="B27749" t="s">
        <v>8259</v>
      </c>
      <c r="C27749">
        <v>746192.96903374535</v>
      </c>
      <c r="D27749">
        <v>653626.96903374547</v>
      </c>
      <c r="E27749">
        <v>92566</v>
      </c>
      <c r="F27749" s="2">
        <v>18.28</v>
      </c>
      <c r="G27749" s="2">
        <v>70.11</v>
      </c>
      <c r="H27749">
        <v>-27530.907489018558</v>
      </c>
    </row>
    <row r="27750" spans="1:8" hidden="1" x14ac:dyDescent="0.3">
      <c r="A27750" s="1">
        <v>8251</v>
      </c>
      <c r="B27750" t="s">
        <v>8258</v>
      </c>
      <c r="C27750">
        <v>745761.60013627796</v>
      </c>
      <c r="D27750">
        <v>653877.60013627773</v>
      </c>
      <c r="E27750">
        <v>91884</v>
      </c>
      <c r="F27750" s="2">
        <v>18.38</v>
      </c>
      <c r="G27750" s="2">
        <v>69.739999999999995</v>
      </c>
      <c r="H27750">
        <v>-27154.284889077899</v>
      </c>
    </row>
    <row r="27751" spans="1:8" hidden="1" x14ac:dyDescent="0.3">
      <c r="A27751" s="1">
        <v>8250</v>
      </c>
      <c r="B27751" t="s">
        <v>8257</v>
      </c>
      <c r="C27751">
        <v>742865.25856548932</v>
      </c>
      <c r="D27751">
        <v>653957.25856548967</v>
      </c>
      <c r="E27751">
        <v>88908</v>
      </c>
      <c r="F27751" s="2">
        <v>18.329999999999998</v>
      </c>
      <c r="G27751" s="2">
        <v>70.400000000000006</v>
      </c>
      <c r="H27751">
        <v>-27279.742304323761</v>
      </c>
    </row>
    <row r="27752" spans="1:8" hidden="1" x14ac:dyDescent="0.3">
      <c r="A27752" s="1">
        <v>8249</v>
      </c>
      <c r="B27752" t="s">
        <v>8256</v>
      </c>
      <c r="C27752">
        <v>740116.09044624353</v>
      </c>
      <c r="D27752">
        <v>650743.09044624353</v>
      </c>
      <c r="E27752">
        <v>89373</v>
      </c>
      <c r="F27752" s="2">
        <v>18.23</v>
      </c>
      <c r="G27752" s="2">
        <v>71.63</v>
      </c>
      <c r="H27752">
        <v>-27926.68406978534</v>
      </c>
    </row>
    <row r="27753" spans="1:8" hidden="1" x14ac:dyDescent="0.3">
      <c r="A27753" s="1">
        <v>8248</v>
      </c>
      <c r="B27753" t="s">
        <v>8255</v>
      </c>
      <c r="C27753">
        <v>748468.69102205534</v>
      </c>
      <c r="D27753">
        <v>658103.69102205511</v>
      </c>
      <c r="E27753">
        <v>90365</v>
      </c>
      <c r="F27753" s="2">
        <v>18.29</v>
      </c>
      <c r="G27753" s="2">
        <v>68.09</v>
      </c>
      <c r="H27753">
        <v>-26662.54238086841</v>
      </c>
    </row>
    <row r="27754" spans="1:8" hidden="1" x14ac:dyDescent="0.3">
      <c r="A27754" s="1">
        <v>8247</v>
      </c>
      <c r="B27754" t="s">
        <v>8254</v>
      </c>
      <c r="C27754">
        <v>743812.64382518129</v>
      </c>
      <c r="D27754">
        <v>653199.64382518141</v>
      </c>
      <c r="E27754">
        <v>90613</v>
      </c>
      <c r="F27754" s="2">
        <v>18.350000000000001</v>
      </c>
      <c r="G27754" s="2">
        <v>69.62</v>
      </c>
      <c r="H27754">
        <v>-27417.881307259289</v>
      </c>
    </row>
    <row r="27755" spans="1:8" hidden="1" x14ac:dyDescent="0.3">
      <c r="A27755" s="1">
        <v>8246</v>
      </c>
      <c r="B27755" t="s">
        <v>8253</v>
      </c>
      <c r="C27755">
        <v>744751.60974390502</v>
      </c>
      <c r="D27755">
        <v>654076.60974390502</v>
      </c>
      <c r="E27755">
        <v>90675</v>
      </c>
      <c r="F27755" s="2">
        <v>18.32</v>
      </c>
      <c r="G27755" s="2">
        <v>69.680000000000007</v>
      </c>
      <c r="H27755">
        <v>-27151.639365779822</v>
      </c>
    </row>
    <row r="27756" spans="1:8" hidden="1" x14ac:dyDescent="0.3">
      <c r="A27756" s="1">
        <v>8245</v>
      </c>
      <c r="B27756" t="s">
        <v>8252</v>
      </c>
      <c r="C27756">
        <v>741402.60426175711</v>
      </c>
      <c r="D27756">
        <v>651316.60426175687</v>
      </c>
      <c r="E27756">
        <v>90086</v>
      </c>
      <c r="F27756" s="2">
        <v>18.190000000000001</v>
      </c>
      <c r="G27756" s="2">
        <v>70.489999999999995</v>
      </c>
      <c r="H27756">
        <v>-27306.59515953813</v>
      </c>
    </row>
    <row r="27757" spans="1:8" hidden="1" x14ac:dyDescent="0.3">
      <c r="A27757" s="1">
        <v>8244</v>
      </c>
      <c r="B27757" t="s">
        <v>8251</v>
      </c>
      <c r="C27757">
        <v>744143.61120562593</v>
      </c>
      <c r="D27757">
        <v>652724.61120562593</v>
      </c>
      <c r="E27757">
        <v>91419</v>
      </c>
      <c r="F27757" s="2">
        <v>18.28</v>
      </c>
      <c r="G27757" s="2">
        <v>68.930000000000007</v>
      </c>
      <c r="H27757">
        <v>-26787.945300149469</v>
      </c>
    </row>
    <row r="27758" spans="1:8" hidden="1" x14ac:dyDescent="0.3">
      <c r="A27758" s="1">
        <v>8243</v>
      </c>
      <c r="B27758" t="s">
        <v>8250</v>
      </c>
      <c r="C27758">
        <v>743755.45776233461</v>
      </c>
      <c r="D27758">
        <v>653793.45776233438</v>
      </c>
      <c r="E27758">
        <v>89962</v>
      </c>
      <c r="F27758" s="2">
        <v>18.28</v>
      </c>
      <c r="G27758" s="2">
        <v>69.75</v>
      </c>
      <c r="H27758">
        <v>-27146.087306640082</v>
      </c>
    </row>
    <row r="27759" spans="1:8" hidden="1" x14ac:dyDescent="0.3">
      <c r="A27759" s="1">
        <v>8242</v>
      </c>
      <c r="B27759" t="s">
        <v>8249</v>
      </c>
      <c r="C27759">
        <v>737988.34628313745</v>
      </c>
      <c r="D27759">
        <v>647406.34628313722</v>
      </c>
      <c r="E27759">
        <v>90582</v>
      </c>
      <c r="F27759" s="2">
        <v>18.14</v>
      </c>
      <c r="G27759" s="2">
        <v>72.11</v>
      </c>
      <c r="H27759">
        <v>-28118.372026082681</v>
      </c>
    </row>
    <row r="27760" spans="1:8" hidden="1" x14ac:dyDescent="0.3">
      <c r="A27760" s="1">
        <v>8241</v>
      </c>
      <c r="B27760" t="s">
        <v>8248</v>
      </c>
      <c r="C27760">
        <v>744140.66547707003</v>
      </c>
      <c r="D27760">
        <v>653961.66547707014</v>
      </c>
      <c r="E27760">
        <v>90179</v>
      </c>
      <c r="F27760" s="2">
        <v>18.260000000000002</v>
      </c>
      <c r="G27760" s="2">
        <v>69.290000000000006</v>
      </c>
      <c r="H27760">
        <v>-27045.32824114164</v>
      </c>
    </row>
    <row r="27761" spans="1:8" hidden="1" x14ac:dyDescent="0.3">
      <c r="A27761" s="1">
        <v>8240</v>
      </c>
      <c r="B27761" t="s">
        <v>8247</v>
      </c>
      <c r="C27761">
        <v>743582.80585412832</v>
      </c>
      <c r="D27761">
        <v>654054.80585412821</v>
      </c>
      <c r="E27761">
        <v>89528</v>
      </c>
      <c r="F27761" s="2">
        <v>18.27</v>
      </c>
      <c r="G27761" s="2">
        <v>69.84</v>
      </c>
      <c r="H27761">
        <v>-27165.040718538861</v>
      </c>
    </row>
    <row r="27762" spans="1:8" hidden="1" x14ac:dyDescent="0.3">
      <c r="A27762" s="1">
        <v>8239</v>
      </c>
      <c r="B27762" t="s">
        <v>8246</v>
      </c>
      <c r="C27762">
        <v>741725.02670068282</v>
      </c>
      <c r="D27762">
        <v>651484.02670068247</v>
      </c>
      <c r="E27762">
        <v>90241</v>
      </c>
      <c r="F27762" s="2">
        <v>18.28</v>
      </c>
      <c r="G27762" s="2">
        <v>70.02</v>
      </c>
      <c r="H27762">
        <v>-27382.769266596919</v>
      </c>
    </row>
    <row r="27763" spans="1:8" hidden="1" x14ac:dyDescent="0.3">
      <c r="A27763" s="1">
        <v>8238</v>
      </c>
      <c r="B27763" t="s">
        <v>8245</v>
      </c>
      <c r="C27763">
        <v>743004.61641235393</v>
      </c>
      <c r="D27763">
        <v>653538.61641235382</v>
      </c>
      <c r="E27763">
        <v>89466</v>
      </c>
      <c r="F27763" s="2">
        <v>18.22</v>
      </c>
      <c r="G27763" s="2">
        <v>69.94</v>
      </c>
      <c r="H27763">
        <v>-27322.795182922458</v>
      </c>
    </row>
    <row r="27764" spans="1:8" hidden="1" x14ac:dyDescent="0.3">
      <c r="A27764" s="1">
        <v>8237</v>
      </c>
      <c r="B27764" t="s">
        <v>8244</v>
      </c>
      <c r="C27764">
        <v>740328.90814755962</v>
      </c>
      <c r="D27764">
        <v>651203.90814755973</v>
      </c>
      <c r="E27764">
        <v>89125</v>
      </c>
      <c r="F27764" s="2">
        <v>18.22</v>
      </c>
      <c r="G27764" s="2">
        <v>70.48</v>
      </c>
      <c r="H27764">
        <v>-27651.987654803379</v>
      </c>
    </row>
    <row r="27765" spans="1:8" hidden="1" x14ac:dyDescent="0.3">
      <c r="A27765" s="1">
        <v>8236</v>
      </c>
      <c r="B27765" t="s">
        <v>8243</v>
      </c>
      <c r="C27765">
        <v>743791.36578821274</v>
      </c>
      <c r="D27765">
        <v>654356.36578821263</v>
      </c>
      <c r="E27765">
        <v>89435</v>
      </c>
      <c r="F27765" s="2">
        <v>18.239999999999998</v>
      </c>
      <c r="G27765" s="2">
        <v>69.55</v>
      </c>
      <c r="H27765">
        <v>-27132.38007571116</v>
      </c>
    </row>
    <row r="27766" spans="1:8" hidden="1" x14ac:dyDescent="0.3">
      <c r="A27766" s="1">
        <v>8235</v>
      </c>
      <c r="B27766" t="s">
        <v>8242</v>
      </c>
      <c r="C27766">
        <v>740082.82546825602</v>
      </c>
      <c r="D27766">
        <v>650461.82546825602</v>
      </c>
      <c r="E27766">
        <v>89621</v>
      </c>
      <c r="F27766" s="2">
        <v>18.18</v>
      </c>
      <c r="G27766" s="2">
        <v>71.25</v>
      </c>
      <c r="H27766">
        <v>-27887.324515450371</v>
      </c>
    </row>
    <row r="27767" spans="1:8" hidden="1" x14ac:dyDescent="0.3">
      <c r="A27767" s="1">
        <v>8234</v>
      </c>
      <c r="B27767" t="s">
        <v>8241</v>
      </c>
      <c r="C27767">
        <v>745611.84230486269</v>
      </c>
      <c r="D27767">
        <v>656424.84230486292</v>
      </c>
      <c r="E27767">
        <v>89187</v>
      </c>
      <c r="F27767" s="2">
        <v>18.29</v>
      </c>
      <c r="G27767" s="2">
        <v>68.709999999999994</v>
      </c>
      <c r="H27767">
        <v>-26768.398969878672</v>
      </c>
    </row>
    <row r="27768" spans="1:8" hidden="1" x14ac:dyDescent="0.3">
      <c r="A27768" s="1">
        <v>8233</v>
      </c>
      <c r="B27768" t="s">
        <v>8240</v>
      </c>
      <c r="C27768">
        <v>745059.43831500993</v>
      </c>
      <c r="D27768">
        <v>654694.43831500981</v>
      </c>
      <c r="E27768">
        <v>90365</v>
      </c>
      <c r="F27768" s="2">
        <v>18.239999999999998</v>
      </c>
      <c r="G27768" s="2">
        <v>68.97</v>
      </c>
      <c r="H27768">
        <v>-26828.37290325297</v>
      </c>
    </row>
    <row r="27769" spans="1:8" hidden="1" x14ac:dyDescent="0.3">
      <c r="A27769" s="1">
        <v>8232</v>
      </c>
      <c r="B27769" t="s">
        <v>8239</v>
      </c>
      <c r="C27769">
        <v>742353.67751901702</v>
      </c>
      <c r="D27769">
        <v>652546.67751901725</v>
      </c>
      <c r="E27769">
        <v>89807</v>
      </c>
      <c r="F27769" s="2">
        <v>18.29</v>
      </c>
      <c r="G27769" s="2">
        <v>69.569999999999993</v>
      </c>
      <c r="H27769">
        <v>-27001.326188122421</v>
      </c>
    </row>
    <row r="27770" spans="1:8" hidden="1" x14ac:dyDescent="0.3">
      <c r="A27770" s="1">
        <v>8231</v>
      </c>
      <c r="B27770" t="s">
        <v>8238</v>
      </c>
      <c r="C27770">
        <v>743842.51512091141</v>
      </c>
      <c r="D27770">
        <v>654035.51512091164</v>
      </c>
      <c r="E27770">
        <v>89807</v>
      </c>
      <c r="F27770" s="2">
        <v>18.239999999999998</v>
      </c>
      <c r="G27770" s="2">
        <v>69.64</v>
      </c>
      <c r="H27770">
        <v>-27115.501267942091</v>
      </c>
    </row>
    <row r="27771" spans="1:8" hidden="1" x14ac:dyDescent="0.3">
      <c r="A27771" s="1">
        <v>8230</v>
      </c>
      <c r="B27771" t="s">
        <v>8237</v>
      </c>
      <c r="C27771">
        <v>743093.92815349589</v>
      </c>
      <c r="D27771">
        <v>652480.92815349612</v>
      </c>
      <c r="E27771">
        <v>90613</v>
      </c>
      <c r="F27771" s="2">
        <v>18.3</v>
      </c>
      <c r="G27771" s="2">
        <v>69.78</v>
      </c>
      <c r="H27771">
        <v>-27284.668109226412</v>
      </c>
    </row>
    <row r="27772" spans="1:8" hidden="1" x14ac:dyDescent="0.3">
      <c r="A27772" s="1">
        <v>8229</v>
      </c>
      <c r="B27772" t="s">
        <v>8236</v>
      </c>
      <c r="C27772">
        <v>739630.54738496384</v>
      </c>
      <c r="D27772">
        <v>650195.54738496384</v>
      </c>
      <c r="E27772">
        <v>89435</v>
      </c>
      <c r="F27772" s="2">
        <v>18.28</v>
      </c>
      <c r="G27772" s="2">
        <v>69.42</v>
      </c>
      <c r="H27772">
        <v>-27076.73657977792</v>
      </c>
    </row>
    <row r="27773" spans="1:8" hidden="1" x14ac:dyDescent="0.3">
      <c r="A27773" s="1">
        <v>8228</v>
      </c>
      <c r="B27773" t="s">
        <v>8235</v>
      </c>
      <c r="C27773">
        <v>740754.18641417241</v>
      </c>
      <c r="D27773">
        <v>651133.18641417241</v>
      </c>
      <c r="E27773">
        <v>89621</v>
      </c>
      <c r="F27773" s="2">
        <v>18.29</v>
      </c>
      <c r="G27773" s="2">
        <v>70.11</v>
      </c>
      <c r="H27773">
        <v>-27324.26524934026</v>
      </c>
    </row>
    <row r="27774" spans="1:8" hidden="1" x14ac:dyDescent="0.3">
      <c r="A27774" s="1">
        <v>8227</v>
      </c>
      <c r="B27774" t="s">
        <v>8234</v>
      </c>
      <c r="C27774">
        <v>738904.87040162284</v>
      </c>
      <c r="D27774">
        <v>648105.87040162308</v>
      </c>
      <c r="E27774">
        <v>90799</v>
      </c>
      <c r="F27774" s="2">
        <v>18.13</v>
      </c>
      <c r="G27774" s="2">
        <v>71.66</v>
      </c>
      <c r="H27774">
        <v>-27823.516561981669</v>
      </c>
    </row>
    <row r="27775" spans="1:8" hidden="1" x14ac:dyDescent="0.3">
      <c r="A27775" s="1">
        <v>8226</v>
      </c>
      <c r="B27775" t="s">
        <v>8233</v>
      </c>
      <c r="C27775">
        <v>736414.11063167418</v>
      </c>
      <c r="D27775">
        <v>647537.11063167406</v>
      </c>
      <c r="E27775">
        <v>88877</v>
      </c>
      <c r="F27775" s="2">
        <v>18.170000000000002</v>
      </c>
      <c r="G27775" s="2">
        <v>71.48</v>
      </c>
      <c r="H27775">
        <v>-27806.23609210513</v>
      </c>
    </row>
    <row r="27776" spans="1:8" hidden="1" x14ac:dyDescent="0.3">
      <c r="A27776" s="1">
        <v>8225</v>
      </c>
      <c r="B27776" t="s">
        <v>8232</v>
      </c>
      <c r="C27776">
        <v>743540.96749644214</v>
      </c>
      <c r="D27776">
        <v>654136.96749644203</v>
      </c>
      <c r="E27776">
        <v>89404</v>
      </c>
      <c r="F27776" s="2">
        <v>18.25</v>
      </c>
      <c r="G27776" s="2">
        <v>69.790000000000006</v>
      </c>
      <c r="H27776">
        <v>-27256.714205375771</v>
      </c>
    </row>
    <row r="27777" spans="1:8" hidden="1" x14ac:dyDescent="0.3">
      <c r="A27777" s="1">
        <v>8224</v>
      </c>
      <c r="B27777" t="s">
        <v>8231</v>
      </c>
      <c r="C27777">
        <v>743464.10455733864</v>
      </c>
      <c r="D27777">
        <v>653626.10455733899</v>
      </c>
      <c r="E27777">
        <v>89838</v>
      </c>
      <c r="F27777" s="2">
        <v>18.29</v>
      </c>
      <c r="G27777" s="2">
        <v>69.209999999999994</v>
      </c>
      <c r="H27777">
        <v>-26749.931560946061</v>
      </c>
    </row>
    <row r="27778" spans="1:8" hidden="1" x14ac:dyDescent="0.3">
      <c r="A27778" s="1">
        <v>8223</v>
      </c>
      <c r="B27778" t="s">
        <v>8230</v>
      </c>
      <c r="C27778">
        <v>738265.97239162808</v>
      </c>
      <c r="D27778">
        <v>649605.97239162796</v>
      </c>
      <c r="E27778">
        <v>88660</v>
      </c>
      <c r="F27778" s="2">
        <v>18.260000000000002</v>
      </c>
      <c r="G27778" s="2">
        <v>71.2</v>
      </c>
      <c r="H27778">
        <v>-27858.318061079899</v>
      </c>
    </row>
    <row r="27779" spans="1:8" hidden="1" x14ac:dyDescent="0.3">
      <c r="A27779" s="1">
        <v>8222</v>
      </c>
      <c r="B27779" t="s">
        <v>8229</v>
      </c>
      <c r="C27779">
        <v>746565.25357684027</v>
      </c>
      <c r="D27779">
        <v>656014.25357684027</v>
      </c>
      <c r="E27779">
        <v>90551</v>
      </c>
      <c r="F27779" s="2">
        <v>18.309999999999999</v>
      </c>
      <c r="G27779" s="2">
        <v>68.45</v>
      </c>
      <c r="H27779">
        <v>-26675.771538929239</v>
      </c>
    </row>
    <row r="27780" spans="1:8" hidden="1" x14ac:dyDescent="0.3">
      <c r="A27780" s="1">
        <v>8221</v>
      </c>
      <c r="B27780" t="s">
        <v>8228</v>
      </c>
      <c r="C27780">
        <v>742806.66140311013</v>
      </c>
      <c r="D27780">
        <v>652255.66140311013</v>
      </c>
      <c r="E27780">
        <v>90551</v>
      </c>
      <c r="F27780" s="2">
        <v>18.37</v>
      </c>
      <c r="G27780" s="2">
        <v>68.959999999999994</v>
      </c>
      <c r="H27780">
        <v>-26914.072653562929</v>
      </c>
    </row>
    <row r="27781" spans="1:8" hidden="1" x14ac:dyDescent="0.3">
      <c r="A27781" s="1">
        <v>8220</v>
      </c>
      <c r="B27781" t="s">
        <v>8227</v>
      </c>
      <c r="C27781">
        <v>743419.16103850154</v>
      </c>
      <c r="D27781">
        <v>653674.16103850154</v>
      </c>
      <c r="E27781">
        <v>89745</v>
      </c>
      <c r="F27781" s="2">
        <v>18.29</v>
      </c>
      <c r="G27781" s="2">
        <v>69.44</v>
      </c>
      <c r="H27781">
        <v>-27319.518802271439</v>
      </c>
    </row>
    <row r="27782" spans="1:8" hidden="1" x14ac:dyDescent="0.3">
      <c r="A27782" s="1">
        <v>8219</v>
      </c>
      <c r="B27782" t="s">
        <v>8226</v>
      </c>
      <c r="C27782">
        <v>738239.05397834512</v>
      </c>
      <c r="D27782">
        <v>648897.05397834547</v>
      </c>
      <c r="E27782">
        <v>89342</v>
      </c>
      <c r="F27782" s="2">
        <v>18.149999999999999</v>
      </c>
      <c r="G27782" s="2">
        <v>70.430000000000007</v>
      </c>
      <c r="H27782">
        <v>-27484.631535248482</v>
      </c>
    </row>
    <row r="27783" spans="1:8" hidden="1" x14ac:dyDescent="0.3">
      <c r="A27783" s="1">
        <v>8218</v>
      </c>
      <c r="B27783" t="s">
        <v>8225</v>
      </c>
      <c r="C27783">
        <v>740233.25263845664</v>
      </c>
      <c r="D27783">
        <v>649465.25263845664</v>
      </c>
      <c r="E27783">
        <v>90768</v>
      </c>
      <c r="F27783" s="2">
        <v>18.190000000000001</v>
      </c>
      <c r="G27783" s="2">
        <v>69.760000000000005</v>
      </c>
      <c r="H27783">
        <v>-27116.499220580459</v>
      </c>
    </row>
    <row r="27784" spans="1:8" hidden="1" x14ac:dyDescent="0.3">
      <c r="A27784" s="1">
        <v>8217</v>
      </c>
      <c r="B27784" t="s">
        <v>8224</v>
      </c>
      <c r="C27784">
        <v>738165.55831248278</v>
      </c>
      <c r="D27784">
        <v>648420.55831248348</v>
      </c>
      <c r="E27784">
        <v>89745</v>
      </c>
      <c r="F27784" s="2">
        <v>18.25</v>
      </c>
      <c r="G27784" s="2">
        <v>69.64</v>
      </c>
      <c r="H27784">
        <v>-27389.020327087379</v>
      </c>
    </row>
    <row r="27785" spans="1:8" hidden="1" x14ac:dyDescent="0.3">
      <c r="A27785" s="1">
        <v>8216</v>
      </c>
      <c r="B27785" t="s">
        <v>8223</v>
      </c>
      <c r="C27785">
        <v>743353.91163468687</v>
      </c>
      <c r="D27785">
        <v>652120.91163468664</v>
      </c>
      <c r="E27785">
        <v>91233</v>
      </c>
      <c r="F27785" s="2">
        <v>18.309999999999999</v>
      </c>
      <c r="G27785" s="2">
        <v>68.739999999999995</v>
      </c>
      <c r="H27785">
        <v>-26724.19143089281</v>
      </c>
    </row>
    <row r="27786" spans="1:8" hidden="1" x14ac:dyDescent="0.3">
      <c r="A27786" s="1">
        <v>8215</v>
      </c>
      <c r="B27786" t="s">
        <v>8222</v>
      </c>
      <c r="C27786">
        <v>739802.40438953508</v>
      </c>
      <c r="D27786">
        <v>651204.40438953519</v>
      </c>
      <c r="E27786">
        <v>88598</v>
      </c>
      <c r="F27786" s="2">
        <v>18.28</v>
      </c>
      <c r="G27786" s="2">
        <v>69.709999999999994</v>
      </c>
      <c r="H27786">
        <v>-27225.1344804439</v>
      </c>
    </row>
    <row r="27787" spans="1:8" hidden="1" x14ac:dyDescent="0.3">
      <c r="A27787" s="1">
        <v>8214</v>
      </c>
      <c r="B27787" t="s">
        <v>8221</v>
      </c>
      <c r="C27787">
        <v>738683.3984389354</v>
      </c>
      <c r="D27787">
        <v>649403.39843893528</v>
      </c>
      <c r="E27787">
        <v>89280</v>
      </c>
      <c r="F27787" s="2">
        <v>18.190000000000001</v>
      </c>
      <c r="G27787" s="2">
        <v>70.78</v>
      </c>
      <c r="H27787">
        <v>-27557.677846498111</v>
      </c>
    </row>
    <row r="27788" spans="1:8" hidden="1" x14ac:dyDescent="0.3">
      <c r="A27788" s="1">
        <v>8213</v>
      </c>
      <c r="B27788" t="s">
        <v>8220</v>
      </c>
      <c r="C27788">
        <v>739224.24836367648</v>
      </c>
      <c r="D27788">
        <v>649665.24836367648</v>
      </c>
      <c r="E27788">
        <v>89559</v>
      </c>
      <c r="F27788" s="2">
        <v>18.3</v>
      </c>
      <c r="G27788" s="2">
        <v>69.81</v>
      </c>
      <c r="H27788">
        <v>-27228.88956322685</v>
      </c>
    </row>
    <row r="27789" spans="1:8" hidden="1" x14ac:dyDescent="0.3">
      <c r="A27789" s="1">
        <v>8212</v>
      </c>
      <c r="B27789" t="s">
        <v>8219</v>
      </c>
      <c r="C27789">
        <v>738881.06248572364</v>
      </c>
      <c r="D27789">
        <v>650407.06248572364</v>
      </c>
      <c r="E27789">
        <v>88474</v>
      </c>
      <c r="F27789" s="2">
        <v>18.27</v>
      </c>
      <c r="G27789" s="2">
        <v>69.33</v>
      </c>
      <c r="H27789">
        <v>-27080.055539808622</v>
      </c>
    </row>
    <row r="27790" spans="1:8" hidden="1" x14ac:dyDescent="0.3">
      <c r="A27790" s="1">
        <v>8211</v>
      </c>
      <c r="B27790" t="s">
        <v>8218</v>
      </c>
      <c r="C27790">
        <v>739328.45612450165</v>
      </c>
      <c r="D27790">
        <v>649087.45612450154</v>
      </c>
      <c r="E27790">
        <v>90241</v>
      </c>
      <c r="F27790" s="2">
        <v>18.18</v>
      </c>
      <c r="G27790" s="2">
        <v>69.680000000000007</v>
      </c>
      <c r="H27790">
        <v>-27199.531328542522</v>
      </c>
    </row>
    <row r="27791" spans="1:8" hidden="1" x14ac:dyDescent="0.3">
      <c r="A27791" s="1">
        <v>8210</v>
      </c>
      <c r="B27791" t="s">
        <v>8217</v>
      </c>
      <c r="C27791">
        <v>741820.15816843929</v>
      </c>
      <c r="D27791">
        <v>652106.15816843917</v>
      </c>
      <c r="E27791">
        <v>89714</v>
      </c>
      <c r="F27791" s="2">
        <v>18.190000000000001</v>
      </c>
      <c r="G27791" s="2">
        <v>69.48</v>
      </c>
      <c r="H27791">
        <v>-27142.328122781219</v>
      </c>
    </row>
    <row r="27792" spans="1:8" hidden="1" x14ac:dyDescent="0.3">
      <c r="A27792" s="1">
        <v>8209</v>
      </c>
      <c r="B27792" t="s">
        <v>8216</v>
      </c>
      <c r="C27792">
        <v>742777.33648090553</v>
      </c>
      <c r="D27792">
        <v>652257.33648090553</v>
      </c>
      <c r="E27792">
        <v>90520</v>
      </c>
      <c r="F27792" s="2">
        <v>18.190000000000001</v>
      </c>
      <c r="G27792" s="2">
        <v>70.099999999999994</v>
      </c>
      <c r="H27792">
        <v>-27242.21285338284</v>
      </c>
    </row>
    <row r="27793" spans="1:8" hidden="1" x14ac:dyDescent="0.3">
      <c r="A27793" s="1">
        <v>8208</v>
      </c>
      <c r="B27793" t="s">
        <v>8215</v>
      </c>
      <c r="C27793">
        <v>738059.95555285027</v>
      </c>
      <c r="D27793">
        <v>648469.95555285027</v>
      </c>
      <c r="E27793">
        <v>89590</v>
      </c>
      <c r="F27793" s="2">
        <v>18.190000000000001</v>
      </c>
      <c r="G27793" s="2">
        <v>70.3</v>
      </c>
      <c r="H27793">
        <v>-27441.336300934079</v>
      </c>
    </row>
    <row r="27794" spans="1:8" hidden="1" x14ac:dyDescent="0.3">
      <c r="A27794" s="1">
        <v>8207</v>
      </c>
      <c r="B27794" t="s">
        <v>8214</v>
      </c>
      <c r="C27794">
        <v>742715.03151901427</v>
      </c>
      <c r="D27794">
        <v>652164.03151901427</v>
      </c>
      <c r="E27794">
        <v>90551</v>
      </c>
      <c r="F27794" s="2">
        <v>18.27</v>
      </c>
      <c r="G27794" s="2">
        <v>69.31</v>
      </c>
      <c r="H27794">
        <v>-26898.142732858891</v>
      </c>
    </row>
    <row r="27795" spans="1:8" hidden="1" x14ac:dyDescent="0.3">
      <c r="A27795" s="1">
        <v>8206</v>
      </c>
      <c r="B27795" t="s">
        <v>8213</v>
      </c>
      <c r="C27795">
        <v>741968.64308620628</v>
      </c>
      <c r="D27795">
        <v>652161.64308620628</v>
      </c>
      <c r="E27795">
        <v>89807</v>
      </c>
      <c r="F27795" s="2">
        <v>18.21</v>
      </c>
      <c r="G27795" s="2">
        <v>70.069999999999993</v>
      </c>
      <c r="H27795">
        <v>-27247.182978647859</v>
      </c>
    </row>
    <row r="27796" spans="1:8" hidden="1" x14ac:dyDescent="0.3">
      <c r="A27796" s="1">
        <v>8205</v>
      </c>
      <c r="B27796" t="s">
        <v>8212</v>
      </c>
      <c r="C27796">
        <v>742604.03499740257</v>
      </c>
      <c r="D27796">
        <v>652518.03499740246</v>
      </c>
      <c r="E27796">
        <v>90086</v>
      </c>
      <c r="F27796" s="2">
        <v>18.239999999999998</v>
      </c>
      <c r="G27796" s="2">
        <v>69.040000000000006</v>
      </c>
      <c r="H27796">
        <v>-26931.203948949049</v>
      </c>
    </row>
    <row r="27797" spans="1:8" hidden="1" x14ac:dyDescent="0.3">
      <c r="A27797" s="1">
        <v>8204</v>
      </c>
      <c r="B27797" t="s">
        <v>8211</v>
      </c>
      <c r="C27797">
        <v>735625.52099012141</v>
      </c>
      <c r="D27797">
        <v>645694.52099012176</v>
      </c>
      <c r="E27797">
        <v>89931</v>
      </c>
      <c r="F27797" s="2">
        <v>18.100000000000001</v>
      </c>
      <c r="G27797" s="2">
        <v>71.290000000000006</v>
      </c>
      <c r="H27797">
        <v>-27882.21539674922</v>
      </c>
    </row>
    <row r="27798" spans="1:8" hidden="1" x14ac:dyDescent="0.3">
      <c r="A27798" s="1">
        <v>8203</v>
      </c>
      <c r="B27798" t="s">
        <v>8210</v>
      </c>
      <c r="C27798">
        <v>741988.62711990881</v>
      </c>
      <c r="D27798">
        <v>652367.62711990904</v>
      </c>
      <c r="E27798">
        <v>89621</v>
      </c>
      <c r="F27798" s="2">
        <v>18.260000000000002</v>
      </c>
      <c r="G27798" s="2">
        <v>68.31</v>
      </c>
      <c r="H27798">
        <v>-26731.288361691732</v>
      </c>
    </row>
    <row r="27799" spans="1:8" hidden="1" x14ac:dyDescent="0.3">
      <c r="A27799" s="1">
        <v>8202</v>
      </c>
      <c r="B27799" t="s">
        <v>8209</v>
      </c>
      <c r="C27799">
        <v>735094.44367515016</v>
      </c>
      <c r="D27799">
        <v>644822.44367514993</v>
      </c>
      <c r="E27799">
        <v>90272</v>
      </c>
      <c r="F27799" s="2">
        <v>18.13</v>
      </c>
      <c r="G27799" s="2">
        <v>70.47</v>
      </c>
      <c r="H27799">
        <v>-27457.278190820809</v>
      </c>
    </row>
    <row r="27800" spans="1:8" hidden="1" x14ac:dyDescent="0.3">
      <c r="A27800" s="1">
        <v>8201</v>
      </c>
      <c r="B27800" t="s">
        <v>8208</v>
      </c>
      <c r="C27800">
        <v>733305.24213487515</v>
      </c>
      <c r="D27800">
        <v>644180.24213487539</v>
      </c>
      <c r="E27800">
        <v>89125</v>
      </c>
      <c r="F27800" s="2">
        <v>18.14</v>
      </c>
      <c r="G27800" s="2">
        <v>71.81</v>
      </c>
      <c r="H27800">
        <v>-27938.704647306269</v>
      </c>
    </row>
    <row r="27801" spans="1:8" hidden="1" x14ac:dyDescent="0.3">
      <c r="A27801" s="1">
        <v>8200</v>
      </c>
      <c r="B27801" t="s">
        <v>8207</v>
      </c>
      <c r="C27801">
        <v>731705.02073571389</v>
      </c>
      <c r="D27801">
        <v>643789.02073571354</v>
      </c>
      <c r="E27801">
        <v>87916</v>
      </c>
      <c r="F27801" s="2">
        <v>18.13</v>
      </c>
      <c r="G27801" s="2">
        <v>71.680000000000007</v>
      </c>
      <c r="H27801">
        <v>-27899.899652360451</v>
      </c>
    </row>
    <row r="27802" spans="1:8" hidden="1" x14ac:dyDescent="0.3">
      <c r="A27802" s="1">
        <v>8199</v>
      </c>
      <c r="B27802" t="s">
        <v>8206</v>
      </c>
      <c r="C27802">
        <v>740975.69631876063</v>
      </c>
      <c r="D27802">
        <v>651385.69631876075</v>
      </c>
      <c r="E27802">
        <v>89590</v>
      </c>
      <c r="F27802" s="2">
        <v>18.12</v>
      </c>
      <c r="G27802" s="2">
        <v>69.319999999999993</v>
      </c>
      <c r="H27802">
        <v>-27015.67776613055</v>
      </c>
    </row>
    <row r="27803" spans="1:8" hidden="1" x14ac:dyDescent="0.3">
      <c r="A27803" s="1">
        <v>8198</v>
      </c>
      <c r="B27803" t="s">
        <v>8205</v>
      </c>
      <c r="C27803">
        <v>743016.30486122251</v>
      </c>
      <c r="D27803">
        <v>653364.30486122274</v>
      </c>
      <c r="E27803">
        <v>89652</v>
      </c>
      <c r="F27803" s="2">
        <v>18.27</v>
      </c>
      <c r="G27803" s="2">
        <v>68.33</v>
      </c>
      <c r="H27803">
        <v>-26656.668223180299</v>
      </c>
    </row>
    <row r="27804" spans="1:8" hidden="1" x14ac:dyDescent="0.3">
      <c r="A27804" s="1">
        <v>8197</v>
      </c>
      <c r="B27804" t="s">
        <v>8204</v>
      </c>
      <c r="C27804">
        <v>737733.89970676228</v>
      </c>
      <c r="D27804">
        <v>648484.89970676228</v>
      </c>
      <c r="E27804">
        <v>89249</v>
      </c>
      <c r="F27804" s="2">
        <v>18.14</v>
      </c>
      <c r="G27804" s="2">
        <v>70.52</v>
      </c>
      <c r="H27804">
        <v>-27570.113306780331</v>
      </c>
    </row>
    <row r="27805" spans="1:8" hidden="1" x14ac:dyDescent="0.3">
      <c r="A27805" s="1">
        <v>8196</v>
      </c>
      <c r="B27805" t="s">
        <v>8203</v>
      </c>
      <c r="C27805">
        <v>742392.71756553312</v>
      </c>
      <c r="D27805">
        <v>652244.71756553301</v>
      </c>
      <c r="E27805">
        <v>90148</v>
      </c>
      <c r="F27805" s="2">
        <v>18.23</v>
      </c>
      <c r="G27805" s="2">
        <v>68.83</v>
      </c>
      <c r="H27805">
        <v>-26854.03365000859</v>
      </c>
    </row>
    <row r="27806" spans="1:8" hidden="1" x14ac:dyDescent="0.3">
      <c r="A27806" s="1">
        <v>8195</v>
      </c>
      <c r="B27806" t="s">
        <v>8202</v>
      </c>
      <c r="C27806">
        <v>740147.58395315451</v>
      </c>
      <c r="D27806">
        <v>648759.58395315474</v>
      </c>
      <c r="E27806">
        <v>91388</v>
      </c>
      <c r="F27806" s="2">
        <v>18.21</v>
      </c>
      <c r="G27806" s="2">
        <v>70.23</v>
      </c>
      <c r="H27806">
        <v>-27317.474987763529</v>
      </c>
    </row>
    <row r="27807" spans="1:8" hidden="1" x14ac:dyDescent="0.3">
      <c r="A27807" s="1">
        <v>8194</v>
      </c>
      <c r="B27807" t="s">
        <v>8201</v>
      </c>
      <c r="C27807">
        <v>737485.49269505439</v>
      </c>
      <c r="D27807">
        <v>648856.49269505439</v>
      </c>
      <c r="E27807">
        <v>88629</v>
      </c>
      <c r="F27807" s="2">
        <v>18.13</v>
      </c>
      <c r="G27807" s="2">
        <v>70.349999999999994</v>
      </c>
      <c r="H27807">
        <v>-27591.894337501741</v>
      </c>
    </row>
    <row r="27808" spans="1:8" hidden="1" x14ac:dyDescent="0.3">
      <c r="A27808" s="1">
        <v>8193</v>
      </c>
      <c r="B27808" t="s">
        <v>8200</v>
      </c>
      <c r="C27808">
        <v>740525.52950556751</v>
      </c>
      <c r="D27808">
        <v>650501.52950556739</v>
      </c>
      <c r="E27808">
        <v>90024</v>
      </c>
      <c r="F27808" s="2">
        <v>18.149999999999999</v>
      </c>
      <c r="G27808" s="2">
        <v>69.540000000000006</v>
      </c>
      <c r="H27808">
        <v>-27137.98179192606</v>
      </c>
    </row>
    <row r="27809" spans="1:8" hidden="1" x14ac:dyDescent="0.3">
      <c r="A27809" s="1">
        <v>8192</v>
      </c>
      <c r="B27809" t="s">
        <v>8199</v>
      </c>
      <c r="C27809">
        <v>738720.63485932315</v>
      </c>
      <c r="D27809">
        <v>647859.63485932304</v>
      </c>
      <c r="E27809">
        <v>90861</v>
      </c>
      <c r="F27809" s="2">
        <v>18.12</v>
      </c>
      <c r="G27809" s="2">
        <v>70.510000000000005</v>
      </c>
      <c r="H27809">
        <v>-27602.956992273492</v>
      </c>
    </row>
    <row r="27810" spans="1:8" hidden="1" x14ac:dyDescent="0.3">
      <c r="A27810" s="1">
        <v>8191</v>
      </c>
      <c r="B27810" t="s">
        <v>8198</v>
      </c>
      <c r="C27810">
        <v>738469.10163231241</v>
      </c>
      <c r="D27810">
        <v>648197.10163231229</v>
      </c>
      <c r="E27810">
        <v>90272</v>
      </c>
      <c r="F27810" s="2">
        <v>18.2</v>
      </c>
      <c r="G27810" s="2">
        <v>70.22</v>
      </c>
      <c r="H27810">
        <v>-27473.25025900656</v>
      </c>
    </row>
    <row r="27811" spans="1:8" hidden="1" x14ac:dyDescent="0.3">
      <c r="A27811" s="1">
        <v>8190</v>
      </c>
      <c r="B27811" t="s">
        <v>8197</v>
      </c>
      <c r="C27811">
        <v>739226.20569212432</v>
      </c>
      <c r="D27811">
        <v>649388.20569212432</v>
      </c>
      <c r="E27811">
        <v>89838</v>
      </c>
      <c r="F27811" s="2">
        <v>18.13</v>
      </c>
      <c r="G27811" s="2">
        <v>69.69</v>
      </c>
      <c r="H27811">
        <v>-26844.876043972381</v>
      </c>
    </row>
    <row r="27812" spans="1:8" hidden="1" x14ac:dyDescent="0.3">
      <c r="A27812" s="1">
        <v>8189</v>
      </c>
      <c r="B27812" t="s">
        <v>8196</v>
      </c>
      <c r="C27812">
        <v>739113.82871158724</v>
      </c>
      <c r="D27812">
        <v>647353.828711587</v>
      </c>
      <c r="E27812">
        <v>91760</v>
      </c>
      <c r="F27812" s="2">
        <v>18.16</v>
      </c>
      <c r="G27812" s="2">
        <v>69.33</v>
      </c>
      <c r="H27812">
        <v>-26888.9183470813</v>
      </c>
    </row>
    <row r="27813" spans="1:8" hidden="1" x14ac:dyDescent="0.3">
      <c r="A27813" s="1">
        <v>8188</v>
      </c>
      <c r="B27813" t="s">
        <v>8195</v>
      </c>
      <c r="C27813">
        <v>738932.99391444307</v>
      </c>
      <c r="D27813">
        <v>646614.99391444307</v>
      </c>
      <c r="E27813">
        <v>92318</v>
      </c>
      <c r="F27813" s="2">
        <v>18.12</v>
      </c>
      <c r="G27813" s="2">
        <v>70.63</v>
      </c>
      <c r="H27813">
        <v>-27418.950455233291</v>
      </c>
    </row>
    <row r="27814" spans="1:8" hidden="1" x14ac:dyDescent="0.3">
      <c r="A27814" s="1">
        <v>8187</v>
      </c>
      <c r="B27814" t="s">
        <v>8194</v>
      </c>
      <c r="C27814">
        <v>744410.09175390168</v>
      </c>
      <c r="D27814">
        <v>652464.09175390145</v>
      </c>
      <c r="E27814">
        <v>91946</v>
      </c>
      <c r="F27814" s="2">
        <v>18.16</v>
      </c>
      <c r="G27814" s="2">
        <v>67.430000000000007</v>
      </c>
      <c r="H27814">
        <v>-26386.628854388899</v>
      </c>
    </row>
    <row r="27815" spans="1:8" hidden="1" x14ac:dyDescent="0.3">
      <c r="A27815" s="1">
        <v>8186</v>
      </c>
      <c r="B27815" t="s">
        <v>8193</v>
      </c>
      <c r="C27815">
        <v>738050.24508708657</v>
      </c>
      <c r="D27815">
        <v>646259.24508708646</v>
      </c>
      <c r="E27815">
        <v>91791</v>
      </c>
      <c r="F27815" s="2">
        <v>18.11</v>
      </c>
      <c r="G27815" s="2">
        <v>69.849999999999994</v>
      </c>
      <c r="H27815">
        <v>-27198.82283317369</v>
      </c>
    </row>
    <row r="27816" spans="1:8" hidden="1" x14ac:dyDescent="0.3">
      <c r="A27816" s="1">
        <v>8185</v>
      </c>
      <c r="B27816" t="s">
        <v>8192</v>
      </c>
      <c r="C27816">
        <v>737243.91565358907</v>
      </c>
      <c r="D27816">
        <v>645297.91565358907</v>
      </c>
      <c r="E27816">
        <v>91946</v>
      </c>
      <c r="F27816" s="2">
        <v>18.11</v>
      </c>
      <c r="G27816" s="2">
        <v>70.91</v>
      </c>
      <c r="H27816">
        <v>-27603.954173342991</v>
      </c>
    </row>
    <row r="27817" spans="1:8" hidden="1" x14ac:dyDescent="0.3">
      <c r="A27817" s="1">
        <v>8184</v>
      </c>
      <c r="B27817" t="s">
        <v>8191</v>
      </c>
      <c r="C27817">
        <v>738911.61328683572</v>
      </c>
      <c r="D27817">
        <v>647802.61328683572</v>
      </c>
      <c r="E27817">
        <v>91109</v>
      </c>
      <c r="F27817" s="2">
        <v>18.03</v>
      </c>
      <c r="G27817" s="2">
        <v>70.09</v>
      </c>
      <c r="H27817">
        <v>-27413.69628133086</v>
      </c>
    </row>
    <row r="27818" spans="1:8" hidden="1" x14ac:dyDescent="0.3">
      <c r="A27818" s="1">
        <v>8183</v>
      </c>
      <c r="B27818" t="s">
        <v>8190</v>
      </c>
      <c r="C27818">
        <v>739334.90202320041</v>
      </c>
      <c r="D27818">
        <v>646675.90202320029</v>
      </c>
      <c r="E27818">
        <v>92659</v>
      </c>
      <c r="F27818" s="2">
        <v>18.170000000000002</v>
      </c>
      <c r="G27818" s="2">
        <v>69.849999999999994</v>
      </c>
      <c r="H27818">
        <v>-27259.16321791038</v>
      </c>
    </row>
    <row r="27819" spans="1:8" hidden="1" x14ac:dyDescent="0.3">
      <c r="A27819" s="1">
        <v>8182</v>
      </c>
      <c r="B27819" t="s">
        <v>8189</v>
      </c>
      <c r="C27819">
        <v>738646.18358314096</v>
      </c>
      <c r="D27819">
        <v>648622.18358314142</v>
      </c>
      <c r="E27819">
        <v>90024</v>
      </c>
      <c r="F27819" s="2">
        <v>18.16</v>
      </c>
      <c r="G27819" s="2">
        <v>69.87</v>
      </c>
      <c r="H27819">
        <v>-27146.425267012739</v>
      </c>
    </row>
    <row r="27820" spans="1:8" hidden="1" x14ac:dyDescent="0.3">
      <c r="A27820" s="1">
        <v>8181</v>
      </c>
      <c r="B27820" t="s">
        <v>8188</v>
      </c>
      <c r="C27820">
        <v>736876.44175184448</v>
      </c>
      <c r="D27820">
        <v>644713.44175184448</v>
      </c>
      <c r="E27820">
        <v>92163</v>
      </c>
      <c r="F27820" s="2">
        <v>18.059999999999999</v>
      </c>
      <c r="G27820" s="2">
        <v>70.83</v>
      </c>
      <c r="H27820">
        <v>-27668.23909277884</v>
      </c>
    </row>
    <row r="27821" spans="1:8" hidden="1" x14ac:dyDescent="0.3">
      <c r="A27821" s="1">
        <v>8180</v>
      </c>
      <c r="B27821" t="s">
        <v>8187</v>
      </c>
      <c r="C27821">
        <v>734993.92311495927</v>
      </c>
      <c r="D27821">
        <v>642737.92311495915</v>
      </c>
      <c r="E27821">
        <v>92256</v>
      </c>
      <c r="F27821" s="2">
        <v>18.05</v>
      </c>
      <c r="G27821" s="2">
        <v>71.650000000000006</v>
      </c>
      <c r="H27821">
        <v>-27809.364846559391</v>
      </c>
    </row>
    <row r="27822" spans="1:8" hidden="1" x14ac:dyDescent="0.3">
      <c r="A27822" s="1">
        <v>8179</v>
      </c>
      <c r="B27822" t="s">
        <v>8186</v>
      </c>
      <c r="C27822">
        <v>739146.8041273643</v>
      </c>
      <c r="D27822">
        <v>647510.8041273643</v>
      </c>
      <c r="E27822">
        <v>91636</v>
      </c>
      <c r="F27822" s="2">
        <v>18.11</v>
      </c>
      <c r="G27822" s="2">
        <v>70.37</v>
      </c>
      <c r="H27822">
        <v>-27541.714943422241</v>
      </c>
    </row>
    <row r="27823" spans="1:8" hidden="1" x14ac:dyDescent="0.3">
      <c r="A27823" s="1">
        <v>8178</v>
      </c>
      <c r="B27823" t="s">
        <v>8185</v>
      </c>
      <c r="C27823">
        <v>742063.09917413595</v>
      </c>
      <c r="D27823">
        <v>649559.09917413571</v>
      </c>
      <c r="E27823">
        <v>92504</v>
      </c>
      <c r="F27823" s="2">
        <v>18.170000000000002</v>
      </c>
      <c r="G27823" s="2">
        <v>68.87</v>
      </c>
      <c r="H27823">
        <v>-26980.745380301581</v>
      </c>
    </row>
    <row r="27824" spans="1:8" hidden="1" x14ac:dyDescent="0.3">
      <c r="A27824" s="1">
        <v>8177</v>
      </c>
      <c r="B27824" t="s">
        <v>8184</v>
      </c>
      <c r="C27824">
        <v>736001.49905299838</v>
      </c>
      <c r="D27824">
        <v>642877.49905299838</v>
      </c>
      <c r="E27824">
        <v>93124</v>
      </c>
      <c r="F27824" s="2">
        <v>18</v>
      </c>
      <c r="G27824" s="2">
        <v>70.83</v>
      </c>
      <c r="H27824">
        <v>-27479.474258220682</v>
      </c>
    </row>
    <row r="27825" spans="1:8" hidden="1" x14ac:dyDescent="0.3">
      <c r="A27825" s="1">
        <v>8176</v>
      </c>
      <c r="B27825" t="s">
        <v>8183</v>
      </c>
      <c r="C27825">
        <v>739528.81777569978</v>
      </c>
      <c r="D27825">
        <v>646993.81777569966</v>
      </c>
      <c r="E27825">
        <v>92535</v>
      </c>
      <c r="F27825" s="2">
        <v>18.22</v>
      </c>
      <c r="G27825" s="2">
        <v>70.03</v>
      </c>
      <c r="H27825">
        <v>-27184.949043587061</v>
      </c>
    </row>
    <row r="27826" spans="1:8" hidden="1" x14ac:dyDescent="0.3">
      <c r="A27826" s="1">
        <v>8175</v>
      </c>
      <c r="B27826" t="s">
        <v>8182</v>
      </c>
      <c r="C27826">
        <v>738139.87128770864</v>
      </c>
      <c r="D27826">
        <v>645914.87128770875</v>
      </c>
      <c r="E27826">
        <v>92225</v>
      </c>
      <c r="F27826" s="2">
        <v>18.13</v>
      </c>
      <c r="G27826" s="2">
        <v>69.67</v>
      </c>
      <c r="H27826">
        <v>-27020.18001700371</v>
      </c>
    </row>
    <row r="27827" spans="1:8" hidden="1" x14ac:dyDescent="0.3">
      <c r="A27827" s="1">
        <v>8174</v>
      </c>
      <c r="B27827" t="s">
        <v>8181</v>
      </c>
      <c r="C27827">
        <v>743196.45696105773</v>
      </c>
      <c r="D27827">
        <v>644988.45696105738</v>
      </c>
      <c r="E27827">
        <v>98208</v>
      </c>
      <c r="F27827" s="2">
        <v>18.059999999999999</v>
      </c>
      <c r="G27827" s="2">
        <v>70.790000000000006</v>
      </c>
      <c r="H27827">
        <v>-27486.905322826078</v>
      </c>
    </row>
    <row r="27828" spans="1:8" hidden="1" x14ac:dyDescent="0.3">
      <c r="A27828" s="1">
        <v>8173</v>
      </c>
      <c r="B27828" t="s">
        <v>8180</v>
      </c>
      <c r="C27828">
        <v>745872.07137493999</v>
      </c>
      <c r="D27828">
        <v>647509.07137493987</v>
      </c>
      <c r="E27828">
        <v>98363</v>
      </c>
      <c r="F27828" s="2">
        <v>18.04</v>
      </c>
      <c r="G27828" s="2">
        <v>69.739999999999995</v>
      </c>
      <c r="H27828">
        <v>-27215.87254444569</v>
      </c>
    </row>
    <row r="27829" spans="1:8" hidden="1" x14ac:dyDescent="0.3">
      <c r="A27829" s="1">
        <v>8172</v>
      </c>
      <c r="B27829" t="s">
        <v>8179</v>
      </c>
      <c r="C27829">
        <v>745010.44856479799</v>
      </c>
      <c r="D27829">
        <v>644322.44856479799</v>
      </c>
      <c r="E27829">
        <v>100688</v>
      </c>
      <c r="F27829" s="2">
        <v>18.010000000000002</v>
      </c>
      <c r="G27829" s="2">
        <v>72.03</v>
      </c>
      <c r="H27829">
        <v>-28092.656129368261</v>
      </c>
    </row>
    <row r="27830" spans="1:8" hidden="1" x14ac:dyDescent="0.3">
      <c r="A27830" s="1">
        <v>8171</v>
      </c>
      <c r="B27830" t="s">
        <v>8178</v>
      </c>
      <c r="C27830">
        <v>745546.26621695771</v>
      </c>
      <c r="D27830">
        <v>645571.26621695771</v>
      </c>
      <c r="E27830">
        <v>99975</v>
      </c>
      <c r="F27830" s="2">
        <v>18.02</v>
      </c>
      <c r="G27830" s="2">
        <v>70.95</v>
      </c>
      <c r="H27830">
        <v>-27705.836088002809</v>
      </c>
    </row>
    <row r="27831" spans="1:8" hidden="1" x14ac:dyDescent="0.3">
      <c r="A27831" s="1">
        <v>8170</v>
      </c>
      <c r="B27831" t="s">
        <v>8177</v>
      </c>
      <c r="C27831">
        <v>746718.84316305863</v>
      </c>
      <c r="D27831">
        <v>646867.84316305909</v>
      </c>
      <c r="E27831">
        <v>99851</v>
      </c>
      <c r="F27831" s="2">
        <v>18.14</v>
      </c>
      <c r="G27831" s="2">
        <v>69.78</v>
      </c>
      <c r="H27831">
        <v>-27273.346404829688</v>
      </c>
    </row>
    <row r="27832" spans="1:8" hidden="1" x14ac:dyDescent="0.3">
      <c r="A27832" s="1">
        <v>8169</v>
      </c>
      <c r="B27832" t="s">
        <v>8176</v>
      </c>
      <c r="C27832">
        <v>744647.14398893993</v>
      </c>
      <c r="D27832">
        <v>645664.14398894005</v>
      </c>
      <c r="E27832">
        <v>98983</v>
      </c>
      <c r="F27832" s="2">
        <v>18.04</v>
      </c>
      <c r="G27832" s="2">
        <v>70.88</v>
      </c>
      <c r="H27832">
        <v>-27477.625163110519</v>
      </c>
    </row>
    <row r="27833" spans="1:8" hidden="1" x14ac:dyDescent="0.3">
      <c r="A27833" s="1">
        <v>8168</v>
      </c>
      <c r="B27833" t="s">
        <v>8175</v>
      </c>
      <c r="C27833">
        <v>745584.23897620325</v>
      </c>
      <c r="D27833">
        <v>645268.23897620325</v>
      </c>
      <c r="E27833">
        <v>100316</v>
      </c>
      <c r="F27833" s="2">
        <v>18.04</v>
      </c>
      <c r="G27833" s="2">
        <v>70.44</v>
      </c>
      <c r="H27833">
        <v>-27476.298948029191</v>
      </c>
    </row>
    <row r="27834" spans="1:8" hidden="1" x14ac:dyDescent="0.3">
      <c r="A27834" s="1">
        <v>8167</v>
      </c>
      <c r="B27834" t="s">
        <v>8174</v>
      </c>
      <c r="C27834">
        <v>746381.6631246832</v>
      </c>
      <c r="D27834">
        <v>645259.66312468308</v>
      </c>
      <c r="E27834">
        <v>101122</v>
      </c>
      <c r="F27834" s="2">
        <v>18.12</v>
      </c>
      <c r="G27834" s="2">
        <v>70.260000000000005</v>
      </c>
      <c r="H27834">
        <v>-27237.656109731732</v>
      </c>
    </row>
    <row r="27835" spans="1:8" hidden="1" x14ac:dyDescent="0.3">
      <c r="A27835" s="1">
        <v>8166</v>
      </c>
      <c r="B27835" t="s">
        <v>8173</v>
      </c>
      <c r="C27835">
        <v>748259.90477326408</v>
      </c>
      <c r="D27835">
        <v>647044.90477326419</v>
      </c>
      <c r="E27835">
        <v>101215</v>
      </c>
      <c r="F27835" s="2">
        <v>18.059999999999999</v>
      </c>
      <c r="G27835" s="2">
        <v>69.22</v>
      </c>
      <c r="H27835">
        <v>-27043.317725361871</v>
      </c>
    </row>
    <row r="27836" spans="1:8" hidden="1" x14ac:dyDescent="0.3">
      <c r="A27836" s="1">
        <v>8165</v>
      </c>
      <c r="B27836" t="s">
        <v>8172</v>
      </c>
      <c r="C27836">
        <v>747932.58918387676</v>
      </c>
      <c r="D27836">
        <v>646159.58918387687</v>
      </c>
      <c r="E27836">
        <v>101773</v>
      </c>
      <c r="F27836" s="2">
        <v>18.12</v>
      </c>
      <c r="G27836" s="2">
        <v>69.88</v>
      </c>
      <c r="H27836">
        <v>-27408.167346102418</v>
      </c>
    </row>
    <row r="27837" spans="1:8" hidden="1" x14ac:dyDescent="0.3">
      <c r="A27837" s="1">
        <v>8164</v>
      </c>
      <c r="B27837" t="s">
        <v>8171</v>
      </c>
      <c r="C27837">
        <v>744113.02735410829</v>
      </c>
      <c r="D27837">
        <v>644200.02735410829</v>
      </c>
      <c r="E27837">
        <v>99913</v>
      </c>
      <c r="F27837" s="2">
        <v>18.010000000000002</v>
      </c>
      <c r="G27837" s="2">
        <v>71.260000000000005</v>
      </c>
      <c r="H27837">
        <v>-27929.407286520709</v>
      </c>
    </row>
    <row r="27838" spans="1:8" hidden="1" x14ac:dyDescent="0.3">
      <c r="A27838" s="1">
        <v>8163</v>
      </c>
      <c r="B27838" t="s">
        <v>8170</v>
      </c>
      <c r="C27838">
        <v>747366.55866852682</v>
      </c>
      <c r="D27838">
        <v>645903.55866852659</v>
      </c>
      <c r="E27838">
        <v>101463</v>
      </c>
      <c r="F27838" s="2">
        <v>18.13</v>
      </c>
      <c r="G27838" s="2">
        <v>69.52</v>
      </c>
      <c r="H27838">
        <v>-27072.672044775889</v>
      </c>
    </row>
    <row r="27839" spans="1:8" hidden="1" x14ac:dyDescent="0.3">
      <c r="A27839" s="1">
        <v>8162</v>
      </c>
      <c r="B27839" t="s">
        <v>8169</v>
      </c>
      <c r="C27839">
        <v>741983.42966195196</v>
      </c>
      <c r="D27839">
        <v>641946.42966195208</v>
      </c>
      <c r="E27839">
        <v>100037</v>
      </c>
      <c r="F27839" s="2">
        <v>18.05</v>
      </c>
      <c r="G27839" s="2">
        <v>71.069999999999993</v>
      </c>
      <c r="H27839">
        <v>-27798.895801543691</v>
      </c>
    </row>
    <row r="27840" spans="1:8" hidden="1" x14ac:dyDescent="0.3">
      <c r="A27840" s="1">
        <v>8161</v>
      </c>
      <c r="B27840" t="s">
        <v>8168</v>
      </c>
      <c r="C27840">
        <v>748061.84100482275</v>
      </c>
      <c r="D27840">
        <v>647063.84100482287</v>
      </c>
      <c r="E27840">
        <v>100998</v>
      </c>
      <c r="F27840" s="2">
        <v>18.14</v>
      </c>
      <c r="G27840" s="2">
        <v>70.66</v>
      </c>
      <c r="H27840">
        <v>-27457.255012647329</v>
      </c>
    </row>
    <row r="27841" spans="1:8" hidden="1" x14ac:dyDescent="0.3">
      <c r="A27841" s="1">
        <v>8160</v>
      </c>
      <c r="B27841" t="s">
        <v>8167</v>
      </c>
      <c r="C27841">
        <v>744809.09636296297</v>
      </c>
      <c r="D27841">
        <v>646353.09636296274</v>
      </c>
      <c r="E27841">
        <v>98456</v>
      </c>
      <c r="F27841" s="2">
        <v>17.98</v>
      </c>
      <c r="G27841" s="2">
        <v>70.38</v>
      </c>
      <c r="H27841">
        <v>-27327.866272911411</v>
      </c>
    </row>
    <row r="27842" spans="1:8" hidden="1" x14ac:dyDescent="0.3">
      <c r="A27842" s="1">
        <v>8159</v>
      </c>
      <c r="B27842" t="s">
        <v>8166</v>
      </c>
      <c r="C27842">
        <v>754964.89947775367</v>
      </c>
      <c r="D27842">
        <v>642930.89947775344</v>
      </c>
      <c r="E27842">
        <v>112034</v>
      </c>
      <c r="F27842" s="2">
        <v>18.07</v>
      </c>
      <c r="G27842" s="2">
        <v>71.03</v>
      </c>
      <c r="H27842">
        <v>-27581.539902110489</v>
      </c>
    </row>
    <row r="27843" spans="1:8" hidden="1" x14ac:dyDescent="0.3">
      <c r="A27843" s="1">
        <v>8158</v>
      </c>
      <c r="B27843" t="s">
        <v>8165</v>
      </c>
      <c r="C27843">
        <v>753996.1364385389</v>
      </c>
      <c r="D27843">
        <v>642272.13643853855</v>
      </c>
      <c r="E27843">
        <v>111724</v>
      </c>
      <c r="F27843" s="2">
        <v>18.02</v>
      </c>
      <c r="G27843" s="2">
        <v>70.989999999999995</v>
      </c>
      <c r="H27843">
        <v>-27768.479881329731</v>
      </c>
    </row>
    <row r="27844" spans="1:8" hidden="1" x14ac:dyDescent="0.3">
      <c r="A27844" s="1">
        <v>8157</v>
      </c>
      <c r="B27844" t="s">
        <v>8164</v>
      </c>
      <c r="C27844">
        <v>756750.69802368281</v>
      </c>
      <c r="D27844">
        <v>645212.69802368281</v>
      </c>
      <c r="E27844">
        <v>111538</v>
      </c>
      <c r="F27844" s="2">
        <v>17.989999999999998</v>
      </c>
      <c r="G27844" s="2">
        <v>70.180000000000007</v>
      </c>
      <c r="H27844">
        <v>-27341.852094965481</v>
      </c>
    </row>
    <row r="27845" spans="1:8" hidden="1" x14ac:dyDescent="0.3">
      <c r="A27845" s="1">
        <v>8156</v>
      </c>
      <c r="B27845" t="s">
        <v>8163</v>
      </c>
      <c r="C27845">
        <v>757516.9828664473</v>
      </c>
      <c r="D27845">
        <v>645916.9828664473</v>
      </c>
      <c r="E27845">
        <v>111600</v>
      </c>
      <c r="F27845" s="2">
        <v>18</v>
      </c>
      <c r="G27845" s="2">
        <v>69.63</v>
      </c>
      <c r="H27845">
        <v>-27343.487633447821</v>
      </c>
    </row>
    <row r="27846" spans="1:8" hidden="1" x14ac:dyDescent="0.3">
      <c r="A27846" s="1">
        <v>8155</v>
      </c>
      <c r="B27846" t="s">
        <v>8162</v>
      </c>
      <c r="C27846">
        <v>757245.96907183051</v>
      </c>
      <c r="D27846">
        <v>645335.96907183074</v>
      </c>
      <c r="E27846">
        <v>111910</v>
      </c>
      <c r="F27846" s="2">
        <v>18.05</v>
      </c>
      <c r="G27846" s="2">
        <v>70.66</v>
      </c>
      <c r="H27846">
        <v>-27474.69601846936</v>
      </c>
    </row>
    <row r="27847" spans="1:8" hidden="1" x14ac:dyDescent="0.3">
      <c r="A27847" s="1">
        <v>8154</v>
      </c>
      <c r="B27847" t="s">
        <v>8161</v>
      </c>
      <c r="C27847">
        <v>755512.70218331518</v>
      </c>
      <c r="D27847">
        <v>644036.70218331495</v>
      </c>
      <c r="E27847">
        <v>111476</v>
      </c>
      <c r="F27847" s="2">
        <v>17.98</v>
      </c>
      <c r="G27847" s="2">
        <v>70.3</v>
      </c>
      <c r="H27847">
        <v>-27325.379524640939</v>
      </c>
    </row>
    <row r="27848" spans="1:8" hidden="1" x14ac:dyDescent="0.3">
      <c r="A27848" s="1">
        <v>8153</v>
      </c>
      <c r="B27848" t="s">
        <v>8160</v>
      </c>
      <c r="C27848">
        <v>757675.82262387872</v>
      </c>
      <c r="D27848">
        <v>646137.82262387872</v>
      </c>
      <c r="E27848">
        <v>111538</v>
      </c>
      <c r="F27848" s="2">
        <v>17.989999999999998</v>
      </c>
      <c r="G27848" s="2">
        <v>70.430000000000007</v>
      </c>
      <c r="H27848">
        <v>-27338.60227204645</v>
      </c>
    </row>
    <row r="27849" spans="1:8" hidden="1" x14ac:dyDescent="0.3">
      <c r="A27849" s="1">
        <v>8152</v>
      </c>
      <c r="B27849" t="s">
        <v>8159</v>
      </c>
      <c r="C27849">
        <v>750718.11694800854</v>
      </c>
      <c r="D27849">
        <v>639428.11694800854</v>
      </c>
      <c r="E27849">
        <v>111290</v>
      </c>
      <c r="F27849" s="2">
        <v>17.95</v>
      </c>
      <c r="G27849" s="2">
        <v>72.97</v>
      </c>
      <c r="H27849">
        <v>-28517.440487321201</v>
      </c>
    </row>
    <row r="27850" spans="1:8" hidden="1" x14ac:dyDescent="0.3">
      <c r="A27850" s="1">
        <v>8151</v>
      </c>
      <c r="B27850" t="s">
        <v>8158</v>
      </c>
      <c r="C27850">
        <v>757123.62564065983</v>
      </c>
      <c r="D27850">
        <v>645275.62564065994</v>
      </c>
      <c r="E27850">
        <v>111848</v>
      </c>
      <c r="F27850" s="2">
        <v>18.04</v>
      </c>
      <c r="G27850" s="2">
        <v>69.58</v>
      </c>
      <c r="H27850">
        <v>-27069.63481314915</v>
      </c>
    </row>
    <row r="27851" spans="1:8" hidden="1" x14ac:dyDescent="0.3">
      <c r="A27851" s="1">
        <v>8150</v>
      </c>
      <c r="B27851" t="s">
        <v>8157</v>
      </c>
      <c r="C27851">
        <v>754271.17645549879</v>
      </c>
      <c r="D27851">
        <v>642671.17645549844</v>
      </c>
      <c r="E27851">
        <v>111600</v>
      </c>
      <c r="F27851" s="2">
        <v>18</v>
      </c>
      <c r="G27851" s="2">
        <v>70.53</v>
      </c>
      <c r="H27851">
        <v>-27672.73512155977</v>
      </c>
    </row>
    <row r="27852" spans="1:8" hidden="1" x14ac:dyDescent="0.3">
      <c r="A27852" s="1">
        <v>8149</v>
      </c>
      <c r="B27852" t="s">
        <v>8156</v>
      </c>
      <c r="C27852">
        <v>764983.06943649461</v>
      </c>
      <c r="D27852">
        <v>651771.06943649438</v>
      </c>
      <c r="E27852">
        <v>113212</v>
      </c>
      <c r="F27852" s="2">
        <v>18.260000000000002</v>
      </c>
      <c r="G27852" s="2">
        <v>67.63</v>
      </c>
      <c r="H27852">
        <v>-26442.969847939188</v>
      </c>
    </row>
    <row r="27853" spans="1:8" hidden="1" x14ac:dyDescent="0.3">
      <c r="A27853" s="1">
        <v>8148</v>
      </c>
      <c r="B27853" t="s">
        <v>8155</v>
      </c>
      <c r="C27853">
        <v>756256.65537921002</v>
      </c>
      <c r="D27853">
        <v>644408.65537921025</v>
      </c>
      <c r="E27853">
        <v>111848</v>
      </c>
      <c r="F27853" s="2">
        <v>18.04</v>
      </c>
      <c r="G27853" s="2">
        <v>70.42</v>
      </c>
      <c r="H27853">
        <v>-27471.676117301369</v>
      </c>
    </row>
    <row r="27854" spans="1:8" hidden="1" x14ac:dyDescent="0.3">
      <c r="A27854" s="1">
        <v>8147</v>
      </c>
      <c r="B27854" t="s">
        <v>8154</v>
      </c>
      <c r="C27854">
        <v>755571.43982944672</v>
      </c>
      <c r="D27854">
        <v>643909.43982944661</v>
      </c>
      <c r="E27854">
        <v>111662</v>
      </c>
      <c r="F27854" s="2">
        <v>18.010000000000002</v>
      </c>
      <c r="G27854" s="2">
        <v>70.11</v>
      </c>
      <c r="H27854">
        <v>-27371.475505870509</v>
      </c>
    </row>
    <row r="27855" spans="1:8" hidden="1" x14ac:dyDescent="0.3">
      <c r="A27855" s="1">
        <v>8146</v>
      </c>
      <c r="B27855" t="s">
        <v>8153</v>
      </c>
      <c r="C27855">
        <v>758061.06897039851</v>
      </c>
      <c r="D27855">
        <v>646027.0689703984</v>
      </c>
      <c r="E27855">
        <v>112034</v>
      </c>
      <c r="F27855" s="2">
        <v>18.07</v>
      </c>
      <c r="G27855" s="2">
        <v>70.510000000000005</v>
      </c>
      <c r="H27855">
        <v>-27551.201163557442</v>
      </c>
    </row>
    <row r="27856" spans="1:8" hidden="1" x14ac:dyDescent="0.3">
      <c r="A27856" s="1">
        <v>8145</v>
      </c>
      <c r="B27856" t="s">
        <v>8152</v>
      </c>
      <c r="C27856">
        <v>758137.77984029124</v>
      </c>
      <c r="D27856">
        <v>645979.77984029148</v>
      </c>
      <c r="E27856">
        <v>112158</v>
      </c>
      <c r="F27856" s="2">
        <v>18.09</v>
      </c>
      <c r="G27856" s="2">
        <v>70.28</v>
      </c>
      <c r="H27856">
        <v>-27432.610006835632</v>
      </c>
    </row>
    <row r="27857" spans="1:8" hidden="1" x14ac:dyDescent="0.3">
      <c r="A27857" s="1">
        <v>8144</v>
      </c>
      <c r="B27857" t="s">
        <v>8151</v>
      </c>
      <c r="C27857">
        <v>757268.52053539455</v>
      </c>
      <c r="D27857">
        <v>646908.52053539443</v>
      </c>
      <c r="E27857">
        <v>110360</v>
      </c>
      <c r="F27857" s="2">
        <v>17.8</v>
      </c>
      <c r="G27857" s="2">
        <v>71.02</v>
      </c>
      <c r="H27857">
        <v>-27634.731303046759</v>
      </c>
    </row>
    <row r="27858" spans="1:8" hidden="1" x14ac:dyDescent="0.3">
      <c r="A27858" s="1">
        <v>8143</v>
      </c>
      <c r="B27858" t="s">
        <v>8150</v>
      </c>
      <c r="C27858">
        <v>757234.32046288904</v>
      </c>
      <c r="D27858">
        <v>646874.32046288881</v>
      </c>
      <c r="E27858">
        <v>110360</v>
      </c>
      <c r="F27858" s="2">
        <v>17.8</v>
      </c>
      <c r="G27858" s="2">
        <v>71.790000000000006</v>
      </c>
      <c r="H27858">
        <v>-27985.163136263971</v>
      </c>
    </row>
    <row r="27859" spans="1:8" hidden="1" x14ac:dyDescent="0.3">
      <c r="A27859" s="1">
        <v>8142</v>
      </c>
      <c r="B27859" t="s">
        <v>8149</v>
      </c>
      <c r="C27859">
        <v>756620.19955045555</v>
      </c>
      <c r="D27859">
        <v>646012.19955045555</v>
      </c>
      <c r="E27859">
        <v>110608</v>
      </c>
      <c r="F27859" s="2">
        <v>17.84</v>
      </c>
      <c r="G27859" s="2">
        <v>71.239999999999995</v>
      </c>
      <c r="H27859">
        <v>-27712.51475105964</v>
      </c>
    </row>
    <row r="27860" spans="1:8" hidden="1" x14ac:dyDescent="0.3">
      <c r="A27860" s="1">
        <v>8141</v>
      </c>
      <c r="B27860" t="s">
        <v>8148</v>
      </c>
      <c r="C27860">
        <v>760277.96316328587</v>
      </c>
      <c r="D27860">
        <v>649359.96316328575</v>
      </c>
      <c r="E27860">
        <v>110918</v>
      </c>
      <c r="F27860" s="2">
        <v>17.89</v>
      </c>
      <c r="G27860" s="2">
        <v>69.36</v>
      </c>
      <c r="H27860">
        <v>-27077.488232583219</v>
      </c>
    </row>
    <row r="27861" spans="1:8" hidden="1" x14ac:dyDescent="0.3">
      <c r="A27861" s="1">
        <v>8140</v>
      </c>
      <c r="B27861" t="s">
        <v>8147</v>
      </c>
      <c r="C27861">
        <v>755633.55892515881</v>
      </c>
      <c r="D27861">
        <v>645707.55892515869</v>
      </c>
      <c r="E27861">
        <v>109926</v>
      </c>
      <c r="F27861" s="2">
        <v>17.73</v>
      </c>
      <c r="G27861" s="2">
        <v>72.36</v>
      </c>
      <c r="H27861">
        <v>-28322.799629437111</v>
      </c>
    </row>
    <row r="27862" spans="1:8" hidden="1" x14ac:dyDescent="0.3">
      <c r="A27862" s="1">
        <v>8139</v>
      </c>
      <c r="B27862" t="s">
        <v>8146</v>
      </c>
      <c r="C27862">
        <v>757108.598774713</v>
      </c>
      <c r="D27862">
        <v>647120.59877471288</v>
      </c>
      <c r="E27862">
        <v>109988</v>
      </c>
      <c r="F27862" s="2">
        <v>17.739999999999998</v>
      </c>
      <c r="G27862" s="2">
        <v>71.7</v>
      </c>
      <c r="H27862">
        <v>-28105.935268952649</v>
      </c>
    </row>
    <row r="27863" spans="1:8" hidden="1" x14ac:dyDescent="0.3">
      <c r="A27863" s="1">
        <v>8138</v>
      </c>
      <c r="B27863" t="s">
        <v>8145</v>
      </c>
      <c r="C27863">
        <v>756264.5959097679</v>
      </c>
      <c r="D27863">
        <v>646338.59590976778</v>
      </c>
      <c r="E27863">
        <v>109926</v>
      </c>
      <c r="F27863" s="2">
        <v>17.73</v>
      </c>
      <c r="G27863" s="2">
        <v>72.819999999999993</v>
      </c>
      <c r="H27863">
        <v>-28335.906678890791</v>
      </c>
    </row>
    <row r="27864" spans="1:8" hidden="1" x14ac:dyDescent="0.3">
      <c r="A27864" s="1">
        <v>8137</v>
      </c>
      <c r="B27864" t="s">
        <v>8144</v>
      </c>
      <c r="C27864">
        <v>757242.88585675287</v>
      </c>
      <c r="D27864">
        <v>646386.88585675252</v>
      </c>
      <c r="E27864">
        <v>110856</v>
      </c>
      <c r="F27864" s="2">
        <v>17.88</v>
      </c>
      <c r="G27864" s="2">
        <v>70.3</v>
      </c>
      <c r="H27864">
        <v>-27455.05327129786</v>
      </c>
    </row>
    <row r="27865" spans="1:8" hidden="1" x14ac:dyDescent="0.3">
      <c r="A27865" s="1">
        <v>8136</v>
      </c>
      <c r="B27865" t="s">
        <v>8143</v>
      </c>
      <c r="C27865">
        <v>754462.4201127555</v>
      </c>
      <c r="D27865">
        <v>644164.4201127555</v>
      </c>
      <c r="E27865">
        <v>110298</v>
      </c>
      <c r="F27865" s="2">
        <v>17.79</v>
      </c>
      <c r="G27865" s="2">
        <v>72.39</v>
      </c>
      <c r="H27865">
        <v>-28311.976572236341</v>
      </c>
    </row>
    <row r="27866" spans="1:8" hidden="1" x14ac:dyDescent="0.3">
      <c r="A27866" s="1">
        <v>8135</v>
      </c>
      <c r="B27866" t="s">
        <v>8142</v>
      </c>
      <c r="C27866">
        <v>756894.82595941646</v>
      </c>
      <c r="D27866">
        <v>646596.82595941669</v>
      </c>
      <c r="E27866">
        <v>110298</v>
      </c>
      <c r="F27866" s="2">
        <v>17.79</v>
      </c>
      <c r="G27866" s="2">
        <v>70.91</v>
      </c>
      <c r="H27866">
        <v>-27701.690871296989</v>
      </c>
    </row>
    <row r="27867" spans="1:8" hidden="1" x14ac:dyDescent="0.3">
      <c r="A27867" s="1">
        <v>8134</v>
      </c>
      <c r="B27867" t="s">
        <v>8141</v>
      </c>
      <c r="C27867">
        <v>754209.38429103885</v>
      </c>
      <c r="D27867">
        <v>644779.38429103873</v>
      </c>
      <c r="E27867">
        <v>109430</v>
      </c>
      <c r="F27867" s="2">
        <v>17.649999999999999</v>
      </c>
      <c r="G27867" s="2">
        <v>73.19</v>
      </c>
      <c r="H27867">
        <v>-28691.90822241662</v>
      </c>
    </row>
    <row r="27868" spans="1:8" hidden="1" x14ac:dyDescent="0.3">
      <c r="A27868" s="1">
        <v>8133</v>
      </c>
      <c r="B27868" t="s">
        <v>8140</v>
      </c>
      <c r="C27868">
        <v>757308.54971306818</v>
      </c>
      <c r="D27868">
        <v>647072.54971306806</v>
      </c>
      <c r="E27868">
        <v>110236</v>
      </c>
      <c r="F27868" s="2">
        <v>17.78</v>
      </c>
      <c r="G27868" s="2">
        <v>70.959999999999994</v>
      </c>
      <c r="H27868">
        <v>-27826.169186233001</v>
      </c>
    </row>
    <row r="27869" spans="1:8" hidden="1" x14ac:dyDescent="0.3">
      <c r="A27869" s="1">
        <v>8132</v>
      </c>
      <c r="B27869" t="s">
        <v>8139</v>
      </c>
      <c r="C27869">
        <v>753536.69120939239</v>
      </c>
      <c r="D27869">
        <v>643300.69120939251</v>
      </c>
      <c r="E27869">
        <v>110236</v>
      </c>
      <c r="F27869" s="2">
        <v>17.78</v>
      </c>
      <c r="G27869" s="2">
        <v>72.16</v>
      </c>
      <c r="H27869">
        <v>-28274.002951949569</v>
      </c>
    </row>
    <row r="27870" spans="1:8" hidden="1" x14ac:dyDescent="0.3">
      <c r="A27870" s="1">
        <v>8131</v>
      </c>
      <c r="B27870" t="s">
        <v>8138</v>
      </c>
      <c r="C27870">
        <v>753841.32628711755</v>
      </c>
      <c r="D27870">
        <v>643543.32628711779</v>
      </c>
      <c r="E27870">
        <v>110298</v>
      </c>
      <c r="F27870" s="2">
        <v>17.79</v>
      </c>
      <c r="G27870" s="2">
        <v>71.38</v>
      </c>
      <c r="H27870">
        <v>-27889.622803034919</v>
      </c>
    </row>
    <row r="27871" spans="1:8" hidden="1" x14ac:dyDescent="0.3">
      <c r="A27871" s="1">
        <v>8130</v>
      </c>
      <c r="B27871" t="s">
        <v>8137</v>
      </c>
      <c r="C27871">
        <v>753842.58818293409</v>
      </c>
      <c r="D27871">
        <v>643916.58818293398</v>
      </c>
      <c r="E27871">
        <v>109926</v>
      </c>
      <c r="F27871" s="2">
        <v>17.73</v>
      </c>
      <c r="G27871" s="2">
        <v>72.45</v>
      </c>
      <c r="H27871">
        <v>-28144.238728308199</v>
      </c>
    </row>
    <row r="27872" spans="1:8" hidden="1" x14ac:dyDescent="0.3">
      <c r="A27872" s="1">
        <v>8129</v>
      </c>
      <c r="B27872" t="s">
        <v>8136</v>
      </c>
      <c r="C27872">
        <v>753346.46743322851</v>
      </c>
      <c r="D27872">
        <v>650178.46743322851</v>
      </c>
      <c r="E27872">
        <v>103168</v>
      </c>
      <c r="F27872" s="2">
        <v>16.64</v>
      </c>
      <c r="G27872" s="2">
        <v>77.510000000000005</v>
      </c>
      <c r="H27872">
        <v>-30348.385546050049</v>
      </c>
    </row>
    <row r="27873" spans="1:8" hidden="1" x14ac:dyDescent="0.3">
      <c r="A27873" s="1">
        <v>8128</v>
      </c>
      <c r="B27873" t="s">
        <v>8135</v>
      </c>
      <c r="C27873">
        <v>754569.94526833866</v>
      </c>
      <c r="D27873">
        <v>651401.94526833855</v>
      </c>
      <c r="E27873">
        <v>103168</v>
      </c>
      <c r="F27873" s="2">
        <v>16.64</v>
      </c>
      <c r="G27873" s="2">
        <v>77.63</v>
      </c>
      <c r="H27873">
        <v>-30349.063965228521</v>
      </c>
    </row>
    <row r="27874" spans="1:8" hidden="1" x14ac:dyDescent="0.3">
      <c r="A27874" s="1">
        <v>8127</v>
      </c>
      <c r="B27874" t="s">
        <v>8134</v>
      </c>
      <c r="C27874">
        <v>750865.85526285961</v>
      </c>
      <c r="D27874">
        <v>647573.85526285949</v>
      </c>
      <c r="E27874">
        <v>103292</v>
      </c>
      <c r="F27874" s="2">
        <v>16.66</v>
      </c>
      <c r="G27874" s="2">
        <v>78.599999999999994</v>
      </c>
      <c r="H27874">
        <v>-30821.279044496521</v>
      </c>
    </row>
    <row r="27875" spans="1:8" hidden="1" x14ac:dyDescent="0.3">
      <c r="A27875" s="1">
        <v>8126</v>
      </c>
      <c r="B27875" t="s">
        <v>8133</v>
      </c>
      <c r="C27875">
        <v>754224.53760924097</v>
      </c>
      <c r="D27875">
        <v>650746.53760924109</v>
      </c>
      <c r="E27875">
        <v>103478</v>
      </c>
      <c r="F27875" s="2">
        <v>16.690000000000001</v>
      </c>
      <c r="G27875" s="2">
        <v>77.099999999999994</v>
      </c>
      <c r="H27875">
        <v>-30061.31033477062</v>
      </c>
    </row>
    <row r="27876" spans="1:8" hidden="1" x14ac:dyDescent="0.3">
      <c r="A27876" s="1">
        <v>8125</v>
      </c>
      <c r="B27876" t="s">
        <v>8132</v>
      </c>
      <c r="C27876">
        <v>751284.13455563295</v>
      </c>
      <c r="D27876">
        <v>648054.13455563318</v>
      </c>
      <c r="E27876">
        <v>103230</v>
      </c>
      <c r="F27876" s="2">
        <v>16.649999999999999</v>
      </c>
      <c r="G27876" s="2">
        <v>78.62</v>
      </c>
      <c r="H27876">
        <v>-30868.991080751559</v>
      </c>
    </row>
    <row r="27877" spans="1:8" hidden="1" x14ac:dyDescent="0.3">
      <c r="A27877" s="1">
        <v>8124</v>
      </c>
      <c r="B27877" t="s">
        <v>8131</v>
      </c>
      <c r="C27877">
        <v>754851.53249138582</v>
      </c>
      <c r="D27877">
        <v>650939.53249138582</v>
      </c>
      <c r="E27877">
        <v>103912</v>
      </c>
      <c r="F27877" s="2">
        <v>16.760000000000002</v>
      </c>
      <c r="G27877" s="2">
        <v>76.599999999999994</v>
      </c>
      <c r="H27877">
        <v>-29732.289602370391</v>
      </c>
    </row>
    <row r="27878" spans="1:8" hidden="1" x14ac:dyDescent="0.3">
      <c r="A27878" s="1">
        <v>8123</v>
      </c>
      <c r="B27878" t="s">
        <v>8130</v>
      </c>
      <c r="C27878">
        <v>754477.94178193156</v>
      </c>
      <c r="D27878">
        <v>650999.94178193167</v>
      </c>
      <c r="E27878">
        <v>103478</v>
      </c>
      <c r="F27878" s="2">
        <v>16.690000000000001</v>
      </c>
      <c r="G27878" s="2">
        <v>76.81</v>
      </c>
      <c r="H27878">
        <v>-29947.390418077019</v>
      </c>
    </row>
    <row r="27879" spans="1:8" hidden="1" x14ac:dyDescent="0.3">
      <c r="A27879" s="1">
        <v>8122</v>
      </c>
      <c r="B27879" t="s">
        <v>8129</v>
      </c>
      <c r="C27879">
        <v>756802.74293638195</v>
      </c>
      <c r="D27879">
        <v>652952.74293638172</v>
      </c>
      <c r="E27879">
        <v>103850</v>
      </c>
      <c r="F27879" s="2">
        <v>16.75</v>
      </c>
      <c r="G27879" s="2">
        <v>76.430000000000007</v>
      </c>
      <c r="H27879">
        <v>-29908.06645130879</v>
      </c>
    </row>
    <row r="27880" spans="1:8" hidden="1" x14ac:dyDescent="0.3">
      <c r="A27880" s="1">
        <v>8121</v>
      </c>
      <c r="B27880" t="s">
        <v>8128</v>
      </c>
      <c r="C27880">
        <v>752644.74755049672</v>
      </c>
      <c r="D27880">
        <v>649476.74755049648</v>
      </c>
      <c r="E27880">
        <v>103168</v>
      </c>
      <c r="F27880" s="2">
        <v>16.64</v>
      </c>
      <c r="G27880" s="2">
        <v>77.61</v>
      </c>
      <c r="H27880">
        <v>-30361.83450524987</v>
      </c>
    </row>
    <row r="27881" spans="1:8" hidden="1" x14ac:dyDescent="0.3">
      <c r="A27881" s="1">
        <v>8120</v>
      </c>
      <c r="B27881" t="s">
        <v>8127</v>
      </c>
      <c r="C27881">
        <v>754878.72441473068</v>
      </c>
      <c r="D27881">
        <v>650904.72441473103</v>
      </c>
      <c r="E27881">
        <v>103974</v>
      </c>
      <c r="F27881" s="2">
        <v>16.77</v>
      </c>
      <c r="G27881" s="2">
        <v>77.540000000000006</v>
      </c>
      <c r="H27881">
        <v>-30457.951644404649</v>
      </c>
    </row>
    <row r="27882" spans="1:8" hidden="1" x14ac:dyDescent="0.3">
      <c r="A27882" s="1">
        <v>8119</v>
      </c>
      <c r="B27882" t="s">
        <v>8126</v>
      </c>
      <c r="C27882">
        <v>753887.41611568723</v>
      </c>
      <c r="D27882">
        <v>650471.41611568746</v>
      </c>
      <c r="E27882">
        <v>103416</v>
      </c>
      <c r="F27882" s="2">
        <v>16.68</v>
      </c>
      <c r="G27882" s="2">
        <v>77.930000000000007</v>
      </c>
      <c r="H27882">
        <v>-30481.121111075019</v>
      </c>
    </row>
    <row r="27883" spans="1:8" hidden="1" x14ac:dyDescent="0.3">
      <c r="A27883" s="1">
        <v>8118</v>
      </c>
      <c r="B27883" t="s">
        <v>8125</v>
      </c>
      <c r="C27883">
        <v>753314.35431693657</v>
      </c>
      <c r="D27883">
        <v>650456.35431693657</v>
      </c>
      <c r="E27883">
        <v>102858</v>
      </c>
      <c r="F27883" s="2">
        <v>16.59</v>
      </c>
      <c r="G27883" s="2">
        <v>77.67</v>
      </c>
      <c r="H27883">
        <v>-30347.44418636971</v>
      </c>
    </row>
    <row r="27884" spans="1:8" hidden="1" x14ac:dyDescent="0.3">
      <c r="A27884" s="1">
        <v>8117</v>
      </c>
      <c r="B27884" t="s">
        <v>8124</v>
      </c>
      <c r="C27884">
        <v>753921.14112716226</v>
      </c>
      <c r="D27884">
        <v>650257.14112716226</v>
      </c>
      <c r="E27884">
        <v>103664</v>
      </c>
      <c r="F27884" s="2">
        <v>16.72</v>
      </c>
      <c r="G27884" s="2">
        <v>77.239999999999995</v>
      </c>
      <c r="H27884">
        <v>-30085.715126620129</v>
      </c>
    </row>
    <row r="27885" spans="1:8" hidden="1" x14ac:dyDescent="0.3">
      <c r="A27885" s="1">
        <v>8116</v>
      </c>
      <c r="B27885" t="s">
        <v>8123</v>
      </c>
      <c r="C27885">
        <v>751057.37131688313</v>
      </c>
      <c r="D27885">
        <v>648075.37131688325</v>
      </c>
      <c r="E27885">
        <v>102982</v>
      </c>
      <c r="F27885" s="2">
        <v>16.61</v>
      </c>
      <c r="G27885" s="2">
        <v>77.680000000000007</v>
      </c>
      <c r="H27885">
        <v>-30480.87337310745</v>
      </c>
    </row>
    <row r="27886" spans="1:8" hidden="1" x14ac:dyDescent="0.3">
      <c r="A27886" s="1">
        <v>8115</v>
      </c>
      <c r="B27886" t="s">
        <v>8122</v>
      </c>
      <c r="C27886">
        <v>750710.29251864215</v>
      </c>
      <c r="D27886">
        <v>647666.29251864215</v>
      </c>
      <c r="E27886">
        <v>103044</v>
      </c>
      <c r="F27886" s="2">
        <v>16.62</v>
      </c>
      <c r="G27886" s="2">
        <v>78.36</v>
      </c>
      <c r="H27886">
        <v>-30706.73000101978</v>
      </c>
    </row>
    <row r="27887" spans="1:8" hidden="1" x14ac:dyDescent="0.3">
      <c r="A27887" s="1">
        <v>8114</v>
      </c>
      <c r="B27887" t="s">
        <v>8121</v>
      </c>
      <c r="C27887">
        <v>757738.96155352925</v>
      </c>
      <c r="D27887">
        <v>658910.96155352937</v>
      </c>
      <c r="E27887">
        <v>98828</v>
      </c>
      <c r="F27887" s="2">
        <v>15.94</v>
      </c>
      <c r="G27887" s="2">
        <v>79.63</v>
      </c>
      <c r="H27887">
        <v>-31387.296659887819</v>
      </c>
    </row>
    <row r="27888" spans="1:8" hidden="1" x14ac:dyDescent="0.3">
      <c r="A27888" s="1">
        <v>8113</v>
      </c>
      <c r="B27888" t="s">
        <v>8120</v>
      </c>
      <c r="C27888">
        <v>755373.69620276382</v>
      </c>
      <c r="D27888">
        <v>656111.69620276417</v>
      </c>
      <c r="E27888">
        <v>99262</v>
      </c>
      <c r="F27888" s="2">
        <v>16.010000000000002</v>
      </c>
      <c r="G27888" s="2">
        <v>80.569999999999993</v>
      </c>
      <c r="H27888">
        <v>-31797.237372905391</v>
      </c>
    </row>
    <row r="27889" spans="1:8" hidden="1" x14ac:dyDescent="0.3">
      <c r="A27889" s="1">
        <v>8112</v>
      </c>
      <c r="B27889" t="s">
        <v>8119</v>
      </c>
      <c r="C27889">
        <v>750538.33709474024</v>
      </c>
      <c r="D27889">
        <v>652206.33709474024</v>
      </c>
      <c r="E27889">
        <v>98332</v>
      </c>
      <c r="F27889" s="2">
        <v>15.86</v>
      </c>
      <c r="G27889" s="2">
        <v>82.52</v>
      </c>
      <c r="H27889">
        <v>-32379.552822872</v>
      </c>
    </row>
    <row r="27890" spans="1:8" hidden="1" x14ac:dyDescent="0.3">
      <c r="A27890" s="1">
        <v>8111</v>
      </c>
      <c r="B27890" t="s">
        <v>8118</v>
      </c>
      <c r="C27890">
        <v>753879.96976572985</v>
      </c>
      <c r="D27890">
        <v>654989.96976572997</v>
      </c>
      <c r="E27890">
        <v>98890</v>
      </c>
      <c r="F27890" s="2">
        <v>15.95</v>
      </c>
      <c r="G27890" s="2">
        <v>80.69</v>
      </c>
      <c r="H27890">
        <v>-31780.379981228449</v>
      </c>
    </row>
    <row r="27891" spans="1:8" hidden="1" x14ac:dyDescent="0.3">
      <c r="A27891" s="1">
        <v>8110</v>
      </c>
      <c r="B27891" t="s">
        <v>8117</v>
      </c>
      <c r="C27891">
        <v>753845.5308669731</v>
      </c>
      <c r="D27891">
        <v>654769.5308669731</v>
      </c>
      <c r="E27891">
        <v>99076</v>
      </c>
      <c r="F27891" s="2">
        <v>15.98</v>
      </c>
      <c r="G27891" s="2">
        <v>80.31</v>
      </c>
      <c r="H27891">
        <v>-31384.194634010852</v>
      </c>
    </row>
    <row r="27892" spans="1:8" hidden="1" x14ac:dyDescent="0.3">
      <c r="A27892" s="1">
        <v>8109</v>
      </c>
      <c r="B27892" t="s">
        <v>8116</v>
      </c>
      <c r="C27892">
        <v>755261.88539417298</v>
      </c>
      <c r="D27892">
        <v>656371.88539417286</v>
      </c>
      <c r="E27892">
        <v>98890</v>
      </c>
      <c r="F27892" s="2">
        <v>15.95</v>
      </c>
      <c r="G27892" s="2">
        <v>79.17</v>
      </c>
      <c r="H27892">
        <v>-31061.208308579811</v>
      </c>
    </row>
    <row r="27893" spans="1:8" hidden="1" x14ac:dyDescent="0.3">
      <c r="A27893" s="1">
        <v>8108</v>
      </c>
      <c r="B27893" t="s">
        <v>8115</v>
      </c>
      <c r="C27893">
        <v>755510.08445636148</v>
      </c>
      <c r="D27893">
        <v>656434.08445636171</v>
      </c>
      <c r="E27893">
        <v>99076</v>
      </c>
      <c r="F27893" s="2">
        <v>15.98</v>
      </c>
      <c r="G27893" s="2">
        <v>80.37</v>
      </c>
      <c r="H27893">
        <v>-31559.406480852809</v>
      </c>
    </row>
    <row r="27894" spans="1:8" hidden="1" x14ac:dyDescent="0.3">
      <c r="A27894" s="1">
        <v>8107</v>
      </c>
      <c r="B27894" t="s">
        <v>8114</v>
      </c>
      <c r="C27894">
        <v>753731.37366788997</v>
      </c>
      <c r="D27894">
        <v>654903.37366789021</v>
      </c>
      <c r="E27894">
        <v>98828</v>
      </c>
      <c r="F27894" s="2">
        <v>15.94</v>
      </c>
      <c r="G27894" s="2">
        <v>80.959999999999994</v>
      </c>
      <c r="H27894">
        <v>-31803.68317928199</v>
      </c>
    </row>
    <row r="27895" spans="1:8" hidden="1" x14ac:dyDescent="0.3">
      <c r="A27895" s="1">
        <v>8106</v>
      </c>
      <c r="B27895" t="s">
        <v>8113</v>
      </c>
      <c r="C27895">
        <v>754141.45309797418</v>
      </c>
      <c r="D27895">
        <v>655561.45309797418</v>
      </c>
      <c r="E27895">
        <v>98580</v>
      </c>
      <c r="F27895" s="2">
        <v>15.9</v>
      </c>
      <c r="G27895" s="2">
        <v>81.099999999999994</v>
      </c>
      <c r="H27895">
        <v>-31766.63027269988</v>
      </c>
    </row>
    <row r="27896" spans="1:8" hidden="1" x14ac:dyDescent="0.3">
      <c r="A27896" s="1">
        <v>8105</v>
      </c>
      <c r="B27896" t="s">
        <v>8112</v>
      </c>
      <c r="C27896">
        <v>752466.15485766786</v>
      </c>
      <c r="D27896">
        <v>653762.15485766751</v>
      </c>
      <c r="E27896">
        <v>98704</v>
      </c>
      <c r="F27896" s="2">
        <v>15.92</v>
      </c>
      <c r="G27896" s="2">
        <v>81.430000000000007</v>
      </c>
      <c r="H27896">
        <v>-31798.499233172541</v>
      </c>
    </row>
    <row r="27897" spans="1:8" hidden="1" x14ac:dyDescent="0.3">
      <c r="A27897" s="1">
        <v>8104</v>
      </c>
      <c r="B27897" t="s">
        <v>8111</v>
      </c>
      <c r="C27897">
        <v>754807.65654061409</v>
      </c>
      <c r="D27897">
        <v>655607.65654061409</v>
      </c>
      <c r="E27897">
        <v>99200</v>
      </c>
      <c r="F27897" s="2">
        <v>16</v>
      </c>
      <c r="G27897" s="2">
        <v>81.3</v>
      </c>
      <c r="H27897">
        <v>-31957.867964537862</v>
      </c>
    </row>
    <row r="27898" spans="1:8" hidden="1" x14ac:dyDescent="0.3">
      <c r="A27898" s="1">
        <v>8103</v>
      </c>
      <c r="B27898" t="s">
        <v>8110</v>
      </c>
      <c r="C27898">
        <v>752365.87596841843</v>
      </c>
      <c r="D27898">
        <v>653785.8759684182</v>
      </c>
      <c r="E27898">
        <v>98580</v>
      </c>
      <c r="F27898" s="2">
        <v>15.9</v>
      </c>
      <c r="G27898" s="2">
        <v>82.04</v>
      </c>
      <c r="H27898">
        <v>-32356.44713624108</v>
      </c>
    </row>
    <row r="27899" spans="1:8" hidden="1" x14ac:dyDescent="0.3">
      <c r="A27899" s="1">
        <v>8102</v>
      </c>
      <c r="B27899" t="s">
        <v>8109</v>
      </c>
      <c r="C27899">
        <v>753362.54291102896</v>
      </c>
      <c r="D27899">
        <v>654844.54291102919</v>
      </c>
      <c r="E27899">
        <v>98518</v>
      </c>
      <c r="F27899" s="2">
        <v>15.89</v>
      </c>
      <c r="G27899" s="2">
        <v>81.66</v>
      </c>
      <c r="H27899">
        <v>-32014.59029250974</v>
      </c>
    </row>
    <row r="27900" spans="1:8" hidden="1" x14ac:dyDescent="0.3">
      <c r="A27900" s="1">
        <v>8101</v>
      </c>
      <c r="B27900" t="s">
        <v>8108</v>
      </c>
      <c r="C27900">
        <v>752827.52907073067</v>
      </c>
      <c r="D27900">
        <v>653875.52907073067</v>
      </c>
      <c r="E27900">
        <v>98952</v>
      </c>
      <c r="F27900" s="2">
        <v>15.96</v>
      </c>
      <c r="G27900" s="2">
        <v>80.55</v>
      </c>
      <c r="H27900">
        <v>-31708.609643380791</v>
      </c>
    </row>
    <row r="27901" spans="1:8" hidden="1" x14ac:dyDescent="0.3">
      <c r="A27901" s="1">
        <v>8100</v>
      </c>
      <c r="B27901" t="s">
        <v>8107</v>
      </c>
      <c r="C27901">
        <v>752510.41096993582</v>
      </c>
      <c r="D27901">
        <v>653558.41096993547</v>
      </c>
      <c r="E27901">
        <v>98952</v>
      </c>
      <c r="F27901" s="2">
        <v>15.96</v>
      </c>
      <c r="G27901" s="2">
        <v>80.989999999999995</v>
      </c>
      <c r="H27901">
        <v>-31969.072389636542</v>
      </c>
    </row>
    <row r="27902" spans="1:8" hidden="1" x14ac:dyDescent="0.3">
      <c r="A27902" s="1">
        <v>8099</v>
      </c>
      <c r="B27902" t="s">
        <v>8106</v>
      </c>
      <c r="C27902">
        <v>751108.99962314556</v>
      </c>
      <c r="D27902">
        <v>656868.99962314568</v>
      </c>
      <c r="E27902">
        <v>94240</v>
      </c>
      <c r="F27902" s="2">
        <v>15.2</v>
      </c>
      <c r="G27902" s="2">
        <v>86.19</v>
      </c>
      <c r="H27902">
        <v>-33863.471112063213</v>
      </c>
    </row>
    <row r="27903" spans="1:8" hidden="1" x14ac:dyDescent="0.3">
      <c r="A27903" s="1">
        <v>8098</v>
      </c>
      <c r="B27903" t="s">
        <v>8105</v>
      </c>
      <c r="C27903">
        <v>752239.6915367709</v>
      </c>
      <c r="D27903">
        <v>657627.6915367709</v>
      </c>
      <c r="E27903">
        <v>94612</v>
      </c>
      <c r="F27903" s="2">
        <v>15.26</v>
      </c>
      <c r="G27903" s="2">
        <v>84.77</v>
      </c>
      <c r="H27903">
        <v>-33483.499862952493</v>
      </c>
    </row>
    <row r="27904" spans="1:8" hidden="1" x14ac:dyDescent="0.3">
      <c r="A27904" s="1">
        <v>8097</v>
      </c>
      <c r="B27904" t="s">
        <v>8104</v>
      </c>
      <c r="C27904">
        <v>754208.06352777616</v>
      </c>
      <c r="D27904">
        <v>659348.06352777593</v>
      </c>
      <c r="E27904">
        <v>94860</v>
      </c>
      <c r="F27904" s="2">
        <v>15.3</v>
      </c>
      <c r="G27904" s="2">
        <v>84.43</v>
      </c>
      <c r="H27904">
        <v>-33105.589738361057</v>
      </c>
    </row>
    <row r="27905" spans="1:8" hidden="1" x14ac:dyDescent="0.3">
      <c r="A27905" s="1">
        <v>8096</v>
      </c>
      <c r="B27905" t="s">
        <v>8103</v>
      </c>
      <c r="C27905">
        <v>755303.57822136418</v>
      </c>
      <c r="D27905">
        <v>660939.57822136418</v>
      </c>
      <c r="E27905">
        <v>94364</v>
      </c>
      <c r="F27905" s="2">
        <v>15.22</v>
      </c>
      <c r="G27905" s="2">
        <v>83.93</v>
      </c>
      <c r="H27905">
        <v>-32717.742371332381</v>
      </c>
    </row>
    <row r="27906" spans="1:8" hidden="1" x14ac:dyDescent="0.3">
      <c r="A27906" s="1">
        <v>8095</v>
      </c>
      <c r="B27906" t="s">
        <v>8102</v>
      </c>
      <c r="C27906">
        <v>754940.05600376939</v>
      </c>
      <c r="D27906">
        <v>660328.05600376939</v>
      </c>
      <c r="E27906">
        <v>94612</v>
      </c>
      <c r="F27906" s="2">
        <v>15.26</v>
      </c>
      <c r="G27906" s="2">
        <v>84.38</v>
      </c>
      <c r="H27906">
        <v>-33039.604162894968</v>
      </c>
    </row>
    <row r="27907" spans="1:8" hidden="1" x14ac:dyDescent="0.3">
      <c r="A27907" s="1">
        <v>8094</v>
      </c>
      <c r="B27907" t="s">
        <v>8101</v>
      </c>
      <c r="C27907">
        <v>752694.86535853322</v>
      </c>
      <c r="D27907">
        <v>658082.8653585331</v>
      </c>
      <c r="E27907">
        <v>94612</v>
      </c>
      <c r="F27907" s="2">
        <v>15.26</v>
      </c>
      <c r="G27907" s="2">
        <v>85.02</v>
      </c>
      <c r="H27907">
        <v>-33290.89548188886</v>
      </c>
    </row>
    <row r="27908" spans="1:8" hidden="1" x14ac:dyDescent="0.3">
      <c r="A27908" s="1">
        <v>8093</v>
      </c>
      <c r="B27908" t="s">
        <v>8100</v>
      </c>
      <c r="C27908">
        <v>751707.26184016839</v>
      </c>
      <c r="D27908">
        <v>657591.26184016874</v>
      </c>
      <c r="E27908">
        <v>94116</v>
      </c>
      <c r="F27908" s="2">
        <v>15.18</v>
      </c>
      <c r="G27908" s="2">
        <v>85.79</v>
      </c>
      <c r="H27908">
        <v>-33802.335404506593</v>
      </c>
    </row>
    <row r="27909" spans="1:8" hidden="1" x14ac:dyDescent="0.3">
      <c r="A27909" s="1">
        <v>8092</v>
      </c>
      <c r="B27909" t="s">
        <v>8099</v>
      </c>
      <c r="C27909">
        <v>753757.49974377721</v>
      </c>
      <c r="D27909">
        <v>658773.49974377733</v>
      </c>
      <c r="E27909">
        <v>94984</v>
      </c>
      <c r="F27909" s="2">
        <v>15.32</v>
      </c>
      <c r="G27909" s="2">
        <v>84.81</v>
      </c>
      <c r="H27909">
        <v>-33307.494508815587</v>
      </c>
    </row>
    <row r="27910" spans="1:8" hidden="1" x14ac:dyDescent="0.3">
      <c r="A27910" s="1">
        <v>8091</v>
      </c>
      <c r="B27910" t="s">
        <v>8098</v>
      </c>
      <c r="C27910">
        <v>754946.69309139368</v>
      </c>
      <c r="D27910">
        <v>660396.6930913938</v>
      </c>
      <c r="E27910">
        <v>94550</v>
      </c>
      <c r="F27910" s="2">
        <v>15.25</v>
      </c>
      <c r="G27910" s="2">
        <v>84.72</v>
      </c>
      <c r="H27910">
        <v>-33240.834241924669</v>
      </c>
    </row>
    <row r="27911" spans="1:8" hidden="1" x14ac:dyDescent="0.3">
      <c r="A27911" s="1">
        <v>8090</v>
      </c>
      <c r="B27911" t="s">
        <v>8097</v>
      </c>
      <c r="C27911">
        <v>752595.95102995704</v>
      </c>
      <c r="D27911">
        <v>657983.95102995704</v>
      </c>
      <c r="E27911">
        <v>94612</v>
      </c>
      <c r="F27911" s="2">
        <v>15.26</v>
      </c>
      <c r="G27911" s="2">
        <v>84.06</v>
      </c>
      <c r="H27911">
        <v>-33162.574575361657</v>
      </c>
    </row>
    <row r="27912" spans="1:8" hidden="1" x14ac:dyDescent="0.3">
      <c r="A27912" s="1">
        <v>8089</v>
      </c>
      <c r="B27912" t="s">
        <v>8096</v>
      </c>
      <c r="C27912">
        <v>752395.1481882924</v>
      </c>
      <c r="D27912">
        <v>658031.1481882924</v>
      </c>
      <c r="E27912">
        <v>94364</v>
      </c>
      <c r="F27912" s="2">
        <v>15.22</v>
      </c>
      <c r="G27912" s="2">
        <v>85.03</v>
      </c>
      <c r="H27912">
        <v>-33408.283076527267</v>
      </c>
    </row>
    <row r="27913" spans="1:8" hidden="1" x14ac:dyDescent="0.3">
      <c r="A27913" s="1">
        <v>8088</v>
      </c>
      <c r="B27913" t="s">
        <v>8095</v>
      </c>
      <c r="C27913">
        <v>751091.54524489702</v>
      </c>
      <c r="D27913">
        <v>656851.54524489667</v>
      </c>
      <c r="E27913">
        <v>94240</v>
      </c>
      <c r="F27913" s="2">
        <v>15.2</v>
      </c>
      <c r="G27913" s="2">
        <v>85.56</v>
      </c>
      <c r="H27913">
        <v>-33552.860455363283</v>
      </c>
    </row>
    <row r="27914" spans="1:8" hidden="1" x14ac:dyDescent="0.3">
      <c r="A27914" s="1">
        <v>8087</v>
      </c>
      <c r="B27914" t="s">
        <v>8094</v>
      </c>
      <c r="C27914">
        <v>752318.93084088003</v>
      </c>
      <c r="D27914">
        <v>657954.9308408798</v>
      </c>
      <c r="E27914">
        <v>94364</v>
      </c>
      <c r="F27914" s="2">
        <v>15.22</v>
      </c>
      <c r="G27914" s="2">
        <v>85.54</v>
      </c>
      <c r="H27914">
        <v>-33470.547618008794</v>
      </c>
    </row>
    <row r="27915" spans="1:8" hidden="1" x14ac:dyDescent="0.3">
      <c r="A27915" s="1">
        <v>8086</v>
      </c>
      <c r="B27915" t="s">
        <v>8093</v>
      </c>
      <c r="C27915">
        <v>751406.02578033984</v>
      </c>
      <c r="D27915">
        <v>657166.02578033949</v>
      </c>
      <c r="E27915">
        <v>94240</v>
      </c>
      <c r="F27915" s="2">
        <v>15.2</v>
      </c>
      <c r="G27915" s="2">
        <v>85.87</v>
      </c>
      <c r="H27915">
        <v>-33652.750769901118</v>
      </c>
    </row>
    <row r="27916" spans="1:8" hidden="1" x14ac:dyDescent="0.3">
      <c r="A27916" s="1">
        <v>8085</v>
      </c>
      <c r="B27916" t="s">
        <v>8092</v>
      </c>
      <c r="C27916">
        <v>752240.64403702912</v>
      </c>
      <c r="D27916">
        <v>658124.64403702912</v>
      </c>
      <c r="E27916">
        <v>94116</v>
      </c>
      <c r="F27916" s="2">
        <v>15.18</v>
      </c>
      <c r="G27916" s="2">
        <v>85.16</v>
      </c>
      <c r="H27916">
        <v>-33396.535682452362</v>
      </c>
    </row>
    <row r="27917" spans="1:8" hidden="1" x14ac:dyDescent="0.3">
      <c r="A27917" s="1">
        <v>8084</v>
      </c>
      <c r="B27917" t="s">
        <v>8091</v>
      </c>
      <c r="C27917">
        <v>755578.09041322488</v>
      </c>
      <c r="D27917">
        <v>664438.09041322523</v>
      </c>
      <c r="E27917">
        <v>91140</v>
      </c>
      <c r="F27917" s="2">
        <v>14.7</v>
      </c>
      <c r="G27917" s="2">
        <v>87.61</v>
      </c>
      <c r="H27917">
        <v>-34454.134787278243</v>
      </c>
    </row>
    <row r="27918" spans="1:8" hidden="1" x14ac:dyDescent="0.3">
      <c r="A27918" s="1">
        <v>8083</v>
      </c>
      <c r="B27918" t="s">
        <v>8090</v>
      </c>
      <c r="C27918">
        <v>752981.59869067091</v>
      </c>
      <c r="D27918">
        <v>662337.59869067091</v>
      </c>
      <c r="E27918">
        <v>90644</v>
      </c>
      <c r="F27918" s="2">
        <v>14.62</v>
      </c>
      <c r="G27918" s="2">
        <v>88.73</v>
      </c>
      <c r="H27918">
        <v>-34888.057156244802</v>
      </c>
    </row>
    <row r="27919" spans="1:8" hidden="1" x14ac:dyDescent="0.3">
      <c r="A27919" s="1">
        <v>8082</v>
      </c>
      <c r="B27919" t="s">
        <v>8089</v>
      </c>
      <c r="C27919">
        <v>759281.27405716304</v>
      </c>
      <c r="D27919">
        <v>667831.27405716316</v>
      </c>
      <c r="E27919">
        <v>91450</v>
      </c>
      <c r="F27919" s="2">
        <v>14.75</v>
      </c>
      <c r="G27919" s="2">
        <v>87.17</v>
      </c>
      <c r="H27919">
        <v>-34399.441573891898</v>
      </c>
    </row>
    <row r="27920" spans="1:8" hidden="1" x14ac:dyDescent="0.3">
      <c r="A27920" s="1">
        <v>8081</v>
      </c>
      <c r="B27920" t="s">
        <v>8088</v>
      </c>
      <c r="C27920">
        <v>754231.27969331399</v>
      </c>
      <c r="D27920">
        <v>663897.27969331422</v>
      </c>
      <c r="E27920">
        <v>90334</v>
      </c>
      <c r="F27920" s="2">
        <v>14.57</v>
      </c>
      <c r="G27920" s="2">
        <v>88.11</v>
      </c>
      <c r="H27920">
        <v>-34648.501006072613</v>
      </c>
    </row>
    <row r="27921" spans="1:8" hidden="1" x14ac:dyDescent="0.3">
      <c r="A27921" s="1">
        <v>8080</v>
      </c>
      <c r="B27921" t="s">
        <v>8087</v>
      </c>
      <c r="C27921">
        <v>753588.29665343883</v>
      </c>
      <c r="D27921">
        <v>663006.29665343859</v>
      </c>
      <c r="E27921">
        <v>90582</v>
      </c>
      <c r="F27921" s="2">
        <v>14.61</v>
      </c>
      <c r="G27921" s="2">
        <v>88.49</v>
      </c>
      <c r="H27921">
        <v>-34998.220703777442</v>
      </c>
    </row>
    <row r="27922" spans="1:8" hidden="1" x14ac:dyDescent="0.3">
      <c r="A27922" s="1">
        <v>8079</v>
      </c>
      <c r="B27922" t="s">
        <v>8086</v>
      </c>
      <c r="C27922">
        <v>751052.01190623839</v>
      </c>
      <c r="D27922">
        <v>660842.01190623862</v>
      </c>
      <c r="E27922">
        <v>90210</v>
      </c>
      <c r="F27922" s="2">
        <v>14.55</v>
      </c>
      <c r="G27922" s="2">
        <v>89.51</v>
      </c>
      <c r="H27922">
        <v>-34944.206551336611</v>
      </c>
    </row>
    <row r="27923" spans="1:8" hidden="1" x14ac:dyDescent="0.3">
      <c r="A27923" s="1">
        <v>8078</v>
      </c>
      <c r="B27923" t="s">
        <v>8085</v>
      </c>
      <c r="C27923">
        <v>757313.04604953842</v>
      </c>
      <c r="D27923">
        <v>666173.0460495383</v>
      </c>
      <c r="E27923">
        <v>91140</v>
      </c>
      <c r="F27923" s="2">
        <v>14.7</v>
      </c>
      <c r="G27923" s="2">
        <v>87.19</v>
      </c>
      <c r="H27923">
        <v>-34346.047535260157</v>
      </c>
    </row>
    <row r="27924" spans="1:8" hidden="1" x14ac:dyDescent="0.3">
      <c r="A27924" s="1">
        <v>8077</v>
      </c>
      <c r="B27924" t="s">
        <v>8084</v>
      </c>
      <c r="C27924">
        <v>751357.52842431446</v>
      </c>
      <c r="D27924">
        <v>661209.52842431411</v>
      </c>
      <c r="E27924">
        <v>90148</v>
      </c>
      <c r="F27924" s="2">
        <v>14.54</v>
      </c>
      <c r="G27924" s="2">
        <v>89.53</v>
      </c>
      <c r="H27924">
        <v>-35279.237076964491</v>
      </c>
    </row>
    <row r="27925" spans="1:8" hidden="1" x14ac:dyDescent="0.3">
      <c r="A27925" s="1">
        <v>8076</v>
      </c>
      <c r="B27925" t="s">
        <v>8083</v>
      </c>
      <c r="C27925">
        <v>752592.61756539554</v>
      </c>
      <c r="D27925">
        <v>661700.61756539578</v>
      </c>
      <c r="E27925">
        <v>90892</v>
      </c>
      <c r="F27925" s="2">
        <v>14.66</v>
      </c>
      <c r="G27925" s="2">
        <v>88.96</v>
      </c>
      <c r="H27925">
        <v>-34940.819838104668</v>
      </c>
    </row>
    <row r="27926" spans="1:8" hidden="1" x14ac:dyDescent="0.3">
      <c r="A27926" s="1">
        <v>8075</v>
      </c>
      <c r="B27926" t="s">
        <v>8082</v>
      </c>
      <c r="C27926">
        <v>753188.62071540137</v>
      </c>
      <c r="D27926">
        <v>662358.6207154016</v>
      </c>
      <c r="E27926">
        <v>90830</v>
      </c>
      <c r="F27926" s="2">
        <v>14.65</v>
      </c>
      <c r="G27926" s="2">
        <v>88.58</v>
      </c>
      <c r="H27926">
        <v>-35155.149015683281</v>
      </c>
    </row>
    <row r="27927" spans="1:8" hidden="1" x14ac:dyDescent="0.3">
      <c r="A27927" s="1">
        <v>8074</v>
      </c>
      <c r="B27927" t="s">
        <v>8081</v>
      </c>
      <c r="C27927">
        <v>755530.10362320009</v>
      </c>
      <c r="D27927">
        <v>665010.10362320009</v>
      </c>
      <c r="E27927">
        <v>90520</v>
      </c>
      <c r="F27927" s="2">
        <v>14.6</v>
      </c>
      <c r="G27927" s="2">
        <v>88.5</v>
      </c>
      <c r="H27927">
        <v>-34716.495284045493</v>
      </c>
    </row>
    <row r="27928" spans="1:8" hidden="1" x14ac:dyDescent="0.3">
      <c r="A27928" s="1">
        <v>8073</v>
      </c>
      <c r="B27928" t="s">
        <v>8080</v>
      </c>
      <c r="C27928">
        <v>754498.86789065239</v>
      </c>
      <c r="D27928">
        <v>663606.86789065262</v>
      </c>
      <c r="E27928">
        <v>90892</v>
      </c>
      <c r="F27928" s="2">
        <v>14.66</v>
      </c>
      <c r="G27928" s="2">
        <v>88.76</v>
      </c>
      <c r="H27928">
        <v>-35043.953304029572</v>
      </c>
    </row>
    <row r="27929" spans="1:8" hidden="1" x14ac:dyDescent="0.3">
      <c r="A27929" s="1">
        <v>8072</v>
      </c>
      <c r="B27929" t="s">
        <v>8079</v>
      </c>
      <c r="C27929">
        <v>755581.85331528832</v>
      </c>
      <c r="D27929">
        <v>664937.8533152882</v>
      </c>
      <c r="E27929">
        <v>90644</v>
      </c>
      <c r="F27929" s="2">
        <v>14.62</v>
      </c>
      <c r="G27929" s="2">
        <v>87.6</v>
      </c>
      <c r="H27929">
        <v>-34361.014185999862</v>
      </c>
    </row>
    <row r="27930" spans="1:8" hidden="1" x14ac:dyDescent="0.3">
      <c r="A27930" s="1">
        <v>8071</v>
      </c>
      <c r="B27930" t="s">
        <v>8078</v>
      </c>
      <c r="C27930">
        <v>753676.87706213107</v>
      </c>
      <c r="D27930">
        <v>662722.87706213107</v>
      </c>
      <c r="E27930">
        <v>90954</v>
      </c>
      <c r="F27930" s="2">
        <v>14.67</v>
      </c>
      <c r="G27930" s="2">
        <v>88.71</v>
      </c>
      <c r="H27930">
        <v>-34915.873135712092</v>
      </c>
    </row>
    <row r="27931" spans="1:8" hidden="1" x14ac:dyDescent="0.3">
      <c r="A27931" s="1">
        <v>8070</v>
      </c>
      <c r="B27931" t="s">
        <v>8077</v>
      </c>
      <c r="C27931">
        <v>751554.74500168173</v>
      </c>
      <c r="D27931">
        <v>661406.74500168161</v>
      </c>
      <c r="E27931">
        <v>90148</v>
      </c>
      <c r="F27931" s="2">
        <v>14.54</v>
      </c>
      <c r="G27931" s="2">
        <v>89.08</v>
      </c>
      <c r="H27931">
        <v>-35290.173568622493</v>
      </c>
    </row>
    <row r="27932" spans="1:8" hidden="1" x14ac:dyDescent="0.3">
      <c r="A27932" s="1">
        <v>8069</v>
      </c>
      <c r="B27932" t="s">
        <v>8076</v>
      </c>
      <c r="C27932">
        <v>754120.88337106595</v>
      </c>
      <c r="D27932">
        <v>667196.88337106584</v>
      </c>
      <c r="E27932">
        <v>86924</v>
      </c>
      <c r="F27932" s="2">
        <v>14.02</v>
      </c>
      <c r="G27932" s="2">
        <v>91.43</v>
      </c>
      <c r="H27932">
        <v>-35945.057763217454</v>
      </c>
    </row>
    <row r="27933" spans="1:8" hidden="1" x14ac:dyDescent="0.3">
      <c r="A27933" s="1">
        <v>8068</v>
      </c>
      <c r="B27933" t="s">
        <v>8075</v>
      </c>
      <c r="C27933">
        <v>756670.89209960995</v>
      </c>
      <c r="D27933">
        <v>669498.89209960971</v>
      </c>
      <c r="E27933">
        <v>87172</v>
      </c>
      <c r="F27933" s="2">
        <v>14.06</v>
      </c>
      <c r="G27933" s="2">
        <v>91.32</v>
      </c>
      <c r="H27933">
        <v>-35933.456855046643</v>
      </c>
    </row>
    <row r="27934" spans="1:8" hidden="1" x14ac:dyDescent="0.3">
      <c r="A27934" s="1">
        <v>8067</v>
      </c>
      <c r="B27934" t="s">
        <v>8074</v>
      </c>
      <c r="C27934">
        <v>754594.27334203024</v>
      </c>
      <c r="D27934">
        <v>667608.27334203024</v>
      </c>
      <c r="E27934">
        <v>86986</v>
      </c>
      <c r="F27934" s="2">
        <v>14.03</v>
      </c>
      <c r="G27934" s="2">
        <v>91.71</v>
      </c>
      <c r="H27934">
        <v>-36134.284373160073</v>
      </c>
    </row>
    <row r="27935" spans="1:8" hidden="1" x14ac:dyDescent="0.3">
      <c r="A27935" s="1">
        <v>8066</v>
      </c>
      <c r="B27935" t="s">
        <v>8073</v>
      </c>
      <c r="C27935">
        <v>757520.09013839171</v>
      </c>
      <c r="D27935">
        <v>670100.09013839171</v>
      </c>
      <c r="E27935">
        <v>87420</v>
      </c>
      <c r="F27935" s="2">
        <v>14.1</v>
      </c>
      <c r="G27935" s="2">
        <v>90.84</v>
      </c>
      <c r="H27935">
        <v>-35766.786646460212</v>
      </c>
    </row>
    <row r="27936" spans="1:8" hidden="1" x14ac:dyDescent="0.3">
      <c r="A27936" s="1">
        <v>8065</v>
      </c>
      <c r="B27936" t="s">
        <v>8072</v>
      </c>
      <c r="C27936">
        <v>758347.21208362968</v>
      </c>
      <c r="D27936">
        <v>671051.21208362945</v>
      </c>
      <c r="E27936">
        <v>87296</v>
      </c>
      <c r="F27936" s="2">
        <v>14.08</v>
      </c>
      <c r="G27936" s="2">
        <v>91.39</v>
      </c>
      <c r="H27936">
        <v>-36029.888544996888</v>
      </c>
    </row>
    <row r="27937" spans="1:8" hidden="1" x14ac:dyDescent="0.3">
      <c r="A27937" s="1">
        <v>8064</v>
      </c>
      <c r="B27937" t="s">
        <v>8071</v>
      </c>
      <c r="C27937">
        <v>756731.6198668459</v>
      </c>
      <c r="D27937">
        <v>669435.61986684578</v>
      </c>
      <c r="E27937">
        <v>87296</v>
      </c>
      <c r="F27937" s="2">
        <v>14.08</v>
      </c>
      <c r="G27937" s="2">
        <v>89.93</v>
      </c>
      <c r="H27937">
        <v>-35502.142944273241</v>
      </c>
    </row>
    <row r="27938" spans="1:8" hidden="1" x14ac:dyDescent="0.3">
      <c r="A27938" s="1">
        <v>8063</v>
      </c>
      <c r="B27938" t="s">
        <v>8070</v>
      </c>
      <c r="C27938">
        <v>757124.54459591431</v>
      </c>
      <c r="D27938">
        <v>670448.54459591408</v>
      </c>
      <c r="E27938">
        <v>86676</v>
      </c>
      <c r="F27938" s="2">
        <v>13.98</v>
      </c>
      <c r="G27938" s="2">
        <v>90.92</v>
      </c>
      <c r="H27938">
        <v>-35848.615092149434</v>
      </c>
    </row>
    <row r="27939" spans="1:8" hidden="1" x14ac:dyDescent="0.3">
      <c r="A27939" s="1">
        <v>8062</v>
      </c>
      <c r="B27939" t="s">
        <v>8069</v>
      </c>
      <c r="C27939">
        <v>757066.08788486081</v>
      </c>
      <c r="D27939">
        <v>670142.0878848607</v>
      </c>
      <c r="E27939">
        <v>86924</v>
      </c>
      <c r="F27939" s="2">
        <v>14.02</v>
      </c>
      <c r="G27939" s="2">
        <v>90.19</v>
      </c>
      <c r="H27939">
        <v>-35530.462130468914</v>
      </c>
    </row>
    <row r="27940" spans="1:8" hidden="1" x14ac:dyDescent="0.3">
      <c r="A27940" s="1">
        <v>8061</v>
      </c>
      <c r="B27940" t="s">
        <v>8068</v>
      </c>
      <c r="C27940">
        <v>755579.77414060209</v>
      </c>
      <c r="D27940">
        <v>668469.77414060198</v>
      </c>
      <c r="E27940">
        <v>87110</v>
      </c>
      <c r="F27940" s="2">
        <v>14.05</v>
      </c>
      <c r="G27940" s="2">
        <v>91.19</v>
      </c>
      <c r="H27940">
        <v>-36019.444809508168</v>
      </c>
    </row>
    <row r="27941" spans="1:8" hidden="1" x14ac:dyDescent="0.3">
      <c r="A27941" s="1">
        <v>8060</v>
      </c>
      <c r="B27941" t="s">
        <v>8067</v>
      </c>
      <c r="C27941">
        <v>756053.52931133425</v>
      </c>
      <c r="D27941">
        <v>669129.52931133402</v>
      </c>
      <c r="E27941">
        <v>86924</v>
      </c>
      <c r="F27941" s="2">
        <v>14.02</v>
      </c>
      <c r="G27941" s="2">
        <v>91.68</v>
      </c>
      <c r="H27941">
        <v>-36363.917229329381</v>
      </c>
    </row>
    <row r="27942" spans="1:8" hidden="1" x14ac:dyDescent="0.3">
      <c r="A27942" s="1">
        <v>8059</v>
      </c>
      <c r="B27942" t="s">
        <v>8066</v>
      </c>
      <c r="C27942">
        <v>757554.63320468727</v>
      </c>
      <c r="D27942">
        <v>670072.63320468739</v>
      </c>
      <c r="E27942">
        <v>87482</v>
      </c>
      <c r="F27942" s="2">
        <v>14.11</v>
      </c>
      <c r="G27942" s="2">
        <v>90.01</v>
      </c>
      <c r="H27942">
        <v>-35312.918303156323</v>
      </c>
    </row>
    <row r="27943" spans="1:8" hidden="1" x14ac:dyDescent="0.3">
      <c r="A27943" s="1">
        <v>8058</v>
      </c>
      <c r="B27943" t="s">
        <v>8065</v>
      </c>
      <c r="C27943">
        <v>756044.256410804</v>
      </c>
      <c r="D27943">
        <v>669616.256410804</v>
      </c>
      <c r="E27943">
        <v>86428</v>
      </c>
      <c r="F27943" s="2">
        <v>13.94</v>
      </c>
      <c r="G27943" s="2">
        <v>91.28</v>
      </c>
      <c r="H27943">
        <v>-35987.09164747069</v>
      </c>
    </row>
    <row r="27944" spans="1:8" hidden="1" x14ac:dyDescent="0.3">
      <c r="A27944" s="1">
        <v>8057</v>
      </c>
      <c r="B27944" t="s">
        <v>8064</v>
      </c>
      <c r="C27944">
        <v>759436.00117021019</v>
      </c>
      <c r="D27944">
        <v>672326.00117021019</v>
      </c>
      <c r="E27944">
        <v>87110</v>
      </c>
      <c r="F27944" s="2">
        <v>14.05</v>
      </c>
      <c r="G27944" s="2">
        <v>90.2</v>
      </c>
      <c r="H27944">
        <v>-35652.915259515597</v>
      </c>
    </row>
    <row r="27945" spans="1:8" hidden="1" x14ac:dyDescent="0.3">
      <c r="A27945" s="1">
        <v>8056</v>
      </c>
      <c r="B27945" t="s">
        <v>8063</v>
      </c>
      <c r="C27945">
        <v>755148.9939423796</v>
      </c>
      <c r="D27945">
        <v>668224.99394237984</v>
      </c>
      <c r="E27945">
        <v>86924</v>
      </c>
      <c r="F27945" s="2">
        <v>14.02</v>
      </c>
      <c r="G27945" s="2">
        <v>91.1</v>
      </c>
      <c r="H27945">
        <v>-35618.272542885199</v>
      </c>
    </row>
    <row r="27946" spans="1:8" hidden="1" x14ac:dyDescent="0.3">
      <c r="A27946" s="1">
        <v>8055</v>
      </c>
      <c r="B27946" t="s">
        <v>8062</v>
      </c>
      <c r="C27946">
        <v>756580.32536141609</v>
      </c>
      <c r="D27946">
        <v>669346.32536141598</v>
      </c>
      <c r="E27946">
        <v>87234</v>
      </c>
      <c r="F27946" s="2">
        <v>14.07</v>
      </c>
      <c r="G27946" s="2">
        <v>91.07</v>
      </c>
      <c r="H27946">
        <v>-36109.848141834693</v>
      </c>
    </row>
    <row r="27947" spans="1:8" hidden="1" x14ac:dyDescent="0.3">
      <c r="A27947" s="1">
        <v>8054</v>
      </c>
      <c r="B27947" t="s">
        <v>8061</v>
      </c>
      <c r="C27947">
        <v>756155.41756772983</v>
      </c>
      <c r="D27947">
        <v>673137.41756772995</v>
      </c>
      <c r="E27947">
        <v>83018</v>
      </c>
      <c r="F27947" s="2">
        <v>13.39</v>
      </c>
      <c r="G27947" s="2">
        <v>95.12</v>
      </c>
      <c r="H27947">
        <v>-37595.310651197127</v>
      </c>
    </row>
    <row r="27948" spans="1:8" hidden="1" x14ac:dyDescent="0.3">
      <c r="A27948" s="1">
        <v>8053</v>
      </c>
      <c r="B27948" t="s">
        <v>8060</v>
      </c>
      <c r="C27948">
        <v>761879.57344894262</v>
      </c>
      <c r="D27948">
        <v>677869.57344894251</v>
      </c>
      <c r="E27948">
        <v>84010</v>
      </c>
      <c r="F27948" s="2">
        <v>13.55</v>
      </c>
      <c r="G27948" s="2">
        <v>93.39</v>
      </c>
      <c r="H27948">
        <v>-37036.997400904482</v>
      </c>
    </row>
    <row r="27949" spans="1:8" hidden="1" x14ac:dyDescent="0.3">
      <c r="A27949" s="1">
        <v>8052</v>
      </c>
      <c r="B27949" t="s">
        <v>8059</v>
      </c>
      <c r="C27949">
        <v>757709.68864432047</v>
      </c>
      <c r="D27949">
        <v>674319.68864432024</v>
      </c>
      <c r="E27949">
        <v>83390</v>
      </c>
      <c r="F27949" s="2">
        <v>13.45</v>
      </c>
      <c r="G27949" s="2">
        <v>94.95</v>
      </c>
      <c r="H27949">
        <v>-37555.996396631686</v>
      </c>
    </row>
    <row r="27950" spans="1:8" hidden="1" x14ac:dyDescent="0.3">
      <c r="A27950" s="1">
        <v>8051</v>
      </c>
      <c r="B27950" t="s">
        <v>8058</v>
      </c>
      <c r="C27950">
        <v>759957.0095626621</v>
      </c>
      <c r="D27950">
        <v>676071.00956266175</v>
      </c>
      <c r="E27950">
        <v>83886</v>
      </c>
      <c r="F27950" s="2">
        <v>13.53</v>
      </c>
      <c r="G27950" s="2">
        <v>94.31</v>
      </c>
      <c r="H27950">
        <v>-37426.296317849861</v>
      </c>
    </row>
    <row r="27951" spans="1:8" hidden="1" x14ac:dyDescent="0.3">
      <c r="A27951" s="1">
        <v>8050</v>
      </c>
      <c r="B27951" t="s">
        <v>8057</v>
      </c>
      <c r="C27951">
        <v>762049.99672893342</v>
      </c>
      <c r="D27951">
        <v>677915.9967289333</v>
      </c>
      <c r="E27951">
        <v>84134</v>
      </c>
      <c r="F27951" s="2">
        <v>13.57</v>
      </c>
      <c r="G27951" s="2">
        <v>93.3</v>
      </c>
      <c r="H27951">
        <v>-36832.724664510402</v>
      </c>
    </row>
    <row r="27952" spans="1:8" hidden="1" x14ac:dyDescent="0.3">
      <c r="A27952" s="1">
        <v>8049</v>
      </c>
      <c r="B27952" t="s">
        <v>8056</v>
      </c>
      <c r="C27952">
        <v>757932.01884338947</v>
      </c>
      <c r="D27952">
        <v>674108.01884338947</v>
      </c>
      <c r="E27952">
        <v>83824</v>
      </c>
      <c r="F27952" s="2">
        <v>13.52</v>
      </c>
      <c r="G27952" s="2">
        <v>94.87</v>
      </c>
      <c r="H27952">
        <v>-37404.115745989082</v>
      </c>
    </row>
    <row r="27953" spans="1:8" hidden="1" x14ac:dyDescent="0.3">
      <c r="A27953" s="1">
        <v>8048</v>
      </c>
      <c r="B27953" t="s">
        <v>8055</v>
      </c>
      <c r="C27953">
        <v>757838.86168323574</v>
      </c>
      <c r="D27953">
        <v>674448.86168323562</v>
      </c>
      <c r="E27953">
        <v>83390</v>
      </c>
      <c r="F27953" s="2">
        <v>13.45</v>
      </c>
      <c r="G27953" s="2">
        <v>95.31</v>
      </c>
      <c r="H27953">
        <v>-37658.556185586996</v>
      </c>
    </row>
    <row r="27954" spans="1:8" hidden="1" x14ac:dyDescent="0.3">
      <c r="A27954" s="1">
        <v>8047</v>
      </c>
      <c r="B27954" t="s">
        <v>8054</v>
      </c>
      <c r="C27954">
        <v>761001.28368618176</v>
      </c>
      <c r="D27954">
        <v>677549.28368618176</v>
      </c>
      <c r="E27954">
        <v>83452</v>
      </c>
      <c r="F27954" s="2">
        <v>13.46</v>
      </c>
      <c r="G27954" s="2">
        <v>93.74</v>
      </c>
      <c r="H27954">
        <v>-37146.226275639609</v>
      </c>
    </row>
    <row r="27955" spans="1:8" hidden="1" x14ac:dyDescent="0.3">
      <c r="A27955" s="1">
        <v>8046</v>
      </c>
      <c r="B27955" t="s">
        <v>8053</v>
      </c>
      <c r="C27955">
        <v>756468.32550674782</v>
      </c>
      <c r="D27955">
        <v>672768.32550674747</v>
      </c>
      <c r="E27955">
        <v>83700</v>
      </c>
      <c r="F27955" s="2">
        <v>13.5</v>
      </c>
      <c r="G27955" s="2">
        <v>95.83</v>
      </c>
      <c r="H27955">
        <v>-37750.357971014098</v>
      </c>
    </row>
    <row r="27956" spans="1:8" hidden="1" x14ac:dyDescent="0.3">
      <c r="A27956" s="1">
        <v>8045</v>
      </c>
      <c r="B27956" t="s">
        <v>8052</v>
      </c>
      <c r="C27956">
        <v>757504.34602020902</v>
      </c>
      <c r="D27956">
        <v>673618.34602020937</v>
      </c>
      <c r="E27956">
        <v>83886</v>
      </c>
      <c r="F27956" s="2">
        <v>13.53</v>
      </c>
      <c r="G27956" s="2">
        <v>94.85</v>
      </c>
      <c r="H27956">
        <v>-37752.616379319879</v>
      </c>
    </row>
    <row r="27957" spans="1:8" hidden="1" x14ac:dyDescent="0.3">
      <c r="A27957" s="1">
        <v>8044</v>
      </c>
      <c r="B27957" t="s">
        <v>8051</v>
      </c>
      <c r="C27957">
        <v>758853.6497091729</v>
      </c>
      <c r="D27957">
        <v>675277.64970917255</v>
      </c>
      <c r="E27957">
        <v>83576</v>
      </c>
      <c r="F27957" s="2">
        <v>13.48</v>
      </c>
      <c r="G27957" s="2">
        <v>95.05</v>
      </c>
      <c r="H27957">
        <v>-37658.373340926271</v>
      </c>
    </row>
    <row r="27958" spans="1:8" hidden="1" x14ac:dyDescent="0.3">
      <c r="A27958" s="1">
        <v>8043</v>
      </c>
      <c r="B27958" t="s">
        <v>8050</v>
      </c>
      <c r="C27958">
        <v>757760.21864174365</v>
      </c>
      <c r="D27958">
        <v>674122.21864174341</v>
      </c>
      <c r="E27958">
        <v>83638</v>
      </c>
      <c r="F27958" s="2">
        <v>13.49</v>
      </c>
      <c r="G27958" s="2">
        <v>94.72</v>
      </c>
      <c r="H27958">
        <v>-37594.723439846777</v>
      </c>
    </row>
    <row r="27959" spans="1:8" hidden="1" x14ac:dyDescent="0.3">
      <c r="A27959" s="1">
        <v>8042</v>
      </c>
      <c r="B27959" t="s">
        <v>8049</v>
      </c>
      <c r="C27959">
        <v>759273.12564537302</v>
      </c>
      <c r="D27959">
        <v>675263.12564537313</v>
      </c>
      <c r="E27959">
        <v>84010</v>
      </c>
      <c r="F27959" s="2">
        <v>13.55</v>
      </c>
      <c r="G27959" s="2">
        <v>93.54</v>
      </c>
      <c r="H27959">
        <v>-36911.01918214529</v>
      </c>
    </row>
    <row r="27960" spans="1:8" hidden="1" x14ac:dyDescent="0.3">
      <c r="A27960" s="1">
        <v>8041</v>
      </c>
      <c r="B27960" t="s">
        <v>8048</v>
      </c>
      <c r="C27960">
        <v>755593.83056526806</v>
      </c>
      <c r="D27960">
        <v>672265.83056526829</v>
      </c>
      <c r="E27960">
        <v>83328</v>
      </c>
      <c r="F27960" s="2">
        <v>13.44</v>
      </c>
      <c r="G27960" s="2">
        <v>95.59</v>
      </c>
      <c r="H27960">
        <v>-38039.760004745913</v>
      </c>
    </row>
    <row r="27961" spans="1:8" hidden="1" x14ac:dyDescent="0.3">
      <c r="A27961" s="1">
        <v>8040</v>
      </c>
      <c r="B27961" t="s">
        <v>8047</v>
      </c>
      <c r="C27961">
        <v>759443.17220441636</v>
      </c>
      <c r="D27961">
        <v>675805.17220441613</v>
      </c>
      <c r="E27961">
        <v>83638</v>
      </c>
      <c r="F27961" s="2">
        <v>13.49</v>
      </c>
      <c r="G27961" s="2">
        <v>94.52</v>
      </c>
      <c r="H27961">
        <v>-37425.350853533513</v>
      </c>
    </row>
    <row r="27962" spans="1:8" hidden="1" x14ac:dyDescent="0.3">
      <c r="A27962" s="1">
        <v>8039</v>
      </c>
      <c r="B27962" t="s">
        <v>8046</v>
      </c>
      <c r="C27962">
        <v>755730.78695837548</v>
      </c>
      <c r="D27962">
        <v>675440.78695837513</v>
      </c>
      <c r="E27962">
        <v>80290</v>
      </c>
      <c r="F27962" s="2">
        <v>12.95</v>
      </c>
      <c r="G27962" s="2">
        <v>98.53</v>
      </c>
      <c r="H27962">
        <v>-38995.213751895128</v>
      </c>
    </row>
    <row r="27963" spans="1:8" hidden="1" x14ac:dyDescent="0.3">
      <c r="A27963" s="1">
        <v>8038</v>
      </c>
      <c r="B27963" t="s">
        <v>8045</v>
      </c>
      <c r="C27963">
        <v>763716.04033979506</v>
      </c>
      <c r="D27963">
        <v>682806.04033979471</v>
      </c>
      <c r="E27963">
        <v>80910</v>
      </c>
      <c r="F27963" s="2">
        <v>13.05</v>
      </c>
      <c r="G27963" s="2">
        <v>95.68</v>
      </c>
      <c r="H27963">
        <v>-37909.636759038112</v>
      </c>
    </row>
    <row r="27964" spans="1:8" hidden="1" x14ac:dyDescent="0.3">
      <c r="A27964" s="1">
        <v>8037</v>
      </c>
      <c r="B27964" t="s">
        <v>8044</v>
      </c>
      <c r="C27964">
        <v>761090.53113712952</v>
      </c>
      <c r="D27964">
        <v>680490.53113712918</v>
      </c>
      <c r="E27964">
        <v>80600</v>
      </c>
      <c r="F27964" s="2">
        <v>13</v>
      </c>
      <c r="G27964" s="2">
        <v>96.7</v>
      </c>
      <c r="H27964">
        <v>-38307.828982066741</v>
      </c>
    </row>
    <row r="27965" spans="1:8" hidden="1" x14ac:dyDescent="0.3">
      <c r="A27965" s="1">
        <v>8036</v>
      </c>
      <c r="B27965" t="s">
        <v>8043</v>
      </c>
      <c r="C27965">
        <v>758552.47152874933</v>
      </c>
      <c r="D27965">
        <v>678014.47152874933</v>
      </c>
      <c r="E27965">
        <v>80538</v>
      </c>
      <c r="F27965" s="2">
        <v>12.99</v>
      </c>
      <c r="G27965" s="2">
        <v>97.6</v>
      </c>
      <c r="H27965">
        <v>-38660.44591025979</v>
      </c>
    </row>
    <row r="27966" spans="1:8" hidden="1" x14ac:dyDescent="0.3">
      <c r="A27966" s="1">
        <v>8035</v>
      </c>
      <c r="B27966" t="s">
        <v>8042</v>
      </c>
      <c r="C27966">
        <v>761419.28681813448</v>
      </c>
      <c r="D27966">
        <v>680881.28681813437</v>
      </c>
      <c r="E27966">
        <v>80538</v>
      </c>
      <c r="F27966" s="2">
        <v>12.99</v>
      </c>
      <c r="G27966" s="2">
        <v>97.12</v>
      </c>
      <c r="H27966">
        <v>-38321.003508254413</v>
      </c>
    </row>
    <row r="27967" spans="1:8" hidden="1" x14ac:dyDescent="0.3">
      <c r="A27967" s="1">
        <v>8034</v>
      </c>
      <c r="B27967" t="s">
        <v>8041</v>
      </c>
      <c r="C27967">
        <v>761497.55251762981</v>
      </c>
      <c r="D27967">
        <v>681145.55251763016</v>
      </c>
      <c r="E27967">
        <v>80352</v>
      </c>
      <c r="F27967" s="2">
        <v>12.96</v>
      </c>
      <c r="G27967" s="2">
        <v>96.11</v>
      </c>
      <c r="H27967">
        <v>-38024.421793584763</v>
      </c>
    </row>
    <row r="27968" spans="1:8" hidden="1" x14ac:dyDescent="0.3">
      <c r="A27968" s="1">
        <v>8033</v>
      </c>
      <c r="B27968" t="s">
        <v>8040</v>
      </c>
      <c r="C27968">
        <v>761320.91151812871</v>
      </c>
      <c r="D27968">
        <v>680534.91151812882</v>
      </c>
      <c r="E27968">
        <v>80786</v>
      </c>
      <c r="F27968" s="2">
        <v>13.03</v>
      </c>
      <c r="G27968" s="2">
        <v>97.43</v>
      </c>
      <c r="H27968">
        <v>-38698.717390079008</v>
      </c>
    </row>
    <row r="27969" spans="1:8" hidden="1" x14ac:dyDescent="0.3">
      <c r="A27969" s="1">
        <v>8032</v>
      </c>
      <c r="B27969" t="s">
        <v>8039</v>
      </c>
      <c r="C27969">
        <v>760751.85937259754</v>
      </c>
      <c r="D27969">
        <v>679903.8593725973</v>
      </c>
      <c r="E27969">
        <v>80848</v>
      </c>
      <c r="F27969" s="2">
        <v>13.04</v>
      </c>
      <c r="G27969" s="2">
        <v>96.82</v>
      </c>
      <c r="H27969">
        <v>-38254.969677768247</v>
      </c>
    </row>
    <row r="27970" spans="1:8" hidden="1" x14ac:dyDescent="0.3">
      <c r="A27970" s="1">
        <v>8031</v>
      </c>
      <c r="B27970" t="s">
        <v>8038</v>
      </c>
      <c r="C27970">
        <v>757326.92333321075</v>
      </c>
      <c r="D27970">
        <v>676974.92333321099</v>
      </c>
      <c r="E27970">
        <v>80352</v>
      </c>
      <c r="F27970" s="2">
        <v>12.96</v>
      </c>
      <c r="G27970" s="2">
        <v>98.5</v>
      </c>
      <c r="H27970">
        <v>-38817.878279168763</v>
      </c>
    </row>
    <row r="27971" spans="1:8" hidden="1" x14ac:dyDescent="0.3">
      <c r="A27971" s="1">
        <v>8030</v>
      </c>
      <c r="B27971" t="s">
        <v>8037</v>
      </c>
      <c r="C27971">
        <v>761963.90467840119</v>
      </c>
      <c r="D27971">
        <v>681487.90467840119</v>
      </c>
      <c r="E27971">
        <v>80476</v>
      </c>
      <c r="F27971" s="2">
        <v>12.98</v>
      </c>
      <c r="G27971" s="2">
        <v>96.69</v>
      </c>
      <c r="H27971">
        <v>-38059.977645937433</v>
      </c>
    </row>
    <row r="27972" spans="1:8" hidden="1" x14ac:dyDescent="0.3">
      <c r="A27972" s="1">
        <v>8029</v>
      </c>
      <c r="B27972" t="s">
        <v>8036</v>
      </c>
      <c r="C27972">
        <v>761967.9129823671</v>
      </c>
      <c r="D27972">
        <v>681243.91298236733</v>
      </c>
      <c r="E27972">
        <v>80724</v>
      </c>
      <c r="F27972" s="2">
        <v>13.02</v>
      </c>
      <c r="G27972" s="2">
        <v>97.09</v>
      </c>
      <c r="H27972">
        <v>-38558.345856726002</v>
      </c>
    </row>
    <row r="27973" spans="1:8" hidden="1" x14ac:dyDescent="0.3">
      <c r="A27973" s="1">
        <v>8028</v>
      </c>
      <c r="B27973" t="s">
        <v>8035</v>
      </c>
      <c r="C27973">
        <v>762119.84496988391</v>
      </c>
      <c r="D27973">
        <v>681643.84496988414</v>
      </c>
      <c r="E27973">
        <v>80476</v>
      </c>
      <c r="F27973" s="2">
        <v>12.98</v>
      </c>
      <c r="G27973" s="2">
        <v>96.87</v>
      </c>
      <c r="H27973">
        <v>-38349.336634032727</v>
      </c>
    </row>
    <row r="27974" spans="1:8" hidden="1" x14ac:dyDescent="0.3">
      <c r="A27974" s="1">
        <v>8027</v>
      </c>
      <c r="B27974" t="s">
        <v>8034</v>
      </c>
      <c r="C27974">
        <v>759962.17459855555</v>
      </c>
      <c r="D27974">
        <v>679796.17459855543</v>
      </c>
      <c r="E27974">
        <v>80166</v>
      </c>
      <c r="F27974" s="2">
        <v>12.93</v>
      </c>
      <c r="G27974" s="2">
        <v>97.26</v>
      </c>
      <c r="H27974">
        <v>-38461.607952116246</v>
      </c>
    </row>
    <row r="27975" spans="1:8" hidden="1" x14ac:dyDescent="0.3">
      <c r="A27975" s="1">
        <v>8026</v>
      </c>
      <c r="B27975" t="s">
        <v>8033</v>
      </c>
      <c r="C27975">
        <v>758638.51368606929</v>
      </c>
      <c r="D27975">
        <v>678100.51368606894</v>
      </c>
      <c r="E27975">
        <v>80538</v>
      </c>
      <c r="F27975" s="2">
        <v>12.99</v>
      </c>
      <c r="G27975" s="2">
        <v>97.55</v>
      </c>
      <c r="H27975">
        <v>-38406.879956938923</v>
      </c>
    </row>
    <row r="27976" spans="1:8" hidden="1" x14ac:dyDescent="0.3">
      <c r="A27976" s="1">
        <v>8025</v>
      </c>
      <c r="B27976" t="s">
        <v>8032</v>
      </c>
      <c r="C27976">
        <v>759034.40617242421</v>
      </c>
      <c r="D27976">
        <v>678558.40617242421</v>
      </c>
      <c r="E27976">
        <v>80476</v>
      </c>
      <c r="F27976" s="2">
        <v>12.98</v>
      </c>
      <c r="G27976" s="2">
        <v>98.08</v>
      </c>
      <c r="H27976">
        <v>-38926.054914461623</v>
      </c>
    </row>
    <row r="27977" spans="1:8" hidden="1" x14ac:dyDescent="0.3">
      <c r="A27977" s="1">
        <v>8024</v>
      </c>
      <c r="B27977" t="s">
        <v>8031</v>
      </c>
      <c r="C27977">
        <v>765063.70333309774</v>
      </c>
      <c r="D27977">
        <v>686943.70333309774</v>
      </c>
      <c r="E27977">
        <v>78120</v>
      </c>
      <c r="F27977" s="2">
        <v>12.6</v>
      </c>
      <c r="G27977" s="2">
        <v>100.06</v>
      </c>
      <c r="H27977">
        <v>-39497.876396920386</v>
      </c>
    </row>
    <row r="27978" spans="1:8" hidden="1" x14ac:dyDescent="0.3">
      <c r="A27978" s="1">
        <v>8023</v>
      </c>
      <c r="B27978" t="s">
        <v>8030</v>
      </c>
      <c r="C27978">
        <v>763148.44554922427</v>
      </c>
      <c r="D27978">
        <v>685338.4455492245</v>
      </c>
      <c r="E27978">
        <v>77810</v>
      </c>
      <c r="F27978" s="2">
        <v>12.55</v>
      </c>
      <c r="G27978" s="2">
        <v>99.85</v>
      </c>
      <c r="H27978">
        <v>-39644.15288670556</v>
      </c>
    </row>
    <row r="27979" spans="1:8" hidden="1" x14ac:dyDescent="0.3">
      <c r="A27979" s="1">
        <v>8022</v>
      </c>
      <c r="B27979" t="s">
        <v>8029</v>
      </c>
      <c r="C27979">
        <v>765399.40918656276</v>
      </c>
      <c r="D27979">
        <v>687837.40918656287</v>
      </c>
      <c r="E27979">
        <v>77562</v>
      </c>
      <c r="F27979" s="2">
        <v>12.51</v>
      </c>
      <c r="G27979" s="2">
        <v>99.08</v>
      </c>
      <c r="H27979">
        <v>-39254.829589251327</v>
      </c>
    </row>
    <row r="27980" spans="1:8" hidden="1" x14ac:dyDescent="0.3">
      <c r="A27980" s="1">
        <v>8021</v>
      </c>
      <c r="B27980" t="s">
        <v>8028</v>
      </c>
      <c r="C27980">
        <v>766178.14093562693</v>
      </c>
      <c r="D27980">
        <v>687996.14093562681</v>
      </c>
      <c r="E27980">
        <v>78182</v>
      </c>
      <c r="F27980" s="2">
        <v>12.61</v>
      </c>
      <c r="G27980" s="2">
        <v>99.15</v>
      </c>
      <c r="H27980">
        <v>-39224.47499657343</v>
      </c>
    </row>
    <row r="27981" spans="1:8" hidden="1" x14ac:dyDescent="0.3">
      <c r="A27981" s="1">
        <v>8020</v>
      </c>
      <c r="B27981" t="s">
        <v>8027</v>
      </c>
      <c r="C27981">
        <v>764278.0037019283</v>
      </c>
      <c r="D27981">
        <v>686282.00370192807</v>
      </c>
      <c r="E27981">
        <v>77996</v>
      </c>
      <c r="F27981" s="2">
        <v>12.58</v>
      </c>
      <c r="G27981" s="2">
        <v>99.06</v>
      </c>
      <c r="H27981">
        <v>-39400.011935876537</v>
      </c>
    </row>
    <row r="27982" spans="1:8" hidden="1" x14ac:dyDescent="0.3">
      <c r="A27982" s="1">
        <v>8019</v>
      </c>
      <c r="B27982" t="s">
        <v>8026</v>
      </c>
      <c r="C27982">
        <v>762414.75562719896</v>
      </c>
      <c r="D27982">
        <v>684790.75562719896</v>
      </c>
      <c r="E27982">
        <v>77624</v>
      </c>
      <c r="F27982" s="2">
        <v>12.52</v>
      </c>
      <c r="G27982" s="2">
        <v>100.72</v>
      </c>
      <c r="H27982">
        <v>-40034.389292570253</v>
      </c>
    </row>
    <row r="27983" spans="1:8" hidden="1" x14ac:dyDescent="0.3">
      <c r="A27983" s="1">
        <v>8018</v>
      </c>
      <c r="B27983" t="s">
        <v>8025</v>
      </c>
      <c r="C27983">
        <v>762880.28577983112</v>
      </c>
      <c r="D27983">
        <v>685256.285779831</v>
      </c>
      <c r="E27983">
        <v>77624</v>
      </c>
      <c r="F27983" s="2">
        <v>12.52</v>
      </c>
      <c r="G27983" s="2">
        <v>100.56</v>
      </c>
      <c r="H27983">
        <v>-39757.276894204311</v>
      </c>
    </row>
    <row r="27984" spans="1:8" hidden="1" x14ac:dyDescent="0.3">
      <c r="A27984" s="1">
        <v>8017</v>
      </c>
      <c r="B27984" t="s">
        <v>8024</v>
      </c>
      <c r="C27984">
        <v>766145.52006533311</v>
      </c>
      <c r="D27984">
        <v>688335.520065333</v>
      </c>
      <c r="E27984">
        <v>77810</v>
      </c>
      <c r="F27984" s="2">
        <v>12.55</v>
      </c>
      <c r="G27984" s="2">
        <v>98.89</v>
      </c>
      <c r="H27984">
        <v>-39402.28739895382</v>
      </c>
    </row>
    <row r="27985" spans="1:8" hidden="1" x14ac:dyDescent="0.3">
      <c r="A27985" s="1">
        <v>8016</v>
      </c>
      <c r="B27985" t="s">
        <v>8023</v>
      </c>
      <c r="C27985">
        <v>766084.91973605496</v>
      </c>
      <c r="D27985">
        <v>688274.91973605519</v>
      </c>
      <c r="E27985">
        <v>77810</v>
      </c>
      <c r="F27985" s="2">
        <v>12.55</v>
      </c>
      <c r="G27985" s="2">
        <v>99.69</v>
      </c>
      <c r="H27985">
        <v>-39822.014931874117</v>
      </c>
    </row>
    <row r="27986" spans="1:8" hidden="1" x14ac:dyDescent="0.3">
      <c r="A27986" s="1">
        <v>8015</v>
      </c>
      <c r="B27986" t="s">
        <v>8022</v>
      </c>
      <c r="C27986">
        <v>762819.68488863367</v>
      </c>
      <c r="D27986">
        <v>685133.68488863343</v>
      </c>
      <c r="E27986">
        <v>77686</v>
      </c>
      <c r="F27986" s="2">
        <v>12.53</v>
      </c>
      <c r="G27986" s="2">
        <v>99.84</v>
      </c>
      <c r="H27986">
        <v>-39856.628730706063</v>
      </c>
    </row>
    <row r="27987" spans="1:8" hidden="1" x14ac:dyDescent="0.3">
      <c r="A27987" s="1">
        <v>8014</v>
      </c>
      <c r="B27987" t="s">
        <v>8021</v>
      </c>
      <c r="C27987">
        <v>767630.34030608309</v>
      </c>
      <c r="D27987">
        <v>689696.34030608262</v>
      </c>
      <c r="E27987">
        <v>77934</v>
      </c>
      <c r="F27987" s="2">
        <v>12.57</v>
      </c>
      <c r="G27987" s="2">
        <v>99.16</v>
      </c>
      <c r="H27987">
        <v>-39251.180006979543</v>
      </c>
    </row>
    <row r="27988" spans="1:8" hidden="1" x14ac:dyDescent="0.3">
      <c r="A27988" s="1">
        <v>8013</v>
      </c>
      <c r="B27988" t="s">
        <v>8020</v>
      </c>
      <c r="C27988">
        <v>763490.38615299994</v>
      </c>
      <c r="D27988">
        <v>685680.38615300029</v>
      </c>
      <c r="E27988">
        <v>77810</v>
      </c>
      <c r="F27988" s="2">
        <v>12.55</v>
      </c>
      <c r="G27988" s="2">
        <v>100.1</v>
      </c>
      <c r="H27988">
        <v>-39571.77726749346</v>
      </c>
    </row>
    <row r="27989" spans="1:8" hidden="1" x14ac:dyDescent="0.3">
      <c r="A27989" s="1">
        <v>8012</v>
      </c>
      <c r="B27989" t="s">
        <v>8019</v>
      </c>
      <c r="C27989">
        <v>769513.74489248323</v>
      </c>
      <c r="D27989">
        <v>691703.74489248346</v>
      </c>
      <c r="E27989">
        <v>77810</v>
      </c>
      <c r="F27989" s="2">
        <v>12.55</v>
      </c>
      <c r="G27989" s="2">
        <v>97.71</v>
      </c>
      <c r="H27989">
        <v>-38677.831650552762</v>
      </c>
    </row>
    <row r="27990" spans="1:8" hidden="1" x14ac:dyDescent="0.3">
      <c r="A27990" s="1">
        <v>8011</v>
      </c>
      <c r="B27990" t="s">
        <v>8018</v>
      </c>
      <c r="C27990">
        <v>764188.09802415792</v>
      </c>
      <c r="D27990">
        <v>686254.09802415792</v>
      </c>
      <c r="E27990">
        <v>77934</v>
      </c>
      <c r="F27990" s="2">
        <v>12.57</v>
      </c>
      <c r="G27990" s="2">
        <v>99.89</v>
      </c>
      <c r="H27990">
        <v>-39673.92602621558</v>
      </c>
    </row>
    <row r="27991" spans="1:8" hidden="1" x14ac:dyDescent="0.3">
      <c r="A27991" s="1">
        <v>8010</v>
      </c>
      <c r="B27991" t="s">
        <v>8017</v>
      </c>
      <c r="C27991">
        <v>763219.53565224691</v>
      </c>
      <c r="D27991">
        <v>686153.53565224702</v>
      </c>
      <c r="E27991">
        <v>77066</v>
      </c>
      <c r="F27991" s="2">
        <v>12.43</v>
      </c>
      <c r="G27991" s="2">
        <v>100.79</v>
      </c>
      <c r="H27991">
        <v>-40192.086724524539</v>
      </c>
    </row>
    <row r="27992" spans="1:8" hidden="1" x14ac:dyDescent="0.3">
      <c r="A27992" s="1">
        <v>8009</v>
      </c>
      <c r="B27992" t="s">
        <v>8016</v>
      </c>
      <c r="C27992">
        <v>767086.94863655954</v>
      </c>
      <c r="D27992">
        <v>692066.9486365593</v>
      </c>
      <c r="E27992">
        <v>75020</v>
      </c>
      <c r="F27992" s="2">
        <v>12.1</v>
      </c>
      <c r="G27992" s="2">
        <v>102.33</v>
      </c>
      <c r="H27992">
        <v>-40689.184985326807</v>
      </c>
    </row>
    <row r="27993" spans="1:8" hidden="1" x14ac:dyDescent="0.3">
      <c r="A27993" s="1">
        <v>8008</v>
      </c>
      <c r="B27993" t="s">
        <v>8015</v>
      </c>
      <c r="C27993">
        <v>770650.46179650514</v>
      </c>
      <c r="D27993">
        <v>695878.46179650514</v>
      </c>
      <c r="E27993">
        <v>74772</v>
      </c>
      <c r="F27993" s="2">
        <v>12.06</v>
      </c>
      <c r="G27993" s="2">
        <v>100.7</v>
      </c>
      <c r="H27993">
        <v>-40083.598819171501</v>
      </c>
    </row>
    <row r="27994" spans="1:8" hidden="1" x14ac:dyDescent="0.3">
      <c r="A27994" s="1">
        <v>8007</v>
      </c>
      <c r="B27994" t="s">
        <v>8014</v>
      </c>
      <c r="C27994">
        <v>764350.00828415318</v>
      </c>
      <c r="D27994">
        <v>689640.00828415353</v>
      </c>
      <c r="E27994">
        <v>74710</v>
      </c>
      <c r="F27994" s="2">
        <v>12.05</v>
      </c>
      <c r="G27994" s="2">
        <v>102.93</v>
      </c>
      <c r="H27994">
        <v>-40739.145736577237</v>
      </c>
    </row>
    <row r="27995" spans="1:8" hidden="1" x14ac:dyDescent="0.3">
      <c r="A27995" s="1">
        <v>8006</v>
      </c>
      <c r="B27995" t="s">
        <v>8013</v>
      </c>
      <c r="C27995">
        <v>765471.08224288374</v>
      </c>
      <c r="D27995">
        <v>690575.08224288363</v>
      </c>
      <c r="E27995">
        <v>74896</v>
      </c>
      <c r="F27995" s="2">
        <v>12.08</v>
      </c>
      <c r="G27995" s="2">
        <v>102.91</v>
      </c>
      <c r="H27995">
        <v>-40706.033969666918</v>
      </c>
    </row>
    <row r="27996" spans="1:8" hidden="1" x14ac:dyDescent="0.3">
      <c r="A27996" s="1">
        <v>8005</v>
      </c>
      <c r="B27996" t="s">
        <v>8012</v>
      </c>
      <c r="C27996">
        <v>766907.9985413946</v>
      </c>
      <c r="D27996">
        <v>691825.99854139437</v>
      </c>
      <c r="E27996">
        <v>75082</v>
      </c>
      <c r="F27996" s="2">
        <v>12.11</v>
      </c>
      <c r="G27996" s="2">
        <v>101.7</v>
      </c>
      <c r="H27996">
        <v>-40219.881307956413</v>
      </c>
    </row>
    <row r="27997" spans="1:8" hidden="1" x14ac:dyDescent="0.3">
      <c r="A27997" s="1">
        <v>8004</v>
      </c>
      <c r="B27997" t="s">
        <v>8011</v>
      </c>
      <c r="C27997">
        <v>764577.00256038934</v>
      </c>
      <c r="D27997">
        <v>690115.00256038934</v>
      </c>
      <c r="E27997">
        <v>74462</v>
      </c>
      <c r="F27997" s="2">
        <v>12.01</v>
      </c>
      <c r="G27997" s="2">
        <v>103.03</v>
      </c>
      <c r="H27997">
        <v>-41090.144332915523</v>
      </c>
    </row>
    <row r="27998" spans="1:8" hidden="1" x14ac:dyDescent="0.3">
      <c r="A27998" s="1">
        <v>8003</v>
      </c>
      <c r="B27998" t="s">
        <v>8010</v>
      </c>
      <c r="C27998">
        <v>764940.96648836718</v>
      </c>
      <c r="D27998">
        <v>690292.96648836706</v>
      </c>
      <c r="E27998">
        <v>74648</v>
      </c>
      <c r="F27998" s="2">
        <v>12.04</v>
      </c>
      <c r="G27998" s="2">
        <v>102.58</v>
      </c>
      <c r="H27998">
        <v>-40741.322391503782</v>
      </c>
    </row>
    <row r="27999" spans="1:8" hidden="1" x14ac:dyDescent="0.3">
      <c r="A27999" s="1">
        <v>8002</v>
      </c>
      <c r="B27999" t="s">
        <v>8009</v>
      </c>
      <c r="C27999">
        <v>768201.58808780462</v>
      </c>
      <c r="D27999">
        <v>693429.58808780473</v>
      </c>
      <c r="E27999">
        <v>74772</v>
      </c>
      <c r="F27999" s="2">
        <v>12.06</v>
      </c>
      <c r="G27999" s="2">
        <v>101.3</v>
      </c>
      <c r="H27999">
        <v>-40251.949629369708</v>
      </c>
    </row>
    <row r="28000" spans="1:8" hidden="1" x14ac:dyDescent="0.3">
      <c r="A28000" s="1">
        <v>8001</v>
      </c>
      <c r="B28000" t="s">
        <v>8008</v>
      </c>
      <c r="C28000">
        <v>764574.50897437846</v>
      </c>
      <c r="D28000">
        <v>689802.50897437811</v>
      </c>
      <c r="E28000">
        <v>74772</v>
      </c>
      <c r="F28000" s="2">
        <v>12.06</v>
      </c>
      <c r="G28000" s="2">
        <v>102.97</v>
      </c>
      <c r="H28000">
        <v>-41057.193493883147</v>
      </c>
    </row>
    <row r="28001" spans="1:8" hidden="1" x14ac:dyDescent="0.3">
      <c r="A28001" s="1">
        <v>8000</v>
      </c>
      <c r="B28001" t="s">
        <v>8007</v>
      </c>
      <c r="C28001">
        <v>766140.91298052529</v>
      </c>
      <c r="D28001">
        <v>691182.91298052529</v>
      </c>
      <c r="E28001">
        <v>74958</v>
      </c>
      <c r="F28001" s="2">
        <v>12.09</v>
      </c>
      <c r="G28001" s="2">
        <v>102.06</v>
      </c>
      <c r="H28001">
        <v>-40623.598314016781</v>
      </c>
    </row>
    <row r="28002" spans="1:8" hidden="1" x14ac:dyDescent="0.3">
      <c r="A28002" s="1">
        <v>7999</v>
      </c>
      <c r="B28002" t="s">
        <v>8006</v>
      </c>
      <c r="C28002">
        <v>768316.94348236395</v>
      </c>
      <c r="D28002">
        <v>692986.94348236395</v>
      </c>
      <c r="E28002">
        <v>75330</v>
      </c>
      <c r="F28002" s="2">
        <v>12.15</v>
      </c>
      <c r="G28002" s="2">
        <v>101.91</v>
      </c>
      <c r="H28002">
        <v>-40478.030950149427</v>
      </c>
    </row>
    <row r="28003" spans="1:8" hidden="1" x14ac:dyDescent="0.3">
      <c r="A28003" s="1">
        <v>7998</v>
      </c>
      <c r="B28003" t="s">
        <v>8005</v>
      </c>
      <c r="C28003">
        <v>764967.57081799721</v>
      </c>
      <c r="D28003">
        <v>690443.57081799733</v>
      </c>
      <c r="E28003">
        <v>74524</v>
      </c>
      <c r="F28003" s="2">
        <v>12.02</v>
      </c>
      <c r="G28003" s="2">
        <v>103.04</v>
      </c>
      <c r="H28003">
        <v>-40867.133186158651</v>
      </c>
    </row>
    <row r="28004" spans="1:8" hidden="1" x14ac:dyDescent="0.3">
      <c r="A28004" s="1">
        <v>7997</v>
      </c>
      <c r="B28004" t="s">
        <v>8004</v>
      </c>
      <c r="C28004">
        <v>767605.19335449929</v>
      </c>
      <c r="D28004">
        <v>692461.19335449953</v>
      </c>
      <c r="E28004">
        <v>75144</v>
      </c>
      <c r="F28004" s="2">
        <v>12.12</v>
      </c>
      <c r="G28004" s="2">
        <v>102.03</v>
      </c>
      <c r="H28004">
        <v>-40575.676403723599</v>
      </c>
    </row>
    <row r="28005" spans="1:8" hidden="1" x14ac:dyDescent="0.3">
      <c r="A28005" s="1">
        <v>7996</v>
      </c>
      <c r="B28005" t="s">
        <v>8003</v>
      </c>
      <c r="C28005">
        <v>764539.4278673348</v>
      </c>
      <c r="D28005">
        <v>689643.42786733434</v>
      </c>
      <c r="E28005">
        <v>74896</v>
      </c>
      <c r="F28005" s="2">
        <v>12.08</v>
      </c>
      <c r="G28005" s="2">
        <v>102.48</v>
      </c>
      <c r="H28005">
        <v>-40816.330535018416</v>
      </c>
    </row>
    <row r="28006" spans="1:8" hidden="1" x14ac:dyDescent="0.3">
      <c r="A28006" s="1">
        <v>7995</v>
      </c>
      <c r="B28006" t="s">
        <v>8002</v>
      </c>
      <c r="C28006">
        <v>767909.54209715337</v>
      </c>
      <c r="D28006">
        <v>692827.54209715337</v>
      </c>
      <c r="E28006">
        <v>75082</v>
      </c>
      <c r="F28006" s="2">
        <v>12.11</v>
      </c>
      <c r="G28006" s="2">
        <v>101.57</v>
      </c>
      <c r="H28006">
        <v>-40337.219212767603</v>
      </c>
    </row>
    <row r="28007" spans="1:8" hidden="1" x14ac:dyDescent="0.3">
      <c r="A28007" s="1">
        <v>7994</v>
      </c>
      <c r="B28007" t="s">
        <v>8001</v>
      </c>
      <c r="C28007">
        <v>771873.67832717742</v>
      </c>
      <c r="D28007">
        <v>699271.6783271773</v>
      </c>
      <c r="E28007">
        <v>72602</v>
      </c>
      <c r="F28007" s="2">
        <v>11.71</v>
      </c>
      <c r="G28007" s="2">
        <v>104.01</v>
      </c>
      <c r="H28007">
        <v>-41397.287099899302</v>
      </c>
    </row>
    <row r="28008" spans="1:8" hidden="1" x14ac:dyDescent="0.3">
      <c r="A28008" s="1">
        <v>7993</v>
      </c>
      <c r="B28008" t="s">
        <v>8000</v>
      </c>
      <c r="C28008">
        <v>772770.58168605971</v>
      </c>
      <c r="D28008">
        <v>700168.58168605948</v>
      </c>
      <c r="E28008">
        <v>72602</v>
      </c>
      <c r="F28008" s="2">
        <v>11.71</v>
      </c>
      <c r="G28008" s="2">
        <v>104.73</v>
      </c>
      <c r="H28008">
        <v>-41537.180413234841</v>
      </c>
    </row>
    <row r="28009" spans="1:8" hidden="1" x14ac:dyDescent="0.3">
      <c r="A28009" s="1">
        <v>7992</v>
      </c>
      <c r="B28009" t="s">
        <v>7999</v>
      </c>
      <c r="C28009">
        <v>772927.62432621734</v>
      </c>
      <c r="D28009">
        <v>700449.62432621745</v>
      </c>
      <c r="E28009">
        <v>72478</v>
      </c>
      <c r="F28009" s="2">
        <v>11.69</v>
      </c>
      <c r="G28009" s="2">
        <v>103.91</v>
      </c>
      <c r="H28009">
        <v>-41323.819497057098</v>
      </c>
    </row>
    <row r="28010" spans="1:8" hidden="1" x14ac:dyDescent="0.3">
      <c r="A28010" s="1">
        <v>7991</v>
      </c>
      <c r="B28010" t="s">
        <v>7998</v>
      </c>
      <c r="C28010">
        <v>778751.6087559259</v>
      </c>
      <c r="D28010">
        <v>705405.60875592579</v>
      </c>
      <c r="E28010">
        <v>73346</v>
      </c>
      <c r="F28010" s="2">
        <v>11.83</v>
      </c>
      <c r="G28010" s="2">
        <v>102.69</v>
      </c>
      <c r="H28010">
        <v>-40795.592583785139</v>
      </c>
    </row>
    <row r="28011" spans="1:8" hidden="1" x14ac:dyDescent="0.3">
      <c r="A28011" s="1">
        <v>7990</v>
      </c>
      <c r="B28011" t="s">
        <v>7997</v>
      </c>
      <c r="C28011">
        <v>770463.33582026733</v>
      </c>
      <c r="D28011">
        <v>697985.33582026709</v>
      </c>
      <c r="E28011">
        <v>72478</v>
      </c>
      <c r="F28011" s="2">
        <v>11.69</v>
      </c>
      <c r="G28011" s="2">
        <v>104.63</v>
      </c>
      <c r="H28011">
        <v>-41602.943794856437</v>
      </c>
    </row>
    <row r="28012" spans="1:8" hidden="1" x14ac:dyDescent="0.3">
      <c r="A28012" s="1">
        <v>7989</v>
      </c>
      <c r="B28012" t="s">
        <v>7996</v>
      </c>
      <c r="C28012">
        <v>772770.11268839578</v>
      </c>
      <c r="D28012">
        <v>699734.11268839578</v>
      </c>
      <c r="E28012">
        <v>73036</v>
      </c>
      <c r="F28012" s="2">
        <v>11.78</v>
      </c>
      <c r="G28012" s="2">
        <v>103.77</v>
      </c>
      <c r="H28012">
        <v>-41370.816980964883</v>
      </c>
    </row>
    <row r="28013" spans="1:8" hidden="1" x14ac:dyDescent="0.3">
      <c r="A28013" s="1">
        <v>7988</v>
      </c>
      <c r="B28013" t="s">
        <v>7995</v>
      </c>
      <c r="C28013">
        <v>774685.40847981651</v>
      </c>
      <c r="D28013">
        <v>701649.40847981651</v>
      </c>
      <c r="E28013">
        <v>73036</v>
      </c>
      <c r="F28013" s="2">
        <v>11.78</v>
      </c>
      <c r="G28013" s="2">
        <v>103.58</v>
      </c>
      <c r="H28013">
        <v>-41163.760263953423</v>
      </c>
    </row>
    <row r="28014" spans="1:8" hidden="1" x14ac:dyDescent="0.3">
      <c r="A28014" s="1">
        <v>7987</v>
      </c>
      <c r="B28014" t="s">
        <v>7994</v>
      </c>
      <c r="C28014">
        <v>771913.33533212694</v>
      </c>
      <c r="D28014">
        <v>699311.33533212706</v>
      </c>
      <c r="E28014">
        <v>72602</v>
      </c>
      <c r="F28014" s="2">
        <v>11.71</v>
      </c>
      <c r="G28014" s="2">
        <v>104.33</v>
      </c>
      <c r="H28014">
        <v>-41374.942339390152</v>
      </c>
    </row>
    <row r="28015" spans="1:8" hidden="1" x14ac:dyDescent="0.3">
      <c r="A28015" s="1">
        <v>7986</v>
      </c>
      <c r="B28015" t="s">
        <v>7993</v>
      </c>
      <c r="C28015">
        <v>773328.32374130609</v>
      </c>
      <c r="D28015">
        <v>700416.32374130597</v>
      </c>
      <c r="E28015">
        <v>72912</v>
      </c>
      <c r="F28015" s="2">
        <v>11.76</v>
      </c>
      <c r="G28015" s="2">
        <v>103.71</v>
      </c>
      <c r="H28015">
        <v>-41035.549109607811</v>
      </c>
    </row>
    <row r="28016" spans="1:8" hidden="1" x14ac:dyDescent="0.3">
      <c r="A28016" s="1">
        <v>7985</v>
      </c>
      <c r="B28016" t="s">
        <v>7992</v>
      </c>
      <c r="C28016">
        <v>774629.58033563837</v>
      </c>
      <c r="D28016">
        <v>701593.58033563884</v>
      </c>
      <c r="E28016">
        <v>73036</v>
      </c>
      <c r="F28016" s="2">
        <v>11.78</v>
      </c>
      <c r="G28016" s="2">
        <v>103.71</v>
      </c>
      <c r="H28016">
        <v>-41168.716583390611</v>
      </c>
    </row>
    <row r="28017" spans="1:8" hidden="1" x14ac:dyDescent="0.3">
      <c r="A28017" s="1">
        <v>7984</v>
      </c>
      <c r="B28017" t="s">
        <v>7991</v>
      </c>
      <c r="C28017">
        <v>772861.49641266407</v>
      </c>
      <c r="D28017">
        <v>700445.49641266407</v>
      </c>
      <c r="E28017">
        <v>72416</v>
      </c>
      <c r="F28017" s="2">
        <v>11.68</v>
      </c>
      <c r="G28017" s="2">
        <v>103.82</v>
      </c>
      <c r="H28017">
        <v>-41201.782835565144</v>
      </c>
    </row>
    <row r="28018" spans="1:8" hidden="1" x14ac:dyDescent="0.3">
      <c r="A28018" s="1">
        <v>7983</v>
      </c>
      <c r="B28018" t="s">
        <v>7990</v>
      </c>
      <c r="C28018">
        <v>772479.30321954144</v>
      </c>
      <c r="D28018">
        <v>699443.30321954156</v>
      </c>
      <c r="E28018">
        <v>73036</v>
      </c>
      <c r="F28018" s="2">
        <v>11.78</v>
      </c>
      <c r="G28018" s="2">
        <v>104.45</v>
      </c>
      <c r="H28018">
        <v>-41878.117764502422</v>
      </c>
    </row>
    <row r="28019" spans="1:8" hidden="1" x14ac:dyDescent="0.3">
      <c r="A28019" s="1">
        <v>7982</v>
      </c>
      <c r="B28019" t="s">
        <v>7989</v>
      </c>
      <c r="C28019">
        <v>772015.88549612567</v>
      </c>
      <c r="D28019">
        <v>699537.88549612602</v>
      </c>
      <c r="E28019">
        <v>72478</v>
      </c>
      <c r="F28019" s="2">
        <v>11.69</v>
      </c>
      <c r="G28019" s="2">
        <v>104.17</v>
      </c>
      <c r="H28019">
        <v>-41325.536463563643</v>
      </c>
    </row>
    <row r="28020" spans="1:8" hidden="1" x14ac:dyDescent="0.3">
      <c r="A28020" s="1">
        <v>7981</v>
      </c>
      <c r="B28020" t="s">
        <v>7988</v>
      </c>
      <c r="C28020">
        <v>775048.57912369911</v>
      </c>
      <c r="D28020">
        <v>702198.57912369911</v>
      </c>
      <c r="E28020">
        <v>72850</v>
      </c>
      <c r="F28020" s="2">
        <v>11.75</v>
      </c>
      <c r="G28020" s="2">
        <v>103.03</v>
      </c>
      <c r="H28020">
        <v>-40888.478175799108</v>
      </c>
    </row>
    <row r="28021" spans="1:8" hidden="1" x14ac:dyDescent="0.3">
      <c r="A28021" s="1">
        <v>7980</v>
      </c>
      <c r="B28021" t="s">
        <v>7987</v>
      </c>
      <c r="C28021">
        <v>775447.94692667364</v>
      </c>
      <c r="D28021">
        <v>702659.94692667399</v>
      </c>
      <c r="E28021">
        <v>72788</v>
      </c>
      <c r="F28021" s="2">
        <v>11.74</v>
      </c>
      <c r="G28021" s="2">
        <v>103.57</v>
      </c>
      <c r="H28021">
        <v>-40973.368453788047</v>
      </c>
    </row>
    <row r="28022" spans="1:8" hidden="1" x14ac:dyDescent="0.3">
      <c r="A28022" s="1">
        <v>7979</v>
      </c>
      <c r="B28022" t="s">
        <v>7986</v>
      </c>
      <c r="C28022">
        <v>773101.17885316908</v>
      </c>
      <c r="D28022">
        <v>703413.17885316943</v>
      </c>
      <c r="E28022">
        <v>69688</v>
      </c>
      <c r="F28022" s="2">
        <v>11.24</v>
      </c>
      <c r="G28022" s="2">
        <v>107.5</v>
      </c>
      <c r="H28022">
        <v>-42673.203405952459</v>
      </c>
    </row>
    <row r="28023" spans="1:8" hidden="1" x14ac:dyDescent="0.3">
      <c r="A28023" s="1">
        <v>7978</v>
      </c>
      <c r="B28023" t="s">
        <v>7985</v>
      </c>
      <c r="C28023">
        <v>774543.35799296561</v>
      </c>
      <c r="D28023">
        <v>704545.35799296526</v>
      </c>
      <c r="E28023">
        <v>69998</v>
      </c>
      <c r="F28023" s="2">
        <v>11.29</v>
      </c>
      <c r="G28023" s="2">
        <v>107.23</v>
      </c>
      <c r="H28023">
        <v>-42562.227254038953</v>
      </c>
    </row>
    <row r="28024" spans="1:8" hidden="1" x14ac:dyDescent="0.3">
      <c r="A28024" s="1">
        <v>7977</v>
      </c>
      <c r="B28024" t="s">
        <v>7984</v>
      </c>
      <c r="C28024">
        <v>776890.81787629367</v>
      </c>
      <c r="D28024">
        <v>706706.81787629367</v>
      </c>
      <c r="E28024">
        <v>70184</v>
      </c>
      <c r="F28024" s="2">
        <v>11.32</v>
      </c>
      <c r="G28024" s="2">
        <v>105.41</v>
      </c>
      <c r="H28024">
        <v>-41879.324654206503</v>
      </c>
    </row>
    <row r="28025" spans="1:8" hidden="1" x14ac:dyDescent="0.3">
      <c r="A28025" s="1">
        <v>7976</v>
      </c>
      <c r="B28025" t="s">
        <v>7983</v>
      </c>
      <c r="C28025">
        <v>774303.45658547687</v>
      </c>
      <c r="D28025">
        <v>704739.45658547664</v>
      </c>
      <c r="E28025">
        <v>69564</v>
      </c>
      <c r="F28025" s="2">
        <v>11.22</v>
      </c>
      <c r="G28025" s="2">
        <v>106.75</v>
      </c>
      <c r="H28025">
        <v>-42353.377142888319</v>
      </c>
    </row>
    <row r="28026" spans="1:8" hidden="1" x14ac:dyDescent="0.3">
      <c r="A28026" s="1">
        <v>7975</v>
      </c>
      <c r="B28026" t="s">
        <v>7982</v>
      </c>
      <c r="C28026">
        <v>774414.17204282503</v>
      </c>
      <c r="D28026">
        <v>704292.17204282526</v>
      </c>
      <c r="E28026">
        <v>70122</v>
      </c>
      <c r="F28026" s="2">
        <v>11.31</v>
      </c>
      <c r="G28026" s="2">
        <v>106.52</v>
      </c>
      <c r="H28026">
        <v>-42612.265528653617</v>
      </c>
    </row>
    <row r="28027" spans="1:8" hidden="1" x14ac:dyDescent="0.3">
      <c r="A28027" s="1">
        <v>7974</v>
      </c>
      <c r="B28027" t="s">
        <v>7981</v>
      </c>
      <c r="C28027">
        <v>774805.91629163653</v>
      </c>
      <c r="D28027">
        <v>705179.91629163618</v>
      </c>
      <c r="E28027">
        <v>69626</v>
      </c>
      <c r="F28027" s="2">
        <v>11.23</v>
      </c>
      <c r="G28027" s="2">
        <v>106.5</v>
      </c>
      <c r="H28027">
        <v>-42407.408770804621</v>
      </c>
    </row>
    <row r="28028" spans="1:8" hidden="1" x14ac:dyDescent="0.3">
      <c r="A28028" s="1">
        <v>7973</v>
      </c>
      <c r="B28028" t="s">
        <v>7980</v>
      </c>
      <c r="C28028">
        <v>772984.61336152675</v>
      </c>
      <c r="D28028">
        <v>703482.6133615264</v>
      </c>
      <c r="E28028">
        <v>69502</v>
      </c>
      <c r="F28028" s="2">
        <v>11.21</v>
      </c>
      <c r="G28028" s="2">
        <v>107.52</v>
      </c>
      <c r="H28028">
        <v>-42507.32723732826</v>
      </c>
    </row>
    <row r="28029" spans="1:8" hidden="1" x14ac:dyDescent="0.3">
      <c r="A28029" s="1">
        <v>7972</v>
      </c>
      <c r="B28029" t="s">
        <v>7979</v>
      </c>
      <c r="C28029">
        <v>771789.8824963927</v>
      </c>
      <c r="D28029">
        <v>701853.8824963927</v>
      </c>
      <c r="E28029">
        <v>69936</v>
      </c>
      <c r="F28029" s="2">
        <v>11.28</v>
      </c>
      <c r="G28029" s="2">
        <v>107.21</v>
      </c>
      <c r="H28029">
        <v>-42665.3975747902</v>
      </c>
    </row>
    <row r="28030" spans="1:8" hidden="1" x14ac:dyDescent="0.3">
      <c r="A28030" s="1">
        <v>7971</v>
      </c>
      <c r="B28030" t="s">
        <v>7978</v>
      </c>
      <c r="C28030">
        <v>772331.52735347394</v>
      </c>
      <c r="D28030">
        <v>702209.52735347394</v>
      </c>
      <c r="E28030">
        <v>70122</v>
      </c>
      <c r="F28030" s="2">
        <v>11.31</v>
      </c>
      <c r="G28030" s="2">
        <v>107.36</v>
      </c>
      <c r="H28030">
        <v>-42471.271292513171</v>
      </c>
    </row>
    <row r="28031" spans="1:8" hidden="1" x14ac:dyDescent="0.3">
      <c r="A28031" s="1">
        <v>7970</v>
      </c>
      <c r="B28031" t="s">
        <v>7977</v>
      </c>
      <c r="C28031">
        <v>775061.79604287818</v>
      </c>
      <c r="D28031">
        <v>705001.79604287853</v>
      </c>
      <c r="E28031">
        <v>70060</v>
      </c>
      <c r="F28031" s="2">
        <v>11.3</v>
      </c>
      <c r="G28031" s="2">
        <v>106.11</v>
      </c>
      <c r="H28031">
        <v>-42231.553598145081</v>
      </c>
    </row>
    <row r="28032" spans="1:8" hidden="1" x14ac:dyDescent="0.3">
      <c r="A28032" s="1">
        <v>7969</v>
      </c>
      <c r="B28032" t="s">
        <v>7976</v>
      </c>
      <c r="C28032">
        <v>773100.57141047495</v>
      </c>
      <c r="D28032">
        <v>703226.57141047507</v>
      </c>
      <c r="E28032">
        <v>69874</v>
      </c>
      <c r="F28032" s="2">
        <v>11.27</v>
      </c>
      <c r="G28032" s="2">
        <v>107.22</v>
      </c>
      <c r="H28032">
        <v>-42711.544519490039</v>
      </c>
    </row>
    <row r="28033" spans="1:8" hidden="1" x14ac:dyDescent="0.3">
      <c r="A28033" s="1">
        <v>7968</v>
      </c>
      <c r="B28033" t="s">
        <v>7975</v>
      </c>
      <c r="C28033">
        <v>775660.4697364301</v>
      </c>
      <c r="D28033">
        <v>705972.4697364301</v>
      </c>
      <c r="E28033">
        <v>69688</v>
      </c>
      <c r="F28033" s="2">
        <v>11.24</v>
      </c>
      <c r="G28033" s="2">
        <v>105.95</v>
      </c>
      <c r="H28033">
        <v>-42181.587798326676</v>
      </c>
    </row>
    <row r="28034" spans="1:8" hidden="1" x14ac:dyDescent="0.3">
      <c r="A28034" s="1">
        <v>7967</v>
      </c>
      <c r="B28034" t="s">
        <v>7974</v>
      </c>
      <c r="C28034">
        <v>776438.79070258676</v>
      </c>
      <c r="D28034">
        <v>706254.79070258664</v>
      </c>
      <c r="E28034">
        <v>70184</v>
      </c>
      <c r="F28034" s="2">
        <v>11.32</v>
      </c>
      <c r="G28034" s="2">
        <v>106</v>
      </c>
      <c r="H28034">
        <v>-42103.50778176343</v>
      </c>
    </row>
    <row r="28035" spans="1:8" hidden="1" x14ac:dyDescent="0.3">
      <c r="A28035" s="1">
        <v>7966</v>
      </c>
      <c r="B28035" t="s">
        <v>7973</v>
      </c>
      <c r="C28035">
        <v>775168.74212403828</v>
      </c>
      <c r="D28035">
        <v>705294.74212403852</v>
      </c>
      <c r="E28035">
        <v>69874</v>
      </c>
      <c r="F28035" s="2">
        <v>11.27</v>
      </c>
      <c r="G28035" s="2">
        <v>105.7</v>
      </c>
      <c r="H28035">
        <v>-41787.050578088492</v>
      </c>
    </row>
    <row r="28036" spans="1:8" hidden="1" x14ac:dyDescent="0.3">
      <c r="A28036" s="1">
        <v>7965</v>
      </c>
      <c r="B28036" t="s">
        <v>7972</v>
      </c>
      <c r="C28036">
        <v>772437.14678484877</v>
      </c>
      <c r="D28036">
        <v>702315.14678484853</v>
      </c>
      <c r="E28036">
        <v>70122</v>
      </c>
      <c r="F28036" s="2">
        <v>11.31</v>
      </c>
      <c r="G28036" s="2">
        <v>106.89</v>
      </c>
      <c r="H28036">
        <v>-42396.352277088437</v>
      </c>
    </row>
    <row r="28037" spans="1:8" hidden="1" x14ac:dyDescent="0.3">
      <c r="A28037" s="1">
        <v>7964</v>
      </c>
      <c r="B28037" t="s">
        <v>7971</v>
      </c>
      <c r="C28037">
        <v>778076.66809800011</v>
      </c>
      <c r="D28037">
        <v>709752.66809799999</v>
      </c>
      <c r="E28037">
        <v>68324</v>
      </c>
      <c r="F28037" s="2">
        <v>11.02</v>
      </c>
      <c r="G28037" s="2">
        <v>106.91</v>
      </c>
      <c r="H28037">
        <v>-42568.25882427847</v>
      </c>
    </row>
    <row r="28038" spans="1:8" hidden="1" x14ac:dyDescent="0.3">
      <c r="A28038" s="1">
        <v>7963</v>
      </c>
      <c r="B28038" t="s">
        <v>7970</v>
      </c>
      <c r="C28038">
        <v>779904.98531672987</v>
      </c>
      <c r="D28038">
        <v>711952.9853167301</v>
      </c>
      <c r="E28038">
        <v>67952</v>
      </c>
      <c r="F28038" s="2">
        <v>10.96</v>
      </c>
      <c r="G28038" s="2">
        <v>108.23</v>
      </c>
      <c r="H28038">
        <v>-43034.898203203476</v>
      </c>
    </row>
    <row r="28039" spans="1:8" hidden="1" x14ac:dyDescent="0.3">
      <c r="A28039" s="1">
        <v>7962</v>
      </c>
      <c r="B28039" t="s">
        <v>7969</v>
      </c>
      <c r="C28039">
        <v>778856.89060193743</v>
      </c>
      <c r="D28039">
        <v>710780.89060193731</v>
      </c>
      <c r="E28039">
        <v>68076</v>
      </c>
      <c r="F28039" s="2">
        <v>10.98</v>
      </c>
      <c r="G28039" s="2">
        <v>107.77</v>
      </c>
      <c r="H28039">
        <v>-42844.364029486889</v>
      </c>
    </row>
    <row r="28040" spans="1:8" hidden="1" x14ac:dyDescent="0.3">
      <c r="A28040" s="1">
        <v>7961</v>
      </c>
      <c r="B28040" t="s">
        <v>7968</v>
      </c>
      <c r="C28040">
        <v>775921.51109135256</v>
      </c>
      <c r="D28040">
        <v>707969.51109135267</v>
      </c>
      <c r="E28040">
        <v>67952</v>
      </c>
      <c r="F28040" s="2">
        <v>10.96</v>
      </c>
      <c r="G28040" s="2">
        <v>108.6</v>
      </c>
      <c r="H28040">
        <v>-43113.655021906408</v>
      </c>
    </row>
    <row r="28041" spans="1:8" hidden="1" x14ac:dyDescent="0.3">
      <c r="A28041" s="1">
        <v>7960</v>
      </c>
      <c r="B28041" t="s">
        <v>7967</v>
      </c>
      <c r="C28041">
        <v>777358.12361161516</v>
      </c>
      <c r="D28041">
        <v>709406.12361161516</v>
      </c>
      <c r="E28041">
        <v>67952</v>
      </c>
      <c r="F28041" s="2">
        <v>10.96</v>
      </c>
      <c r="G28041" s="2">
        <v>108.82</v>
      </c>
      <c r="H28041">
        <v>-43370.880110275371</v>
      </c>
    </row>
    <row r="28042" spans="1:8" hidden="1" x14ac:dyDescent="0.3">
      <c r="A28042" s="1">
        <v>7959</v>
      </c>
      <c r="B28042" t="s">
        <v>7966</v>
      </c>
      <c r="C28042">
        <v>781402.73062165151</v>
      </c>
      <c r="D28042">
        <v>713450.7306216514</v>
      </c>
      <c r="E28042">
        <v>67952</v>
      </c>
      <c r="F28042" s="2">
        <v>10.96</v>
      </c>
      <c r="G28042" s="2">
        <v>108.33</v>
      </c>
      <c r="H28042">
        <v>-42979.15471681943</v>
      </c>
    </row>
    <row r="28043" spans="1:8" hidden="1" x14ac:dyDescent="0.3">
      <c r="A28043" s="1">
        <v>7958</v>
      </c>
      <c r="B28043" t="s">
        <v>7965</v>
      </c>
      <c r="C28043">
        <v>782153.14713894262</v>
      </c>
      <c r="D28043">
        <v>713395.1471389425</v>
      </c>
      <c r="E28043">
        <v>68758</v>
      </c>
      <c r="F28043" s="2">
        <v>11.09</v>
      </c>
      <c r="G28043" s="2">
        <v>106.67</v>
      </c>
      <c r="H28043">
        <v>-42566.597952016928</v>
      </c>
    </row>
    <row r="28044" spans="1:8" hidden="1" x14ac:dyDescent="0.3">
      <c r="A28044" s="1">
        <v>7957</v>
      </c>
      <c r="B28044" t="s">
        <v>7964</v>
      </c>
      <c r="C28044">
        <v>777515.75786452577</v>
      </c>
      <c r="D28044">
        <v>709253.75786452589</v>
      </c>
      <c r="E28044">
        <v>68262</v>
      </c>
      <c r="F28044" s="2">
        <v>11.01</v>
      </c>
      <c r="G28044" s="2">
        <v>108.69</v>
      </c>
      <c r="H28044">
        <v>-43182.450645307566</v>
      </c>
    </row>
    <row r="28045" spans="1:8" hidden="1" x14ac:dyDescent="0.3">
      <c r="A28045" s="1">
        <v>7956</v>
      </c>
      <c r="B28045" t="s">
        <v>7963</v>
      </c>
      <c r="C28045">
        <v>783770.69795009389</v>
      </c>
      <c r="D28045">
        <v>715384.69795009354</v>
      </c>
      <c r="E28045">
        <v>68386</v>
      </c>
      <c r="F28045" s="2">
        <v>11.03</v>
      </c>
      <c r="G28045" s="2">
        <v>106.41</v>
      </c>
      <c r="H28045">
        <v>-42251.282691749118</v>
      </c>
    </row>
    <row r="28046" spans="1:8" hidden="1" x14ac:dyDescent="0.3">
      <c r="A28046" s="1">
        <v>7955</v>
      </c>
      <c r="B28046" t="s">
        <v>7962</v>
      </c>
      <c r="C28046">
        <v>778194.80644949363</v>
      </c>
      <c r="D28046">
        <v>709746.80644949374</v>
      </c>
      <c r="E28046">
        <v>68448</v>
      </c>
      <c r="F28046" s="2">
        <v>11.04</v>
      </c>
      <c r="G28046" s="2">
        <v>108.28</v>
      </c>
      <c r="H28046">
        <v>-43266.995660519089</v>
      </c>
    </row>
    <row r="28047" spans="1:8" hidden="1" x14ac:dyDescent="0.3">
      <c r="A28047" s="1">
        <v>7954</v>
      </c>
      <c r="B28047" t="s">
        <v>7961</v>
      </c>
      <c r="C28047">
        <v>779949.22363855247</v>
      </c>
      <c r="D28047">
        <v>711935.22363855247</v>
      </c>
      <c r="E28047">
        <v>68014</v>
      </c>
      <c r="F28047" s="2">
        <v>10.97</v>
      </c>
      <c r="G28047" s="2">
        <v>107.51</v>
      </c>
      <c r="H28047">
        <v>-42832.180988288041</v>
      </c>
    </row>
    <row r="28048" spans="1:8" hidden="1" x14ac:dyDescent="0.3">
      <c r="A28048" s="1">
        <v>7953</v>
      </c>
      <c r="B28048" t="s">
        <v>7960</v>
      </c>
      <c r="C28048">
        <v>781202.01100648253</v>
      </c>
      <c r="D28048">
        <v>712754.01100648288</v>
      </c>
      <c r="E28048">
        <v>68448</v>
      </c>
      <c r="F28048" s="2">
        <v>11.04</v>
      </c>
      <c r="G28048" s="2">
        <v>106.74</v>
      </c>
      <c r="H28048">
        <v>-42573.208912874732</v>
      </c>
    </row>
    <row r="28049" spans="1:8" hidden="1" x14ac:dyDescent="0.3">
      <c r="A28049" s="1">
        <v>7952</v>
      </c>
      <c r="B28049" t="s">
        <v>7959</v>
      </c>
      <c r="C28049">
        <v>777621.12068177294</v>
      </c>
      <c r="D28049">
        <v>709483.12068177282</v>
      </c>
      <c r="E28049">
        <v>68138</v>
      </c>
      <c r="F28049" s="2">
        <v>10.99</v>
      </c>
      <c r="G28049" s="2">
        <v>108.35</v>
      </c>
      <c r="H28049">
        <v>-43023.32804634991</v>
      </c>
    </row>
    <row r="28050" spans="1:8" hidden="1" x14ac:dyDescent="0.3">
      <c r="A28050" s="1">
        <v>7951</v>
      </c>
      <c r="B28050" t="s">
        <v>7958</v>
      </c>
      <c r="C28050">
        <v>782122.22227473382</v>
      </c>
      <c r="D28050">
        <v>713922.22227473382</v>
      </c>
      <c r="E28050">
        <v>68200</v>
      </c>
      <c r="F28050" s="2">
        <v>11</v>
      </c>
      <c r="G28050" s="2">
        <v>107.15</v>
      </c>
      <c r="H28050">
        <v>-42623.501137113672</v>
      </c>
    </row>
    <row r="28051" spans="1:8" hidden="1" x14ac:dyDescent="0.3">
      <c r="A28051" s="1">
        <v>7950</v>
      </c>
      <c r="B28051" t="s">
        <v>7957</v>
      </c>
      <c r="C28051">
        <v>779920.94158133876</v>
      </c>
      <c r="D28051">
        <v>711906.94158133876</v>
      </c>
      <c r="E28051">
        <v>68014</v>
      </c>
      <c r="F28051" s="2">
        <v>10.97</v>
      </c>
      <c r="G28051" s="2">
        <v>108</v>
      </c>
      <c r="H28051">
        <v>-42818.452754336948</v>
      </c>
    </row>
    <row r="28052" spans="1:8" hidden="1" x14ac:dyDescent="0.3">
      <c r="A28052" s="1">
        <v>7949</v>
      </c>
      <c r="B28052" t="s">
        <v>7956</v>
      </c>
      <c r="C28052">
        <v>785353.72484109341</v>
      </c>
      <c r="D28052">
        <v>719633.72484109353</v>
      </c>
      <c r="E28052">
        <v>65720</v>
      </c>
      <c r="F28052" s="2">
        <v>10.6</v>
      </c>
      <c r="G28052" s="2">
        <v>110.64</v>
      </c>
      <c r="H28052">
        <v>-44027.972298303263</v>
      </c>
    </row>
    <row r="28053" spans="1:8" hidden="1" x14ac:dyDescent="0.3">
      <c r="A28053" s="1">
        <v>7948</v>
      </c>
      <c r="B28053" t="s">
        <v>7955</v>
      </c>
      <c r="C28053">
        <v>784489.57616542769</v>
      </c>
      <c r="D28053">
        <v>718645.57616542769</v>
      </c>
      <c r="E28053">
        <v>65844</v>
      </c>
      <c r="F28053" s="2">
        <v>10.62</v>
      </c>
      <c r="G28053" s="2">
        <v>110.42</v>
      </c>
      <c r="H28053">
        <v>-44088.506477496761</v>
      </c>
    </row>
    <row r="28054" spans="1:8" hidden="1" x14ac:dyDescent="0.3">
      <c r="A28054" s="1">
        <v>7947</v>
      </c>
      <c r="B28054" t="s">
        <v>7954</v>
      </c>
      <c r="C28054">
        <v>786244.65462781233</v>
      </c>
      <c r="D28054">
        <v>720152.65462781221</v>
      </c>
      <c r="E28054">
        <v>66092</v>
      </c>
      <c r="F28054" s="2">
        <v>10.66</v>
      </c>
      <c r="G28054" s="2">
        <v>109.6</v>
      </c>
      <c r="H28054">
        <v>-43509.771062516513</v>
      </c>
    </row>
    <row r="28055" spans="1:8" hidden="1" x14ac:dyDescent="0.3">
      <c r="A28055" s="1">
        <v>7946</v>
      </c>
      <c r="B28055" t="s">
        <v>7953</v>
      </c>
      <c r="C28055">
        <v>784036.30343509291</v>
      </c>
      <c r="D28055">
        <v>717882.30343509291</v>
      </c>
      <c r="E28055">
        <v>66154</v>
      </c>
      <c r="F28055" s="2">
        <v>10.67</v>
      </c>
      <c r="G28055" s="2">
        <v>110.09</v>
      </c>
      <c r="H28055">
        <v>-43870.65666687928</v>
      </c>
    </row>
    <row r="28056" spans="1:8" hidden="1" x14ac:dyDescent="0.3">
      <c r="A28056" s="1">
        <v>7945</v>
      </c>
      <c r="B28056" t="s">
        <v>7952</v>
      </c>
      <c r="C28056">
        <v>788419.75513402116</v>
      </c>
      <c r="D28056">
        <v>722079.75513402116</v>
      </c>
      <c r="E28056">
        <v>66340</v>
      </c>
      <c r="F28056" s="2">
        <v>10.7</v>
      </c>
      <c r="G28056" s="2">
        <v>109.01</v>
      </c>
      <c r="H28056">
        <v>-43377.369975856178</v>
      </c>
    </row>
    <row r="28057" spans="1:8" hidden="1" x14ac:dyDescent="0.3">
      <c r="A28057" s="1">
        <v>7944</v>
      </c>
      <c r="B28057" t="s">
        <v>7951</v>
      </c>
      <c r="C28057">
        <v>781156.95363559853</v>
      </c>
      <c r="D28057">
        <v>715560.95363559877</v>
      </c>
      <c r="E28057">
        <v>65596</v>
      </c>
      <c r="F28057" s="2">
        <v>10.58</v>
      </c>
      <c r="G28057" s="2">
        <v>111.07</v>
      </c>
      <c r="H28057">
        <v>-44013.018614595378</v>
      </c>
    </row>
    <row r="28058" spans="1:8" hidden="1" x14ac:dyDescent="0.3">
      <c r="A28058" s="1">
        <v>7943</v>
      </c>
      <c r="B28058" t="s">
        <v>7950</v>
      </c>
      <c r="C28058">
        <v>790228.36688016041</v>
      </c>
      <c r="D28058">
        <v>723888.36688016041</v>
      </c>
      <c r="E28058">
        <v>66340</v>
      </c>
      <c r="F28058" s="2">
        <v>10.7</v>
      </c>
      <c r="G28058" s="2">
        <v>108.15</v>
      </c>
      <c r="H28058">
        <v>-42985.673897619927</v>
      </c>
    </row>
    <row r="28059" spans="1:8" hidden="1" x14ac:dyDescent="0.3">
      <c r="A28059" s="1">
        <v>7942</v>
      </c>
      <c r="B28059" t="s">
        <v>7949</v>
      </c>
      <c r="C28059">
        <v>789042.4464865881</v>
      </c>
      <c r="D28059">
        <v>722702.4464865881</v>
      </c>
      <c r="E28059">
        <v>66340</v>
      </c>
      <c r="F28059" s="2">
        <v>10.7</v>
      </c>
      <c r="G28059" s="2">
        <v>108.92</v>
      </c>
      <c r="H28059">
        <v>-43404.442019936949</v>
      </c>
    </row>
    <row r="28060" spans="1:8" hidden="1" x14ac:dyDescent="0.3">
      <c r="A28060" s="1">
        <v>7941</v>
      </c>
      <c r="B28060" t="s">
        <v>7948</v>
      </c>
      <c r="C28060">
        <v>789000.22563494917</v>
      </c>
      <c r="D28060">
        <v>722350.22563494917</v>
      </c>
      <c r="E28060">
        <v>66650</v>
      </c>
      <c r="F28060" s="2">
        <v>10.75</v>
      </c>
      <c r="G28060" s="2">
        <v>108.31</v>
      </c>
      <c r="H28060">
        <v>-42891.666231080162</v>
      </c>
    </row>
    <row r="28061" spans="1:8" hidden="1" x14ac:dyDescent="0.3">
      <c r="A28061" s="1">
        <v>7940</v>
      </c>
      <c r="B28061" t="s">
        <v>7947</v>
      </c>
      <c r="C28061">
        <v>786798.64443706826</v>
      </c>
      <c r="D28061">
        <v>720768.64443706837</v>
      </c>
      <c r="E28061">
        <v>66030</v>
      </c>
      <c r="F28061" s="2">
        <v>10.65</v>
      </c>
      <c r="G28061" s="2">
        <v>109.68</v>
      </c>
      <c r="H28061">
        <v>-43537.972581058973</v>
      </c>
    </row>
    <row r="28062" spans="1:8" hidden="1" x14ac:dyDescent="0.3">
      <c r="A28062" s="1">
        <v>7939</v>
      </c>
      <c r="B28062" t="s">
        <v>7946</v>
      </c>
      <c r="C28062">
        <v>787998.48292266252</v>
      </c>
      <c r="D28062">
        <v>721844.48292266263</v>
      </c>
      <c r="E28062">
        <v>66154</v>
      </c>
      <c r="F28062" s="2">
        <v>10.67</v>
      </c>
      <c r="G28062" s="2">
        <v>108.81</v>
      </c>
      <c r="H28062">
        <v>-43107.820219204543</v>
      </c>
    </row>
    <row r="28063" spans="1:8" hidden="1" x14ac:dyDescent="0.3">
      <c r="A28063" s="1">
        <v>7938</v>
      </c>
      <c r="B28063" t="s">
        <v>7945</v>
      </c>
      <c r="C28063">
        <v>784399.12633789738</v>
      </c>
      <c r="D28063">
        <v>718431.12633789738</v>
      </c>
      <c r="E28063">
        <v>65968</v>
      </c>
      <c r="F28063" s="2">
        <v>10.64</v>
      </c>
      <c r="G28063" s="2">
        <v>110.72</v>
      </c>
      <c r="H28063">
        <v>-44154.255376631903</v>
      </c>
    </row>
    <row r="28064" spans="1:8" hidden="1" x14ac:dyDescent="0.3">
      <c r="A28064" s="1">
        <v>7937</v>
      </c>
      <c r="B28064" t="s">
        <v>7944</v>
      </c>
      <c r="C28064">
        <v>788498.31462416949</v>
      </c>
      <c r="D28064">
        <v>722406.31462416972</v>
      </c>
      <c r="E28064">
        <v>66092</v>
      </c>
      <c r="F28064" s="2">
        <v>10.66</v>
      </c>
      <c r="G28064" s="2">
        <v>108.97</v>
      </c>
      <c r="H28064">
        <v>-43376.632289692003</v>
      </c>
    </row>
    <row r="28065" spans="1:8" hidden="1" x14ac:dyDescent="0.3">
      <c r="A28065" s="1">
        <v>7936</v>
      </c>
      <c r="B28065" t="s">
        <v>7943</v>
      </c>
      <c r="C28065">
        <v>787488.30779180711</v>
      </c>
      <c r="D28065">
        <v>721272.30779180722</v>
      </c>
      <c r="E28065">
        <v>66216</v>
      </c>
      <c r="F28065" s="2">
        <v>10.68</v>
      </c>
      <c r="G28065" s="2">
        <v>109.07</v>
      </c>
      <c r="H28065">
        <v>-43529.424944449558</v>
      </c>
    </row>
    <row r="28066" spans="1:8" hidden="1" x14ac:dyDescent="0.3">
      <c r="A28066" s="1">
        <v>7935</v>
      </c>
      <c r="B28066" t="s">
        <v>7942</v>
      </c>
      <c r="C28066">
        <v>786728.62109415128</v>
      </c>
      <c r="D28066">
        <v>720884.6210941514</v>
      </c>
      <c r="E28066">
        <v>65844</v>
      </c>
      <c r="F28066" s="2">
        <v>10.62</v>
      </c>
      <c r="G28066" s="2">
        <v>109.74</v>
      </c>
      <c r="H28066">
        <v>-43731.236019119809</v>
      </c>
    </row>
    <row r="28067" spans="1:8" hidden="1" x14ac:dyDescent="0.3">
      <c r="A28067" s="1">
        <v>7934</v>
      </c>
      <c r="B28067" t="s">
        <v>7941</v>
      </c>
      <c r="C28067">
        <v>789180.64122753602</v>
      </c>
      <c r="D28067">
        <v>725630.64122753602</v>
      </c>
      <c r="E28067">
        <v>63550</v>
      </c>
      <c r="F28067" s="2">
        <v>10.25</v>
      </c>
      <c r="G28067" s="2">
        <v>112</v>
      </c>
      <c r="H28067">
        <v>-44437.733485760029</v>
      </c>
    </row>
    <row r="28068" spans="1:8" hidden="1" x14ac:dyDescent="0.3">
      <c r="A28068" s="1">
        <v>7933</v>
      </c>
      <c r="B28068" t="s">
        <v>7940</v>
      </c>
      <c r="C28068">
        <v>785271.3456079826</v>
      </c>
      <c r="D28068">
        <v>721845.3456079826</v>
      </c>
      <c r="E28068">
        <v>63426</v>
      </c>
      <c r="F28068" s="2">
        <v>10.23</v>
      </c>
      <c r="G28068" s="2">
        <v>113.62</v>
      </c>
      <c r="H28068">
        <v>-45329.003092575607</v>
      </c>
    </row>
    <row r="28069" spans="1:8" hidden="1" x14ac:dyDescent="0.3">
      <c r="A28069" s="1">
        <v>7932</v>
      </c>
      <c r="B28069" t="s">
        <v>7939</v>
      </c>
      <c r="C28069">
        <v>785367.5308403644</v>
      </c>
      <c r="D28069">
        <v>722003.5308403644</v>
      </c>
      <c r="E28069">
        <v>63364</v>
      </c>
      <c r="F28069" s="2">
        <v>10.220000000000001</v>
      </c>
      <c r="G28069" s="2">
        <v>113.04</v>
      </c>
      <c r="H28069">
        <v>-45081.734267701257</v>
      </c>
    </row>
    <row r="28070" spans="1:8" hidden="1" x14ac:dyDescent="0.3">
      <c r="A28070" s="1">
        <v>7931</v>
      </c>
      <c r="B28070" t="s">
        <v>7938</v>
      </c>
      <c r="C28070">
        <v>791617.66104709299</v>
      </c>
      <c r="D28070">
        <v>727633.66104709287</v>
      </c>
      <c r="E28070">
        <v>63984</v>
      </c>
      <c r="F28070" s="2">
        <v>10.32</v>
      </c>
      <c r="G28070" s="2">
        <v>110.87</v>
      </c>
      <c r="H28070">
        <v>-44126.361601288598</v>
      </c>
    </row>
    <row r="28071" spans="1:8" hidden="1" x14ac:dyDescent="0.3">
      <c r="A28071" s="1">
        <v>7930</v>
      </c>
      <c r="B28071" t="s">
        <v>7937</v>
      </c>
      <c r="C28071">
        <v>786651.49543558434</v>
      </c>
      <c r="D28071">
        <v>723287.49543558422</v>
      </c>
      <c r="E28071">
        <v>63364</v>
      </c>
      <c r="F28071" s="2">
        <v>10.220000000000001</v>
      </c>
      <c r="G28071" s="2">
        <v>113.04</v>
      </c>
      <c r="H28071">
        <v>-44983.00684849052</v>
      </c>
    </row>
    <row r="28072" spans="1:8" hidden="1" x14ac:dyDescent="0.3">
      <c r="A28072" s="1">
        <v>7929</v>
      </c>
      <c r="B28072" t="s">
        <v>7936</v>
      </c>
      <c r="C28072">
        <v>787312.93059269851</v>
      </c>
      <c r="D28072">
        <v>723700.93059269851</v>
      </c>
      <c r="E28072">
        <v>63612</v>
      </c>
      <c r="F28072" s="2">
        <v>10.26</v>
      </c>
      <c r="G28072" s="2">
        <v>112.62</v>
      </c>
      <c r="H28072">
        <v>-44678.48122946918</v>
      </c>
    </row>
    <row r="28073" spans="1:8" hidden="1" x14ac:dyDescent="0.3">
      <c r="A28073" s="1">
        <v>7928</v>
      </c>
      <c r="B28073" t="s">
        <v>7935</v>
      </c>
      <c r="C28073">
        <v>790256.33829280955</v>
      </c>
      <c r="D28073">
        <v>725962.33829280955</v>
      </c>
      <c r="E28073">
        <v>64294</v>
      </c>
      <c r="F28073" s="2">
        <v>10.37</v>
      </c>
      <c r="G28073" s="2">
        <v>110.91</v>
      </c>
      <c r="H28073">
        <v>-44393.032980392381</v>
      </c>
    </row>
    <row r="28074" spans="1:8" hidden="1" x14ac:dyDescent="0.3">
      <c r="A28074" s="1">
        <v>7927</v>
      </c>
      <c r="B28074" t="s">
        <v>7934</v>
      </c>
      <c r="C28074">
        <v>791837.06237842888</v>
      </c>
      <c r="D28074">
        <v>728039.06237842888</v>
      </c>
      <c r="E28074">
        <v>63798</v>
      </c>
      <c r="F28074" s="2">
        <v>10.29</v>
      </c>
      <c r="G28074" s="2">
        <v>111.21</v>
      </c>
      <c r="H28074">
        <v>-44362.601540471747</v>
      </c>
    </row>
    <row r="28075" spans="1:8" hidden="1" x14ac:dyDescent="0.3">
      <c r="A28075" s="1">
        <v>7926</v>
      </c>
      <c r="B28075" t="s">
        <v>7933</v>
      </c>
      <c r="C28075">
        <v>787215.37382222805</v>
      </c>
      <c r="D28075">
        <v>723417.37382222805</v>
      </c>
      <c r="E28075">
        <v>63798</v>
      </c>
      <c r="F28075" s="2">
        <v>10.29</v>
      </c>
      <c r="G28075" s="2">
        <v>112.22</v>
      </c>
      <c r="H28075">
        <v>-44748.956269481627</v>
      </c>
    </row>
    <row r="28076" spans="1:8" hidden="1" x14ac:dyDescent="0.3">
      <c r="A28076" s="1">
        <v>7925</v>
      </c>
      <c r="B28076" t="s">
        <v>7932</v>
      </c>
      <c r="C28076">
        <v>789184.19568549353</v>
      </c>
      <c r="D28076">
        <v>725572.19568549329</v>
      </c>
      <c r="E28076">
        <v>63612</v>
      </c>
      <c r="F28076" s="2">
        <v>10.26</v>
      </c>
      <c r="G28076" s="2">
        <v>111.71</v>
      </c>
      <c r="H28076">
        <v>-44554.522236547833</v>
      </c>
    </row>
    <row r="28077" spans="1:8" hidden="1" x14ac:dyDescent="0.3">
      <c r="A28077" s="1">
        <v>7924</v>
      </c>
      <c r="B28077" t="s">
        <v>7931</v>
      </c>
      <c r="C28077">
        <v>787542.72724345385</v>
      </c>
      <c r="D28077">
        <v>723930.72724345385</v>
      </c>
      <c r="E28077">
        <v>63612</v>
      </c>
      <c r="F28077" s="2">
        <v>10.26</v>
      </c>
      <c r="G28077" s="2">
        <v>112.52</v>
      </c>
      <c r="H28077">
        <v>-44949.048940389679</v>
      </c>
    </row>
    <row r="28078" spans="1:8" hidden="1" x14ac:dyDescent="0.3">
      <c r="A28078" s="1">
        <v>7923</v>
      </c>
      <c r="B28078" t="s">
        <v>7930</v>
      </c>
      <c r="C28078">
        <v>784838.87538767175</v>
      </c>
      <c r="D28078">
        <v>721784.87538767164</v>
      </c>
      <c r="E28078">
        <v>63054</v>
      </c>
      <c r="F28078" s="2">
        <v>10.17</v>
      </c>
      <c r="G28078" s="2">
        <v>113.4</v>
      </c>
      <c r="H28078">
        <v>-45312.320630855233</v>
      </c>
    </row>
    <row r="28079" spans="1:8" hidden="1" x14ac:dyDescent="0.3">
      <c r="A28079" s="1">
        <v>7922</v>
      </c>
      <c r="B28079" t="s">
        <v>7929</v>
      </c>
      <c r="C28079">
        <v>785619.87054670777</v>
      </c>
      <c r="D28079">
        <v>722069.87054670777</v>
      </c>
      <c r="E28079">
        <v>63550</v>
      </c>
      <c r="F28079" s="2">
        <v>10.25</v>
      </c>
      <c r="G28079" s="2">
        <v>112.74</v>
      </c>
      <c r="H28079">
        <v>-45011.639642209309</v>
      </c>
    </row>
    <row r="28080" spans="1:8" hidden="1" x14ac:dyDescent="0.3">
      <c r="A28080" s="1">
        <v>7921</v>
      </c>
      <c r="B28080" t="s">
        <v>7928</v>
      </c>
      <c r="C28080">
        <v>785234.99171701714</v>
      </c>
      <c r="D28080">
        <v>722242.99171701702</v>
      </c>
      <c r="E28080">
        <v>62992</v>
      </c>
      <c r="F28080" s="2">
        <v>10.16</v>
      </c>
      <c r="G28080" s="2">
        <v>113.19</v>
      </c>
      <c r="H28080">
        <v>-45053.985352459953</v>
      </c>
    </row>
    <row r="28081" spans="1:8" hidden="1" x14ac:dyDescent="0.3">
      <c r="A28081" s="1">
        <v>7920</v>
      </c>
      <c r="B28081" t="s">
        <v>7927</v>
      </c>
      <c r="C28081">
        <v>788511.39679029642</v>
      </c>
      <c r="D28081">
        <v>724775.3967902963</v>
      </c>
      <c r="E28081">
        <v>63736</v>
      </c>
      <c r="F28081" s="2">
        <v>10.28</v>
      </c>
      <c r="G28081" s="2">
        <v>112.43</v>
      </c>
      <c r="H28081">
        <v>-44927.742467668897</v>
      </c>
    </row>
    <row r="28082" spans="1:8" hidden="1" x14ac:dyDescent="0.3">
      <c r="A28082" s="1">
        <v>7919</v>
      </c>
      <c r="B28082" t="s">
        <v>7926</v>
      </c>
      <c r="C28082">
        <v>792553.63938921364</v>
      </c>
      <c r="D28082">
        <v>730429.63938921364</v>
      </c>
      <c r="E28082">
        <v>62124</v>
      </c>
      <c r="F28082" s="2">
        <v>10.02</v>
      </c>
      <c r="G28082" s="2">
        <v>113.88</v>
      </c>
      <c r="H28082">
        <v>-45338.252802685878</v>
      </c>
    </row>
    <row r="28083" spans="1:8" hidden="1" x14ac:dyDescent="0.3">
      <c r="A28083" s="1">
        <v>7918</v>
      </c>
      <c r="B28083" t="s">
        <v>7925</v>
      </c>
      <c r="C28083">
        <v>788883.87279769266</v>
      </c>
      <c r="D28083">
        <v>727007.87279769243</v>
      </c>
      <c r="E28083">
        <v>61876</v>
      </c>
      <c r="F28083" s="2">
        <v>9.98</v>
      </c>
      <c r="G28083" s="2">
        <v>114.58</v>
      </c>
      <c r="H28083">
        <v>-45715.928933811643</v>
      </c>
    </row>
    <row r="28084" spans="1:8" hidden="1" x14ac:dyDescent="0.3">
      <c r="A28084" s="1">
        <v>7917</v>
      </c>
      <c r="B28084" t="s">
        <v>7924</v>
      </c>
      <c r="C28084">
        <v>791706.37902904523</v>
      </c>
      <c r="D28084">
        <v>729892.37902904535</v>
      </c>
      <c r="E28084">
        <v>61814</v>
      </c>
      <c r="F28084" s="2">
        <v>9.9700000000000006</v>
      </c>
      <c r="G28084" s="2">
        <v>114.24</v>
      </c>
      <c r="H28084">
        <v>-45588.384719546033</v>
      </c>
    </row>
    <row r="28085" spans="1:8" hidden="1" x14ac:dyDescent="0.3">
      <c r="A28085" s="1">
        <v>7916</v>
      </c>
      <c r="B28085" t="s">
        <v>7923</v>
      </c>
      <c r="C28085">
        <v>788425.4596959498</v>
      </c>
      <c r="D28085">
        <v>726487.4596959498</v>
      </c>
      <c r="E28085">
        <v>61938</v>
      </c>
      <c r="F28085" s="2">
        <v>9.99</v>
      </c>
      <c r="G28085" s="2">
        <v>114.12</v>
      </c>
      <c r="H28085">
        <v>-45567.785653018087</v>
      </c>
    </row>
    <row r="28086" spans="1:8" hidden="1" x14ac:dyDescent="0.3">
      <c r="A28086" s="1">
        <v>7915</v>
      </c>
      <c r="B28086" t="s">
        <v>7922</v>
      </c>
      <c r="C28086">
        <v>788805.88694448397</v>
      </c>
      <c r="D28086">
        <v>726867.88694448408</v>
      </c>
      <c r="E28086">
        <v>61938</v>
      </c>
      <c r="F28086" s="2">
        <v>9.99</v>
      </c>
      <c r="G28086" s="2">
        <v>114.42</v>
      </c>
      <c r="H28086">
        <v>-45613.16061801216</v>
      </c>
    </row>
    <row r="28087" spans="1:8" hidden="1" x14ac:dyDescent="0.3">
      <c r="A28087" s="1">
        <v>7914</v>
      </c>
      <c r="B28087" t="s">
        <v>7921</v>
      </c>
      <c r="C28087">
        <v>793666.00064357859</v>
      </c>
      <c r="D28087">
        <v>731480.00064357859</v>
      </c>
      <c r="E28087">
        <v>62186</v>
      </c>
      <c r="F28087" s="2">
        <v>10.029999999999999</v>
      </c>
      <c r="G28087" s="2">
        <v>113.07</v>
      </c>
      <c r="H28087">
        <v>-45201.145533227173</v>
      </c>
    </row>
    <row r="28088" spans="1:8" hidden="1" x14ac:dyDescent="0.3">
      <c r="A28088" s="1">
        <v>7913</v>
      </c>
      <c r="B28088" t="s">
        <v>7920</v>
      </c>
      <c r="C28088">
        <v>787062.11241159204</v>
      </c>
      <c r="D28088">
        <v>725372.11241159216</v>
      </c>
      <c r="E28088">
        <v>61690</v>
      </c>
      <c r="F28088" s="2">
        <v>9.9499999999999993</v>
      </c>
      <c r="G28088" s="2">
        <v>115.5</v>
      </c>
      <c r="H28088">
        <v>-46105.652404599088</v>
      </c>
    </row>
    <row r="28089" spans="1:8" hidden="1" x14ac:dyDescent="0.3">
      <c r="A28089" s="1">
        <v>7912</v>
      </c>
      <c r="B28089" t="s">
        <v>7919</v>
      </c>
      <c r="C28089">
        <v>793325.61874963169</v>
      </c>
      <c r="D28089">
        <v>731139.61874963169</v>
      </c>
      <c r="E28089">
        <v>62186</v>
      </c>
      <c r="F28089" s="2">
        <v>10.029999999999999</v>
      </c>
      <c r="G28089" s="2">
        <v>113.12</v>
      </c>
      <c r="H28089">
        <v>-45174.040038012863</v>
      </c>
    </row>
    <row r="28090" spans="1:8" hidden="1" x14ac:dyDescent="0.3">
      <c r="A28090" s="1">
        <v>7911</v>
      </c>
      <c r="B28090" t="s">
        <v>7918</v>
      </c>
      <c r="C28090">
        <v>790514.26672913576</v>
      </c>
      <c r="D28090">
        <v>728514.26672913576</v>
      </c>
      <c r="E28090">
        <v>62000</v>
      </c>
      <c r="F28090" s="2">
        <v>10</v>
      </c>
      <c r="G28090" s="2">
        <v>114.27</v>
      </c>
      <c r="H28090">
        <v>-45729.083794068953</v>
      </c>
    </row>
    <row r="28091" spans="1:8" hidden="1" x14ac:dyDescent="0.3">
      <c r="A28091" s="1">
        <v>7910</v>
      </c>
      <c r="B28091" t="s">
        <v>7917</v>
      </c>
      <c r="C28091">
        <v>786720.77754084277</v>
      </c>
      <c r="D28091">
        <v>724658.77754084277</v>
      </c>
      <c r="E28091">
        <v>62062</v>
      </c>
      <c r="F28091" s="2">
        <v>10.01</v>
      </c>
      <c r="G28091" s="2">
        <v>115.18</v>
      </c>
      <c r="H28091">
        <v>-45821.691691609543</v>
      </c>
    </row>
    <row r="28092" spans="1:8" hidden="1" x14ac:dyDescent="0.3">
      <c r="A28092" s="1">
        <v>7909</v>
      </c>
      <c r="B28092" t="s">
        <v>7916</v>
      </c>
      <c r="C28092">
        <v>792000.55603904277</v>
      </c>
      <c r="D28092">
        <v>729814.55603904265</v>
      </c>
      <c r="E28092">
        <v>62186</v>
      </c>
      <c r="F28092" s="2">
        <v>10.029999999999999</v>
      </c>
      <c r="G28092" s="2">
        <v>113.5</v>
      </c>
      <c r="H28092">
        <v>-45081.263603849358</v>
      </c>
    </row>
    <row r="28093" spans="1:8" hidden="1" x14ac:dyDescent="0.3">
      <c r="A28093" s="1">
        <v>7908</v>
      </c>
      <c r="B28093" t="s">
        <v>7915</v>
      </c>
      <c r="C28093">
        <v>792655.75281506032</v>
      </c>
      <c r="D28093">
        <v>730779.75281506067</v>
      </c>
      <c r="E28093">
        <v>61876</v>
      </c>
      <c r="F28093" s="2">
        <v>9.98</v>
      </c>
      <c r="G28093" s="2">
        <v>113.58</v>
      </c>
      <c r="H28093">
        <v>-45438.239897458909</v>
      </c>
    </row>
    <row r="28094" spans="1:8" hidden="1" x14ac:dyDescent="0.3">
      <c r="A28094" s="1">
        <v>7907</v>
      </c>
      <c r="B28094" t="s">
        <v>7914</v>
      </c>
      <c r="C28094">
        <v>791870.91378265258</v>
      </c>
      <c r="D28094">
        <v>729932.91378265247</v>
      </c>
      <c r="E28094">
        <v>61938</v>
      </c>
      <c r="F28094" s="2">
        <v>9.99</v>
      </c>
      <c r="G28094" s="2">
        <v>113.85</v>
      </c>
      <c r="H28094">
        <v>-45474.126683025293</v>
      </c>
    </row>
    <row r="28095" spans="1:8" hidden="1" x14ac:dyDescent="0.3">
      <c r="A28095" s="1">
        <v>7906</v>
      </c>
      <c r="B28095" t="s">
        <v>7913</v>
      </c>
      <c r="C28095">
        <v>794771.69224944199</v>
      </c>
      <c r="D28095">
        <v>732399.69224944222</v>
      </c>
      <c r="E28095">
        <v>62372</v>
      </c>
      <c r="F28095" s="2">
        <v>10.06</v>
      </c>
      <c r="G28095" s="2">
        <v>112.96</v>
      </c>
      <c r="H28095">
        <v>-45066.913147297957</v>
      </c>
    </row>
    <row r="28096" spans="1:8" hidden="1" x14ac:dyDescent="0.3">
      <c r="A28096" s="1">
        <v>7905</v>
      </c>
      <c r="B28096" t="s">
        <v>7912</v>
      </c>
      <c r="C28096">
        <v>791356.06212916016</v>
      </c>
      <c r="D28096">
        <v>729232.06212916016</v>
      </c>
      <c r="E28096">
        <v>62124</v>
      </c>
      <c r="F28096" s="2">
        <v>10.02</v>
      </c>
      <c r="G28096" s="2">
        <v>113.8</v>
      </c>
      <c r="H28096">
        <v>-45086.863998544613</v>
      </c>
    </row>
    <row r="28097" spans="1:8" hidden="1" x14ac:dyDescent="0.3">
      <c r="A28097" s="1">
        <v>7904</v>
      </c>
      <c r="B28097" t="s">
        <v>7911</v>
      </c>
      <c r="C28097">
        <v>798518.37244655564</v>
      </c>
      <c r="D28097">
        <v>737758.37244655564</v>
      </c>
      <c r="E28097">
        <v>60760</v>
      </c>
      <c r="F28097" s="2">
        <v>9.8000000000000007</v>
      </c>
      <c r="G28097" s="2">
        <v>114.92</v>
      </c>
      <c r="H28097">
        <v>-45798.724934280574</v>
      </c>
    </row>
    <row r="28098" spans="1:8" hidden="1" x14ac:dyDescent="0.3">
      <c r="A28098" s="1">
        <v>7903</v>
      </c>
      <c r="B28098" t="s">
        <v>7910</v>
      </c>
      <c r="C28098">
        <v>798102.41010255681</v>
      </c>
      <c r="D28098">
        <v>737404.41010255669</v>
      </c>
      <c r="E28098">
        <v>60698</v>
      </c>
      <c r="F28098" s="2">
        <v>9.7899999999999991</v>
      </c>
      <c r="G28098" s="2">
        <v>115.12</v>
      </c>
      <c r="H28098">
        <v>-45546.248443315133</v>
      </c>
    </row>
    <row r="28099" spans="1:8" hidden="1" x14ac:dyDescent="0.3">
      <c r="A28099" s="1">
        <v>7902</v>
      </c>
      <c r="B28099" t="s">
        <v>7909</v>
      </c>
      <c r="C28099">
        <v>797464.19846083934</v>
      </c>
      <c r="D28099">
        <v>736642.19846083922</v>
      </c>
      <c r="E28099">
        <v>60822</v>
      </c>
      <c r="F28099" s="2">
        <v>9.81</v>
      </c>
      <c r="G28099" s="2">
        <v>115.31</v>
      </c>
      <c r="H28099">
        <v>-46062.620968493407</v>
      </c>
    </row>
    <row r="28100" spans="1:8" hidden="1" x14ac:dyDescent="0.3">
      <c r="A28100" s="1">
        <v>7901</v>
      </c>
      <c r="B28100" t="s">
        <v>7908</v>
      </c>
      <c r="C28100">
        <v>800316.34546653728</v>
      </c>
      <c r="D28100">
        <v>738998.34546653717</v>
      </c>
      <c r="E28100">
        <v>61318</v>
      </c>
      <c r="F28100" s="2">
        <v>9.89</v>
      </c>
      <c r="G28100" s="2">
        <v>113.72</v>
      </c>
      <c r="H28100">
        <v>-45316.033501249411</v>
      </c>
    </row>
    <row r="28101" spans="1:8" hidden="1" x14ac:dyDescent="0.3">
      <c r="A28101" s="1">
        <v>7900</v>
      </c>
      <c r="B28101" t="s">
        <v>7907</v>
      </c>
      <c r="C28101">
        <v>799222.77034943516</v>
      </c>
      <c r="D28101">
        <v>738152.77034943539</v>
      </c>
      <c r="E28101">
        <v>61070</v>
      </c>
      <c r="F28101" s="2">
        <v>9.85</v>
      </c>
      <c r="G28101" s="2">
        <v>113.79</v>
      </c>
      <c r="H28101">
        <v>-45226.037939920723</v>
      </c>
    </row>
    <row r="28102" spans="1:8" hidden="1" x14ac:dyDescent="0.3">
      <c r="A28102" s="1">
        <v>7899</v>
      </c>
      <c r="B28102" t="s">
        <v>7906</v>
      </c>
      <c r="C28102">
        <v>801836.76021262538</v>
      </c>
      <c r="D28102">
        <v>741014.76021262538</v>
      </c>
      <c r="E28102">
        <v>60822</v>
      </c>
      <c r="F28102" s="2">
        <v>9.81</v>
      </c>
      <c r="G28102" s="2">
        <v>113.48</v>
      </c>
      <c r="H28102">
        <v>-45081.675735681507</v>
      </c>
    </row>
    <row r="28103" spans="1:8" hidden="1" x14ac:dyDescent="0.3">
      <c r="A28103" s="1">
        <v>7898</v>
      </c>
      <c r="B28103" t="s">
        <v>7905</v>
      </c>
      <c r="C28103">
        <v>801194.92227368837</v>
      </c>
      <c r="D28103">
        <v>740248.92227368848</v>
      </c>
      <c r="E28103">
        <v>60946</v>
      </c>
      <c r="F28103" s="2">
        <v>9.83</v>
      </c>
      <c r="G28103" s="2">
        <v>113.88</v>
      </c>
      <c r="H28103">
        <v>-45520.821406520699</v>
      </c>
    </row>
    <row r="28104" spans="1:8" hidden="1" x14ac:dyDescent="0.3">
      <c r="A28104" s="1">
        <v>7897</v>
      </c>
      <c r="B28104" t="s">
        <v>7904</v>
      </c>
      <c r="C28104">
        <v>795974.58593283116</v>
      </c>
      <c r="D28104">
        <v>735524.58593283128</v>
      </c>
      <c r="E28104">
        <v>60450</v>
      </c>
      <c r="F28104" s="2">
        <v>9.75</v>
      </c>
      <c r="G28104" s="2">
        <v>115.16</v>
      </c>
      <c r="H28104">
        <v>-46014.996984927893</v>
      </c>
    </row>
    <row r="28105" spans="1:8" hidden="1" x14ac:dyDescent="0.3">
      <c r="A28105" s="1">
        <v>7896</v>
      </c>
      <c r="B28105" t="s">
        <v>7903</v>
      </c>
      <c r="C28105">
        <v>799089.27559069754</v>
      </c>
      <c r="D28105">
        <v>737833.27559069754</v>
      </c>
      <c r="E28105">
        <v>61256</v>
      </c>
      <c r="F28105" s="2">
        <v>9.8800000000000008</v>
      </c>
      <c r="G28105" s="2">
        <v>114.58</v>
      </c>
      <c r="H28105">
        <v>-45709.626935673819</v>
      </c>
    </row>
    <row r="28106" spans="1:8" hidden="1" x14ac:dyDescent="0.3">
      <c r="A28106" s="1">
        <v>7895</v>
      </c>
      <c r="B28106" t="s">
        <v>7902</v>
      </c>
      <c r="C28106">
        <v>801188.33093816298</v>
      </c>
      <c r="D28106">
        <v>740366.3309381631</v>
      </c>
      <c r="E28106">
        <v>60822</v>
      </c>
      <c r="F28106" s="2">
        <v>9.81</v>
      </c>
      <c r="G28106" s="2">
        <v>114.18</v>
      </c>
      <c r="H28106">
        <v>-45614.445813252321</v>
      </c>
    </row>
    <row r="28107" spans="1:8" hidden="1" x14ac:dyDescent="0.3">
      <c r="A28107" s="1">
        <v>7894</v>
      </c>
      <c r="B28107" t="s">
        <v>7901</v>
      </c>
      <c r="C28107">
        <v>801493.32948601665</v>
      </c>
      <c r="D28107">
        <v>740919.32948601665</v>
      </c>
      <c r="E28107">
        <v>60574</v>
      </c>
      <c r="F28107" s="2">
        <v>9.77</v>
      </c>
      <c r="G28107" s="2">
        <v>114.1</v>
      </c>
      <c r="H28107">
        <v>-45681.588836094917</v>
      </c>
    </row>
    <row r="28108" spans="1:8" hidden="1" x14ac:dyDescent="0.3">
      <c r="A28108" s="1">
        <v>7893</v>
      </c>
      <c r="B28108" t="s">
        <v>7900</v>
      </c>
      <c r="C28108">
        <v>800157.75308033871</v>
      </c>
      <c r="D28108">
        <v>739521.75308033859</v>
      </c>
      <c r="E28108">
        <v>60636</v>
      </c>
      <c r="F28108" s="2">
        <v>9.7799999999999994</v>
      </c>
      <c r="G28108" s="2">
        <v>113.96</v>
      </c>
      <c r="H28108">
        <v>-45293.241867516081</v>
      </c>
    </row>
    <row r="28109" spans="1:8" hidden="1" x14ac:dyDescent="0.3">
      <c r="A28109" s="1">
        <v>7892</v>
      </c>
      <c r="B28109" t="s">
        <v>7899</v>
      </c>
      <c r="C28109">
        <v>800887.04227117286</v>
      </c>
      <c r="D28109">
        <v>739755.04227117286</v>
      </c>
      <c r="E28109">
        <v>61132</v>
      </c>
      <c r="F28109" s="2">
        <v>9.86</v>
      </c>
      <c r="G28109" s="2">
        <v>113.8</v>
      </c>
      <c r="H28109">
        <v>-45434.595532126274</v>
      </c>
    </row>
    <row r="28110" spans="1:8" hidden="1" x14ac:dyDescent="0.3">
      <c r="A28110" s="1">
        <v>7891</v>
      </c>
      <c r="B28110" t="s">
        <v>7898</v>
      </c>
      <c r="C28110">
        <v>801291.98127609456</v>
      </c>
      <c r="D28110">
        <v>740283.98127609456</v>
      </c>
      <c r="E28110">
        <v>61008</v>
      </c>
      <c r="F28110" s="2">
        <v>9.84</v>
      </c>
      <c r="G28110" s="2">
        <v>113.56</v>
      </c>
      <c r="H28110">
        <v>-45369.310644435369</v>
      </c>
    </row>
    <row r="28111" spans="1:8" hidden="1" x14ac:dyDescent="0.3">
      <c r="A28111" s="1">
        <v>7890</v>
      </c>
      <c r="B28111" t="s">
        <v>7897</v>
      </c>
      <c r="C28111">
        <v>799205.58830625773</v>
      </c>
      <c r="D28111">
        <v>738197.58830625773</v>
      </c>
      <c r="E28111">
        <v>61008</v>
      </c>
      <c r="F28111" s="2">
        <v>9.84</v>
      </c>
      <c r="G28111" s="2">
        <v>114.1</v>
      </c>
      <c r="H28111">
        <v>-45399.877366850553</v>
      </c>
    </row>
    <row r="28112" spans="1:8" hidden="1" x14ac:dyDescent="0.3">
      <c r="A28112" s="1">
        <v>7889</v>
      </c>
      <c r="B28112" t="s">
        <v>7896</v>
      </c>
      <c r="C28112">
        <v>811848.46436785837</v>
      </c>
      <c r="D28112">
        <v>753382.46436785813</v>
      </c>
      <c r="E28112">
        <v>58466</v>
      </c>
      <c r="F28112" s="2">
        <v>9.43</v>
      </c>
      <c r="G28112" s="2">
        <v>115.02</v>
      </c>
      <c r="H28112">
        <v>-46021.535487105917</v>
      </c>
    </row>
    <row r="28113" spans="1:8" hidden="1" x14ac:dyDescent="0.3">
      <c r="A28113" s="1">
        <v>7888</v>
      </c>
      <c r="B28113" t="s">
        <v>7895</v>
      </c>
      <c r="C28113">
        <v>808403.95673442422</v>
      </c>
      <c r="D28113">
        <v>749875.95673442422</v>
      </c>
      <c r="E28113">
        <v>58528</v>
      </c>
      <c r="F28113" s="2">
        <v>9.44</v>
      </c>
      <c r="G28113" s="2">
        <v>115.51</v>
      </c>
      <c r="H28113">
        <v>-46113.801844392226</v>
      </c>
    </row>
    <row r="28114" spans="1:8" hidden="1" x14ac:dyDescent="0.3">
      <c r="A28114" s="1">
        <v>7887</v>
      </c>
      <c r="B28114" t="s">
        <v>7894</v>
      </c>
      <c r="C28114">
        <v>811555.26326188503</v>
      </c>
      <c r="D28114">
        <v>752593.26326188492</v>
      </c>
      <c r="E28114">
        <v>58962</v>
      </c>
      <c r="F28114" s="2">
        <v>9.51</v>
      </c>
      <c r="G28114" s="2">
        <v>114.6</v>
      </c>
      <c r="H28114">
        <v>-45716.732975569787</v>
      </c>
    </row>
    <row r="28115" spans="1:8" hidden="1" x14ac:dyDescent="0.3">
      <c r="A28115" s="1">
        <v>7886</v>
      </c>
      <c r="B28115" t="s">
        <v>7893</v>
      </c>
      <c r="C28115">
        <v>811256.36523930356</v>
      </c>
      <c r="D28115">
        <v>752232.36523930356</v>
      </c>
      <c r="E28115">
        <v>59024</v>
      </c>
      <c r="F28115" s="2">
        <v>9.52</v>
      </c>
      <c r="G28115" s="2">
        <v>114.44</v>
      </c>
      <c r="H28115">
        <v>-45539.50881932427</v>
      </c>
    </row>
    <row r="28116" spans="1:8" hidden="1" x14ac:dyDescent="0.3">
      <c r="A28116" s="1">
        <v>7885</v>
      </c>
      <c r="B28116" t="s">
        <v>7892</v>
      </c>
      <c r="C28116">
        <v>804027.18062294798</v>
      </c>
      <c r="D28116">
        <v>745871.18062294764</v>
      </c>
      <c r="E28116">
        <v>58156</v>
      </c>
      <c r="F28116" s="2">
        <v>9.3800000000000008</v>
      </c>
      <c r="G28116" s="2">
        <v>117.03</v>
      </c>
      <c r="H28116">
        <v>-46686.220231769606</v>
      </c>
    </row>
    <row r="28117" spans="1:8" hidden="1" x14ac:dyDescent="0.3">
      <c r="A28117" s="1">
        <v>7884</v>
      </c>
      <c r="B28117" t="s">
        <v>7891</v>
      </c>
      <c r="C28117">
        <v>804599.10824115144</v>
      </c>
      <c r="D28117">
        <v>746071.10824115132</v>
      </c>
      <c r="E28117">
        <v>58528</v>
      </c>
      <c r="F28117" s="2">
        <v>9.44</v>
      </c>
      <c r="G28117" s="2">
        <v>116.44</v>
      </c>
      <c r="H28117">
        <v>-46387.352409768871</v>
      </c>
    </row>
    <row r="28118" spans="1:8" hidden="1" x14ac:dyDescent="0.3">
      <c r="A28118" s="1">
        <v>7883</v>
      </c>
      <c r="B28118" t="s">
        <v>7890</v>
      </c>
      <c r="C28118">
        <v>807957.20659943065</v>
      </c>
      <c r="D28118">
        <v>749057.20659943041</v>
      </c>
      <c r="E28118">
        <v>58900</v>
      </c>
      <c r="F28118" s="2">
        <v>9.5</v>
      </c>
      <c r="G28118" s="2">
        <v>114.87</v>
      </c>
      <c r="H28118">
        <v>-45947.769689016619</v>
      </c>
    </row>
    <row r="28119" spans="1:8" hidden="1" x14ac:dyDescent="0.3">
      <c r="A28119" s="1">
        <v>7882</v>
      </c>
      <c r="B28119" t="s">
        <v>7889</v>
      </c>
      <c r="C28119">
        <v>807526.09058937232</v>
      </c>
      <c r="D28119">
        <v>748812.09058937256</v>
      </c>
      <c r="E28119">
        <v>58714</v>
      </c>
      <c r="F28119" s="2">
        <v>9.4700000000000006</v>
      </c>
      <c r="G28119" s="2">
        <v>116.01</v>
      </c>
      <c r="H28119">
        <v>-46197.381018136417</v>
      </c>
    </row>
    <row r="28120" spans="1:8" hidden="1" x14ac:dyDescent="0.3">
      <c r="A28120" s="1">
        <v>7881</v>
      </c>
      <c r="B28120" t="s">
        <v>7888</v>
      </c>
      <c r="C28120">
        <v>807676.4166782914</v>
      </c>
      <c r="D28120">
        <v>749024.41667829151</v>
      </c>
      <c r="E28120">
        <v>58652</v>
      </c>
      <c r="F28120" s="2">
        <v>9.4600000000000009</v>
      </c>
      <c r="G28120" s="2">
        <v>115.82</v>
      </c>
      <c r="H28120">
        <v>-46122.754505944948</v>
      </c>
    </row>
    <row r="28121" spans="1:8" hidden="1" x14ac:dyDescent="0.3">
      <c r="A28121" s="1">
        <v>7880</v>
      </c>
      <c r="B28121" t="s">
        <v>7887</v>
      </c>
      <c r="C28121">
        <v>809360.68271796231</v>
      </c>
      <c r="D28121">
        <v>750770.68271796242</v>
      </c>
      <c r="E28121">
        <v>58590</v>
      </c>
      <c r="F28121" s="2">
        <v>9.4499999999999993</v>
      </c>
      <c r="G28121" s="2">
        <v>115.14</v>
      </c>
      <c r="H28121">
        <v>-45764.601521882418</v>
      </c>
    </row>
    <row r="28122" spans="1:8" hidden="1" x14ac:dyDescent="0.3">
      <c r="A28122" s="1">
        <v>7879</v>
      </c>
      <c r="B28122" t="s">
        <v>7886</v>
      </c>
      <c r="C28122">
        <v>807498.73122757906</v>
      </c>
      <c r="D28122">
        <v>748970.73122757906</v>
      </c>
      <c r="E28122">
        <v>58528</v>
      </c>
      <c r="F28122" s="2">
        <v>9.44</v>
      </c>
      <c r="G28122" s="2">
        <v>116.16</v>
      </c>
      <c r="H28122">
        <v>-46553.901682321113</v>
      </c>
    </row>
    <row r="28123" spans="1:8" hidden="1" x14ac:dyDescent="0.3">
      <c r="A28123" s="1">
        <v>7878</v>
      </c>
      <c r="B28123" t="s">
        <v>7885</v>
      </c>
      <c r="C28123">
        <v>807991.57308243599</v>
      </c>
      <c r="D28123">
        <v>749463.57308243623</v>
      </c>
      <c r="E28123">
        <v>58528</v>
      </c>
      <c r="F28123" s="2">
        <v>9.44</v>
      </c>
      <c r="G28123" s="2">
        <v>115.75</v>
      </c>
      <c r="H28123">
        <v>-46193.501997878113</v>
      </c>
    </row>
    <row r="28124" spans="1:8" hidden="1" x14ac:dyDescent="0.3">
      <c r="A28124" s="1">
        <v>7877</v>
      </c>
      <c r="B28124" t="s">
        <v>7884</v>
      </c>
      <c r="C28124">
        <v>807569.56406732183</v>
      </c>
      <c r="D28124">
        <v>748855.56406732171</v>
      </c>
      <c r="E28124">
        <v>58714</v>
      </c>
      <c r="F28124" s="2">
        <v>9.4700000000000006</v>
      </c>
      <c r="G28124" s="2">
        <v>115.64</v>
      </c>
      <c r="H28124">
        <v>-46177.05219789585</v>
      </c>
    </row>
    <row r="28125" spans="1:8" hidden="1" x14ac:dyDescent="0.3">
      <c r="A28125" s="1">
        <v>7876</v>
      </c>
      <c r="B28125" t="s">
        <v>7883</v>
      </c>
      <c r="C28125">
        <v>807447.58778353548</v>
      </c>
      <c r="D28125">
        <v>748299.58778353559</v>
      </c>
      <c r="E28125">
        <v>59148</v>
      </c>
      <c r="F28125" s="2">
        <v>9.5399999999999991</v>
      </c>
      <c r="G28125" s="2">
        <v>114.91</v>
      </c>
      <c r="H28125">
        <v>-46031.973730586797</v>
      </c>
    </row>
    <row r="28126" spans="1:8" hidden="1" x14ac:dyDescent="0.3">
      <c r="A28126" s="1">
        <v>7875</v>
      </c>
      <c r="B28126" t="s">
        <v>7882</v>
      </c>
      <c r="C28126">
        <v>804472.05678964558</v>
      </c>
      <c r="D28126">
        <v>745758.05678964569</v>
      </c>
      <c r="E28126">
        <v>58714</v>
      </c>
      <c r="F28126" s="2">
        <v>9.4700000000000006</v>
      </c>
      <c r="G28126" s="2">
        <v>116.53</v>
      </c>
      <c r="H28126">
        <v>-46682.735713682952</v>
      </c>
    </row>
    <row r="28127" spans="1:8" hidden="1" x14ac:dyDescent="0.3">
      <c r="A28127" s="1">
        <v>7874</v>
      </c>
      <c r="B28127" t="s">
        <v>7881</v>
      </c>
      <c r="C28127">
        <v>808083.28427109006</v>
      </c>
      <c r="D28127">
        <v>750919.28427109029</v>
      </c>
      <c r="E28127">
        <v>57164</v>
      </c>
      <c r="F28127" s="2">
        <v>9.2200000000000006</v>
      </c>
      <c r="G28127" s="2">
        <v>118.55</v>
      </c>
      <c r="H28127">
        <v>-47339.813916936757</v>
      </c>
    </row>
    <row r="28128" spans="1:8" hidden="1" x14ac:dyDescent="0.3">
      <c r="A28128" s="1">
        <v>7873</v>
      </c>
      <c r="B28128" t="s">
        <v>7880</v>
      </c>
      <c r="C28128">
        <v>805920.50032952894</v>
      </c>
      <c r="D28128">
        <v>749376.5003295287</v>
      </c>
      <c r="E28128">
        <v>56544</v>
      </c>
      <c r="F28128" s="2">
        <v>9.1199999999999992</v>
      </c>
      <c r="G28128" s="2">
        <v>119.1</v>
      </c>
      <c r="H28128">
        <v>-47443.882410984959</v>
      </c>
    </row>
    <row r="28129" spans="1:8" hidden="1" x14ac:dyDescent="0.3">
      <c r="A28129" s="1">
        <v>7872</v>
      </c>
      <c r="B28129" t="s">
        <v>7879</v>
      </c>
      <c r="C28129">
        <v>808636.17368325591</v>
      </c>
      <c r="D28129">
        <v>752092.17368325626</v>
      </c>
      <c r="E28129">
        <v>56544</v>
      </c>
      <c r="F28129" s="2">
        <v>9.1199999999999992</v>
      </c>
      <c r="G28129" s="2">
        <v>118.74</v>
      </c>
      <c r="H28129">
        <v>-47230.927684243892</v>
      </c>
    </row>
    <row r="28130" spans="1:8" hidden="1" x14ac:dyDescent="0.3">
      <c r="A28130" s="1">
        <v>7871</v>
      </c>
      <c r="B28130" t="s">
        <v>7878</v>
      </c>
      <c r="C28130">
        <v>809536.73987601651</v>
      </c>
      <c r="D28130">
        <v>752558.73987601639</v>
      </c>
      <c r="E28130">
        <v>56978</v>
      </c>
      <c r="F28130" s="2">
        <v>9.19</v>
      </c>
      <c r="G28130" s="2">
        <v>118.24</v>
      </c>
      <c r="H28130">
        <v>-47171.791478393403</v>
      </c>
    </row>
    <row r="28131" spans="1:8" hidden="1" x14ac:dyDescent="0.3">
      <c r="A28131" s="1">
        <v>7870</v>
      </c>
      <c r="B28131" t="s">
        <v>7877</v>
      </c>
      <c r="C28131">
        <v>810581.04215060174</v>
      </c>
      <c r="D28131">
        <v>753665.04215060174</v>
      </c>
      <c r="E28131">
        <v>56916</v>
      </c>
      <c r="F28131" s="2">
        <v>9.18</v>
      </c>
      <c r="G28131" s="2">
        <v>117.51</v>
      </c>
      <c r="H28131">
        <v>-47038.751249070752</v>
      </c>
    </row>
    <row r="28132" spans="1:8" hidden="1" x14ac:dyDescent="0.3">
      <c r="A28132" s="1">
        <v>7869</v>
      </c>
      <c r="B28132" t="s">
        <v>7876</v>
      </c>
      <c r="C28132">
        <v>809017.49642064061</v>
      </c>
      <c r="D28132">
        <v>752039.49642064061</v>
      </c>
      <c r="E28132">
        <v>56978</v>
      </c>
      <c r="F28132" s="2">
        <v>9.19</v>
      </c>
      <c r="G28132" s="2">
        <v>118.46</v>
      </c>
      <c r="H28132">
        <v>-47286.607955782667</v>
      </c>
    </row>
    <row r="28133" spans="1:8" hidden="1" x14ac:dyDescent="0.3">
      <c r="A28133" s="1">
        <v>7868</v>
      </c>
      <c r="B28133" t="s">
        <v>7875</v>
      </c>
      <c r="C28133">
        <v>806725.59277733485</v>
      </c>
      <c r="D28133">
        <v>750243.59277733485</v>
      </c>
      <c r="E28133">
        <v>56482</v>
      </c>
      <c r="F28133" s="2">
        <v>9.11</v>
      </c>
      <c r="G28133" s="2">
        <v>119.05</v>
      </c>
      <c r="H28133">
        <v>-47872.079465204959</v>
      </c>
    </row>
    <row r="28134" spans="1:8" hidden="1" x14ac:dyDescent="0.3">
      <c r="A28134" s="1">
        <v>7867</v>
      </c>
      <c r="B28134" t="s">
        <v>7874</v>
      </c>
      <c r="C28134">
        <v>804168.57066886569</v>
      </c>
      <c r="D28134">
        <v>747810.57066886569</v>
      </c>
      <c r="E28134">
        <v>56358</v>
      </c>
      <c r="F28134" s="2">
        <v>9.09</v>
      </c>
      <c r="G28134" s="2">
        <v>119.89</v>
      </c>
      <c r="H28134">
        <v>-47946.72393601005</v>
      </c>
    </row>
    <row r="28135" spans="1:8" hidden="1" x14ac:dyDescent="0.3">
      <c r="A28135" s="1">
        <v>7866</v>
      </c>
      <c r="B28135" t="s">
        <v>7873</v>
      </c>
      <c r="C28135">
        <v>808893.79883316648</v>
      </c>
      <c r="D28135">
        <v>751915.79883316648</v>
      </c>
      <c r="E28135">
        <v>56978</v>
      </c>
      <c r="F28135" s="2">
        <v>9.19</v>
      </c>
      <c r="G28135" s="2">
        <v>118.26</v>
      </c>
      <c r="H28135">
        <v>-47105.322135825772</v>
      </c>
    </row>
    <row r="28136" spans="1:8" hidden="1" x14ac:dyDescent="0.3">
      <c r="A28136" s="1">
        <v>7865</v>
      </c>
      <c r="B28136" t="s">
        <v>7872</v>
      </c>
      <c r="C28136">
        <v>808060.80857238476</v>
      </c>
      <c r="D28136">
        <v>751330.80857238476</v>
      </c>
      <c r="E28136">
        <v>56730</v>
      </c>
      <c r="F28136" s="2">
        <v>9.15</v>
      </c>
      <c r="G28136" s="2">
        <v>119.32</v>
      </c>
      <c r="H28136">
        <v>-47678.625264539507</v>
      </c>
    </row>
    <row r="28137" spans="1:8" hidden="1" x14ac:dyDescent="0.3">
      <c r="A28137" s="1">
        <v>7864</v>
      </c>
      <c r="B28137" t="s">
        <v>7871</v>
      </c>
      <c r="C28137">
        <v>807746.18627020274</v>
      </c>
      <c r="D28137">
        <v>751078.18627020274</v>
      </c>
      <c r="E28137">
        <v>56668</v>
      </c>
      <c r="F28137" s="2">
        <v>9.14</v>
      </c>
      <c r="G28137" s="2">
        <v>119.44</v>
      </c>
      <c r="H28137">
        <v>-47396.151583530867</v>
      </c>
    </row>
    <row r="28138" spans="1:8" hidden="1" x14ac:dyDescent="0.3">
      <c r="A28138" s="1">
        <v>7863</v>
      </c>
      <c r="B28138" t="s">
        <v>7870</v>
      </c>
      <c r="C28138">
        <v>806832.1352958068</v>
      </c>
      <c r="D28138">
        <v>750164.13529580692</v>
      </c>
      <c r="E28138">
        <v>56668</v>
      </c>
      <c r="F28138" s="2">
        <v>9.14</v>
      </c>
      <c r="G28138" s="2">
        <v>118.75</v>
      </c>
      <c r="H28138">
        <v>-47352.572286129398</v>
      </c>
    </row>
    <row r="28139" spans="1:8" hidden="1" x14ac:dyDescent="0.3">
      <c r="A28139" s="1">
        <v>7862</v>
      </c>
      <c r="B28139" t="s">
        <v>7869</v>
      </c>
      <c r="C28139">
        <v>808412.68853481486</v>
      </c>
      <c r="D28139">
        <v>751558.68853481521</v>
      </c>
      <c r="E28139">
        <v>56854</v>
      </c>
      <c r="F28139" s="2">
        <v>9.17</v>
      </c>
      <c r="G28139" s="2">
        <v>118.36</v>
      </c>
      <c r="H28139">
        <v>-47338.652572608211</v>
      </c>
    </row>
    <row r="28140" spans="1:8" hidden="1" x14ac:dyDescent="0.3">
      <c r="A28140" s="1">
        <v>7861</v>
      </c>
      <c r="B28140" t="s">
        <v>7868</v>
      </c>
      <c r="C28140">
        <v>807187.32768428908</v>
      </c>
      <c r="D28140">
        <v>750333.32768428908</v>
      </c>
      <c r="E28140">
        <v>56854</v>
      </c>
      <c r="F28140" s="2">
        <v>9.17</v>
      </c>
      <c r="G28140" s="2">
        <v>118.72</v>
      </c>
      <c r="H28140">
        <v>-47437.46440702059</v>
      </c>
    </row>
    <row r="28141" spans="1:8" hidden="1" x14ac:dyDescent="0.3">
      <c r="A28141" s="1">
        <v>7860</v>
      </c>
      <c r="B28141" t="s">
        <v>7867</v>
      </c>
      <c r="C28141">
        <v>810962.61510449846</v>
      </c>
      <c r="D28141">
        <v>754294.61510449846</v>
      </c>
      <c r="E28141">
        <v>56668</v>
      </c>
      <c r="F28141" s="2">
        <v>9.14</v>
      </c>
      <c r="G28141" s="2">
        <v>118.13</v>
      </c>
      <c r="H28141">
        <v>-47126.921972775926</v>
      </c>
    </row>
    <row r="28142" spans="1:8" hidden="1" x14ac:dyDescent="0.3">
      <c r="A28142" s="1">
        <v>7859</v>
      </c>
      <c r="B28142" t="s">
        <v>7866</v>
      </c>
      <c r="C28142">
        <v>813018.22008489619</v>
      </c>
      <c r="D28142">
        <v>757156.22008489608</v>
      </c>
      <c r="E28142">
        <v>55862</v>
      </c>
      <c r="F28142" s="2">
        <v>9.01</v>
      </c>
      <c r="G28142" s="2">
        <v>119.79</v>
      </c>
      <c r="H28142">
        <v>-47848.565286392979</v>
      </c>
    </row>
    <row r="28143" spans="1:8" hidden="1" x14ac:dyDescent="0.3">
      <c r="A28143" s="1">
        <v>7858</v>
      </c>
      <c r="B28143" t="s">
        <v>7865</v>
      </c>
      <c r="C28143">
        <v>806357.63689048798</v>
      </c>
      <c r="D28143">
        <v>750495.63689048798</v>
      </c>
      <c r="E28143">
        <v>55862</v>
      </c>
      <c r="F28143" s="2">
        <v>9.01</v>
      </c>
      <c r="G28143" s="2">
        <v>120.89</v>
      </c>
      <c r="H28143">
        <v>-48132.627712552297</v>
      </c>
    </row>
    <row r="28144" spans="1:8" hidden="1" x14ac:dyDescent="0.3">
      <c r="A28144" s="1">
        <v>7857</v>
      </c>
      <c r="B28144" t="s">
        <v>7864</v>
      </c>
      <c r="C28144">
        <v>809821.76420572971</v>
      </c>
      <c r="D28144">
        <v>754083.76420572947</v>
      </c>
      <c r="E28144">
        <v>55738</v>
      </c>
      <c r="F28144" s="2">
        <v>8.99</v>
      </c>
      <c r="G28144" s="2">
        <v>120.36</v>
      </c>
      <c r="H28144">
        <v>-48164.103774741787</v>
      </c>
    </row>
    <row r="28145" spans="1:8" hidden="1" x14ac:dyDescent="0.3">
      <c r="A28145" s="1">
        <v>7856</v>
      </c>
      <c r="B28145" t="s">
        <v>7863</v>
      </c>
      <c r="C28145">
        <v>812030.76714471309</v>
      </c>
      <c r="D28145">
        <v>756106.76714471297</v>
      </c>
      <c r="E28145">
        <v>55924</v>
      </c>
      <c r="F28145" s="2">
        <v>9.02</v>
      </c>
      <c r="G28145" s="2">
        <v>119.84</v>
      </c>
      <c r="H28145">
        <v>-47968.586808516877</v>
      </c>
    </row>
    <row r="28146" spans="1:8" hidden="1" x14ac:dyDescent="0.3">
      <c r="A28146" s="1">
        <v>7855</v>
      </c>
      <c r="B28146" t="s">
        <v>7862</v>
      </c>
      <c r="C28146">
        <v>808453.60791352054</v>
      </c>
      <c r="D28146">
        <v>752591.60791352077</v>
      </c>
      <c r="E28146">
        <v>55862</v>
      </c>
      <c r="F28146" s="2">
        <v>9.01</v>
      </c>
      <c r="G28146" s="2">
        <v>120.91</v>
      </c>
      <c r="H28146">
        <v>-48178.48829918621</v>
      </c>
    </row>
    <row r="28147" spans="1:8" hidden="1" x14ac:dyDescent="0.3">
      <c r="A28147" s="1">
        <v>7854</v>
      </c>
      <c r="B28147" t="s">
        <v>7861</v>
      </c>
      <c r="C28147">
        <v>810448.81998164684</v>
      </c>
      <c r="D28147">
        <v>754400.81998164649</v>
      </c>
      <c r="E28147">
        <v>56048</v>
      </c>
      <c r="F28147" s="2">
        <v>9.0399999999999991</v>
      </c>
      <c r="G28147" s="2">
        <v>120.42</v>
      </c>
      <c r="H28147">
        <v>-48143.828726528482</v>
      </c>
    </row>
    <row r="28148" spans="1:8" hidden="1" x14ac:dyDescent="0.3">
      <c r="A28148" s="1">
        <v>7853</v>
      </c>
      <c r="B28148" t="s">
        <v>7860</v>
      </c>
      <c r="C28148">
        <v>809436.44478479947</v>
      </c>
      <c r="D28148">
        <v>753698.44478479924</v>
      </c>
      <c r="E28148">
        <v>55738</v>
      </c>
      <c r="F28148" s="2">
        <v>8.99</v>
      </c>
      <c r="G28148" s="2">
        <v>120.72</v>
      </c>
      <c r="H28148">
        <v>-48264.439411798463</v>
      </c>
    </row>
    <row r="28149" spans="1:8" hidden="1" x14ac:dyDescent="0.3">
      <c r="A28149" s="1">
        <v>7852</v>
      </c>
      <c r="B28149" t="s">
        <v>7859</v>
      </c>
      <c r="C28149">
        <v>811467.42130866554</v>
      </c>
      <c r="D28149">
        <v>755481.42130866554</v>
      </c>
      <c r="E28149">
        <v>55986</v>
      </c>
      <c r="F28149" s="2">
        <v>9.0299999999999994</v>
      </c>
      <c r="G28149" s="2">
        <v>119.81</v>
      </c>
      <c r="H28149">
        <v>-48131.680040209547</v>
      </c>
    </row>
    <row r="28150" spans="1:8" hidden="1" x14ac:dyDescent="0.3">
      <c r="A28150" s="1">
        <v>7851</v>
      </c>
      <c r="B28150" t="s">
        <v>7858</v>
      </c>
      <c r="C28150">
        <v>814471.01855916157</v>
      </c>
      <c r="D28150">
        <v>758423.01855916122</v>
      </c>
      <c r="E28150">
        <v>56048</v>
      </c>
      <c r="F28150" s="2">
        <v>9.0399999999999991</v>
      </c>
      <c r="G28150" s="2">
        <v>119.5</v>
      </c>
      <c r="H28150">
        <v>-47543.144639892467</v>
      </c>
    </row>
    <row r="28151" spans="1:8" hidden="1" x14ac:dyDescent="0.3">
      <c r="A28151" s="1">
        <v>7850</v>
      </c>
      <c r="B28151" t="s">
        <v>7857</v>
      </c>
      <c r="C28151">
        <v>807708.73103342298</v>
      </c>
      <c r="D28151">
        <v>751846.73103342298</v>
      </c>
      <c r="E28151">
        <v>55862</v>
      </c>
      <c r="F28151" s="2">
        <v>9.01</v>
      </c>
      <c r="G28151" s="2">
        <v>120.22</v>
      </c>
      <c r="H28151">
        <v>-48135.102355493327</v>
      </c>
    </row>
    <row r="28152" spans="1:8" hidden="1" x14ac:dyDescent="0.3">
      <c r="A28152" s="1">
        <v>7849</v>
      </c>
      <c r="B28152" t="s">
        <v>7856</v>
      </c>
      <c r="C28152">
        <v>811177.74843411415</v>
      </c>
      <c r="D28152">
        <v>755315.74843411415</v>
      </c>
      <c r="E28152">
        <v>55862</v>
      </c>
      <c r="F28152" s="2">
        <v>9.01</v>
      </c>
      <c r="G28152" s="2">
        <v>119.71</v>
      </c>
      <c r="H28152">
        <v>-47855.403382727447</v>
      </c>
    </row>
    <row r="28153" spans="1:8" hidden="1" x14ac:dyDescent="0.3">
      <c r="A28153" s="1">
        <v>7848</v>
      </c>
      <c r="B28153" t="s">
        <v>7855</v>
      </c>
      <c r="C28153">
        <v>807120.88351329963</v>
      </c>
      <c r="D28153">
        <v>751320.88351329963</v>
      </c>
      <c r="E28153">
        <v>55800</v>
      </c>
      <c r="F28153" s="2">
        <v>9</v>
      </c>
      <c r="G28153" s="2">
        <v>121.19</v>
      </c>
      <c r="H28153">
        <v>-48652.442764642037</v>
      </c>
    </row>
    <row r="28154" spans="1:8" hidden="1" x14ac:dyDescent="0.3">
      <c r="A28154" s="1">
        <v>7847</v>
      </c>
      <c r="B28154" t="s">
        <v>7854</v>
      </c>
      <c r="C28154">
        <v>811612.7331051965</v>
      </c>
      <c r="D28154">
        <v>755812.7331051965</v>
      </c>
      <c r="E28154">
        <v>55800</v>
      </c>
      <c r="F28154" s="2">
        <v>9</v>
      </c>
      <c r="G28154" s="2">
        <v>119.48</v>
      </c>
      <c r="H28154">
        <v>-47683.579999132853</v>
      </c>
    </row>
    <row r="28155" spans="1:8" hidden="1" x14ac:dyDescent="0.3">
      <c r="A28155" s="1">
        <v>7846</v>
      </c>
      <c r="B28155" t="s">
        <v>7853</v>
      </c>
      <c r="C28155">
        <v>809829.50011309667</v>
      </c>
      <c r="D28155">
        <v>754091.50011309667</v>
      </c>
      <c r="E28155">
        <v>55738</v>
      </c>
      <c r="F28155" s="2">
        <v>8.99</v>
      </c>
      <c r="G28155" s="2">
        <v>120.52</v>
      </c>
      <c r="H28155">
        <v>-48441.525014250328</v>
      </c>
    </row>
    <row r="28156" spans="1:8" hidden="1" x14ac:dyDescent="0.3">
      <c r="A28156" s="1">
        <v>7845</v>
      </c>
      <c r="B28156" t="s">
        <v>7852</v>
      </c>
      <c r="C28156">
        <v>805322.41240679321</v>
      </c>
      <c r="D28156">
        <v>749522.4124067931</v>
      </c>
      <c r="E28156">
        <v>55800</v>
      </c>
      <c r="F28156" s="2">
        <v>9</v>
      </c>
      <c r="G28156" s="2">
        <v>121.55</v>
      </c>
      <c r="H28156">
        <v>-48436.177058619709</v>
      </c>
    </row>
    <row r="28157" spans="1:8" hidden="1" x14ac:dyDescent="0.3">
      <c r="A28157" s="1">
        <v>7844</v>
      </c>
      <c r="B28157" t="s">
        <v>7851</v>
      </c>
      <c r="C28157">
        <v>817219.85383290006</v>
      </c>
      <c r="D28157">
        <v>761853.85383290041</v>
      </c>
      <c r="E28157">
        <v>55366</v>
      </c>
      <c r="F28157" s="2">
        <v>8.93</v>
      </c>
      <c r="G28157" s="2">
        <v>120.84</v>
      </c>
      <c r="H28157">
        <v>-48184.33390761169</v>
      </c>
    </row>
    <row r="28158" spans="1:8" hidden="1" x14ac:dyDescent="0.3">
      <c r="A28158" s="1">
        <v>7843</v>
      </c>
      <c r="B28158" t="s">
        <v>7850</v>
      </c>
      <c r="C28158">
        <v>820507.98284856766</v>
      </c>
      <c r="D28158">
        <v>765079.98284856766</v>
      </c>
      <c r="E28158">
        <v>55428</v>
      </c>
      <c r="F28158" s="2">
        <v>8.94</v>
      </c>
      <c r="G28158" s="2">
        <v>119.56</v>
      </c>
      <c r="H28158">
        <v>-47541.346662917262</v>
      </c>
    </row>
    <row r="28159" spans="1:8" hidden="1" x14ac:dyDescent="0.3">
      <c r="A28159" s="1">
        <v>7842</v>
      </c>
      <c r="B28159" t="s">
        <v>7849</v>
      </c>
      <c r="C28159">
        <v>820427.61629921524</v>
      </c>
      <c r="D28159">
        <v>764999.61629921512</v>
      </c>
      <c r="E28159">
        <v>55428</v>
      </c>
      <c r="F28159" s="2">
        <v>8.94</v>
      </c>
      <c r="G28159" s="2">
        <v>119.67</v>
      </c>
      <c r="H28159">
        <v>-47922.816422137053</v>
      </c>
    </row>
    <row r="28160" spans="1:8" hidden="1" x14ac:dyDescent="0.3">
      <c r="A28160" s="1">
        <v>7841</v>
      </c>
      <c r="B28160" t="s">
        <v>7848</v>
      </c>
      <c r="C28160">
        <v>820365.26901616761</v>
      </c>
      <c r="D28160">
        <v>765495.2690161675</v>
      </c>
      <c r="E28160">
        <v>54870</v>
      </c>
      <c r="F28160" s="2">
        <v>8.85</v>
      </c>
      <c r="G28160" s="2">
        <v>119.79</v>
      </c>
      <c r="H28160">
        <v>-47700.41070989475</v>
      </c>
    </row>
    <row r="28161" spans="1:8" hidden="1" x14ac:dyDescent="0.3">
      <c r="A28161" s="1">
        <v>7840</v>
      </c>
      <c r="B28161" t="s">
        <v>7847</v>
      </c>
      <c r="C28161">
        <v>816294.45943140355</v>
      </c>
      <c r="D28161">
        <v>761486.45943140355</v>
      </c>
      <c r="E28161">
        <v>54808</v>
      </c>
      <c r="F28161" s="2">
        <v>8.84</v>
      </c>
      <c r="G28161" s="2">
        <v>121.42</v>
      </c>
      <c r="H28161">
        <v>-48563.759574972559</v>
      </c>
    </row>
    <row r="28162" spans="1:8" hidden="1" x14ac:dyDescent="0.3">
      <c r="A28162" s="1">
        <v>7839</v>
      </c>
      <c r="B28162" t="s">
        <v>7846</v>
      </c>
      <c r="C28162">
        <v>818503.7189358793</v>
      </c>
      <c r="D28162">
        <v>763075.71893587918</v>
      </c>
      <c r="E28162">
        <v>55428</v>
      </c>
      <c r="F28162" s="2">
        <v>8.94</v>
      </c>
      <c r="G28162" s="2">
        <v>119.86</v>
      </c>
      <c r="H28162">
        <v>-47742.223812295611</v>
      </c>
    </row>
    <row r="28163" spans="1:8" hidden="1" x14ac:dyDescent="0.3">
      <c r="A28163" s="1">
        <v>7838</v>
      </c>
      <c r="B28163" t="s">
        <v>7845</v>
      </c>
      <c r="C28163">
        <v>819484.85991919052</v>
      </c>
      <c r="D28163">
        <v>764676.85991919041</v>
      </c>
      <c r="E28163">
        <v>54808</v>
      </c>
      <c r="F28163" s="2">
        <v>8.84</v>
      </c>
      <c r="G28163" s="2">
        <v>120.14</v>
      </c>
      <c r="H28163">
        <v>-48063.905134285043</v>
      </c>
    </row>
    <row r="28164" spans="1:8" hidden="1" x14ac:dyDescent="0.3">
      <c r="A28164" s="1">
        <v>7837</v>
      </c>
      <c r="B28164" t="s">
        <v>7844</v>
      </c>
      <c r="C28164">
        <v>814539.99927207117</v>
      </c>
      <c r="D28164">
        <v>759173.99927207094</v>
      </c>
      <c r="E28164">
        <v>55366</v>
      </c>
      <c r="F28164" s="2">
        <v>8.93</v>
      </c>
      <c r="G28164" s="2">
        <v>121.25</v>
      </c>
      <c r="H28164">
        <v>-48568.139871720887</v>
      </c>
    </row>
    <row r="28165" spans="1:8" hidden="1" x14ac:dyDescent="0.3">
      <c r="A28165" s="1">
        <v>7836</v>
      </c>
      <c r="B28165" t="s">
        <v>7843</v>
      </c>
      <c r="C28165">
        <v>818945.85889876971</v>
      </c>
      <c r="D28165">
        <v>764261.85889876948</v>
      </c>
      <c r="E28165">
        <v>54684</v>
      </c>
      <c r="F28165" s="2">
        <v>8.82</v>
      </c>
      <c r="G28165" s="2">
        <v>120.06</v>
      </c>
      <c r="H28165">
        <v>-48199.172018186422</v>
      </c>
    </row>
    <row r="28166" spans="1:8" hidden="1" x14ac:dyDescent="0.3">
      <c r="A28166" s="1">
        <v>7835</v>
      </c>
      <c r="B28166" t="s">
        <v>7842</v>
      </c>
      <c r="C28166">
        <v>819440.06394094462</v>
      </c>
      <c r="D28166">
        <v>764384.06394094485</v>
      </c>
      <c r="E28166">
        <v>55056</v>
      </c>
      <c r="F28166" s="2">
        <v>8.8800000000000008</v>
      </c>
      <c r="G28166" s="2">
        <v>120.06</v>
      </c>
      <c r="H28166">
        <v>-47817.006533555294</v>
      </c>
    </row>
    <row r="28167" spans="1:8" hidden="1" x14ac:dyDescent="0.3">
      <c r="A28167" s="1">
        <v>7834</v>
      </c>
      <c r="B28167" t="s">
        <v>7841</v>
      </c>
      <c r="C28167">
        <v>815535.19632403972</v>
      </c>
      <c r="D28167">
        <v>760293.19632403983</v>
      </c>
      <c r="E28167">
        <v>55242</v>
      </c>
      <c r="F28167" s="2">
        <v>8.91</v>
      </c>
      <c r="G28167" s="2">
        <v>121.31</v>
      </c>
      <c r="H28167">
        <v>-48477.781061065783</v>
      </c>
    </row>
    <row r="28168" spans="1:8" hidden="1" x14ac:dyDescent="0.3">
      <c r="A28168" s="1">
        <v>7833</v>
      </c>
      <c r="B28168" t="s">
        <v>7840</v>
      </c>
      <c r="C28168">
        <v>819319.09641138895</v>
      </c>
      <c r="D28168">
        <v>764139.0964113893</v>
      </c>
      <c r="E28168">
        <v>55180</v>
      </c>
      <c r="F28168" s="2">
        <v>8.9</v>
      </c>
      <c r="G28168" s="2">
        <v>119.9</v>
      </c>
      <c r="H28168">
        <v>-47864.903394765031</v>
      </c>
    </row>
    <row r="28169" spans="1:8" hidden="1" x14ac:dyDescent="0.3">
      <c r="A28169" s="1">
        <v>7832</v>
      </c>
      <c r="B28169" t="s">
        <v>7839</v>
      </c>
      <c r="C28169">
        <v>821108.19506558229</v>
      </c>
      <c r="D28169">
        <v>765928.1950655824</v>
      </c>
      <c r="E28169">
        <v>55180</v>
      </c>
      <c r="F28169" s="2">
        <v>8.9</v>
      </c>
      <c r="G28169" s="2">
        <v>119.25</v>
      </c>
      <c r="H28169">
        <v>-47666.033562163531</v>
      </c>
    </row>
    <row r="28170" spans="1:8" hidden="1" x14ac:dyDescent="0.3">
      <c r="A28170" s="1">
        <v>7831</v>
      </c>
      <c r="B28170" t="s">
        <v>7838</v>
      </c>
      <c r="C28170">
        <v>820396.23349010455</v>
      </c>
      <c r="D28170">
        <v>765216.23349010455</v>
      </c>
      <c r="E28170">
        <v>55180</v>
      </c>
      <c r="F28170" s="2">
        <v>8.9</v>
      </c>
      <c r="G28170" s="2">
        <v>119.25</v>
      </c>
      <c r="H28170">
        <v>-47858.219498273073</v>
      </c>
    </row>
    <row r="28171" spans="1:8" hidden="1" x14ac:dyDescent="0.3">
      <c r="A28171" s="1">
        <v>7830</v>
      </c>
      <c r="B28171" t="s">
        <v>7837</v>
      </c>
      <c r="C28171">
        <v>819429.88201685692</v>
      </c>
      <c r="D28171">
        <v>764063.88201685715</v>
      </c>
      <c r="E28171">
        <v>55366</v>
      </c>
      <c r="F28171" s="2">
        <v>8.93</v>
      </c>
      <c r="G28171" s="2">
        <v>119.79</v>
      </c>
      <c r="H28171">
        <v>-47808.722683503293</v>
      </c>
    </row>
    <row r="28172" spans="1:8" hidden="1" x14ac:dyDescent="0.3">
      <c r="A28172" s="1">
        <v>7829</v>
      </c>
      <c r="B28172" t="s">
        <v>7836</v>
      </c>
      <c r="C28172">
        <v>829140.94052048202</v>
      </c>
      <c r="D28172">
        <v>775882.9405204819</v>
      </c>
      <c r="E28172">
        <v>53258</v>
      </c>
      <c r="F28172" s="2">
        <v>8.59</v>
      </c>
      <c r="G28172" s="2">
        <v>121.13</v>
      </c>
      <c r="H28172">
        <v>-48584.872884556462</v>
      </c>
    </row>
    <row r="28173" spans="1:8" hidden="1" x14ac:dyDescent="0.3">
      <c r="A28173" s="1">
        <v>7828</v>
      </c>
      <c r="B28173" t="s">
        <v>7835</v>
      </c>
      <c r="C28173">
        <v>832464.05503925192</v>
      </c>
      <c r="D28173">
        <v>779144.05503925204</v>
      </c>
      <c r="E28173">
        <v>53320</v>
      </c>
      <c r="F28173" s="2">
        <v>8.6</v>
      </c>
      <c r="G28173" s="2">
        <v>119.43</v>
      </c>
      <c r="H28173">
        <v>-47743.913999573291</v>
      </c>
    </row>
    <row r="28174" spans="1:8" hidden="1" x14ac:dyDescent="0.3">
      <c r="A28174" s="1">
        <v>7827</v>
      </c>
      <c r="B28174" t="s">
        <v>7834</v>
      </c>
      <c r="C28174">
        <v>830566.17744483659</v>
      </c>
      <c r="D28174">
        <v>776502.17744483659</v>
      </c>
      <c r="E28174">
        <v>54064</v>
      </c>
      <c r="F28174" s="2">
        <v>8.7200000000000006</v>
      </c>
      <c r="G28174" s="2">
        <v>119.91</v>
      </c>
      <c r="H28174">
        <v>-48011.824372781113</v>
      </c>
    </row>
    <row r="28175" spans="1:8" hidden="1" x14ac:dyDescent="0.3">
      <c r="A28175" s="1">
        <v>7826</v>
      </c>
      <c r="B28175" t="s">
        <v>7833</v>
      </c>
      <c r="C28175">
        <v>831201.7023166914</v>
      </c>
      <c r="D28175">
        <v>778067.70231669128</v>
      </c>
      <c r="E28175">
        <v>53134</v>
      </c>
      <c r="F28175" s="2">
        <v>8.57</v>
      </c>
      <c r="G28175" s="2">
        <v>120.26</v>
      </c>
      <c r="H28175">
        <v>-48246.845219187511</v>
      </c>
    </row>
    <row r="28176" spans="1:8" hidden="1" x14ac:dyDescent="0.3">
      <c r="A28176" s="1">
        <v>7825</v>
      </c>
      <c r="B28176" t="s">
        <v>7832</v>
      </c>
      <c r="C28176">
        <v>830066.92736773356</v>
      </c>
      <c r="D28176">
        <v>776932.92736773368</v>
      </c>
      <c r="E28176">
        <v>53134</v>
      </c>
      <c r="F28176" s="2">
        <v>8.57</v>
      </c>
      <c r="G28176" s="2">
        <v>120.21</v>
      </c>
      <c r="H28176">
        <v>-48091.268914724213</v>
      </c>
    </row>
    <row r="28177" spans="1:8" hidden="1" x14ac:dyDescent="0.3">
      <c r="A28177" s="1">
        <v>7824</v>
      </c>
      <c r="B28177" t="s">
        <v>7831</v>
      </c>
      <c r="C28177">
        <v>832204.05668988219</v>
      </c>
      <c r="D28177">
        <v>778698.0566898823</v>
      </c>
      <c r="E28177">
        <v>53506</v>
      </c>
      <c r="F28177" s="2">
        <v>8.6300000000000008</v>
      </c>
      <c r="G28177" s="2">
        <v>119.52</v>
      </c>
      <c r="H28177">
        <v>-47576.753719548891</v>
      </c>
    </row>
    <row r="28178" spans="1:8" hidden="1" x14ac:dyDescent="0.3">
      <c r="A28178" s="1">
        <v>7823</v>
      </c>
      <c r="B28178" t="s">
        <v>7830</v>
      </c>
      <c r="C28178">
        <v>828689.12674148288</v>
      </c>
      <c r="D28178">
        <v>774749.12674148276</v>
      </c>
      <c r="E28178">
        <v>53940</v>
      </c>
      <c r="F28178" s="2">
        <v>8.6999999999999993</v>
      </c>
      <c r="G28178" s="2">
        <v>119.84</v>
      </c>
      <c r="H28178">
        <v>-47955.20298501369</v>
      </c>
    </row>
    <row r="28179" spans="1:8" hidden="1" x14ac:dyDescent="0.3">
      <c r="A28179" s="1">
        <v>7822</v>
      </c>
      <c r="B28179" t="s">
        <v>7829</v>
      </c>
      <c r="C28179">
        <v>835087.55459754437</v>
      </c>
      <c r="D28179">
        <v>781829.55459754425</v>
      </c>
      <c r="E28179">
        <v>53258</v>
      </c>
      <c r="F28179" s="2">
        <v>8.59</v>
      </c>
      <c r="G28179" s="2">
        <v>119.22</v>
      </c>
      <c r="H28179">
        <v>-47886.092689879173</v>
      </c>
    </row>
    <row r="28180" spans="1:8" hidden="1" x14ac:dyDescent="0.3">
      <c r="A28180" s="1">
        <v>7821</v>
      </c>
      <c r="B28180" t="s">
        <v>7828</v>
      </c>
      <c r="C28180">
        <v>829908.53682619764</v>
      </c>
      <c r="D28180">
        <v>776774.53682619764</v>
      </c>
      <c r="E28180">
        <v>53134</v>
      </c>
      <c r="F28180" s="2">
        <v>8.57</v>
      </c>
      <c r="G28180" s="2">
        <v>120.71</v>
      </c>
      <c r="H28180">
        <v>-48293.994780422647</v>
      </c>
    </row>
    <row r="28181" spans="1:8" hidden="1" x14ac:dyDescent="0.3">
      <c r="A28181" s="1">
        <v>7820</v>
      </c>
      <c r="B28181" t="s">
        <v>7827</v>
      </c>
      <c r="C28181">
        <v>831350.30747760355</v>
      </c>
      <c r="D28181">
        <v>777782.30747760367</v>
      </c>
      <c r="E28181">
        <v>53568</v>
      </c>
      <c r="F28181" s="2">
        <v>8.64</v>
      </c>
      <c r="G28181" s="2">
        <v>119.71</v>
      </c>
      <c r="H28181">
        <v>-47834.934974681717</v>
      </c>
    </row>
    <row r="28182" spans="1:8" hidden="1" x14ac:dyDescent="0.3">
      <c r="A28182" s="1">
        <v>7819</v>
      </c>
      <c r="B28182" t="s">
        <v>7826</v>
      </c>
      <c r="C28182">
        <v>830685.07693792786</v>
      </c>
      <c r="D28182">
        <v>777303.0769379281</v>
      </c>
      <c r="E28182">
        <v>53382</v>
      </c>
      <c r="F28182" s="2">
        <v>8.61</v>
      </c>
      <c r="G28182" s="2">
        <v>119.98</v>
      </c>
      <c r="H28182">
        <v>-48016.365957826623</v>
      </c>
    </row>
    <row r="28183" spans="1:8" hidden="1" x14ac:dyDescent="0.3">
      <c r="A28183" s="1">
        <v>7818</v>
      </c>
      <c r="B28183" t="s">
        <v>7825</v>
      </c>
      <c r="C28183">
        <v>832298.42622899974</v>
      </c>
      <c r="D28183">
        <v>778668.42622899974</v>
      </c>
      <c r="E28183">
        <v>53630</v>
      </c>
      <c r="F28183" s="2">
        <v>8.65</v>
      </c>
      <c r="G28183" s="2">
        <v>120.36</v>
      </c>
      <c r="H28183">
        <v>-47990.756477582006</v>
      </c>
    </row>
    <row r="28184" spans="1:8" hidden="1" x14ac:dyDescent="0.3">
      <c r="A28184" s="1">
        <v>7817</v>
      </c>
      <c r="B28184" t="s">
        <v>7824</v>
      </c>
      <c r="C28184">
        <v>833311.1230869682</v>
      </c>
      <c r="D28184">
        <v>779929.1230869682</v>
      </c>
      <c r="E28184">
        <v>53382</v>
      </c>
      <c r="F28184" s="2">
        <v>8.61</v>
      </c>
      <c r="G28184" s="2">
        <v>119.37</v>
      </c>
      <c r="H28184">
        <v>-47579.647828629502</v>
      </c>
    </row>
    <row r="28185" spans="1:8" hidden="1" x14ac:dyDescent="0.3">
      <c r="A28185" s="1">
        <v>7816</v>
      </c>
      <c r="B28185" t="s">
        <v>7823</v>
      </c>
      <c r="C28185">
        <v>830633.74345092732</v>
      </c>
      <c r="D28185">
        <v>776693.74345092708</v>
      </c>
      <c r="E28185">
        <v>53940</v>
      </c>
      <c r="F28185" s="2">
        <v>8.6999999999999993</v>
      </c>
      <c r="G28185" s="2">
        <v>119.69</v>
      </c>
      <c r="H28185">
        <v>-47968.627824823569</v>
      </c>
    </row>
    <row r="28186" spans="1:8" hidden="1" x14ac:dyDescent="0.3">
      <c r="A28186" s="1">
        <v>7815</v>
      </c>
      <c r="B28186" t="s">
        <v>7822</v>
      </c>
      <c r="C28186">
        <v>830578.40929284284</v>
      </c>
      <c r="D28186">
        <v>777320.40929284308</v>
      </c>
      <c r="E28186">
        <v>53258</v>
      </c>
      <c r="F28186" s="2">
        <v>8.59</v>
      </c>
      <c r="G28186" s="2">
        <v>120.09</v>
      </c>
      <c r="H28186">
        <v>-48166.848211770077</v>
      </c>
    </row>
    <row r="28187" spans="1:8" hidden="1" x14ac:dyDescent="0.3">
      <c r="A28187" s="1">
        <v>7814</v>
      </c>
      <c r="B28187" t="s">
        <v>7821</v>
      </c>
      <c r="C28187">
        <v>836497.18712406175</v>
      </c>
      <c r="D28187">
        <v>785409.18712406186</v>
      </c>
      <c r="E28187">
        <v>51088</v>
      </c>
      <c r="F28187" s="2">
        <v>8.24</v>
      </c>
      <c r="G28187" s="2">
        <v>122.45</v>
      </c>
      <c r="H28187">
        <v>-49035.192748808913</v>
      </c>
    </row>
    <row r="28188" spans="1:8" hidden="1" x14ac:dyDescent="0.3">
      <c r="A28188" s="1">
        <v>7813</v>
      </c>
      <c r="B28188" t="s">
        <v>7820</v>
      </c>
      <c r="C28188">
        <v>837445.66805950762</v>
      </c>
      <c r="D28188">
        <v>786357.66805950773</v>
      </c>
      <c r="E28188">
        <v>51088</v>
      </c>
      <c r="F28188" s="2">
        <v>8.24</v>
      </c>
      <c r="G28188" s="2">
        <v>122.72</v>
      </c>
      <c r="H28188">
        <v>-49010.007247086709</v>
      </c>
    </row>
    <row r="28189" spans="1:8" hidden="1" x14ac:dyDescent="0.3">
      <c r="A28189" s="1">
        <v>7812</v>
      </c>
      <c r="B28189" t="s">
        <v>7819</v>
      </c>
      <c r="C28189">
        <v>840037.13296280953</v>
      </c>
      <c r="D28189">
        <v>789011.13296280918</v>
      </c>
      <c r="E28189">
        <v>51026</v>
      </c>
      <c r="F28189" s="2">
        <v>8.23</v>
      </c>
      <c r="G28189" s="2">
        <v>121.64</v>
      </c>
      <c r="H28189">
        <v>-48208.726614543943</v>
      </c>
    </row>
    <row r="28190" spans="1:8" hidden="1" x14ac:dyDescent="0.3">
      <c r="A28190" s="1">
        <v>7811</v>
      </c>
      <c r="B28190" t="s">
        <v>7818</v>
      </c>
      <c r="C28190">
        <v>838595.14571361442</v>
      </c>
      <c r="D28190">
        <v>787631.14571361418</v>
      </c>
      <c r="E28190">
        <v>50964</v>
      </c>
      <c r="F28190" s="2">
        <v>8.2200000000000006</v>
      </c>
      <c r="G28190" s="2">
        <v>122.33</v>
      </c>
      <c r="H28190">
        <v>-48901.422671334942</v>
      </c>
    </row>
    <row r="28191" spans="1:8" hidden="1" x14ac:dyDescent="0.3">
      <c r="A28191" s="1">
        <v>7810</v>
      </c>
      <c r="B28191" t="s">
        <v>7817</v>
      </c>
      <c r="C28191">
        <v>835737.15196545934</v>
      </c>
      <c r="D28191">
        <v>784835.15196545934</v>
      </c>
      <c r="E28191">
        <v>50902</v>
      </c>
      <c r="F28191" s="2">
        <v>8.2100000000000009</v>
      </c>
      <c r="G28191" s="2">
        <v>121.99</v>
      </c>
      <c r="H28191">
        <v>-48849.310933409892</v>
      </c>
    </row>
    <row r="28192" spans="1:8" hidden="1" x14ac:dyDescent="0.3">
      <c r="A28192" s="1">
        <v>7809</v>
      </c>
      <c r="B28192" t="s">
        <v>7816</v>
      </c>
      <c r="C28192">
        <v>837587.7116012912</v>
      </c>
      <c r="D28192">
        <v>786313.71160129132</v>
      </c>
      <c r="E28192">
        <v>51274</v>
      </c>
      <c r="F28192" s="2">
        <v>8.27</v>
      </c>
      <c r="G28192" s="2">
        <v>121.56</v>
      </c>
      <c r="H28192">
        <v>-48641.115058644849</v>
      </c>
    </row>
    <row r="28193" spans="1:8" hidden="1" x14ac:dyDescent="0.3">
      <c r="A28193" s="1">
        <v>7808</v>
      </c>
      <c r="B28193" t="s">
        <v>7815</v>
      </c>
      <c r="C28193">
        <v>838850.85656541155</v>
      </c>
      <c r="D28193">
        <v>787142.85656541144</v>
      </c>
      <c r="E28193">
        <v>51708</v>
      </c>
      <c r="F28193" s="2">
        <v>8.34</v>
      </c>
      <c r="G28193" s="2">
        <v>121.38</v>
      </c>
      <c r="H28193">
        <v>-48552.280089145701</v>
      </c>
    </row>
    <row r="28194" spans="1:8" hidden="1" x14ac:dyDescent="0.3">
      <c r="A28194" s="1">
        <v>7807</v>
      </c>
      <c r="B28194" t="s">
        <v>7814</v>
      </c>
      <c r="C28194">
        <v>839054.5023008266</v>
      </c>
      <c r="D28194">
        <v>787842.50230082672</v>
      </c>
      <c r="E28194">
        <v>51212</v>
      </c>
      <c r="F28194" s="2">
        <v>8.26</v>
      </c>
      <c r="G28194" s="2">
        <v>121.62</v>
      </c>
      <c r="H28194">
        <v>-48789.080535905661</v>
      </c>
    </row>
    <row r="28195" spans="1:8" hidden="1" x14ac:dyDescent="0.3">
      <c r="A28195" s="1">
        <v>7806</v>
      </c>
      <c r="B28195" t="s">
        <v>7813</v>
      </c>
      <c r="C28195">
        <v>837869.69975013193</v>
      </c>
      <c r="D28195">
        <v>786967.69975013181</v>
      </c>
      <c r="E28195">
        <v>50902</v>
      </c>
      <c r="F28195" s="2">
        <v>8.2100000000000009</v>
      </c>
      <c r="G28195" s="2">
        <v>122.18</v>
      </c>
      <c r="H28195">
        <v>-48885.871209098732</v>
      </c>
    </row>
    <row r="28196" spans="1:8" hidden="1" x14ac:dyDescent="0.3">
      <c r="A28196" s="1">
        <v>7805</v>
      </c>
      <c r="B28196" t="s">
        <v>7812</v>
      </c>
      <c r="C28196">
        <v>836969.52824077813</v>
      </c>
      <c r="D28196">
        <v>785633.52824077813</v>
      </c>
      <c r="E28196">
        <v>51336</v>
      </c>
      <c r="F28196" s="2">
        <v>8.2799999999999994</v>
      </c>
      <c r="G28196" s="2">
        <v>122.05</v>
      </c>
      <c r="H28196">
        <v>-48732.367311852373</v>
      </c>
    </row>
    <row r="28197" spans="1:8" hidden="1" x14ac:dyDescent="0.3">
      <c r="A28197" s="1">
        <v>7804</v>
      </c>
      <c r="B28197" t="s">
        <v>7811</v>
      </c>
      <c r="C28197">
        <v>838184.06117450283</v>
      </c>
      <c r="D28197">
        <v>786538.06117450283</v>
      </c>
      <c r="E28197">
        <v>51646</v>
      </c>
      <c r="F28197" s="2">
        <v>8.33</v>
      </c>
      <c r="G28197" s="2">
        <v>121.41</v>
      </c>
      <c r="H28197">
        <v>-48373.197356162069</v>
      </c>
    </row>
    <row r="28198" spans="1:8" hidden="1" x14ac:dyDescent="0.3">
      <c r="A28198" s="1">
        <v>7803</v>
      </c>
      <c r="B28198" t="s">
        <v>7810</v>
      </c>
      <c r="C28198">
        <v>840606.15692865115</v>
      </c>
      <c r="D28198">
        <v>789642.1569286515</v>
      </c>
      <c r="E28198">
        <v>50964</v>
      </c>
      <c r="F28198" s="2">
        <v>8.2200000000000006</v>
      </c>
      <c r="G28198" s="2">
        <v>121.49</v>
      </c>
      <c r="H28198">
        <v>-48474.818390633802</v>
      </c>
    </row>
    <row r="28199" spans="1:8" hidden="1" x14ac:dyDescent="0.3">
      <c r="A28199" s="1">
        <v>7802</v>
      </c>
      <c r="B28199" t="s">
        <v>7809</v>
      </c>
      <c r="C28199">
        <v>835979.22288921336</v>
      </c>
      <c r="D28199">
        <v>784643.22288921371</v>
      </c>
      <c r="E28199">
        <v>51336</v>
      </c>
      <c r="F28199" s="2">
        <v>8.2799999999999994</v>
      </c>
      <c r="G28199" s="2">
        <v>122.4</v>
      </c>
      <c r="H28199">
        <v>-49065.676989638669</v>
      </c>
    </row>
    <row r="28200" spans="1:8" hidden="1" x14ac:dyDescent="0.3">
      <c r="A28200" s="1">
        <v>7801</v>
      </c>
      <c r="B28200" t="s">
        <v>7808</v>
      </c>
      <c r="C28200">
        <v>836415.69874012156</v>
      </c>
      <c r="D28200">
        <v>785575.69874012144</v>
      </c>
      <c r="E28200">
        <v>50840</v>
      </c>
      <c r="F28200" s="2">
        <v>8.1999999999999993</v>
      </c>
      <c r="G28200" s="2">
        <v>122.93</v>
      </c>
      <c r="H28200">
        <v>-49054.390981626508</v>
      </c>
    </row>
    <row r="28201" spans="1:8" hidden="1" x14ac:dyDescent="0.3">
      <c r="A28201" s="1">
        <v>7800</v>
      </c>
      <c r="B28201" t="s">
        <v>7807</v>
      </c>
      <c r="C28201">
        <v>835745.81254332361</v>
      </c>
      <c r="D28201">
        <v>784285.81254332373</v>
      </c>
      <c r="E28201">
        <v>51460</v>
      </c>
      <c r="F28201" s="2">
        <v>8.3000000000000007</v>
      </c>
      <c r="G28201" s="2">
        <v>122.19</v>
      </c>
      <c r="H28201">
        <v>-48479.513558969447</v>
      </c>
    </row>
    <row r="28202" spans="1:8" hidden="1" x14ac:dyDescent="0.3">
      <c r="A28202" s="1">
        <v>7799</v>
      </c>
      <c r="B28202" t="s">
        <v>7806</v>
      </c>
      <c r="C28202">
        <v>732097.474819861</v>
      </c>
      <c r="D28202">
        <v>644367.47481986147</v>
      </c>
      <c r="E28202">
        <v>87730</v>
      </c>
      <c r="F28202" s="2">
        <v>18.41</v>
      </c>
      <c r="G28202" s="2">
        <v>76.41</v>
      </c>
      <c r="H28202">
        <v>-29848.521522182789</v>
      </c>
    </row>
    <row r="28203" spans="1:8" hidden="1" x14ac:dyDescent="0.3">
      <c r="A28203" s="1">
        <v>7798</v>
      </c>
      <c r="B28203" t="s">
        <v>7805</v>
      </c>
      <c r="C28203">
        <v>734423.96376315074</v>
      </c>
      <c r="D28203">
        <v>644988.96376315085</v>
      </c>
      <c r="E28203">
        <v>89435</v>
      </c>
      <c r="F28203" s="2">
        <v>18.52</v>
      </c>
      <c r="G28203" s="2">
        <v>74.58</v>
      </c>
      <c r="H28203">
        <v>-29312.15144997153</v>
      </c>
    </row>
    <row r="28204" spans="1:8" hidden="1" x14ac:dyDescent="0.3">
      <c r="A28204" s="1">
        <v>7797</v>
      </c>
      <c r="B28204" t="s">
        <v>7804</v>
      </c>
      <c r="C28204">
        <v>733928.46301726624</v>
      </c>
      <c r="D28204">
        <v>645454.46301726613</v>
      </c>
      <c r="E28204">
        <v>88474</v>
      </c>
      <c r="F28204" s="2">
        <v>18.43</v>
      </c>
      <c r="G28204" s="2">
        <v>75.81</v>
      </c>
      <c r="H28204">
        <v>-29806.587129423031</v>
      </c>
    </row>
    <row r="28205" spans="1:8" hidden="1" x14ac:dyDescent="0.3">
      <c r="A28205" s="1">
        <v>7796</v>
      </c>
      <c r="B28205" t="s">
        <v>7803</v>
      </c>
      <c r="C28205">
        <v>735110.72838128055</v>
      </c>
      <c r="D28205">
        <v>645210.72838128055</v>
      </c>
      <c r="E28205">
        <v>89900</v>
      </c>
      <c r="F28205" s="2">
        <v>18.54</v>
      </c>
      <c r="G28205" s="2">
        <v>75.48</v>
      </c>
      <c r="H28205">
        <v>-29439.81631384448</v>
      </c>
    </row>
    <row r="28206" spans="1:8" hidden="1" x14ac:dyDescent="0.3">
      <c r="A28206" s="1">
        <v>7795</v>
      </c>
      <c r="B28206" t="s">
        <v>7802</v>
      </c>
      <c r="C28206">
        <v>735419.0078282787</v>
      </c>
      <c r="D28206">
        <v>646666.00782827882</v>
      </c>
      <c r="E28206">
        <v>88753</v>
      </c>
      <c r="F28206" s="2">
        <v>18.57</v>
      </c>
      <c r="G28206" s="2">
        <v>74.400000000000006</v>
      </c>
      <c r="H28206">
        <v>-29167.241103924709</v>
      </c>
    </row>
    <row r="28207" spans="1:8" hidden="1" x14ac:dyDescent="0.3">
      <c r="A28207" s="1">
        <v>7794</v>
      </c>
      <c r="B28207" t="s">
        <v>7801</v>
      </c>
      <c r="C28207">
        <v>732321.06553031993</v>
      </c>
      <c r="D28207">
        <v>644746.06553031993</v>
      </c>
      <c r="E28207">
        <v>87575</v>
      </c>
      <c r="F28207" s="2">
        <v>18.399999999999999</v>
      </c>
      <c r="G28207" s="2">
        <v>76.319999999999993</v>
      </c>
      <c r="H28207">
        <v>-29899.348956909591</v>
      </c>
    </row>
    <row r="28208" spans="1:8" hidden="1" x14ac:dyDescent="0.3">
      <c r="A28208" s="1">
        <v>7793</v>
      </c>
      <c r="B28208" t="s">
        <v>7800</v>
      </c>
      <c r="C28208">
        <v>734957.7677778228</v>
      </c>
      <c r="D28208">
        <v>645026.76777782268</v>
      </c>
      <c r="E28208">
        <v>89931</v>
      </c>
      <c r="F28208" s="2">
        <v>18.66</v>
      </c>
      <c r="G28208" s="2">
        <v>74.010000000000005</v>
      </c>
      <c r="H28208">
        <v>-29088.40969027454</v>
      </c>
    </row>
    <row r="28209" spans="1:8" hidden="1" x14ac:dyDescent="0.3">
      <c r="A28209" s="1">
        <v>7792</v>
      </c>
      <c r="B28209" t="s">
        <v>7799</v>
      </c>
      <c r="C28209">
        <v>734700.30401616858</v>
      </c>
      <c r="D28209">
        <v>644955.30401616893</v>
      </c>
      <c r="E28209">
        <v>89745</v>
      </c>
      <c r="F28209" s="2">
        <v>18.55</v>
      </c>
      <c r="G28209" s="2">
        <v>75.739999999999995</v>
      </c>
      <c r="H28209">
        <v>-29617.463187194979</v>
      </c>
    </row>
    <row r="28210" spans="1:8" hidden="1" x14ac:dyDescent="0.3">
      <c r="A28210" s="1">
        <v>7791</v>
      </c>
      <c r="B28210" t="s">
        <v>7798</v>
      </c>
      <c r="C28210">
        <v>738631.65959955822</v>
      </c>
      <c r="D28210">
        <v>649010.6595995581</v>
      </c>
      <c r="E28210">
        <v>89621</v>
      </c>
      <c r="F28210" s="2">
        <v>18.64</v>
      </c>
      <c r="G28210" s="2">
        <v>73.680000000000007</v>
      </c>
      <c r="H28210">
        <v>-28992.15957287206</v>
      </c>
    </row>
    <row r="28211" spans="1:8" hidden="1" x14ac:dyDescent="0.3">
      <c r="A28211" s="1">
        <v>7790</v>
      </c>
      <c r="B28211" t="s">
        <v>7797</v>
      </c>
      <c r="C28211">
        <v>735675.0878390203</v>
      </c>
      <c r="D28211">
        <v>645961.08783902042</v>
      </c>
      <c r="E28211">
        <v>89714</v>
      </c>
      <c r="F28211" s="2">
        <v>18.64</v>
      </c>
      <c r="G28211" s="2">
        <v>74.5</v>
      </c>
      <c r="H28211">
        <v>-29085.466048993771</v>
      </c>
    </row>
    <row r="28212" spans="1:8" hidden="1" x14ac:dyDescent="0.3">
      <c r="A28212" s="1">
        <v>7789</v>
      </c>
      <c r="B28212" t="s">
        <v>7796</v>
      </c>
      <c r="C28212">
        <v>734269.29856920091</v>
      </c>
      <c r="D28212">
        <v>645144.29856920114</v>
      </c>
      <c r="E28212">
        <v>89125</v>
      </c>
      <c r="F28212" s="2">
        <v>18.489999999999998</v>
      </c>
      <c r="G28212" s="2">
        <v>75.44</v>
      </c>
      <c r="H28212">
        <v>-29349.695299721261</v>
      </c>
    </row>
    <row r="28213" spans="1:8" hidden="1" x14ac:dyDescent="0.3">
      <c r="A28213" s="1">
        <v>7788</v>
      </c>
      <c r="B28213" t="s">
        <v>7795</v>
      </c>
      <c r="C28213">
        <v>731966.29136276408</v>
      </c>
      <c r="D28213">
        <v>642810.29136276373</v>
      </c>
      <c r="E28213">
        <v>89156</v>
      </c>
      <c r="F28213" s="2">
        <v>18.47</v>
      </c>
      <c r="G28213" s="2">
        <v>75.83</v>
      </c>
      <c r="H28213">
        <v>-29820.580258241691</v>
      </c>
    </row>
    <row r="28214" spans="1:8" hidden="1" x14ac:dyDescent="0.3">
      <c r="A28214" s="1">
        <v>7787</v>
      </c>
      <c r="B28214" t="s">
        <v>7794</v>
      </c>
      <c r="C28214">
        <v>737444.85283471434</v>
      </c>
      <c r="D28214">
        <v>647699.85283471423</v>
      </c>
      <c r="E28214">
        <v>89745</v>
      </c>
      <c r="F28214" s="2">
        <v>18.559999999999999</v>
      </c>
      <c r="G28214" s="2">
        <v>74.900000000000006</v>
      </c>
      <c r="H28214">
        <v>-29363.69980844195</v>
      </c>
    </row>
    <row r="28215" spans="1:8" hidden="1" x14ac:dyDescent="0.3">
      <c r="A28215" s="1">
        <v>7786</v>
      </c>
      <c r="B28215" t="s">
        <v>7793</v>
      </c>
      <c r="C28215">
        <v>731755.53766495746</v>
      </c>
      <c r="D28215">
        <v>643746.53766495723</v>
      </c>
      <c r="E28215">
        <v>88009</v>
      </c>
      <c r="F28215" s="2">
        <v>18.43</v>
      </c>
      <c r="G28215" s="2">
        <v>76.319999999999993</v>
      </c>
      <c r="H28215">
        <v>-29826.535422723409</v>
      </c>
    </row>
    <row r="28216" spans="1:8" hidden="1" x14ac:dyDescent="0.3">
      <c r="A28216" s="1">
        <v>7785</v>
      </c>
      <c r="B28216" t="s">
        <v>7792</v>
      </c>
      <c r="C28216">
        <v>736207.34426241438</v>
      </c>
      <c r="D28216">
        <v>647857.34426241403</v>
      </c>
      <c r="E28216">
        <v>88350</v>
      </c>
      <c r="F28216" s="2">
        <v>18.510000000000002</v>
      </c>
      <c r="G28216" s="2">
        <v>74.61</v>
      </c>
      <c r="H28216">
        <v>-29266.353630780421</v>
      </c>
    </row>
    <row r="28217" spans="1:8" hidden="1" x14ac:dyDescent="0.3">
      <c r="A28217" s="1">
        <v>7784</v>
      </c>
      <c r="B28217" t="s">
        <v>7791</v>
      </c>
      <c r="C28217">
        <v>731553.73695144372</v>
      </c>
      <c r="D28217">
        <v>643730.73695144383</v>
      </c>
      <c r="E28217">
        <v>87823</v>
      </c>
      <c r="F28217" s="2">
        <v>18.43</v>
      </c>
      <c r="G28217" s="2">
        <v>75.91</v>
      </c>
      <c r="H28217">
        <v>-29747.288881531669</v>
      </c>
    </row>
    <row r="28218" spans="1:8" hidden="1" x14ac:dyDescent="0.3">
      <c r="A28218" s="1">
        <v>7783</v>
      </c>
      <c r="B28218" t="s">
        <v>7790</v>
      </c>
      <c r="C28218">
        <v>737930.99913725257</v>
      </c>
      <c r="D28218">
        <v>648526.99913725269</v>
      </c>
      <c r="E28218">
        <v>89404</v>
      </c>
      <c r="F28218" s="2">
        <v>18.600000000000001</v>
      </c>
      <c r="G28218" s="2">
        <v>73.28</v>
      </c>
      <c r="H28218">
        <v>-28733.773882985741</v>
      </c>
    </row>
    <row r="28219" spans="1:8" hidden="1" x14ac:dyDescent="0.3">
      <c r="A28219" s="1">
        <v>7782</v>
      </c>
      <c r="B28219" t="s">
        <v>7789</v>
      </c>
      <c r="C28219">
        <v>732566.54446972115</v>
      </c>
      <c r="D28219">
        <v>643658.54446972115</v>
      </c>
      <c r="E28219">
        <v>88908</v>
      </c>
      <c r="F28219" s="2">
        <v>18.510000000000002</v>
      </c>
      <c r="G28219" s="2">
        <v>75</v>
      </c>
      <c r="H28219">
        <v>-29375.992985762179</v>
      </c>
    </row>
    <row r="28220" spans="1:8" hidden="1" x14ac:dyDescent="0.3">
      <c r="A28220" s="1">
        <v>7781</v>
      </c>
      <c r="B28220" t="s">
        <v>7788</v>
      </c>
      <c r="C28220">
        <v>738951.4653064697</v>
      </c>
      <c r="D28220">
        <v>649795.4653064697</v>
      </c>
      <c r="E28220">
        <v>89156</v>
      </c>
      <c r="F28220" s="2">
        <v>18.53</v>
      </c>
      <c r="G28220" s="2">
        <v>72.790000000000006</v>
      </c>
      <c r="H28220">
        <v>-28640.907410803229</v>
      </c>
    </row>
    <row r="28221" spans="1:8" hidden="1" x14ac:dyDescent="0.3">
      <c r="A28221" s="1">
        <v>7780</v>
      </c>
      <c r="B28221" t="s">
        <v>7787</v>
      </c>
      <c r="C28221">
        <v>732046.03771643329</v>
      </c>
      <c r="D28221">
        <v>643169.03771643306</v>
      </c>
      <c r="E28221">
        <v>88877</v>
      </c>
      <c r="F28221" s="2">
        <v>18.420000000000002</v>
      </c>
      <c r="G28221" s="2">
        <v>76.069999999999993</v>
      </c>
      <c r="H28221">
        <v>-29619.01704406158</v>
      </c>
    </row>
    <row r="28222" spans="1:8" hidden="1" x14ac:dyDescent="0.3">
      <c r="A28222" s="1">
        <v>7779</v>
      </c>
      <c r="B28222" t="s">
        <v>7786</v>
      </c>
      <c r="C28222">
        <v>733874.36391578068</v>
      </c>
      <c r="D28222">
        <v>643943.36391578044</v>
      </c>
      <c r="E28222">
        <v>89931</v>
      </c>
      <c r="F28222" s="2">
        <v>18.59</v>
      </c>
      <c r="G28222" s="2">
        <v>75.22</v>
      </c>
      <c r="H28222">
        <v>-29579.442980305721</v>
      </c>
    </row>
    <row r="28223" spans="1:8" hidden="1" x14ac:dyDescent="0.3">
      <c r="A28223" s="1">
        <v>7778</v>
      </c>
      <c r="B28223" t="s">
        <v>7785</v>
      </c>
      <c r="C28223">
        <v>735605.17649263132</v>
      </c>
      <c r="D28223">
        <v>646480.17649263085</v>
      </c>
      <c r="E28223">
        <v>89125</v>
      </c>
      <c r="F28223" s="2">
        <v>18.52</v>
      </c>
      <c r="G28223" s="2">
        <v>75.25</v>
      </c>
      <c r="H28223">
        <v>-29308.554566933559</v>
      </c>
    </row>
    <row r="28224" spans="1:8" hidden="1" x14ac:dyDescent="0.3">
      <c r="A28224" s="1">
        <v>7777</v>
      </c>
      <c r="B28224" t="s">
        <v>7784</v>
      </c>
      <c r="C28224">
        <v>735804.8711592023</v>
      </c>
      <c r="D28224">
        <v>645005.87115920219</v>
      </c>
      <c r="E28224">
        <v>90799</v>
      </c>
      <c r="F28224" s="2">
        <v>18.510000000000002</v>
      </c>
      <c r="G28224" s="2">
        <v>74.489999999999995</v>
      </c>
      <c r="H28224">
        <v>-29128.228958359519</v>
      </c>
    </row>
    <row r="28225" spans="1:8" hidden="1" x14ac:dyDescent="0.3">
      <c r="A28225" s="1">
        <v>7776</v>
      </c>
      <c r="B28225" t="s">
        <v>7783</v>
      </c>
      <c r="C28225">
        <v>733687.56746531103</v>
      </c>
      <c r="D28225">
        <v>643942.5674653108</v>
      </c>
      <c r="E28225">
        <v>89745</v>
      </c>
      <c r="F28225" s="2">
        <v>18.48</v>
      </c>
      <c r="G28225" s="2">
        <v>75.069999999999993</v>
      </c>
      <c r="H28225">
        <v>-29414.952171671292</v>
      </c>
    </row>
    <row r="28226" spans="1:8" hidden="1" x14ac:dyDescent="0.3">
      <c r="A28226" s="1">
        <v>7775</v>
      </c>
      <c r="B28226" t="s">
        <v>7782</v>
      </c>
      <c r="C28226">
        <v>733912.89167679637</v>
      </c>
      <c r="D28226">
        <v>645283.89167679625</v>
      </c>
      <c r="E28226">
        <v>88629</v>
      </c>
      <c r="F28226" s="2">
        <v>18.57</v>
      </c>
      <c r="G28226" s="2">
        <v>73.67</v>
      </c>
      <c r="H28226">
        <v>-28682.435417849731</v>
      </c>
    </row>
    <row r="28227" spans="1:8" hidden="1" x14ac:dyDescent="0.3">
      <c r="A28227" s="1">
        <v>7774</v>
      </c>
      <c r="B28227" t="s">
        <v>7781</v>
      </c>
      <c r="C28227">
        <v>738232.83584085049</v>
      </c>
      <c r="D28227">
        <v>647309.83584085025</v>
      </c>
      <c r="E28227">
        <v>90923</v>
      </c>
      <c r="F28227" s="2">
        <v>18.59</v>
      </c>
      <c r="G28227" s="2">
        <v>74.97</v>
      </c>
      <c r="H28227">
        <v>-29408.16469798427</v>
      </c>
    </row>
    <row r="28228" spans="1:8" hidden="1" x14ac:dyDescent="0.3">
      <c r="A28228" s="1">
        <v>7773</v>
      </c>
      <c r="B28228" t="s">
        <v>7780</v>
      </c>
      <c r="C28228">
        <v>730088.64649854065</v>
      </c>
      <c r="D28228">
        <v>642079.64649854077</v>
      </c>
      <c r="E28228">
        <v>88009</v>
      </c>
      <c r="F28228" s="2">
        <v>18.420000000000002</v>
      </c>
      <c r="G28228" s="2">
        <v>77.209999999999994</v>
      </c>
      <c r="H28228">
        <v>-30298.403995636651</v>
      </c>
    </row>
    <row r="28229" spans="1:8" hidden="1" x14ac:dyDescent="0.3">
      <c r="A28229" s="1">
        <v>7772</v>
      </c>
      <c r="B28229" t="s">
        <v>7779</v>
      </c>
      <c r="C28229">
        <v>739456.41802406264</v>
      </c>
      <c r="D28229">
        <v>649773.41802406241</v>
      </c>
      <c r="E28229">
        <v>89683</v>
      </c>
      <c r="F28229" s="2">
        <v>18.63</v>
      </c>
      <c r="G28229" s="2">
        <v>72.400000000000006</v>
      </c>
      <c r="H28229">
        <v>-28422.93598492508</v>
      </c>
    </row>
    <row r="28230" spans="1:8" hidden="1" x14ac:dyDescent="0.3">
      <c r="A28230" s="1">
        <v>7771</v>
      </c>
      <c r="B28230" t="s">
        <v>7778</v>
      </c>
      <c r="C28230">
        <v>738610.44096217514</v>
      </c>
      <c r="D28230">
        <v>648524.44096217502</v>
      </c>
      <c r="E28230">
        <v>90086</v>
      </c>
      <c r="F28230" s="2">
        <v>18.559999999999999</v>
      </c>
      <c r="G28230" s="2">
        <v>74.36</v>
      </c>
      <c r="H28230">
        <v>-29108.49381424559</v>
      </c>
    </row>
    <row r="28231" spans="1:8" hidden="1" x14ac:dyDescent="0.3">
      <c r="A28231" s="1">
        <v>7770</v>
      </c>
      <c r="B28231" t="s">
        <v>7777</v>
      </c>
      <c r="C28231">
        <v>732390.39262006292</v>
      </c>
      <c r="D28231">
        <v>643606.39262006292</v>
      </c>
      <c r="E28231">
        <v>88784</v>
      </c>
      <c r="F28231" s="2">
        <v>18.46</v>
      </c>
      <c r="G28231" s="2">
        <v>76.099999999999994</v>
      </c>
      <c r="H28231">
        <v>-30125.259912963949</v>
      </c>
    </row>
    <row r="28232" spans="1:8" hidden="1" x14ac:dyDescent="0.3">
      <c r="A28232" s="1">
        <v>7769</v>
      </c>
      <c r="B28232" t="s">
        <v>7776</v>
      </c>
      <c r="C28232">
        <v>734674.96273578645</v>
      </c>
      <c r="D28232">
        <v>645549.9627357861</v>
      </c>
      <c r="E28232">
        <v>89125</v>
      </c>
      <c r="F28232" s="2">
        <v>18.54</v>
      </c>
      <c r="G28232" s="2">
        <v>74.77</v>
      </c>
      <c r="H28232">
        <v>-29250.954744954081</v>
      </c>
    </row>
    <row r="28233" spans="1:8" hidden="1" x14ac:dyDescent="0.3">
      <c r="A28233" s="1">
        <v>7768</v>
      </c>
      <c r="B28233" t="s">
        <v>7775</v>
      </c>
      <c r="C28233">
        <v>728081.13239961583</v>
      </c>
      <c r="D28233">
        <v>640165.1323996156</v>
      </c>
      <c r="E28233">
        <v>87916</v>
      </c>
      <c r="F28233" s="2">
        <v>18.329999999999998</v>
      </c>
      <c r="G28233" s="2">
        <v>76.349999999999994</v>
      </c>
      <c r="H28233">
        <v>-29770.35473876819</v>
      </c>
    </row>
    <row r="28234" spans="1:8" hidden="1" x14ac:dyDescent="0.3">
      <c r="A28234" s="1">
        <v>7767</v>
      </c>
      <c r="B28234" t="s">
        <v>7774</v>
      </c>
      <c r="C28234">
        <v>739806.42859666725</v>
      </c>
      <c r="D28234">
        <v>650216.4285966669</v>
      </c>
      <c r="E28234">
        <v>89590</v>
      </c>
      <c r="F28234" s="2">
        <v>18.59</v>
      </c>
      <c r="G28234" s="2">
        <v>72.849999999999994</v>
      </c>
      <c r="H28234">
        <v>-28544.417739919161</v>
      </c>
    </row>
    <row r="28235" spans="1:8" hidden="1" x14ac:dyDescent="0.3">
      <c r="A28235" s="1">
        <v>7766</v>
      </c>
      <c r="B28235" t="s">
        <v>7773</v>
      </c>
      <c r="C28235">
        <v>729674.75586908753</v>
      </c>
      <c r="D28235">
        <v>640580.755869088</v>
      </c>
      <c r="E28235">
        <v>89094</v>
      </c>
      <c r="F28235" s="2">
        <v>18.48</v>
      </c>
      <c r="G28235" s="2">
        <v>76.099999999999994</v>
      </c>
      <c r="H28235">
        <v>-29858.258708987811</v>
      </c>
    </row>
    <row r="28236" spans="1:8" hidden="1" x14ac:dyDescent="0.3">
      <c r="A28236" s="1">
        <v>7765</v>
      </c>
      <c r="B28236" t="s">
        <v>7772</v>
      </c>
      <c r="C28236">
        <v>733044.05173801351</v>
      </c>
      <c r="D28236">
        <v>643485.05173801375</v>
      </c>
      <c r="E28236">
        <v>89559</v>
      </c>
      <c r="F28236" s="2">
        <v>18.420000000000002</v>
      </c>
      <c r="G28236" s="2">
        <v>74.790000000000006</v>
      </c>
      <c r="H28236">
        <v>-29104.202519045019</v>
      </c>
    </row>
    <row r="28237" spans="1:8" hidden="1" x14ac:dyDescent="0.3">
      <c r="A28237" s="1">
        <v>7764</v>
      </c>
      <c r="B28237" t="s">
        <v>7771</v>
      </c>
      <c r="C28237">
        <v>737336.49190798367</v>
      </c>
      <c r="D28237">
        <v>649048.49190798344</v>
      </c>
      <c r="E28237">
        <v>88288</v>
      </c>
      <c r="F28237" s="2">
        <v>18.52</v>
      </c>
      <c r="G28237" s="2">
        <v>73.06</v>
      </c>
      <c r="H28237">
        <v>-28584.655141313109</v>
      </c>
    </row>
    <row r="28238" spans="1:8" hidden="1" x14ac:dyDescent="0.3">
      <c r="A28238" s="1">
        <v>7763</v>
      </c>
      <c r="B28238" t="s">
        <v>7770</v>
      </c>
      <c r="C28238">
        <v>731109.05147263873</v>
      </c>
      <c r="D28238">
        <v>643007.05147263897</v>
      </c>
      <c r="E28238">
        <v>88102</v>
      </c>
      <c r="F28238" s="2">
        <v>18.350000000000001</v>
      </c>
      <c r="G28238" s="2">
        <v>76.489999999999995</v>
      </c>
      <c r="H28238">
        <v>-29896.77207796571</v>
      </c>
    </row>
    <row r="28239" spans="1:8" hidden="1" x14ac:dyDescent="0.3">
      <c r="A28239" s="1">
        <v>7762</v>
      </c>
      <c r="B28239" t="s">
        <v>7769</v>
      </c>
      <c r="C28239">
        <v>732633.98248649796</v>
      </c>
      <c r="D28239">
        <v>644190.98248649773</v>
      </c>
      <c r="E28239">
        <v>88443</v>
      </c>
      <c r="F28239" s="2">
        <v>18.38</v>
      </c>
      <c r="G28239" s="2">
        <v>75.05</v>
      </c>
      <c r="H28239">
        <v>-29469.84414656572</v>
      </c>
    </row>
    <row r="28240" spans="1:8" hidden="1" x14ac:dyDescent="0.3">
      <c r="A28240" s="1">
        <v>7761</v>
      </c>
      <c r="B28240" t="s">
        <v>7768</v>
      </c>
      <c r="C28240">
        <v>734419.4103256301</v>
      </c>
      <c r="D28240">
        <v>646844.4103256301</v>
      </c>
      <c r="E28240">
        <v>87575</v>
      </c>
      <c r="F28240" s="2">
        <v>18.510000000000002</v>
      </c>
      <c r="G28240" s="2">
        <v>74.17</v>
      </c>
      <c r="H28240">
        <v>-29020.899113889009</v>
      </c>
    </row>
    <row r="28241" spans="1:8" hidden="1" x14ac:dyDescent="0.3">
      <c r="A28241" s="1">
        <v>7760</v>
      </c>
      <c r="B28241" t="s">
        <v>7767</v>
      </c>
      <c r="C28241">
        <v>737066.31674958754</v>
      </c>
      <c r="D28241">
        <v>647724.31674958707</v>
      </c>
      <c r="E28241">
        <v>89342</v>
      </c>
      <c r="F28241" s="2">
        <v>18.52</v>
      </c>
      <c r="G28241" s="2">
        <v>73.39</v>
      </c>
      <c r="H28241">
        <v>-28736.35403665898</v>
      </c>
    </row>
    <row r="28242" spans="1:8" hidden="1" x14ac:dyDescent="0.3">
      <c r="A28242" s="1">
        <v>7759</v>
      </c>
      <c r="B28242" t="s">
        <v>7766</v>
      </c>
      <c r="C28242">
        <v>733289.99480865314</v>
      </c>
      <c r="D28242">
        <v>644846.99480865314</v>
      </c>
      <c r="E28242">
        <v>88443</v>
      </c>
      <c r="F28242" s="2">
        <v>18.47</v>
      </c>
      <c r="G28242" s="2">
        <v>75.08</v>
      </c>
      <c r="H28242">
        <v>-29417.532196972381</v>
      </c>
    </row>
    <row r="28243" spans="1:8" hidden="1" x14ac:dyDescent="0.3">
      <c r="A28243" s="1">
        <v>7758</v>
      </c>
      <c r="B28243" t="s">
        <v>7765</v>
      </c>
      <c r="C28243">
        <v>730778.19194406376</v>
      </c>
      <c r="D28243">
        <v>642211.19194406387</v>
      </c>
      <c r="E28243">
        <v>88567</v>
      </c>
      <c r="F28243" s="2">
        <v>18.43</v>
      </c>
      <c r="G28243" s="2">
        <v>75.319999999999993</v>
      </c>
      <c r="H28243">
        <v>-29384.655832349719</v>
      </c>
    </row>
    <row r="28244" spans="1:8" hidden="1" x14ac:dyDescent="0.3">
      <c r="A28244" s="1">
        <v>7757</v>
      </c>
      <c r="B28244" t="s">
        <v>7764</v>
      </c>
      <c r="C28244">
        <v>732275.22666485724</v>
      </c>
      <c r="D28244">
        <v>644328.22666485724</v>
      </c>
      <c r="E28244">
        <v>87947</v>
      </c>
      <c r="F28244" s="2">
        <v>18.43</v>
      </c>
      <c r="G28244" s="2">
        <v>75.8</v>
      </c>
      <c r="H28244">
        <v>-29804.377348492821</v>
      </c>
    </row>
    <row r="28245" spans="1:8" hidden="1" x14ac:dyDescent="0.3">
      <c r="A28245" s="1">
        <v>7756</v>
      </c>
      <c r="B28245" t="s">
        <v>7763</v>
      </c>
      <c r="C28245">
        <v>735296.57010413904</v>
      </c>
      <c r="D28245">
        <v>647876.57010413893</v>
      </c>
      <c r="E28245">
        <v>87420</v>
      </c>
      <c r="F28245" s="2">
        <v>18.52</v>
      </c>
      <c r="G28245" s="2">
        <v>75</v>
      </c>
      <c r="H28245">
        <v>-29441.068894473668</v>
      </c>
    </row>
    <row r="28246" spans="1:8" hidden="1" x14ac:dyDescent="0.3">
      <c r="A28246" s="1">
        <v>7755</v>
      </c>
      <c r="B28246" t="s">
        <v>7762</v>
      </c>
      <c r="C28246">
        <v>737728.6096483774</v>
      </c>
      <c r="D28246">
        <v>648975.60964837787</v>
      </c>
      <c r="E28246">
        <v>88753</v>
      </c>
      <c r="F28246" s="2">
        <v>18.61</v>
      </c>
      <c r="G28246" s="2">
        <v>72.72</v>
      </c>
      <c r="H28246">
        <v>-28450.37987535066</v>
      </c>
    </row>
    <row r="28247" spans="1:8" hidden="1" x14ac:dyDescent="0.3">
      <c r="A28247" s="1">
        <v>7754</v>
      </c>
      <c r="B28247" t="s">
        <v>7761</v>
      </c>
      <c r="C28247">
        <v>733434.41038856609</v>
      </c>
      <c r="D28247">
        <v>644712.41038856597</v>
      </c>
      <c r="E28247">
        <v>88722</v>
      </c>
      <c r="F28247" s="2">
        <v>18.45</v>
      </c>
      <c r="G28247" s="2">
        <v>74.61</v>
      </c>
      <c r="H28247">
        <v>-29250.657793009381</v>
      </c>
    </row>
    <row r="28248" spans="1:8" hidden="1" x14ac:dyDescent="0.3">
      <c r="A28248" s="1">
        <v>7753</v>
      </c>
      <c r="B28248" t="s">
        <v>7760</v>
      </c>
      <c r="C28248">
        <v>736602.83444020594</v>
      </c>
      <c r="D28248">
        <v>647415.83444020606</v>
      </c>
      <c r="E28248">
        <v>89187</v>
      </c>
      <c r="F28248" s="2">
        <v>18.52</v>
      </c>
      <c r="G28248" s="2">
        <v>73.61</v>
      </c>
      <c r="H28248">
        <v>-28846.001809677669</v>
      </c>
    </row>
    <row r="28249" spans="1:8" hidden="1" x14ac:dyDescent="0.3">
      <c r="A28249" s="1">
        <v>7752</v>
      </c>
      <c r="B28249" t="s">
        <v>7759</v>
      </c>
      <c r="C28249">
        <v>734677.48756340006</v>
      </c>
      <c r="D28249">
        <v>646668.48756340018</v>
      </c>
      <c r="E28249">
        <v>88009</v>
      </c>
      <c r="F28249" s="2">
        <v>18.489999999999998</v>
      </c>
      <c r="G28249" s="2">
        <v>73.61</v>
      </c>
      <c r="H28249">
        <v>-28546.057682596442</v>
      </c>
    </row>
    <row r="28250" spans="1:8" hidden="1" x14ac:dyDescent="0.3">
      <c r="A28250" s="1">
        <v>7751</v>
      </c>
      <c r="B28250" t="s">
        <v>7758</v>
      </c>
      <c r="C28250">
        <v>730191.51636073797</v>
      </c>
      <c r="D28250">
        <v>642399.51636073785</v>
      </c>
      <c r="E28250">
        <v>87792</v>
      </c>
      <c r="F28250" s="2">
        <v>18.420000000000002</v>
      </c>
      <c r="G28250" s="2">
        <v>75.739999999999995</v>
      </c>
      <c r="H28250">
        <v>-29492.56442865912</v>
      </c>
    </row>
    <row r="28251" spans="1:8" hidden="1" x14ac:dyDescent="0.3">
      <c r="A28251" s="1">
        <v>7750</v>
      </c>
      <c r="B28251" t="s">
        <v>7757</v>
      </c>
      <c r="C28251">
        <v>737343.35861447791</v>
      </c>
      <c r="D28251">
        <v>647443.35861447814</v>
      </c>
      <c r="E28251">
        <v>89900</v>
      </c>
      <c r="F28251" s="2">
        <v>18.57</v>
      </c>
      <c r="G28251" s="2">
        <v>72.66</v>
      </c>
      <c r="H28251">
        <v>-28464.420982633099</v>
      </c>
    </row>
    <row r="28252" spans="1:8" hidden="1" x14ac:dyDescent="0.3">
      <c r="A28252" s="1">
        <v>7749</v>
      </c>
      <c r="B28252" t="s">
        <v>7756</v>
      </c>
      <c r="C28252">
        <v>733412.42664537253</v>
      </c>
      <c r="D28252">
        <v>644535.42664537276</v>
      </c>
      <c r="E28252">
        <v>88877</v>
      </c>
      <c r="F28252" s="2">
        <v>18.52</v>
      </c>
      <c r="G28252" s="2">
        <v>74.739999999999995</v>
      </c>
      <c r="H28252">
        <v>-28986.703284125389</v>
      </c>
    </row>
    <row r="28253" spans="1:8" hidden="1" x14ac:dyDescent="0.3">
      <c r="A28253" s="1">
        <v>7748</v>
      </c>
      <c r="B28253" t="s">
        <v>7755</v>
      </c>
      <c r="C28253">
        <v>734471.42638248857</v>
      </c>
      <c r="D28253">
        <v>645749.4263824888</v>
      </c>
      <c r="E28253">
        <v>88722</v>
      </c>
      <c r="F28253" s="2">
        <v>18.45</v>
      </c>
      <c r="G28253" s="2">
        <v>74.430000000000007</v>
      </c>
      <c r="H28253">
        <v>-29382.377488376489</v>
      </c>
    </row>
    <row r="28254" spans="1:8" hidden="1" x14ac:dyDescent="0.3">
      <c r="A28254" s="1">
        <v>7747</v>
      </c>
      <c r="B28254" t="s">
        <v>7754</v>
      </c>
      <c r="C28254">
        <v>734519.89147968788</v>
      </c>
      <c r="D28254">
        <v>644557.89147968765</v>
      </c>
      <c r="E28254">
        <v>89962</v>
      </c>
      <c r="F28254" s="2">
        <v>18.55</v>
      </c>
      <c r="G28254" s="2">
        <v>74.45</v>
      </c>
      <c r="H28254">
        <v>-29055.368850065661</v>
      </c>
    </row>
    <row r="28255" spans="1:8" hidden="1" x14ac:dyDescent="0.3">
      <c r="A28255" s="1">
        <v>7746</v>
      </c>
      <c r="B28255" t="s">
        <v>7753</v>
      </c>
      <c r="C28255">
        <v>732489.19951769535</v>
      </c>
      <c r="D28255">
        <v>643674.19951769535</v>
      </c>
      <c r="E28255">
        <v>88815</v>
      </c>
      <c r="F28255" s="2">
        <v>18.46</v>
      </c>
      <c r="G28255" s="2">
        <v>75.16</v>
      </c>
      <c r="H28255">
        <v>-29491.74218653647</v>
      </c>
    </row>
    <row r="28256" spans="1:8" hidden="1" x14ac:dyDescent="0.3">
      <c r="A28256" s="1">
        <v>7745</v>
      </c>
      <c r="B28256" t="s">
        <v>7752</v>
      </c>
      <c r="C28256">
        <v>733889.41308762028</v>
      </c>
      <c r="D28256">
        <v>645105.41308762017</v>
      </c>
      <c r="E28256">
        <v>88784</v>
      </c>
      <c r="F28256" s="2">
        <v>18.48</v>
      </c>
      <c r="G28256" s="2">
        <v>74.14</v>
      </c>
      <c r="H28256">
        <v>-29006.061825738521</v>
      </c>
    </row>
    <row r="28257" spans="1:8" hidden="1" x14ac:dyDescent="0.3">
      <c r="A28257" s="1">
        <v>7744</v>
      </c>
      <c r="B28257" t="s">
        <v>7751</v>
      </c>
      <c r="C28257">
        <v>731294.6888950218</v>
      </c>
      <c r="D28257">
        <v>643037.68889502157</v>
      </c>
      <c r="E28257">
        <v>88257</v>
      </c>
      <c r="F28257" s="2">
        <v>18.37</v>
      </c>
      <c r="G28257" s="2">
        <v>76.41</v>
      </c>
      <c r="H28257">
        <v>-30023.395003458871</v>
      </c>
    </row>
    <row r="28258" spans="1:8" hidden="1" x14ac:dyDescent="0.3">
      <c r="A28258" s="1">
        <v>7743</v>
      </c>
      <c r="B28258" t="s">
        <v>7750</v>
      </c>
      <c r="C28258">
        <v>729813.88139047846</v>
      </c>
      <c r="D28258">
        <v>641928.88139047858</v>
      </c>
      <c r="E28258">
        <v>87885</v>
      </c>
      <c r="F28258" s="2">
        <v>18.350000000000001</v>
      </c>
      <c r="G28258" s="2">
        <v>74.61</v>
      </c>
      <c r="H28258">
        <v>-29171.83386509055</v>
      </c>
    </row>
    <row r="28259" spans="1:8" hidden="1" x14ac:dyDescent="0.3">
      <c r="A28259" s="1">
        <v>7742</v>
      </c>
      <c r="B28259" t="s">
        <v>7749</v>
      </c>
      <c r="C28259">
        <v>730818.39601940964</v>
      </c>
      <c r="D28259">
        <v>641321.39601940964</v>
      </c>
      <c r="E28259">
        <v>89497</v>
      </c>
      <c r="F28259" s="2">
        <v>18.41</v>
      </c>
      <c r="G28259" s="2">
        <v>76.25</v>
      </c>
      <c r="H28259">
        <v>-30000.501970118239</v>
      </c>
    </row>
    <row r="28260" spans="1:8" hidden="1" x14ac:dyDescent="0.3">
      <c r="A28260" s="1">
        <v>7741</v>
      </c>
      <c r="B28260" t="s">
        <v>7748</v>
      </c>
      <c r="C28260">
        <v>732188.25322829222</v>
      </c>
      <c r="D28260">
        <v>643962.25322829222</v>
      </c>
      <c r="E28260">
        <v>88226</v>
      </c>
      <c r="F28260" s="2">
        <v>18.41</v>
      </c>
      <c r="G28260" s="2">
        <v>74.569999999999993</v>
      </c>
      <c r="H28260">
        <v>-29116.246488829482</v>
      </c>
    </row>
    <row r="28261" spans="1:8" hidden="1" x14ac:dyDescent="0.3">
      <c r="A28261" s="1">
        <v>7740</v>
      </c>
      <c r="B28261" t="s">
        <v>7747</v>
      </c>
      <c r="C28261">
        <v>732129.84118092642</v>
      </c>
      <c r="D28261">
        <v>643159.84118092654</v>
      </c>
      <c r="E28261">
        <v>88970</v>
      </c>
      <c r="F28261" s="2">
        <v>18.48</v>
      </c>
      <c r="G28261" s="2">
        <v>74.900000000000006</v>
      </c>
      <c r="H28261">
        <v>-29382.015901739491</v>
      </c>
    </row>
    <row r="28262" spans="1:8" hidden="1" x14ac:dyDescent="0.3">
      <c r="A28262" s="1">
        <v>7739</v>
      </c>
      <c r="B28262" t="s">
        <v>7746</v>
      </c>
      <c r="C28262">
        <v>735179.55408230168</v>
      </c>
      <c r="D28262">
        <v>646085.55408230168</v>
      </c>
      <c r="E28262">
        <v>89094</v>
      </c>
      <c r="F28262" s="2">
        <v>18.57</v>
      </c>
      <c r="G28262" s="2">
        <v>73.88</v>
      </c>
      <c r="H28262">
        <v>-28919.643316244219</v>
      </c>
    </row>
    <row r="28263" spans="1:8" hidden="1" x14ac:dyDescent="0.3">
      <c r="A28263" s="1">
        <v>7738</v>
      </c>
      <c r="B28263" t="s">
        <v>7745</v>
      </c>
      <c r="C28263">
        <v>733030.90620345366</v>
      </c>
      <c r="D28263">
        <v>645052.90620345378</v>
      </c>
      <c r="E28263">
        <v>87978</v>
      </c>
      <c r="F28263" s="2">
        <v>18.38</v>
      </c>
      <c r="G28263" s="2">
        <v>75.12</v>
      </c>
      <c r="H28263">
        <v>-29442.612299934899</v>
      </c>
    </row>
    <row r="28264" spans="1:8" hidden="1" x14ac:dyDescent="0.3">
      <c r="A28264" s="1">
        <v>7737</v>
      </c>
      <c r="B28264" t="s">
        <v>7744</v>
      </c>
      <c r="C28264">
        <v>729623.74198457855</v>
      </c>
      <c r="D28264">
        <v>642730.74198457866</v>
      </c>
      <c r="E28264">
        <v>86893</v>
      </c>
      <c r="F28264" s="2">
        <v>18.32</v>
      </c>
      <c r="G28264" s="2">
        <v>74.72</v>
      </c>
      <c r="H28264">
        <v>-29297.921642038011</v>
      </c>
    </row>
    <row r="28265" spans="1:8" hidden="1" x14ac:dyDescent="0.3">
      <c r="A28265" s="1">
        <v>7736</v>
      </c>
      <c r="B28265" t="s">
        <v>7743</v>
      </c>
      <c r="C28265">
        <v>733983.10397210286</v>
      </c>
      <c r="D28265">
        <v>646563.10397210275</v>
      </c>
      <c r="E28265">
        <v>87420</v>
      </c>
      <c r="F28265" s="2">
        <v>18.5</v>
      </c>
      <c r="G28265" s="2">
        <v>73.510000000000005</v>
      </c>
      <c r="H28265">
        <v>-28866.98137297975</v>
      </c>
    </row>
    <row r="28266" spans="1:8" hidden="1" x14ac:dyDescent="0.3">
      <c r="A28266" s="1">
        <v>7735</v>
      </c>
      <c r="B28266" t="s">
        <v>7742</v>
      </c>
      <c r="C28266">
        <v>735416.41845215415</v>
      </c>
      <c r="D28266">
        <v>646446.41845215403</v>
      </c>
      <c r="E28266">
        <v>88970</v>
      </c>
      <c r="F28266" s="2">
        <v>18.420000000000002</v>
      </c>
      <c r="G28266" s="2">
        <v>74.31</v>
      </c>
      <c r="H28266">
        <v>-28917.301320049832</v>
      </c>
    </row>
    <row r="28267" spans="1:8" hidden="1" x14ac:dyDescent="0.3">
      <c r="A28267" s="1">
        <v>7734</v>
      </c>
      <c r="B28267" t="s">
        <v>7741</v>
      </c>
      <c r="C28267">
        <v>735875.94882381137</v>
      </c>
      <c r="D28267">
        <v>647091.94882381172</v>
      </c>
      <c r="E28267">
        <v>88784</v>
      </c>
      <c r="F28267" s="2">
        <v>18.489999999999998</v>
      </c>
      <c r="G28267" s="2">
        <v>73.510000000000005</v>
      </c>
      <c r="H28267">
        <v>-28870.811698901802</v>
      </c>
    </row>
    <row r="28268" spans="1:8" hidden="1" x14ac:dyDescent="0.3">
      <c r="A28268" s="1">
        <v>7733</v>
      </c>
      <c r="B28268" t="s">
        <v>7740</v>
      </c>
      <c r="C28268">
        <v>730331.13977354171</v>
      </c>
      <c r="D28268">
        <v>642446.1397735416</v>
      </c>
      <c r="E28268">
        <v>87885</v>
      </c>
      <c r="F28268" s="2">
        <v>18.37</v>
      </c>
      <c r="G28268" s="2">
        <v>75.72</v>
      </c>
      <c r="H28268">
        <v>-29537.16335483735</v>
      </c>
    </row>
    <row r="28269" spans="1:8" hidden="1" x14ac:dyDescent="0.3">
      <c r="A28269" s="1">
        <v>7732</v>
      </c>
      <c r="B28269" t="s">
        <v>7739</v>
      </c>
      <c r="C28269">
        <v>732154.13493837509</v>
      </c>
      <c r="D28269">
        <v>643928.13493837533</v>
      </c>
      <c r="E28269">
        <v>88226</v>
      </c>
      <c r="F28269" s="2">
        <v>18.43</v>
      </c>
      <c r="G28269" s="2">
        <v>74.88</v>
      </c>
      <c r="H28269">
        <v>-29217.908471278181</v>
      </c>
    </row>
    <row r="28270" spans="1:8" hidden="1" x14ac:dyDescent="0.3">
      <c r="A28270" s="1">
        <v>7731</v>
      </c>
      <c r="B28270" t="s">
        <v>7738</v>
      </c>
      <c r="C28270">
        <v>730619.61448587384</v>
      </c>
      <c r="D28270">
        <v>643013.61448587361</v>
      </c>
      <c r="E28270">
        <v>87606</v>
      </c>
      <c r="F28270" s="2">
        <v>18.38</v>
      </c>
      <c r="G28270" s="2">
        <v>74.349999999999994</v>
      </c>
      <c r="H28270">
        <v>-29048.98108167094</v>
      </c>
    </row>
    <row r="28271" spans="1:8" hidden="1" x14ac:dyDescent="0.3">
      <c r="A28271" s="1">
        <v>7730</v>
      </c>
      <c r="B28271" t="s">
        <v>7737</v>
      </c>
      <c r="C28271">
        <v>732145.16727859259</v>
      </c>
      <c r="D28271">
        <v>644570.16727859247</v>
      </c>
      <c r="E28271">
        <v>87575</v>
      </c>
      <c r="F28271" s="2">
        <v>18.47</v>
      </c>
      <c r="G28271" s="2">
        <v>74.28</v>
      </c>
      <c r="H28271">
        <v>-29270.921178463381</v>
      </c>
    </row>
    <row r="28272" spans="1:8" hidden="1" x14ac:dyDescent="0.3">
      <c r="A28272" s="1">
        <v>7729</v>
      </c>
      <c r="B28272" t="s">
        <v>7736</v>
      </c>
      <c r="C28272">
        <v>733392.84272380755</v>
      </c>
      <c r="D28272">
        <v>645259.84272380732</v>
      </c>
      <c r="E28272">
        <v>88133</v>
      </c>
      <c r="F28272" s="2">
        <v>18.41</v>
      </c>
      <c r="G28272" s="2">
        <v>74.790000000000006</v>
      </c>
      <c r="H28272">
        <v>-29306.682846667081</v>
      </c>
    </row>
    <row r="28273" spans="1:8" hidden="1" x14ac:dyDescent="0.3">
      <c r="A28273" s="1">
        <v>7728</v>
      </c>
      <c r="B28273" t="s">
        <v>7735</v>
      </c>
      <c r="C28273">
        <v>733614.48668474879</v>
      </c>
      <c r="D28273">
        <v>643466.48668474902</v>
      </c>
      <c r="E28273">
        <v>90148</v>
      </c>
      <c r="F28273" s="2">
        <v>18.48</v>
      </c>
      <c r="G28273" s="2">
        <v>73.75</v>
      </c>
      <c r="H28273">
        <v>-28782.053253133839</v>
      </c>
    </row>
    <row r="28274" spans="1:8" hidden="1" x14ac:dyDescent="0.3">
      <c r="A28274" s="1">
        <v>7727</v>
      </c>
      <c r="B28274" t="s">
        <v>7734</v>
      </c>
      <c r="C28274">
        <v>732697.68873457517</v>
      </c>
      <c r="D28274">
        <v>644068.68873457541</v>
      </c>
      <c r="E28274">
        <v>88629</v>
      </c>
      <c r="F28274" s="2">
        <v>18.45</v>
      </c>
      <c r="G28274" s="2">
        <v>75.650000000000006</v>
      </c>
      <c r="H28274">
        <v>-29717.576829234149</v>
      </c>
    </row>
    <row r="28275" spans="1:8" hidden="1" x14ac:dyDescent="0.3">
      <c r="A28275" s="1">
        <v>7726</v>
      </c>
      <c r="B28275" t="s">
        <v>7733</v>
      </c>
      <c r="C28275">
        <v>731516.8518406353</v>
      </c>
      <c r="D28275">
        <v>643786.8518406353</v>
      </c>
      <c r="E28275">
        <v>87730</v>
      </c>
      <c r="F28275" s="2">
        <v>18.43</v>
      </c>
      <c r="G28275" s="2">
        <v>75.05</v>
      </c>
      <c r="H28275">
        <v>-29287.087898100741</v>
      </c>
    </row>
    <row r="28276" spans="1:8" hidden="1" x14ac:dyDescent="0.3">
      <c r="A28276" s="1">
        <v>7725</v>
      </c>
      <c r="B28276" t="s">
        <v>7732</v>
      </c>
      <c r="C28276">
        <v>734948.68278841081</v>
      </c>
      <c r="D28276">
        <v>644676.68278841104</v>
      </c>
      <c r="E28276">
        <v>90272</v>
      </c>
      <c r="F28276" s="2">
        <v>18.510000000000002</v>
      </c>
      <c r="G28276" s="2">
        <v>73.260000000000005</v>
      </c>
      <c r="H28276">
        <v>-28776.421667064911</v>
      </c>
    </row>
    <row r="28277" spans="1:8" hidden="1" x14ac:dyDescent="0.3">
      <c r="A28277" s="1">
        <v>7724</v>
      </c>
      <c r="B28277" t="s">
        <v>7731</v>
      </c>
      <c r="C28277">
        <v>734251.05208497809</v>
      </c>
      <c r="D28277">
        <v>645374.0520849782</v>
      </c>
      <c r="E28277">
        <v>88877</v>
      </c>
      <c r="F28277" s="2">
        <v>18.41</v>
      </c>
      <c r="G28277" s="2">
        <v>73.67</v>
      </c>
      <c r="H28277">
        <v>-28633.20041889646</v>
      </c>
    </row>
    <row r="28278" spans="1:8" hidden="1" x14ac:dyDescent="0.3">
      <c r="A28278" s="1">
        <v>7723</v>
      </c>
      <c r="B28278" t="s">
        <v>7730</v>
      </c>
      <c r="C28278">
        <v>733913.86373739305</v>
      </c>
      <c r="D28278">
        <v>645532.86373739305</v>
      </c>
      <c r="E28278">
        <v>88381</v>
      </c>
      <c r="F28278" s="2">
        <v>18.38</v>
      </c>
      <c r="G28278" s="2">
        <v>74.53</v>
      </c>
      <c r="H28278">
        <v>-29183.74830826879</v>
      </c>
    </row>
    <row r="28279" spans="1:8" hidden="1" x14ac:dyDescent="0.3">
      <c r="A28279" s="1">
        <v>7722</v>
      </c>
      <c r="B28279" t="s">
        <v>7729</v>
      </c>
      <c r="C28279">
        <v>732314.29611548979</v>
      </c>
      <c r="D28279">
        <v>642414.29611548968</v>
      </c>
      <c r="E28279">
        <v>89900</v>
      </c>
      <c r="F28279" s="2">
        <v>18.47</v>
      </c>
      <c r="G28279" s="2">
        <v>73.98</v>
      </c>
      <c r="H28279">
        <v>-28809.79747919854</v>
      </c>
    </row>
    <row r="28280" spans="1:8" hidden="1" x14ac:dyDescent="0.3">
      <c r="A28280" s="1">
        <v>7721</v>
      </c>
      <c r="B28280" t="s">
        <v>7728</v>
      </c>
      <c r="C28280">
        <v>731881.88894683984</v>
      </c>
      <c r="D28280">
        <v>642632.88894684007</v>
      </c>
      <c r="E28280">
        <v>89249</v>
      </c>
      <c r="F28280" s="2">
        <v>18.39</v>
      </c>
      <c r="G28280" s="2">
        <v>74.17</v>
      </c>
      <c r="H28280">
        <v>-29219.771258008372</v>
      </c>
    </row>
    <row r="28281" spans="1:8" hidden="1" x14ac:dyDescent="0.3">
      <c r="A28281" s="1">
        <v>7720</v>
      </c>
      <c r="B28281" t="s">
        <v>7727</v>
      </c>
      <c r="C28281">
        <v>736332.46599760349</v>
      </c>
      <c r="D28281">
        <v>646959.46599760372</v>
      </c>
      <c r="E28281">
        <v>89373</v>
      </c>
      <c r="F28281" s="2">
        <v>18.55</v>
      </c>
      <c r="G28281" s="2">
        <v>72.709999999999994</v>
      </c>
      <c r="H28281">
        <v>-28444.21656324287</v>
      </c>
    </row>
    <row r="28282" spans="1:8" hidden="1" x14ac:dyDescent="0.3">
      <c r="A28282" s="1">
        <v>7719</v>
      </c>
      <c r="B28282" t="s">
        <v>7726</v>
      </c>
      <c r="C28282">
        <v>732530.61439428374</v>
      </c>
      <c r="D28282">
        <v>643684.61439428374</v>
      </c>
      <c r="E28282">
        <v>88846</v>
      </c>
      <c r="F28282" s="2">
        <v>18.43</v>
      </c>
      <c r="G28282" s="2">
        <v>74.28</v>
      </c>
      <c r="H28282">
        <v>-29033.386908755121</v>
      </c>
    </row>
    <row r="28283" spans="1:8" hidden="1" x14ac:dyDescent="0.3">
      <c r="A28283" s="1">
        <v>7718</v>
      </c>
      <c r="B28283" t="s">
        <v>7725</v>
      </c>
      <c r="C28283">
        <v>733491.8012213913</v>
      </c>
      <c r="D28283">
        <v>644831.8012213913</v>
      </c>
      <c r="E28283">
        <v>88660</v>
      </c>
      <c r="F28283" s="2">
        <v>18.45</v>
      </c>
      <c r="G28283" s="2">
        <v>73.489999999999995</v>
      </c>
      <c r="H28283">
        <v>-28793.4897599875</v>
      </c>
    </row>
    <row r="28284" spans="1:8" hidden="1" x14ac:dyDescent="0.3">
      <c r="A28284" s="1">
        <v>7717</v>
      </c>
      <c r="B28284" t="s">
        <v>7724</v>
      </c>
      <c r="C28284">
        <v>731009.24208483216</v>
      </c>
      <c r="D28284">
        <v>642504.24208483216</v>
      </c>
      <c r="E28284">
        <v>88505</v>
      </c>
      <c r="F28284" s="2">
        <v>18.440000000000001</v>
      </c>
      <c r="G28284" s="2">
        <v>74.48</v>
      </c>
      <c r="H28284">
        <v>-28886.780328949539</v>
      </c>
    </row>
    <row r="28285" spans="1:8" hidden="1" x14ac:dyDescent="0.3">
      <c r="A28285" s="1">
        <v>7716</v>
      </c>
      <c r="B28285" t="s">
        <v>7723</v>
      </c>
      <c r="C28285">
        <v>732825.5987882975</v>
      </c>
      <c r="D28285">
        <v>643173.59878829762</v>
      </c>
      <c r="E28285">
        <v>89652</v>
      </c>
      <c r="F28285" s="2">
        <v>18.420000000000002</v>
      </c>
      <c r="G28285" s="2">
        <v>73.61</v>
      </c>
      <c r="H28285">
        <v>-29015.96248822119</v>
      </c>
    </row>
    <row r="28286" spans="1:8" hidden="1" x14ac:dyDescent="0.3">
      <c r="A28286" s="1">
        <v>7715</v>
      </c>
      <c r="B28286" t="s">
        <v>7722</v>
      </c>
      <c r="C28286">
        <v>733259.8098615933</v>
      </c>
      <c r="D28286">
        <v>644599.80986159341</v>
      </c>
      <c r="E28286">
        <v>88660</v>
      </c>
      <c r="F28286" s="2">
        <v>18.46</v>
      </c>
      <c r="G28286" s="2">
        <v>74.05</v>
      </c>
      <c r="H28286">
        <v>-28881.759475076371</v>
      </c>
    </row>
    <row r="28287" spans="1:8" hidden="1" x14ac:dyDescent="0.3">
      <c r="A28287" s="1">
        <v>7714</v>
      </c>
      <c r="B28287" t="s">
        <v>7721</v>
      </c>
      <c r="C28287">
        <v>728427.5937385537</v>
      </c>
      <c r="D28287">
        <v>640604.5937385537</v>
      </c>
      <c r="E28287">
        <v>87823</v>
      </c>
      <c r="F28287" s="2">
        <v>18.34</v>
      </c>
      <c r="G28287" s="2">
        <v>75.790000000000006</v>
      </c>
      <c r="H28287">
        <v>-29881.204250432271</v>
      </c>
    </row>
    <row r="28288" spans="1:8" hidden="1" x14ac:dyDescent="0.3">
      <c r="A28288" s="1">
        <v>7713</v>
      </c>
      <c r="B28288" t="s">
        <v>7720</v>
      </c>
      <c r="C28288">
        <v>734451.63643792225</v>
      </c>
      <c r="D28288">
        <v>645481.63643792248</v>
      </c>
      <c r="E28288">
        <v>88970</v>
      </c>
      <c r="F28288" s="2">
        <v>18.489999999999998</v>
      </c>
      <c r="G28288" s="2">
        <v>73.23</v>
      </c>
      <c r="H28288">
        <v>-28540.392455394791</v>
      </c>
    </row>
    <row r="28289" spans="1:8" hidden="1" x14ac:dyDescent="0.3">
      <c r="A28289" s="1">
        <v>7712</v>
      </c>
      <c r="B28289" t="s">
        <v>7719</v>
      </c>
      <c r="C28289">
        <v>728904.19542461378</v>
      </c>
      <c r="D28289">
        <v>641484.19542461401</v>
      </c>
      <c r="E28289">
        <v>87420</v>
      </c>
      <c r="F28289" s="2">
        <v>18.36</v>
      </c>
      <c r="G28289" s="2">
        <v>75.599999999999994</v>
      </c>
      <c r="H28289">
        <v>-29643.858583446381</v>
      </c>
    </row>
    <row r="28290" spans="1:8" hidden="1" x14ac:dyDescent="0.3">
      <c r="A28290" s="1">
        <v>7711</v>
      </c>
      <c r="B28290" t="s">
        <v>7718</v>
      </c>
      <c r="C28290">
        <v>732389.83982802194</v>
      </c>
      <c r="D28290">
        <v>643419.83982802159</v>
      </c>
      <c r="E28290">
        <v>88970</v>
      </c>
      <c r="F28290" s="2">
        <v>18.45</v>
      </c>
      <c r="G28290" s="2">
        <v>74.55</v>
      </c>
      <c r="H28290">
        <v>-29147.092037214708</v>
      </c>
    </row>
    <row r="28291" spans="1:8" hidden="1" x14ac:dyDescent="0.3">
      <c r="A28291" s="1">
        <v>7710</v>
      </c>
      <c r="B28291" t="s">
        <v>7717</v>
      </c>
      <c r="C28291">
        <v>729957.83224174019</v>
      </c>
      <c r="D28291">
        <v>641979.83224173996</v>
      </c>
      <c r="E28291">
        <v>87978</v>
      </c>
      <c r="F28291" s="2">
        <v>18.36</v>
      </c>
      <c r="G28291" s="2">
        <v>74.86</v>
      </c>
      <c r="H28291">
        <v>-29371.76993117639</v>
      </c>
    </row>
    <row r="28292" spans="1:8" hidden="1" x14ac:dyDescent="0.3">
      <c r="A28292" s="1">
        <v>7709</v>
      </c>
      <c r="B28292" t="s">
        <v>7716</v>
      </c>
      <c r="C28292">
        <v>729096.11536276515</v>
      </c>
      <c r="D28292">
        <v>642203.11536276515</v>
      </c>
      <c r="E28292">
        <v>86893</v>
      </c>
      <c r="F28292" s="2">
        <v>18.329999999999998</v>
      </c>
      <c r="G28292" s="2">
        <v>74.56</v>
      </c>
      <c r="H28292">
        <v>-29266.06757214955</v>
      </c>
    </row>
    <row r="28293" spans="1:8" hidden="1" x14ac:dyDescent="0.3">
      <c r="A28293" s="1">
        <v>7708</v>
      </c>
      <c r="B28293" t="s">
        <v>7715</v>
      </c>
      <c r="C28293">
        <v>729186.24325353373</v>
      </c>
      <c r="D28293">
        <v>641301.24325353361</v>
      </c>
      <c r="E28293">
        <v>87885</v>
      </c>
      <c r="F28293" s="2">
        <v>18.260000000000002</v>
      </c>
      <c r="G28293" s="2">
        <v>75.650000000000006</v>
      </c>
      <c r="H28293">
        <v>-29644.180981838861</v>
      </c>
    </row>
    <row r="28294" spans="1:8" hidden="1" x14ac:dyDescent="0.3">
      <c r="A28294" s="1">
        <v>7707</v>
      </c>
      <c r="B28294" t="s">
        <v>7714</v>
      </c>
      <c r="C28294">
        <v>730582.21125252615</v>
      </c>
      <c r="D28294">
        <v>642077.21125252638</v>
      </c>
      <c r="E28294">
        <v>88505</v>
      </c>
      <c r="F28294" s="2">
        <v>18.260000000000002</v>
      </c>
      <c r="G28294" s="2">
        <v>74.680000000000007</v>
      </c>
      <c r="H28294">
        <v>-29268.307552041359</v>
      </c>
    </row>
    <row r="28295" spans="1:8" hidden="1" x14ac:dyDescent="0.3">
      <c r="A28295" s="1">
        <v>7706</v>
      </c>
      <c r="B28295" t="s">
        <v>7713</v>
      </c>
      <c r="C28295">
        <v>731668.96312026144</v>
      </c>
      <c r="D28295">
        <v>643349.96312026144</v>
      </c>
      <c r="E28295">
        <v>88319</v>
      </c>
      <c r="F28295" s="2">
        <v>18.39</v>
      </c>
      <c r="G28295" s="2">
        <v>73.680000000000007</v>
      </c>
      <c r="H28295">
        <v>-28799.133942452161</v>
      </c>
    </row>
    <row r="28296" spans="1:8" hidden="1" x14ac:dyDescent="0.3">
      <c r="A28296" s="1">
        <v>7705</v>
      </c>
      <c r="B28296" t="s">
        <v>7712</v>
      </c>
      <c r="C28296">
        <v>733594.36244918942</v>
      </c>
      <c r="D28296">
        <v>644965.36244918953</v>
      </c>
      <c r="E28296">
        <v>88629</v>
      </c>
      <c r="F28296" s="2">
        <v>18.46</v>
      </c>
      <c r="G28296" s="2">
        <v>74.09</v>
      </c>
      <c r="H28296">
        <v>-28750.04686294193</v>
      </c>
    </row>
    <row r="28297" spans="1:8" hidden="1" x14ac:dyDescent="0.3">
      <c r="A28297" s="1">
        <v>7704</v>
      </c>
      <c r="B28297" t="s">
        <v>7711</v>
      </c>
      <c r="C28297">
        <v>731561.59141826455</v>
      </c>
      <c r="D28297">
        <v>643924.59141826432</v>
      </c>
      <c r="E28297">
        <v>87637</v>
      </c>
      <c r="F28297" s="2">
        <v>18.48</v>
      </c>
      <c r="G28297" s="2">
        <v>73.19</v>
      </c>
      <c r="H28297">
        <v>-28854.063988356691</v>
      </c>
    </row>
    <row r="28298" spans="1:8" hidden="1" x14ac:dyDescent="0.3">
      <c r="A28298" s="1">
        <v>7703</v>
      </c>
      <c r="B28298" t="s">
        <v>7710</v>
      </c>
      <c r="C28298">
        <v>731740.38113131654</v>
      </c>
      <c r="D28298">
        <v>643979.38113131677</v>
      </c>
      <c r="E28298">
        <v>87761</v>
      </c>
      <c r="F28298" s="2">
        <v>18.43</v>
      </c>
      <c r="G28298" s="2">
        <v>74.83</v>
      </c>
      <c r="H28298">
        <v>-29542.540597186598</v>
      </c>
    </row>
    <row r="28299" spans="1:8" hidden="1" x14ac:dyDescent="0.3">
      <c r="A28299" s="1">
        <v>7702</v>
      </c>
      <c r="B28299" t="s">
        <v>7709</v>
      </c>
      <c r="C28299">
        <v>731775.50147026603</v>
      </c>
      <c r="D28299">
        <v>643425.50147026579</v>
      </c>
      <c r="E28299">
        <v>88350</v>
      </c>
      <c r="F28299" s="2">
        <v>18.37</v>
      </c>
      <c r="G28299" s="2">
        <v>74.39</v>
      </c>
      <c r="H28299">
        <v>-29080.563956750371</v>
      </c>
    </row>
    <row r="28300" spans="1:8" hidden="1" x14ac:dyDescent="0.3">
      <c r="A28300" s="1">
        <v>7701</v>
      </c>
      <c r="B28300" t="s">
        <v>7708</v>
      </c>
      <c r="C28300">
        <v>728440.93121574412</v>
      </c>
      <c r="D28300">
        <v>640214.93121574412</v>
      </c>
      <c r="E28300">
        <v>88226</v>
      </c>
      <c r="F28300" s="2">
        <v>18.34</v>
      </c>
      <c r="G28300" s="2">
        <v>75.180000000000007</v>
      </c>
      <c r="H28300">
        <v>-29191.951785203732</v>
      </c>
    </row>
    <row r="28301" spans="1:8" hidden="1" x14ac:dyDescent="0.3">
      <c r="A28301" s="1">
        <v>7700</v>
      </c>
      <c r="B28301" t="s">
        <v>7707</v>
      </c>
      <c r="C28301">
        <v>728022.29576090071</v>
      </c>
      <c r="D28301">
        <v>639889.29576090036</v>
      </c>
      <c r="E28301">
        <v>88133</v>
      </c>
      <c r="F28301" s="2">
        <v>18.329999999999998</v>
      </c>
      <c r="G28301" s="2">
        <v>76.05</v>
      </c>
      <c r="H28301">
        <v>-29838.699569217679</v>
      </c>
    </row>
    <row r="28302" spans="1:8" hidden="1" x14ac:dyDescent="0.3">
      <c r="A28302" s="1">
        <v>7699</v>
      </c>
      <c r="B28302" t="s">
        <v>7706</v>
      </c>
      <c r="C28302">
        <v>728871.26469953964</v>
      </c>
      <c r="D28302">
        <v>639777.26469953987</v>
      </c>
      <c r="E28302">
        <v>89094</v>
      </c>
      <c r="F28302" s="2">
        <v>18.399999999999999</v>
      </c>
      <c r="G28302" s="2">
        <v>75.55</v>
      </c>
      <c r="H28302">
        <v>-29607.04971452777</v>
      </c>
    </row>
    <row r="28303" spans="1:8" hidden="1" x14ac:dyDescent="0.3">
      <c r="A28303" s="1">
        <v>7698</v>
      </c>
      <c r="B28303" t="s">
        <v>7705</v>
      </c>
      <c r="C28303">
        <v>730417.49620970851</v>
      </c>
      <c r="D28303">
        <v>642222.49620970851</v>
      </c>
      <c r="E28303">
        <v>88195</v>
      </c>
      <c r="F28303" s="2">
        <v>18.39</v>
      </c>
      <c r="G28303" s="2">
        <v>74.64</v>
      </c>
      <c r="H28303">
        <v>-29150.927241116809</v>
      </c>
    </row>
    <row r="28304" spans="1:8" hidden="1" x14ac:dyDescent="0.3">
      <c r="A28304" s="1">
        <v>7697</v>
      </c>
      <c r="B28304" t="s">
        <v>7704</v>
      </c>
      <c r="C28304">
        <v>729688.8775228333</v>
      </c>
      <c r="D28304">
        <v>641741.87752283341</v>
      </c>
      <c r="E28304">
        <v>87947</v>
      </c>
      <c r="F28304" s="2">
        <v>18.38</v>
      </c>
      <c r="G28304" s="2">
        <v>75.63</v>
      </c>
      <c r="H28304">
        <v>-29728.87745941558</v>
      </c>
    </row>
    <row r="28305" spans="1:8" hidden="1" x14ac:dyDescent="0.3">
      <c r="A28305" s="1">
        <v>7696</v>
      </c>
      <c r="B28305" t="s">
        <v>7703</v>
      </c>
      <c r="C28305">
        <v>728976.91789201344</v>
      </c>
      <c r="D28305">
        <v>641091.91789201344</v>
      </c>
      <c r="E28305">
        <v>87885</v>
      </c>
      <c r="F28305" s="2">
        <v>18.37</v>
      </c>
      <c r="G28305" s="2">
        <v>75.28</v>
      </c>
      <c r="H28305">
        <v>-29399.04288577546</v>
      </c>
    </row>
    <row r="28306" spans="1:8" hidden="1" x14ac:dyDescent="0.3">
      <c r="A28306" s="1">
        <v>7695</v>
      </c>
      <c r="B28306" t="s">
        <v>7702</v>
      </c>
      <c r="C28306">
        <v>729170.82609301282</v>
      </c>
      <c r="D28306">
        <v>640572.82609301293</v>
      </c>
      <c r="E28306">
        <v>88598</v>
      </c>
      <c r="F28306" s="2">
        <v>18.32</v>
      </c>
      <c r="G28306" s="2">
        <v>75.739999999999995</v>
      </c>
      <c r="H28306">
        <v>-29678.209829778469</v>
      </c>
    </row>
    <row r="28307" spans="1:8" hidden="1" x14ac:dyDescent="0.3">
      <c r="A28307" s="1">
        <v>7694</v>
      </c>
      <c r="B28307" t="s">
        <v>7701</v>
      </c>
      <c r="C28307">
        <v>730496.99264776288</v>
      </c>
      <c r="D28307">
        <v>641929.99264776276</v>
      </c>
      <c r="E28307">
        <v>88567</v>
      </c>
      <c r="F28307" s="2">
        <v>18.41</v>
      </c>
      <c r="G28307" s="2">
        <v>73.569999999999993</v>
      </c>
      <c r="H28307">
        <v>-28837.85201216277</v>
      </c>
    </row>
    <row r="28308" spans="1:8" hidden="1" x14ac:dyDescent="0.3">
      <c r="A28308" s="1">
        <v>7693</v>
      </c>
      <c r="B28308" t="s">
        <v>7700</v>
      </c>
      <c r="C28308">
        <v>728333.8912752429</v>
      </c>
      <c r="D28308">
        <v>639456.89127524302</v>
      </c>
      <c r="E28308">
        <v>88877</v>
      </c>
      <c r="F28308" s="2">
        <v>18.3</v>
      </c>
      <c r="G28308" s="2">
        <v>74.599999999999994</v>
      </c>
      <c r="H28308">
        <v>-29063.302221631981</v>
      </c>
    </row>
    <row r="28309" spans="1:8" hidden="1" x14ac:dyDescent="0.3">
      <c r="A28309" s="1">
        <v>7692</v>
      </c>
      <c r="B28309" t="s">
        <v>7699</v>
      </c>
      <c r="C28309">
        <v>731911.94879681279</v>
      </c>
      <c r="D28309">
        <v>642879.94879681291</v>
      </c>
      <c r="E28309">
        <v>89032</v>
      </c>
      <c r="F28309" s="2">
        <v>18.399999999999999</v>
      </c>
      <c r="G28309" s="2">
        <v>73.489999999999995</v>
      </c>
      <c r="H28309">
        <v>-28743.051067489389</v>
      </c>
    </row>
    <row r="28310" spans="1:8" hidden="1" x14ac:dyDescent="0.3">
      <c r="A28310" s="1">
        <v>7691</v>
      </c>
      <c r="B28310" t="s">
        <v>7698</v>
      </c>
      <c r="C28310">
        <v>730751.59551197977</v>
      </c>
      <c r="D28310">
        <v>643362.59551197942</v>
      </c>
      <c r="E28310">
        <v>87389</v>
      </c>
      <c r="F28310" s="2">
        <v>18.309999999999999</v>
      </c>
      <c r="G28310" s="2">
        <v>74.099999999999994</v>
      </c>
      <c r="H28310">
        <v>-28904.708403998018</v>
      </c>
    </row>
    <row r="28311" spans="1:8" hidden="1" x14ac:dyDescent="0.3">
      <c r="A28311" s="1">
        <v>7690</v>
      </c>
      <c r="B28311" t="s">
        <v>7697</v>
      </c>
      <c r="C28311">
        <v>730831.15666730097</v>
      </c>
      <c r="D28311">
        <v>642140.1566673012</v>
      </c>
      <c r="E28311">
        <v>88691</v>
      </c>
      <c r="F28311" s="2">
        <v>18.37</v>
      </c>
      <c r="G28311" s="2">
        <v>73.790000000000006</v>
      </c>
      <c r="H28311">
        <v>-28913.698236765758</v>
      </c>
    </row>
    <row r="28312" spans="1:8" hidden="1" x14ac:dyDescent="0.3">
      <c r="A28312" s="1">
        <v>7689</v>
      </c>
      <c r="B28312" t="s">
        <v>7696</v>
      </c>
      <c r="C28312">
        <v>734872.01163643377</v>
      </c>
      <c r="D28312">
        <v>645995.01163643377</v>
      </c>
      <c r="E28312">
        <v>88877</v>
      </c>
      <c r="F28312" s="2">
        <v>18.34</v>
      </c>
      <c r="G28312" s="2">
        <v>73.42</v>
      </c>
      <c r="H28312">
        <v>-28956.684031543169</v>
      </c>
    </row>
    <row r="28313" spans="1:8" hidden="1" x14ac:dyDescent="0.3">
      <c r="A28313" s="1">
        <v>7688</v>
      </c>
      <c r="B28313" t="s">
        <v>7695</v>
      </c>
      <c r="C28313">
        <v>730979.13034958532</v>
      </c>
      <c r="D28313">
        <v>642567.13034958544</v>
      </c>
      <c r="E28313">
        <v>88412</v>
      </c>
      <c r="F28313" s="2">
        <v>18.440000000000001</v>
      </c>
      <c r="G28313" s="2">
        <v>73.62</v>
      </c>
      <c r="H28313">
        <v>-28770.362237338089</v>
      </c>
    </row>
    <row r="28314" spans="1:8" hidden="1" x14ac:dyDescent="0.3">
      <c r="A28314" s="1">
        <v>7687</v>
      </c>
      <c r="B28314" t="s">
        <v>7694</v>
      </c>
      <c r="C28314">
        <v>728754.20834313391</v>
      </c>
      <c r="D28314">
        <v>640466.20834313415</v>
      </c>
      <c r="E28314">
        <v>88288</v>
      </c>
      <c r="F28314" s="2">
        <v>18.3</v>
      </c>
      <c r="G28314" s="2">
        <v>75.87</v>
      </c>
      <c r="H28314">
        <v>-29911.733679320969</v>
      </c>
    </row>
    <row r="28315" spans="1:8" hidden="1" x14ac:dyDescent="0.3">
      <c r="A28315" s="1">
        <v>7686</v>
      </c>
      <c r="B28315" t="s">
        <v>7693</v>
      </c>
      <c r="C28315">
        <v>731217.81188055803</v>
      </c>
      <c r="D28315">
        <v>642991.81188055803</v>
      </c>
      <c r="E28315">
        <v>88226</v>
      </c>
      <c r="F28315" s="2">
        <v>18.39</v>
      </c>
      <c r="G28315" s="2">
        <v>74.41</v>
      </c>
      <c r="H28315">
        <v>-28910.91526784093</v>
      </c>
    </row>
    <row r="28316" spans="1:8" hidden="1" x14ac:dyDescent="0.3">
      <c r="A28316" s="1">
        <v>7685</v>
      </c>
      <c r="B28316" t="s">
        <v>7692</v>
      </c>
      <c r="C28316">
        <v>728006.1747899109</v>
      </c>
      <c r="D28316">
        <v>639563.17478991079</v>
      </c>
      <c r="E28316">
        <v>88443</v>
      </c>
      <c r="F28316" s="2">
        <v>18.37</v>
      </c>
      <c r="G28316" s="2">
        <v>75.19</v>
      </c>
      <c r="H28316">
        <v>-29290.45147861353</v>
      </c>
    </row>
    <row r="28317" spans="1:8" hidden="1" x14ac:dyDescent="0.3">
      <c r="A28317" s="1">
        <v>7684</v>
      </c>
      <c r="B28317" t="s">
        <v>7691</v>
      </c>
      <c r="C28317">
        <v>725357.88478217705</v>
      </c>
      <c r="D28317">
        <v>638030.88478217705</v>
      </c>
      <c r="E28317">
        <v>87327</v>
      </c>
      <c r="F28317" s="2">
        <v>18.32</v>
      </c>
      <c r="G28317" s="2">
        <v>75.739999999999995</v>
      </c>
      <c r="H28317">
        <v>-29511.863808195441</v>
      </c>
    </row>
    <row r="28318" spans="1:8" hidden="1" x14ac:dyDescent="0.3">
      <c r="A28318" s="1">
        <v>7683</v>
      </c>
      <c r="B28318" t="s">
        <v>7690</v>
      </c>
      <c r="C28318">
        <v>728009.63363071741</v>
      </c>
      <c r="D28318">
        <v>640155.63363071729</v>
      </c>
      <c r="E28318">
        <v>87854</v>
      </c>
      <c r="F28318" s="2">
        <v>18.239999999999998</v>
      </c>
      <c r="G28318" s="2">
        <v>74.88</v>
      </c>
      <c r="H28318">
        <v>-29405.23762377099</v>
      </c>
    </row>
    <row r="28319" spans="1:8" hidden="1" x14ac:dyDescent="0.3">
      <c r="A28319" s="1">
        <v>7682</v>
      </c>
      <c r="B28319" t="s">
        <v>7689</v>
      </c>
      <c r="C28319">
        <v>730255.95452391834</v>
      </c>
      <c r="D28319">
        <v>643300.95452391845</v>
      </c>
      <c r="E28319">
        <v>86955</v>
      </c>
      <c r="F28319" s="2">
        <v>18.28</v>
      </c>
      <c r="G28319" s="2">
        <v>74</v>
      </c>
      <c r="H28319">
        <v>-28845.87432052365</v>
      </c>
    </row>
    <row r="28320" spans="1:8" hidden="1" x14ac:dyDescent="0.3">
      <c r="A28320" s="1">
        <v>7681</v>
      </c>
      <c r="B28320" t="s">
        <v>7688</v>
      </c>
      <c r="C28320">
        <v>728234.11094401823</v>
      </c>
      <c r="D28320">
        <v>639822.11094401823</v>
      </c>
      <c r="E28320">
        <v>88412</v>
      </c>
      <c r="F28320" s="2">
        <v>18.309999999999999</v>
      </c>
      <c r="G28320" s="2">
        <v>75.25</v>
      </c>
      <c r="H28320">
        <v>-29475.02142608221</v>
      </c>
    </row>
    <row r="28321" spans="1:8" hidden="1" x14ac:dyDescent="0.3">
      <c r="A28321" s="1">
        <v>7680</v>
      </c>
      <c r="B28321" t="s">
        <v>7687</v>
      </c>
      <c r="C28321">
        <v>729489.781292464</v>
      </c>
      <c r="D28321">
        <v>642069.78129246389</v>
      </c>
      <c r="E28321">
        <v>87420</v>
      </c>
      <c r="F28321" s="2">
        <v>18.36</v>
      </c>
      <c r="G28321" s="2">
        <v>73.680000000000007</v>
      </c>
      <c r="H28321">
        <v>-28883.500376894099</v>
      </c>
    </row>
    <row r="28322" spans="1:8" hidden="1" x14ac:dyDescent="0.3">
      <c r="A28322" s="1">
        <v>7679</v>
      </c>
      <c r="B28322" t="s">
        <v>7686</v>
      </c>
      <c r="C28322">
        <v>730386.5144319036</v>
      </c>
      <c r="D28322">
        <v>643493.51443190372</v>
      </c>
      <c r="E28322">
        <v>86893</v>
      </c>
      <c r="F28322" s="2">
        <v>18.3</v>
      </c>
      <c r="G28322" s="2">
        <v>73.61</v>
      </c>
      <c r="H28322">
        <v>-28778.239690798109</v>
      </c>
    </row>
    <row r="28323" spans="1:8" hidden="1" x14ac:dyDescent="0.3">
      <c r="A28323" s="1">
        <v>7678</v>
      </c>
      <c r="B28323" t="s">
        <v>7685</v>
      </c>
      <c r="C28323">
        <v>732496.40930659731</v>
      </c>
      <c r="D28323">
        <v>644239.40930659731</v>
      </c>
      <c r="E28323">
        <v>88257</v>
      </c>
      <c r="F28323" s="2">
        <v>18.329999999999998</v>
      </c>
      <c r="G28323" s="2">
        <v>73.36</v>
      </c>
      <c r="H28323">
        <v>-28763.79833533274</v>
      </c>
    </row>
    <row r="28324" spans="1:8" hidden="1" x14ac:dyDescent="0.3">
      <c r="A28324" s="1">
        <v>7677</v>
      </c>
      <c r="B28324" t="s">
        <v>7684</v>
      </c>
      <c r="C28324">
        <v>734400.15109302313</v>
      </c>
      <c r="D28324">
        <v>645864.15109302301</v>
      </c>
      <c r="E28324">
        <v>88536</v>
      </c>
      <c r="F28324" s="2">
        <v>18.420000000000002</v>
      </c>
      <c r="G28324" s="2">
        <v>72.48</v>
      </c>
      <c r="H28324">
        <v>-28345.021553873969</v>
      </c>
    </row>
    <row r="28325" spans="1:8" hidden="1" x14ac:dyDescent="0.3">
      <c r="A28325" s="1">
        <v>7676</v>
      </c>
      <c r="B28325" t="s">
        <v>7683</v>
      </c>
      <c r="C28325">
        <v>729909.7156558719</v>
      </c>
      <c r="D28325">
        <v>642272.7156558719</v>
      </c>
      <c r="E28325">
        <v>87637</v>
      </c>
      <c r="F28325" s="2">
        <v>18.309999999999999</v>
      </c>
      <c r="G28325" s="2">
        <v>74.22</v>
      </c>
      <c r="H28325">
        <v>-28767.544135750959</v>
      </c>
    </row>
    <row r="28326" spans="1:8" hidden="1" x14ac:dyDescent="0.3">
      <c r="A28326" s="1">
        <v>7675</v>
      </c>
      <c r="B28326" t="s">
        <v>7682</v>
      </c>
      <c r="C28326">
        <v>728200.05450424692</v>
      </c>
      <c r="D28326">
        <v>640439.05450424692</v>
      </c>
      <c r="E28326">
        <v>87761</v>
      </c>
      <c r="F28326" s="2">
        <v>18.38</v>
      </c>
      <c r="G28326" s="2">
        <v>73.739999999999995</v>
      </c>
      <c r="H28326">
        <v>-28905.281579775321</v>
      </c>
    </row>
    <row r="28327" spans="1:8" hidden="1" x14ac:dyDescent="0.3">
      <c r="A28327" s="1">
        <v>7674</v>
      </c>
      <c r="B28327" t="s">
        <v>7681</v>
      </c>
      <c r="C28327">
        <v>727262.77736676589</v>
      </c>
      <c r="D28327">
        <v>639191.77736676566</v>
      </c>
      <c r="E28327">
        <v>88071</v>
      </c>
      <c r="F28327" s="2">
        <v>18.350000000000001</v>
      </c>
      <c r="G28327" s="2">
        <v>74.61</v>
      </c>
      <c r="H28327">
        <v>-29175.513422193369</v>
      </c>
    </row>
    <row r="28328" spans="1:8" hidden="1" x14ac:dyDescent="0.3">
      <c r="A28328" s="1">
        <v>7673</v>
      </c>
      <c r="B28328" t="s">
        <v>7680</v>
      </c>
      <c r="C28328">
        <v>730825.4240275831</v>
      </c>
      <c r="D28328">
        <v>642072.42402758333</v>
      </c>
      <c r="E28328">
        <v>88753</v>
      </c>
      <c r="F28328" s="2">
        <v>18.46</v>
      </c>
      <c r="G28328" s="2">
        <v>73.81</v>
      </c>
      <c r="H28328">
        <v>-28955.306548162662</v>
      </c>
    </row>
    <row r="28329" spans="1:8" hidden="1" x14ac:dyDescent="0.3">
      <c r="A28329" s="1">
        <v>7672</v>
      </c>
      <c r="B28329" t="s">
        <v>7679</v>
      </c>
      <c r="C28329">
        <v>727220.31147496973</v>
      </c>
      <c r="D28329">
        <v>639490.31147496996</v>
      </c>
      <c r="E28329">
        <v>87730</v>
      </c>
      <c r="F28329" s="2">
        <v>18.350000000000001</v>
      </c>
      <c r="G28329" s="2">
        <v>74.13</v>
      </c>
      <c r="H28329">
        <v>-29242.88672579675</v>
      </c>
    </row>
    <row r="28330" spans="1:8" hidden="1" x14ac:dyDescent="0.3">
      <c r="A28330" s="1">
        <v>7671</v>
      </c>
      <c r="B28330" t="s">
        <v>7678</v>
      </c>
      <c r="C28330">
        <v>727876.22705465776</v>
      </c>
      <c r="D28330">
        <v>639247.22705465788</v>
      </c>
      <c r="E28330">
        <v>88629</v>
      </c>
      <c r="F28330" s="2">
        <v>18.309999999999999</v>
      </c>
      <c r="G28330" s="2">
        <v>73.55</v>
      </c>
      <c r="H28330">
        <v>-28864.31073422312</v>
      </c>
    </row>
    <row r="28331" spans="1:8" hidden="1" x14ac:dyDescent="0.3">
      <c r="A28331" s="1">
        <v>7670</v>
      </c>
      <c r="B28331" t="s">
        <v>7677</v>
      </c>
      <c r="C28331">
        <v>726763.23228262563</v>
      </c>
      <c r="D28331">
        <v>639653.23228262551</v>
      </c>
      <c r="E28331">
        <v>87110</v>
      </c>
      <c r="F28331" s="2">
        <v>18.32</v>
      </c>
      <c r="G28331" s="2">
        <v>75.05</v>
      </c>
      <c r="H28331">
        <v>-29451.583934662111</v>
      </c>
    </row>
    <row r="28332" spans="1:8" hidden="1" x14ac:dyDescent="0.3">
      <c r="A28332" s="1">
        <v>7669</v>
      </c>
      <c r="B28332" t="s">
        <v>7676</v>
      </c>
      <c r="C28332">
        <v>729061.14040919021</v>
      </c>
      <c r="D28332">
        <v>640587.14040919009</v>
      </c>
      <c r="E28332">
        <v>88474</v>
      </c>
      <c r="F28332" s="2">
        <v>18.2</v>
      </c>
      <c r="G28332" s="2">
        <v>74.86</v>
      </c>
      <c r="H28332">
        <v>-29413.27480911979</v>
      </c>
    </row>
    <row r="28333" spans="1:8" hidden="1" x14ac:dyDescent="0.3">
      <c r="A28333" s="1">
        <v>7668</v>
      </c>
      <c r="B28333" t="s">
        <v>7675</v>
      </c>
      <c r="C28333">
        <v>727806.2416691978</v>
      </c>
      <c r="D28333">
        <v>640479.24166919792</v>
      </c>
      <c r="E28333">
        <v>87327</v>
      </c>
      <c r="F28333" s="2">
        <v>18.260000000000002</v>
      </c>
      <c r="G28333" s="2">
        <v>75.430000000000007</v>
      </c>
      <c r="H28333">
        <v>-29579.92410155564</v>
      </c>
    </row>
    <row r="28334" spans="1:8" hidden="1" x14ac:dyDescent="0.3">
      <c r="A28334" s="1">
        <v>7667</v>
      </c>
      <c r="B28334" t="s">
        <v>7674</v>
      </c>
      <c r="C28334">
        <v>727912.36169627134</v>
      </c>
      <c r="D28334">
        <v>639190.36169627123</v>
      </c>
      <c r="E28334">
        <v>88722</v>
      </c>
      <c r="F28334" s="2">
        <v>18.36</v>
      </c>
      <c r="G28334" s="2">
        <v>74.23</v>
      </c>
      <c r="H28334">
        <v>-29090.306263570448</v>
      </c>
    </row>
    <row r="28335" spans="1:8" hidden="1" x14ac:dyDescent="0.3">
      <c r="A28335" s="1">
        <v>7666</v>
      </c>
      <c r="B28335" t="s">
        <v>7673</v>
      </c>
      <c r="C28335">
        <v>728173.20333089249</v>
      </c>
      <c r="D28335">
        <v>640877.20333089249</v>
      </c>
      <c r="E28335">
        <v>87296</v>
      </c>
      <c r="F28335" s="2">
        <v>18.420000000000002</v>
      </c>
      <c r="G28335" s="2">
        <v>73.5</v>
      </c>
      <c r="H28335">
        <v>-28876.004983128769</v>
      </c>
    </row>
    <row r="28336" spans="1:8" hidden="1" x14ac:dyDescent="0.3">
      <c r="A28336" s="1">
        <v>7665</v>
      </c>
      <c r="B28336" t="s">
        <v>7672</v>
      </c>
      <c r="C28336">
        <v>729227.39390606736</v>
      </c>
      <c r="D28336">
        <v>640474.39390606736</v>
      </c>
      <c r="E28336">
        <v>88753</v>
      </c>
      <c r="F28336" s="2">
        <v>18.37</v>
      </c>
      <c r="G28336" s="2">
        <v>73.81</v>
      </c>
      <c r="H28336">
        <v>-28956.19017553563</v>
      </c>
    </row>
    <row r="28337" spans="1:8" hidden="1" x14ac:dyDescent="0.3">
      <c r="A28337" s="1">
        <v>7664</v>
      </c>
      <c r="B28337" t="s">
        <v>7671</v>
      </c>
      <c r="C28337">
        <v>722823.25877438916</v>
      </c>
      <c r="D28337">
        <v>635186.25877438881</v>
      </c>
      <c r="E28337">
        <v>87637</v>
      </c>
      <c r="F28337" s="2">
        <v>18.16</v>
      </c>
      <c r="G28337" s="2">
        <v>76.53</v>
      </c>
      <c r="H28337">
        <v>-30085.008881291149</v>
      </c>
    </row>
    <row r="28338" spans="1:8" hidden="1" x14ac:dyDescent="0.3">
      <c r="A28338" s="1">
        <v>7663</v>
      </c>
      <c r="B28338" t="s">
        <v>7670</v>
      </c>
      <c r="C28338">
        <v>729735.24775355612</v>
      </c>
      <c r="D28338">
        <v>641168.24775355612</v>
      </c>
      <c r="E28338">
        <v>88567</v>
      </c>
      <c r="F28338" s="2">
        <v>18.329999999999998</v>
      </c>
      <c r="G28338" s="2">
        <v>74.33</v>
      </c>
      <c r="H28338">
        <v>-29242.70684553498</v>
      </c>
    </row>
    <row r="28339" spans="1:8" hidden="1" x14ac:dyDescent="0.3">
      <c r="A28339" s="1">
        <v>7662</v>
      </c>
      <c r="B28339" t="s">
        <v>7669</v>
      </c>
      <c r="C28339">
        <v>728881.07150888664</v>
      </c>
      <c r="D28339">
        <v>640314.07150888664</v>
      </c>
      <c r="E28339">
        <v>88567</v>
      </c>
      <c r="F28339" s="2">
        <v>18.38</v>
      </c>
      <c r="G28339" s="2">
        <v>73.489999999999995</v>
      </c>
      <c r="H28339">
        <v>-28735.81361069965</v>
      </c>
    </row>
    <row r="28340" spans="1:8" hidden="1" x14ac:dyDescent="0.3">
      <c r="A28340" s="1">
        <v>7661</v>
      </c>
      <c r="B28340" t="s">
        <v>7668</v>
      </c>
      <c r="C28340">
        <v>728665.18380452809</v>
      </c>
      <c r="D28340">
        <v>640873.18380452809</v>
      </c>
      <c r="E28340">
        <v>87792</v>
      </c>
      <c r="F28340" s="2">
        <v>18.34</v>
      </c>
      <c r="G28340" s="2">
        <v>73.790000000000006</v>
      </c>
      <c r="H28340">
        <v>-28942.28829043133</v>
      </c>
    </row>
    <row r="28341" spans="1:8" hidden="1" x14ac:dyDescent="0.3">
      <c r="A28341" s="1">
        <v>7660</v>
      </c>
      <c r="B28341" t="s">
        <v>7667</v>
      </c>
      <c r="C28341">
        <v>726348.79085890204</v>
      </c>
      <c r="D28341">
        <v>639610.7908589018</v>
      </c>
      <c r="E28341">
        <v>86738</v>
      </c>
      <c r="F28341" s="2">
        <v>18.25</v>
      </c>
      <c r="G28341" s="2">
        <v>74.66</v>
      </c>
      <c r="H28341">
        <v>-29183.064818375129</v>
      </c>
    </row>
    <row r="28342" spans="1:8" hidden="1" x14ac:dyDescent="0.3">
      <c r="A28342" s="1">
        <v>7659</v>
      </c>
      <c r="B28342" t="s">
        <v>7666</v>
      </c>
      <c r="C28342">
        <v>723864.28193852631</v>
      </c>
      <c r="D28342">
        <v>635204.2819385262</v>
      </c>
      <c r="E28342">
        <v>88660</v>
      </c>
      <c r="F28342" s="2">
        <v>18.27</v>
      </c>
      <c r="G28342" s="2">
        <v>75.25</v>
      </c>
      <c r="H28342">
        <v>-29342.93788609546</v>
      </c>
    </row>
    <row r="28343" spans="1:8" hidden="1" x14ac:dyDescent="0.3">
      <c r="A28343" s="1">
        <v>7658</v>
      </c>
      <c r="B28343" t="s">
        <v>7665</v>
      </c>
      <c r="C28343">
        <v>725011.1704238205</v>
      </c>
      <c r="D28343">
        <v>637560.1704238205</v>
      </c>
      <c r="E28343">
        <v>87451</v>
      </c>
      <c r="F28343" s="2">
        <v>18.28</v>
      </c>
      <c r="G28343" s="2">
        <v>75.180000000000007</v>
      </c>
      <c r="H28343">
        <v>-29552.269473948891</v>
      </c>
    </row>
    <row r="28344" spans="1:8" hidden="1" x14ac:dyDescent="0.3">
      <c r="A28344" s="1">
        <v>7657</v>
      </c>
      <c r="B28344" t="s">
        <v>7664</v>
      </c>
      <c r="C28344">
        <v>729574.58464572986</v>
      </c>
      <c r="D28344">
        <v>642805.58464572986</v>
      </c>
      <c r="E28344">
        <v>86769</v>
      </c>
      <c r="F28344" s="2">
        <v>18.29</v>
      </c>
      <c r="G28344" s="2">
        <v>73.7</v>
      </c>
      <c r="H28344">
        <v>-28760.623829943761</v>
      </c>
    </row>
    <row r="28345" spans="1:8" hidden="1" x14ac:dyDescent="0.3">
      <c r="A28345" s="1">
        <v>7656</v>
      </c>
      <c r="B28345" t="s">
        <v>7663</v>
      </c>
      <c r="C28345">
        <v>727973.10812482773</v>
      </c>
      <c r="D28345">
        <v>638972.10812482797</v>
      </c>
      <c r="E28345">
        <v>89001</v>
      </c>
      <c r="F28345" s="2">
        <v>18.32</v>
      </c>
      <c r="G28345" s="2">
        <v>74.11</v>
      </c>
      <c r="H28345">
        <v>-29120.686308932789</v>
      </c>
    </row>
    <row r="28346" spans="1:8" hidden="1" x14ac:dyDescent="0.3">
      <c r="A28346" s="1">
        <v>7655</v>
      </c>
      <c r="B28346" t="s">
        <v>7662</v>
      </c>
      <c r="C28346">
        <v>726596.61796187167</v>
      </c>
      <c r="D28346">
        <v>638122.61796187167</v>
      </c>
      <c r="E28346">
        <v>88474</v>
      </c>
      <c r="F28346" s="2">
        <v>18.32</v>
      </c>
      <c r="G28346" s="2">
        <v>74.78</v>
      </c>
      <c r="H28346">
        <v>-29316.099908661959</v>
      </c>
    </row>
    <row r="28347" spans="1:8" hidden="1" x14ac:dyDescent="0.3">
      <c r="A28347" s="1">
        <v>7654</v>
      </c>
      <c r="B28347" t="s">
        <v>7661</v>
      </c>
      <c r="C28347">
        <v>728209.65463502437</v>
      </c>
      <c r="D28347">
        <v>640572.65463502437</v>
      </c>
      <c r="E28347">
        <v>87637</v>
      </c>
      <c r="F28347" s="2">
        <v>18.329999999999998</v>
      </c>
      <c r="G28347" s="2">
        <v>74.650000000000006</v>
      </c>
      <c r="H28347">
        <v>-29063.492947753479</v>
      </c>
    </row>
    <row r="28348" spans="1:8" hidden="1" x14ac:dyDescent="0.3">
      <c r="A28348" s="1">
        <v>7653</v>
      </c>
      <c r="B28348" t="s">
        <v>7660</v>
      </c>
      <c r="C28348">
        <v>726845.37815164623</v>
      </c>
      <c r="D28348">
        <v>638557.37815164647</v>
      </c>
      <c r="E28348">
        <v>88288</v>
      </c>
      <c r="F28348" s="2">
        <v>18.3</v>
      </c>
      <c r="G28348" s="2">
        <v>74.38</v>
      </c>
      <c r="H28348">
        <v>-29145.438924185561</v>
      </c>
    </row>
    <row r="28349" spans="1:8" hidden="1" x14ac:dyDescent="0.3">
      <c r="A28349" s="1">
        <v>7652</v>
      </c>
      <c r="B28349" t="s">
        <v>7659</v>
      </c>
      <c r="C28349">
        <v>726951.83165131556</v>
      </c>
      <c r="D28349">
        <v>640027.83165131556</v>
      </c>
      <c r="E28349">
        <v>86924</v>
      </c>
      <c r="F28349" s="2">
        <v>18.36</v>
      </c>
      <c r="G28349" s="2">
        <v>73.95</v>
      </c>
      <c r="H28349">
        <v>-28822.09711617629</v>
      </c>
    </row>
    <row r="28350" spans="1:8" hidden="1" x14ac:dyDescent="0.3">
      <c r="A28350" s="1">
        <v>7651</v>
      </c>
      <c r="B28350" t="s">
        <v>7658</v>
      </c>
      <c r="C28350">
        <v>727952.51655282627</v>
      </c>
      <c r="D28350">
        <v>639261.51655282627</v>
      </c>
      <c r="E28350">
        <v>88691</v>
      </c>
      <c r="F28350" s="2">
        <v>18.28</v>
      </c>
      <c r="G28350" s="2">
        <v>74.099999999999994</v>
      </c>
      <c r="H28350">
        <v>-28989.740323985599</v>
      </c>
    </row>
    <row r="28351" spans="1:8" hidden="1" x14ac:dyDescent="0.3">
      <c r="A28351" s="1">
        <v>7650</v>
      </c>
      <c r="B28351" t="s">
        <v>7657</v>
      </c>
      <c r="C28351">
        <v>725346.92405775504</v>
      </c>
      <c r="D28351">
        <v>638360.92405775527</v>
      </c>
      <c r="E28351">
        <v>86986</v>
      </c>
      <c r="F28351" s="2">
        <v>18.3</v>
      </c>
      <c r="G28351" s="2">
        <v>74.5</v>
      </c>
      <c r="H28351">
        <v>-29225.492176852771</v>
      </c>
    </row>
    <row r="28352" spans="1:8" hidden="1" x14ac:dyDescent="0.3">
      <c r="A28352" s="1">
        <v>7649</v>
      </c>
      <c r="B28352" t="s">
        <v>7656</v>
      </c>
      <c r="C28352">
        <v>727086.5045474011</v>
      </c>
      <c r="D28352">
        <v>640069.50454740121</v>
      </c>
      <c r="E28352">
        <v>87017</v>
      </c>
      <c r="F28352" s="2">
        <v>18.25</v>
      </c>
      <c r="G28352" s="2">
        <v>74.319999999999993</v>
      </c>
      <c r="H28352">
        <v>-28978.91857827374</v>
      </c>
    </row>
    <row r="28353" spans="1:8" hidden="1" x14ac:dyDescent="0.3">
      <c r="A28353" s="1">
        <v>7648</v>
      </c>
      <c r="B28353" t="s">
        <v>7655</v>
      </c>
      <c r="C28353">
        <v>722929.12597271148</v>
      </c>
      <c r="D28353">
        <v>636439.12597271148</v>
      </c>
      <c r="E28353">
        <v>86490</v>
      </c>
      <c r="F28353" s="2">
        <v>18.239999999999998</v>
      </c>
      <c r="G28353" s="2">
        <v>76.209999999999994</v>
      </c>
      <c r="H28353">
        <v>-29885.084550639851</v>
      </c>
    </row>
    <row r="28354" spans="1:8" hidden="1" x14ac:dyDescent="0.3">
      <c r="A28354" s="1">
        <v>7647</v>
      </c>
      <c r="B28354" t="s">
        <v>7654</v>
      </c>
      <c r="C28354">
        <v>728331.29520766239</v>
      </c>
      <c r="D28354">
        <v>641128.29520766251</v>
      </c>
      <c r="E28354">
        <v>87203</v>
      </c>
      <c r="F28354" s="2">
        <v>18.39</v>
      </c>
      <c r="G28354" s="2">
        <v>73.38</v>
      </c>
      <c r="H28354">
        <v>-28383.349960544001</v>
      </c>
    </row>
    <row r="28355" spans="1:8" hidden="1" x14ac:dyDescent="0.3">
      <c r="A28355" s="1">
        <v>7646</v>
      </c>
      <c r="B28355" t="s">
        <v>7653</v>
      </c>
      <c r="C28355">
        <v>727151.68915111362</v>
      </c>
      <c r="D28355">
        <v>641560.68915111374</v>
      </c>
      <c r="E28355">
        <v>85591</v>
      </c>
      <c r="F28355" s="2">
        <v>18.3</v>
      </c>
      <c r="G28355" s="2">
        <v>73.069999999999993</v>
      </c>
      <c r="H28355">
        <v>-28466.40619422702</v>
      </c>
    </row>
    <row r="28356" spans="1:8" hidden="1" x14ac:dyDescent="0.3">
      <c r="A28356" s="1">
        <v>7645</v>
      </c>
      <c r="B28356" t="s">
        <v>7652</v>
      </c>
      <c r="C28356">
        <v>726170.16566184</v>
      </c>
      <c r="D28356">
        <v>638905.16566183988</v>
      </c>
      <c r="E28356">
        <v>87265</v>
      </c>
      <c r="F28356" s="2">
        <v>18.260000000000002</v>
      </c>
      <c r="G28356" s="2">
        <v>74.02</v>
      </c>
      <c r="H28356">
        <v>-28832.945989794611</v>
      </c>
    </row>
    <row r="28357" spans="1:8" hidden="1" x14ac:dyDescent="0.3">
      <c r="A28357" s="1">
        <v>7644</v>
      </c>
      <c r="B28357" t="s">
        <v>7651</v>
      </c>
      <c r="C28357">
        <v>727915.40463756339</v>
      </c>
      <c r="D28357">
        <v>640123.40463756374</v>
      </c>
      <c r="E28357">
        <v>87792</v>
      </c>
      <c r="F28357" s="2">
        <v>18.260000000000002</v>
      </c>
      <c r="G28357" s="2">
        <v>73.06</v>
      </c>
      <c r="H28357">
        <v>-28350.235065474692</v>
      </c>
    </row>
    <row r="28358" spans="1:8" hidden="1" x14ac:dyDescent="0.3">
      <c r="A28358" s="1">
        <v>7643</v>
      </c>
      <c r="B28358" t="s">
        <v>7650</v>
      </c>
      <c r="C28358">
        <v>728088.63596774358</v>
      </c>
      <c r="D28358">
        <v>640048.63596774347</v>
      </c>
      <c r="E28358">
        <v>88040</v>
      </c>
      <c r="F28358" s="2">
        <v>18.239999999999998</v>
      </c>
      <c r="G28358" s="2">
        <v>73.47</v>
      </c>
      <c r="H28358">
        <v>-28689.525072480661</v>
      </c>
    </row>
    <row r="28359" spans="1:8" hidden="1" x14ac:dyDescent="0.3">
      <c r="A28359" s="1">
        <v>7642</v>
      </c>
      <c r="B28359" t="s">
        <v>7649</v>
      </c>
      <c r="C28359">
        <v>725489.47055069741</v>
      </c>
      <c r="D28359">
        <v>637511.47055069741</v>
      </c>
      <c r="E28359">
        <v>87978</v>
      </c>
      <c r="F28359" s="2">
        <v>18.27</v>
      </c>
      <c r="G28359" s="2">
        <v>74.510000000000005</v>
      </c>
      <c r="H28359">
        <v>-28995.35734184715</v>
      </c>
    </row>
    <row r="28360" spans="1:8" hidden="1" x14ac:dyDescent="0.3">
      <c r="A28360" s="1">
        <v>7641</v>
      </c>
      <c r="B28360" t="s">
        <v>7648</v>
      </c>
      <c r="C28360">
        <v>728002.46565407317</v>
      </c>
      <c r="D28360">
        <v>639125.46565407328</v>
      </c>
      <c r="E28360">
        <v>88877</v>
      </c>
      <c r="F28360" s="2">
        <v>18.239999999999998</v>
      </c>
      <c r="G28360" s="2">
        <v>73.680000000000007</v>
      </c>
      <c r="H28360">
        <v>-28874.003674576361</v>
      </c>
    </row>
    <row r="28361" spans="1:8" hidden="1" x14ac:dyDescent="0.3">
      <c r="A28361" s="1">
        <v>7640</v>
      </c>
      <c r="B28361" t="s">
        <v>7647</v>
      </c>
      <c r="C28361">
        <v>728055.758447862</v>
      </c>
      <c r="D28361">
        <v>641100.75844786188</v>
      </c>
      <c r="E28361">
        <v>86955</v>
      </c>
      <c r="F28361" s="2">
        <v>18.32</v>
      </c>
      <c r="G28361" s="2">
        <v>73.72</v>
      </c>
      <c r="H28361">
        <v>-28822.819667847809</v>
      </c>
    </row>
    <row r="28362" spans="1:8" hidden="1" x14ac:dyDescent="0.3">
      <c r="A28362" s="1">
        <v>7639</v>
      </c>
      <c r="B28362" t="s">
        <v>7646</v>
      </c>
      <c r="C28362">
        <v>719405.05478846503</v>
      </c>
      <c r="D28362">
        <v>633256.05478846491</v>
      </c>
      <c r="E28362">
        <v>86149</v>
      </c>
      <c r="F28362" s="2">
        <v>18.16</v>
      </c>
      <c r="G28362" s="2">
        <v>76.150000000000006</v>
      </c>
      <c r="H28362">
        <v>-29924.563911845991</v>
      </c>
    </row>
    <row r="28363" spans="1:8" hidden="1" x14ac:dyDescent="0.3">
      <c r="A28363" s="1">
        <v>7638</v>
      </c>
      <c r="B28363" t="s">
        <v>7645</v>
      </c>
      <c r="C28363">
        <v>729200.83752371965</v>
      </c>
      <c r="D28363">
        <v>640323.83752371965</v>
      </c>
      <c r="E28363">
        <v>88877</v>
      </c>
      <c r="F28363" s="2">
        <v>18.3</v>
      </c>
      <c r="G28363" s="2">
        <v>73.05</v>
      </c>
      <c r="H28363">
        <v>-28695.246858059989</v>
      </c>
    </row>
    <row r="28364" spans="1:8" hidden="1" x14ac:dyDescent="0.3">
      <c r="A28364" s="1">
        <v>7637</v>
      </c>
      <c r="B28364" t="s">
        <v>7644</v>
      </c>
      <c r="C28364">
        <v>726156.05102681357</v>
      </c>
      <c r="D28364">
        <v>639635.05102681357</v>
      </c>
      <c r="E28364">
        <v>86521</v>
      </c>
      <c r="F28364" s="2">
        <v>18.22</v>
      </c>
      <c r="G28364" s="2">
        <v>75.03</v>
      </c>
      <c r="H28364">
        <v>-29341.759185472289</v>
      </c>
    </row>
    <row r="28365" spans="1:8" hidden="1" x14ac:dyDescent="0.3">
      <c r="A28365" s="1">
        <v>7636</v>
      </c>
      <c r="B28365" t="s">
        <v>7643</v>
      </c>
      <c r="C28365">
        <v>729456.62028290099</v>
      </c>
      <c r="D28365">
        <v>640734.62028290099</v>
      </c>
      <c r="E28365">
        <v>88722</v>
      </c>
      <c r="F28365" s="2">
        <v>18.32</v>
      </c>
      <c r="G28365" s="2">
        <v>74.11</v>
      </c>
      <c r="H28365">
        <v>-28933.31929582989</v>
      </c>
    </row>
    <row r="28366" spans="1:8" hidden="1" x14ac:dyDescent="0.3">
      <c r="A28366" s="1">
        <v>7635</v>
      </c>
      <c r="B28366" t="s">
        <v>7642</v>
      </c>
      <c r="C28366">
        <v>720756.19947128999</v>
      </c>
      <c r="D28366">
        <v>635010.19947129022</v>
      </c>
      <c r="E28366">
        <v>85746</v>
      </c>
      <c r="F28366" s="2">
        <v>18.14</v>
      </c>
      <c r="G28366" s="2">
        <v>75.48</v>
      </c>
      <c r="H28366">
        <v>-29438.011125676188</v>
      </c>
    </row>
    <row r="28367" spans="1:8" hidden="1" x14ac:dyDescent="0.3">
      <c r="A28367" s="1">
        <v>7634</v>
      </c>
      <c r="B28367" t="s">
        <v>7641</v>
      </c>
      <c r="C28367">
        <v>727012.9126621522</v>
      </c>
      <c r="D28367">
        <v>639654.91266215232</v>
      </c>
      <c r="E28367">
        <v>87358</v>
      </c>
      <c r="F28367" s="2">
        <v>18.260000000000002</v>
      </c>
      <c r="G28367" s="2">
        <v>73.38</v>
      </c>
      <c r="H28367">
        <v>-28728.399646669252</v>
      </c>
    </row>
    <row r="28368" spans="1:8" hidden="1" x14ac:dyDescent="0.3">
      <c r="A28368" s="1">
        <v>7633</v>
      </c>
      <c r="B28368" t="s">
        <v>7640</v>
      </c>
      <c r="C28368">
        <v>723949.32510538679</v>
      </c>
      <c r="D28368">
        <v>636188.3251053869</v>
      </c>
      <c r="E28368">
        <v>87761</v>
      </c>
      <c r="F28368" s="2">
        <v>18.2</v>
      </c>
      <c r="G28368" s="2">
        <v>74.81</v>
      </c>
      <c r="H28368">
        <v>-29266.52767902441</v>
      </c>
    </row>
    <row r="28369" spans="1:8" hidden="1" x14ac:dyDescent="0.3">
      <c r="A28369" s="1">
        <v>7632</v>
      </c>
      <c r="B28369" t="s">
        <v>7639</v>
      </c>
      <c r="C28369">
        <v>723412.40094798862</v>
      </c>
      <c r="D28369">
        <v>635682.40094798838</v>
      </c>
      <c r="E28369">
        <v>87730</v>
      </c>
      <c r="F28369" s="2">
        <v>18.18</v>
      </c>
      <c r="G28369" s="2">
        <v>74.42</v>
      </c>
      <c r="H28369">
        <v>-29145.771723429491</v>
      </c>
    </row>
    <row r="28370" spans="1:8" hidden="1" x14ac:dyDescent="0.3">
      <c r="A28370" s="1">
        <v>7631</v>
      </c>
      <c r="B28370" t="s">
        <v>7638</v>
      </c>
      <c r="C28370">
        <v>724058.4690766834</v>
      </c>
      <c r="D28370">
        <v>637134.46907668328</v>
      </c>
      <c r="E28370">
        <v>86924</v>
      </c>
      <c r="F28370" s="2">
        <v>18.27</v>
      </c>
      <c r="G28370" s="2">
        <v>73.47</v>
      </c>
      <c r="H28370">
        <v>-28781.515057678491</v>
      </c>
    </row>
    <row r="28371" spans="1:8" hidden="1" x14ac:dyDescent="0.3">
      <c r="A28371" s="1">
        <v>7630</v>
      </c>
      <c r="B28371" t="s">
        <v>7637</v>
      </c>
      <c r="C28371">
        <v>720786.68502147426</v>
      </c>
      <c r="D28371">
        <v>633831.68502147403</v>
      </c>
      <c r="E28371">
        <v>86955</v>
      </c>
      <c r="F28371" s="2">
        <v>18.16</v>
      </c>
      <c r="G28371" s="2">
        <v>75.61</v>
      </c>
      <c r="H28371">
        <v>-29627.014166787481</v>
      </c>
    </row>
    <row r="28372" spans="1:8" hidden="1" x14ac:dyDescent="0.3">
      <c r="A28372" s="1">
        <v>7629</v>
      </c>
      <c r="B28372" t="s">
        <v>7636</v>
      </c>
      <c r="C28372">
        <v>728351.49316878105</v>
      </c>
      <c r="D28372">
        <v>640807.49316878128</v>
      </c>
      <c r="E28372">
        <v>87544</v>
      </c>
      <c r="F28372" s="2">
        <v>18.28</v>
      </c>
      <c r="G28372" s="2">
        <v>72.67</v>
      </c>
      <c r="H28372">
        <v>-28300.151158077679</v>
      </c>
    </row>
    <row r="28373" spans="1:8" hidden="1" x14ac:dyDescent="0.3">
      <c r="A28373" s="1">
        <v>7628</v>
      </c>
      <c r="B28373" t="s">
        <v>7635</v>
      </c>
      <c r="C28373">
        <v>727478.87366641406</v>
      </c>
      <c r="D28373">
        <v>639996.87366641453</v>
      </c>
      <c r="E28373">
        <v>87482</v>
      </c>
      <c r="F28373" s="2">
        <v>18.25</v>
      </c>
      <c r="G28373" s="2">
        <v>73.25</v>
      </c>
      <c r="H28373">
        <v>-28533.11638334638</v>
      </c>
    </row>
    <row r="28374" spans="1:8" hidden="1" x14ac:dyDescent="0.3">
      <c r="A28374" s="1">
        <v>7627</v>
      </c>
      <c r="B28374" t="s">
        <v>7634</v>
      </c>
      <c r="C28374">
        <v>729238.04876917496</v>
      </c>
      <c r="D28374">
        <v>641694.04876917507</v>
      </c>
      <c r="E28374">
        <v>87544</v>
      </c>
      <c r="F28374" s="2">
        <v>18.309999999999999</v>
      </c>
      <c r="G28374" s="2">
        <v>72.59</v>
      </c>
      <c r="H28374">
        <v>-28213.720902670389</v>
      </c>
    </row>
    <row r="28375" spans="1:8" hidden="1" x14ac:dyDescent="0.3">
      <c r="A28375" s="1">
        <v>7626</v>
      </c>
      <c r="B28375" t="s">
        <v>7633</v>
      </c>
      <c r="C28375">
        <v>725186.29066319438</v>
      </c>
      <c r="D28375">
        <v>636247.29066319438</v>
      </c>
      <c r="E28375">
        <v>88939</v>
      </c>
      <c r="F28375" s="2">
        <v>18.18</v>
      </c>
      <c r="G28375" s="2">
        <v>74.86</v>
      </c>
      <c r="H28375">
        <v>-29389.770226285811</v>
      </c>
    </row>
    <row r="28376" spans="1:8" hidden="1" x14ac:dyDescent="0.3">
      <c r="A28376" s="1">
        <v>7625</v>
      </c>
      <c r="B28376" t="s">
        <v>7632</v>
      </c>
      <c r="C28376">
        <v>722790.70750956086</v>
      </c>
      <c r="D28376">
        <v>634843.70750956098</v>
      </c>
      <c r="E28376">
        <v>87947</v>
      </c>
      <c r="F28376" s="2">
        <v>18.28</v>
      </c>
      <c r="G28376" s="2">
        <v>74.73</v>
      </c>
      <c r="H28376">
        <v>-29412.43997556778</v>
      </c>
    </row>
    <row r="28377" spans="1:8" hidden="1" x14ac:dyDescent="0.3">
      <c r="A28377" s="1">
        <v>7624</v>
      </c>
      <c r="B28377" t="s">
        <v>7631</v>
      </c>
      <c r="C28377">
        <v>724846.0498487791</v>
      </c>
      <c r="D28377">
        <v>637364.04984877934</v>
      </c>
      <c r="E28377">
        <v>87482</v>
      </c>
      <c r="F28377" s="2">
        <v>18.25</v>
      </c>
      <c r="G28377" s="2">
        <v>74.13</v>
      </c>
      <c r="H28377">
        <v>-28973.948480495012</v>
      </c>
    </row>
    <row r="28378" spans="1:8" hidden="1" x14ac:dyDescent="0.3">
      <c r="A28378" s="1">
        <v>7623</v>
      </c>
      <c r="B28378" t="s">
        <v>7630</v>
      </c>
      <c r="C28378">
        <v>724712.97424700449</v>
      </c>
      <c r="D28378">
        <v>636796.97424700472</v>
      </c>
      <c r="E28378">
        <v>87916</v>
      </c>
      <c r="F28378" s="2">
        <v>18.23</v>
      </c>
      <c r="G28378" s="2">
        <v>74.34</v>
      </c>
      <c r="H28378">
        <v>-29148.612166314459</v>
      </c>
    </row>
    <row r="28379" spans="1:8" hidden="1" x14ac:dyDescent="0.3">
      <c r="A28379" s="1">
        <v>7622</v>
      </c>
      <c r="B28379" t="s">
        <v>7629</v>
      </c>
      <c r="C28379">
        <v>727922.06991680013</v>
      </c>
      <c r="D28379">
        <v>638859.06991680001</v>
      </c>
      <c r="E28379">
        <v>89063</v>
      </c>
      <c r="F28379" s="2">
        <v>18.329999999999998</v>
      </c>
      <c r="G28379" s="2">
        <v>72.42</v>
      </c>
      <c r="H28379">
        <v>-28012.63017976678</v>
      </c>
    </row>
    <row r="28380" spans="1:8" hidden="1" x14ac:dyDescent="0.3">
      <c r="A28380" s="1">
        <v>7621</v>
      </c>
      <c r="B28380" t="s">
        <v>7628</v>
      </c>
      <c r="C28380">
        <v>724328.38923805999</v>
      </c>
      <c r="D28380">
        <v>636164.38923805964</v>
      </c>
      <c r="E28380">
        <v>88164</v>
      </c>
      <c r="F28380" s="2">
        <v>18.25</v>
      </c>
      <c r="G28380" s="2">
        <v>74.34</v>
      </c>
      <c r="H28380">
        <v>-29061.00824527337</v>
      </c>
    </row>
    <row r="28381" spans="1:8" hidden="1" x14ac:dyDescent="0.3">
      <c r="A28381" s="1">
        <v>7620</v>
      </c>
      <c r="B28381" t="s">
        <v>7627</v>
      </c>
      <c r="C28381">
        <v>722017.80419078365</v>
      </c>
      <c r="D28381">
        <v>635186.80419078353</v>
      </c>
      <c r="E28381">
        <v>86831</v>
      </c>
      <c r="F28381" s="2">
        <v>18.28</v>
      </c>
      <c r="G28381" s="2">
        <v>74.650000000000006</v>
      </c>
      <c r="H28381">
        <v>-29127.058811976</v>
      </c>
    </row>
    <row r="28382" spans="1:8" hidden="1" x14ac:dyDescent="0.3">
      <c r="A28382" s="1">
        <v>7619</v>
      </c>
      <c r="B28382" t="s">
        <v>7626</v>
      </c>
      <c r="C28382">
        <v>724056.90191278339</v>
      </c>
      <c r="D28382">
        <v>635923.90191278327</v>
      </c>
      <c r="E28382">
        <v>88133</v>
      </c>
      <c r="F28382" s="2">
        <v>18.16</v>
      </c>
      <c r="G28382" s="2">
        <v>73.569999999999993</v>
      </c>
      <c r="H28382">
        <v>-28558.722099320428</v>
      </c>
    </row>
    <row r="28383" spans="1:8" hidden="1" x14ac:dyDescent="0.3">
      <c r="A28383" s="1">
        <v>7618</v>
      </c>
      <c r="B28383" t="s">
        <v>7625</v>
      </c>
      <c r="C28383">
        <v>726231.84630147787</v>
      </c>
      <c r="D28383">
        <v>638873.84630147775</v>
      </c>
      <c r="E28383">
        <v>87358</v>
      </c>
      <c r="F28383" s="2">
        <v>18.239999999999998</v>
      </c>
      <c r="G28383" s="2">
        <v>73.25</v>
      </c>
      <c r="H28383">
        <v>-28523.49600907473</v>
      </c>
    </row>
    <row r="28384" spans="1:8" hidden="1" x14ac:dyDescent="0.3">
      <c r="A28384" s="1">
        <v>7617</v>
      </c>
      <c r="B28384" t="s">
        <v>7624</v>
      </c>
      <c r="C28384">
        <v>726876.04475667933</v>
      </c>
      <c r="D28384">
        <v>637999.0447566791</v>
      </c>
      <c r="E28384">
        <v>88877</v>
      </c>
      <c r="F28384" s="2">
        <v>18.329999999999998</v>
      </c>
      <c r="G28384" s="2">
        <v>72.709999999999994</v>
      </c>
      <c r="H28384">
        <v>-28338.889043936269</v>
      </c>
    </row>
    <row r="28385" spans="1:8" hidden="1" x14ac:dyDescent="0.3">
      <c r="A28385" s="1">
        <v>7616</v>
      </c>
      <c r="B28385" t="s">
        <v>7623</v>
      </c>
      <c r="C28385">
        <v>723597.71373076097</v>
      </c>
      <c r="D28385">
        <v>637014.71373076085</v>
      </c>
      <c r="E28385">
        <v>86583</v>
      </c>
      <c r="F28385" s="2">
        <v>18.16</v>
      </c>
      <c r="G28385" s="2">
        <v>74.069999999999993</v>
      </c>
      <c r="H28385">
        <v>-28819.003295919261</v>
      </c>
    </row>
    <row r="28386" spans="1:8" hidden="1" x14ac:dyDescent="0.3">
      <c r="A28386" s="1">
        <v>7615</v>
      </c>
      <c r="B28386" t="s">
        <v>7622</v>
      </c>
      <c r="C28386">
        <v>720687.46947095811</v>
      </c>
      <c r="D28386">
        <v>634042.46947095799</v>
      </c>
      <c r="E28386">
        <v>86645</v>
      </c>
      <c r="F28386" s="2">
        <v>18.25</v>
      </c>
      <c r="G28386" s="2">
        <v>74.22</v>
      </c>
      <c r="H28386">
        <v>-28934.090649511822</v>
      </c>
    </row>
    <row r="28387" spans="1:8" hidden="1" x14ac:dyDescent="0.3">
      <c r="A28387" s="1">
        <v>7614</v>
      </c>
      <c r="B28387" t="s">
        <v>7621</v>
      </c>
      <c r="C28387">
        <v>717863.94503604923</v>
      </c>
      <c r="D28387">
        <v>631311.94503604923</v>
      </c>
      <c r="E28387">
        <v>86552</v>
      </c>
      <c r="F28387" s="2">
        <v>18.079999999999998</v>
      </c>
      <c r="G28387" s="2">
        <v>76.09</v>
      </c>
      <c r="H28387">
        <v>-29746.475521136152</v>
      </c>
    </row>
    <row r="28388" spans="1:8" hidden="1" x14ac:dyDescent="0.3">
      <c r="A28388" s="1">
        <v>7613</v>
      </c>
      <c r="B28388" t="s">
        <v>7620</v>
      </c>
      <c r="C28388">
        <v>724794.05982161791</v>
      </c>
      <c r="D28388">
        <v>637188.05982161802</v>
      </c>
      <c r="E28388">
        <v>87606</v>
      </c>
      <c r="F28388" s="2">
        <v>18.21</v>
      </c>
      <c r="G28388" s="2">
        <v>74.19</v>
      </c>
      <c r="H28388">
        <v>-28851.355174990931</v>
      </c>
    </row>
    <row r="28389" spans="1:8" hidden="1" x14ac:dyDescent="0.3">
      <c r="A28389" s="1">
        <v>7612</v>
      </c>
      <c r="B28389" t="s">
        <v>7619</v>
      </c>
      <c r="C28389">
        <v>724095.89459199575</v>
      </c>
      <c r="D28389">
        <v>634908.89459199598</v>
      </c>
      <c r="E28389">
        <v>89187</v>
      </c>
      <c r="F28389" s="2">
        <v>18.21</v>
      </c>
      <c r="G28389" s="2">
        <v>74.709999999999994</v>
      </c>
      <c r="H28389">
        <v>-29091.11866140729</v>
      </c>
    </row>
    <row r="28390" spans="1:8" hidden="1" x14ac:dyDescent="0.3">
      <c r="A28390" s="1">
        <v>7611</v>
      </c>
      <c r="B28390" t="s">
        <v>7618</v>
      </c>
      <c r="C28390">
        <v>720907.55167813925</v>
      </c>
      <c r="D28390">
        <v>633921.55167813925</v>
      </c>
      <c r="E28390">
        <v>86986</v>
      </c>
      <c r="F28390" s="2">
        <v>18.21</v>
      </c>
      <c r="G28390" s="2">
        <v>74.819999999999993</v>
      </c>
      <c r="H28390">
        <v>-29187.117276201581</v>
      </c>
    </row>
    <row r="28391" spans="1:8" hidden="1" x14ac:dyDescent="0.3">
      <c r="A28391" s="1">
        <v>7610</v>
      </c>
      <c r="B28391" t="s">
        <v>7617</v>
      </c>
      <c r="C28391">
        <v>723476.48591265397</v>
      </c>
      <c r="D28391">
        <v>634785.48591265385</v>
      </c>
      <c r="E28391">
        <v>88691</v>
      </c>
      <c r="F28391" s="2">
        <v>18.14</v>
      </c>
      <c r="G28391" s="2">
        <v>75.3</v>
      </c>
      <c r="H28391">
        <v>-29590.929618145401</v>
      </c>
    </row>
    <row r="28392" spans="1:8" hidden="1" x14ac:dyDescent="0.3">
      <c r="A28392" s="1">
        <v>7609</v>
      </c>
      <c r="B28392" t="s">
        <v>7616</v>
      </c>
      <c r="C28392">
        <v>728588.86744116095</v>
      </c>
      <c r="D28392">
        <v>639773.86744116084</v>
      </c>
      <c r="E28392">
        <v>88815</v>
      </c>
      <c r="F28392" s="2">
        <v>18.2</v>
      </c>
      <c r="G28392" s="2">
        <v>73.69</v>
      </c>
      <c r="H28392">
        <v>-28902.309304405229</v>
      </c>
    </row>
    <row r="28393" spans="1:8" hidden="1" x14ac:dyDescent="0.3">
      <c r="A28393" s="1">
        <v>7608</v>
      </c>
      <c r="B28393" t="s">
        <v>7615</v>
      </c>
      <c r="C28393">
        <v>723752.53433541418</v>
      </c>
      <c r="D28393">
        <v>636177.5343354143</v>
      </c>
      <c r="E28393">
        <v>87575</v>
      </c>
      <c r="F28393" s="2">
        <v>18.22</v>
      </c>
      <c r="G28393" s="2">
        <v>73.63</v>
      </c>
      <c r="H28393">
        <v>-28699.64533284336</v>
      </c>
    </row>
    <row r="28394" spans="1:8" hidden="1" x14ac:dyDescent="0.3">
      <c r="A28394" s="1">
        <v>7607</v>
      </c>
      <c r="B28394" t="s">
        <v>7614</v>
      </c>
      <c r="C28394">
        <v>725321.38399627898</v>
      </c>
      <c r="D28394">
        <v>637312.3839962791</v>
      </c>
      <c r="E28394">
        <v>88009</v>
      </c>
      <c r="F28394" s="2">
        <v>18.27</v>
      </c>
      <c r="G28394" s="2">
        <v>72.84</v>
      </c>
      <c r="H28394">
        <v>-28419.710567192778</v>
      </c>
    </row>
    <row r="28395" spans="1:8" hidden="1" x14ac:dyDescent="0.3">
      <c r="A28395" s="1">
        <v>7606</v>
      </c>
      <c r="B28395" t="s">
        <v>7613</v>
      </c>
      <c r="C28395">
        <v>721475.56493775535</v>
      </c>
      <c r="D28395">
        <v>633342.56493775512</v>
      </c>
      <c r="E28395">
        <v>88133</v>
      </c>
      <c r="F28395" s="2">
        <v>18.22</v>
      </c>
      <c r="G28395" s="2">
        <v>74.260000000000005</v>
      </c>
      <c r="H28395">
        <v>-29220.3132872854</v>
      </c>
    </row>
    <row r="28396" spans="1:8" hidden="1" x14ac:dyDescent="0.3">
      <c r="A28396" s="1">
        <v>7605</v>
      </c>
      <c r="B28396" t="s">
        <v>7612</v>
      </c>
      <c r="C28396">
        <v>723622.8847542135</v>
      </c>
      <c r="D28396">
        <v>636295.88475421339</v>
      </c>
      <c r="E28396">
        <v>87327</v>
      </c>
      <c r="F28396" s="2">
        <v>18.25</v>
      </c>
      <c r="G28396" s="2">
        <v>73.459999999999994</v>
      </c>
      <c r="H28396">
        <v>-28835.193881456718</v>
      </c>
    </row>
    <row r="28397" spans="1:8" hidden="1" x14ac:dyDescent="0.3">
      <c r="A28397" s="1">
        <v>7604</v>
      </c>
      <c r="B28397" t="s">
        <v>7611</v>
      </c>
      <c r="C28397">
        <v>722641.227880597</v>
      </c>
      <c r="D28397">
        <v>635004.22788059711</v>
      </c>
      <c r="E28397">
        <v>87637</v>
      </c>
      <c r="F28397" s="2">
        <v>18.23</v>
      </c>
      <c r="G28397" s="2">
        <v>74.459999999999994</v>
      </c>
      <c r="H28397">
        <v>-29037.065623594361</v>
      </c>
    </row>
    <row r="28398" spans="1:8" hidden="1" x14ac:dyDescent="0.3">
      <c r="A28398" s="1">
        <v>7603</v>
      </c>
      <c r="B28398" t="s">
        <v>7610</v>
      </c>
      <c r="C28398">
        <v>720980.24033173546</v>
      </c>
      <c r="D28398">
        <v>634459.24033173535</v>
      </c>
      <c r="E28398">
        <v>86521</v>
      </c>
      <c r="F28398" s="2">
        <v>18.149999999999999</v>
      </c>
      <c r="G28398" s="2">
        <v>73.78</v>
      </c>
      <c r="H28398">
        <v>-28821.85844443363</v>
      </c>
    </row>
    <row r="28399" spans="1:8" hidden="1" x14ac:dyDescent="0.3">
      <c r="A28399" s="1">
        <v>7602</v>
      </c>
      <c r="B28399" t="s">
        <v>7609</v>
      </c>
      <c r="C28399">
        <v>718057.49318757514</v>
      </c>
      <c r="D28399">
        <v>631443.49318757502</v>
      </c>
      <c r="E28399">
        <v>86614</v>
      </c>
      <c r="F28399" s="2">
        <v>18.100000000000001</v>
      </c>
      <c r="G28399" s="2">
        <v>74.75</v>
      </c>
      <c r="H28399">
        <v>-29211.959313394029</v>
      </c>
    </row>
    <row r="28400" spans="1:8" hidden="1" x14ac:dyDescent="0.3">
      <c r="A28400" s="1">
        <v>7601</v>
      </c>
      <c r="B28400" t="s">
        <v>7608</v>
      </c>
      <c r="C28400">
        <v>721586.94166751916</v>
      </c>
      <c r="D28400">
        <v>635065.94166751916</v>
      </c>
      <c r="E28400">
        <v>86521</v>
      </c>
      <c r="F28400" s="2">
        <v>18.12</v>
      </c>
      <c r="G28400" s="2">
        <v>74.2</v>
      </c>
      <c r="H28400">
        <v>-29053.46743711079</v>
      </c>
    </row>
    <row r="28401" spans="1:8" hidden="1" x14ac:dyDescent="0.3">
      <c r="A28401" s="1">
        <v>7600</v>
      </c>
      <c r="B28401" t="s">
        <v>7607</v>
      </c>
      <c r="C28401">
        <v>719821.91277494642</v>
      </c>
      <c r="D28401">
        <v>632060.91277494642</v>
      </c>
      <c r="E28401">
        <v>87761</v>
      </c>
      <c r="F28401" s="2">
        <v>18.22</v>
      </c>
      <c r="G28401" s="2">
        <v>75.040000000000006</v>
      </c>
      <c r="H28401">
        <v>-29240.879852944461</v>
      </c>
    </row>
    <row r="28402" spans="1:8" hidden="1" x14ac:dyDescent="0.3">
      <c r="A28402" s="1">
        <v>7599</v>
      </c>
      <c r="B28402" t="s">
        <v>7606</v>
      </c>
      <c r="C28402">
        <v>723710.82061784388</v>
      </c>
      <c r="D28402">
        <v>635081.820617844</v>
      </c>
      <c r="E28402">
        <v>88629</v>
      </c>
      <c r="F28402" s="2">
        <v>18.239999999999998</v>
      </c>
      <c r="G28402" s="2">
        <v>73.86</v>
      </c>
      <c r="H28402">
        <v>-28905.858916809218</v>
      </c>
    </row>
    <row r="28403" spans="1:8" hidden="1" x14ac:dyDescent="0.3">
      <c r="A28403" s="1">
        <v>7598</v>
      </c>
      <c r="B28403" t="s">
        <v>7605</v>
      </c>
      <c r="C28403">
        <v>721299.02187125327</v>
      </c>
      <c r="D28403">
        <v>634282.02187125292</v>
      </c>
      <c r="E28403">
        <v>87017</v>
      </c>
      <c r="F28403" s="2">
        <v>18.21</v>
      </c>
      <c r="G28403" s="2">
        <v>74.64</v>
      </c>
      <c r="H28403">
        <v>-29237.153420884712</v>
      </c>
    </row>
    <row r="28404" spans="1:8" hidden="1" x14ac:dyDescent="0.3">
      <c r="A28404" s="1">
        <v>7597</v>
      </c>
      <c r="B28404" t="s">
        <v>7604</v>
      </c>
      <c r="C28404">
        <v>721651.17654972861</v>
      </c>
      <c r="D28404">
        <v>634355.17654972861</v>
      </c>
      <c r="E28404">
        <v>87296</v>
      </c>
      <c r="F28404" s="2">
        <v>18.170000000000002</v>
      </c>
      <c r="G28404" s="2">
        <v>74.180000000000007</v>
      </c>
      <c r="H28404">
        <v>-28998.18125516098</v>
      </c>
    </row>
    <row r="28405" spans="1:8" hidden="1" x14ac:dyDescent="0.3">
      <c r="A28405" s="1">
        <v>7596</v>
      </c>
      <c r="B28405" t="s">
        <v>7603</v>
      </c>
      <c r="C28405">
        <v>721808.74017181853</v>
      </c>
      <c r="D28405">
        <v>634388.74017181841</v>
      </c>
      <c r="E28405">
        <v>87420</v>
      </c>
      <c r="F28405" s="2">
        <v>18.170000000000002</v>
      </c>
      <c r="G28405" s="2">
        <v>74.7</v>
      </c>
      <c r="H28405">
        <v>-29026.698500750641</v>
      </c>
    </row>
    <row r="28406" spans="1:8" hidden="1" x14ac:dyDescent="0.3">
      <c r="A28406" s="1">
        <v>7595</v>
      </c>
      <c r="B28406" t="s">
        <v>7602</v>
      </c>
      <c r="C28406">
        <v>721772.11948493775</v>
      </c>
      <c r="D28406">
        <v>635530.11948493763</v>
      </c>
      <c r="E28406">
        <v>86242</v>
      </c>
      <c r="F28406" s="2">
        <v>18.14</v>
      </c>
      <c r="G28406" s="2">
        <v>73.739999999999995</v>
      </c>
      <c r="H28406">
        <v>-28861.378946994839</v>
      </c>
    </row>
    <row r="28407" spans="1:8" hidden="1" x14ac:dyDescent="0.3">
      <c r="A28407" s="1">
        <v>7594</v>
      </c>
      <c r="B28407" t="s">
        <v>7601</v>
      </c>
      <c r="C28407">
        <v>722940.2443676393</v>
      </c>
      <c r="D28407">
        <v>634714.24436763907</v>
      </c>
      <c r="E28407">
        <v>88226</v>
      </c>
      <c r="F28407" s="2">
        <v>18.16</v>
      </c>
      <c r="G28407" s="2">
        <v>73.38</v>
      </c>
      <c r="H28407">
        <v>-28748.804633742089</v>
      </c>
    </row>
    <row r="28408" spans="1:8" hidden="1" x14ac:dyDescent="0.3">
      <c r="A28408" s="1">
        <v>7593</v>
      </c>
      <c r="B28408" t="s">
        <v>7600</v>
      </c>
      <c r="C28408">
        <v>721478.80787136103</v>
      </c>
      <c r="D28408">
        <v>633407.80787136126</v>
      </c>
      <c r="E28408">
        <v>88071</v>
      </c>
      <c r="F28408" s="2">
        <v>18.190000000000001</v>
      </c>
      <c r="G28408" s="2">
        <v>74.19</v>
      </c>
      <c r="H28408">
        <v>-28997.93810582134</v>
      </c>
    </row>
    <row r="28409" spans="1:8" hidden="1" x14ac:dyDescent="0.3">
      <c r="A28409" s="1">
        <v>7592</v>
      </c>
      <c r="B28409" t="s">
        <v>7599</v>
      </c>
      <c r="C28409">
        <v>722291.3768363581</v>
      </c>
      <c r="D28409">
        <v>635398.3768363581</v>
      </c>
      <c r="E28409">
        <v>86893</v>
      </c>
      <c r="F28409" s="2">
        <v>18.190000000000001</v>
      </c>
      <c r="G28409" s="2">
        <v>74.010000000000005</v>
      </c>
      <c r="H28409">
        <v>-29043.14980641158</v>
      </c>
    </row>
    <row r="28410" spans="1:8" hidden="1" x14ac:dyDescent="0.3">
      <c r="A28410" s="1">
        <v>7591</v>
      </c>
      <c r="B28410" t="s">
        <v>7598</v>
      </c>
      <c r="C28410">
        <v>724039.74871037295</v>
      </c>
      <c r="D28410">
        <v>636309.74871037272</v>
      </c>
      <c r="E28410">
        <v>87730</v>
      </c>
      <c r="F28410" s="2">
        <v>18.149999999999999</v>
      </c>
      <c r="G28410" s="2">
        <v>73.53</v>
      </c>
      <c r="H28410">
        <v>-28667.358611263429</v>
      </c>
    </row>
    <row r="28411" spans="1:8" hidden="1" x14ac:dyDescent="0.3">
      <c r="A28411" s="1">
        <v>7590</v>
      </c>
      <c r="B28411" t="s">
        <v>7597</v>
      </c>
      <c r="C28411">
        <v>722498.08331939916</v>
      </c>
      <c r="D28411">
        <v>635574.08331939916</v>
      </c>
      <c r="E28411">
        <v>86924</v>
      </c>
      <c r="F28411" s="2">
        <v>18.22</v>
      </c>
      <c r="G28411" s="2">
        <v>73.36</v>
      </c>
      <c r="H28411">
        <v>-28675.455400330069</v>
      </c>
    </row>
    <row r="28412" spans="1:8" hidden="1" x14ac:dyDescent="0.3">
      <c r="A28412" s="1">
        <v>7589</v>
      </c>
      <c r="B28412" t="s">
        <v>7596</v>
      </c>
      <c r="C28412">
        <v>715798.38704035059</v>
      </c>
      <c r="D28412">
        <v>629525.38704035035</v>
      </c>
      <c r="E28412">
        <v>86273</v>
      </c>
      <c r="F28412" s="2">
        <v>18.100000000000001</v>
      </c>
      <c r="G28412" s="2">
        <v>75.37</v>
      </c>
      <c r="H28412">
        <v>-29471.219392320341</v>
      </c>
    </row>
    <row r="28413" spans="1:8" hidden="1" x14ac:dyDescent="0.3">
      <c r="A28413" s="1">
        <v>7588</v>
      </c>
      <c r="B28413" t="s">
        <v>7595</v>
      </c>
      <c r="C28413">
        <v>721390.96061725484</v>
      </c>
      <c r="D28413">
        <v>631924.96061725495</v>
      </c>
      <c r="E28413">
        <v>89466</v>
      </c>
      <c r="F28413" s="2">
        <v>18.3</v>
      </c>
      <c r="G28413" s="2">
        <v>73.09</v>
      </c>
      <c r="H28413">
        <v>-28540.71144639147</v>
      </c>
    </row>
    <row r="28414" spans="1:8" hidden="1" x14ac:dyDescent="0.3">
      <c r="A28414" s="1">
        <v>7587</v>
      </c>
      <c r="B28414" t="s">
        <v>7594</v>
      </c>
      <c r="C28414">
        <v>715592.66907611897</v>
      </c>
      <c r="D28414">
        <v>628513.66907611897</v>
      </c>
      <c r="E28414">
        <v>87079</v>
      </c>
      <c r="F28414" s="2">
        <v>18.07</v>
      </c>
      <c r="G28414" s="2">
        <v>75.87</v>
      </c>
      <c r="H28414">
        <v>-29660.247245704981</v>
      </c>
    </row>
    <row r="28415" spans="1:8" hidden="1" x14ac:dyDescent="0.3">
      <c r="A28415" s="1">
        <v>7586</v>
      </c>
      <c r="B28415" t="s">
        <v>7593</v>
      </c>
      <c r="C28415">
        <v>717876.1224383607</v>
      </c>
      <c r="D28415">
        <v>630797.12243836047</v>
      </c>
      <c r="E28415">
        <v>87079</v>
      </c>
      <c r="F28415" s="2">
        <v>18.07</v>
      </c>
      <c r="G28415" s="2">
        <v>75.5</v>
      </c>
      <c r="H28415">
        <v>-29730.638223522779</v>
      </c>
    </row>
    <row r="28416" spans="1:8" hidden="1" x14ac:dyDescent="0.3">
      <c r="A28416" s="1">
        <v>7585</v>
      </c>
      <c r="B28416" t="s">
        <v>7592</v>
      </c>
      <c r="C28416">
        <v>717968.39296462608</v>
      </c>
      <c r="D28416">
        <v>630920.39296462596</v>
      </c>
      <c r="E28416">
        <v>87048</v>
      </c>
      <c r="F28416" s="2">
        <v>18.04</v>
      </c>
      <c r="G28416" s="2">
        <v>75.02</v>
      </c>
      <c r="H28416">
        <v>-29211.80451581646</v>
      </c>
    </row>
    <row r="28417" spans="1:8" hidden="1" x14ac:dyDescent="0.3">
      <c r="A28417" s="1">
        <v>7584</v>
      </c>
      <c r="B28417" t="s">
        <v>7591</v>
      </c>
      <c r="C28417">
        <v>719517.08444844733</v>
      </c>
      <c r="D28417">
        <v>631105.08444844745</v>
      </c>
      <c r="E28417">
        <v>88412</v>
      </c>
      <c r="F28417" s="2">
        <v>18.149999999999999</v>
      </c>
      <c r="G28417" s="2">
        <v>74.14</v>
      </c>
      <c r="H28417">
        <v>-28923.93231744484</v>
      </c>
    </row>
    <row r="28418" spans="1:8" hidden="1" x14ac:dyDescent="0.3">
      <c r="A28418" s="1">
        <v>7583</v>
      </c>
      <c r="B28418" t="s">
        <v>7590</v>
      </c>
      <c r="C28418">
        <v>723136.18150525319</v>
      </c>
      <c r="D28418">
        <v>633267.18150525307</v>
      </c>
      <c r="E28418">
        <v>89869</v>
      </c>
      <c r="F28418" s="2">
        <v>18.18</v>
      </c>
      <c r="G28418" s="2">
        <v>72.8</v>
      </c>
      <c r="H28418">
        <v>-28420.478467177349</v>
      </c>
    </row>
    <row r="28419" spans="1:8" hidden="1" x14ac:dyDescent="0.3">
      <c r="A28419" s="1">
        <v>7582</v>
      </c>
      <c r="B28419" t="s">
        <v>7589</v>
      </c>
      <c r="C28419">
        <v>719717.12653640052</v>
      </c>
      <c r="D28419">
        <v>631398.12653640052</v>
      </c>
      <c r="E28419">
        <v>88319</v>
      </c>
      <c r="F28419" s="2">
        <v>18.190000000000001</v>
      </c>
      <c r="G28419" s="2">
        <v>74.22</v>
      </c>
      <c r="H28419">
        <v>-28853.070583939811</v>
      </c>
    </row>
    <row r="28420" spans="1:8" hidden="1" x14ac:dyDescent="0.3">
      <c r="A28420" s="1">
        <v>7581</v>
      </c>
      <c r="B28420" t="s">
        <v>7588</v>
      </c>
      <c r="C28420">
        <v>722602.07225145632</v>
      </c>
      <c r="D28420">
        <v>635182.07225145667</v>
      </c>
      <c r="E28420">
        <v>87420</v>
      </c>
      <c r="F28420" s="2">
        <v>18.14</v>
      </c>
      <c r="G28420" s="2">
        <v>72.510000000000005</v>
      </c>
      <c r="H28420">
        <v>-28423.520859482211</v>
      </c>
    </row>
    <row r="28421" spans="1:8" hidden="1" x14ac:dyDescent="0.3">
      <c r="A28421" s="1">
        <v>7580</v>
      </c>
      <c r="B28421" t="s">
        <v>7587</v>
      </c>
      <c r="C28421">
        <v>721254.52658836101</v>
      </c>
      <c r="D28421">
        <v>633090.5265883609</v>
      </c>
      <c r="E28421">
        <v>88164</v>
      </c>
      <c r="F28421" s="2">
        <v>18.260000000000002</v>
      </c>
      <c r="G28421" s="2">
        <v>73.13</v>
      </c>
      <c r="H28421">
        <v>-28463.241536291869</v>
      </c>
    </row>
    <row r="28422" spans="1:8" hidden="1" x14ac:dyDescent="0.3">
      <c r="A28422" s="1">
        <v>7579</v>
      </c>
      <c r="B28422" t="s">
        <v>7586</v>
      </c>
      <c r="C28422">
        <v>719571.74630024179</v>
      </c>
      <c r="D28422">
        <v>632740.74630024203</v>
      </c>
      <c r="E28422">
        <v>86831</v>
      </c>
      <c r="F28422" s="2">
        <v>18.079999999999998</v>
      </c>
      <c r="G28422" s="2">
        <v>74.2</v>
      </c>
      <c r="H28422">
        <v>-28960.633679472488</v>
      </c>
    </row>
    <row r="28423" spans="1:8" hidden="1" x14ac:dyDescent="0.3">
      <c r="A28423" s="1">
        <v>7578</v>
      </c>
      <c r="B28423" t="s">
        <v>7585</v>
      </c>
      <c r="C28423">
        <v>722457.54597024212</v>
      </c>
      <c r="D28423">
        <v>634355.54597024235</v>
      </c>
      <c r="E28423">
        <v>88102</v>
      </c>
      <c r="F28423" s="2">
        <v>18.170000000000002</v>
      </c>
      <c r="G28423" s="2">
        <v>72.63</v>
      </c>
      <c r="H28423">
        <v>-28328.503436055751</v>
      </c>
    </row>
    <row r="28424" spans="1:8" hidden="1" x14ac:dyDescent="0.3">
      <c r="A28424" s="1">
        <v>7577</v>
      </c>
      <c r="B28424" t="s">
        <v>7584</v>
      </c>
      <c r="C28424">
        <v>719123.46807386959</v>
      </c>
      <c r="D28424">
        <v>631858.46807386971</v>
      </c>
      <c r="E28424">
        <v>87265</v>
      </c>
      <c r="F28424" s="2">
        <v>18.12</v>
      </c>
      <c r="G28424" s="2">
        <v>73.900000000000006</v>
      </c>
      <c r="H28424">
        <v>-28915.791977081801</v>
      </c>
    </row>
    <row r="28425" spans="1:8" hidden="1" x14ac:dyDescent="0.3">
      <c r="A28425" s="1">
        <v>7576</v>
      </c>
      <c r="B28425" t="s">
        <v>7583</v>
      </c>
      <c r="C28425">
        <v>722697.88785560976</v>
      </c>
      <c r="D28425">
        <v>635928.88785560976</v>
      </c>
      <c r="E28425">
        <v>86769</v>
      </c>
      <c r="F28425" s="2">
        <v>18.149999999999999</v>
      </c>
      <c r="G28425" s="2">
        <v>73.78</v>
      </c>
      <c r="H28425">
        <v>-28753.864034263199</v>
      </c>
    </row>
    <row r="28426" spans="1:8" hidden="1" x14ac:dyDescent="0.3">
      <c r="A28426" s="1">
        <v>7575</v>
      </c>
      <c r="B28426" t="s">
        <v>7582</v>
      </c>
      <c r="C28426">
        <v>723775.17429282458</v>
      </c>
      <c r="D28426">
        <v>636448.17429282435</v>
      </c>
      <c r="E28426">
        <v>87327</v>
      </c>
      <c r="F28426" s="2">
        <v>18.13</v>
      </c>
      <c r="G28426" s="2">
        <v>73.349999999999994</v>
      </c>
      <c r="H28426">
        <v>-28702.043245034689</v>
      </c>
    </row>
    <row r="28427" spans="1:8" hidden="1" x14ac:dyDescent="0.3">
      <c r="A28427" s="1">
        <v>7574</v>
      </c>
      <c r="B28427" t="s">
        <v>7581</v>
      </c>
      <c r="C28427">
        <v>725693.1580257623</v>
      </c>
      <c r="D28427">
        <v>634708.15802576207</v>
      </c>
      <c r="E28427">
        <v>90985</v>
      </c>
      <c r="F28427" s="2">
        <v>18.170000000000002</v>
      </c>
      <c r="G28427" s="2">
        <v>73.58</v>
      </c>
      <c r="H28427">
        <v>-28753.309872246951</v>
      </c>
    </row>
    <row r="28428" spans="1:8" hidden="1" x14ac:dyDescent="0.3">
      <c r="A28428" s="1">
        <v>7573</v>
      </c>
      <c r="B28428" t="s">
        <v>7580</v>
      </c>
      <c r="C28428">
        <v>716255.37207774678</v>
      </c>
      <c r="D28428">
        <v>629052.37207774667</v>
      </c>
      <c r="E28428">
        <v>87203</v>
      </c>
      <c r="F28428" s="2">
        <v>18.100000000000001</v>
      </c>
      <c r="G28428" s="2">
        <v>74.709999999999994</v>
      </c>
      <c r="H28428">
        <v>-29226.3523506194</v>
      </c>
    </row>
    <row r="28429" spans="1:8" hidden="1" x14ac:dyDescent="0.3">
      <c r="A28429" s="1">
        <v>7572</v>
      </c>
      <c r="B28429" t="s">
        <v>7579</v>
      </c>
      <c r="C28429">
        <v>720578.06703472184</v>
      </c>
      <c r="D28429">
        <v>630771.06703472196</v>
      </c>
      <c r="E28429">
        <v>89807</v>
      </c>
      <c r="F28429" s="2">
        <v>18.09</v>
      </c>
      <c r="G28429" s="2">
        <v>74.790000000000006</v>
      </c>
      <c r="H28429">
        <v>-29201.277642014</v>
      </c>
    </row>
    <row r="28430" spans="1:8" hidden="1" x14ac:dyDescent="0.3">
      <c r="A28430" s="1">
        <v>7571</v>
      </c>
      <c r="B28430" t="s">
        <v>7578</v>
      </c>
      <c r="C28430">
        <v>720912.98847748653</v>
      </c>
      <c r="D28430">
        <v>631446.98847748642</v>
      </c>
      <c r="E28430">
        <v>89466</v>
      </c>
      <c r="F28430" s="2">
        <v>18.12</v>
      </c>
      <c r="G28430" s="2">
        <v>73.87</v>
      </c>
      <c r="H28430">
        <v>-28832.200906648559</v>
      </c>
    </row>
    <row r="28431" spans="1:8" hidden="1" x14ac:dyDescent="0.3">
      <c r="A28431" s="1">
        <v>7570</v>
      </c>
      <c r="B28431" t="s">
        <v>7577</v>
      </c>
      <c r="C28431">
        <v>718739.2651776002</v>
      </c>
      <c r="D28431">
        <v>630079.26517760043</v>
      </c>
      <c r="E28431">
        <v>88660</v>
      </c>
      <c r="F28431" s="2">
        <v>18.079999999999998</v>
      </c>
      <c r="G28431" s="2">
        <v>73.91</v>
      </c>
      <c r="H28431">
        <v>-28825.809363124841</v>
      </c>
    </row>
    <row r="28432" spans="1:8" hidden="1" x14ac:dyDescent="0.3">
      <c r="A28432" s="1">
        <v>7569</v>
      </c>
      <c r="B28432" t="s">
        <v>7576</v>
      </c>
      <c r="C28432">
        <v>717421.4252741955</v>
      </c>
      <c r="D28432">
        <v>630032.42527419562</v>
      </c>
      <c r="E28432">
        <v>87389</v>
      </c>
      <c r="F28432" s="2">
        <v>18.05</v>
      </c>
      <c r="G28432" s="2">
        <v>74.540000000000006</v>
      </c>
      <c r="H28432">
        <v>-29135.229345058131</v>
      </c>
    </row>
    <row r="28433" spans="1:8" hidden="1" x14ac:dyDescent="0.3">
      <c r="A28433" s="1">
        <v>7568</v>
      </c>
      <c r="B28433" t="s">
        <v>7575</v>
      </c>
      <c r="C28433">
        <v>717607.70570094185</v>
      </c>
      <c r="D28433">
        <v>627459.70570094173</v>
      </c>
      <c r="E28433">
        <v>90148</v>
      </c>
      <c r="F28433" s="2">
        <v>18.05</v>
      </c>
      <c r="G28433" s="2">
        <v>75.58</v>
      </c>
      <c r="H28433">
        <v>-29562.873389530381</v>
      </c>
    </row>
    <row r="28434" spans="1:8" hidden="1" x14ac:dyDescent="0.3">
      <c r="A28434" s="1">
        <v>7567</v>
      </c>
      <c r="B28434" t="s">
        <v>7574</v>
      </c>
      <c r="C28434">
        <v>717479.00553912332</v>
      </c>
      <c r="D28434">
        <v>628819.00553912332</v>
      </c>
      <c r="E28434">
        <v>88660</v>
      </c>
      <c r="F28434" s="2">
        <v>18.059999999999999</v>
      </c>
      <c r="G28434" s="2">
        <v>75.459999999999994</v>
      </c>
      <c r="H28434">
        <v>-29693.64524505748</v>
      </c>
    </row>
    <row r="28435" spans="1:8" hidden="1" x14ac:dyDescent="0.3">
      <c r="A28435" s="1">
        <v>7566</v>
      </c>
      <c r="B28435" t="s">
        <v>7573</v>
      </c>
      <c r="C28435">
        <v>720375.19179510383</v>
      </c>
      <c r="D28435">
        <v>630196.1917951036</v>
      </c>
      <c r="E28435">
        <v>90179</v>
      </c>
      <c r="F28435" s="2">
        <v>18.09</v>
      </c>
      <c r="G28435" s="2">
        <v>74.23</v>
      </c>
      <c r="H28435">
        <v>-28884.533063083771</v>
      </c>
    </row>
    <row r="28436" spans="1:8" hidden="1" x14ac:dyDescent="0.3">
      <c r="A28436" s="1">
        <v>7565</v>
      </c>
      <c r="B28436" t="s">
        <v>7572</v>
      </c>
      <c r="C28436">
        <v>724932.76237236639</v>
      </c>
      <c r="D28436">
        <v>635621.76237236639</v>
      </c>
      <c r="E28436">
        <v>89311</v>
      </c>
      <c r="F28436" s="2">
        <v>18.09</v>
      </c>
      <c r="G28436" s="2">
        <v>73.069999999999993</v>
      </c>
      <c r="H28436">
        <v>-28587.473522458309</v>
      </c>
    </row>
    <row r="28437" spans="1:8" hidden="1" x14ac:dyDescent="0.3">
      <c r="A28437" s="1">
        <v>7564</v>
      </c>
      <c r="B28437" t="s">
        <v>7571</v>
      </c>
      <c r="C28437">
        <v>724086.55043338379</v>
      </c>
      <c r="D28437">
        <v>634279.55043338379</v>
      </c>
      <c r="E28437">
        <v>89807</v>
      </c>
      <c r="F28437" s="2">
        <v>18.059999999999999</v>
      </c>
      <c r="G28437" s="2">
        <v>73.709999999999994</v>
      </c>
      <c r="H28437">
        <v>-28776.19519730566</v>
      </c>
    </row>
    <row r="28438" spans="1:8" hidden="1" x14ac:dyDescent="0.3">
      <c r="A28438" s="1">
        <v>7563</v>
      </c>
      <c r="B28438" t="s">
        <v>7570</v>
      </c>
      <c r="C28438">
        <v>724701.89734348515</v>
      </c>
      <c r="D28438">
        <v>633189.89734348515</v>
      </c>
      <c r="E28438">
        <v>91512</v>
      </c>
      <c r="F28438" s="2">
        <v>18.100000000000001</v>
      </c>
      <c r="G28438" s="2">
        <v>73.55</v>
      </c>
      <c r="H28438">
        <v>-28608.438832581731</v>
      </c>
    </row>
    <row r="28439" spans="1:8" hidden="1" x14ac:dyDescent="0.3">
      <c r="A28439" s="1">
        <v>7562</v>
      </c>
      <c r="B28439" t="s">
        <v>7569</v>
      </c>
      <c r="C28439">
        <v>716550.81467163307</v>
      </c>
      <c r="D28439">
        <v>626805.81467163318</v>
      </c>
      <c r="E28439">
        <v>89745</v>
      </c>
      <c r="F28439" s="2">
        <v>18</v>
      </c>
      <c r="G28439" s="2">
        <v>75.67</v>
      </c>
      <c r="H28439">
        <v>-29712.268223477611</v>
      </c>
    </row>
    <row r="28440" spans="1:8" hidden="1" x14ac:dyDescent="0.3">
      <c r="A28440" s="1">
        <v>7561</v>
      </c>
      <c r="B28440" t="s">
        <v>7568</v>
      </c>
      <c r="C28440">
        <v>721256.14957643871</v>
      </c>
      <c r="D28440">
        <v>631604.14957643847</v>
      </c>
      <c r="E28440">
        <v>89652</v>
      </c>
      <c r="F28440" s="2">
        <v>18.079999999999998</v>
      </c>
      <c r="G28440" s="2">
        <v>74.36</v>
      </c>
      <c r="H28440">
        <v>-29031.319287921411</v>
      </c>
    </row>
    <row r="28441" spans="1:8" hidden="1" x14ac:dyDescent="0.3">
      <c r="A28441" s="1">
        <v>7560</v>
      </c>
      <c r="B28441" t="s">
        <v>7567</v>
      </c>
      <c r="C28441">
        <v>720984.36329304427</v>
      </c>
      <c r="D28441">
        <v>630836.36329304392</v>
      </c>
      <c r="E28441">
        <v>90148</v>
      </c>
      <c r="F28441" s="2">
        <v>18.059999999999999</v>
      </c>
      <c r="G28441" s="2">
        <v>74.23</v>
      </c>
      <c r="H28441">
        <v>-28826.171276879671</v>
      </c>
    </row>
    <row r="28442" spans="1:8" hidden="1" x14ac:dyDescent="0.3">
      <c r="A28442" s="1">
        <v>7559</v>
      </c>
      <c r="B28442" t="s">
        <v>7566</v>
      </c>
      <c r="C28442">
        <v>731294.4795788012</v>
      </c>
      <c r="D28442">
        <v>632435.47957880131</v>
      </c>
      <c r="E28442">
        <v>98859</v>
      </c>
      <c r="F28442" s="2">
        <v>18.11</v>
      </c>
      <c r="G28442" s="2">
        <v>73.31</v>
      </c>
      <c r="H28442">
        <v>-28572.913813441461</v>
      </c>
    </row>
    <row r="28443" spans="1:8" hidden="1" x14ac:dyDescent="0.3">
      <c r="A28443" s="1">
        <v>7558</v>
      </c>
      <c r="B28443" t="s">
        <v>7565</v>
      </c>
      <c r="C28443">
        <v>726951.44295277237</v>
      </c>
      <c r="D28443">
        <v>626790.44295277249</v>
      </c>
      <c r="E28443">
        <v>100161</v>
      </c>
      <c r="F28443" s="2">
        <v>18.03</v>
      </c>
      <c r="G28443" s="2">
        <v>76.540000000000006</v>
      </c>
      <c r="H28443">
        <v>-29813.214389650941</v>
      </c>
    </row>
    <row r="28444" spans="1:8" hidden="1" x14ac:dyDescent="0.3">
      <c r="A28444" s="1">
        <v>7557</v>
      </c>
      <c r="B28444" t="s">
        <v>7564</v>
      </c>
      <c r="C28444">
        <v>730835.67689482297</v>
      </c>
      <c r="D28444">
        <v>631759.67689482274</v>
      </c>
      <c r="E28444">
        <v>99076</v>
      </c>
      <c r="F28444" s="2">
        <v>18.059999999999999</v>
      </c>
      <c r="G28444" s="2">
        <v>73.510000000000005</v>
      </c>
      <c r="H28444">
        <v>-28596.894026740651</v>
      </c>
    </row>
    <row r="28445" spans="1:8" hidden="1" x14ac:dyDescent="0.3">
      <c r="A28445" s="1">
        <v>7556</v>
      </c>
      <c r="B28445" t="s">
        <v>7563</v>
      </c>
      <c r="C28445">
        <v>728511.85076098202</v>
      </c>
      <c r="D28445">
        <v>631047.85076098191</v>
      </c>
      <c r="E28445">
        <v>97464</v>
      </c>
      <c r="F28445" s="2">
        <v>18.09</v>
      </c>
      <c r="G28445" s="2">
        <v>74.19</v>
      </c>
      <c r="H28445">
        <v>-28880.231986885519</v>
      </c>
    </row>
    <row r="28446" spans="1:8" hidden="1" x14ac:dyDescent="0.3">
      <c r="A28446" s="1">
        <v>7555</v>
      </c>
      <c r="B28446" t="s">
        <v>7562</v>
      </c>
      <c r="C28446">
        <v>733753.51347973256</v>
      </c>
      <c r="D28446">
        <v>633747.51347973244</v>
      </c>
      <c r="E28446">
        <v>100006</v>
      </c>
      <c r="F28446" s="2">
        <v>18.100000000000001</v>
      </c>
      <c r="G28446" s="2">
        <v>73.19</v>
      </c>
      <c r="H28446">
        <v>-28559.579817159531</v>
      </c>
    </row>
    <row r="28447" spans="1:8" hidden="1" x14ac:dyDescent="0.3">
      <c r="A28447" s="1">
        <v>7554</v>
      </c>
      <c r="B28447" t="s">
        <v>7561</v>
      </c>
      <c r="C28447">
        <v>727737.20144074829</v>
      </c>
      <c r="D28447">
        <v>630180.20144074829</v>
      </c>
      <c r="E28447">
        <v>97557</v>
      </c>
      <c r="F28447" s="2">
        <v>17.95</v>
      </c>
      <c r="G28447" s="2">
        <v>75.17</v>
      </c>
      <c r="H28447">
        <v>-29369.93413537163</v>
      </c>
    </row>
    <row r="28448" spans="1:8" hidden="1" x14ac:dyDescent="0.3">
      <c r="A28448" s="1">
        <v>7553</v>
      </c>
      <c r="B28448" t="s">
        <v>7560</v>
      </c>
      <c r="C28448">
        <v>722841.86432927533</v>
      </c>
      <c r="D28448">
        <v>624850.86432927544</v>
      </c>
      <c r="E28448">
        <v>97991</v>
      </c>
      <c r="F28448" s="2">
        <v>18.05</v>
      </c>
      <c r="G28448" s="2">
        <v>75.33</v>
      </c>
      <c r="H28448">
        <v>-29614.97819035357</v>
      </c>
    </row>
    <row r="28449" spans="1:8" hidden="1" x14ac:dyDescent="0.3">
      <c r="A28449" s="1">
        <v>7552</v>
      </c>
      <c r="B28449" t="s">
        <v>7559</v>
      </c>
      <c r="C28449">
        <v>731786.96098422515</v>
      </c>
      <c r="D28449">
        <v>633392.96098422504</v>
      </c>
      <c r="E28449">
        <v>98394</v>
      </c>
      <c r="F28449" s="2">
        <v>18.14</v>
      </c>
      <c r="G28449" s="2">
        <v>73.59</v>
      </c>
      <c r="H28449">
        <v>-28471.972281995681</v>
      </c>
    </row>
    <row r="28450" spans="1:8" hidden="1" x14ac:dyDescent="0.3">
      <c r="A28450" s="1">
        <v>7551</v>
      </c>
      <c r="B28450" t="s">
        <v>7558</v>
      </c>
      <c r="C28450">
        <v>727245.4982038067</v>
      </c>
      <c r="D28450">
        <v>630587.49820380681</v>
      </c>
      <c r="E28450">
        <v>96658</v>
      </c>
      <c r="F28450" s="2">
        <v>17.96</v>
      </c>
      <c r="G28450" s="2">
        <v>75.540000000000006</v>
      </c>
      <c r="H28450">
        <v>-29594.553836387629</v>
      </c>
    </row>
    <row r="28451" spans="1:8" hidden="1" x14ac:dyDescent="0.3">
      <c r="A28451" s="1">
        <v>7550</v>
      </c>
      <c r="B28451" t="s">
        <v>7557</v>
      </c>
      <c r="C28451">
        <v>732214.49083800986</v>
      </c>
      <c r="D28451">
        <v>632859.4908380101</v>
      </c>
      <c r="E28451">
        <v>99355</v>
      </c>
      <c r="F28451" s="2">
        <v>18.09</v>
      </c>
      <c r="G28451" s="2">
        <v>73.28</v>
      </c>
      <c r="H28451">
        <v>-28496.48041359409</v>
      </c>
    </row>
    <row r="28452" spans="1:8" hidden="1" x14ac:dyDescent="0.3">
      <c r="A28452" s="1">
        <v>7549</v>
      </c>
      <c r="B28452" t="s">
        <v>7556</v>
      </c>
      <c r="C28452">
        <v>730074.83005794766</v>
      </c>
      <c r="D28452">
        <v>631773.83005794778</v>
      </c>
      <c r="E28452">
        <v>98301</v>
      </c>
      <c r="F28452" s="2">
        <v>18.16</v>
      </c>
      <c r="G28452" s="2">
        <v>73.08</v>
      </c>
      <c r="H28452">
        <v>-28473.663617783019</v>
      </c>
    </row>
    <row r="28453" spans="1:8" hidden="1" x14ac:dyDescent="0.3">
      <c r="A28453" s="1">
        <v>7548</v>
      </c>
      <c r="B28453" t="s">
        <v>7555</v>
      </c>
      <c r="C28453">
        <v>729291.0860250874</v>
      </c>
      <c r="D28453">
        <v>630835.08602508751</v>
      </c>
      <c r="E28453">
        <v>98456</v>
      </c>
      <c r="F28453" s="2">
        <v>18.079999999999998</v>
      </c>
      <c r="G28453" s="2">
        <v>74.150000000000006</v>
      </c>
      <c r="H28453">
        <v>-28778.759063885631</v>
      </c>
    </row>
    <row r="28454" spans="1:8" hidden="1" x14ac:dyDescent="0.3">
      <c r="A28454" s="1">
        <v>7547</v>
      </c>
      <c r="B28454" t="s">
        <v>7554</v>
      </c>
      <c r="C28454">
        <v>730155.05061759602</v>
      </c>
      <c r="D28454">
        <v>631761.05061759625</v>
      </c>
      <c r="E28454">
        <v>98394</v>
      </c>
      <c r="F28454" s="2">
        <v>18.079999999999998</v>
      </c>
      <c r="G28454" s="2">
        <v>73.849999999999994</v>
      </c>
      <c r="H28454">
        <v>-28834.111810162449</v>
      </c>
    </row>
    <row r="28455" spans="1:8" hidden="1" x14ac:dyDescent="0.3">
      <c r="A28455" s="1">
        <v>7546</v>
      </c>
      <c r="B28455" t="s">
        <v>7553</v>
      </c>
      <c r="C28455">
        <v>728666.00428659411</v>
      </c>
      <c r="D28455">
        <v>630210.00428659399</v>
      </c>
      <c r="E28455">
        <v>98456</v>
      </c>
      <c r="F28455" s="2">
        <v>18.13</v>
      </c>
      <c r="G28455" s="2">
        <v>74.47</v>
      </c>
      <c r="H28455">
        <v>-29251.38167274799</v>
      </c>
    </row>
    <row r="28456" spans="1:8" hidden="1" x14ac:dyDescent="0.3">
      <c r="A28456" s="1">
        <v>7545</v>
      </c>
      <c r="B28456" t="s">
        <v>7552</v>
      </c>
      <c r="C28456">
        <v>730249.37622979749</v>
      </c>
      <c r="D28456">
        <v>631948.37622979761</v>
      </c>
      <c r="E28456">
        <v>98301</v>
      </c>
      <c r="F28456" s="2">
        <v>18</v>
      </c>
      <c r="G28456" s="2">
        <v>74.040000000000006</v>
      </c>
      <c r="H28456">
        <v>-28792.391778461279</v>
      </c>
    </row>
    <row r="28457" spans="1:8" hidden="1" x14ac:dyDescent="0.3">
      <c r="A28457" s="1">
        <v>7544</v>
      </c>
      <c r="B28457" t="s">
        <v>7551</v>
      </c>
      <c r="C28457">
        <v>737405.97649693664</v>
      </c>
      <c r="D28457">
        <v>627045.97649693652</v>
      </c>
      <c r="E28457">
        <v>110360</v>
      </c>
      <c r="F28457" s="2">
        <v>17.8</v>
      </c>
      <c r="G28457" s="2">
        <v>76.319999999999993</v>
      </c>
      <c r="H28457">
        <v>-29655.471707585639</v>
      </c>
    </row>
    <row r="28458" spans="1:8" hidden="1" x14ac:dyDescent="0.3">
      <c r="A28458" s="1">
        <v>7543</v>
      </c>
      <c r="B28458" t="s">
        <v>7550</v>
      </c>
      <c r="C28458">
        <v>742618.13443227415</v>
      </c>
      <c r="D28458">
        <v>631390.13443227392</v>
      </c>
      <c r="E28458">
        <v>111228</v>
      </c>
      <c r="F28458" s="2">
        <v>17.940000000000001</v>
      </c>
      <c r="G28458" s="2">
        <v>74.19</v>
      </c>
      <c r="H28458">
        <v>-29122.044613948401</v>
      </c>
    </row>
    <row r="28459" spans="1:8" hidden="1" x14ac:dyDescent="0.3">
      <c r="A28459" s="1">
        <v>7542</v>
      </c>
      <c r="B28459" t="s">
        <v>7549</v>
      </c>
      <c r="C28459">
        <v>743001.73302640871</v>
      </c>
      <c r="D28459">
        <v>631215.73302640847</v>
      </c>
      <c r="E28459">
        <v>111786</v>
      </c>
      <c r="F28459" s="2">
        <v>18.03</v>
      </c>
      <c r="G28459" s="2">
        <v>74.819999999999993</v>
      </c>
      <c r="H28459">
        <v>-29030.313165429008</v>
      </c>
    </row>
    <row r="28460" spans="1:8" hidden="1" x14ac:dyDescent="0.3">
      <c r="A28460" s="1">
        <v>7541</v>
      </c>
      <c r="B28460" t="s">
        <v>7548</v>
      </c>
      <c r="C28460">
        <v>744901.26621079072</v>
      </c>
      <c r="D28460">
        <v>633115.26621079061</v>
      </c>
      <c r="E28460">
        <v>111786</v>
      </c>
      <c r="F28460" s="2">
        <v>18.03</v>
      </c>
      <c r="G28460" s="2">
        <v>73.23</v>
      </c>
      <c r="H28460">
        <v>-28370.367107019822</v>
      </c>
    </row>
    <row r="28461" spans="1:8" hidden="1" x14ac:dyDescent="0.3">
      <c r="A28461" s="1">
        <v>7540</v>
      </c>
      <c r="B28461" t="s">
        <v>7547</v>
      </c>
      <c r="C28461">
        <v>743552.23840451729</v>
      </c>
      <c r="D28461">
        <v>631518.23840451718</v>
      </c>
      <c r="E28461">
        <v>112034</v>
      </c>
      <c r="F28461" s="2">
        <v>18.07</v>
      </c>
      <c r="G28461" s="2">
        <v>74.37</v>
      </c>
      <c r="H28461">
        <v>-28913.859719777611</v>
      </c>
    </row>
    <row r="28462" spans="1:8" hidden="1" x14ac:dyDescent="0.3">
      <c r="A28462" s="1">
        <v>7539</v>
      </c>
      <c r="B28462" t="s">
        <v>7546</v>
      </c>
      <c r="C28462">
        <v>740080.45323667314</v>
      </c>
      <c r="D28462">
        <v>628852.45323667303</v>
      </c>
      <c r="E28462">
        <v>111228</v>
      </c>
      <c r="F28462" s="2">
        <v>17.940000000000001</v>
      </c>
      <c r="G28462" s="2">
        <v>75.94</v>
      </c>
      <c r="H28462">
        <v>-29576.359742559001</v>
      </c>
    </row>
    <row r="28463" spans="1:8" hidden="1" x14ac:dyDescent="0.3">
      <c r="A28463" s="1">
        <v>7538</v>
      </c>
      <c r="B28463" t="s">
        <v>7545</v>
      </c>
      <c r="C28463">
        <v>743152.37315357733</v>
      </c>
      <c r="D28463">
        <v>631924.37315357709</v>
      </c>
      <c r="E28463">
        <v>111228</v>
      </c>
      <c r="F28463" s="2">
        <v>17.940000000000001</v>
      </c>
      <c r="G28463" s="2">
        <v>74.23</v>
      </c>
      <c r="H28463">
        <v>-28903.197172037839</v>
      </c>
    </row>
    <row r="28464" spans="1:8" hidden="1" x14ac:dyDescent="0.3">
      <c r="A28464" s="1">
        <v>7537</v>
      </c>
      <c r="B28464" t="s">
        <v>7544</v>
      </c>
      <c r="C28464">
        <v>744814.28622431238</v>
      </c>
      <c r="D28464">
        <v>633400.28622431238</v>
      </c>
      <c r="E28464">
        <v>111414</v>
      </c>
      <c r="F28464" s="2">
        <v>17.97</v>
      </c>
      <c r="G28464" s="2">
        <v>73.69</v>
      </c>
      <c r="H28464">
        <v>-28916.255896999661</v>
      </c>
    </row>
    <row r="28465" spans="1:8" hidden="1" x14ac:dyDescent="0.3">
      <c r="A28465" s="1">
        <v>7536</v>
      </c>
      <c r="B28465" t="s">
        <v>7543</v>
      </c>
      <c r="C28465">
        <v>742012.76934379654</v>
      </c>
      <c r="D28465">
        <v>630412.769343797</v>
      </c>
      <c r="E28465">
        <v>111600</v>
      </c>
      <c r="F28465" s="2">
        <v>18</v>
      </c>
      <c r="G28465" s="2">
        <v>74.94</v>
      </c>
      <c r="H28465">
        <v>-29280.936128250331</v>
      </c>
    </row>
    <row r="28466" spans="1:8" hidden="1" x14ac:dyDescent="0.3">
      <c r="A28466" s="1">
        <v>7535</v>
      </c>
      <c r="B28466" t="s">
        <v>7542</v>
      </c>
      <c r="C28466">
        <v>743051.82124650304</v>
      </c>
      <c r="D28466">
        <v>630893.82124650304</v>
      </c>
      <c r="E28466">
        <v>112158</v>
      </c>
      <c r="F28466" s="2">
        <v>18.09</v>
      </c>
      <c r="G28466" s="2">
        <v>74.19</v>
      </c>
      <c r="H28466">
        <v>-29071.614919014472</v>
      </c>
    </row>
    <row r="28467" spans="1:8" hidden="1" x14ac:dyDescent="0.3">
      <c r="A28467" s="1">
        <v>7534</v>
      </c>
      <c r="B28467" t="s">
        <v>7541</v>
      </c>
      <c r="C28467">
        <v>745264.02021706803</v>
      </c>
      <c r="D28467">
        <v>633354.02021706814</v>
      </c>
      <c r="E28467">
        <v>111910</v>
      </c>
      <c r="F28467" s="2">
        <v>18.05</v>
      </c>
      <c r="G28467" s="2">
        <v>73.569999999999993</v>
      </c>
      <c r="H28467">
        <v>-28682.56297353407</v>
      </c>
    </row>
    <row r="28468" spans="1:8" hidden="1" x14ac:dyDescent="0.3">
      <c r="A28468" s="1">
        <v>7533</v>
      </c>
      <c r="B28468" t="s">
        <v>7540</v>
      </c>
      <c r="C28468">
        <v>739185.65008767496</v>
      </c>
      <c r="D28468">
        <v>627771.65008767461</v>
      </c>
      <c r="E28468">
        <v>111414</v>
      </c>
      <c r="F28468" s="2">
        <v>17.97</v>
      </c>
      <c r="G28468" s="2">
        <v>74.72</v>
      </c>
      <c r="H28468">
        <v>-29288.81596935034</v>
      </c>
    </row>
    <row r="28469" spans="1:8" hidden="1" x14ac:dyDescent="0.3">
      <c r="A28469" s="1">
        <v>7532</v>
      </c>
      <c r="B28469" t="s">
        <v>7539</v>
      </c>
      <c r="C28469">
        <v>744263.79346034373</v>
      </c>
      <c r="D28469">
        <v>632229.79346034373</v>
      </c>
      <c r="E28469">
        <v>112034</v>
      </c>
      <c r="F28469" s="2">
        <v>18.07</v>
      </c>
      <c r="G28469" s="2">
        <v>74.150000000000006</v>
      </c>
      <c r="H28469">
        <v>-28946.56116409228</v>
      </c>
    </row>
    <row r="28470" spans="1:8" hidden="1" x14ac:dyDescent="0.3">
      <c r="A28470" s="1">
        <v>7531</v>
      </c>
      <c r="B28470" t="s">
        <v>7538</v>
      </c>
      <c r="C28470">
        <v>741788.14642536198</v>
      </c>
      <c r="D28470">
        <v>630932.14642536209</v>
      </c>
      <c r="E28470">
        <v>110856</v>
      </c>
      <c r="F28470" s="2">
        <v>17.88</v>
      </c>
      <c r="G28470" s="2">
        <v>74.900000000000006</v>
      </c>
      <c r="H28470">
        <v>-29480.97394874828</v>
      </c>
    </row>
    <row r="28471" spans="1:8" hidden="1" x14ac:dyDescent="0.3">
      <c r="A28471" s="1">
        <v>7530</v>
      </c>
      <c r="B28471" t="s">
        <v>7537</v>
      </c>
      <c r="C28471">
        <v>741692.76287452225</v>
      </c>
      <c r="D28471">
        <v>630836.76287452225</v>
      </c>
      <c r="E28471">
        <v>110856</v>
      </c>
      <c r="F28471" s="2">
        <v>17.88</v>
      </c>
      <c r="G28471" s="2">
        <v>75.11</v>
      </c>
      <c r="H28471">
        <v>-29246.283492240469</v>
      </c>
    </row>
    <row r="28472" spans="1:8" hidden="1" x14ac:dyDescent="0.3">
      <c r="A28472" s="1">
        <v>7529</v>
      </c>
      <c r="B28472" t="s">
        <v>7536</v>
      </c>
      <c r="C28472">
        <v>738894.64185443299</v>
      </c>
      <c r="D28472">
        <v>633432.64185443288</v>
      </c>
      <c r="E28472">
        <v>105462</v>
      </c>
      <c r="F28472" s="2">
        <v>17.010000000000002</v>
      </c>
      <c r="G28472" s="2">
        <v>79.040000000000006</v>
      </c>
      <c r="H28472">
        <v>-30943.045198081141</v>
      </c>
    </row>
    <row r="28473" spans="1:8" hidden="1" x14ac:dyDescent="0.3">
      <c r="A28473" s="1">
        <v>7528</v>
      </c>
      <c r="B28473" t="s">
        <v>7535</v>
      </c>
      <c r="C28473">
        <v>738995.91659000656</v>
      </c>
      <c r="D28473">
        <v>634525.91659000656</v>
      </c>
      <c r="E28473">
        <v>104470</v>
      </c>
      <c r="F28473" s="2">
        <v>16.850000000000001</v>
      </c>
      <c r="G28473" s="2">
        <v>81.150000000000006</v>
      </c>
      <c r="H28473">
        <v>-31887.119266824429</v>
      </c>
    </row>
    <row r="28474" spans="1:8" hidden="1" x14ac:dyDescent="0.3">
      <c r="A28474" s="1">
        <v>7527</v>
      </c>
      <c r="B28474" t="s">
        <v>7534</v>
      </c>
      <c r="C28474">
        <v>739402.23860716075</v>
      </c>
      <c r="D28474">
        <v>634312.23860716063</v>
      </c>
      <c r="E28474">
        <v>105090</v>
      </c>
      <c r="F28474" s="2">
        <v>16.95</v>
      </c>
      <c r="G28474" s="2">
        <v>79.8</v>
      </c>
      <c r="H28474">
        <v>-31430.98841484997</v>
      </c>
    </row>
    <row r="28475" spans="1:8" hidden="1" x14ac:dyDescent="0.3">
      <c r="A28475" s="1">
        <v>7526</v>
      </c>
      <c r="B28475" t="s">
        <v>7533</v>
      </c>
      <c r="C28475">
        <v>742666.33168590604</v>
      </c>
      <c r="D28475">
        <v>637142.33168590628</v>
      </c>
      <c r="E28475">
        <v>105524</v>
      </c>
      <c r="F28475" s="2">
        <v>17.02</v>
      </c>
      <c r="G28475" s="2">
        <v>79.47</v>
      </c>
      <c r="H28475">
        <v>-31258.338567936149</v>
      </c>
    </row>
    <row r="28476" spans="1:8" hidden="1" x14ac:dyDescent="0.3">
      <c r="A28476" s="1">
        <v>7525</v>
      </c>
      <c r="B28476" t="s">
        <v>7532</v>
      </c>
      <c r="C28476">
        <v>739838.63479675096</v>
      </c>
      <c r="D28476">
        <v>635120.6347967512</v>
      </c>
      <c r="E28476">
        <v>104718</v>
      </c>
      <c r="F28476" s="2">
        <v>16.89</v>
      </c>
      <c r="G28476" s="2">
        <v>79.290000000000006</v>
      </c>
      <c r="H28476">
        <v>-31105.103416239541</v>
      </c>
    </row>
    <row r="28477" spans="1:8" hidden="1" x14ac:dyDescent="0.3">
      <c r="A28477" s="1">
        <v>7524</v>
      </c>
      <c r="B28477" t="s">
        <v>7531</v>
      </c>
      <c r="C28477">
        <v>741661.4652341248</v>
      </c>
      <c r="D28477">
        <v>635827.4652341248</v>
      </c>
      <c r="E28477">
        <v>105834</v>
      </c>
      <c r="F28477" s="2">
        <v>17.07</v>
      </c>
      <c r="G28477" s="2">
        <v>78.73</v>
      </c>
      <c r="H28477">
        <v>-30666.280484661449</v>
      </c>
    </row>
    <row r="28478" spans="1:8" hidden="1" x14ac:dyDescent="0.3">
      <c r="A28478" s="1">
        <v>7523</v>
      </c>
      <c r="B28478" t="s">
        <v>7530</v>
      </c>
      <c r="C28478">
        <v>740361.78873816994</v>
      </c>
      <c r="D28478">
        <v>635209.78873817017</v>
      </c>
      <c r="E28478">
        <v>105152</v>
      </c>
      <c r="F28478" s="2">
        <v>16.96</v>
      </c>
      <c r="G28478" s="2">
        <v>79.05</v>
      </c>
      <c r="H28478">
        <v>-30924.794040567871</v>
      </c>
    </row>
    <row r="28479" spans="1:8" hidden="1" x14ac:dyDescent="0.3">
      <c r="A28479" s="1">
        <v>7522</v>
      </c>
      <c r="B28479" t="s">
        <v>7529</v>
      </c>
      <c r="C28479">
        <v>739986.25626976613</v>
      </c>
      <c r="D28479">
        <v>634834.25626976637</v>
      </c>
      <c r="E28479">
        <v>105152</v>
      </c>
      <c r="F28479" s="2">
        <v>16.96</v>
      </c>
      <c r="G28479" s="2">
        <v>79.5</v>
      </c>
      <c r="H28479">
        <v>-31126.083029474099</v>
      </c>
    </row>
    <row r="28480" spans="1:8" hidden="1" x14ac:dyDescent="0.3">
      <c r="A28480" s="1">
        <v>7521</v>
      </c>
      <c r="B28480" t="s">
        <v>7528</v>
      </c>
      <c r="C28480">
        <v>740415.00253960269</v>
      </c>
      <c r="D28480">
        <v>634891.00253960269</v>
      </c>
      <c r="E28480">
        <v>105524</v>
      </c>
      <c r="F28480" s="2">
        <v>17.02</v>
      </c>
      <c r="G28480" s="2">
        <v>80.150000000000006</v>
      </c>
      <c r="H28480">
        <v>-31397.944302569958</v>
      </c>
    </row>
    <row r="28481" spans="1:8" hidden="1" x14ac:dyDescent="0.3">
      <c r="A28481" s="1">
        <v>7520</v>
      </c>
      <c r="B28481" t="s">
        <v>7527</v>
      </c>
      <c r="C28481">
        <v>739536.28436563956</v>
      </c>
      <c r="D28481">
        <v>634508.28436563944</v>
      </c>
      <c r="E28481">
        <v>105028</v>
      </c>
      <c r="F28481" s="2">
        <v>16.940000000000001</v>
      </c>
      <c r="G28481" s="2">
        <v>79.47</v>
      </c>
      <c r="H28481">
        <v>-31181.185353401019</v>
      </c>
    </row>
    <row r="28482" spans="1:8" hidden="1" x14ac:dyDescent="0.3">
      <c r="A28482" s="1">
        <v>7519</v>
      </c>
      <c r="B28482" t="s">
        <v>7526</v>
      </c>
      <c r="C28482">
        <v>739840.96946234792</v>
      </c>
      <c r="D28482">
        <v>634254.96946234792</v>
      </c>
      <c r="E28482">
        <v>105586</v>
      </c>
      <c r="F28482" s="2">
        <v>17.03</v>
      </c>
      <c r="G28482" s="2">
        <v>79.47</v>
      </c>
      <c r="H28482">
        <v>-31030.417138685309</v>
      </c>
    </row>
    <row r="28483" spans="1:8" hidden="1" x14ac:dyDescent="0.3">
      <c r="A28483" s="1">
        <v>7518</v>
      </c>
      <c r="B28483" t="s">
        <v>7525</v>
      </c>
      <c r="C28483">
        <v>742592.46429701569</v>
      </c>
      <c r="D28483">
        <v>637192.46429701592</v>
      </c>
      <c r="E28483">
        <v>105400</v>
      </c>
      <c r="F28483" s="2">
        <v>17</v>
      </c>
      <c r="G28483" s="2">
        <v>78.48</v>
      </c>
      <c r="H28483">
        <v>-30812.136527685401</v>
      </c>
    </row>
    <row r="28484" spans="1:8" hidden="1" x14ac:dyDescent="0.3">
      <c r="A28484" s="1">
        <v>7517</v>
      </c>
      <c r="B28484" t="s">
        <v>7524</v>
      </c>
      <c r="C28484">
        <v>735104.36083776399</v>
      </c>
      <c r="D28484">
        <v>630572.36083776387</v>
      </c>
      <c r="E28484">
        <v>104532</v>
      </c>
      <c r="F28484" s="2">
        <v>16.86</v>
      </c>
      <c r="G28484" s="2">
        <v>81.209999999999994</v>
      </c>
      <c r="H28484">
        <v>-31608.36804978651</v>
      </c>
    </row>
    <row r="28485" spans="1:8" hidden="1" x14ac:dyDescent="0.3">
      <c r="A28485" s="1">
        <v>7516</v>
      </c>
      <c r="B28485" t="s">
        <v>7523</v>
      </c>
      <c r="C28485">
        <v>736546.05060598999</v>
      </c>
      <c r="D28485">
        <v>631580.05060599011</v>
      </c>
      <c r="E28485">
        <v>104966</v>
      </c>
      <c r="F28485" s="2">
        <v>16.93</v>
      </c>
      <c r="G28485" s="2">
        <v>81.489999999999995</v>
      </c>
      <c r="H28485">
        <v>-32024.959347279178</v>
      </c>
    </row>
    <row r="28486" spans="1:8" hidden="1" x14ac:dyDescent="0.3">
      <c r="A28486" s="1">
        <v>7515</v>
      </c>
      <c r="B28486" t="s">
        <v>7522</v>
      </c>
      <c r="C28486">
        <v>740109.25220893533</v>
      </c>
      <c r="D28486">
        <v>634771.25220893521</v>
      </c>
      <c r="E28486">
        <v>105338</v>
      </c>
      <c r="F28486" s="2">
        <v>16.989999999999998</v>
      </c>
      <c r="G28486" s="2">
        <v>79.209999999999994</v>
      </c>
      <c r="H28486">
        <v>-31080.324588067469</v>
      </c>
    </row>
    <row r="28487" spans="1:8" hidden="1" x14ac:dyDescent="0.3">
      <c r="A28487" s="1">
        <v>7514</v>
      </c>
      <c r="B28487" t="s">
        <v>7521</v>
      </c>
      <c r="C28487">
        <v>737620.09478781803</v>
      </c>
      <c r="D28487">
        <v>636746.09478781815</v>
      </c>
      <c r="E28487">
        <v>100874</v>
      </c>
      <c r="F28487" s="2">
        <v>16.27</v>
      </c>
      <c r="G28487" s="2">
        <v>84.13</v>
      </c>
      <c r="H28487">
        <v>-32949.779903147879</v>
      </c>
    </row>
    <row r="28488" spans="1:8" hidden="1" x14ac:dyDescent="0.3">
      <c r="A28488" s="1">
        <v>7513</v>
      </c>
      <c r="B28488" t="s">
        <v>7520</v>
      </c>
      <c r="C28488">
        <v>740475.63122087019</v>
      </c>
      <c r="D28488">
        <v>639725.63122087042</v>
      </c>
      <c r="E28488">
        <v>100750</v>
      </c>
      <c r="F28488" s="2">
        <v>16.25</v>
      </c>
      <c r="G28488" s="2">
        <v>82.81</v>
      </c>
      <c r="H28488">
        <v>-32436.07965813173</v>
      </c>
    </row>
    <row r="28489" spans="1:8" hidden="1" x14ac:dyDescent="0.3">
      <c r="A28489" s="1">
        <v>7512</v>
      </c>
      <c r="B28489" t="s">
        <v>7519</v>
      </c>
      <c r="C28489">
        <v>736812.38836197322</v>
      </c>
      <c r="D28489">
        <v>636248.38836197276</v>
      </c>
      <c r="E28489">
        <v>100564</v>
      </c>
      <c r="F28489" s="2">
        <v>16.22</v>
      </c>
      <c r="G28489" s="2">
        <v>84.31</v>
      </c>
      <c r="H28489">
        <v>-33046.197744613673</v>
      </c>
    </row>
    <row r="28490" spans="1:8" hidden="1" x14ac:dyDescent="0.3">
      <c r="A28490" s="1">
        <v>7511</v>
      </c>
      <c r="B28490" t="s">
        <v>7518</v>
      </c>
      <c r="C28490">
        <v>739322.43424838642</v>
      </c>
      <c r="D28490">
        <v>638448.43424838665</v>
      </c>
      <c r="E28490">
        <v>100874</v>
      </c>
      <c r="F28490" s="2">
        <v>16.27</v>
      </c>
      <c r="G28490" s="2">
        <v>83.5</v>
      </c>
      <c r="H28490">
        <v>-32729.369106460581</v>
      </c>
    </row>
    <row r="28491" spans="1:8" hidden="1" x14ac:dyDescent="0.3">
      <c r="A28491" s="1">
        <v>7510</v>
      </c>
      <c r="B28491" t="s">
        <v>7517</v>
      </c>
      <c r="C28491">
        <v>742125.96604935406</v>
      </c>
      <c r="D28491">
        <v>640879.96604935371</v>
      </c>
      <c r="E28491">
        <v>101246</v>
      </c>
      <c r="F28491" s="2">
        <v>16.329999999999998</v>
      </c>
      <c r="G28491" s="2">
        <v>81.680000000000007</v>
      </c>
      <c r="H28491">
        <v>-31971.141237278222</v>
      </c>
    </row>
    <row r="28492" spans="1:8" hidden="1" x14ac:dyDescent="0.3">
      <c r="A28492" s="1">
        <v>7509</v>
      </c>
      <c r="B28492" t="s">
        <v>7516</v>
      </c>
      <c r="C28492">
        <v>738532.57424699899</v>
      </c>
      <c r="D28492">
        <v>637534.57424699899</v>
      </c>
      <c r="E28492">
        <v>100998</v>
      </c>
      <c r="F28492" s="2">
        <v>16.29</v>
      </c>
      <c r="G28492" s="2">
        <v>83.41</v>
      </c>
      <c r="H28492">
        <v>-32582.45373217887</v>
      </c>
    </row>
    <row r="28493" spans="1:8" hidden="1" x14ac:dyDescent="0.3">
      <c r="A28493" s="1">
        <v>7508</v>
      </c>
      <c r="B28493" t="s">
        <v>7515</v>
      </c>
      <c r="C28493">
        <v>739810.05000439892</v>
      </c>
      <c r="D28493">
        <v>638874.05000439892</v>
      </c>
      <c r="E28493">
        <v>100936</v>
      </c>
      <c r="F28493" s="2">
        <v>16.28</v>
      </c>
      <c r="G28493" s="2">
        <v>82.69</v>
      </c>
      <c r="H28493">
        <v>-32422.50153926056</v>
      </c>
    </row>
    <row r="28494" spans="1:8" hidden="1" x14ac:dyDescent="0.3">
      <c r="A28494" s="1">
        <v>7507</v>
      </c>
      <c r="B28494" t="s">
        <v>7514</v>
      </c>
      <c r="C28494">
        <v>741615.5806382735</v>
      </c>
      <c r="D28494">
        <v>640307.58063827327</v>
      </c>
      <c r="E28494">
        <v>101308</v>
      </c>
      <c r="F28494" s="2">
        <v>16.34</v>
      </c>
      <c r="G28494" s="2">
        <v>82.11</v>
      </c>
      <c r="H28494">
        <v>-32139.84765523926</v>
      </c>
    </row>
    <row r="28495" spans="1:8" hidden="1" x14ac:dyDescent="0.3">
      <c r="A28495" s="1">
        <v>7506</v>
      </c>
      <c r="B28495" t="s">
        <v>7513</v>
      </c>
      <c r="C28495">
        <v>738937.53704533249</v>
      </c>
      <c r="D28495">
        <v>637939.53704533237</v>
      </c>
      <c r="E28495">
        <v>100998</v>
      </c>
      <c r="F28495" s="2">
        <v>16.29</v>
      </c>
      <c r="G28495" s="2">
        <v>83.13</v>
      </c>
      <c r="H28495">
        <v>-32775.090721465669</v>
      </c>
    </row>
    <row r="28496" spans="1:8" hidden="1" x14ac:dyDescent="0.3">
      <c r="A28496" s="1">
        <v>7505</v>
      </c>
      <c r="B28496" t="s">
        <v>7512</v>
      </c>
      <c r="C28496">
        <v>740024.54465356609</v>
      </c>
      <c r="D28496">
        <v>639646.54465356609</v>
      </c>
      <c r="E28496">
        <v>100378</v>
      </c>
      <c r="F28496" s="2">
        <v>16.190000000000001</v>
      </c>
      <c r="G28496" s="2">
        <v>83.3</v>
      </c>
      <c r="H28496">
        <v>-32733.601934661241</v>
      </c>
    </row>
    <row r="28497" spans="1:8" hidden="1" x14ac:dyDescent="0.3">
      <c r="A28497" s="1">
        <v>7504</v>
      </c>
      <c r="B28497" t="s">
        <v>7511</v>
      </c>
      <c r="C28497">
        <v>739799.37373860762</v>
      </c>
      <c r="D28497">
        <v>638987.37373860797</v>
      </c>
      <c r="E28497">
        <v>100812</v>
      </c>
      <c r="F28497" s="2">
        <v>16.260000000000002</v>
      </c>
      <c r="G28497" s="2">
        <v>82.96</v>
      </c>
      <c r="H28497">
        <v>-32234.002680393511</v>
      </c>
    </row>
    <row r="28498" spans="1:8" hidden="1" x14ac:dyDescent="0.3">
      <c r="A28498" s="1">
        <v>7503</v>
      </c>
      <c r="B28498" t="s">
        <v>7510</v>
      </c>
      <c r="C28498">
        <v>737982.66692220222</v>
      </c>
      <c r="D28498">
        <v>637356.6669222021</v>
      </c>
      <c r="E28498">
        <v>100626</v>
      </c>
      <c r="F28498" s="2">
        <v>16.23</v>
      </c>
      <c r="G28498" s="2">
        <v>84.32</v>
      </c>
      <c r="H28498">
        <v>-32938.235942601626</v>
      </c>
    </row>
    <row r="28499" spans="1:8" hidden="1" x14ac:dyDescent="0.3">
      <c r="A28499" s="1">
        <v>7502</v>
      </c>
      <c r="B28499" t="s">
        <v>7509</v>
      </c>
      <c r="C28499">
        <v>736658.86681516794</v>
      </c>
      <c r="D28499">
        <v>636032.86681516794</v>
      </c>
      <c r="E28499">
        <v>100626</v>
      </c>
      <c r="F28499" s="2">
        <v>16.23</v>
      </c>
      <c r="G28499" s="2">
        <v>83.71</v>
      </c>
      <c r="H28499">
        <v>-32856.858970389127</v>
      </c>
    </row>
    <row r="28500" spans="1:8" hidden="1" x14ac:dyDescent="0.3">
      <c r="A28500" s="1">
        <v>7501</v>
      </c>
      <c r="B28500" t="s">
        <v>7508</v>
      </c>
      <c r="C28500">
        <v>739283.05173972307</v>
      </c>
      <c r="D28500">
        <v>638471.05173972296</v>
      </c>
      <c r="E28500">
        <v>100812</v>
      </c>
      <c r="F28500" s="2">
        <v>16.260000000000002</v>
      </c>
      <c r="G28500" s="2">
        <v>83.17</v>
      </c>
      <c r="H28500">
        <v>-32742.467751718599</v>
      </c>
    </row>
    <row r="28501" spans="1:8" hidden="1" x14ac:dyDescent="0.3">
      <c r="A28501" s="1">
        <v>7500</v>
      </c>
      <c r="B28501" t="s">
        <v>7507</v>
      </c>
      <c r="C28501">
        <v>739905.42663533834</v>
      </c>
      <c r="D28501">
        <v>638907.42663533823</v>
      </c>
      <c r="E28501">
        <v>100998</v>
      </c>
      <c r="F28501" s="2">
        <v>16.29</v>
      </c>
      <c r="G28501" s="2">
        <v>82.61</v>
      </c>
      <c r="H28501">
        <v>-32422.422555521411</v>
      </c>
    </row>
    <row r="28502" spans="1:8" hidden="1" x14ac:dyDescent="0.3">
      <c r="A28502" s="1">
        <v>7499</v>
      </c>
      <c r="B28502" t="s">
        <v>7506</v>
      </c>
      <c r="C28502">
        <v>739793.55075387086</v>
      </c>
      <c r="D28502">
        <v>643693.5507538711</v>
      </c>
      <c r="E28502">
        <v>96100</v>
      </c>
      <c r="F28502" s="2">
        <v>15.5</v>
      </c>
      <c r="G28502" s="2">
        <v>86.09</v>
      </c>
      <c r="H28502">
        <v>-33751.101008440957</v>
      </c>
    </row>
    <row r="28503" spans="1:8" hidden="1" x14ac:dyDescent="0.3">
      <c r="A28503" s="1">
        <v>7498</v>
      </c>
      <c r="B28503" t="s">
        <v>7505</v>
      </c>
      <c r="C28503">
        <v>737721.36329208058</v>
      </c>
      <c r="D28503">
        <v>640939.36329208058</v>
      </c>
      <c r="E28503">
        <v>96782</v>
      </c>
      <c r="F28503" s="2">
        <v>15.61</v>
      </c>
      <c r="G28503" s="2">
        <v>86.85</v>
      </c>
      <c r="H28503">
        <v>-34366.824908502589</v>
      </c>
    </row>
    <row r="28504" spans="1:8" hidden="1" x14ac:dyDescent="0.3">
      <c r="A28504" s="1">
        <v>7497</v>
      </c>
      <c r="B28504" t="s">
        <v>7504</v>
      </c>
      <c r="C28504">
        <v>738233.24836219579</v>
      </c>
      <c r="D28504">
        <v>641575.24836219579</v>
      </c>
      <c r="E28504">
        <v>96658</v>
      </c>
      <c r="F28504" s="2">
        <v>15.59</v>
      </c>
      <c r="G28504" s="2">
        <v>86.36</v>
      </c>
      <c r="H28504">
        <v>-34016.812234929588</v>
      </c>
    </row>
    <row r="28505" spans="1:8" hidden="1" x14ac:dyDescent="0.3">
      <c r="A28505" s="1">
        <v>7496</v>
      </c>
      <c r="B28505" t="s">
        <v>7503</v>
      </c>
      <c r="C28505">
        <v>738934.18837372179</v>
      </c>
      <c r="D28505">
        <v>642400.1883737219</v>
      </c>
      <c r="E28505">
        <v>96534</v>
      </c>
      <c r="F28505" s="2">
        <v>15.57</v>
      </c>
      <c r="G28505" s="2">
        <v>87.14</v>
      </c>
      <c r="H28505">
        <v>-34245.036454707202</v>
      </c>
    </row>
    <row r="28506" spans="1:8" hidden="1" x14ac:dyDescent="0.3">
      <c r="A28506" s="1">
        <v>7495</v>
      </c>
      <c r="B28506" t="s">
        <v>7502</v>
      </c>
      <c r="C28506">
        <v>739809.84525518049</v>
      </c>
      <c r="D28506">
        <v>643337.84525518026</v>
      </c>
      <c r="E28506">
        <v>96472</v>
      </c>
      <c r="F28506" s="2">
        <v>15.56</v>
      </c>
      <c r="G28506" s="2">
        <v>87.02</v>
      </c>
      <c r="H28506">
        <v>-34208.588987706251</v>
      </c>
    </row>
    <row r="28507" spans="1:8" hidden="1" x14ac:dyDescent="0.3">
      <c r="A28507" s="1">
        <v>7494</v>
      </c>
      <c r="B28507" t="s">
        <v>7501</v>
      </c>
      <c r="C28507">
        <v>737985.14953909919</v>
      </c>
      <c r="D28507">
        <v>641637.14953909931</v>
      </c>
      <c r="E28507">
        <v>96348</v>
      </c>
      <c r="F28507" s="2">
        <v>15.54</v>
      </c>
      <c r="G28507" s="2">
        <v>87.15</v>
      </c>
      <c r="H28507">
        <v>-34221.169384275388</v>
      </c>
    </row>
    <row r="28508" spans="1:8" hidden="1" x14ac:dyDescent="0.3">
      <c r="A28508" s="1">
        <v>7493</v>
      </c>
      <c r="B28508" t="s">
        <v>7500</v>
      </c>
      <c r="C28508">
        <v>738474.69584937836</v>
      </c>
      <c r="D28508">
        <v>642374.69584937801</v>
      </c>
      <c r="E28508">
        <v>96100</v>
      </c>
      <c r="F28508" s="2">
        <v>15.5</v>
      </c>
      <c r="G28508" s="2">
        <v>86.74</v>
      </c>
      <c r="H28508">
        <v>-34193.45759556086</v>
      </c>
    </row>
    <row r="28509" spans="1:8" hidden="1" x14ac:dyDescent="0.3">
      <c r="A28509" s="1">
        <v>7492</v>
      </c>
      <c r="B28509" t="s">
        <v>7499</v>
      </c>
      <c r="C28509">
        <v>743417.04225077364</v>
      </c>
      <c r="D28509">
        <v>646697.04225077364</v>
      </c>
      <c r="E28509">
        <v>96720</v>
      </c>
      <c r="F28509" s="2">
        <v>15.6</v>
      </c>
      <c r="G28509" s="2">
        <v>85.31</v>
      </c>
      <c r="H28509">
        <v>-33557.217832361363</v>
      </c>
    </row>
    <row r="28510" spans="1:8" hidden="1" x14ac:dyDescent="0.3">
      <c r="A28510" s="1">
        <v>7491</v>
      </c>
      <c r="B28510" t="s">
        <v>7498</v>
      </c>
      <c r="C28510">
        <v>742820.50186627801</v>
      </c>
      <c r="D28510">
        <v>646038.50186627824</v>
      </c>
      <c r="E28510">
        <v>96782</v>
      </c>
      <c r="F28510" s="2">
        <v>15.61</v>
      </c>
      <c r="G28510" s="2">
        <v>85.83</v>
      </c>
      <c r="H28510">
        <v>-33726.673930140249</v>
      </c>
    </row>
    <row r="28511" spans="1:8" hidden="1" x14ac:dyDescent="0.3">
      <c r="A28511" s="1">
        <v>7490</v>
      </c>
      <c r="B28511" t="s">
        <v>7497</v>
      </c>
      <c r="C28511">
        <v>739678.36322920304</v>
      </c>
      <c r="D28511">
        <v>643082.36322920315</v>
      </c>
      <c r="E28511">
        <v>96596</v>
      </c>
      <c r="F28511" s="2">
        <v>15.58</v>
      </c>
      <c r="G28511" s="2">
        <v>87.16</v>
      </c>
      <c r="H28511">
        <v>-34487.379742481637</v>
      </c>
    </row>
    <row r="28512" spans="1:8" hidden="1" x14ac:dyDescent="0.3">
      <c r="A28512" s="1">
        <v>7489</v>
      </c>
      <c r="B28512" t="s">
        <v>7496</v>
      </c>
      <c r="C28512">
        <v>738464.02562720818</v>
      </c>
      <c r="D28512">
        <v>641744.02562720806</v>
      </c>
      <c r="E28512">
        <v>96720</v>
      </c>
      <c r="F28512" s="2">
        <v>15.6</v>
      </c>
      <c r="G28512" s="2">
        <v>87.41</v>
      </c>
      <c r="H28512">
        <v>-34416.28664788021</v>
      </c>
    </row>
    <row r="28513" spans="1:8" hidden="1" x14ac:dyDescent="0.3">
      <c r="A28513" s="1">
        <v>7488</v>
      </c>
      <c r="B28513" t="s">
        <v>7495</v>
      </c>
      <c r="C28513">
        <v>740216.94063918781</v>
      </c>
      <c r="D28513">
        <v>643248.94063918758</v>
      </c>
      <c r="E28513">
        <v>96968</v>
      </c>
      <c r="F28513" s="2">
        <v>15.64</v>
      </c>
      <c r="G28513" s="2">
        <v>86.1</v>
      </c>
      <c r="H28513">
        <v>-33848.374497699529</v>
      </c>
    </row>
    <row r="28514" spans="1:8" hidden="1" x14ac:dyDescent="0.3">
      <c r="A28514" s="1">
        <v>7487</v>
      </c>
      <c r="B28514" t="s">
        <v>7494</v>
      </c>
      <c r="C28514">
        <v>740152.26448741287</v>
      </c>
      <c r="D28514">
        <v>643494.26448741299</v>
      </c>
      <c r="E28514">
        <v>96658</v>
      </c>
      <c r="F28514" s="2">
        <v>15.59</v>
      </c>
      <c r="G28514" s="2">
        <v>87.03</v>
      </c>
      <c r="H28514">
        <v>-34324.854485057418</v>
      </c>
    </row>
    <row r="28515" spans="1:8" hidden="1" x14ac:dyDescent="0.3">
      <c r="A28515" s="1">
        <v>7486</v>
      </c>
      <c r="B28515" t="s">
        <v>7493</v>
      </c>
      <c r="C28515">
        <v>740689.63966665836</v>
      </c>
      <c r="D28515">
        <v>644031.63966665824</v>
      </c>
      <c r="E28515">
        <v>96658</v>
      </c>
      <c r="F28515" s="2">
        <v>15.59</v>
      </c>
      <c r="G28515" s="2">
        <v>86.17</v>
      </c>
      <c r="H28515">
        <v>-33723.558548138128</v>
      </c>
    </row>
    <row r="28516" spans="1:8" hidden="1" x14ac:dyDescent="0.3">
      <c r="A28516" s="1">
        <v>7485</v>
      </c>
      <c r="B28516" t="s">
        <v>7492</v>
      </c>
      <c r="C28516">
        <v>737334.04348441481</v>
      </c>
      <c r="D28516">
        <v>641110.04348441446</v>
      </c>
      <c r="E28516">
        <v>96224</v>
      </c>
      <c r="F28516" s="2">
        <v>15.52</v>
      </c>
      <c r="G28516" s="2">
        <v>87.41</v>
      </c>
      <c r="H28516">
        <v>-34364.371768926823</v>
      </c>
    </row>
    <row r="28517" spans="1:8" hidden="1" x14ac:dyDescent="0.3">
      <c r="A28517" s="1">
        <v>7484</v>
      </c>
      <c r="B28517" t="s">
        <v>7491</v>
      </c>
      <c r="C28517">
        <v>740795.79945215804</v>
      </c>
      <c r="D28517">
        <v>648353.79945215816</v>
      </c>
      <c r="E28517">
        <v>92442</v>
      </c>
      <c r="F28517" s="2">
        <v>14.91</v>
      </c>
      <c r="G28517" s="2">
        <v>89.51</v>
      </c>
      <c r="H28517">
        <v>-35093.926663541111</v>
      </c>
    </row>
    <row r="28518" spans="1:8" hidden="1" x14ac:dyDescent="0.3">
      <c r="A28518" s="1">
        <v>7483</v>
      </c>
      <c r="B28518" t="s">
        <v>7490</v>
      </c>
      <c r="C28518">
        <v>741953.02484329417</v>
      </c>
      <c r="D28518">
        <v>649015.02484329452</v>
      </c>
      <c r="E28518">
        <v>92938</v>
      </c>
      <c r="F28518" s="2">
        <v>14.99</v>
      </c>
      <c r="G28518" s="2">
        <v>89.1</v>
      </c>
      <c r="H28518">
        <v>-35241.285679689063</v>
      </c>
    </row>
    <row r="28519" spans="1:8" hidden="1" x14ac:dyDescent="0.3">
      <c r="A28519" s="1">
        <v>7482</v>
      </c>
      <c r="B28519" t="s">
        <v>7489</v>
      </c>
      <c r="C28519">
        <v>742381.43392050778</v>
      </c>
      <c r="D28519">
        <v>649939.4339205079</v>
      </c>
      <c r="E28519">
        <v>92442</v>
      </c>
      <c r="F28519" s="2">
        <v>14.91</v>
      </c>
      <c r="G28519" s="2">
        <v>89.52</v>
      </c>
      <c r="H28519">
        <v>-35623.282166111858</v>
      </c>
    </row>
    <row r="28520" spans="1:8" hidden="1" x14ac:dyDescent="0.3">
      <c r="A28520" s="1">
        <v>7481</v>
      </c>
      <c r="B28520" t="s">
        <v>7488</v>
      </c>
      <c r="C28520">
        <v>739205.04310465814</v>
      </c>
      <c r="D28520">
        <v>647073.04310465802</v>
      </c>
      <c r="E28520">
        <v>92132</v>
      </c>
      <c r="F28520" s="2">
        <v>14.86</v>
      </c>
      <c r="G28520" s="2">
        <v>90.35</v>
      </c>
      <c r="H28520">
        <v>-35674.252096643082</v>
      </c>
    </row>
    <row r="28521" spans="1:8" hidden="1" x14ac:dyDescent="0.3">
      <c r="A28521" s="1">
        <v>7480</v>
      </c>
      <c r="B28521" t="s">
        <v>7487</v>
      </c>
      <c r="C28521">
        <v>738132.38719828473</v>
      </c>
      <c r="D28521">
        <v>646186.38719828462</v>
      </c>
      <c r="E28521">
        <v>91946</v>
      </c>
      <c r="F28521" s="2">
        <v>14.83</v>
      </c>
      <c r="G28521" s="2">
        <v>92.01</v>
      </c>
      <c r="H28521">
        <v>-36495.98410778775</v>
      </c>
    </row>
    <row r="28522" spans="1:8" hidden="1" x14ac:dyDescent="0.3">
      <c r="A28522" s="1">
        <v>7479</v>
      </c>
      <c r="B28522" t="s">
        <v>7486</v>
      </c>
      <c r="C28522">
        <v>740369.27491557749</v>
      </c>
      <c r="D28522">
        <v>647679.27491557749</v>
      </c>
      <c r="E28522">
        <v>92690</v>
      </c>
      <c r="F28522" s="2">
        <v>14.95</v>
      </c>
      <c r="G28522" s="2">
        <v>90.17</v>
      </c>
      <c r="H28522">
        <v>-35695.790681546532</v>
      </c>
    </row>
    <row r="28523" spans="1:8" hidden="1" x14ac:dyDescent="0.3">
      <c r="A28523" s="1">
        <v>7478</v>
      </c>
      <c r="B28523" t="s">
        <v>7485</v>
      </c>
      <c r="C28523">
        <v>743488.40934512997</v>
      </c>
      <c r="D28523">
        <v>650612.4093451302</v>
      </c>
      <c r="E28523">
        <v>92876</v>
      </c>
      <c r="F28523" s="2">
        <v>14.98</v>
      </c>
      <c r="G28523" s="2">
        <v>88.29</v>
      </c>
      <c r="H28523">
        <v>-34922.616527633923</v>
      </c>
    </row>
    <row r="28524" spans="1:8" hidden="1" x14ac:dyDescent="0.3">
      <c r="A28524" s="1">
        <v>7477</v>
      </c>
      <c r="B28524" t="s">
        <v>7484</v>
      </c>
      <c r="C28524">
        <v>737346.33066623972</v>
      </c>
      <c r="D28524">
        <v>645400.33066623984</v>
      </c>
      <c r="E28524">
        <v>91946</v>
      </c>
      <c r="F28524" s="2">
        <v>14.83</v>
      </c>
      <c r="G28524" s="2">
        <v>91.43</v>
      </c>
      <c r="H28524">
        <v>-36074.409972851921</v>
      </c>
    </row>
    <row r="28525" spans="1:8" hidden="1" x14ac:dyDescent="0.3">
      <c r="A28525" s="1">
        <v>7476</v>
      </c>
      <c r="B28525" t="s">
        <v>7483</v>
      </c>
      <c r="C28525">
        <v>739787.35060477525</v>
      </c>
      <c r="D28525">
        <v>647593.35060477513</v>
      </c>
      <c r="E28525">
        <v>92194</v>
      </c>
      <c r="F28525" s="2">
        <v>14.87</v>
      </c>
      <c r="G28525" s="2">
        <v>90</v>
      </c>
      <c r="H28525">
        <v>-35128.214474472297</v>
      </c>
    </row>
    <row r="28526" spans="1:8" hidden="1" x14ac:dyDescent="0.3">
      <c r="A28526" s="1">
        <v>7475</v>
      </c>
      <c r="B28526" t="s">
        <v>7482</v>
      </c>
      <c r="C28526">
        <v>739453.04719574482</v>
      </c>
      <c r="D28526">
        <v>647383.04719574493</v>
      </c>
      <c r="E28526">
        <v>92070</v>
      </c>
      <c r="F28526" s="2">
        <v>14.85</v>
      </c>
      <c r="G28526" s="2">
        <v>90.52</v>
      </c>
      <c r="H28526">
        <v>-35728.050433752127</v>
      </c>
    </row>
    <row r="28527" spans="1:8" hidden="1" x14ac:dyDescent="0.3">
      <c r="A28527" s="1">
        <v>7474</v>
      </c>
      <c r="B28527" t="s">
        <v>7481</v>
      </c>
      <c r="C28527">
        <v>740884.08207258943</v>
      </c>
      <c r="D28527">
        <v>648070.08207258955</v>
      </c>
      <c r="E28527">
        <v>92814</v>
      </c>
      <c r="F28527" s="2">
        <v>14.97</v>
      </c>
      <c r="G28527" s="2">
        <v>90.11</v>
      </c>
      <c r="H28527">
        <v>-35393.479359047909</v>
      </c>
    </row>
    <row r="28528" spans="1:8" hidden="1" x14ac:dyDescent="0.3">
      <c r="A28528" s="1">
        <v>7473</v>
      </c>
      <c r="B28528" t="s">
        <v>7480</v>
      </c>
      <c r="C28528">
        <v>739922.48567369115</v>
      </c>
      <c r="D28528">
        <v>647666.48567369138</v>
      </c>
      <c r="E28528">
        <v>92256</v>
      </c>
      <c r="F28528" s="2">
        <v>14.88</v>
      </c>
      <c r="G28528" s="2">
        <v>90.02</v>
      </c>
      <c r="H28528">
        <v>-35445.840071466228</v>
      </c>
    </row>
    <row r="28529" spans="1:8" hidden="1" x14ac:dyDescent="0.3">
      <c r="A28529" s="1">
        <v>7472</v>
      </c>
      <c r="B28529" t="s">
        <v>7479</v>
      </c>
      <c r="C28529">
        <v>737498.67531752796</v>
      </c>
      <c r="D28529">
        <v>645490.67531752842</v>
      </c>
      <c r="E28529">
        <v>92008</v>
      </c>
      <c r="F28529" s="2">
        <v>14.84</v>
      </c>
      <c r="G28529" s="2">
        <v>91.66</v>
      </c>
      <c r="H28529">
        <v>-36217.46773703229</v>
      </c>
    </row>
    <row r="28530" spans="1:8" hidden="1" x14ac:dyDescent="0.3">
      <c r="A28530" s="1">
        <v>7471</v>
      </c>
      <c r="B28530" t="s">
        <v>7478</v>
      </c>
      <c r="C28530">
        <v>739329.93615452608</v>
      </c>
      <c r="D28530">
        <v>647073.93615452608</v>
      </c>
      <c r="E28530">
        <v>92256</v>
      </c>
      <c r="F28530" s="2">
        <v>14.88</v>
      </c>
      <c r="G28530" s="2">
        <v>90.61</v>
      </c>
      <c r="H28530">
        <v>-35790.570286126873</v>
      </c>
    </row>
    <row r="28531" spans="1:8" hidden="1" x14ac:dyDescent="0.3">
      <c r="A28531" s="1">
        <v>7470</v>
      </c>
      <c r="B28531" t="s">
        <v>7477</v>
      </c>
      <c r="C28531">
        <v>745164.75276062172</v>
      </c>
      <c r="D28531">
        <v>652102.75276062195</v>
      </c>
      <c r="E28531">
        <v>93062</v>
      </c>
      <c r="F28531" s="2">
        <v>15.01</v>
      </c>
      <c r="G28531" s="2">
        <v>88.69</v>
      </c>
      <c r="H28531">
        <v>-34939.85221192499</v>
      </c>
    </row>
    <row r="28532" spans="1:8" hidden="1" x14ac:dyDescent="0.3">
      <c r="A28532" s="1">
        <v>7469</v>
      </c>
      <c r="B28532" t="s">
        <v>7476</v>
      </c>
      <c r="C28532">
        <v>741877.80496230337</v>
      </c>
      <c r="D28532">
        <v>653465.80496230349</v>
      </c>
      <c r="E28532">
        <v>88412</v>
      </c>
      <c r="F28532" s="2">
        <v>14.26</v>
      </c>
      <c r="G28532" s="2">
        <v>92.87</v>
      </c>
      <c r="H28532">
        <v>-36903.814778111657</v>
      </c>
    </row>
    <row r="28533" spans="1:8" hidden="1" x14ac:dyDescent="0.3">
      <c r="A28533" s="1">
        <v>7468</v>
      </c>
      <c r="B28533" t="s">
        <v>7475</v>
      </c>
      <c r="C28533">
        <v>743697.74059618125</v>
      </c>
      <c r="D28533">
        <v>654727.74059618136</v>
      </c>
      <c r="E28533">
        <v>88970</v>
      </c>
      <c r="F28533" s="2">
        <v>14.35</v>
      </c>
      <c r="G28533" s="2">
        <v>92.59</v>
      </c>
      <c r="H28533">
        <v>-36635.171135955177</v>
      </c>
    </row>
    <row r="28534" spans="1:8" hidden="1" x14ac:dyDescent="0.3">
      <c r="A28534" s="1">
        <v>7467</v>
      </c>
      <c r="B28534" t="s">
        <v>7474</v>
      </c>
      <c r="C28534">
        <v>747894.43042130233</v>
      </c>
      <c r="D28534">
        <v>658676.43042130198</v>
      </c>
      <c r="E28534">
        <v>89218</v>
      </c>
      <c r="F28534" s="2">
        <v>14.39</v>
      </c>
      <c r="G28534" s="2">
        <v>91.59</v>
      </c>
      <c r="H28534">
        <v>-36039.911166830017</v>
      </c>
    </row>
    <row r="28535" spans="1:8" hidden="1" x14ac:dyDescent="0.3">
      <c r="A28535" s="1">
        <v>7466</v>
      </c>
      <c r="B28535" t="s">
        <v>7473</v>
      </c>
      <c r="C28535">
        <v>741184.82055201067</v>
      </c>
      <c r="D28535">
        <v>652834.82055201079</v>
      </c>
      <c r="E28535">
        <v>88350</v>
      </c>
      <c r="F28535" s="2">
        <v>14.25</v>
      </c>
      <c r="G28535" s="2">
        <v>93.43</v>
      </c>
      <c r="H28535">
        <v>-36991.174388128849</v>
      </c>
    </row>
    <row r="28536" spans="1:8" hidden="1" x14ac:dyDescent="0.3">
      <c r="A28536" s="1">
        <v>7465</v>
      </c>
      <c r="B28536" t="s">
        <v>7472</v>
      </c>
      <c r="C28536">
        <v>740515.42137767153</v>
      </c>
      <c r="D28536">
        <v>651793.42137767153</v>
      </c>
      <c r="E28536">
        <v>88722</v>
      </c>
      <c r="F28536" s="2">
        <v>14.31</v>
      </c>
      <c r="G28536" s="2">
        <v>93.74</v>
      </c>
      <c r="H28536">
        <v>-37251.124434540827</v>
      </c>
    </row>
    <row r="28537" spans="1:8" hidden="1" x14ac:dyDescent="0.3">
      <c r="A28537" s="1">
        <v>7464</v>
      </c>
      <c r="B28537" t="s">
        <v>7471</v>
      </c>
      <c r="C28537">
        <v>739827.62753909361</v>
      </c>
      <c r="D28537">
        <v>651601.62753909337</v>
      </c>
      <c r="E28537">
        <v>88226</v>
      </c>
      <c r="F28537" s="2">
        <v>14.23</v>
      </c>
      <c r="G28537" s="2">
        <v>94.25</v>
      </c>
      <c r="H28537">
        <v>-37141.938162811508</v>
      </c>
    </row>
    <row r="28538" spans="1:8" hidden="1" x14ac:dyDescent="0.3">
      <c r="A28538" s="1">
        <v>7463</v>
      </c>
      <c r="B28538" t="s">
        <v>7470</v>
      </c>
      <c r="C28538">
        <v>742163.31920572848</v>
      </c>
      <c r="D28538">
        <v>653131.31920572824</v>
      </c>
      <c r="E28538">
        <v>89032</v>
      </c>
      <c r="F28538" s="2">
        <v>14.36</v>
      </c>
      <c r="G28538" s="2">
        <v>92.94</v>
      </c>
      <c r="H28538">
        <v>-36696.970651082112</v>
      </c>
    </row>
    <row r="28539" spans="1:8" hidden="1" x14ac:dyDescent="0.3">
      <c r="A28539" s="1">
        <v>7462</v>
      </c>
      <c r="B28539" t="s">
        <v>7469</v>
      </c>
      <c r="C28539">
        <v>742838.1100949723</v>
      </c>
      <c r="D28539">
        <v>654116.11009497207</v>
      </c>
      <c r="E28539">
        <v>88722</v>
      </c>
      <c r="F28539" s="2">
        <v>14.31</v>
      </c>
      <c r="G28539" s="2">
        <v>93.37</v>
      </c>
      <c r="H28539">
        <v>-36731.586278565766</v>
      </c>
    </row>
    <row r="28540" spans="1:8" hidden="1" x14ac:dyDescent="0.3">
      <c r="A28540" s="1">
        <v>7461</v>
      </c>
      <c r="B28540" t="s">
        <v>7468</v>
      </c>
      <c r="C28540">
        <v>742763.27858303068</v>
      </c>
      <c r="D28540">
        <v>653917.2785830308</v>
      </c>
      <c r="E28540">
        <v>88846</v>
      </c>
      <c r="F28540" s="2">
        <v>14.33</v>
      </c>
      <c r="G28540" s="2">
        <v>92.55</v>
      </c>
      <c r="H28540">
        <v>-36652.516256115967</v>
      </c>
    </row>
    <row r="28541" spans="1:8" hidden="1" x14ac:dyDescent="0.3">
      <c r="A28541" s="1">
        <v>7460</v>
      </c>
      <c r="B28541" t="s">
        <v>7467</v>
      </c>
      <c r="C28541">
        <v>746839.40997974982</v>
      </c>
      <c r="D28541">
        <v>657683.40997974982</v>
      </c>
      <c r="E28541">
        <v>89156</v>
      </c>
      <c r="F28541" s="2">
        <v>14.38</v>
      </c>
      <c r="G28541" s="2">
        <v>91.8</v>
      </c>
      <c r="H28541">
        <v>-36086.52595667373</v>
      </c>
    </row>
    <row r="28542" spans="1:8" hidden="1" x14ac:dyDescent="0.3">
      <c r="A28542" s="1">
        <v>7459</v>
      </c>
      <c r="B28542" t="s">
        <v>7466</v>
      </c>
      <c r="C28542">
        <v>741109.83268396021</v>
      </c>
      <c r="D28542">
        <v>652883.83268396009</v>
      </c>
      <c r="E28542">
        <v>88226</v>
      </c>
      <c r="F28542" s="2">
        <v>14.23</v>
      </c>
      <c r="G28542" s="2">
        <v>93.36</v>
      </c>
      <c r="H28542">
        <v>-36843.655680222728</v>
      </c>
    </row>
    <row r="28543" spans="1:8" hidden="1" x14ac:dyDescent="0.3">
      <c r="A28543" s="1">
        <v>7458</v>
      </c>
      <c r="B28543" t="s">
        <v>7465</v>
      </c>
      <c r="C28543">
        <v>743153.10689965123</v>
      </c>
      <c r="D28543">
        <v>654741.10689965123</v>
      </c>
      <c r="E28543">
        <v>88412</v>
      </c>
      <c r="F28543" s="2">
        <v>14.26</v>
      </c>
      <c r="G28543" s="2">
        <v>93.09</v>
      </c>
      <c r="H28543">
        <v>-36834.858888015719</v>
      </c>
    </row>
    <row r="28544" spans="1:8" hidden="1" x14ac:dyDescent="0.3">
      <c r="A28544" s="1">
        <v>7457</v>
      </c>
      <c r="B28544" t="s">
        <v>7464</v>
      </c>
      <c r="C28544">
        <v>741622.79627196898</v>
      </c>
      <c r="D28544">
        <v>652590.79627196898</v>
      </c>
      <c r="E28544">
        <v>89032</v>
      </c>
      <c r="F28544" s="2">
        <v>14.36</v>
      </c>
      <c r="G28544" s="2">
        <v>93.46</v>
      </c>
      <c r="H28544">
        <v>-36981.63744018849</v>
      </c>
    </row>
    <row r="28545" spans="1:8" hidden="1" x14ac:dyDescent="0.3">
      <c r="A28545" s="1">
        <v>7456</v>
      </c>
      <c r="B28545" t="s">
        <v>7463</v>
      </c>
      <c r="C28545">
        <v>743203.28473990445</v>
      </c>
      <c r="D28545">
        <v>654357.28473990457</v>
      </c>
      <c r="E28545">
        <v>88846</v>
      </c>
      <c r="F28545" s="2">
        <v>14.33</v>
      </c>
      <c r="G28545" s="2">
        <v>92.6</v>
      </c>
      <c r="H28545">
        <v>-36524.816743409552</v>
      </c>
    </row>
    <row r="28546" spans="1:8" hidden="1" x14ac:dyDescent="0.3">
      <c r="A28546" s="1">
        <v>7455</v>
      </c>
      <c r="B28546" t="s">
        <v>7462</v>
      </c>
      <c r="C28546">
        <v>740674.93404736684</v>
      </c>
      <c r="D28546">
        <v>652696.93404736673</v>
      </c>
      <c r="E28546">
        <v>87978</v>
      </c>
      <c r="F28546" s="2">
        <v>14.19</v>
      </c>
      <c r="G28546" s="2">
        <v>93.57</v>
      </c>
      <c r="H28546">
        <v>-36955.613873376336</v>
      </c>
    </row>
    <row r="28547" spans="1:8" hidden="1" x14ac:dyDescent="0.3">
      <c r="A28547" s="1">
        <v>7454</v>
      </c>
      <c r="B28547" t="s">
        <v>7461</v>
      </c>
      <c r="C28547">
        <v>744576.90742644621</v>
      </c>
      <c r="D28547">
        <v>659016.90742644621</v>
      </c>
      <c r="E28547">
        <v>85560</v>
      </c>
      <c r="F28547" s="2">
        <v>13.8</v>
      </c>
      <c r="G28547" s="2">
        <v>96.34</v>
      </c>
      <c r="H28547">
        <v>-38108.491874212108</v>
      </c>
    </row>
    <row r="28548" spans="1:8" hidden="1" x14ac:dyDescent="0.3">
      <c r="A28548" s="1">
        <v>7453</v>
      </c>
      <c r="B28548" t="s">
        <v>7460</v>
      </c>
      <c r="C28548">
        <v>742423.91170222964</v>
      </c>
      <c r="D28548">
        <v>657421.91170222941</v>
      </c>
      <c r="E28548">
        <v>85002</v>
      </c>
      <c r="F28548" s="2">
        <v>13.71</v>
      </c>
      <c r="G28548" s="2">
        <v>96.65</v>
      </c>
      <c r="H28548">
        <v>-38458.841382364568</v>
      </c>
    </row>
    <row r="28549" spans="1:8" hidden="1" x14ac:dyDescent="0.3">
      <c r="A28549" s="1">
        <v>7452</v>
      </c>
      <c r="B28549" t="s">
        <v>7459</v>
      </c>
      <c r="C28549">
        <v>747127.94236399722</v>
      </c>
      <c r="D28549">
        <v>661319.94236399699</v>
      </c>
      <c r="E28549">
        <v>85808</v>
      </c>
      <c r="F28549" s="2">
        <v>13.84</v>
      </c>
      <c r="G28549" s="2">
        <v>95.57</v>
      </c>
      <c r="H28549">
        <v>-37788.867028491171</v>
      </c>
    </row>
    <row r="28550" spans="1:8" hidden="1" x14ac:dyDescent="0.3">
      <c r="A28550" s="1">
        <v>7451</v>
      </c>
      <c r="B28550" t="s">
        <v>7458</v>
      </c>
      <c r="C28550">
        <v>746005.60492674808</v>
      </c>
      <c r="D28550">
        <v>660569.60492674785</v>
      </c>
      <c r="E28550">
        <v>85436</v>
      </c>
      <c r="F28550" s="2">
        <v>13.78</v>
      </c>
      <c r="G28550" s="2">
        <v>95.39</v>
      </c>
      <c r="H28550">
        <v>-37802.845232148087</v>
      </c>
    </row>
    <row r="28551" spans="1:8" hidden="1" x14ac:dyDescent="0.3">
      <c r="A28551" s="1">
        <v>7450</v>
      </c>
      <c r="B28551" t="s">
        <v>7457</v>
      </c>
      <c r="C28551">
        <v>743982.65281944303</v>
      </c>
      <c r="D28551">
        <v>658856.65281944338</v>
      </c>
      <c r="E28551">
        <v>85126</v>
      </c>
      <c r="F28551" s="2">
        <v>13.73</v>
      </c>
      <c r="G28551" s="2">
        <v>96.28</v>
      </c>
      <c r="H28551">
        <v>-37985.661616528872</v>
      </c>
    </row>
    <row r="28552" spans="1:8" hidden="1" x14ac:dyDescent="0.3">
      <c r="A28552" s="1">
        <v>7449</v>
      </c>
      <c r="B28552" t="s">
        <v>7456</v>
      </c>
      <c r="C28552">
        <v>745068.97828572034</v>
      </c>
      <c r="D28552">
        <v>659570.97828572022</v>
      </c>
      <c r="E28552">
        <v>85498</v>
      </c>
      <c r="F28552" s="2">
        <v>13.79</v>
      </c>
      <c r="G28552" s="2">
        <v>95.62</v>
      </c>
      <c r="H28552">
        <v>-37627.509454511528</v>
      </c>
    </row>
    <row r="28553" spans="1:8" hidden="1" x14ac:dyDescent="0.3">
      <c r="A28553" s="1">
        <v>7448</v>
      </c>
      <c r="B28553" t="s">
        <v>7455</v>
      </c>
      <c r="C28553">
        <v>748401.28107740555</v>
      </c>
      <c r="D28553">
        <v>662903.28107740555</v>
      </c>
      <c r="E28553">
        <v>85498</v>
      </c>
      <c r="F28553" s="2">
        <v>13.79</v>
      </c>
      <c r="G28553" s="2">
        <v>94.69</v>
      </c>
      <c r="H28553">
        <v>-37402.383636732993</v>
      </c>
    </row>
    <row r="28554" spans="1:8" hidden="1" x14ac:dyDescent="0.3">
      <c r="A28554" s="1">
        <v>7447</v>
      </c>
      <c r="B28554" t="s">
        <v>7454</v>
      </c>
      <c r="C28554">
        <v>747648.2226816921</v>
      </c>
      <c r="D28554">
        <v>661840.2226816921</v>
      </c>
      <c r="E28554">
        <v>85808</v>
      </c>
      <c r="F28554" s="2">
        <v>13.84</v>
      </c>
      <c r="G28554" s="2">
        <v>95.43</v>
      </c>
      <c r="H28554">
        <v>-37855.177933341198</v>
      </c>
    </row>
    <row r="28555" spans="1:8" hidden="1" x14ac:dyDescent="0.3">
      <c r="A28555" s="1">
        <v>7446</v>
      </c>
      <c r="B28555" t="s">
        <v>7453</v>
      </c>
      <c r="C28555">
        <v>744708.25066741358</v>
      </c>
      <c r="D28555">
        <v>659396.2506674137</v>
      </c>
      <c r="E28555">
        <v>85312</v>
      </c>
      <c r="F28555" s="2">
        <v>13.76</v>
      </c>
      <c r="G28555" s="2">
        <v>96.91</v>
      </c>
      <c r="H28555">
        <v>-38280.217842739803</v>
      </c>
    </row>
    <row r="28556" spans="1:8" hidden="1" x14ac:dyDescent="0.3">
      <c r="A28556" s="1">
        <v>7445</v>
      </c>
      <c r="B28556" t="s">
        <v>7452</v>
      </c>
      <c r="C28556">
        <v>747498.01722332789</v>
      </c>
      <c r="D28556">
        <v>661814.01722332824</v>
      </c>
      <c r="E28556">
        <v>85684</v>
      </c>
      <c r="F28556" s="2">
        <v>13.82</v>
      </c>
      <c r="G28556" s="2">
        <v>95.55</v>
      </c>
      <c r="H28556">
        <v>-37764.874952311773</v>
      </c>
    </row>
    <row r="28557" spans="1:8" hidden="1" x14ac:dyDescent="0.3">
      <c r="A28557" s="1">
        <v>7444</v>
      </c>
      <c r="B28557" t="s">
        <v>7451</v>
      </c>
      <c r="C28557">
        <v>746673.43914419401</v>
      </c>
      <c r="D28557">
        <v>660679.43914419401</v>
      </c>
      <c r="E28557">
        <v>85994</v>
      </c>
      <c r="F28557" s="2">
        <v>13.87</v>
      </c>
      <c r="G28557" s="2">
        <v>94.43</v>
      </c>
      <c r="H28557">
        <v>-37187.489825162862</v>
      </c>
    </row>
    <row r="28558" spans="1:8" hidden="1" x14ac:dyDescent="0.3">
      <c r="A28558" s="1">
        <v>7443</v>
      </c>
      <c r="B28558" t="s">
        <v>7450</v>
      </c>
      <c r="C28558">
        <v>748533.36099965905</v>
      </c>
      <c r="D28558">
        <v>663221.36099965905</v>
      </c>
      <c r="E28558">
        <v>85312</v>
      </c>
      <c r="F28558" s="2">
        <v>13.76</v>
      </c>
      <c r="G28558" s="2">
        <v>94.54</v>
      </c>
      <c r="H28558">
        <v>-37220.695167438957</v>
      </c>
    </row>
    <row r="28559" spans="1:8" hidden="1" x14ac:dyDescent="0.3">
      <c r="A28559" s="1">
        <v>7442</v>
      </c>
      <c r="B28559" t="s">
        <v>7449</v>
      </c>
      <c r="C28559">
        <v>748486.40231186384</v>
      </c>
      <c r="D28559">
        <v>662926.40231186361</v>
      </c>
      <c r="E28559">
        <v>85560</v>
      </c>
      <c r="F28559" s="2">
        <v>13.8</v>
      </c>
      <c r="G28559" s="2">
        <v>94.88</v>
      </c>
      <c r="H28559">
        <v>-37519.206169799007</v>
      </c>
    </row>
    <row r="28560" spans="1:8" hidden="1" x14ac:dyDescent="0.3">
      <c r="A28560" s="1">
        <v>7441</v>
      </c>
      <c r="B28560" t="s">
        <v>7448</v>
      </c>
      <c r="C28560">
        <v>742442.47385173221</v>
      </c>
      <c r="D28560">
        <v>657750.47385173256</v>
      </c>
      <c r="E28560">
        <v>84692</v>
      </c>
      <c r="F28560" s="2">
        <v>13.66</v>
      </c>
      <c r="G28560" s="2">
        <v>96.98</v>
      </c>
      <c r="H28560">
        <v>-38323.452415113112</v>
      </c>
    </row>
    <row r="28561" spans="1:8" hidden="1" x14ac:dyDescent="0.3">
      <c r="A28561" s="1">
        <v>7440</v>
      </c>
      <c r="B28561" t="s">
        <v>7447</v>
      </c>
      <c r="C28561">
        <v>746301.06499165122</v>
      </c>
      <c r="D28561">
        <v>660927.06499165122</v>
      </c>
      <c r="E28561">
        <v>85374</v>
      </c>
      <c r="F28561" s="2">
        <v>13.77</v>
      </c>
      <c r="G28561" s="2">
        <v>95.07</v>
      </c>
      <c r="H28561">
        <v>-37462.862163978178</v>
      </c>
    </row>
    <row r="28562" spans="1:8" hidden="1" x14ac:dyDescent="0.3">
      <c r="A28562" s="1">
        <v>7439</v>
      </c>
      <c r="B28562" t="s">
        <v>7446</v>
      </c>
      <c r="C28562">
        <v>747750.0508826453</v>
      </c>
      <c r="D28562">
        <v>665600.05088264542</v>
      </c>
      <c r="E28562">
        <v>82150</v>
      </c>
      <c r="F28562" s="2">
        <v>13.25</v>
      </c>
      <c r="G28562" s="2">
        <v>98.07</v>
      </c>
      <c r="H28562">
        <v>-38921.091493288179</v>
      </c>
    </row>
    <row r="28563" spans="1:8" hidden="1" x14ac:dyDescent="0.3">
      <c r="A28563" s="1">
        <v>7438</v>
      </c>
      <c r="B28563" t="s">
        <v>7445</v>
      </c>
      <c r="C28563">
        <v>750965.94120151119</v>
      </c>
      <c r="D28563">
        <v>668815.9412015113</v>
      </c>
      <c r="E28563">
        <v>82150</v>
      </c>
      <c r="F28563" s="2">
        <v>13.25</v>
      </c>
      <c r="G28563" s="2">
        <v>97.63</v>
      </c>
      <c r="H28563">
        <v>-38544.335587344693</v>
      </c>
    </row>
    <row r="28564" spans="1:8" hidden="1" x14ac:dyDescent="0.3">
      <c r="A28564" s="1">
        <v>7437</v>
      </c>
      <c r="B28564" t="s">
        <v>7444</v>
      </c>
      <c r="C28564">
        <v>749122.38304567756</v>
      </c>
      <c r="D28564">
        <v>666972.38304567733</v>
      </c>
      <c r="E28564">
        <v>82150</v>
      </c>
      <c r="F28564" s="2">
        <v>13.25</v>
      </c>
      <c r="G28564" s="2">
        <v>97.75</v>
      </c>
      <c r="H28564">
        <v>-38538.974069341828</v>
      </c>
    </row>
    <row r="28565" spans="1:8" hidden="1" x14ac:dyDescent="0.3">
      <c r="A28565" s="1">
        <v>7436</v>
      </c>
      <c r="B28565" t="s">
        <v>7443</v>
      </c>
      <c r="C28565">
        <v>746328.19092198403</v>
      </c>
      <c r="D28565">
        <v>664116.19092198368</v>
      </c>
      <c r="E28565">
        <v>82212</v>
      </c>
      <c r="F28565" s="2">
        <v>13.26</v>
      </c>
      <c r="G28565" s="2">
        <v>98.19</v>
      </c>
      <c r="H28565">
        <v>-39077.329919611242</v>
      </c>
    </row>
    <row r="28566" spans="1:8" hidden="1" x14ac:dyDescent="0.3">
      <c r="A28566" s="1">
        <v>7435</v>
      </c>
      <c r="B28566" t="s">
        <v>7442</v>
      </c>
      <c r="C28566">
        <v>744263.25237047661</v>
      </c>
      <c r="D28566">
        <v>662671.25237047626</v>
      </c>
      <c r="E28566">
        <v>81592</v>
      </c>
      <c r="F28566" s="2">
        <v>13.16</v>
      </c>
      <c r="G28566" s="2">
        <v>99.32</v>
      </c>
      <c r="H28566">
        <v>-39555.514295573637</v>
      </c>
    </row>
    <row r="28567" spans="1:8" hidden="1" x14ac:dyDescent="0.3">
      <c r="A28567" s="1">
        <v>7434</v>
      </c>
      <c r="B28567" t="s">
        <v>7441</v>
      </c>
      <c r="C28567">
        <v>748594.427541974</v>
      </c>
      <c r="D28567">
        <v>666382.42754197388</v>
      </c>
      <c r="E28567">
        <v>82212</v>
      </c>
      <c r="F28567" s="2">
        <v>13.26</v>
      </c>
      <c r="G28567" s="2">
        <v>98.05</v>
      </c>
      <c r="H28567">
        <v>-38825.301837602237</v>
      </c>
    </row>
    <row r="28568" spans="1:8" hidden="1" x14ac:dyDescent="0.3">
      <c r="A28568" s="1">
        <v>7433</v>
      </c>
      <c r="B28568" t="s">
        <v>7440</v>
      </c>
      <c r="C28568">
        <v>748402.52072081727</v>
      </c>
      <c r="D28568">
        <v>666500.5207208175</v>
      </c>
      <c r="E28568">
        <v>81902</v>
      </c>
      <c r="F28568" s="2">
        <v>13.21</v>
      </c>
      <c r="G28568" s="2">
        <v>98.41</v>
      </c>
      <c r="H28568">
        <v>-39090.931073385444</v>
      </c>
    </row>
    <row r="28569" spans="1:8" hidden="1" x14ac:dyDescent="0.3">
      <c r="A28569" s="1">
        <v>7432</v>
      </c>
      <c r="B28569" t="s">
        <v>7439</v>
      </c>
      <c r="C28569">
        <v>748321.39237203484</v>
      </c>
      <c r="D28569">
        <v>666605.39237203461</v>
      </c>
      <c r="E28569">
        <v>81716</v>
      </c>
      <c r="F28569" s="2">
        <v>13.18</v>
      </c>
      <c r="G28569" s="2">
        <v>98.58</v>
      </c>
      <c r="H28569">
        <v>-38895.677121970519</v>
      </c>
    </row>
    <row r="28570" spans="1:8" hidden="1" x14ac:dyDescent="0.3">
      <c r="A28570" s="1">
        <v>7431</v>
      </c>
      <c r="B28570" t="s">
        <v>7438</v>
      </c>
      <c r="C28570">
        <v>747417.29245210753</v>
      </c>
      <c r="D28570">
        <v>665329.29245210765</v>
      </c>
      <c r="E28570">
        <v>82088</v>
      </c>
      <c r="F28570" s="2">
        <v>13.24</v>
      </c>
      <c r="G28570" s="2">
        <v>98.02</v>
      </c>
      <c r="H28570">
        <v>-38849.666517325997</v>
      </c>
    </row>
    <row r="28571" spans="1:8" hidden="1" x14ac:dyDescent="0.3">
      <c r="A28571" s="1">
        <v>7430</v>
      </c>
      <c r="B28571" t="s">
        <v>7437</v>
      </c>
      <c r="C28571">
        <v>747157.35604361747</v>
      </c>
      <c r="D28571">
        <v>665317.35604361747</v>
      </c>
      <c r="E28571">
        <v>81840</v>
      </c>
      <c r="F28571" s="2">
        <v>13.2</v>
      </c>
      <c r="G28571" s="2">
        <v>99.18</v>
      </c>
      <c r="H28571">
        <v>-39077.166767027702</v>
      </c>
    </row>
    <row r="28572" spans="1:8" hidden="1" x14ac:dyDescent="0.3">
      <c r="A28572" s="1">
        <v>7429</v>
      </c>
      <c r="B28572" t="s">
        <v>7436</v>
      </c>
      <c r="C28572">
        <v>749063.58410090837</v>
      </c>
      <c r="D28572">
        <v>666975.58410090837</v>
      </c>
      <c r="E28572">
        <v>82088</v>
      </c>
      <c r="F28572" s="2">
        <v>13.24</v>
      </c>
      <c r="G28572" s="2">
        <v>98.78</v>
      </c>
      <c r="H28572">
        <v>-38997.010169149842</v>
      </c>
    </row>
    <row r="28573" spans="1:8" hidden="1" x14ac:dyDescent="0.3">
      <c r="A28573" s="1">
        <v>7428</v>
      </c>
      <c r="B28573" t="s">
        <v>7435</v>
      </c>
      <c r="C28573">
        <v>746529.18535431265</v>
      </c>
      <c r="D28573">
        <v>664689.18535431242</v>
      </c>
      <c r="E28573">
        <v>81840</v>
      </c>
      <c r="F28573" s="2">
        <v>13.2</v>
      </c>
      <c r="G28573" s="2">
        <v>98.58</v>
      </c>
      <c r="H28573">
        <v>-38761.998752831743</v>
      </c>
    </row>
    <row r="28574" spans="1:8" hidden="1" x14ac:dyDescent="0.3">
      <c r="A28574" s="1">
        <v>7427</v>
      </c>
      <c r="B28574" t="s">
        <v>7434</v>
      </c>
      <c r="C28574">
        <v>743483.86476507399</v>
      </c>
      <c r="D28574">
        <v>661829.86476507375</v>
      </c>
      <c r="E28574">
        <v>81654</v>
      </c>
      <c r="F28574" s="2">
        <v>13.17</v>
      </c>
      <c r="G28574" s="2">
        <v>99.79</v>
      </c>
      <c r="H28574">
        <v>-39468.257484092392</v>
      </c>
    </row>
    <row r="28575" spans="1:8" hidden="1" x14ac:dyDescent="0.3">
      <c r="A28575" s="1">
        <v>7426</v>
      </c>
      <c r="B28575" t="s">
        <v>7433</v>
      </c>
      <c r="C28575">
        <v>745938.9028770302</v>
      </c>
      <c r="D28575">
        <v>664036.90287703031</v>
      </c>
      <c r="E28575">
        <v>81902</v>
      </c>
      <c r="F28575" s="2">
        <v>13.21</v>
      </c>
      <c r="G28575" s="2">
        <v>99.13</v>
      </c>
      <c r="H28575">
        <v>-39272.331686307472</v>
      </c>
    </row>
    <row r="28576" spans="1:8" hidden="1" x14ac:dyDescent="0.3">
      <c r="A28576" s="1">
        <v>7425</v>
      </c>
      <c r="B28576" t="s">
        <v>7432</v>
      </c>
      <c r="C28576">
        <v>745539.0269103999</v>
      </c>
      <c r="D28576">
        <v>663885.0269103999</v>
      </c>
      <c r="E28576">
        <v>81654</v>
      </c>
      <c r="F28576" s="2">
        <v>13.17</v>
      </c>
      <c r="G28576" s="2">
        <v>99.66</v>
      </c>
      <c r="H28576">
        <v>-39591.182102601648</v>
      </c>
    </row>
    <row r="28577" spans="1:8" hidden="1" x14ac:dyDescent="0.3">
      <c r="A28577" s="1">
        <v>7424</v>
      </c>
      <c r="B28577" t="s">
        <v>7431</v>
      </c>
      <c r="C28577">
        <v>754688.75503708969</v>
      </c>
      <c r="D28577">
        <v>675080.75503709004</v>
      </c>
      <c r="E28577">
        <v>79608</v>
      </c>
      <c r="F28577" s="2">
        <v>12.84</v>
      </c>
      <c r="G28577" s="2">
        <v>99.8</v>
      </c>
      <c r="H28577">
        <v>-39513.95626634713</v>
      </c>
    </row>
    <row r="28578" spans="1:8" hidden="1" x14ac:dyDescent="0.3">
      <c r="A28578" s="1">
        <v>7423</v>
      </c>
      <c r="B28578" t="s">
        <v>7430</v>
      </c>
      <c r="C28578">
        <v>750406.86599163536</v>
      </c>
      <c r="D28578">
        <v>671108.86599163548</v>
      </c>
      <c r="E28578">
        <v>79298</v>
      </c>
      <c r="F28578" s="2">
        <v>12.79</v>
      </c>
      <c r="G28578" s="2">
        <v>100.89</v>
      </c>
      <c r="H28578">
        <v>-39870.656516628318</v>
      </c>
    </row>
    <row r="28579" spans="1:8" hidden="1" x14ac:dyDescent="0.3">
      <c r="A28579" s="1">
        <v>7422</v>
      </c>
      <c r="B28579" t="s">
        <v>7429</v>
      </c>
      <c r="C28579">
        <v>746484.61555543903</v>
      </c>
      <c r="D28579">
        <v>667682.61555543949</v>
      </c>
      <c r="E28579">
        <v>78802</v>
      </c>
      <c r="F28579" s="2">
        <v>12.71</v>
      </c>
      <c r="G28579" s="2">
        <v>102.27</v>
      </c>
      <c r="H28579">
        <v>-40453.848703188232</v>
      </c>
    </row>
    <row r="28580" spans="1:8" hidden="1" x14ac:dyDescent="0.3">
      <c r="A28580" s="1">
        <v>7421</v>
      </c>
      <c r="B28580" t="s">
        <v>7428</v>
      </c>
      <c r="C28580">
        <v>749613.07828101772</v>
      </c>
      <c r="D28580">
        <v>670563.07828101772</v>
      </c>
      <c r="E28580">
        <v>79050</v>
      </c>
      <c r="F28580" s="2">
        <v>12.75</v>
      </c>
      <c r="G28580" s="2">
        <v>101.23</v>
      </c>
      <c r="H28580">
        <v>-40157.231589866416</v>
      </c>
    </row>
    <row r="28581" spans="1:8" hidden="1" x14ac:dyDescent="0.3">
      <c r="A28581" s="1">
        <v>7420</v>
      </c>
      <c r="B28581" t="s">
        <v>7427</v>
      </c>
      <c r="C28581">
        <v>749360.7424029042</v>
      </c>
      <c r="D28581">
        <v>670186.74240290385</v>
      </c>
      <c r="E28581">
        <v>79174</v>
      </c>
      <c r="F28581" s="2">
        <v>12.77</v>
      </c>
      <c r="G28581" s="2">
        <v>100.83</v>
      </c>
      <c r="H28581">
        <v>-40084.634990465798</v>
      </c>
    </row>
    <row r="28582" spans="1:8" hidden="1" x14ac:dyDescent="0.3">
      <c r="A28582" s="1">
        <v>7419</v>
      </c>
      <c r="B28582" t="s">
        <v>7426</v>
      </c>
      <c r="C28582">
        <v>748028.02601582126</v>
      </c>
      <c r="D28582">
        <v>669474.02601582091</v>
      </c>
      <c r="E28582">
        <v>78554</v>
      </c>
      <c r="F28582" s="2">
        <v>12.67</v>
      </c>
      <c r="G28582" s="2">
        <v>102.58</v>
      </c>
      <c r="H28582">
        <v>-40639.265984857411</v>
      </c>
    </row>
    <row r="28583" spans="1:8" hidden="1" x14ac:dyDescent="0.3">
      <c r="A28583" s="1">
        <v>7418</v>
      </c>
      <c r="B28583" t="s">
        <v>7425</v>
      </c>
      <c r="C28583">
        <v>750144.86629896832</v>
      </c>
      <c r="D28583">
        <v>670784.86629896809</v>
      </c>
      <c r="E28583">
        <v>79360</v>
      </c>
      <c r="F28583" s="2">
        <v>12.8</v>
      </c>
      <c r="G28583" s="2">
        <v>100.75</v>
      </c>
      <c r="H28583">
        <v>-39755.34413066438</v>
      </c>
    </row>
    <row r="28584" spans="1:8" hidden="1" x14ac:dyDescent="0.3">
      <c r="A28584" s="1">
        <v>7417</v>
      </c>
      <c r="B28584" t="s">
        <v>7424</v>
      </c>
      <c r="C28584">
        <v>752503.55842376594</v>
      </c>
      <c r="D28584">
        <v>673143.55842376559</v>
      </c>
      <c r="E28584">
        <v>79360</v>
      </c>
      <c r="F28584" s="2">
        <v>12.8</v>
      </c>
      <c r="G28584" s="2">
        <v>100.62</v>
      </c>
      <c r="H28584">
        <v>-39991.1632937994</v>
      </c>
    </row>
    <row r="28585" spans="1:8" hidden="1" x14ac:dyDescent="0.3">
      <c r="A28585" s="1">
        <v>7416</v>
      </c>
      <c r="B28585" t="s">
        <v>7423</v>
      </c>
      <c r="C28585">
        <v>749781.29185687483</v>
      </c>
      <c r="D28585">
        <v>670855.2918568746</v>
      </c>
      <c r="E28585">
        <v>78926</v>
      </c>
      <c r="F28585" s="2">
        <v>12.73</v>
      </c>
      <c r="G28585" s="2">
        <v>101.32</v>
      </c>
      <c r="H28585">
        <v>-39770.871231810481</v>
      </c>
    </row>
    <row r="28586" spans="1:8" hidden="1" x14ac:dyDescent="0.3">
      <c r="A28586" s="1">
        <v>7415</v>
      </c>
      <c r="B28586" t="s">
        <v>7422</v>
      </c>
      <c r="C28586">
        <v>750405.63314156746</v>
      </c>
      <c r="D28586">
        <v>671107.63314156746</v>
      </c>
      <c r="E28586">
        <v>79298</v>
      </c>
      <c r="F28586" s="2">
        <v>12.79</v>
      </c>
      <c r="G28586" s="2">
        <v>100.97</v>
      </c>
      <c r="H28586">
        <v>-39856.356232276477</v>
      </c>
    </row>
    <row r="28587" spans="1:8" hidden="1" x14ac:dyDescent="0.3">
      <c r="A28587" s="1">
        <v>7414</v>
      </c>
      <c r="B28587" t="s">
        <v>7421</v>
      </c>
      <c r="C28587">
        <v>752486.61963665287</v>
      </c>
      <c r="D28587">
        <v>673188.61963665264</v>
      </c>
      <c r="E28587">
        <v>79298</v>
      </c>
      <c r="F28587" s="2">
        <v>12.79</v>
      </c>
      <c r="G28587" s="2">
        <v>100.79</v>
      </c>
      <c r="H28587">
        <v>-39659.829250160619</v>
      </c>
    </row>
    <row r="28588" spans="1:8" hidden="1" x14ac:dyDescent="0.3">
      <c r="A28588" s="1">
        <v>7413</v>
      </c>
      <c r="B28588" t="s">
        <v>7420</v>
      </c>
      <c r="C28588">
        <v>751153.93214977789</v>
      </c>
      <c r="D28588">
        <v>671855.93214977789</v>
      </c>
      <c r="E28588">
        <v>79298</v>
      </c>
      <c r="F28588" s="2">
        <v>12.79</v>
      </c>
      <c r="G28588" s="2">
        <v>101</v>
      </c>
      <c r="H28588">
        <v>-39900.376309478837</v>
      </c>
    </row>
    <row r="28589" spans="1:8" hidden="1" x14ac:dyDescent="0.3">
      <c r="A28589" s="1">
        <v>7412</v>
      </c>
      <c r="B28589" t="s">
        <v>7419</v>
      </c>
      <c r="C28589">
        <v>751623.11039690161</v>
      </c>
      <c r="D28589">
        <v>672697.11039690196</v>
      </c>
      <c r="E28589">
        <v>78926</v>
      </c>
      <c r="F28589" s="2">
        <v>12.73</v>
      </c>
      <c r="G28589" s="2">
        <v>100.89</v>
      </c>
      <c r="H28589">
        <v>-39897.089723463992</v>
      </c>
    </row>
    <row r="28590" spans="1:8" hidden="1" x14ac:dyDescent="0.3">
      <c r="A28590" s="1">
        <v>7411</v>
      </c>
      <c r="B28590" t="s">
        <v>7418</v>
      </c>
      <c r="C28590">
        <v>751533.71770980593</v>
      </c>
      <c r="D28590">
        <v>672297.7177098064</v>
      </c>
      <c r="E28590">
        <v>79236</v>
      </c>
      <c r="F28590" s="2">
        <v>12.78</v>
      </c>
      <c r="G28590" s="2">
        <v>101.35</v>
      </c>
      <c r="H28590">
        <v>-40100.977863978813</v>
      </c>
    </row>
    <row r="28591" spans="1:8" hidden="1" x14ac:dyDescent="0.3">
      <c r="A28591" s="1">
        <v>7410</v>
      </c>
      <c r="B28591" t="s">
        <v>7417</v>
      </c>
      <c r="C28591">
        <v>750649.91399032902</v>
      </c>
      <c r="D28591">
        <v>671723.91399032902</v>
      </c>
      <c r="E28591">
        <v>78926</v>
      </c>
      <c r="F28591" s="2">
        <v>12.73</v>
      </c>
      <c r="G28591" s="2">
        <v>100.83</v>
      </c>
      <c r="H28591">
        <v>-40058.671459635378</v>
      </c>
    </row>
    <row r="28592" spans="1:8" hidden="1" x14ac:dyDescent="0.3">
      <c r="A28592" s="1">
        <v>7409</v>
      </c>
      <c r="B28592" t="s">
        <v>7416</v>
      </c>
      <c r="C28592">
        <v>752530.82698565384</v>
      </c>
      <c r="D28592">
        <v>676518.82698565396</v>
      </c>
      <c r="E28592">
        <v>76012</v>
      </c>
      <c r="F28592" s="2">
        <v>12.26</v>
      </c>
      <c r="G28592" s="2">
        <v>103.89</v>
      </c>
      <c r="H28592">
        <v>-41341.35631709142</v>
      </c>
    </row>
    <row r="28593" spans="1:8" hidden="1" x14ac:dyDescent="0.3">
      <c r="A28593" s="1">
        <v>7408</v>
      </c>
      <c r="B28593" t="s">
        <v>7415</v>
      </c>
      <c r="C28593">
        <v>751481.5774551098</v>
      </c>
      <c r="D28593">
        <v>675779.57745510992</v>
      </c>
      <c r="E28593">
        <v>75702</v>
      </c>
      <c r="F28593" s="2">
        <v>12.21</v>
      </c>
      <c r="G28593" s="2">
        <v>104.27</v>
      </c>
      <c r="H28593">
        <v>-41530.341057347003</v>
      </c>
    </row>
    <row r="28594" spans="1:8" hidden="1" x14ac:dyDescent="0.3">
      <c r="A28594" s="1">
        <v>7407</v>
      </c>
      <c r="B28594" t="s">
        <v>7414</v>
      </c>
      <c r="C28594">
        <v>755906.20581367344</v>
      </c>
      <c r="D28594">
        <v>679460.20581367344</v>
      </c>
      <c r="E28594">
        <v>76446</v>
      </c>
      <c r="F28594" s="2">
        <v>12.33</v>
      </c>
      <c r="G28594" s="2">
        <v>102.89</v>
      </c>
      <c r="H28594">
        <v>-41165.366381846157</v>
      </c>
    </row>
    <row r="28595" spans="1:8" hidden="1" x14ac:dyDescent="0.3">
      <c r="A28595" s="1">
        <v>7406</v>
      </c>
      <c r="B28595" t="s">
        <v>7413</v>
      </c>
      <c r="C28595">
        <v>757983.2273312317</v>
      </c>
      <c r="D28595">
        <v>681537.22733123181</v>
      </c>
      <c r="E28595">
        <v>76446</v>
      </c>
      <c r="F28595" s="2">
        <v>12.33</v>
      </c>
      <c r="G28595" s="2">
        <v>102.67</v>
      </c>
      <c r="H28595">
        <v>-40715.808151394973</v>
      </c>
    </row>
    <row r="28596" spans="1:8" hidden="1" x14ac:dyDescent="0.3">
      <c r="A28596" s="1">
        <v>7405</v>
      </c>
      <c r="B28596" t="s">
        <v>7412</v>
      </c>
      <c r="C28596">
        <v>751941.07712137187</v>
      </c>
      <c r="D28596">
        <v>676053.0771213721</v>
      </c>
      <c r="E28596">
        <v>75888</v>
      </c>
      <c r="F28596" s="2">
        <v>12.24</v>
      </c>
      <c r="G28596" s="2">
        <v>104.04</v>
      </c>
      <c r="H28596">
        <v>-41220.146029852069</v>
      </c>
    </row>
    <row r="28597" spans="1:8" hidden="1" x14ac:dyDescent="0.3">
      <c r="A28597" s="1">
        <v>7404</v>
      </c>
      <c r="B28597" t="s">
        <v>7411</v>
      </c>
      <c r="C28597">
        <v>757339.55501066055</v>
      </c>
      <c r="D28597">
        <v>680955.55501066078</v>
      </c>
      <c r="E28597">
        <v>76384</v>
      </c>
      <c r="F28597" s="2">
        <v>12.32</v>
      </c>
      <c r="G28597" s="2">
        <v>102.35</v>
      </c>
      <c r="H28597">
        <v>-40585.131491761327</v>
      </c>
    </row>
    <row r="28598" spans="1:8" hidden="1" x14ac:dyDescent="0.3">
      <c r="A28598" s="1">
        <v>7403</v>
      </c>
      <c r="B28598" t="s">
        <v>7410</v>
      </c>
      <c r="C28598">
        <v>753597.81398812728</v>
      </c>
      <c r="D28598">
        <v>677523.81398812716</v>
      </c>
      <c r="E28598">
        <v>76074</v>
      </c>
      <c r="F28598" s="2">
        <v>12.27</v>
      </c>
      <c r="G28598" s="2">
        <v>103.76</v>
      </c>
      <c r="H28598">
        <v>-41111.964204491611</v>
      </c>
    </row>
    <row r="28599" spans="1:8" hidden="1" x14ac:dyDescent="0.3">
      <c r="A28599" s="1">
        <v>7402</v>
      </c>
      <c r="B28599" t="s">
        <v>7409</v>
      </c>
      <c r="C28599">
        <v>752074.67581435968</v>
      </c>
      <c r="D28599">
        <v>676310.67581435945</v>
      </c>
      <c r="E28599">
        <v>75764</v>
      </c>
      <c r="F28599" s="2">
        <v>12.22</v>
      </c>
      <c r="G28599" s="2">
        <v>104.76</v>
      </c>
      <c r="H28599">
        <v>-41460.922350034889</v>
      </c>
    </row>
    <row r="28600" spans="1:8" hidden="1" x14ac:dyDescent="0.3">
      <c r="A28600" s="1">
        <v>7401</v>
      </c>
      <c r="B28600" t="s">
        <v>7408</v>
      </c>
      <c r="C28600">
        <v>750400.92812581395</v>
      </c>
      <c r="D28600">
        <v>674450.92812581395</v>
      </c>
      <c r="E28600">
        <v>75950</v>
      </c>
      <c r="F28600" s="2">
        <v>12.25</v>
      </c>
      <c r="G28600" s="2">
        <v>104.37</v>
      </c>
      <c r="H28600">
        <v>-41293.662120717119</v>
      </c>
    </row>
    <row r="28601" spans="1:8" hidden="1" x14ac:dyDescent="0.3">
      <c r="A28601" s="1">
        <v>7400</v>
      </c>
      <c r="B28601" t="s">
        <v>7407</v>
      </c>
      <c r="C28601">
        <v>752019.16574135248</v>
      </c>
      <c r="D28601">
        <v>676007.16574135248</v>
      </c>
      <c r="E28601">
        <v>76012</v>
      </c>
      <c r="F28601" s="2">
        <v>12.26</v>
      </c>
      <c r="G28601" s="2">
        <v>104.22</v>
      </c>
      <c r="H28601">
        <v>-41522.840998311804</v>
      </c>
    </row>
    <row r="28602" spans="1:8" hidden="1" x14ac:dyDescent="0.3">
      <c r="A28602" s="1">
        <v>7399</v>
      </c>
      <c r="B28602" t="s">
        <v>7406</v>
      </c>
      <c r="C28602">
        <v>752718.12274707097</v>
      </c>
      <c r="D28602">
        <v>676582.12274707097</v>
      </c>
      <c r="E28602">
        <v>76136</v>
      </c>
      <c r="F28602" s="2">
        <v>12.28</v>
      </c>
      <c r="G28602" s="2">
        <v>103.89</v>
      </c>
      <c r="H28602">
        <v>-41331.659675767391</v>
      </c>
    </row>
    <row r="28603" spans="1:8" hidden="1" x14ac:dyDescent="0.3">
      <c r="A28603" s="1">
        <v>7398</v>
      </c>
      <c r="B28603" t="s">
        <v>7405</v>
      </c>
      <c r="C28603">
        <v>752492.24553851981</v>
      </c>
      <c r="D28603">
        <v>676480.24553851993</v>
      </c>
      <c r="E28603">
        <v>76012</v>
      </c>
      <c r="F28603" s="2">
        <v>12.26</v>
      </c>
      <c r="G28603" s="2">
        <v>103.68</v>
      </c>
      <c r="H28603">
        <v>-41343.508905457129</v>
      </c>
    </row>
    <row r="28604" spans="1:8" hidden="1" x14ac:dyDescent="0.3">
      <c r="A28604" s="1">
        <v>7397</v>
      </c>
      <c r="B28604" t="s">
        <v>7404</v>
      </c>
      <c r="C28604">
        <v>753513.79661951843</v>
      </c>
      <c r="D28604">
        <v>677563.79661951843</v>
      </c>
      <c r="E28604">
        <v>75950</v>
      </c>
      <c r="F28604" s="2">
        <v>12.25</v>
      </c>
      <c r="G28604" s="2">
        <v>103.7</v>
      </c>
      <c r="H28604">
        <v>-41275.560225463902</v>
      </c>
    </row>
    <row r="28605" spans="1:8" hidden="1" x14ac:dyDescent="0.3">
      <c r="A28605" s="1">
        <v>7396</v>
      </c>
      <c r="B28605" t="s">
        <v>7403</v>
      </c>
      <c r="C28605">
        <v>748867.54521408048</v>
      </c>
      <c r="D28605">
        <v>673103.54521408072</v>
      </c>
      <c r="E28605">
        <v>75764</v>
      </c>
      <c r="F28605" s="2">
        <v>12.22</v>
      </c>
      <c r="G28605" s="2">
        <v>105.59</v>
      </c>
      <c r="H28605">
        <v>-41941.843431214867</v>
      </c>
    </row>
    <row r="28606" spans="1:8" hidden="1" x14ac:dyDescent="0.3">
      <c r="A28606" s="1">
        <v>7395</v>
      </c>
      <c r="B28606" t="s">
        <v>7402</v>
      </c>
      <c r="C28606">
        <v>751188.57713145379</v>
      </c>
      <c r="D28606">
        <v>675238.57713145344</v>
      </c>
      <c r="E28606">
        <v>75950</v>
      </c>
      <c r="F28606" s="2">
        <v>12.25</v>
      </c>
      <c r="G28606" s="2">
        <v>104.42</v>
      </c>
      <c r="H28606">
        <v>-41436.773344782268</v>
      </c>
    </row>
    <row r="28607" spans="1:8" hidden="1" x14ac:dyDescent="0.3">
      <c r="A28607" s="1">
        <v>7394</v>
      </c>
      <c r="B28607" t="s">
        <v>7401</v>
      </c>
      <c r="C28607">
        <v>758910.93832114246</v>
      </c>
      <c r="D28607">
        <v>684758.93832114281</v>
      </c>
      <c r="E28607">
        <v>74152</v>
      </c>
      <c r="F28607" s="2">
        <v>11.96</v>
      </c>
      <c r="G28607" s="2">
        <v>104.89</v>
      </c>
      <c r="H28607">
        <v>-41733.541821742088</v>
      </c>
    </row>
    <row r="28608" spans="1:8" hidden="1" x14ac:dyDescent="0.3">
      <c r="A28608" s="1">
        <v>7393</v>
      </c>
      <c r="B28608" t="s">
        <v>7400</v>
      </c>
      <c r="C28608">
        <v>758480.35576665541</v>
      </c>
      <c r="D28608">
        <v>684328.35576665553</v>
      </c>
      <c r="E28608">
        <v>74152</v>
      </c>
      <c r="F28608" s="2">
        <v>11.96</v>
      </c>
      <c r="G28608" s="2">
        <v>105.54</v>
      </c>
      <c r="H28608">
        <v>-41914.25592127227</v>
      </c>
    </row>
    <row r="28609" spans="1:8" hidden="1" x14ac:dyDescent="0.3">
      <c r="A28609" s="1">
        <v>7392</v>
      </c>
      <c r="B28609" t="s">
        <v>7399</v>
      </c>
      <c r="C28609">
        <v>758736.55487310572</v>
      </c>
      <c r="D28609">
        <v>684584.55487310549</v>
      </c>
      <c r="E28609">
        <v>74152</v>
      </c>
      <c r="F28609" s="2">
        <v>11.96</v>
      </c>
      <c r="G28609" s="2">
        <v>104.94</v>
      </c>
      <c r="H28609">
        <v>-41651.919579603338</v>
      </c>
    </row>
    <row r="28610" spans="1:8" hidden="1" x14ac:dyDescent="0.3">
      <c r="A28610" s="1">
        <v>7391</v>
      </c>
      <c r="B28610" t="s">
        <v>7398</v>
      </c>
      <c r="C28610">
        <v>760281.34941955237</v>
      </c>
      <c r="D28610">
        <v>686377.34941955248</v>
      </c>
      <c r="E28610">
        <v>73904</v>
      </c>
      <c r="F28610" s="2">
        <v>11.92</v>
      </c>
      <c r="G28610" s="2">
        <v>104.95</v>
      </c>
      <c r="H28610">
        <v>-41777.389241016383</v>
      </c>
    </row>
    <row r="28611" spans="1:8" hidden="1" x14ac:dyDescent="0.3">
      <c r="A28611" s="1">
        <v>7390</v>
      </c>
      <c r="B28611" t="s">
        <v>7397</v>
      </c>
      <c r="C28611">
        <v>757698.56952052424</v>
      </c>
      <c r="D28611">
        <v>683856.56952052447</v>
      </c>
      <c r="E28611">
        <v>73842</v>
      </c>
      <c r="F28611" s="2">
        <v>11.91</v>
      </c>
      <c r="G28611" s="2">
        <v>105.53</v>
      </c>
      <c r="H28611">
        <v>-42017.707999226193</v>
      </c>
    </row>
    <row r="28612" spans="1:8" hidden="1" x14ac:dyDescent="0.3">
      <c r="A28612" s="1">
        <v>7389</v>
      </c>
      <c r="B28612" t="s">
        <v>7396</v>
      </c>
      <c r="C28612">
        <v>759230.5724037732</v>
      </c>
      <c r="D28612">
        <v>685264.57240377308</v>
      </c>
      <c r="E28612">
        <v>73966</v>
      </c>
      <c r="F28612" s="2">
        <v>11.93</v>
      </c>
      <c r="G28612" s="2">
        <v>105.18</v>
      </c>
      <c r="H28612">
        <v>-41637.836027590878</v>
      </c>
    </row>
    <row r="28613" spans="1:8" hidden="1" x14ac:dyDescent="0.3">
      <c r="A28613" s="1">
        <v>7388</v>
      </c>
      <c r="B28613" t="s">
        <v>7395</v>
      </c>
      <c r="C28613">
        <v>756671.40868251468</v>
      </c>
      <c r="D28613">
        <v>682953.40868251445</v>
      </c>
      <c r="E28613">
        <v>73718</v>
      </c>
      <c r="F28613" s="2">
        <v>11.89</v>
      </c>
      <c r="G28613" s="2">
        <v>105.75</v>
      </c>
      <c r="H28613">
        <v>-41988.878465208982</v>
      </c>
    </row>
    <row r="28614" spans="1:8" hidden="1" x14ac:dyDescent="0.3">
      <c r="A28614" s="1">
        <v>7387</v>
      </c>
      <c r="B28614" t="s">
        <v>7394</v>
      </c>
      <c r="C28614">
        <v>757245.1422988869</v>
      </c>
      <c r="D28614">
        <v>683775.14229888679</v>
      </c>
      <c r="E28614">
        <v>73470</v>
      </c>
      <c r="F28614" s="2">
        <v>11.85</v>
      </c>
      <c r="G28614" s="2">
        <v>105.85</v>
      </c>
      <c r="H28614">
        <v>-42112.151313575487</v>
      </c>
    </row>
    <row r="28615" spans="1:8" hidden="1" x14ac:dyDescent="0.3">
      <c r="A28615" s="1">
        <v>7386</v>
      </c>
      <c r="B28615" t="s">
        <v>7393</v>
      </c>
      <c r="C28615">
        <v>759735.60947246815</v>
      </c>
      <c r="D28615">
        <v>685645.60947246815</v>
      </c>
      <c r="E28615">
        <v>74090</v>
      </c>
      <c r="F28615" s="2">
        <v>11.95</v>
      </c>
      <c r="G28615" s="2">
        <v>104.36</v>
      </c>
      <c r="H28615">
        <v>-41254.144471230837</v>
      </c>
    </row>
    <row r="28616" spans="1:8" hidden="1" x14ac:dyDescent="0.3">
      <c r="A28616" s="1">
        <v>7385</v>
      </c>
      <c r="B28616" t="s">
        <v>7392</v>
      </c>
      <c r="C28616">
        <v>756320.94669535232</v>
      </c>
      <c r="D28616">
        <v>682788.94669535221</v>
      </c>
      <c r="E28616">
        <v>73532</v>
      </c>
      <c r="F28616" s="2">
        <v>11.86</v>
      </c>
      <c r="G28616" s="2">
        <v>106.53</v>
      </c>
      <c r="H28616">
        <v>-42210.488212344673</v>
      </c>
    </row>
    <row r="28617" spans="1:8" hidden="1" x14ac:dyDescent="0.3">
      <c r="A28617" s="1">
        <v>7384</v>
      </c>
      <c r="B28617" t="s">
        <v>7391</v>
      </c>
      <c r="C28617">
        <v>757749.57707157359</v>
      </c>
      <c r="D28617">
        <v>683597.57707157359</v>
      </c>
      <c r="E28617">
        <v>74152</v>
      </c>
      <c r="F28617" s="2">
        <v>11.96</v>
      </c>
      <c r="G28617" s="2">
        <v>105.28</v>
      </c>
      <c r="H28617">
        <v>-41890.060562093218</v>
      </c>
    </row>
    <row r="28618" spans="1:8" hidden="1" x14ac:dyDescent="0.3">
      <c r="A28618" s="1">
        <v>7383</v>
      </c>
      <c r="B28618" t="s">
        <v>7390</v>
      </c>
      <c r="C28618">
        <v>754770.56034579512</v>
      </c>
      <c r="D28618">
        <v>681362.56034579512</v>
      </c>
      <c r="E28618">
        <v>73408</v>
      </c>
      <c r="F28618" s="2">
        <v>11.84</v>
      </c>
      <c r="G28618" s="2">
        <v>106.69</v>
      </c>
      <c r="H28618">
        <v>-42339.791499150073</v>
      </c>
    </row>
    <row r="28619" spans="1:8" hidden="1" x14ac:dyDescent="0.3">
      <c r="A28619" s="1">
        <v>7382</v>
      </c>
      <c r="B28619" t="s">
        <v>7389</v>
      </c>
      <c r="C28619">
        <v>757954.14694127277</v>
      </c>
      <c r="D28619">
        <v>684174.14694127301</v>
      </c>
      <c r="E28619">
        <v>73780</v>
      </c>
      <c r="F28619" s="2">
        <v>11.9</v>
      </c>
      <c r="G28619" s="2">
        <v>105.78</v>
      </c>
      <c r="H28619">
        <v>-41812.936636447463</v>
      </c>
    </row>
    <row r="28620" spans="1:8" hidden="1" x14ac:dyDescent="0.3">
      <c r="A28620" s="1">
        <v>7381</v>
      </c>
      <c r="B28620" t="s">
        <v>7388</v>
      </c>
      <c r="C28620">
        <v>758568.77613528445</v>
      </c>
      <c r="D28620">
        <v>684664.77613528457</v>
      </c>
      <c r="E28620">
        <v>73904</v>
      </c>
      <c r="F28620" s="2">
        <v>11.92</v>
      </c>
      <c r="G28620" s="2">
        <v>105.8</v>
      </c>
      <c r="H28620">
        <v>-42032.708421572977</v>
      </c>
    </row>
    <row r="28621" spans="1:8" hidden="1" x14ac:dyDescent="0.3">
      <c r="A28621" s="1">
        <v>7380</v>
      </c>
      <c r="B28621" t="s">
        <v>7387</v>
      </c>
      <c r="C28621">
        <v>758448.80634609016</v>
      </c>
      <c r="D28621">
        <v>684792.80634609004</v>
      </c>
      <c r="E28621">
        <v>73656</v>
      </c>
      <c r="F28621" s="2">
        <v>11.88</v>
      </c>
      <c r="G28621" s="2">
        <v>105.55</v>
      </c>
      <c r="H28621">
        <v>-42059.147855495903</v>
      </c>
    </row>
    <row r="28622" spans="1:8" hidden="1" x14ac:dyDescent="0.3">
      <c r="A28622" s="1">
        <v>7379</v>
      </c>
      <c r="B28622" t="s">
        <v>7386</v>
      </c>
      <c r="C28622">
        <v>762683.1394856167</v>
      </c>
      <c r="D28622">
        <v>691941.13948561635</v>
      </c>
      <c r="E28622">
        <v>70742</v>
      </c>
      <c r="F28622" s="2">
        <v>11.41</v>
      </c>
      <c r="G28622" s="2">
        <v>108.42</v>
      </c>
      <c r="H28622">
        <v>-43304.471707741359</v>
      </c>
    </row>
    <row r="28623" spans="1:8" hidden="1" x14ac:dyDescent="0.3">
      <c r="A28623" s="1">
        <v>7378</v>
      </c>
      <c r="B28623" t="s">
        <v>7385</v>
      </c>
      <c r="C28623">
        <v>764695.59974318731</v>
      </c>
      <c r="D28623">
        <v>693085.59974318754</v>
      </c>
      <c r="E28623">
        <v>71610</v>
      </c>
      <c r="F28623" s="2">
        <v>11.55</v>
      </c>
      <c r="G28623" s="2">
        <v>106.85</v>
      </c>
      <c r="H28623">
        <v>-42189.214233845487</v>
      </c>
    </row>
    <row r="28624" spans="1:8" hidden="1" x14ac:dyDescent="0.3">
      <c r="A28624" s="1">
        <v>7377</v>
      </c>
      <c r="B28624" t="s">
        <v>7384</v>
      </c>
      <c r="C28624">
        <v>764472.75076940854</v>
      </c>
      <c r="D28624">
        <v>693606.75076940865</v>
      </c>
      <c r="E28624">
        <v>70866</v>
      </c>
      <c r="F28624" s="2">
        <v>11.43</v>
      </c>
      <c r="G28624" s="2">
        <v>107.99</v>
      </c>
      <c r="H28624">
        <v>-42643.704288357971</v>
      </c>
    </row>
    <row r="28625" spans="1:8" hidden="1" x14ac:dyDescent="0.3">
      <c r="A28625" s="1">
        <v>7376</v>
      </c>
      <c r="B28625" t="s">
        <v>7383</v>
      </c>
      <c r="C28625">
        <v>762294.15454524127</v>
      </c>
      <c r="D28625">
        <v>690932.15454524104</v>
      </c>
      <c r="E28625">
        <v>71362</v>
      </c>
      <c r="F28625" s="2">
        <v>11.51</v>
      </c>
      <c r="G28625" s="2">
        <v>108</v>
      </c>
      <c r="H28625">
        <v>-42988.027496796371</v>
      </c>
    </row>
    <row r="28626" spans="1:8" hidden="1" x14ac:dyDescent="0.3">
      <c r="A28626" s="1">
        <v>7375</v>
      </c>
      <c r="B28626" t="s">
        <v>7382</v>
      </c>
      <c r="C28626">
        <v>764775.79360677558</v>
      </c>
      <c r="D28626">
        <v>693351.79360677581</v>
      </c>
      <c r="E28626">
        <v>71424</v>
      </c>
      <c r="F28626" s="2">
        <v>11.52</v>
      </c>
      <c r="G28626" s="2">
        <v>107.16</v>
      </c>
      <c r="H28626">
        <v>-42788.924532226672</v>
      </c>
    </row>
    <row r="28627" spans="1:8" hidden="1" x14ac:dyDescent="0.3">
      <c r="A28627" s="1">
        <v>7374</v>
      </c>
      <c r="B28627" t="s">
        <v>7381</v>
      </c>
      <c r="C28627">
        <v>763811.19411963935</v>
      </c>
      <c r="D28627">
        <v>692387.19411963969</v>
      </c>
      <c r="E28627">
        <v>71424</v>
      </c>
      <c r="F28627" s="2">
        <v>11.52</v>
      </c>
      <c r="G28627" s="2">
        <v>107.16</v>
      </c>
      <c r="H28627">
        <v>-42605.132114655833</v>
      </c>
    </row>
    <row r="28628" spans="1:8" hidden="1" x14ac:dyDescent="0.3">
      <c r="A28628" s="1">
        <v>7373</v>
      </c>
      <c r="B28628" t="s">
        <v>7380</v>
      </c>
      <c r="C28628">
        <v>760816.40390635829</v>
      </c>
      <c r="D28628">
        <v>689578.40390635829</v>
      </c>
      <c r="E28628">
        <v>71238</v>
      </c>
      <c r="F28628" s="2">
        <v>11.49</v>
      </c>
      <c r="G28628" s="2">
        <v>108.27</v>
      </c>
      <c r="H28628">
        <v>-43162.294214147238</v>
      </c>
    </row>
    <row r="28629" spans="1:8" hidden="1" x14ac:dyDescent="0.3">
      <c r="A28629" s="1">
        <v>7372</v>
      </c>
      <c r="B28629" t="s">
        <v>7379</v>
      </c>
      <c r="C28629">
        <v>761580.45272828871</v>
      </c>
      <c r="D28629">
        <v>690032.45272828906</v>
      </c>
      <c r="E28629">
        <v>71548</v>
      </c>
      <c r="F28629" s="2">
        <v>11.54</v>
      </c>
      <c r="G28629" s="2">
        <v>107.99</v>
      </c>
      <c r="H28629">
        <v>-43188.301616669283</v>
      </c>
    </row>
    <row r="28630" spans="1:8" hidden="1" x14ac:dyDescent="0.3">
      <c r="A28630" s="1">
        <v>7371</v>
      </c>
      <c r="B28630" t="s">
        <v>7378</v>
      </c>
      <c r="C28630">
        <v>762953.8497261029</v>
      </c>
      <c r="D28630">
        <v>691901.84972610313</v>
      </c>
      <c r="E28630">
        <v>71052</v>
      </c>
      <c r="F28630" s="2">
        <v>11.46</v>
      </c>
      <c r="G28630" s="2">
        <v>108.14</v>
      </c>
      <c r="H28630">
        <v>-42906.349798272407</v>
      </c>
    </row>
    <row r="28631" spans="1:8" hidden="1" x14ac:dyDescent="0.3">
      <c r="A28631" s="1">
        <v>7370</v>
      </c>
      <c r="B28631" t="s">
        <v>7377</v>
      </c>
      <c r="C28631">
        <v>766383.66538844956</v>
      </c>
      <c r="D28631">
        <v>694587.66538844933</v>
      </c>
      <c r="E28631">
        <v>71796</v>
      </c>
      <c r="F28631" s="2">
        <v>11.58</v>
      </c>
      <c r="G28631" s="2">
        <v>106.37</v>
      </c>
      <c r="H28631">
        <v>-42194.986911177861</v>
      </c>
    </row>
    <row r="28632" spans="1:8" hidden="1" x14ac:dyDescent="0.3">
      <c r="A28632" s="1">
        <v>7369</v>
      </c>
      <c r="B28632" t="s">
        <v>7376</v>
      </c>
      <c r="C28632">
        <v>761908.43372940866</v>
      </c>
      <c r="D28632">
        <v>690608.43372940877</v>
      </c>
      <c r="E28632">
        <v>71300</v>
      </c>
      <c r="F28632" s="2">
        <v>11.5</v>
      </c>
      <c r="G28632" s="2">
        <v>108.21</v>
      </c>
      <c r="H28632">
        <v>-42830.332639422908</v>
      </c>
    </row>
    <row r="28633" spans="1:8" hidden="1" x14ac:dyDescent="0.3">
      <c r="A28633" s="1">
        <v>7368</v>
      </c>
      <c r="B28633" t="s">
        <v>7375</v>
      </c>
      <c r="C28633">
        <v>763328.82403359027</v>
      </c>
      <c r="D28633">
        <v>692276.82403359038</v>
      </c>
      <c r="E28633">
        <v>71052</v>
      </c>
      <c r="F28633" s="2">
        <v>11.46</v>
      </c>
      <c r="G28633" s="2">
        <v>107.52</v>
      </c>
      <c r="H28633">
        <v>-43009.073460928703</v>
      </c>
    </row>
    <row r="28634" spans="1:8" hidden="1" x14ac:dyDescent="0.3">
      <c r="A28634" s="1">
        <v>7367</v>
      </c>
      <c r="B28634" t="s">
        <v>7374</v>
      </c>
      <c r="C28634">
        <v>759107.6065652665</v>
      </c>
      <c r="D28634">
        <v>687931.60656526673</v>
      </c>
      <c r="E28634">
        <v>71176</v>
      </c>
      <c r="F28634" s="2">
        <v>11.48</v>
      </c>
      <c r="G28634" s="2">
        <v>108.87</v>
      </c>
      <c r="H28634">
        <v>-43317.758025059673</v>
      </c>
    </row>
    <row r="28635" spans="1:8" hidden="1" x14ac:dyDescent="0.3">
      <c r="A28635" s="1">
        <v>7366</v>
      </c>
      <c r="B28635" t="s">
        <v>7373</v>
      </c>
      <c r="C28635">
        <v>761792.92080497788</v>
      </c>
      <c r="D28635">
        <v>690864.92080497812</v>
      </c>
      <c r="E28635">
        <v>70928</v>
      </c>
      <c r="F28635" s="2">
        <v>11.44</v>
      </c>
      <c r="G28635" s="2">
        <v>108.46</v>
      </c>
      <c r="H28635">
        <v>-43355.718073234857</v>
      </c>
    </row>
    <row r="28636" spans="1:8" hidden="1" x14ac:dyDescent="0.3">
      <c r="A28636" s="1">
        <v>7365</v>
      </c>
      <c r="B28636" t="s">
        <v>7372</v>
      </c>
      <c r="C28636">
        <v>762297.56778510811</v>
      </c>
      <c r="D28636">
        <v>691059.56778510776</v>
      </c>
      <c r="E28636">
        <v>71238</v>
      </c>
      <c r="F28636" s="2">
        <v>11.49</v>
      </c>
      <c r="G28636" s="2">
        <v>107.95</v>
      </c>
      <c r="H28636">
        <v>-42850.861512356372</v>
      </c>
    </row>
    <row r="28637" spans="1:8" hidden="1" x14ac:dyDescent="0.3">
      <c r="A28637" s="1">
        <v>7364</v>
      </c>
      <c r="B28637" t="s">
        <v>7371</v>
      </c>
      <c r="C28637">
        <v>764908.00790592667</v>
      </c>
      <c r="D28637">
        <v>696026.00790592667</v>
      </c>
      <c r="E28637">
        <v>68882</v>
      </c>
      <c r="F28637" s="2">
        <v>11.11</v>
      </c>
      <c r="G28637" s="2">
        <v>109.84</v>
      </c>
      <c r="H28637">
        <v>-43612.549844866808</v>
      </c>
    </row>
    <row r="28638" spans="1:8" hidden="1" x14ac:dyDescent="0.3">
      <c r="A28638" s="1">
        <v>7363</v>
      </c>
      <c r="B28638" t="s">
        <v>7370</v>
      </c>
      <c r="C28638">
        <v>764377.66354626615</v>
      </c>
      <c r="D28638">
        <v>695619.66354626568</v>
      </c>
      <c r="E28638">
        <v>68758</v>
      </c>
      <c r="F28638" s="2">
        <v>11.09</v>
      </c>
      <c r="G28638" s="2">
        <v>110.39</v>
      </c>
      <c r="H28638">
        <v>-43827.831194468243</v>
      </c>
    </row>
    <row r="28639" spans="1:8" hidden="1" x14ac:dyDescent="0.3">
      <c r="A28639" s="1">
        <v>7362</v>
      </c>
      <c r="B28639" t="s">
        <v>7369</v>
      </c>
      <c r="C28639">
        <v>767277.52922152961</v>
      </c>
      <c r="D28639">
        <v>698395.52922152961</v>
      </c>
      <c r="E28639">
        <v>68882</v>
      </c>
      <c r="F28639" s="2">
        <v>11.11</v>
      </c>
      <c r="G28639" s="2">
        <v>108.22</v>
      </c>
      <c r="H28639">
        <v>-42987.792177836811</v>
      </c>
    </row>
    <row r="28640" spans="1:8" hidden="1" x14ac:dyDescent="0.3">
      <c r="A28640" s="1">
        <v>7361</v>
      </c>
      <c r="B28640" t="s">
        <v>7368</v>
      </c>
      <c r="C28640">
        <v>763957.96557998226</v>
      </c>
      <c r="D28640">
        <v>695447.9655799818</v>
      </c>
      <c r="E28640">
        <v>68510</v>
      </c>
      <c r="F28640" s="2">
        <v>11.05</v>
      </c>
      <c r="G28640" s="2">
        <v>110.63</v>
      </c>
      <c r="H28640">
        <v>-44072.721772278877</v>
      </c>
    </row>
    <row r="28641" spans="1:8" hidden="1" x14ac:dyDescent="0.3">
      <c r="A28641" s="1">
        <v>7360</v>
      </c>
      <c r="B28641" t="s">
        <v>7367</v>
      </c>
      <c r="C28641">
        <v>760251.24489331571</v>
      </c>
      <c r="D28641">
        <v>691617.24489331606</v>
      </c>
      <c r="E28641">
        <v>68634</v>
      </c>
      <c r="F28641" s="2">
        <v>11.07</v>
      </c>
      <c r="G28641" s="2">
        <v>111.41</v>
      </c>
      <c r="H28641">
        <v>-44256.522771597913</v>
      </c>
    </row>
    <row r="28642" spans="1:8" hidden="1" x14ac:dyDescent="0.3">
      <c r="A28642" s="1">
        <v>7359</v>
      </c>
      <c r="B28642" t="s">
        <v>7366</v>
      </c>
      <c r="C28642">
        <v>764474.67694902001</v>
      </c>
      <c r="D28642">
        <v>695654.67694901989</v>
      </c>
      <c r="E28642">
        <v>68820</v>
      </c>
      <c r="F28642" s="2">
        <v>11.1</v>
      </c>
      <c r="G28642" s="2">
        <v>109.63</v>
      </c>
      <c r="H28642">
        <v>-43466.559161092548</v>
      </c>
    </row>
    <row r="28643" spans="1:8" hidden="1" x14ac:dyDescent="0.3">
      <c r="A28643" s="1">
        <v>7358</v>
      </c>
      <c r="B28643" t="s">
        <v>7365</v>
      </c>
      <c r="C28643">
        <v>764949.19924951193</v>
      </c>
      <c r="D28643">
        <v>695819.19924951193</v>
      </c>
      <c r="E28643">
        <v>69130</v>
      </c>
      <c r="F28643" s="2">
        <v>11.15</v>
      </c>
      <c r="G28643" s="2">
        <v>110.08</v>
      </c>
      <c r="H28643">
        <v>-43737.656577822592</v>
      </c>
    </row>
    <row r="28644" spans="1:8" hidden="1" x14ac:dyDescent="0.3">
      <c r="A28644" s="1">
        <v>7357</v>
      </c>
      <c r="B28644" t="s">
        <v>7364</v>
      </c>
      <c r="C28644">
        <v>762700.24859700876</v>
      </c>
      <c r="D28644">
        <v>694004.24859700887</v>
      </c>
      <c r="E28644">
        <v>68696</v>
      </c>
      <c r="F28644" s="2">
        <v>11.08</v>
      </c>
      <c r="G28644" s="2">
        <v>109.99</v>
      </c>
      <c r="H28644">
        <v>-43679.652883185438</v>
      </c>
    </row>
    <row r="28645" spans="1:8" hidden="1" x14ac:dyDescent="0.3">
      <c r="A28645" s="1">
        <v>7356</v>
      </c>
      <c r="B28645" t="s">
        <v>7363</v>
      </c>
      <c r="C28645">
        <v>761027.77650688414</v>
      </c>
      <c r="D28645">
        <v>692331.77650688391</v>
      </c>
      <c r="E28645">
        <v>68696</v>
      </c>
      <c r="F28645" s="2">
        <v>11.08</v>
      </c>
      <c r="G28645" s="2">
        <v>110.58</v>
      </c>
      <c r="H28645">
        <v>-43833.51852554825</v>
      </c>
    </row>
    <row r="28646" spans="1:8" hidden="1" x14ac:dyDescent="0.3">
      <c r="A28646" s="1">
        <v>7355</v>
      </c>
      <c r="B28646" t="s">
        <v>7362</v>
      </c>
      <c r="C28646">
        <v>765525.73355607176</v>
      </c>
      <c r="D28646">
        <v>696457.73355607199</v>
      </c>
      <c r="E28646">
        <v>69068</v>
      </c>
      <c r="F28646" s="2">
        <v>11.14</v>
      </c>
      <c r="G28646" s="2">
        <v>109.7</v>
      </c>
      <c r="H28646">
        <v>-43776.102248477277</v>
      </c>
    </row>
    <row r="28647" spans="1:8" hidden="1" x14ac:dyDescent="0.3">
      <c r="A28647" s="1">
        <v>7354</v>
      </c>
      <c r="B28647" t="s">
        <v>7361</v>
      </c>
      <c r="C28647">
        <v>765355.92295808578</v>
      </c>
      <c r="D28647">
        <v>696659.92295808601</v>
      </c>
      <c r="E28647">
        <v>68696</v>
      </c>
      <c r="F28647" s="2">
        <v>11.08</v>
      </c>
      <c r="G28647" s="2">
        <v>109.49</v>
      </c>
      <c r="H28647">
        <v>-43341.037605531397</v>
      </c>
    </row>
    <row r="28648" spans="1:8" hidden="1" x14ac:dyDescent="0.3">
      <c r="A28648" s="1">
        <v>7353</v>
      </c>
      <c r="B28648" t="s">
        <v>7360</v>
      </c>
      <c r="C28648">
        <v>763445.75360499998</v>
      </c>
      <c r="D28648">
        <v>694935.75360499974</v>
      </c>
      <c r="E28648">
        <v>68510</v>
      </c>
      <c r="F28648" s="2">
        <v>11.05</v>
      </c>
      <c r="G28648" s="2">
        <v>110.1</v>
      </c>
      <c r="H28648">
        <v>-43667.561371854397</v>
      </c>
    </row>
    <row r="28649" spans="1:8" hidden="1" x14ac:dyDescent="0.3">
      <c r="A28649" s="1">
        <v>7352</v>
      </c>
      <c r="B28649" t="s">
        <v>7359</v>
      </c>
      <c r="C28649">
        <v>762694.86077296257</v>
      </c>
      <c r="D28649">
        <v>693936.86077296257</v>
      </c>
      <c r="E28649">
        <v>68758</v>
      </c>
      <c r="F28649" s="2">
        <v>11.09</v>
      </c>
      <c r="G28649" s="2">
        <v>110.59</v>
      </c>
      <c r="H28649">
        <v>-44124.661912499949</v>
      </c>
    </row>
    <row r="28650" spans="1:8" hidden="1" x14ac:dyDescent="0.3">
      <c r="A28650" s="1">
        <v>7351</v>
      </c>
      <c r="B28650" t="s">
        <v>7358</v>
      </c>
      <c r="C28650">
        <v>763452.37840751116</v>
      </c>
      <c r="D28650">
        <v>694756.37840751093</v>
      </c>
      <c r="E28650">
        <v>68696</v>
      </c>
      <c r="F28650" s="2">
        <v>11.08</v>
      </c>
      <c r="G28650" s="2">
        <v>110.59</v>
      </c>
      <c r="H28650">
        <v>-44137.946268804881</v>
      </c>
    </row>
    <row r="28651" spans="1:8" hidden="1" x14ac:dyDescent="0.3">
      <c r="A28651" s="1">
        <v>7350</v>
      </c>
      <c r="B28651" t="s">
        <v>7357</v>
      </c>
      <c r="C28651">
        <v>763133.13385607128</v>
      </c>
      <c r="D28651">
        <v>694189.13385607093</v>
      </c>
      <c r="E28651">
        <v>68944</v>
      </c>
      <c r="F28651" s="2">
        <v>11.12</v>
      </c>
      <c r="G28651" s="2">
        <v>110.24</v>
      </c>
      <c r="H28651">
        <v>-43618.161026272828</v>
      </c>
    </row>
    <row r="28652" spans="1:8" hidden="1" x14ac:dyDescent="0.3">
      <c r="A28652" s="1">
        <v>7349</v>
      </c>
      <c r="B28652" t="s">
        <v>7356</v>
      </c>
      <c r="C28652">
        <v>769890.54966628063</v>
      </c>
      <c r="D28652">
        <v>702434.54966628063</v>
      </c>
      <c r="E28652">
        <v>67456</v>
      </c>
      <c r="F28652" s="2">
        <v>10.88</v>
      </c>
      <c r="G28652" s="2">
        <v>111.68</v>
      </c>
      <c r="H28652">
        <v>-44453.914381887247</v>
      </c>
    </row>
    <row r="28653" spans="1:8" hidden="1" x14ac:dyDescent="0.3">
      <c r="A28653" s="1">
        <v>7348</v>
      </c>
      <c r="B28653" t="s">
        <v>7355</v>
      </c>
      <c r="C28653">
        <v>770693.60119306447</v>
      </c>
      <c r="D28653">
        <v>703361.60119306447</v>
      </c>
      <c r="E28653">
        <v>67332</v>
      </c>
      <c r="F28653" s="2">
        <v>10.86</v>
      </c>
      <c r="G28653" s="2">
        <v>110.79</v>
      </c>
      <c r="H28653">
        <v>-44142.275562981347</v>
      </c>
    </row>
    <row r="28654" spans="1:8" hidden="1" x14ac:dyDescent="0.3">
      <c r="A28654" s="1">
        <v>7347</v>
      </c>
      <c r="B28654" t="s">
        <v>7354</v>
      </c>
      <c r="C28654">
        <v>771572.44162336295</v>
      </c>
      <c r="D28654">
        <v>704054.44162336295</v>
      </c>
      <c r="E28654">
        <v>67518</v>
      </c>
      <c r="F28654" s="2">
        <v>10.89</v>
      </c>
      <c r="G28654" s="2">
        <v>111.3</v>
      </c>
      <c r="H28654">
        <v>-44078.942641005007</v>
      </c>
    </row>
    <row r="28655" spans="1:8" hidden="1" x14ac:dyDescent="0.3">
      <c r="A28655" s="1">
        <v>7346</v>
      </c>
      <c r="B28655" t="s">
        <v>7353</v>
      </c>
      <c r="C28655">
        <v>771259.18128761742</v>
      </c>
      <c r="D28655">
        <v>703679.18128761742</v>
      </c>
      <c r="E28655">
        <v>67580</v>
      </c>
      <c r="F28655" s="2">
        <v>10.9</v>
      </c>
      <c r="G28655" s="2">
        <v>110.88</v>
      </c>
      <c r="H28655">
        <v>-44338.89915312457</v>
      </c>
    </row>
    <row r="28656" spans="1:8" hidden="1" x14ac:dyDescent="0.3">
      <c r="A28656" s="1">
        <v>7345</v>
      </c>
      <c r="B28656" t="s">
        <v>7352</v>
      </c>
      <c r="C28656">
        <v>771798.70949856506</v>
      </c>
      <c r="D28656">
        <v>704900.70949856495</v>
      </c>
      <c r="E28656">
        <v>66898</v>
      </c>
      <c r="F28656" s="2">
        <v>10.79</v>
      </c>
      <c r="G28656" s="2">
        <v>111.09</v>
      </c>
      <c r="H28656">
        <v>-44009.17578207489</v>
      </c>
    </row>
    <row r="28657" spans="1:8" hidden="1" x14ac:dyDescent="0.3">
      <c r="A28657" s="1">
        <v>7344</v>
      </c>
      <c r="B28657" t="s">
        <v>7351</v>
      </c>
      <c r="C28657">
        <v>770491.38080458972</v>
      </c>
      <c r="D28657">
        <v>703035.38080458948</v>
      </c>
      <c r="E28657">
        <v>67456</v>
      </c>
      <c r="F28657" s="2">
        <v>10.88</v>
      </c>
      <c r="G28657" s="2">
        <v>110.87</v>
      </c>
      <c r="H28657">
        <v>-44131.959244898782</v>
      </c>
    </row>
    <row r="28658" spans="1:8" hidden="1" x14ac:dyDescent="0.3">
      <c r="A28658" s="1">
        <v>7343</v>
      </c>
      <c r="B28658" t="s">
        <v>7350</v>
      </c>
      <c r="C28658">
        <v>773851.11492635356</v>
      </c>
      <c r="D28658">
        <v>706581.1149263538</v>
      </c>
      <c r="E28658">
        <v>67270</v>
      </c>
      <c r="F28658" s="2">
        <v>10.85</v>
      </c>
      <c r="G28658" s="2">
        <v>110.17</v>
      </c>
      <c r="H28658">
        <v>-44039.759239147847</v>
      </c>
    </row>
    <row r="28659" spans="1:8" hidden="1" x14ac:dyDescent="0.3">
      <c r="A28659" s="1">
        <v>7342</v>
      </c>
      <c r="B28659" t="s">
        <v>7349</v>
      </c>
      <c r="C28659">
        <v>772582.89583497134</v>
      </c>
      <c r="D28659">
        <v>705064.89583497122</v>
      </c>
      <c r="E28659">
        <v>67518</v>
      </c>
      <c r="F28659" s="2">
        <v>10.89</v>
      </c>
      <c r="G28659" s="2">
        <v>110.24</v>
      </c>
      <c r="H28659">
        <v>-43951.442719850158</v>
      </c>
    </row>
    <row r="28660" spans="1:8" hidden="1" x14ac:dyDescent="0.3">
      <c r="A28660" s="1">
        <v>7341</v>
      </c>
      <c r="B28660" t="s">
        <v>7348</v>
      </c>
      <c r="C28660">
        <v>769590.88115961547</v>
      </c>
      <c r="D28660">
        <v>702258.88115961524</v>
      </c>
      <c r="E28660">
        <v>67332</v>
      </c>
      <c r="F28660" s="2">
        <v>10.86</v>
      </c>
      <c r="G28660" s="2">
        <v>110.59</v>
      </c>
      <c r="H28660">
        <v>-44247.431401048882</v>
      </c>
    </row>
    <row r="28661" spans="1:8" hidden="1" x14ac:dyDescent="0.3">
      <c r="A28661" s="1">
        <v>7340</v>
      </c>
      <c r="B28661" t="s">
        <v>7347</v>
      </c>
      <c r="C28661">
        <v>771492.32340721216</v>
      </c>
      <c r="D28661">
        <v>704160.32340721204</v>
      </c>
      <c r="E28661">
        <v>67332</v>
      </c>
      <c r="F28661" s="2">
        <v>10.86</v>
      </c>
      <c r="G28661" s="2">
        <v>111.37</v>
      </c>
      <c r="H28661">
        <v>-44243.121543319918</v>
      </c>
    </row>
    <row r="28662" spans="1:8" hidden="1" x14ac:dyDescent="0.3">
      <c r="A28662" s="1">
        <v>7339</v>
      </c>
      <c r="B28662" t="s">
        <v>7346</v>
      </c>
      <c r="C28662">
        <v>769933.69377561449</v>
      </c>
      <c r="D28662">
        <v>702539.69377561437</v>
      </c>
      <c r="E28662">
        <v>67394</v>
      </c>
      <c r="F28662" s="2">
        <v>10.87</v>
      </c>
      <c r="G28662" s="2">
        <v>111.65</v>
      </c>
      <c r="H28662">
        <v>-44562.900788137733</v>
      </c>
    </row>
    <row r="28663" spans="1:8" hidden="1" x14ac:dyDescent="0.3">
      <c r="A28663" s="1">
        <v>7338</v>
      </c>
      <c r="B28663" t="s">
        <v>7345</v>
      </c>
      <c r="C28663">
        <v>771939.62753080134</v>
      </c>
      <c r="D28663">
        <v>704359.62753080134</v>
      </c>
      <c r="E28663">
        <v>67580</v>
      </c>
      <c r="F28663" s="2">
        <v>10.9</v>
      </c>
      <c r="G28663" s="2">
        <v>110.83</v>
      </c>
      <c r="H28663">
        <v>-43964.631023089984</v>
      </c>
    </row>
    <row r="28664" spans="1:8" hidden="1" x14ac:dyDescent="0.3">
      <c r="A28664" s="1">
        <v>7337</v>
      </c>
      <c r="B28664" t="s">
        <v>7344</v>
      </c>
      <c r="C28664">
        <v>770695.21088253369</v>
      </c>
      <c r="D28664">
        <v>702929.21088253346</v>
      </c>
      <c r="E28664">
        <v>67766</v>
      </c>
      <c r="F28664" s="2">
        <v>10.93</v>
      </c>
      <c r="G28664" s="2">
        <v>110.91</v>
      </c>
      <c r="H28664">
        <v>-44379.654950145188</v>
      </c>
    </row>
    <row r="28665" spans="1:8" hidden="1" x14ac:dyDescent="0.3">
      <c r="A28665" s="1">
        <v>7336</v>
      </c>
      <c r="B28665" t="s">
        <v>7343</v>
      </c>
      <c r="C28665">
        <v>771857.66072443197</v>
      </c>
      <c r="D28665">
        <v>704463.66072443174</v>
      </c>
      <c r="E28665">
        <v>67394</v>
      </c>
      <c r="F28665" s="2">
        <v>10.87</v>
      </c>
      <c r="G28665" s="2">
        <v>111.19</v>
      </c>
      <c r="H28665">
        <v>-44151.410750823743</v>
      </c>
    </row>
    <row r="28666" spans="1:8" hidden="1" x14ac:dyDescent="0.3">
      <c r="A28666" s="1">
        <v>7335</v>
      </c>
      <c r="B28666" t="s">
        <v>7342</v>
      </c>
      <c r="C28666">
        <v>773507.5628589018</v>
      </c>
      <c r="D28666">
        <v>705989.5628589018</v>
      </c>
      <c r="E28666">
        <v>67518</v>
      </c>
      <c r="F28666" s="2">
        <v>10.89</v>
      </c>
      <c r="G28666" s="2">
        <v>110.41</v>
      </c>
      <c r="H28666">
        <v>-43908.227212300888</v>
      </c>
    </row>
    <row r="28667" spans="1:8" hidden="1" x14ac:dyDescent="0.3">
      <c r="A28667" s="1">
        <v>7334</v>
      </c>
      <c r="B28667" t="s">
        <v>7341</v>
      </c>
      <c r="C28667">
        <v>774960.52694052609</v>
      </c>
      <c r="D28667">
        <v>710542.52694052632</v>
      </c>
      <c r="E28667">
        <v>64418</v>
      </c>
      <c r="F28667" s="2">
        <v>10.39</v>
      </c>
      <c r="G28667" s="2">
        <v>112.99</v>
      </c>
      <c r="H28667">
        <v>-44961.337538933272</v>
      </c>
    </row>
    <row r="28668" spans="1:8" hidden="1" x14ac:dyDescent="0.3">
      <c r="A28668" s="1">
        <v>7333</v>
      </c>
      <c r="B28668" t="s">
        <v>7340</v>
      </c>
      <c r="C28668">
        <v>779296.66918350372</v>
      </c>
      <c r="D28668">
        <v>713700.66918350349</v>
      </c>
      <c r="E28668">
        <v>65596</v>
      </c>
      <c r="F28668" s="2">
        <v>10.58</v>
      </c>
      <c r="G28668" s="2">
        <v>111.75</v>
      </c>
      <c r="H28668">
        <v>-44561.516663150323</v>
      </c>
    </row>
    <row r="28669" spans="1:8" hidden="1" x14ac:dyDescent="0.3">
      <c r="A28669" s="1">
        <v>7332</v>
      </c>
      <c r="B28669" t="s">
        <v>7339</v>
      </c>
      <c r="C28669">
        <v>780970.18758332101</v>
      </c>
      <c r="D28669">
        <v>715808.18758332101</v>
      </c>
      <c r="E28669">
        <v>65162</v>
      </c>
      <c r="F28669" s="2">
        <v>10.51</v>
      </c>
      <c r="G28669" s="2">
        <v>111.77</v>
      </c>
      <c r="H28669">
        <v>-44458.3421645364</v>
      </c>
    </row>
    <row r="28670" spans="1:8" hidden="1" x14ac:dyDescent="0.3">
      <c r="A28670" s="1">
        <v>7331</v>
      </c>
      <c r="B28670" t="s">
        <v>7338</v>
      </c>
      <c r="C28670">
        <v>778231.42382223671</v>
      </c>
      <c r="D28670">
        <v>713503.42382223683</v>
      </c>
      <c r="E28670">
        <v>64728</v>
      </c>
      <c r="F28670" s="2">
        <v>10.44</v>
      </c>
      <c r="G28670" s="2">
        <v>113.33</v>
      </c>
      <c r="H28670">
        <v>-45132.00566402253</v>
      </c>
    </row>
    <row r="28671" spans="1:8" hidden="1" x14ac:dyDescent="0.3">
      <c r="A28671" s="1">
        <v>7330</v>
      </c>
      <c r="B28671" t="s">
        <v>7337</v>
      </c>
      <c r="C28671">
        <v>779959.21885686857</v>
      </c>
      <c r="D28671">
        <v>715293.2188568688</v>
      </c>
      <c r="E28671">
        <v>64666</v>
      </c>
      <c r="F28671" s="2">
        <v>10.43</v>
      </c>
      <c r="G28671" s="2">
        <v>112.8</v>
      </c>
      <c r="H28671">
        <v>-45030.148164525723</v>
      </c>
    </row>
    <row r="28672" spans="1:8" hidden="1" x14ac:dyDescent="0.3">
      <c r="A28672" s="1">
        <v>7329</v>
      </c>
      <c r="B28672" t="s">
        <v>7336</v>
      </c>
      <c r="C28672">
        <v>777983.23959129734</v>
      </c>
      <c r="D28672">
        <v>713317.23959129734</v>
      </c>
      <c r="E28672">
        <v>64666</v>
      </c>
      <c r="F28672" s="2">
        <v>10.43</v>
      </c>
      <c r="G28672" s="2">
        <v>113.38</v>
      </c>
      <c r="H28672">
        <v>-45104.94592532533</v>
      </c>
    </row>
    <row r="28673" spans="1:8" hidden="1" x14ac:dyDescent="0.3">
      <c r="A28673" s="1">
        <v>7328</v>
      </c>
      <c r="B28673" t="s">
        <v>7335</v>
      </c>
      <c r="C28673">
        <v>775243.76836131711</v>
      </c>
      <c r="D28673">
        <v>710577.76836131723</v>
      </c>
      <c r="E28673">
        <v>64666</v>
      </c>
      <c r="F28673" s="2">
        <v>10.43</v>
      </c>
      <c r="G28673" s="2">
        <v>113.44</v>
      </c>
      <c r="H28673">
        <v>-45069.62741993332</v>
      </c>
    </row>
    <row r="28674" spans="1:8" hidden="1" x14ac:dyDescent="0.3">
      <c r="A28674" s="1">
        <v>7327</v>
      </c>
      <c r="B28674" t="s">
        <v>7334</v>
      </c>
      <c r="C28674">
        <v>780728.53135803575</v>
      </c>
      <c r="D28674">
        <v>715504.53135803598</v>
      </c>
      <c r="E28674">
        <v>65224</v>
      </c>
      <c r="F28674" s="2">
        <v>10.52</v>
      </c>
      <c r="G28674" s="2">
        <v>112.06</v>
      </c>
      <c r="H28674">
        <v>-44524.72421916866</v>
      </c>
    </row>
    <row r="28675" spans="1:8" hidden="1" x14ac:dyDescent="0.3">
      <c r="A28675" s="1">
        <v>7326</v>
      </c>
      <c r="B28675" t="s">
        <v>7333</v>
      </c>
      <c r="C28675">
        <v>778070.33996771928</v>
      </c>
      <c r="D28675">
        <v>713404.33996771951</v>
      </c>
      <c r="E28675">
        <v>64666</v>
      </c>
      <c r="F28675" s="2">
        <v>10.43</v>
      </c>
      <c r="G28675" s="2">
        <v>113.29</v>
      </c>
      <c r="H28675">
        <v>-45333.141432267243</v>
      </c>
    </row>
    <row r="28676" spans="1:8" hidden="1" x14ac:dyDescent="0.3">
      <c r="A28676" s="1">
        <v>7325</v>
      </c>
      <c r="B28676" t="s">
        <v>7332</v>
      </c>
      <c r="C28676">
        <v>775796.7588981773</v>
      </c>
      <c r="D28676">
        <v>711130.75889817718</v>
      </c>
      <c r="E28676">
        <v>64666</v>
      </c>
      <c r="F28676" s="2">
        <v>10.43</v>
      </c>
      <c r="G28676" s="2">
        <v>113.45</v>
      </c>
      <c r="H28676">
        <v>-44964.951560282148</v>
      </c>
    </row>
    <row r="28677" spans="1:8" hidden="1" x14ac:dyDescent="0.3">
      <c r="A28677" s="1">
        <v>7324</v>
      </c>
      <c r="B28677" t="s">
        <v>7331</v>
      </c>
      <c r="C28677">
        <v>773270.08083624719</v>
      </c>
      <c r="D28677">
        <v>708666.08083624754</v>
      </c>
      <c r="E28677">
        <v>64604</v>
      </c>
      <c r="F28677" s="2">
        <v>10.42</v>
      </c>
      <c r="G28677" s="2">
        <v>114.06</v>
      </c>
      <c r="H28677">
        <v>-45387.165754528993</v>
      </c>
    </row>
    <row r="28678" spans="1:8" hidden="1" x14ac:dyDescent="0.3">
      <c r="A28678" s="1">
        <v>7323</v>
      </c>
      <c r="B28678" t="s">
        <v>7330</v>
      </c>
      <c r="C28678">
        <v>781280.71746972913</v>
      </c>
      <c r="D28678">
        <v>715808.71746972902</v>
      </c>
      <c r="E28678">
        <v>65472</v>
      </c>
      <c r="F28678" s="2">
        <v>10.56</v>
      </c>
      <c r="G28678" s="2">
        <v>111.31</v>
      </c>
      <c r="H28678">
        <v>-44394.707326308977</v>
      </c>
    </row>
    <row r="28679" spans="1:8" hidden="1" x14ac:dyDescent="0.3">
      <c r="A28679" s="1">
        <v>7322</v>
      </c>
      <c r="B28679" t="s">
        <v>7329</v>
      </c>
      <c r="C28679">
        <v>774745.36143552477</v>
      </c>
      <c r="D28679">
        <v>710079.36143552454</v>
      </c>
      <c r="E28679">
        <v>64666</v>
      </c>
      <c r="F28679" s="2">
        <v>10.43</v>
      </c>
      <c r="G28679" s="2">
        <v>113.47</v>
      </c>
      <c r="H28679">
        <v>-45030.357334221197</v>
      </c>
    </row>
    <row r="28680" spans="1:8" hidden="1" x14ac:dyDescent="0.3">
      <c r="A28680" s="1">
        <v>7321</v>
      </c>
      <c r="B28680" t="s">
        <v>7328</v>
      </c>
      <c r="C28680">
        <v>776177.51344754931</v>
      </c>
      <c r="D28680">
        <v>711945.51344754931</v>
      </c>
      <c r="E28680">
        <v>64232</v>
      </c>
      <c r="F28680" s="2">
        <v>10.36</v>
      </c>
      <c r="G28680" s="2">
        <v>113.51</v>
      </c>
      <c r="H28680">
        <v>-45129.189393725421</v>
      </c>
    </row>
    <row r="28681" spans="1:8" hidden="1" x14ac:dyDescent="0.3">
      <c r="A28681" s="1">
        <v>7320</v>
      </c>
      <c r="B28681" t="s">
        <v>7327</v>
      </c>
      <c r="C28681">
        <v>776532.52780157852</v>
      </c>
      <c r="D28681">
        <v>712238.52780157852</v>
      </c>
      <c r="E28681">
        <v>64294</v>
      </c>
      <c r="F28681" s="2">
        <v>10.37</v>
      </c>
      <c r="G28681" s="2">
        <v>113.65</v>
      </c>
      <c r="H28681">
        <v>-45313.053310200412</v>
      </c>
    </row>
    <row r="28682" spans="1:8" hidden="1" x14ac:dyDescent="0.3">
      <c r="A28682" s="1">
        <v>7319</v>
      </c>
      <c r="B28682" t="s">
        <v>7326</v>
      </c>
      <c r="C28682">
        <v>773271.8593301716</v>
      </c>
      <c r="D28682">
        <v>710713.8593301716</v>
      </c>
      <c r="E28682">
        <v>62558</v>
      </c>
      <c r="F28682" s="2">
        <v>10.09</v>
      </c>
      <c r="G28682" s="2">
        <v>116.72</v>
      </c>
      <c r="H28682">
        <v>-46328.411822245493</v>
      </c>
    </row>
    <row r="28683" spans="1:8" hidden="1" x14ac:dyDescent="0.3">
      <c r="A28683" s="1">
        <v>7318</v>
      </c>
      <c r="B28683" t="s">
        <v>7325</v>
      </c>
      <c r="C28683">
        <v>779057.15283994155</v>
      </c>
      <c r="D28683">
        <v>716437.15283994155</v>
      </c>
      <c r="E28683">
        <v>62620</v>
      </c>
      <c r="F28683" s="2">
        <v>10.1</v>
      </c>
      <c r="G28683" s="2">
        <v>115</v>
      </c>
      <c r="H28683">
        <v>-45781.744880386352</v>
      </c>
    </row>
    <row r="28684" spans="1:8" hidden="1" x14ac:dyDescent="0.3">
      <c r="A28684" s="1">
        <v>7317</v>
      </c>
      <c r="B28684" t="s">
        <v>7324</v>
      </c>
      <c r="C28684">
        <v>775316.32833745691</v>
      </c>
      <c r="D28684">
        <v>712634.32833745691</v>
      </c>
      <c r="E28684">
        <v>62682</v>
      </c>
      <c r="F28684" s="2">
        <v>10.11</v>
      </c>
      <c r="G28684" s="2">
        <v>115.95</v>
      </c>
      <c r="H28684">
        <v>-46187.114848358447</v>
      </c>
    </row>
    <row r="28685" spans="1:8" hidden="1" x14ac:dyDescent="0.3">
      <c r="A28685" s="1">
        <v>7316</v>
      </c>
      <c r="B28685" t="s">
        <v>7323</v>
      </c>
      <c r="C28685">
        <v>773711.88516295131</v>
      </c>
      <c r="D28685">
        <v>711153.88516295131</v>
      </c>
      <c r="E28685">
        <v>62558</v>
      </c>
      <c r="F28685" s="2">
        <v>10.09</v>
      </c>
      <c r="G28685" s="2">
        <v>116.18</v>
      </c>
      <c r="H28685">
        <v>-46262.150222260643</v>
      </c>
    </row>
    <row r="28686" spans="1:8" hidden="1" x14ac:dyDescent="0.3">
      <c r="A28686" s="1">
        <v>7315</v>
      </c>
      <c r="B28686" t="s">
        <v>7322</v>
      </c>
      <c r="C28686">
        <v>778758.98459927749</v>
      </c>
      <c r="D28686">
        <v>716076.98459927749</v>
      </c>
      <c r="E28686">
        <v>62682</v>
      </c>
      <c r="F28686" s="2">
        <v>10.11</v>
      </c>
      <c r="G28686" s="2">
        <v>115.44</v>
      </c>
      <c r="H28686">
        <v>-45768.470616650739</v>
      </c>
    </row>
    <row r="28687" spans="1:8" hidden="1" x14ac:dyDescent="0.3">
      <c r="A28687" s="1">
        <v>7314</v>
      </c>
      <c r="B28687" t="s">
        <v>7321</v>
      </c>
      <c r="C28687">
        <v>780463.74387946341</v>
      </c>
      <c r="D28687">
        <v>717967.74387946317</v>
      </c>
      <c r="E28687">
        <v>62496</v>
      </c>
      <c r="F28687" s="2">
        <v>10.08</v>
      </c>
      <c r="G28687" s="2">
        <v>114.91</v>
      </c>
      <c r="H28687">
        <v>-45889.713593527813</v>
      </c>
    </row>
    <row r="28688" spans="1:8" hidden="1" x14ac:dyDescent="0.3">
      <c r="A28688" s="1">
        <v>7313</v>
      </c>
      <c r="B28688" t="s">
        <v>7320</v>
      </c>
      <c r="C28688">
        <v>773983.81421652203</v>
      </c>
      <c r="D28688">
        <v>711487.81421652215</v>
      </c>
      <c r="E28688">
        <v>62496</v>
      </c>
      <c r="F28688" s="2">
        <v>10.08</v>
      </c>
      <c r="G28688" s="2">
        <v>117.33</v>
      </c>
      <c r="H28688">
        <v>-46772.216647287853</v>
      </c>
    </row>
    <row r="28689" spans="1:8" hidden="1" x14ac:dyDescent="0.3">
      <c r="A28689" s="1">
        <v>7312</v>
      </c>
      <c r="B28689" t="s">
        <v>7319</v>
      </c>
      <c r="C28689">
        <v>774884.90039079252</v>
      </c>
      <c r="D28689">
        <v>712512.90039079264</v>
      </c>
      <c r="E28689">
        <v>62372</v>
      </c>
      <c r="F28689" s="2">
        <v>10.06</v>
      </c>
      <c r="G28689" s="2">
        <v>116.27</v>
      </c>
      <c r="H28689">
        <v>-46433.592462738947</v>
      </c>
    </row>
    <row r="28690" spans="1:8" hidden="1" x14ac:dyDescent="0.3">
      <c r="A28690" s="1">
        <v>7311</v>
      </c>
      <c r="B28690" t="s">
        <v>7318</v>
      </c>
      <c r="C28690">
        <v>779511.24981532397</v>
      </c>
      <c r="D28690">
        <v>716829.24981532397</v>
      </c>
      <c r="E28690">
        <v>62682</v>
      </c>
      <c r="F28690" s="2">
        <v>10.11</v>
      </c>
      <c r="G28690" s="2">
        <v>115</v>
      </c>
      <c r="H28690">
        <v>-45745.933863718921</v>
      </c>
    </row>
    <row r="28691" spans="1:8" hidden="1" x14ac:dyDescent="0.3">
      <c r="A28691" s="1">
        <v>7310</v>
      </c>
      <c r="B28691" t="s">
        <v>7317</v>
      </c>
      <c r="C28691">
        <v>779722.69360465452</v>
      </c>
      <c r="D28691">
        <v>717102.69360465487</v>
      </c>
      <c r="E28691">
        <v>62620</v>
      </c>
      <c r="F28691" s="2">
        <v>10.1</v>
      </c>
      <c r="G28691" s="2">
        <v>114.75</v>
      </c>
      <c r="H28691">
        <v>-45767.983202203337</v>
      </c>
    </row>
    <row r="28692" spans="1:8" hidden="1" x14ac:dyDescent="0.3">
      <c r="A28692" s="1">
        <v>7309</v>
      </c>
      <c r="B28692" t="s">
        <v>7316</v>
      </c>
      <c r="C28692">
        <v>779305.67932911962</v>
      </c>
      <c r="D28692">
        <v>716561.67932911927</v>
      </c>
      <c r="E28692">
        <v>62744</v>
      </c>
      <c r="F28692" s="2">
        <v>10.119999999999999</v>
      </c>
      <c r="G28692" s="2">
        <v>114.7</v>
      </c>
      <c r="H28692">
        <v>-45698.400922102512</v>
      </c>
    </row>
    <row r="28693" spans="1:8" hidden="1" x14ac:dyDescent="0.3">
      <c r="A28693" s="1">
        <v>7308</v>
      </c>
      <c r="B28693" t="s">
        <v>7315</v>
      </c>
      <c r="C28693">
        <v>777129.57741977507</v>
      </c>
      <c r="D28693">
        <v>714695.57741977496</v>
      </c>
      <c r="E28693">
        <v>62434</v>
      </c>
      <c r="F28693" s="2">
        <v>10.07</v>
      </c>
      <c r="G28693" s="2">
        <v>116.34</v>
      </c>
      <c r="H28693">
        <v>-46495.569305343903</v>
      </c>
    </row>
    <row r="28694" spans="1:8" hidden="1" x14ac:dyDescent="0.3">
      <c r="A28694" s="1">
        <v>7307</v>
      </c>
      <c r="B28694" t="s">
        <v>7314</v>
      </c>
      <c r="C28694">
        <v>778155.90688083961</v>
      </c>
      <c r="D28694">
        <v>715411.90688083949</v>
      </c>
      <c r="E28694">
        <v>62744</v>
      </c>
      <c r="F28694" s="2">
        <v>10.119999999999999</v>
      </c>
      <c r="G28694" s="2">
        <v>115.42</v>
      </c>
      <c r="H28694">
        <v>-45817.625402648169</v>
      </c>
    </row>
    <row r="28695" spans="1:8" hidden="1" x14ac:dyDescent="0.3">
      <c r="A28695" s="1">
        <v>7306</v>
      </c>
      <c r="B28695" t="s">
        <v>7313</v>
      </c>
      <c r="C28695">
        <v>779451.51978730818</v>
      </c>
      <c r="D28695">
        <v>716397.51978730829</v>
      </c>
      <c r="E28695">
        <v>63054</v>
      </c>
      <c r="F28695" s="2">
        <v>10.17</v>
      </c>
      <c r="G28695" s="2">
        <v>115.53</v>
      </c>
      <c r="H28695">
        <v>-46299.628713975602</v>
      </c>
    </row>
    <row r="28696" spans="1:8" hidden="1" x14ac:dyDescent="0.3">
      <c r="A28696" s="1">
        <v>7305</v>
      </c>
      <c r="B28696" t="s">
        <v>7312</v>
      </c>
      <c r="C28696">
        <v>779887.60229405761</v>
      </c>
      <c r="D28696">
        <v>717205.60229405749</v>
      </c>
      <c r="E28696">
        <v>62682</v>
      </c>
      <c r="F28696" s="2">
        <v>10.11</v>
      </c>
      <c r="G28696" s="2">
        <v>114.56</v>
      </c>
      <c r="H28696">
        <v>-45496.813462118618</v>
      </c>
    </row>
    <row r="28697" spans="1:8" hidden="1" x14ac:dyDescent="0.3">
      <c r="A28697" s="1">
        <v>7304</v>
      </c>
      <c r="B28697" t="s">
        <v>7311</v>
      </c>
      <c r="C28697">
        <v>782914.07091922162</v>
      </c>
      <c r="D28697">
        <v>721348.07091922173</v>
      </c>
      <c r="E28697">
        <v>61566</v>
      </c>
      <c r="F28697" s="2">
        <v>9.93</v>
      </c>
      <c r="G28697" s="2">
        <v>116.11</v>
      </c>
      <c r="H28697">
        <v>-46427.926982685327</v>
      </c>
    </row>
    <row r="28698" spans="1:8" hidden="1" x14ac:dyDescent="0.3">
      <c r="A28698" s="1">
        <v>7303</v>
      </c>
      <c r="B28698" t="s">
        <v>7310</v>
      </c>
      <c r="C28698">
        <v>783049.1978124103</v>
      </c>
      <c r="D28698">
        <v>721359.19781241019</v>
      </c>
      <c r="E28698">
        <v>61690</v>
      </c>
      <c r="F28698" s="2">
        <v>9.9499999999999993</v>
      </c>
      <c r="G28698" s="2">
        <v>117.05</v>
      </c>
      <c r="H28698">
        <v>-46929.245427456837</v>
      </c>
    </row>
    <row r="28699" spans="1:8" hidden="1" x14ac:dyDescent="0.3">
      <c r="A28699" s="1">
        <v>7302</v>
      </c>
      <c r="B28699" t="s">
        <v>7309</v>
      </c>
      <c r="C28699">
        <v>783797.19519304868</v>
      </c>
      <c r="D28699">
        <v>722107.19519304857</v>
      </c>
      <c r="E28699">
        <v>61690</v>
      </c>
      <c r="F28699" s="2">
        <v>9.9499999999999993</v>
      </c>
      <c r="G28699" s="2">
        <v>116.24</v>
      </c>
      <c r="H28699">
        <v>-46248.183229277631</v>
      </c>
    </row>
    <row r="28700" spans="1:8" hidden="1" x14ac:dyDescent="0.3">
      <c r="A28700" s="1">
        <v>7301</v>
      </c>
      <c r="B28700" t="s">
        <v>7308</v>
      </c>
      <c r="C28700">
        <v>782688.27242151112</v>
      </c>
      <c r="D28700">
        <v>720998.27242151077</v>
      </c>
      <c r="E28700">
        <v>61690</v>
      </c>
      <c r="F28700" s="2">
        <v>9.9499999999999993</v>
      </c>
      <c r="G28700" s="2">
        <v>116.27</v>
      </c>
      <c r="H28700">
        <v>-46491.00076741245</v>
      </c>
    </row>
    <row r="28701" spans="1:8" hidden="1" x14ac:dyDescent="0.3">
      <c r="A28701" s="1">
        <v>7300</v>
      </c>
      <c r="B28701" t="s">
        <v>7307</v>
      </c>
      <c r="C28701">
        <v>786396.16241747723</v>
      </c>
      <c r="D28701">
        <v>724520.16241747711</v>
      </c>
      <c r="E28701">
        <v>61876</v>
      </c>
      <c r="F28701" s="2">
        <v>9.98</v>
      </c>
      <c r="G28701" s="2">
        <v>115.33</v>
      </c>
      <c r="H28701">
        <v>-45978.402400897183</v>
      </c>
    </row>
    <row r="28702" spans="1:8" hidden="1" x14ac:dyDescent="0.3">
      <c r="A28702" s="1">
        <v>7299</v>
      </c>
      <c r="B28702" t="s">
        <v>7306</v>
      </c>
      <c r="C28702">
        <v>783113.51341237128</v>
      </c>
      <c r="D28702">
        <v>721485.51341237093</v>
      </c>
      <c r="E28702">
        <v>61628</v>
      </c>
      <c r="F28702" s="2">
        <v>9.94</v>
      </c>
      <c r="G28702" s="2">
        <v>116.44</v>
      </c>
      <c r="H28702">
        <v>-46539.26871580365</v>
      </c>
    </row>
    <row r="28703" spans="1:8" hidden="1" x14ac:dyDescent="0.3">
      <c r="A28703" s="1">
        <v>7298</v>
      </c>
      <c r="B28703" t="s">
        <v>7305</v>
      </c>
      <c r="C28703">
        <v>784535.95177248283</v>
      </c>
      <c r="D28703">
        <v>723031.95177248283</v>
      </c>
      <c r="E28703">
        <v>61504</v>
      </c>
      <c r="F28703" s="2">
        <v>9.92</v>
      </c>
      <c r="G28703" s="2">
        <v>116.85</v>
      </c>
      <c r="H28703">
        <v>-46628.054548176042</v>
      </c>
    </row>
    <row r="28704" spans="1:8" hidden="1" x14ac:dyDescent="0.3">
      <c r="A28704" s="1">
        <v>7297</v>
      </c>
      <c r="B28704" t="s">
        <v>7304</v>
      </c>
      <c r="C28704">
        <v>781978.97796324117</v>
      </c>
      <c r="D28704">
        <v>720660.97796324117</v>
      </c>
      <c r="E28704">
        <v>61318</v>
      </c>
      <c r="F28704" s="2">
        <v>9.89</v>
      </c>
      <c r="G28704" s="2">
        <v>117.17</v>
      </c>
      <c r="H28704">
        <v>-46610.410153117373</v>
      </c>
    </row>
    <row r="28705" spans="1:8" hidden="1" x14ac:dyDescent="0.3">
      <c r="A28705" s="1">
        <v>7296</v>
      </c>
      <c r="B28705" t="s">
        <v>7303</v>
      </c>
      <c r="C28705">
        <v>783836.78541153576</v>
      </c>
      <c r="D28705">
        <v>722394.78541153565</v>
      </c>
      <c r="E28705">
        <v>61442</v>
      </c>
      <c r="F28705" s="2">
        <v>9.91</v>
      </c>
      <c r="G28705" s="2">
        <v>116.64</v>
      </c>
      <c r="H28705">
        <v>-46588.04927961612</v>
      </c>
    </row>
    <row r="28706" spans="1:8" hidden="1" x14ac:dyDescent="0.3">
      <c r="A28706" s="1">
        <v>7295</v>
      </c>
      <c r="B28706" t="s">
        <v>7302</v>
      </c>
      <c r="C28706">
        <v>782173.44581490953</v>
      </c>
      <c r="D28706">
        <v>720731.44581490953</v>
      </c>
      <c r="E28706">
        <v>61442</v>
      </c>
      <c r="F28706" s="2">
        <v>9.91</v>
      </c>
      <c r="G28706" s="2">
        <v>116.9</v>
      </c>
      <c r="H28706">
        <v>-46432.7867419428</v>
      </c>
    </row>
    <row r="28707" spans="1:8" hidden="1" x14ac:dyDescent="0.3">
      <c r="A28707" s="1">
        <v>7294</v>
      </c>
      <c r="B28707" t="s">
        <v>7301</v>
      </c>
      <c r="C28707">
        <v>784206.39578837913</v>
      </c>
      <c r="D28707">
        <v>722640.39578837936</v>
      </c>
      <c r="E28707">
        <v>61566</v>
      </c>
      <c r="F28707" s="2">
        <v>9.93</v>
      </c>
      <c r="G28707" s="2">
        <v>115.66</v>
      </c>
      <c r="H28707">
        <v>-46080.275299806701</v>
      </c>
    </row>
    <row r="28708" spans="1:8" hidden="1" x14ac:dyDescent="0.3">
      <c r="A28708" s="1">
        <v>7293</v>
      </c>
      <c r="B28708" t="s">
        <v>7300</v>
      </c>
      <c r="C28708">
        <v>782857.83059011877</v>
      </c>
      <c r="D28708">
        <v>721229.83059011912</v>
      </c>
      <c r="E28708">
        <v>61628</v>
      </c>
      <c r="F28708" s="2">
        <v>9.94</v>
      </c>
      <c r="G28708" s="2">
        <v>116</v>
      </c>
      <c r="H28708">
        <v>-46122.743967439746</v>
      </c>
    </row>
    <row r="28709" spans="1:8" hidden="1" x14ac:dyDescent="0.3">
      <c r="A28709" s="1">
        <v>7292</v>
      </c>
      <c r="B28709" t="s">
        <v>7299</v>
      </c>
      <c r="C28709">
        <v>785211.20064033137</v>
      </c>
      <c r="D28709">
        <v>723645.20064033126</v>
      </c>
      <c r="E28709">
        <v>61566</v>
      </c>
      <c r="F28709" s="2">
        <v>9.93</v>
      </c>
      <c r="G28709" s="2">
        <v>115.75</v>
      </c>
      <c r="H28709">
        <v>-46170.149793122248</v>
      </c>
    </row>
    <row r="28710" spans="1:8" hidden="1" x14ac:dyDescent="0.3">
      <c r="A28710" s="1">
        <v>7291</v>
      </c>
      <c r="B28710" t="s">
        <v>7298</v>
      </c>
      <c r="C28710">
        <v>780991.68571427464</v>
      </c>
      <c r="D28710">
        <v>719425.68571427418</v>
      </c>
      <c r="E28710">
        <v>61566</v>
      </c>
      <c r="F28710" s="2">
        <v>9.93</v>
      </c>
      <c r="G28710" s="2">
        <v>117.09</v>
      </c>
      <c r="H28710">
        <v>-46758.02117836765</v>
      </c>
    </row>
    <row r="28711" spans="1:8" hidden="1" x14ac:dyDescent="0.3">
      <c r="A28711" s="1">
        <v>7290</v>
      </c>
      <c r="B28711" t="s">
        <v>7297</v>
      </c>
      <c r="C28711">
        <v>782166.17303793819</v>
      </c>
      <c r="D28711">
        <v>720662.17303793842</v>
      </c>
      <c r="E28711">
        <v>61504</v>
      </c>
      <c r="F28711" s="2">
        <v>9.92</v>
      </c>
      <c r="G28711" s="2">
        <v>116.73</v>
      </c>
      <c r="H28711">
        <v>-46549.898054481841</v>
      </c>
    </row>
    <row r="28712" spans="1:8" hidden="1" x14ac:dyDescent="0.3">
      <c r="A28712" s="1">
        <v>7289</v>
      </c>
      <c r="B28712" t="s">
        <v>7296</v>
      </c>
      <c r="C28712">
        <v>793598.96931926801</v>
      </c>
      <c r="D28712">
        <v>733458.9693192679</v>
      </c>
      <c r="E28712">
        <v>60140</v>
      </c>
      <c r="F28712" s="2">
        <v>9.6999999999999993</v>
      </c>
      <c r="G28712" s="2">
        <v>116.34</v>
      </c>
      <c r="H28712">
        <v>-46064.805437931987</v>
      </c>
    </row>
    <row r="28713" spans="1:8" hidden="1" x14ac:dyDescent="0.3">
      <c r="A28713" s="1">
        <v>7288</v>
      </c>
      <c r="B28713" t="s">
        <v>7295</v>
      </c>
      <c r="C28713">
        <v>792333.60418916959</v>
      </c>
      <c r="D28713">
        <v>732751.60418916936</v>
      </c>
      <c r="E28713">
        <v>59582</v>
      </c>
      <c r="F28713" s="2">
        <v>9.61</v>
      </c>
      <c r="G28713" s="2">
        <v>117.53</v>
      </c>
      <c r="H28713">
        <v>-47120.200301125493</v>
      </c>
    </row>
    <row r="28714" spans="1:8" hidden="1" x14ac:dyDescent="0.3">
      <c r="A28714" s="1">
        <v>7287</v>
      </c>
      <c r="B28714" t="s">
        <v>7294</v>
      </c>
      <c r="C28714">
        <v>794326.15743752371</v>
      </c>
      <c r="D28714">
        <v>734372.15743752359</v>
      </c>
      <c r="E28714">
        <v>59954</v>
      </c>
      <c r="F28714" s="2">
        <v>9.67</v>
      </c>
      <c r="G28714" s="2">
        <v>116.9</v>
      </c>
      <c r="H28714">
        <v>-46813.855240478217</v>
      </c>
    </row>
    <row r="28715" spans="1:8" hidden="1" x14ac:dyDescent="0.3">
      <c r="A28715" s="1">
        <v>7286</v>
      </c>
      <c r="B28715" t="s">
        <v>7293</v>
      </c>
      <c r="C28715">
        <v>792856.5774746004</v>
      </c>
      <c r="D28715">
        <v>732716.5774746004</v>
      </c>
      <c r="E28715">
        <v>60140</v>
      </c>
      <c r="F28715" s="2">
        <v>9.6999999999999993</v>
      </c>
      <c r="G28715" s="2">
        <v>116.65</v>
      </c>
      <c r="H28715">
        <v>-46575.518888118211</v>
      </c>
    </row>
    <row r="28716" spans="1:8" hidden="1" x14ac:dyDescent="0.3">
      <c r="A28716" s="1">
        <v>7285</v>
      </c>
      <c r="B28716" t="s">
        <v>7292</v>
      </c>
      <c r="C28716">
        <v>792717.80979944451</v>
      </c>
      <c r="D28716">
        <v>732763.8097994444</v>
      </c>
      <c r="E28716">
        <v>59954</v>
      </c>
      <c r="F28716" s="2">
        <v>9.67</v>
      </c>
      <c r="G28716" s="2">
        <v>117.19</v>
      </c>
      <c r="H28716">
        <v>-46960.449532207291</v>
      </c>
    </row>
    <row r="28717" spans="1:8" hidden="1" x14ac:dyDescent="0.3">
      <c r="A28717" s="1">
        <v>7284</v>
      </c>
      <c r="B28717" t="s">
        <v>7291</v>
      </c>
      <c r="C28717">
        <v>790044.97120824677</v>
      </c>
      <c r="D28717">
        <v>730152.97120824677</v>
      </c>
      <c r="E28717">
        <v>59892</v>
      </c>
      <c r="F28717" s="2">
        <v>9.66</v>
      </c>
      <c r="G28717" s="2">
        <v>118.16</v>
      </c>
      <c r="H28717">
        <v>-47103.434303187001</v>
      </c>
    </row>
    <row r="28718" spans="1:8" hidden="1" x14ac:dyDescent="0.3">
      <c r="A28718" s="1">
        <v>7283</v>
      </c>
      <c r="B28718" t="s">
        <v>7290</v>
      </c>
      <c r="C28718">
        <v>793704.85278212011</v>
      </c>
      <c r="D28718">
        <v>733564.85278212011</v>
      </c>
      <c r="E28718">
        <v>60140</v>
      </c>
      <c r="F28718" s="2">
        <v>9.6999999999999993</v>
      </c>
      <c r="G28718" s="2">
        <v>117.02</v>
      </c>
      <c r="H28718">
        <v>-46521.659804763964</v>
      </c>
    </row>
    <row r="28719" spans="1:8" hidden="1" x14ac:dyDescent="0.3">
      <c r="A28719" s="1">
        <v>7282</v>
      </c>
      <c r="B28719" t="s">
        <v>7289</v>
      </c>
      <c r="C28719">
        <v>795867.49647876131</v>
      </c>
      <c r="D28719">
        <v>735665.49647876131</v>
      </c>
      <c r="E28719">
        <v>60202</v>
      </c>
      <c r="F28719" s="2">
        <v>9.7100000000000009</v>
      </c>
      <c r="G28719" s="2">
        <v>115.94</v>
      </c>
      <c r="H28719">
        <v>-46065.228402668683</v>
      </c>
    </row>
    <row r="28720" spans="1:8" hidden="1" x14ac:dyDescent="0.3">
      <c r="A28720" s="1">
        <v>7281</v>
      </c>
      <c r="B28720" t="s">
        <v>7288</v>
      </c>
      <c r="C28720">
        <v>794123.50086388201</v>
      </c>
      <c r="D28720">
        <v>734045.5008638819</v>
      </c>
      <c r="E28720">
        <v>60078</v>
      </c>
      <c r="F28720" s="2">
        <v>9.69</v>
      </c>
      <c r="G28720" s="2">
        <v>115.89</v>
      </c>
      <c r="H28720">
        <v>-46401.856123981983</v>
      </c>
    </row>
    <row r="28721" spans="1:8" hidden="1" x14ac:dyDescent="0.3">
      <c r="A28721" s="1">
        <v>7280</v>
      </c>
      <c r="B28721" t="s">
        <v>7287</v>
      </c>
      <c r="C28721">
        <v>794460.79363005876</v>
      </c>
      <c r="D28721">
        <v>733948.79363005888</v>
      </c>
      <c r="E28721">
        <v>60512</v>
      </c>
      <c r="F28721" s="2">
        <v>9.76</v>
      </c>
      <c r="G28721" s="2">
        <v>116.23</v>
      </c>
      <c r="H28721">
        <v>-46263.647662761708</v>
      </c>
    </row>
    <row r="28722" spans="1:8" hidden="1" x14ac:dyDescent="0.3">
      <c r="A28722" s="1">
        <v>7279</v>
      </c>
      <c r="B28722" t="s">
        <v>7286</v>
      </c>
      <c r="C28722">
        <v>792257.92424329789</v>
      </c>
      <c r="D28722">
        <v>732427.92424329789</v>
      </c>
      <c r="E28722">
        <v>59830</v>
      </c>
      <c r="F28722" s="2">
        <v>9.65</v>
      </c>
      <c r="G28722" s="2">
        <v>117.81</v>
      </c>
      <c r="H28722">
        <v>-47197.054384083953</v>
      </c>
    </row>
    <row r="28723" spans="1:8" hidden="1" x14ac:dyDescent="0.3">
      <c r="A28723" s="1">
        <v>7278</v>
      </c>
      <c r="B28723" t="s">
        <v>7285</v>
      </c>
      <c r="C28723">
        <v>792121.36409014021</v>
      </c>
      <c r="D28723">
        <v>732291.36409013998</v>
      </c>
      <c r="E28723">
        <v>59830</v>
      </c>
      <c r="F28723" s="2">
        <v>9.65</v>
      </c>
      <c r="G28723" s="2">
        <v>117.08</v>
      </c>
      <c r="H28723">
        <v>-46625.744343981147</v>
      </c>
    </row>
    <row r="28724" spans="1:8" hidden="1" x14ac:dyDescent="0.3">
      <c r="A28724" s="1">
        <v>7277</v>
      </c>
      <c r="B28724" t="s">
        <v>7284</v>
      </c>
      <c r="C28724">
        <v>794507.06676151406</v>
      </c>
      <c r="D28724">
        <v>734367.06676151394</v>
      </c>
      <c r="E28724">
        <v>60140</v>
      </c>
      <c r="F28724" s="2">
        <v>9.6999999999999993</v>
      </c>
      <c r="G28724" s="2">
        <v>116.47</v>
      </c>
      <c r="H28724">
        <v>-46526.496180574148</v>
      </c>
    </row>
    <row r="28725" spans="1:8" hidden="1" x14ac:dyDescent="0.3">
      <c r="A28725" s="1">
        <v>7276</v>
      </c>
      <c r="B28725" t="s">
        <v>7283</v>
      </c>
      <c r="C28725">
        <v>793472.05851711647</v>
      </c>
      <c r="D28725">
        <v>733642.05851711635</v>
      </c>
      <c r="E28725">
        <v>59830</v>
      </c>
      <c r="F28725" s="2">
        <v>9.65</v>
      </c>
      <c r="G28725" s="2">
        <v>116.79</v>
      </c>
      <c r="H28725">
        <v>-46402.328534171167</v>
      </c>
    </row>
    <row r="28726" spans="1:8" hidden="1" x14ac:dyDescent="0.3">
      <c r="A28726" s="1">
        <v>7275</v>
      </c>
      <c r="B28726" t="s">
        <v>7282</v>
      </c>
      <c r="C28726">
        <v>795746.9305074818</v>
      </c>
      <c r="D28726">
        <v>735916.9305074818</v>
      </c>
      <c r="E28726">
        <v>59830</v>
      </c>
      <c r="F28726" s="2">
        <v>9.65</v>
      </c>
      <c r="G28726" s="2">
        <v>116.69</v>
      </c>
      <c r="H28726">
        <v>-46550.621729542712</v>
      </c>
    </row>
    <row r="28727" spans="1:8" hidden="1" x14ac:dyDescent="0.3">
      <c r="A28727" s="1">
        <v>7274</v>
      </c>
      <c r="B28727" t="s">
        <v>7281</v>
      </c>
      <c r="C28727">
        <v>798336.80844079284</v>
      </c>
      <c r="D28727">
        <v>740924.80844079331</v>
      </c>
      <c r="E28727">
        <v>57412</v>
      </c>
      <c r="F28727" s="2">
        <v>9.26</v>
      </c>
      <c r="G28727" s="2">
        <v>119.36</v>
      </c>
      <c r="H28727">
        <v>-47564.550695164748</v>
      </c>
    </row>
    <row r="28728" spans="1:8" hidden="1" x14ac:dyDescent="0.3">
      <c r="A28728" s="1">
        <v>7273</v>
      </c>
      <c r="B28728" t="s">
        <v>7280</v>
      </c>
      <c r="C28728">
        <v>795564.12973965332</v>
      </c>
      <c r="D28728">
        <v>738152.12973965332</v>
      </c>
      <c r="E28728">
        <v>57412</v>
      </c>
      <c r="F28728" s="2">
        <v>9.26</v>
      </c>
      <c r="G28728" s="2">
        <v>119.71</v>
      </c>
      <c r="H28728">
        <v>-47926.989728966728</v>
      </c>
    </row>
    <row r="28729" spans="1:8" hidden="1" x14ac:dyDescent="0.3">
      <c r="A28729" s="1">
        <v>7272</v>
      </c>
      <c r="B28729" t="s">
        <v>7279</v>
      </c>
      <c r="C28729">
        <v>795683.09257350629</v>
      </c>
      <c r="D28729">
        <v>738457.09257350664</v>
      </c>
      <c r="E28729">
        <v>57226</v>
      </c>
      <c r="F28729" s="2">
        <v>9.23</v>
      </c>
      <c r="G28729" s="2">
        <v>119.58</v>
      </c>
      <c r="H28729">
        <v>-47884.683702206843</v>
      </c>
    </row>
    <row r="28730" spans="1:8" hidden="1" x14ac:dyDescent="0.3">
      <c r="A28730" s="1">
        <v>7271</v>
      </c>
      <c r="B28730" t="s">
        <v>7278</v>
      </c>
      <c r="C28730">
        <v>799501.55205498671</v>
      </c>
      <c r="D28730">
        <v>742089.55205498647</v>
      </c>
      <c r="E28730">
        <v>57412</v>
      </c>
      <c r="F28730" s="2">
        <v>9.26</v>
      </c>
      <c r="G28730" s="2">
        <v>118.93</v>
      </c>
      <c r="H28730">
        <v>-47530.352770047997</v>
      </c>
    </row>
    <row r="28731" spans="1:8" hidden="1" x14ac:dyDescent="0.3">
      <c r="A28731" s="1">
        <v>7270</v>
      </c>
      <c r="B28731" t="s">
        <v>7277</v>
      </c>
      <c r="C28731">
        <v>800437.83435786527</v>
      </c>
      <c r="D28731">
        <v>743087.83435786527</v>
      </c>
      <c r="E28731">
        <v>57350</v>
      </c>
      <c r="F28731" s="2">
        <v>9.25</v>
      </c>
      <c r="G28731" s="2">
        <v>119.31</v>
      </c>
      <c r="H28731">
        <v>-47655.186889012017</v>
      </c>
    </row>
    <row r="28732" spans="1:8" hidden="1" x14ac:dyDescent="0.3">
      <c r="A28732" s="1">
        <v>7269</v>
      </c>
      <c r="B28732" t="s">
        <v>7276</v>
      </c>
      <c r="C28732">
        <v>795777.58322683675</v>
      </c>
      <c r="D28732">
        <v>737807.58322683664</v>
      </c>
      <c r="E28732">
        <v>57970</v>
      </c>
      <c r="F28732" s="2">
        <v>9.35</v>
      </c>
      <c r="G28732" s="2">
        <v>119.31</v>
      </c>
      <c r="H28732">
        <v>-47645.91461534673</v>
      </c>
    </row>
    <row r="28733" spans="1:8" hidden="1" x14ac:dyDescent="0.3">
      <c r="A28733" s="1">
        <v>7268</v>
      </c>
      <c r="B28733" t="s">
        <v>7275</v>
      </c>
      <c r="C28733">
        <v>798067.55964372621</v>
      </c>
      <c r="D28733">
        <v>740345.55964372621</v>
      </c>
      <c r="E28733">
        <v>57722</v>
      </c>
      <c r="F28733" s="2">
        <v>9.31</v>
      </c>
      <c r="G28733" s="2">
        <v>118.55</v>
      </c>
      <c r="H28733">
        <v>-47387.794777980249</v>
      </c>
    </row>
    <row r="28734" spans="1:8" hidden="1" x14ac:dyDescent="0.3">
      <c r="A28734" s="1">
        <v>7267</v>
      </c>
      <c r="B28734" t="s">
        <v>7274</v>
      </c>
      <c r="C28734">
        <v>797292.58867353399</v>
      </c>
      <c r="D28734">
        <v>739880.58867353376</v>
      </c>
      <c r="E28734">
        <v>57412</v>
      </c>
      <c r="F28734" s="2">
        <v>9.26</v>
      </c>
      <c r="G28734" s="2">
        <v>120.08</v>
      </c>
      <c r="H28734">
        <v>-48013.323454241989</v>
      </c>
    </row>
    <row r="28735" spans="1:8" hidden="1" x14ac:dyDescent="0.3">
      <c r="A28735" s="1">
        <v>7266</v>
      </c>
      <c r="B28735" t="s">
        <v>7273</v>
      </c>
      <c r="C28735">
        <v>796186.72519305814</v>
      </c>
      <c r="D28735">
        <v>738712.72519305837</v>
      </c>
      <c r="E28735">
        <v>57474</v>
      </c>
      <c r="F28735" s="2">
        <v>9.27</v>
      </c>
      <c r="G28735" s="2">
        <v>119.63</v>
      </c>
      <c r="H28735">
        <v>-47953.915196628448</v>
      </c>
    </row>
    <row r="28736" spans="1:8" hidden="1" x14ac:dyDescent="0.3">
      <c r="A28736" s="1">
        <v>7265</v>
      </c>
      <c r="B28736" t="s">
        <v>7272</v>
      </c>
      <c r="C28736">
        <v>794977.54304882081</v>
      </c>
      <c r="D28736">
        <v>737813.54304882069</v>
      </c>
      <c r="E28736">
        <v>57164</v>
      </c>
      <c r="F28736" s="2">
        <v>9.2200000000000006</v>
      </c>
      <c r="G28736" s="2">
        <v>120.74</v>
      </c>
      <c r="H28736">
        <v>-48338.985242338182</v>
      </c>
    </row>
    <row r="28737" spans="1:8" hidden="1" x14ac:dyDescent="0.3">
      <c r="A28737" s="1">
        <v>7264</v>
      </c>
      <c r="B28737" t="s">
        <v>7271</v>
      </c>
      <c r="C28737">
        <v>801198.62235846941</v>
      </c>
      <c r="D28737">
        <v>744220.62235846906</v>
      </c>
      <c r="E28737">
        <v>56978</v>
      </c>
      <c r="F28737" s="2">
        <v>9.19</v>
      </c>
      <c r="G28737" s="2">
        <v>118.75</v>
      </c>
      <c r="H28737">
        <v>-47598.584584370023</v>
      </c>
    </row>
    <row r="28738" spans="1:8" hidden="1" x14ac:dyDescent="0.3">
      <c r="A28738" s="1">
        <v>7263</v>
      </c>
      <c r="B28738" t="s">
        <v>7270</v>
      </c>
      <c r="C28738">
        <v>795383.03582807421</v>
      </c>
      <c r="D28738">
        <v>737847.03582807409</v>
      </c>
      <c r="E28738">
        <v>57536</v>
      </c>
      <c r="F28738" s="2">
        <v>9.2799999999999994</v>
      </c>
      <c r="G28738" s="2">
        <v>119.94</v>
      </c>
      <c r="H28738">
        <v>-47790.930122845457</v>
      </c>
    </row>
    <row r="28739" spans="1:8" hidden="1" x14ac:dyDescent="0.3">
      <c r="A28739" s="1">
        <v>7262</v>
      </c>
      <c r="B28739" t="s">
        <v>7269</v>
      </c>
      <c r="C28739">
        <v>799955.21379391581</v>
      </c>
      <c r="D28739">
        <v>742357.21379391581</v>
      </c>
      <c r="E28739">
        <v>57598</v>
      </c>
      <c r="F28739" s="2">
        <v>9.2899999999999991</v>
      </c>
      <c r="G28739" s="2">
        <v>118.19</v>
      </c>
      <c r="H28739">
        <v>-46976.479752398853</v>
      </c>
    </row>
    <row r="28740" spans="1:8" hidden="1" x14ac:dyDescent="0.3">
      <c r="A28740" s="1">
        <v>7261</v>
      </c>
      <c r="B28740" t="s">
        <v>7268</v>
      </c>
      <c r="C28740">
        <v>798685.57897287328</v>
      </c>
      <c r="D28740">
        <v>741397.57897287339</v>
      </c>
      <c r="E28740">
        <v>57288</v>
      </c>
      <c r="F28740" s="2">
        <v>9.24</v>
      </c>
      <c r="G28740" s="2">
        <v>119.27</v>
      </c>
      <c r="H28740">
        <v>-47670.096305308143</v>
      </c>
    </row>
    <row r="28741" spans="1:8" hidden="1" x14ac:dyDescent="0.3">
      <c r="A28741" s="1">
        <v>7260</v>
      </c>
      <c r="B28741" t="s">
        <v>7267</v>
      </c>
      <c r="C28741">
        <v>798293.93746480485</v>
      </c>
      <c r="D28741">
        <v>741067.93746480497</v>
      </c>
      <c r="E28741">
        <v>57226</v>
      </c>
      <c r="F28741" s="2">
        <v>9.23</v>
      </c>
      <c r="G28741" s="2">
        <v>120</v>
      </c>
      <c r="H28741">
        <v>-48196.137053225822</v>
      </c>
    </row>
    <row r="28742" spans="1:8" hidden="1" x14ac:dyDescent="0.3">
      <c r="A28742" s="1">
        <v>7259</v>
      </c>
      <c r="B28742" t="s">
        <v>7266</v>
      </c>
      <c r="C28742">
        <v>799152.69131352438</v>
      </c>
      <c r="D28742">
        <v>743228.69131352438</v>
      </c>
      <c r="E28742">
        <v>55924</v>
      </c>
      <c r="F28742" s="2">
        <v>9.02</v>
      </c>
      <c r="G28742" s="2">
        <v>121.94</v>
      </c>
      <c r="H28742">
        <v>-48775.104678674783</v>
      </c>
    </row>
    <row r="28743" spans="1:8" hidden="1" x14ac:dyDescent="0.3">
      <c r="A28743" s="1">
        <v>7258</v>
      </c>
      <c r="B28743" t="s">
        <v>7265</v>
      </c>
      <c r="C28743">
        <v>800559.51199874422</v>
      </c>
      <c r="D28743">
        <v>744511.51199874433</v>
      </c>
      <c r="E28743">
        <v>56048</v>
      </c>
      <c r="F28743" s="2">
        <v>9.0399999999999991</v>
      </c>
      <c r="G28743" s="2">
        <v>121.51</v>
      </c>
      <c r="H28743">
        <v>-48507.417216047819</v>
      </c>
    </row>
    <row r="28744" spans="1:8" hidden="1" x14ac:dyDescent="0.3">
      <c r="A28744" s="1">
        <v>7257</v>
      </c>
      <c r="B28744" t="s">
        <v>7264</v>
      </c>
      <c r="C28744">
        <v>800077.28163479164</v>
      </c>
      <c r="D28744">
        <v>744029.28163479152</v>
      </c>
      <c r="E28744">
        <v>56048</v>
      </c>
      <c r="F28744" s="2">
        <v>9.0399999999999991</v>
      </c>
      <c r="G28744" s="2">
        <v>121.32</v>
      </c>
      <c r="H28744">
        <v>-48803.759353031281</v>
      </c>
    </row>
    <row r="28745" spans="1:8" hidden="1" x14ac:dyDescent="0.3">
      <c r="A28745" s="1">
        <v>7256</v>
      </c>
      <c r="B28745" t="s">
        <v>7263</v>
      </c>
      <c r="C28745">
        <v>798296.88890228281</v>
      </c>
      <c r="D28745">
        <v>742000.88890228316</v>
      </c>
      <c r="E28745">
        <v>56296</v>
      </c>
      <c r="F28745" s="2">
        <v>9.08</v>
      </c>
      <c r="G28745" s="2">
        <v>121.74</v>
      </c>
      <c r="H28745">
        <v>-48606.000463600627</v>
      </c>
    </row>
    <row r="28746" spans="1:8" hidden="1" x14ac:dyDescent="0.3">
      <c r="A28746" s="1">
        <v>7255</v>
      </c>
      <c r="B28746" t="s">
        <v>7262</v>
      </c>
      <c r="C28746">
        <v>798707.56581231323</v>
      </c>
      <c r="D28746">
        <v>742845.56581231323</v>
      </c>
      <c r="E28746">
        <v>55862</v>
      </c>
      <c r="F28746" s="2">
        <v>9.01</v>
      </c>
      <c r="G28746" s="2">
        <v>121.49</v>
      </c>
      <c r="H28746">
        <v>-48457.307334471952</v>
      </c>
    </row>
    <row r="28747" spans="1:8" hidden="1" x14ac:dyDescent="0.3">
      <c r="A28747" s="1">
        <v>7254</v>
      </c>
      <c r="B28747" t="s">
        <v>7261</v>
      </c>
      <c r="C28747">
        <v>797633.76047199534</v>
      </c>
      <c r="D28747">
        <v>741399.76047199545</v>
      </c>
      <c r="E28747">
        <v>56234</v>
      </c>
      <c r="F28747" s="2">
        <v>9.07</v>
      </c>
      <c r="G28747" s="2">
        <v>121.55</v>
      </c>
      <c r="H28747">
        <v>-48709.802915748784</v>
      </c>
    </row>
    <row r="28748" spans="1:8" hidden="1" x14ac:dyDescent="0.3">
      <c r="A28748" s="1">
        <v>7253</v>
      </c>
      <c r="B28748" t="s">
        <v>7260</v>
      </c>
      <c r="C28748">
        <v>796721.36057188583</v>
      </c>
      <c r="D28748">
        <v>740859.36057188583</v>
      </c>
      <c r="E28748">
        <v>55862</v>
      </c>
      <c r="F28748" s="2">
        <v>9.01</v>
      </c>
      <c r="G28748" s="2">
        <v>121.92</v>
      </c>
      <c r="H28748">
        <v>-48904.760746047134</v>
      </c>
    </row>
    <row r="28749" spans="1:8" hidden="1" x14ac:dyDescent="0.3">
      <c r="A28749" s="1">
        <v>7252</v>
      </c>
      <c r="B28749" t="s">
        <v>7259</v>
      </c>
      <c r="C28749">
        <v>796521.99975569756</v>
      </c>
      <c r="D28749">
        <v>740535.99975569744</v>
      </c>
      <c r="E28749">
        <v>55986</v>
      </c>
      <c r="F28749" s="2">
        <v>9.0299999999999994</v>
      </c>
      <c r="G28749" s="2">
        <v>122.33</v>
      </c>
      <c r="H28749">
        <v>-49151.486542235849</v>
      </c>
    </row>
    <row r="28750" spans="1:8" hidden="1" x14ac:dyDescent="0.3">
      <c r="A28750" s="1">
        <v>7251</v>
      </c>
      <c r="B28750" t="s">
        <v>7258</v>
      </c>
      <c r="C28750">
        <v>800310.67492043856</v>
      </c>
      <c r="D28750">
        <v>744324.67492043832</v>
      </c>
      <c r="E28750">
        <v>55986</v>
      </c>
      <c r="F28750" s="2">
        <v>9.0299999999999994</v>
      </c>
      <c r="G28750" s="2">
        <v>121.17</v>
      </c>
      <c r="H28750">
        <v>-48362.697288409508</v>
      </c>
    </row>
    <row r="28751" spans="1:8" hidden="1" x14ac:dyDescent="0.3">
      <c r="A28751" s="1">
        <v>7250</v>
      </c>
      <c r="B28751" t="s">
        <v>7257</v>
      </c>
      <c r="C28751">
        <v>800321.99471854151</v>
      </c>
      <c r="D28751">
        <v>744273.99471854151</v>
      </c>
      <c r="E28751">
        <v>56048</v>
      </c>
      <c r="F28751" s="2">
        <v>9.0399999999999991</v>
      </c>
      <c r="G28751" s="2">
        <v>121.19</v>
      </c>
      <c r="H28751">
        <v>-48199.301931572278</v>
      </c>
    </row>
    <row r="28752" spans="1:8" hidden="1" x14ac:dyDescent="0.3">
      <c r="A28752" s="1">
        <v>7249</v>
      </c>
      <c r="B28752" t="s">
        <v>7256</v>
      </c>
      <c r="C28752">
        <v>799537.52846209868</v>
      </c>
      <c r="D28752">
        <v>743365.52846209879</v>
      </c>
      <c r="E28752">
        <v>56172</v>
      </c>
      <c r="F28752" s="2">
        <v>9.06</v>
      </c>
      <c r="G28752" s="2">
        <v>121.6</v>
      </c>
      <c r="H28752">
        <v>-48668.944234824441</v>
      </c>
    </row>
    <row r="28753" spans="1:8" hidden="1" x14ac:dyDescent="0.3">
      <c r="A28753" s="1">
        <v>7248</v>
      </c>
      <c r="B28753" t="s">
        <v>7255</v>
      </c>
      <c r="C28753">
        <v>796036.0480633151</v>
      </c>
      <c r="D28753">
        <v>739864.0480633151</v>
      </c>
      <c r="E28753">
        <v>56172</v>
      </c>
      <c r="F28753" s="2">
        <v>9.06</v>
      </c>
      <c r="G28753" s="2">
        <v>122.1</v>
      </c>
      <c r="H28753">
        <v>-49067.610807890567</v>
      </c>
    </row>
    <row r="28754" spans="1:8" hidden="1" x14ac:dyDescent="0.3">
      <c r="A28754" s="1">
        <v>7247</v>
      </c>
      <c r="B28754" t="s">
        <v>7254</v>
      </c>
      <c r="C28754">
        <v>800363.09281974856</v>
      </c>
      <c r="D28754">
        <v>744377.09281974856</v>
      </c>
      <c r="E28754">
        <v>55986</v>
      </c>
      <c r="F28754" s="2">
        <v>9.0299999999999994</v>
      </c>
      <c r="G28754" s="2">
        <v>121.27</v>
      </c>
      <c r="H28754">
        <v>-48244.299173396917</v>
      </c>
    </row>
    <row r="28755" spans="1:8" hidden="1" x14ac:dyDescent="0.3">
      <c r="A28755" s="1">
        <v>7246</v>
      </c>
      <c r="B28755" t="s">
        <v>7253</v>
      </c>
      <c r="C28755">
        <v>798542.1027224384</v>
      </c>
      <c r="D28755">
        <v>742556.10272243817</v>
      </c>
      <c r="E28755">
        <v>55986</v>
      </c>
      <c r="F28755" s="2">
        <v>9.0299999999999994</v>
      </c>
      <c r="G28755" s="2">
        <v>121.86</v>
      </c>
      <c r="H28755">
        <v>-48638.580716160992</v>
      </c>
    </row>
    <row r="28756" spans="1:8" hidden="1" x14ac:dyDescent="0.3">
      <c r="A28756" s="1">
        <v>7245</v>
      </c>
      <c r="B28756" t="s">
        <v>7252</v>
      </c>
      <c r="C28756">
        <v>797995.9770753528</v>
      </c>
      <c r="D28756">
        <v>741823.97707535268</v>
      </c>
      <c r="E28756">
        <v>56172</v>
      </c>
      <c r="F28756" s="2">
        <v>9.06</v>
      </c>
      <c r="G28756" s="2">
        <v>121.37</v>
      </c>
      <c r="H28756">
        <v>-48433.982441666871</v>
      </c>
    </row>
    <row r="28757" spans="1:8" hidden="1" x14ac:dyDescent="0.3">
      <c r="A28757" s="1">
        <v>7244</v>
      </c>
      <c r="B28757" t="s">
        <v>7251</v>
      </c>
      <c r="C28757">
        <v>806688.71142568858</v>
      </c>
      <c r="D28757">
        <v>751012.7114256887</v>
      </c>
      <c r="E28757">
        <v>55676</v>
      </c>
      <c r="F28757" s="2">
        <v>8.98</v>
      </c>
      <c r="G28757" s="2">
        <v>121.26</v>
      </c>
      <c r="H28757">
        <v>-48508.463749590497</v>
      </c>
    </row>
    <row r="28758" spans="1:8" hidden="1" x14ac:dyDescent="0.3">
      <c r="A28758" s="1">
        <v>7243</v>
      </c>
      <c r="B28758" t="s">
        <v>7250</v>
      </c>
      <c r="C28758">
        <v>802514.10813111858</v>
      </c>
      <c r="D28758">
        <v>747024.10813111824</v>
      </c>
      <c r="E28758">
        <v>55490</v>
      </c>
      <c r="F28758" s="2">
        <v>8.9499999999999993</v>
      </c>
      <c r="G28758" s="2">
        <v>122.6</v>
      </c>
      <c r="H28758">
        <v>-49057.533678847787</v>
      </c>
    </row>
    <row r="28759" spans="1:8" hidden="1" x14ac:dyDescent="0.3">
      <c r="A28759" s="1">
        <v>7242</v>
      </c>
      <c r="B28759" t="s">
        <v>7249</v>
      </c>
      <c r="C28759">
        <v>802956.31062335661</v>
      </c>
      <c r="D28759">
        <v>747280.31062335661</v>
      </c>
      <c r="E28759">
        <v>55676</v>
      </c>
      <c r="F28759" s="2">
        <v>8.98</v>
      </c>
      <c r="G28759" s="2">
        <v>121.88</v>
      </c>
      <c r="H28759">
        <v>-48855.015697853392</v>
      </c>
    </row>
    <row r="28760" spans="1:8" hidden="1" x14ac:dyDescent="0.3">
      <c r="A28760" s="1">
        <v>7241</v>
      </c>
      <c r="B28760" t="s">
        <v>7248</v>
      </c>
      <c r="C28760">
        <v>804919.94677593815</v>
      </c>
      <c r="D28760">
        <v>749429.94677593792</v>
      </c>
      <c r="E28760">
        <v>55490</v>
      </c>
      <c r="F28760" s="2">
        <v>8.9499999999999993</v>
      </c>
      <c r="G28760" s="2">
        <v>121.86</v>
      </c>
      <c r="H28760">
        <v>-48722.786806062992</v>
      </c>
    </row>
    <row r="28761" spans="1:8" hidden="1" x14ac:dyDescent="0.3">
      <c r="A28761" s="1">
        <v>7240</v>
      </c>
      <c r="B28761" t="s">
        <v>7247</v>
      </c>
      <c r="C28761">
        <v>805724.4652157675</v>
      </c>
      <c r="D28761">
        <v>750110.4652157675</v>
      </c>
      <c r="E28761">
        <v>55614</v>
      </c>
      <c r="F28761" s="2">
        <v>8.9700000000000006</v>
      </c>
      <c r="G28761" s="2">
        <v>122.06</v>
      </c>
      <c r="H28761">
        <v>-48760.800236954208</v>
      </c>
    </row>
    <row r="28762" spans="1:8" hidden="1" x14ac:dyDescent="0.3">
      <c r="A28762" s="1">
        <v>7239</v>
      </c>
      <c r="B28762" t="s">
        <v>7246</v>
      </c>
      <c r="C28762">
        <v>802355.26864505932</v>
      </c>
      <c r="D28762">
        <v>746803.26864505967</v>
      </c>
      <c r="E28762">
        <v>55552</v>
      </c>
      <c r="F28762" s="2">
        <v>8.9600000000000009</v>
      </c>
      <c r="G28762" s="2">
        <v>122.05</v>
      </c>
      <c r="H28762">
        <v>-48752.484218755963</v>
      </c>
    </row>
    <row r="28763" spans="1:8" hidden="1" x14ac:dyDescent="0.3">
      <c r="A28763" s="1">
        <v>7238</v>
      </c>
      <c r="B28763" t="s">
        <v>7245</v>
      </c>
      <c r="C28763">
        <v>801558.96196205646</v>
      </c>
      <c r="D28763">
        <v>746006.96196205635</v>
      </c>
      <c r="E28763">
        <v>55552</v>
      </c>
      <c r="F28763" s="2">
        <v>8.9600000000000009</v>
      </c>
      <c r="G28763" s="2">
        <v>122.62</v>
      </c>
      <c r="H28763">
        <v>-48987.764617035471</v>
      </c>
    </row>
    <row r="28764" spans="1:8" hidden="1" x14ac:dyDescent="0.3">
      <c r="A28764" s="1">
        <v>7237</v>
      </c>
      <c r="B28764" t="s">
        <v>7244</v>
      </c>
      <c r="C28764">
        <v>804396.88654875744</v>
      </c>
      <c r="D28764">
        <v>748968.88654875755</v>
      </c>
      <c r="E28764">
        <v>55428</v>
      </c>
      <c r="F28764" s="2">
        <v>8.94</v>
      </c>
      <c r="G28764" s="2">
        <v>122.39</v>
      </c>
      <c r="H28764">
        <v>-48935.948114695922</v>
      </c>
    </row>
    <row r="28765" spans="1:8" hidden="1" x14ac:dyDescent="0.3">
      <c r="A28765" s="1">
        <v>7236</v>
      </c>
      <c r="B28765" t="s">
        <v>7243</v>
      </c>
      <c r="C28765">
        <v>803987.84651988372</v>
      </c>
      <c r="D28765">
        <v>748807.84651988384</v>
      </c>
      <c r="E28765">
        <v>55180</v>
      </c>
      <c r="F28765" s="2">
        <v>8.9</v>
      </c>
      <c r="G28765" s="2">
        <v>122.58</v>
      </c>
      <c r="H28765">
        <v>-49017.470333173958</v>
      </c>
    </row>
    <row r="28766" spans="1:8" hidden="1" x14ac:dyDescent="0.3">
      <c r="A28766" s="1">
        <v>7235</v>
      </c>
      <c r="B28766" t="s">
        <v>7242</v>
      </c>
      <c r="C28766">
        <v>802931.95641714218</v>
      </c>
      <c r="D28766">
        <v>747689.95641714265</v>
      </c>
      <c r="E28766">
        <v>55242</v>
      </c>
      <c r="F28766" s="2">
        <v>8.91</v>
      </c>
      <c r="G28766" s="2">
        <v>121.76</v>
      </c>
      <c r="H28766">
        <v>-48793.291874264018</v>
      </c>
    </row>
    <row r="28767" spans="1:8" hidden="1" x14ac:dyDescent="0.3">
      <c r="A28767" s="1">
        <v>7234</v>
      </c>
      <c r="B28767" t="s">
        <v>7241</v>
      </c>
      <c r="C28767">
        <v>801983.38932274876</v>
      </c>
      <c r="D28767">
        <v>746369.38932274852</v>
      </c>
      <c r="E28767">
        <v>55614</v>
      </c>
      <c r="F28767" s="2">
        <v>8.9700000000000006</v>
      </c>
      <c r="G28767" s="2">
        <v>122.56</v>
      </c>
      <c r="H28767">
        <v>-49067.361258643083</v>
      </c>
    </row>
    <row r="28768" spans="1:8" hidden="1" x14ac:dyDescent="0.3">
      <c r="A28768" s="1">
        <v>7233</v>
      </c>
      <c r="B28768" t="s">
        <v>7240</v>
      </c>
      <c r="C28768">
        <v>802966.0331274739</v>
      </c>
      <c r="D28768">
        <v>747476.03312747378</v>
      </c>
      <c r="E28768">
        <v>55490</v>
      </c>
      <c r="F28768" s="2">
        <v>8.9499999999999993</v>
      </c>
      <c r="G28768" s="2">
        <v>121.91</v>
      </c>
      <c r="H28768">
        <v>-49094.834609435457</v>
      </c>
    </row>
    <row r="28769" spans="1:8" hidden="1" x14ac:dyDescent="0.3">
      <c r="A28769" s="1">
        <v>7232</v>
      </c>
      <c r="B28769" t="s">
        <v>7239</v>
      </c>
      <c r="C28769">
        <v>804917.07787316933</v>
      </c>
      <c r="D28769">
        <v>749489.07787316933</v>
      </c>
      <c r="E28769">
        <v>55428</v>
      </c>
      <c r="F28769" s="2">
        <v>8.94</v>
      </c>
      <c r="G28769" s="2">
        <v>122.2</v>
      </c>
      <c r="H28769">
        <v>-48683.611786637513</v>
      </c>
    </row>
    <row r="28770" spans="1:8" hidden="1" x14ac:dyDescent="0.3">
      <c r="A28770" s="1">
        <v>7231</v>
      </c>
      <c r="B28770" t="s">
        <v>7238</v>
      </c>
      <c r="C28770">
        <v>801987.63425024913</v>
      </c>
      <c r="D28770">
        <v>746373.63425024902</v>
      </c>
      <c r="E28770">
        <v>55614</v>
      </c>
      <c r="F28770" s="2">
        <v>8.9700000000000006</v>
      </c>
      <c r="G28770" s="2">
        <v>122.35</v>
      </c>
      <c r="H28770">
        <v>-48735.899340222873</v>
      </c>
    </row>
    <row r="28771" spans="1:8" hidden="1" x14ac:dyDescent="0.3">
      <c r="A28771" s="1">
        <v>7230</v>
      </c>
      <c r="B28771" t="s">
        <v>7237</v>
      </c>
      <c r="C28771">
        <v>802679.45646465663</v>
      </c>
      <c r="D28771">
        <v>747003.45646465675</v>
      </c>
      <c r="E28771">
        <v>55676</v>
      </c>
      <c r="F28771" s="2">
        <v>8.98</v>
      </c>
      <c r="G28771" s="2">
        <v>122.6</v>
      </c>
      <c r="H28771">
        <v>-48887.584738154532</v>
      </c>
    </row>
    <row r="28772" spans="1:8" hidden="1" x14ac:dyDescent="0.3">
      <c r="A28772" s="1">
        <v>7229</v>
      </c>
      <c r="B28772" t="s">
        <v>7236</v>
      </c>
      <c r="C28772">
        <v>815088.86066355114</v>
      </c>
      <c r="D28772">
        <v>761024.86066355091</v>
      </c>
      <c r="E28772">
        <v>54064</v>
      </c>
      <c r="F28772" s="2">
        <v>8.7200000000000006</v>
      </c>
      <c r="G28772" s="2">
        <v>121.44</v>
      </c>
      <c r="H28772">
        <v>-48341.663542432871</v>
      </c>
    </row>
    <row r="28773" spans="1:8" hidden="1" x14ac:dyDescent="0.3">
      <c r="A28773" s="1">
        <v>7228</v>
      </c>
      <c r="B28773" t="s">
        <v>7235</v>
      </c>
      <c r="C28773">
        <v>813150.12226629118</v>
      </c>
      <c r="D28773">
        <v>758776.12226629094</v>
      </c>
      <c r="E28773">
        <v>54374</v>
      </c>
      <c r="F28773" s="2">
        <v>8.77</v>
      </c>
      <c r="G28773" s="2">
        <v>122.14</v>
      </c>
      <c r="H28773">
        <v>-48650.824456973191</v>
      </c>
    </row>
    <row r="28774" spans="1:8" hidden="1" x14ac:dyDescent="0.3">
      <c r="A28774" s="1">
        <v>7227</v>
      </c>
      <c r="B28774" t="s">
        <v>7234</v>
      </c>
      <c r="C28774">
        <v>814455.08817626873</v>
      </c>
      <c r="D28774">
        <v>760329.08817626873</v>
      </c>
      <c r="E28774">
        <v>54126</v>
      </c>
      <c r="F28774" s="2">
        <v>8.73</v>
      </c>
      <c r="G28774" s="2">
        <v>122.72</v>
      </c>
      <c r="H28774">
        <v>-49153.530192147453</v>
      </c>
    </row>
    <row r="28775" spans="1:8" hidden="1" x14ac:dyDescent="0.3">
      <c r="A28775" s="1">
        <v>7226</v>
      </c>
      <c r="B28775" t="s">
        <v>7233</v>
      </c>
      <c r="C28775">
        <v>817780.23989159975</v>
      </c>
      <c r="D28775">
        <v>763096.23989159986</v>
      </c>
      <c r="E28775">
        <v>54684</v>
      </c>
      <c r="F28775" s="2">
        <v>8.82</v>
      </c>
      <c r="G28775" s="2">
        <v>121.08</v>
      </c>
      <c r="H28775">
        <v>-48643.495404567911</v>
      </c>
    </row>
    <row r="28776" spans="1:8" hidden="1" x14ac:dyDescent="0.3">
      <c r="A28776" s="1">
        <v>7225</v>
      </c>
      <c r="B28776" t="s">
        <v>7232</v>
      </c>
      <c r="C28776">
        <v>813499.95601802249</v>
      </c>
      <c r="D28776">
        <v>759125.95601802261</v>
      </c>
      <c r="E28776">
        <v>54374</v>
      </c>
      <c r="F28776" s="2">
        <v>8.77</v>
      </c>
      <c r="G28776" s="2">
        <v>122.51</v>
      </c>
      <c r="H28776">
        <v>-48796.140019703147</v>
      </c>
    </row>
    <row r="28777" spans="1:8" hidden="1" x14ac:dyDescent="0.3">
      <c r="A28777" s="1">
        <v>7224</v>
      </c>
      <c r="B28777" t="s">
        <v>7231</v>
      </c>
      <c r="C28777">
        <v>812729.66032514151</v>
      </c>
      <c r="D28777">
        <v>758479.66032514174</v>
      </c>
      <c r="E28777">
        <v>54250</v>
      </c>
      <c r="F28777" s="2">
        <v>8.75</v>
      </c>
      <c r="G28777" s="2">
        <v>122.67</v>
      </c>
      <c r="H28777">
        <v>-48774.94129671243</v>
      </c>
    </row>
    <row r="28778" spans="1:8" hidden="1" x14ac:dyDescent="0.3">
      <c r="A28778" s="1">
        <v>7223</v>
      </c>
      <c r="B28778" t="s">
        <v>7230</v>
      </c>
      <c r="C28778">
        <v>812025.47330608475</v>
      </c>
      <c r="D28778">
        <v>757465.47330608475</v>
      </c>
      <c r="E28778">
        <v>54560</v>
      </c>
      <c r="F28778" s="2">
        <v>8.8000000000000007</v>
      </c>
      <c r="G28778" s="2">
        <v>122.6</v>
      </c>
      <c r="H28778">
        <v>-48970.252452855362</v>
      </c>
    </row>
    <row r="28779" spans="1:8" hidden="1" x14ac:dyDescent="0.3">
      <c r="A28779" s="1">
        <v>7222</v>
      </c>
      <c r="B28779" t="s">
        <v>7229</v>
      </c>
      <c r="C28779">
        <v>815235.61156860273</v>
      </c>
      <c r="D28779">
        <v>760737.61156860273</v>
      </c>
      <c r="E28779">
        <v>54498</v>
      </c>
      <c r="F28779" s="2">
        <v>8.7899999999999991</v>
      </c>
      <c r="G28779" s="2">
        <v>121.41</v>
      </c>
      <c r="H28779">
        <v>-48626.479426566737</v>
      </c>
    </row>
    <row r="28780" spans="1:8" hidden="1" x14ac:dyDescent="0.3">
      <c r="A28780" s="1">
        <v>7221</v>
      </c>
      <c r="B28780" t="s">
        <v>7228</v>
      </c>
      <c r="C28780">
        <v>818985.7671925202</v>
      </c>
      <c r="D28780">
        <v>764425.7671925202</v>
      </c>
      <c r="E28780">
        <v>54560</v>
      </c>
      <c r="F28780" s="2">
        <v>8.8000000000000007</v>
      </c>
      <c r="G28780" s="2">
        <v>120.72</v>
      </c>
      <c r="H28780">
        <v>-48221.607843399754</v>
      </c>
    </row>
    <row r="28781" spans="1:8" hidden="1" x14ac:dyDescent="0.3">
      <c r="A28781" s="1">
        <v>7220</v>
      </c>
      <c r="B28781" t="s">
        <v>7227</v>
      </c>
      <c r="C28781">
        <v>815855.30461838527</v>
      </c>
      <c r="D28781">
        <v>761481.30461838515</v>
      </c>
      <c r="E28781">
        <v>54374</v>
      </c>
      <c r="F28781" s="2">
        <v>8.77</v>
      </c>
      <c r="G28781" s="2">
        <v>121.84</v>
      </c>
      <c r="H28781">
        <v>-48793.022062949902</v>
      </c>
    </row>
    <row r="28782" spans="1:8" hidden="1" x14ac:dyDescent="0.3">
      <c r="A28782" s="1">
        <v>7219</v>
      </c>
      <c r="B28782" t="s">
        <v>7226</v>
      </c>
      <c r="C28782">
        <v>815180.68167037517</v>
      </c>
      <c r="D28782">
        <v>760868.68167037482</v>
      </c>
      <c r="E28782">
        <v>54312</v>
      </c>
      <c r="F28782" s="2">
        <v>8.76</v>
      </c>
      <c r="G28782" s="2">
        <v>121.89</v>
      </c>
      <c r="H28782">
        <v>-48743.059412146467</v>
      </c>
    </row>
    <row r="28783" spans="1:8" hidden="1" x14ac:dyDescent="0.3">
      <c r="A28783" s="1">
        <v>7218</v>
      </c>
      <c r="B28783" t="s">
        <v>7225</v>
      </c>
      <c r="C28783">
        <v>815426.79515945225</v>
      </c>
      <c r="D28783">
        <v>761362.79515945236</v>
      </c>
      <c r="E28783">
        <v>54064</v>
      </c>
      <c r="F28783" s="2">
        <v>8.7200000000000006</v>
      </c>
      <c r="G28783" s="2">
        <v>122.1</v>
      </c>
      <c r="H28783">
        <v>-48819.90814820493</v>
      </c>
    </row>
    <row r="28784" spans="1:8" hidden="1" x14ac:dyDescent="0.3">
      <c r="A28784" s="1">
        <v>7217</v>
      </c>
      <c r="B28784" t="s">
        <v>7224</v>
      </c>
      <c r="C28784">
        <v>812866.08652881626</v>
      </c>
      <c r="D28784">
        <v>758244.08652881626</v>
      </c>
      <c r="E28784">
        <v>54622</v>
      </c>
      <c r="F28784" s="2">
        <v>8.81</v>
      </c>
      <c r="G28784" s="2">
        <v>121.93</v>
      </c>
      <c r="H28784">
        <v>-48658.39675269142</v>
      </c>
    </row>
    <row r="28785" spans="1:8" hidden="1" x14ac:dyDescent="0.3">
      <c r="A28785" s="1">
        <v>7216</v>
      </c>
      <c r="B28785" t="s">
        <v>7223</v>
      </c>
      <c r="C28785">
        <v>810823.89191652997</v>
      </c>
      <c r="D28785">
        <v>756759.89191653009</v>
      </c>
      <c r="E28785">
        <v>54064</v>
      </c>
      <c r="F28785" s="2">
        <v>8.7200000000000006</v>
      </c>
      <c r="G28785" s="2">
        <v>122.65</v>
      </c>
      <c r="H28785">
        <v>-49069.331572518662</v>
      </c>
    </row>
    <row r="28786" spans="1:8" hidden="1" x14ac:dyDescent="0.3">
      <c r="A28786" s="1">
        <v>7215</v>
      </c>
      <c r="B28786" t="s">
        <v>7222</v>
      </c>
      <c r="C28786">
        <v>816835.08413927455</v>
      </c>
      <c r="D28786">
        <v>762399.08413927455</v>
      </c>
      <c r="E28786">
        <v>54436</v>
      </c>
      <c r="F28786" s="2">
        <v>8.7799999999999994</v>
      </c>
      <c r="G28786" s="2">
        <v>121.03</v>
      </c>
      <c r="H28786">
        <v>-48545.116543506359</v>
      </c>
    </row>
    <row r="28787" spans="1:8" hidden="1" x14ac:dyDescent="0.3">
      <c r="A28787" s="1">
        <v>7214</v>
      </c>
      <c r="B28787" t="s">
        <v>7221</v>
      </c>
      <c r="C28787">
        <v>821799.37106033263</v>
      </c>
      <c r="D28787">
        <v>769595.37106033275</v>
      </c>
      <c r="E28787">
        <v>52204</v>
      </c>
      <c r="F28787" s="2">
        <v>8.42</v>
      </c>
      <c r="G28787" s="2">
        <v>123.12</v>
      </c>
      <c r="H28787">
        <v>-49342.041384019147</v>
      </c>
    </row>
    <row r="28788" spans="1:8" hidden="1" x14ac:dyDescent="0.3">
      <c r="A28788" s="1">
        <v>7213</v>
      </c>
      <c r="B28788" t="s">
        <v>7220</v>
      </c>
      <c r="C28788">
        <v>824887.0788657018</v>
      </c>
      <c r="D28788">
        <v>772497.0788657018</v>
      </c>
      <c r="E28788">
        <v>52390</v>
      </c>
      <c r="F28788" s="2">
        <v>8.4499999999999993</v>
      </c>
      <c r="G28788" s="2">
        <v>122.25</v>
      </c>
      <c r="H28788">
        <v>-48719.194057272907</v>
      </c>
    </row>
    <row r="28789" spans="1:8" hidden="1" x14ac:dyDescent="0.3">
      <c r="A28789" s="1">
        <v>7212</v>
      </c>
      <c r="B28789" t="s">
        <v>7219</v>
      </c>
      <c r="C28789">
        <v>822326.46106627071</v>
      </c>
      <c r="D28789">
        <v>770556.46106627095</v>
      </c>
      <c r="E28789">
        <v>51770</v>
      </c>
      <c r="F28789" s="2">
        <v>8.35</v>
      </c>
      <c r="G28789" s="2">
        <v>123.61</v>
      </c>
      <c r="H28789">
        <v>-49714.423673401092</v>
      </c>
    </row>
    <row r="28790" spans="1:8" hidden="1" x14ac:dyDescent="0.3">
      <c r="A28790" s="1">
        <v>7211</v>
      </c>
      <c r="B28790" t="s">
        <v>7218</v>
      </c>
      <c r="C28790">
        <v>824806.13838982407</v>
      </c>
      <c r="D28790">
        <v>772602.13838982373</v>
      </c>
      <c r="E28790">
        <v>52204</v>
      </c>
      <c r="F28790" s="2">
        <v>8.42</v>
      </c>
      <c r="G28790" s="2">
        <v>122.21</v>
      </c>
      <c r="H28790">
        <v>-48747.106032679199</v>
      </c>
    </row>
    <row r="28791" spans="1:8" hidden="1" x14ac:dyDescent="0.3">
      <c r="A28791" s="1">
        <v>7210</v>
      </c>
      <c r="B28791" t="s">
        <v>7217</v>
      </c>
      <c r="C28791">
        <v>821510.04777016072</v>
      </c>
      <c r="D28791">
        <v>769616.04777016083</v>
      </c>
      <c r="E28791">
        <v>51894</v>
      </c>
      <c r="F28791" s="2">
        <v>8.3699999999999992</v>
      </c>
      <c r="G28791" s="2">
        <v>124.16</v>
      </c>
      <c r="H28791">
        <v>-49779.677258731666</v>
      </c>
    </row>
    <row r="28792" spans="1:8" hidden="1" x14ac:dyDescent="0.3">
      <c r="A28792" s="1">
        <v>7209</v>
      </c>
      <c r="B28792" t="s">
        <v>7216</v>
      </c>
      <c r="C28792">
        <v>821986.06690358231</v>
      </c>
      <c r="D28792">
        <v>770154.06690358219</v>
      </c>
      <c r="E28792">
        <v>51832</v>
      </c>
      <c r="F28792" s="2">
        <v>8.36</v>
      </c>
      <c r="G28792" s="2">
        <v>123.51</v>
      </c>
      <c r="H28792">
        <v>-49409.03680839343</v>
      </c>
    </row>
    <row r="28793" spans="1:8" hidden="1" x14ac:dyDescent="0.3">
      <c r="A28793" s="1">
        <v>7208</v>
      </c>
      <c r="B28793" t="s">
        <v>7215</v>
      </c>
      <c r="C28793">
        <v>821462.07163231971</v>
      </c>
      <c r="D28793">
        <v>769072.0716323196</v>
      </c>
      <c r="E28793">
        <v>52390</v>
      </c>
      <c r="F28793" s="2">
        <v>8.4499999999999993</v>
      </c>
      <c r="G28793" s="2">
        <v>123.46</v>
      </c>
      <c r="H28793">
        <v>-49279.413927892121</v>
      </c>
    </row>
    <row r="28794" spans="1:8" hidden="1" x14ac:dyDescent="0.3">
      <c r="A28794" s="1">
        <v>7207</v>
      </c>
      <c r="B28794" t="s">
        <v>7214</v>
      </c>
      <c r="C28794">
        <v>824781.46082352905</v>
      </c>
      <c r="D28794">
        <v>772763.4608235294</v>
      </c>
      <c r="E28794">
        <v>52018</v>
      </c>
      <c r="F28794" s="2">
        <v>8.39</v>
      </c>
      <c r="G28794" s="2">
        <v>123</v>
      </c>
      <c r="H28794">
        <v>-49296.016106012197</v>
      </c>
    </row>
    <row r="28795" spans="1:8" hidden="1" x14ac:dyDescent="0.3">
      <c r="A28795" s="1">
        <v>7206</v>
      </c>
      <c r="B28795" t="s">
        <v>7213</v>
      </c>
      <c r="C28795">
        <v>824507.5523656148</v>
      </c>
      <c r="D28795">
        <v>771993.5523656148</v>
      </c>
      <c r="E28795">
        <v>52514</v>
      </c>
      <c r="F28795" s="2">
        <v>8.4700000000000006</v>
      </c>
      <c r="G28795" s="2">
        <v>122.89</v>
      </c>
      <c r="H28795">
        <v>-49368.55568741155</v>
      </c>
    </row>
    <row r="28796" spans="1:8" hidden="1" x14ac:dyDescent="0.3">
      <c r="A28796" s="1">
        <v>7205</v>
      </c>
      <c r="B28796" t="s">
        <v>7212</v>
      </c>
      <c r="C28796">
        <v>827236.86378968495</v>
      </c>
      <c r="D28796">
        <v>774722.86378968495</v>
      </c>
      <c r="E28796">
        <v>52514</v>
      </c>
      <c r="F28796" s="2">
        <v>8.4700000000000006</v>
      </c>
      <c r="G28796" s="2">
        <v>121.79</v>
      </c>
      <c r="H28796">
        <v>-48837.528098767492</v>
      </c>
    </row>
    <row r="28797" spans="1:8" hidden="1" x14ac:dyDescent="0.3">
      <c r="A28797" s="1">
        <v>7204</v>
      </c>
      <c r="B28797" t="s">
        <v>7211</v>
      </c>
      <c r="C28797">
        <v>823430.6512773484</v>
      </c>
      <c r="D28797">
        <v>771102.65127734828</v>
      </c>
      <c r="E28797">
        <v>52328</v>
      </c>
      <c r="F28797" s="2">
        <v>8.44</v>
      </c>
      <c r="G28797" s="2">
        <v>122.73</v>
      </c>
      <c r="H28797">
        <v>-49224.098540805491</v>
      </c>
    </row>
    <row r="28798" spans="1:8" hidden="1" x14ac:dyDescent="0.3">
      <c r="A28798" s="1">
        <v>7203</v>
      </c>
      <c r="B28798" t="s">
        <v>7210</v>
      </c>
      <c r="C28798">
        <v>825863.43604685366</v>
      </c>
      <c r="D28798">
        <v>773473.43604685366</v>
      </c>
      <c r="E28798">
        <v>52390</v>
      </c>
      <c r="F28798" s="2">
        <v>8.4499999999999993</v>
      </c>
      <c r="G28798" s="2">
        <v>121.95</v>
      </c>
      <c r="H28798">
        <v>-48813.340550594439</v>
      </c>
    </row>
    <row r="28799" spans="1:8" hidden="1" x14ac:dyDescent="0.3">
      <c r="A28799" s="1">
        <v>7202</v>
      </c>
      <c r="B28799" t="s">
        <v>7209</v>
      </c>
      <c r="C28799">
        <v>824831.72493928624</v>
      </c>
      <c r="D28799">
        <v>772751.72493928601</v>
      </c>
      <c r="E28799">
        <v>52080</v>
      </c>
      <c r="F28799" s="2">
        <v>8.4</v>
      </c>
      <c r="G28799" s="2">
        <v>122.46</v>
      </c>
      <c r="H28799">
        <v>-49120.962695410941</v>
      </c>
    </row>
    <row r="28800" spans="1:8" hidden="1" x14ac:dyDescent="0.3">
      <c r="A28800" s="1">
        <v>7201</v>
      </c>
      <c r="B28800" t="s">
        <v>7208</v>
      </c>
      <c r="C28800">
        <v>822676.3480727881</v>
      </c>
      <c r="D28800">
        <v>770658.34807278786</v>
      </c>
      <c r="E28800">
        <v>52018</v>
      </c>
      <c r="F28800" s="2">
        <v>8.39</v>
      </c>
      <c r="G28800" s="2">
        <v>123.07</v>
      </c>
      <c r="H28800">
        <v>-49207.003512767697</v>
      </c>
    </row>
    <row r="28801" spans="1:8" hidden="1" x14ac:dyDescent="0.3">
      <c r="A28801" s="1">
        <v>7200</v>
      </c>
      <c r="B28801" t="s">
        <v>7207</v>
      </c>
      <c r="C28801">
        <v>824051.90477137489</v>
      </c>
      <c r="D28801">
        <v>772095.90477137489</v>
      </c>
      <c r="E28801">
        <v>51956</v>
      </c>
      <c r="F28801" s="2">
        <v>8.3800000000000008</v>
      </c>
      <c r="G28801" s="2">
        <v>122.99</v>
      </c>
      <c r="H28801">
        <v>-48951.798242161021</v>
      </c>
    </row>
    <row r="28802" spans="1:8" hidden="1" x14ac:dyDescent="0.3">
      <c r="A28802" s="1">
        <v>7199</v>
      </c>
      <c r="B28802" t="s">
        <v>7206</v>
      </c>
      <c r="C28802">
        <v>718102.191728245</v>
      </c>
      <c r="D28802">
        <v>630558.19172824512</v>
      </c>
      <c r="E28802">
        <v>87544</v>
      </c>
      <c r="F28802" s="2">
        <v>18.55</v>
      </c>
      <c r="G28802" s="2">
        <v>78.88</v>
      </c>
      <c r="H28802">
        <v>-30937.089941629729</v>
      </c>
    </row>
    <row r="28803" spans="1:8" hidden="1" x14ac:dyDescent="0.3">
      <c r="A28803" s="1">
        <v>7198</v>
      </c>
      <c r="B28803" t="s">
        <v>7205</v>
      </c>
      <c r="C28803">
        <v>723786.58345472266</v>
      </c>
      <c r="D28803">
        <v>636366.58345472242</v>
      </c>
      <c r="E28803">
        <v>87420</v>
      </c>
      <c r="F28803" s="2">
        <v>18.66</v>
      </c>
      <c r="G28803" s="2">
        <v>78.17</v>
      </c>
      <c r="H28803">
        <v>-30496.862886323659</v>
      </c>
    </row>
    <row r="28804" spans="1:8" hidden="1" x14ac:dyDescent="0.3">
      <c r="A28804" s="1">
        <v>7197</v>
      </c>
      <c r="B28804" t="s">
        <v>7204</v>
      </c>
      <c r="C28804">
        <v>716802.83480892598</v>
      </c>
      <c r="D28804">
        <v>629754.8348089261</v>
      </c>
      <c r="E28804">
        <v>87048</v>
      </c>
      <c r="F28804" s="2">
        <v>18.52</v>
      </c>
      <c r="G28804" s="2">
        <v>78.680000000000007</v>
      </c>
      <c r="H28804">
        <v>-30902.319654093299</v>
      </c>
    </row>
    <row r="28805" spans="1:8" hidden="1" x14ac:dyDescent="0.3">
      <c r="A28805" s="1">
        <v>7196</v>
      </c>
      <c r="B28805" t="s">
        <v>7203</v>
      </c>
      <c r="C28805">
        <v>718287.18973231653</v>
      </c>
      <c r="D28805">
        <v>631642.18973231653</v>
      </c>
      <c r="E28805">
        <v>86645</v>
      </c>
      <c r="F28805" s="2">
        <v>18.48</v>
      </c>
      <c r="G28805" s="2">
        <v>79.849999999999994</v>
      </c>
      <c r="H28805">
        <v>-31280.091290635919</v>
      </c>
    </row>
    <row r="28806" spans="1:8" hidden="1" x14ac:dyDescent="0.3">
      <c r="A28806" s="1">
        <v>7195</v>
      </c>
      <c r="B28806" t="s">
        <v>7202</v>
      </c>
      <c r="C28806">
        <v>718025.71708164795</v>
      </c>
      <c r="D28806">
        <v>631504.71708164783</v>
      </c>
      <c r="E28806">
        <v>86521</v>
      </c>
      <c r="F28806" s="2">
        <v>18.559999999999999</v>
      </c>
      <c r="G28806" s="2">
        <v>78.819999999999993</v>
      </c>
      <c r="H28806">
        <v>-30840.274568295721</v>
      </c>
    </row>
    <row r="28807" spans="1:8" hidden="1" x14ac:dyDescent="0.3">
      <c r="A28807" s="1">
        <v>7194</v>
      </c>
      <c r="B28807" t="s">
        <v>7201</v>
      </c>
      <c r="C28807">
        <v>721163.94708411815</v>
      </c>
      <c r="D28807">
        <v>634177.94708411791</v>
      </c>
      <c r="E28807">
        <v>86986</v>
      </c>
      <c r="F28807" s="2">
        <v>18.55</v>
      </c>
      <c r="G28807" s="2">
        <v>78.739999999999995</v>
      </c>
      <c r="H28807">
        <v>-30908.642614709039</v>
      </c>
    </row>
    <row r="28808" spans="1:8" hidden="1" x14ac:dyDescent="0.3">
      <c r="A28808" s="1">
        <v>7193</v>
      </c>
      <c r="B28808" t="s">
        <v>7200</v>
      </c>
      <c r="C28808">
        <v>721567.98623036023</v>
      </c>
      <c r="D28808">
        <v>633651.98623036034</v>
      </c>
      <c r="E28808">
        <v>87916</v>
      </c>
      <c r="F28808" s="2">
        <v>18.59</v>
      </c>
      <c r="G28808" s="2">
        <v>78.08</v>
      </c>
      <c r="H28808">
        <v>-30482.303199641199</v>
      </c>
    </row>
    <row r="28809" spans="1:8" hidden="1" x14ac:dyDescent="0.3">
      <c r="A28809" s="1">
        <v>7192</v>
      </c>
      <c r="B28809" t="s">
        <v>7199</v>
      </c>
      <c r="C28809">
        <v>715484.03718921205</v>
      </c>
      <c r="D28809">
        <v>628188.03718921181</v>
      </c>
      <c r="E28809">
        <v>87296</v>
      </c>
      <c r="F28809" s="2">
        <v>18.510000000000002</v>
      </c>
      <c r="G28809" s="2">
        <v>79.22</v>
      </c>
      <c r="H28809">
        <v>-31030.342681593938</v>
      </c>
    </row>
    <row r="28810" spans="1:8" hidden="1" x14ac:dyDescent="0.3">
      <c r="A28810" s="1">
        <v>7191</v>
      </c>
      <c r="B28810" t="s">
        <v>7198</v>
      </c>
      <c r="C28810">
        <v>719898.7476709258</v>
      </c>
      <c r="D28810">
        <v>632881.7476709258</v>
      </c>
      <c r="E28810">
        <v>87017</v>
      </c>
      <c r="F28810" s="2">
        <v>18.61</v>
      </c>
      <c r="G28810" s="2">
        <v>77.67</v>
      </c>
      <c r="H28810">
        <v>-30319.343653267621</v>
      </c>
    </row>
    <row r="28811" spans="1:8" hidden="1" x14ac:dyDescent="0.3">
      <c r="A28811" s="1">
        <v>7190</v>
      </c>
      <c r="B28811" t="s">
        <v>7197</v>
      </c>
      <c r="C28811">
        <v>716345.12063178583</v>
      </c>
      <c r="D28811">
        <v>629266.12063178571</v>
      </c>
      <c r="E28811">
        <v>87079</v>
      </c>
      <c r="F28811" s="2">
        <v>18.54</v>
      </c>
      <c r="G28811" s="2">
        <v>79.55</v>
      </c>
      <c r="H28811">
        <v>-31180.743440036229</v>
      </c>
    </row>
    <row r="28812" spans="1:8" hidden="1" x14ac:dyDescent="0.3">
      <c r="A28812" s="1">
        <v>7189</v>
      </c>
      <c r="B28812" t="s">
        <v>7196</v>
      </c>
      <c r="C28812">
        <v>721383.55924058193</v>
      </c>
      <c r="D28812">
        <v>633622.55924058193</v>
      </c>
      <c r="E28812">
        <v>87761</v>
      </c>
      <c r="F28812" s="2">
        <v>18.59</v>
      </c>
      <c r="G28812" s="2">
        <v>78.290000000000006</v>
      </c>
      <c r="H28812">
        <v>-30763.09397376288</v>
      </c>
    </row>
    <row r="28813" spans="1:8" hidden="1" x14ac:dyDescent="0.3">
      <c r="A28813" s="1">
        <v>7188</v>
      </c>
      <c r="B28813" t="s">
        <v>7195</v>
      </c>
      <c r="C28813">
        <v>720862.05862068769</v>
      </c>
      <c r="D28813">
        <v>634093.05862068792</v>
      </c>
      <c r="E28813">
        <v>86769</v>
      </c>
      <c r="F28813" s="2">
        <v>18.53</v>
      </c>
      <c r="G28813" s="2">
        <v>79.3</v>
      </c>
      <c r="H28813">
        <v>-31014.242155751661</v>
      </c>
    </row>
    <row r="28814" spans="1:8" hidden="1" x14ac:dyDescent="0.3">
      <c r="A28814" s="1">
        <v>7187</v>
      </c>
      <c r="B28814" t="s">
        <v>7194</v>
      </c>
      <c r="C28814">
        <v>716796.4346621919</v>
      </c>
      <c r="D28814">
        <v>631329.43466219143</v>
      </c>
      <c r="E28814">
        <v>85467</v>
      </c>
      <c r="F28814" s="2">
        <v>18.48</v>
      </c>
      <c r="G28814" s="2">
        <v>80.02</v>
      </c>
      <c r="H28814">
        <v>-31366.91568947176</v>
      </c>
    </row>
    <row r="28815" spans="1:8" hidden="1" x14ac:dyDescent="0.3">
      <c r="A28815" s="1">
        <v>7186</v>
      </c>
      <c r="B28815" t="s">
        <v>7193</v>
      </c>
      <c r="C28815">
        <v>718809.19377965922</v>
      </c>
      <c r="D28815">
        <v>632226.19377965934</v>
      </c>
      <c r="E28815">
        <v>86583</v>
      </c>
      <c r="F28815" s="2">
        <v>18.579999999999998</v>
      </c>
      <c r="G28815" s="2">
        <v>77.92</v>
      </c>
      <c r="H28815">
        <v>-30471.847199231299</v>
      </c>
    </row>
    <row r="28816" spans="1:8" hidden="1" x14ac:dyDescent="0.3">
      <c r="A28816" s="1">
        <v>7185</v>
      </c>
      <c r="B28816" t="s">
        <v>7192</v>
      </c>
      <c r="C28816">
        <v>718487.73219850811</v>
      </c>
      <c r="D28816">
        <v>631253.73219850822</v>
      </c>
      <c r="E28816">
        <v>87234</v>
      </c>
      <c r="F28816" s="2">
        <v>18.649999999999999</v>
      </c>
      <c r="G28816" s="2">
        <v>78.540000000000006</v>
      </c>
      <c r="H28816">
        <v>-30741.626186172529</v>
      </c>
    </row>
    <row r="28817" spans="1:8" hidden="1" x14ac:dyDescent="0.3">
      <c r="A28817" s="1">
        <v>7184</v>
      </c>
      <c r="B28817" t="s">
        <v>7191</v>
      </c>
      <c r="C28817">
        <v>720373.35701993108</v>
      </c>
      <c r="D28817">
        <v>632364.35701993096</v>
      </c>
      <c r="E28817">
        <v>88009</v>
      </c>
      <c r="F28817" s="2">
        <v>18.45</v>
      </c>
      <c r="G28817" s="2">
        <v>78.2</v>
      </c>
      <c r="H28817">
        <v>-30690.358635858589</v>
      </c>
    </row>
    <row r="28818" spans="1:8" hidden="1" x14ac:dyDescent="0.3">
      <c r="A28818" s="1">
        <v>7183</v>
      </c>
      <c r="B28818" t="s">
        <v>7190</v>
      </c>
      <c r="C28818">
        <v>721170.50544450688</v>
      </c>
      <c r="D28818">
        <v>634587.50544450688</v>
      </c>
      <c r="E28818">
        <v>86583</v>
      </c>
      <c r="F28818" s="2">
        <v>18.48</v>
      </c>
      <c r="G28818" s="2">
        <v>78.72</v>
      </c>
      <c r="H28818">
        <v>-30808.782217658099</v>
      </c>
    </row>
    <row r="28819" spans="1:8" hidden="1" x14ac:dyDescent="0.3">
      <c r="A28819" s="1">
        <v>7182</v>
      </c>
      <c r="B28819" t="s">
        <v>7189</v>
      </c>
      <c r="C28819">
        <v>717664.67862735596</v>
      </c>
      <c r="D28819">
        <v>631670.67862735596</v>
      </c>
      <c r="E28819">
        <v>85994</v>
      </c>
      <c r="F28819" s="2">
        <v>18.440000000000001</v>
      </c>
      <c r="G28819" s="2">
        <v>79.650000000000006</v>
      </c>
      <c r="H28819">
        <v>-31240.949284578819</v>
      </c>
    </row>
    <row r="28820" spans="1:8" hidden="1" x14ac:dyDescent="0.3">
      <c r="A28820" s="1">
        <v>7181</v>
      </c>
      <c r="B28820" t="s">
        <v>7188</v>
      </c>
      <c r="C28820">
        <v>715671.45854627725</v>
      </c>
      <c r="D28820">
        <v>629491.45854627748</v>
      </c>
      <c r="E28820">
        <v>86180</v>
      </c>
      <c r="F28820" s="2">
        <v>18.399999999999999</v>
      </c>
      <c r="G28820" s="2">
        <v>80.63</v>
      </c>
      <c r="H28820">
        <v>-31711.850420408831</v>
      </c>
    </row>
    <row r="28821" spans="1:8" hidden="1" x14ac:dyDescent="0.3">
      <c r="A28821" s="1">
        <v>7180</v>
      </c>
      <c r="B28821" t="s">
        <v>7187</v>
      </c>
      <c r="C28821">
        <v>725424.87722652289</v>
      </c>
      <c r="D28821">
        <v>636919.87722652266</v>
      </c>
      <c r="E28821">
        <v>88505</v>
      </c>
      <c r="F28821" s="2">
        <v>18.73</v>
      </c>
      <c r="G28821" s="2">
        <v>76.900000000000006</v>
      </c>
      <c r="H28821">
        <v>-30271.425565374549</v>
      </c>
    </row>
    <row r="28822" spans="1:8" hidden="1" x14ac:dyDescent="0.3">
      <c r="A28822" s="1">
        <v>7179</v>
      </c>
      <c r="B28822" t="s">
        <v>7186</v>
      </c>
      <c r="C28822">
        <v>715730.17188187107</v>
      </c>
      <c r="D28822">
        <v>629426.17188187095</v>
      </c>
      <c r="E28822">
        <v>86304</v>
      </c>
      <c r="F28822" s="2">
        <v>18.579999999999998</v>
      </c>
      <c r="G28822" s="2">
        <v>79.78</v>
      </c>
      <c r="H28822">
        <v>-31212.172850003779</v>
      </c>
    </row>
    <row r="28823" spans="1:8" hidden="1" x14ac:dyDescent="0.3">
      <c r="A28823" s="1">
        <v>7178</v>
      </c>
      <c r="B28823" t="s">
        <v>7185</v>
      </c>
      <c r="C28823">
        <v>718827.42767782416</v>
      </c>
      <c r="D28823">
        <v>632740.42767782416</v>
      </c>
      <c r="E28823">
        <v>86087</v>
      </c>
      <c r="F28823" s="2">
        <v>18.46</v>
      </c>
      <c r="G28823" s="2">
        <v>78.92</v>
      </c>
      <c r="H28823">
        <v>-31077.707263282951</v>
      </c>
    </row>
    <row r="28824" spans="1:8" hidden="1" x14ac:dyDescent="0.3">
      <c r="A28824" s="1">
        <v>7177</v>
      </c>
      <c r="B28824" t="s">
        <v>7184</v>
      </c>
      <c r="C28824">
        <v>720257.58397857589</v>
      </c>
      <c r="D28824">
        <v>633054.58397857577</v>
      </c>
      <c r="E28824">
        <v>87203</v>
      </c>
      <c r="F28824" s="2">
        <v>18.489999999999998</v>
      </c>
      <c r="G28824" s="2">
        <v>78.08</v>
      </c>
      <c r="H28824">
        <v>-30799.505449308519</v>
      </c>
    </row>
    <row r="28825" spans="1:8" hidden="1" x14ac:dyDescent="0.3">
      <c r="A28825" s="1">
        <v>7176</v>
      </c>
      <c r="B28825" t="s">
        <v>7183</v>
      </c>
      <c r="C28825">
        <v>717970.84648978245</v>
      </c>
      <c r="D28825">
        <v>631418.84648978291</v>
      </c>
      <c r="E28825">
        <v>86552</v>
      </c>
      <c r="F28825" s="2">
        <v>18.420000000000002</v>
      </c>
      <c r="G28825" s="2">
        <v>78.87</v>
      </c>
      <c r="H28825">
        <v>-30895.41664501276</v>
      </c>
    </row>
    <row r="28826" spans="1:8" hidden="1" x14ac:dyDescent="0.3">
      <c r="A28826" s="1">
        <v>7175</v>
      </c>
      <c r="B28826" t="s">
        <v>7182</v>
      </c>
      <c r="C28826">
        <v>717380.42407915147</v>
      </c>
      <c r="D28826">
        <v>630146.42407915136</v>
      </c>
      <c r="E28826">
        <v>87234</v>
      </c>
      <c r="F28826" s="2">
        <v>18.510000000000002</v>
      </c>
      <c r="G28826" s="2">
        <v>79.510000000000005</v>
      </c>
      <c r="H28826">
        <v>-31084.986535091601</v>
      </c>
    </row>
    <row r="28827" spans="1:8" hidden="1" x14ac:dyDescent="0.3">
      <c r="A28827" s="1">
        <v>7174</v>
      </c>
      <c r="B28827" t="s">
        <v>7181</v>
      </c>
      <c r="C28827">
        <v>721680.58376065199</v>
      </c>
      <c r="D28827">
        <v>634849.58376065176</v>
      </c>
      <c r="E28827">
        <v>86831</v>
      </c>
      <c r="F28827" s="2">
        <v>18.53</v>
      </c>
      <c r="G28827" s="2">
        <v>78.900000000000006</v>
      </c>
      <c r="H28827">
        <v>-30987.206479195909</v>
      </c>
    </row>
    <row r="28828" spans="1:8" hidden="1" x14ac:dyDescent="0.3">
      <c r="A28828" s="1">
        <v>7173</v>
      </c>
      <c r="B28828" t="s">
        <v>7180</v>
      </c>
      <c r="C28828">
        <v>719841.70174196502</v>
      </c>
      <c r="D28828">
        <v>632855.70174196502</v>
      </c>
      <c r="E28828">
        <v>86986</v>
      </c>
      <c r="F28828" s="2">
        <v>18.489999999999998</v>
      </c>
      <c r="G28828" s="2">
        <v>78.260000000000005</v>
      </c>
      <c r="H28828">
        <v>-30568.234922012751</v>
      </c>
    </row>
    <row r="28829" spans="1:8" hidden="1" x14ac:dyDescent="0.3">
      <c r="A28829" s="1">
        <v>7172</v>
      </c>
      <c r="B28829" t="s">
        <v>7179</v>
      </c>
      <c r="C28829">
        <v>717900.87311466422</v>
      </c>
      <c r="D28829">
        <v>631069.87311466422</v>
      </c>
      <c r="E28829">
        <v>86831</v>
      </c>
      <c r="F28829" s="2">
        <v>18.510000000000002</v>
      </c>
      <c r="G28829" s="2">
        <v>80.22</v>
      </c>
      <c r="H28829">
        <v>-31487.19730380589</v>
      </c>
    </row>
    <row r="28830" spans="1:8" hidden="1" x14ac:dyDescent="0.3">
      <c r="A28830" s="1">
        <v>7171</v>
      </c>
      <c r="B28830" t="s">
        <v>7178</v>
      </c>
      <c r="C28830">
        <v>719642.62600684678</v>
      </c>
      <c r="D28830">
        <v>633059.62600684678</v>
      </c>
      <c r="E28830">
        <v>86583</v>
      </c>
      <c r="F28830" s="2">
        <v>18.53</v>
      </c>
      <c r="G28830" s="2">
        <v>79.040000000000006</v>
      </c>
      <c r="H28830">
        <v>-30828.629650146031</v>
      </c>
    </row>
    <row r="28831" spans="1:8" hidden="1" x14ac:dyDescent="0.3">
      <c r="A28831" s="1">
        <v>7170</v>
      </c>
      <c r="B28831" t="s">
        <v>7177</v>
      </c>
      <c r="C28831">
        <v>719270.10479011724</v>
      </c>
      <c r="D28831">
        <v>632625.10479011748</v>
      </c>
      <c r="E28831">
        <v>86645</v>
      </c>
      <c r="F28831" s="2">
        <v>18.53</v>
      </c>
      <c r="G28831" s="2">
        <v>78.400000000000006</v>
      </c>
      <c r="H28831">
        <v>-30786.473643095389</v>
      </c>
    </row>
    <row r="28832" spans="1:8" hidden="1" x14ac:dyDescent="0.3">
      <c r="A28832" s="1">
        <v>7169</v>
      </c>
      <c r="B28832" t="s">
        <v>7176</v>
      </c>
      <c r="C28832">
        <v>719306.97970662848</v>
      </c>
      <c r="D28832">
        <v>632134.97970662848</v>
      </c>
      <c r="E28832">
        <v>87172</v>
      </c>
      <c r="F28832" s="2">
        <v>18.489999999999998</v>
      </c>
      <c r="G28832" s="2">
        <v>78.55</v>
      </c>
      <c r="H28832">
        <v>-30786.227602195879</v>
      </c>
    </row>
    <row r="28833" spans="1:8" hidden="1" x14ac:dyDescent="0.3">
      <c r="A28833" s="1">
        <v>7168</v>
      </c>
      <c r="B28833" t="s">
        <v>7175</v>
      </c>
      <c r="C28833">
        <v>717162.85103309259</v>
      </c>
      <c r="D28833">
        <v>630889.85103309294</v>
      </c>
      <c r="E28833">
        <v>86273</v>
      </c>
      <c r="F28833" s="2">
        <v>18.46</v>
      </c>
      <c r="G28833" s="2">
        <v>79.17</v>
      </c>
      <c r="H28833">
        <v>-31093.54745760066</v>
      </c>
    </row>
    <row r="28834" spans="1:8" hidden="1" x14ac:dyDescent="0.3">
      <c r="A28834" s="1">
        <v>7167</v>
      </c>
      <c r="B28834" t="s">
        <v>7174</v>
      </c>
      <c r="C28834">
        <v>716952.0501569825</v>
      </c>
      <c r="D28834">
        <v>630586.05015698273</v>
      </c>
      <c r="E28834">
        <v>86366</v>
      </c>
      <c r="F28834" s="2">
        <v>18.510000000000002</v>
      </c>
      <c r="G28834" s="2">
        <v>78.260000000000005</v>
      </c>
      <c r="H28834">
        <v>-30707.003241437738</v>
      </c>
    </row>
    <row r="28835" spans="1:8" hidden="1" x14ac:dyDescent="0.3">
      <c r="A28835" s="1">
        <v>7166</v>
      </c>
      <c r="B28835" t="s">
        <v>7173</v>
      </c>
      <c r="C28835">
        <v>714324.44394502637</v>
      </c>
      <c r="D28835">
        <v>628826.44394502637</v>
      </c>
      <c r="E28835">
        <v>85498</v>
      </c>
      <c r="F28835" s="2">
        <v>18.34</v>
      </c>
      <c r="G28835" s="2">
        <v>81.03</v>
      </c>
      <c r="H28835">
        <v>-31642.862423215909</v>
      </c>
    </row>
    <row r="28836" spans="1:8" hidden="1" x14ac:dyDescent="0.3">
      <c r="A28836" s="1">
        <v>7165</v>
      </c>
      <c r="B28836" t="s">
        <v>7172</v>
      </c>
      <c r="C28836">
        <v>718523.75730076234</v>
      </c>
      <c r="D28836">
        <v>631661.75730076246</v>
      </c>
      <c r="E28836">
        <v>86862</v>
      </c>
      <c r="F28836" s="2">
        <v>18.41</v>
      </c>
      <c r="G28836" s="2">
        <v>79.260000000000005</v>
      </c>
      <c r="H28836">
        <v>-31043.00068696418</v>
      </c>
    </row>
    <row r="28837" spans="1:8" hidden="1" x14ac:dyDescent="0.3">
      <c r="A28837" s="1">
        <v>7164</v>
      </c>
      <c r="B28837" t="s">
        <v>7171</v>
      </c>
      <c r="C28837">
        <v>720426.06640567165</v>
      </c>
      <c r="D28837">
        <v>633192.06640567165</v>
      </c>
      <c r="E28837">
        <v>87234</v>
      </c>
      <c r="F28837" s="2">
        <v>18.54</v>
      </c>
      <c r="G28837" s="2">
        <v>78.400000000000006</v>
      </c>
      <c r="H28837">
        <v>-30782.592030732449</v>
      </c>
    </row>
    <row r="28838" spans="1:8" hidden="1" x14ac:dyDescent="0.3">
      <c r="A28838" s="1">
        <v>7163</v>
      </c>
      <c r="B28838" t="s">
        <v>7170</v>
      </c>
      <c r="C28838">
        <v>713721.43594483379</v>
      </c>
      <c r="D28838">
        <v>628440.43594483344</v>
      </c>
      <c r="E28838">
        <v>85281</v>
      </c>
      <c r="F28838" s="2">
        <v>18.36</v>
      </c>
      <c r="G28838" s="2">
        <v>80.56</v>
      </c>
      <c r="H28838">
        <v>-31721.145534057479</v>
      </c>
    </row>
    <row r="28839" spans="1:8" hidden="1" x14ac:dyDescent="0.3">
      <c r="A28839" s="1">
        <v>7162</v>
      </c>
      <c r="B28839" t="s">
        <v>7169</v>
      </c>
      <c r="C28839">
        <v>720396.88982792466</v>
      </c>
      <c r="D28839">
        <v>634154.88982792443</v>
      </c>
      <c r="E28839">
        <v>86242</v>
      </c>
      <c r="F28839" s="2">
        <v>18.559999999999999</v>
      </c>
      <c r="G28839" s="2">
        <v>77.52</v>
      </c>
      <c r="H28839">
        <v>-30324.730979303931</v>
      </c>
    </row>
    <row r="28840" spans="1:8" hidden="1" x14ac:dyDescent="0.3">
      <c r="A28840" s="1">
        <v>7161</v>
      </c>
      <c r="B28840" t="s">
        <v>7168</v>
      </c>
      <c r="C28840">
        <v>716712.26298236917</v>
      </c>
      <c r="D28840">
        <v>630284.26298236917</v>
      </c>
      <c r="E28840">
        <v>86428</v>
      </c>
      <c r="F28840" s="2">
        <v>18.47</v>
      </c>
      <c r="G28840" s="2">
        <v>79.28</v>
      </c>
      <c r="H28840">
        <v>-31111.845446903691</v>
      </c>
    </row>
    <row r="28841" spans="1:8" hidden="1" x14ac:dyDescent="0.3">
      <c r="A28841" s="1">
        <v>7160</v>
      </c>
      <c r="B28841" t="s">
        <v>7167</v>
      </c>
      <c r="C28841">
        <v>717670.15093892079</v>
      </c>
      <c r="D28841">
        <v>630715.15093892079</v>
      </c>
      <c r="E28841">
        <v>86955</v>
      </c>
      <c r="F28841" s="2">
        <v>18.5</v>
      </c>
      <c r="G28841" s="2">
        <v>79.41</v>
      </c>
      <c r="H28841">
        <v>-31069.987821224669</v>
      </c>
    </row>
    <row r="28842" spans="1:8" hidden="1" x14ac:dyDescent="0.3">
      <c r="A28842" s="1">
        <v>7159</v>
      </c>
      <c r="B28842" t="s">
        <v>7166</v>
      </c>
      <c r="C28842">
        <v>717319.42080970015</v>
      </c>
      <c r="D28842">
        <v>630364.42080969992</v>
      </c>
      <c r="E28842">
        <v>86955</v>
      </c>
      <c r="F28842" s="2">
        <v>18.579999999999998</v>
      </c>
      <c r="G28842" s="2">
        <v>79.11</v>
      </c>
      <c r="H28842">
        <v>-31026.198385998221</v>
      </c>
    </row>
    <row r="28843" spans="1:8" hidden="1" x14ac:dyDescent="0.3">
      <c r="A28843" s="1">
        <v>7158</v>
      </c>
      <c r="B28843" t="s">
        <v>7165</v>
      </c>
      <c r="C28843">
        <v>722655.46145586064</v>
      </c>
      <c r="D28843">
        <v>635886.46145586064</v>
      </c>
      <c r="E28843">
        <v>86769</v>
      </c>
      <c r="F28843" s="2">
        <v>18.59</v>
      </c>
      <c r="G28843" s="2">
        <v>76.81</v>
      </c>
      <c r="H28843">
        <v>-30038.024883712638</v>
      </c>
    </row>
    <row r="28844" spans="1:8" hidden="1" x14ac:dyDescent="0.3">
      <c r="A28844" s="1">
        <v>7157</v>
      </c>
      <c r="B28844" t="s">
        <v>7164</v>
      </c>
      <c r="C28844">
        <v>717025.31655757909</v>
      </c>
      <c r="D28844">
        <v>631558.31655757886</v>
      </c>
      <c r="E28844">
        <v>85467</v>
      </c>
      <c r="F28844" s="2">
        <v>18.47</v>
      </c>
      <c r="G28844" s="2">
        <v>79.47</v>
      </c>
      <c r="H28844">
        <v>-31247.493413595232</v>
      </c>
    </row>
    <row r="28845" spans="1:8" hidden="1" x14ac:dyDescent="0.3">
      <c r="A28845" s="1">
        <v>7156</v>
      </c>
      <c r="B28845" t="s">
        <v>7163</v>
      </c>
      <c r="C28845">
        <v>715469.01112640416</v>
      </c>
      <c r="D28845">
        <v>628545.01112640393</v>
      </c>
      <c r="E28845">
        <v>86924</v>
      </c>
      <c r="F28845" s="2">
        <v>18.399999999999999</v>
      </c>
      <c r="G28845" s="2">
        <v>80.41</v>
      </c>
      <c r="H28845">
        <v>-31816.465514086911</v>
      </c>
    </row>
    <row r="28846" spans="1:8" hidden="1" x14ac:dyDescent="0.3">
      <c r="A28846" s="1">
        <v>7155</v>
      </c>
      <c r="B28846" t="s">
        <v>7162</v>
      </c>
      <c r="C28846">
        <v>715224.05730079662</v>
      </c>
      <c r="D28846">
        <v>628517.0573007965</v>
      </c>
      <c r="E28846">
        <v>86707</v>
      </c>
      <c r="F28846" s="2">
        <v>18.48</v>
      </c>
      <c r="G28846" s="2">
        <v>79.66</v>
      </c>
      <c r="H28846">
        <v>-31284.873545810311</v>
      </c>
    </row>
    <row r="28847" spans="1:8" hidden="1" x14ac:dyDescent="0.3">
      <c r="A28847" s="1">
        <v>7154</v>
      </c>
      <c r="B28847" t="s">
        <v>7161</v>
      </c>
      <c r="C28847">
        <v>721712.14495863661</v>
      </c>
      <c r="D28847">
        <v>633765.14495863661</v>
      </c>
      <c r="E28847">
        <v>87947</v>
      </c>
      <c r="F28847" s="2">
        <v>18.55</v>
      </c>
      <c r="G28847" s="2">
        <v>77.44</v>
      </c>
      <c r="H28847">
        <v>-30307.5093146816</v>
      </c>
    </row>
    <row r="28848" spans="1:8" hidden="1" x14ac:dyDescent="0.3">
      <c r="A28848" s="1">
        <v>7153</v>
      </c>
      <c r="B28848" t="s">
        <v>7160</v>
      </c>
      <c r="C28848">
        <v>715255.26218935882</v>
      </c>
      <c r="D28848">
        <v>629571.26218935871</v>
      </c>
      <c r="E28848">
        <v>85684</v>
      </c>
      <c r="F28848" s="2">
        <v>18.43</v>
      </c>
      <c r="G28848" s="2">
        <v>79.94</v>
      </c>
      <c r="H28848">
        <v>-31447.71472571175</v>
      </c>
    </row>
    <row r="28849" spans="1:8" hidden="1" x14ac:dyDescent="0.3">
      <c r="A28849" s="1">
        <v>7152</v>
      </c>
      <c r="B28849" t="s">
        <v>7159</v>
      </c>
      <c r="C28849">
        <v>718163.6081624194</v>
      </c>
      <c r="D28849">
        <v>632386.6081624194</v>
      </c>
      <c r="E28849">
        <v>85777</v>
      </c>
      <c r="F28849" s="2">
        <v>18.399999999999999</v>
      </c>
      <c r="G28849" s="2">
        <v>79.08</v>
      </c>
      <c r="H28849">
        <v>-30835.548142013409</v>
      </c>
    </row>
    <row r="28850" spans="1:8" hidden="1" x14ac:dyDescent="0.3">
      <c r="A28850" s="1">
        <v>7151</v>
      </c>
      <c r="B28850" t="s">
        <v>7158</v>
      </c>
      <c r="C28850">
        <v>718595.75421965832</v>
      </c>
      <c r="D28850">
        <v>631485.75421965832</v>
      </c>
      <c r="E28850">
        <v>87110</v>
      </c>
      <c r="F28850" s="2">
        <v>18.510000000000002</v>
      </c>
      <c r="G28850" s="2">
        <v>77.98</v>
      </c>
      <c r="H28850">
        <v>-30572.407620361089</v>
      </c>
    </row>
    <row r="28851" spans="1:8" hidden="1" x14ac:dyDescent="0.3">
      <c r="A28851" s="1">
        <v>7150</v>
      </c>
      <c r="B28851" t="s">
        <v>7157</v>
      </c>
      <c r="C28851">
        <v>718476.87003776769</v>
      </c>
      <c r="D28851">
        <v>632172.87003776792</v>
      </c>
      <c r="E28851">
        <v>86304</v>
      </c>
      <c r="F28851" s="2">
        <v>18.440000000000001</v>
      </c>
      <c r="G28851" s="2">
        <v>78.14</v>
      </c>
      <c r="H28851">
        <v>-30626.357537839871</v>
      </c>
    </row>
    <row r="28852" spans="1:8" hidden="1" x14ac:dyDescent="0.3">
      <c r="A28852" s="1">
        <v>7149</v>
      </c>
      <c r="B28852" t="s">
        <v>7156</v>
      </c>
      <c r="C28852">
        <v>720095.81291753065</v>
      </c>
      <c r="D28852">
        <v>632985.81291753054</v>
      </c>
      <c r="E28852">
        <v>87110</v>
      </c>
      <c r="F28852" s="2">
        <v>18.510000000000002</v>
      </c>
      <c r="G28852" s="2">
        <v>78.23</v>
      </c>
      <c r="H28852">
        <v>-30729.64725346378</v>
      </c>
    </row>
    <row r="28853" spans="1:8" hidden="1" x14ac:dyDescent="0.3">
      <c r="A28853" s="1">
        <v>7148</v>
      </c>
      <c r="B28853" t="s">
        <v>7155</v>
      </c>
      <c r="C28853">
        <v>719701.73292440129</v>
      </c>
      <c r="D28853">
        <v>633676.73292440141</v>
      </c>
      <c r="E28853">
        <v>86025</v>
      </c>
      <c r="F28853" s="2">
        <v>18.46</v>
      </c>
      <c r="G28853" s="2">
        <v>78.8</v>
      </c>
      <c r="H28853">
        <v>-31030.07575683617</v>
      </c>
    </row>
    <row r="28854" spans="1:8" hidden="1" x14ac:dyDescent="0.3">
      <c r="A28854" s="1">
        <v>7147</v>
      </c>
      <c r="B28854" t="s">
        <v>7154</v>
      </c>
      <c r="C28854">
        <v>717089.48679441016</v>
      </c>
      <c r="D28854">
        <v>631622.48679441016</v>
      </c>
      <c r="E28854">
        <v>85467</v>
      </c>
      <c r="F28854" s="2">
        <v>18.37</v>
      </c>
      <c r="G28854" s="2">
        <v>80</v>
      </c>
      <c r="H28854">
        <v>-31488.014099190528</v>
      </c>
    </row>
    <row r="28855" spans="1:8" hidden="1" x14ac:dyDescent="0.3">
      <c r="A28855" s="1">
        <v>7146</v>
      </c>
      <c r="B28855" t="s">
        <v>7153</v>
      </c>
      <c r="C28855">
        <v>723165.08264705061</v>
      </c>
      <c r="D28855">
        <v>635373.0826470505</v>
      </c>
      <c r="E28855">
        <v>87792</v>
      </c>
      <c r="F28855" s="2">
        <v>18.64</v>
      </c>
      <c r="G28855" s="2">
        <v>76.849999999999994</v>
      </c>
      <c r="H28855">
        <v>-30127.50640968476</v>
      </c>
    </row>
    <row r="28856" spans="1:8" hidden="1" x14ac:dyDescent="0.3">
      <c r="A28856" s="1">
        <v>7145</v>
      </c>
      <c r="B28856" t="s">
        <v>7152</v>
      </c>
      <c r="C28856">
        <v>715197.045220225</v>
      </c>
      <c r="D28856">
        <v>629203.04522022489</v>
      </c>
      <c r="E28856">
        <v>85994</v>
      </c>
      <c r="F28856" s="2">
        <v>18.43</v>
      </c>
      <c r="G28856" s="2">
        <v>79.569999999999993</v>
      </c>
      <c r="H28856">
        <v>-31181.136340028192</v>
      </c>
    </row>
    <row r="28857" spans="1:8" hidden="1" x14ac:dyDescent="0.3">
      <c r="A28857" s="1">
        <v>7144</v>
      </c>
      <c r="B28857" t="s">
        <v>7151</v>
      </c>
      <c r="C28857">
        <v>717918.53807750484</v>
      </c>
      <c r="D28857">
        <v>630343.53807750449</v>
      </c>
      <c r="E28857">
        <v>87575</v>
      </c>
      <c r="F28857" s="2">
        <v>18.52</v>
      </c>
      <c r="G28857" s="2">
        <v>78.59</v>
      </c>
      <c r="H28857">
        <v>-30901.745334455311</v>
      </c>
    </row>
    <row r="28858" spans="1:8" hidden="1" x14ac:dyDescent="0.3">
      <c r="A28858" s="1">
        <v>7143</v>
      </c>
      <c r="B28858" t="s">
        <v>7150</v>
      </c>
      <c r="C28858">
        <v>714593.46629153565</v>
      </c>
      <c r="D28858">
        <v>628754.4662915353</v>
      </c>
      <c r="E28858">
        <v>85839</v>
      </c>
      <c r="F28858" s="2">
        <v>18.399999999999999</v>
      </c>
      <c r="G28858" s="2">
        <v>79.39</v>
      </c>
      <c r="H28858">
        <v>-31234.693998862891</v>
      </c>
    </row>
    <row r="28859" spans="1:8" hidden="1" x14ac:dyDescent="0.3">
      <c r="A28859" s="1">
        <v>7142</v>
      </c>
      <c r="B28859" t="s">
        <v>7149</v>
      </c>
      <c r="C28859">
        <v>717779.73458864016</v>
      </c>
      <c r="D28859">
        <v>632095.73458864016</v>
      </c>
      <c r="E28859">
        <v>85684</v>
      </c>
      <c r="F28859" s="2">
        <v>18.39</v>
      </c>
      <c r="G28859" s="2">
        <v>79.14</v>
      </c>
      <c r="H28859">
        <v>-31015.166984886979</v>
      </c>
    </row>
    <row r="28860" spans="1:8" hidden="1" x14ac:dyDescent="0.3">
      <c r="A28860" s="1">
        <v>7141</v>
      </c>
      <c r="B28860" t="s">
        <v>7148</v>
      </c>
      <c r="C28860">
        <v>717804.19935481937</v>
      </c>
      <c r="D28860">
        <v>632461.19935481902</v>
      </c>
      <c r="E28860">
        <v>85343</v>
      </c>
      <c r="F28860" s="2">
        <v>18.440000000000001</v>
      </c>
      <c r="G28860" s="2">
        <v>78.63</v>
      </c>
      <c r="H28860">
        <v>-30870.163022142238</v>
      </c>
    </row>
    <row r="28861" spans="1:8" hidden="1" x14ac:dyDescent="0.3">
      <c r="A28861" s="1">
        <v>7140</v>
      </c>
      <c r="B28861" t="s">
        <v>7147</v>
      </c>
      <c r="C28861">
        <v>716413.7023214302</v>
      </c>
      <c r="D28861">
        <v>629892.70232142997</v>
      </c>
      <c r="E28861">
        <v>86521</v>
      </c>
      <c r="F28861" s="2">
        <v>18.52</v>
      </c>
      <c r="G28861" s="2">
        <v>79.72</v>
      </c>
      <c r="H28861">
        <v>-31262.217537245058</v>
      </c>
    </row>
    <row r="28862" spans="1:8" hidden="1" x14ac:dyDescent="0.3">
      <c r="A28862" s="1">
        <v>7139</v>
      </c>
      <c r="B28862" t="s">
        <v>7146</v>
      </c>
      <c r="C28862">
        <v>714057.0766032954</v>
      </c>
      <c r="D28862">
        <v>628063.07660329517</v>
      </c>
      <c r="E28862">
        <v>85994</v>
      </c>
      <c r="F28862" s="2">
        <v>18.39</v>
      </c>
      <c r="G28862" s="2">
        <v>79.81</v>
      </c>
      <c r="H28862">
        <v>-31255.773864131581</v>
      </c>
    </row>
    <row r="28863" spans="1:8" hidden="1" x14ac:dyDescent="0.3">
      <c r="A28863" s="1">
        <v>7138</v>
      </c>
      <c r="B28863" t="s">
        <v>7145</v>
      </c>
      <c r="C28863">
        <v>716353.60928223445</v>
      </c>
      <c r="D28863">
        <v>630607.60928223422</v>
      </c>
      <c r="E28863">
        <v>85746</v>
      </c>
      <c r="F28863" s="2">
        <v>18.43</v>
      </c>
      <c r="G28863" s="2">
        <v>79.8</v>
      </c>
      <c r="H28863">
        <v>-31176.766544241629</v>
      </c>
    </row>
    <row r="28864" spans="1:8" hidden="1" x14ac:dyDescent="0.3">
      <c r="A28864" s="1">
        <v>7137</v>
      </c>
      <c r="B28864" t="s">
        <v>7144</v>
      </c>
      <c r="C28864">
        <v>715917.9039919643</v>
      </c>
      <c r="D28864">
        <v>630295.90399196406</v>
      </c>
      <c r="E28864">
        <v>85622</v>
      </c>
      <c r="F28864" s="2">
        <v>18.39</v>
      </c>
      <c r="G28864" s="2">
        <v>78.349999999999994</v>
      </c>
      <c r="H28864">
        <v>-30657.707521761629</v>
      </c>
    </row>
    <row r="28865" spans="1:8" hidden="1" x14ac:dyDescent="0.3">
      <c r="A28865" s="1">
        <v>7136</v>
      </c>
      <c r="B28865" t="s">
        <v>7143</v>
      </c>
      <c r="C28865">
        <v>716610.60341346217</v>
      </c>
      <c r="D28865">
        <v>629686.60341346229</v>
      </c>
      <c r="E28865">
        <v>86924</v>
      </c>
      <c r="F28865" s="2">
        <v>18.399999999999999</v>
      </c>
      <c r="G28865" s="2">
        <v>79.69</v>
      </c>
      <c r="H28865">
        <v>-31253.530768870409</v>
      </c>
    </row>
    <row r="28866" spans="1:8" hidden="1" x14ac:dyDescent="0.3">
      <c r="A28866" s="1">
        <v>7135</v>
      </c>
      <c r="B28866" t="s">
        <v>7142</v>
      </c>
      <c r="C28866">
        <v>716047.98129880056</v>
      </c>
      <c r="D28866">
        <v>630580.98129880044</v>
      </c>
      <c r="E28866">
        <v>85467</v>
      </c>
      <c r="F28866" s="2">
        <v>18.350000000000001</v>
      </c>
      <c r="G28866" s="2">
        <v>80.239999999999995</v>
      </c>
      <c r="H28866">
        <v>-31602.36304103884</v>
      </c>
    </row>
    <row r="28867" spans="1:8" hidden="1" x14ac:dyDescent="0.3">
      <c r="A28867" s="1">
        <v>7134</v>
      </c>
      <c r="B28867" t="s">
        <v>7141</v>
      </c>
      <c r="C28867">
        <v>715102.06788076845</v>
      </c>
      <c r="D28867">
        <v>628271.06788076856</v>
      </c>
      <c r="E28867">
        <v>86831</v>
      </c>
      <c r="F28867" s="2">
        <v>18.39</v>
      </c>
      <c r="G28867" s="2">
        <v>79.91</v>
      </c>
      <c r="H28867">
        <v>-31287.137900076701</v>
      </c>
    </row>
    <row r="28868" spans="1:8" hidden="1" x14ac:dyDescent="0.3">
      <c r="A28868" s="1">
        <v>7133</v>
      </c>
      <c r="B28868" t="s">
        <v>7140</v>
      </c>
      <c r="C28868">
        <v>719104.41629598232</v>
      </c>
      <c r="D28868">
        <v>632304.41629598243</v>
      </c>
      <c r="E28868">
        <v>86800</v>
      </c>
      <c r="F28868" s="2">
        <v>18.5</v>
      </c>
      <c r="G28868" s="2">
        <v>77.19</v>
      </c>
      <c r="H28868">
        <v>-30226.35256272112</v>
      </c>
    </row>
    <row r="28869" spans="1:8" hidden="1" x14ac:dyDescent="0.3">
      <c r="A28869" s="1">
        <v>7132</v>
      </c>
      <c r="B28869" t="s">
        <v>7139</v>
      </c>
      <c r="C28869">
        <v>717199.86293725658</v>
      </c>
      <c r="D28869">
        <v>631670.86293725634</v>
      </c>
      <c r="E28869">
        <v>85529</v>
      </c>
      <c r="F28869" s="2">
        <v>18.440000000000001</v>
      </c>
      <c r="G28869" s="2">
        <v>78.209999999999994</v>
      </c>
      <c r="H28869">
        <v>-30581.105389499789</v>
      </c>
    </row>
    <row r="28870" spans="1:8" hidden="1" x14ac:dyDescent="0.3">
      <c r="A28870" s="1">
        <v>7131</v>
      </c>
      <c r="B28870" t="s">
        <v>7138</v>
      </c>
      <c r="C28870">
        <v>719276.68909651507</v>
      </c>
      <c r="D28870">
        <v>633096.68909651507</v>
      </c>
      <c r="E28870">
        <v>86180</v>
      </c>
      <c r="F28870" s="2">
        <v>18.489999999999998</v>
      </c>
      <c r="G28870" s="2">
        <v>76.8</v>
      </c>
      <c r="H28870">
        <v>-30290.91082976303</v>
      </c>
    </row>
    <row r="28871" spans="1:8" hidden="1" x14ac:dyDescent="0.3">
      <c r="A28871" s="1">
        <v>7130</v>
      </c>
      <c r="B28871" t="s">
        <v>7137</v>
      </c>
      <c r="C28871">
        <v>716713.90683527617</v>
      </c>
      <c r="D28871">
        <v>631060.90683527617</v>
      </c>
      <c r="E28871">
        <v>85653</v>
      </c>
      <c r="F28871" s="2">
        <v>18.52</v>
      </c>
      <c r="G28871" s="2">
        <v>78.33</v>
      </c>
      <c r="H28871">
        <v>-30663.220308982389</v>
      </c>
    </row>
    <row r="28872" spans="1:8" hidden="1" x14ac:dyDescent="0.3">
      <c r="A28872" s="1">
        <v>7129</v>
      </c>
      <c r="B28872" t="s">
        <v>7136</v>
      </c>
      <c r="C28872">
        <v>717399.06753756362</v>
      </c>
      <c r="D28872">
        <v>630444.06753756385</v>
      </c>
      <c r="E28872">
        <v>86955</v>
      </c>
      <c r="F28872" s="2">
        <v>18.41</v>
      </c>
      <c r="G28872" s="2">
        <v>77.87</v>
      </c>
      <c r="H28872">
        <v>-30653.890146033918</v>
      </c>
    </row>
    <row r="28873" spans="1:8" hidden="1" x14ac:dyDescent="0.3">
      <c r="A28873" s="1">
        <v>7128</v>
      </c>
      <c r="B28873" t="s">
        <v>7135</v>
      </c>
      <c r="C28873">
        <v>715647.65449776978</v>
      </c>
      <c r="D28873">
        <v>630180.65449776966</v>
      </c>
      <c r="E28873">
        <v>85467</v>
      </c>
      <c r="F28873" s="2">
        <v>18.39</v>
      </c>
      <c r="G28873" s="2">
        <v>79.08</v>
      </c>
      <c r="H28873">
        <v>-31045.09821896108</v>
      </c>
    </row>
    <row r="28874" spans="1:8" hidden="1" x14ac:dyDescent="0.3">
      <c r="A28874" s="1">
        <v>7127</v>
      </c>
      <c r="B28874" t="s">
        <v>7134</v>
      </c>
      <c r="C28874">
        <v>714677.05891923804</v>
      </c>
      <c r="D28874">
        <v>629272.05891923816</v>
      </c>
      <c r="E28874">
        <v>85405</v>
      </c>
      <c r="F28874" s="2">
        <v>18.38</v>
      </c>
      <c r="G28874" s="2">
        <v>79.92</v>
      </c>
      <c r="H28874">
        <v>-31530.267995205919</v>
      </c>
    </row>
    <row r="28875" spans="1:8" hidden="1" x14ac:dyDescent="0.3">
      <c r="A28875" s="1">
        <v>7126</v>
      </c>
      <c r="B28875" t="s">
        <v>7133</v>
      </c>
      <c r="C28875">
        <v>713862.73951774673</v>
      </c>
      <c r="D28875">
        <v>627620.73951774661</v>
      </c>
      <c r="E28875">
        <v>86242</v>
      </c>
      <c r="F28875" s="2">
        <v>18.38</v>
      </c>
      <c r="G28875" s="2">
        <v>79.08</v>
      </c>
      <c r="H28875">
        <v>-30879.90350339904</v>
      </c>
    </row>
    <row r="28876" spans="1:8" hidden="1" x14ac:dyDescent="0.3">
      <c r="A28876" s="1">
        <v>7125</v>
      </c>
      <c r="B28876" t="s">
        <v>7132</v>
      </c>
      <c r="C28876">
        <v>717969.45836711791</v>
      </c>
      <c r="D28876">
        <v>630084.45836711826</v>
      </c>
      <c r="E28876">
        <v>87885</v>
      </c>
      <c r="F28876" s="2">
        <v>18.489999999999998</v>
      </c>
      <c r="G28876" s="2">
        <v>77.97</v>
      </c>
      <c r="H28876">
        <v>-30502.421549732371</v>
      </c>
    </row>
    <row r="28877" spans="1:8" hidden="1" x14ac:dyDescent="0.3">
      <c r="A28877" s="1">
        <v>7124</v>
      </c>
      <c r="B28877" t="s">
        <v>7131</v>
      </c>
      <c r="C28877">
        <v>715757.8783062431</v>
      </c>
      <c r="D28877">
        <v>629329.87830624287</v>
      </c>
      <c r="E28877">
        <v>86428</v>
      </c>
      <c r="F28877" s="2">
        <v>18.43</v>
      </c>
      <c r="G28877" s="2">
        <v>78.27</v>
      </c>
      <c r="H28877">
        <v>-30496.37129236518</v>
      </c>
    </row>
    <row r="28878" spans="1:8" hidden="1" x14ac:dyDescent="0.3">
      <c r="A28878" s="1">
        <v>7123</v>
      </c>
      <c r="B28878" t="s">
        <v>7130</v>
      </c>
      <c r="C28878">
        <v>717757.6703917241</v>
      </c>
      <c r="D28878">
        <v>631422.67039172398</v>
      </c>
      <c r="E28878">
        <v>86335</v>
      </c>
      <c r="F28878" s="2">
        <v>18.45</v>
      </c>
      <c r="G28878" s="2">
        <v>77.709999999999994</v>
      </c>
      <c r="H28878">
        <v>-30347.91984752156</v>
      </c>
    </row>
    <row r="28879" spans="1:8" hidden="1" x14ac:dyDescent="0.3">
      <c r="A28879" s="1">
        <v>7122</v>
      </c>
      <c r="B28879" t="s">
        <v>7129</v>
      </c>
      <c r="C28879">
        <v>715354.61807654495</v>
      </c>
      <c r="D28879">
        <v>629887.61807654495</v>
      </c>
      <c r="E28879">
        <v>85467</v>
      </c>
      <c r="F28879" s="2">
        <v>18.420000000000002</v>
      </c>
      <c r="G28879" s="2">
        <v>78.599999999999994</v>
      </c>
      <c r="H28879">
        <v>-30763.075640895418</v>
      </c>
    </row>
    <row r="28880" spans="1:8" hidden="1" x14ac:dyDescent="0.3">
      <c r="A28880" s="1">
        <v>7121</v>
      </c>
      <c r="B28880" t="s">
        <v>7128</v>
      </c>
      <c r="C28880">
        <v>719180.86581666907</v>
      </c>
      <c r="D28880">
        <v>631729.86581666919</v>
      </c>
      <c r="E28880">
        <v>87451</v>
      </c>
      <c r="F28880" s="2">
        <v>18.53</v>
      </c>
      <c r="G28880" s="2">
        <v>76.95</v>
      </c>
      <c r="H28880">
        <v>-30230.294654922549</v>
      </c>
    </row>
    <row r="28881" spans="1:8" hidden="1" x14ac:dyDescent="0.3">
      <c r="A28881" s="1">
        <v>7120</v>
      </c>
      <c r="B28881" t="s">
        <v>7127</v>
      </c>
      <c r="C28881">
        <v>717934.58977974963</v>
      </c>
      <c r="D28881">
        <v>631909.58977974998</v>
      </c>
      <c r="E28881">
        <v>86025</v>
      </c>
      <c r="F28881" s="2">
        <v>18.55</v>
      </c>
      <c r="G28881" s="2">
        <v>77.02</v>
      </c>
      <c r="H28881">
        <v>-30292.27385702559</v>
      </c>
    </row>
    <row r="28882" spans="1:8" hidden="1" x14ac:dyDescent="0.3">
      <c r="A28882" s="1">
        <v>7119</v>
      </c>
      <c r="B28882" t="s">
        <v>7126</v>
      </c>
      <c r="C28882">
        <v>714058.59648530022</v>
      </c>
      <c r="D28882">
        <v>628901.59648530034</v>
      </c>
      <c r="E28882">
        <v>85157</v>
      </c>
      <c r="F28882" s="2">
        <v>18.29</v>
      </c>
      <c r="G28882" s="2">
        <v>78.64</v>
      </c>
      <c r="H28882">
        <v>-30920.72405928891</v>
      </c>
    </row>
    <row r="28883" spans="1:8" hidden="1" x14ac:dyDescent="0.3">
      <c r="A28883" s="1">
        <v>7118</v>
      </c>
      <c r="B28883" t="s">
        <v>7125</v>
      </c>
      <c r="C28883">
        <v>716480.99470339075</v>
      </c>
      <c r="D28883">
        <v>629587.99470339064</v>
      </c>
      <c r="E28883">
        <v>86893</v>
      </c>
      <c r="F28883" s="2">
        <v>18.39</v>
      </c>
      <c r="G28883" s="2">
        <v>79.23</v>
      </c>
      <c r="H28883">
        <v>-30975.77292574149</v>
      </c>
    </row>
    <row r="28884" spans="1:8" hidden="1" x14ac:dyDescent="0.3">
      <c r="A28884" s="1">
        <v>7117</v>
      </c>
      <c r="B28884" t="s">
        <v>7124</v>
      </c>
      <c r="C28884">
        <v>717373.44499975001</v>
      </c>
      <c r="D28884">
        <v>631503.44499974989</v>
      </c>
      <c r="E28884">
        <v>85870</v>
      </c>
      <c r="F28884" s="2">
        <v>18.489999999999998</v>
      </c>
      <c r="G28884" s="2">
        <v>77.42</v>
      </c>
      <c r="H28884">
        <v>-30465.772890485299</v>
      </c>
    </row>
    <row r="28885" spans="1:8" hidden="1" x14ac:dyDescent="0.3">
      <c r="A28885" s="1">
        <v>7116</v>
      </c>
      <c r="B28885" t="s">
        <v>7123</v>
      </c>
      <c r="C28885">
        <v>712308.9250068455</v>
      </c>
      <c r="D28885">
        <v>626934.92500684527</v>
      </c>
      <c r="E28885">
        <v>85374</v>
      </c>
      <c r="F28885" s="2">
        <v>18.38</v>
      </c>
      <c r="G28885" s="2">
        <v>79.819999999999993</v>
      </c>
      <c r="H28885">
        <v>-31303.939940482709</v>
      </c>
    </row>
    <row r="28886" spans="1:8" hidden="1" x14ac:dyDescent="0.3">
      <c r="A28886" s="1">
        <v>7115</v>
      </c>
      <c r="B28886" t="s">
        <v>7122</v>
      </c>
      <c r="C28886">
        <v>712754.08368395234</v>
      </c>
      <c r="D28886">
        <v>626357.08368395234</v>
      </c>
      <c r="E28886">
        <v>86397</v>
      </c>
      <c r="F28886" s="2">
        <v>18.350000000000001</v>
      </c>
      <c r="G28886" s="2">
        <v>79.33</v>
      </c>
      <c r="H28886">
        <v>-31061.08920141443</v>
      </c>
    </row>
    <row r="28887" spans="1:8" hidden="1" x14ac:dyDescent="0.3">
      <c r="A28887" s="1">
        <v>7114</v>
      </c>
      <c r="B28887" t="s">
        <v>7121</v>
      </c>
      <c r="C28887">
        <v>715542.49407027464</v>
      </c>
      <c r="D28887">
        <v>629424.49407027487</v>
      </c>
      <c r="E28887">
        <v>86118</v>
      </c>
      <c r="F28887" s="2">
        <v>18.36</v>
      </c>
      <c r="G28887" s="2">
        <v>78.849999999999994</v>
      </c>
      <c r="H28887">
        <v>-30770.70070333255</v>
      </c>
    </row>
    <row r="28888" spans="1:8" hidden="1" x14ac:dyDescent="0.3">
      <c r="A28888" s="1">
        <v>7113</v>
      </c>
      <c r="B28888" t="s">
        <v>7120</v>
      </c>
      <c r="C28888">
        <v>717684.71952376456</v>
      </c>
      <c r="D28888">
        <v>632558.71952376445</v>
      </c>
      <c r="E28888">
        <v>85126</v>
      </c>
      <c r="F28888" s="2">
        <v>18.37</v>
      </c>
      <c r="G28888" s="2">
        <v>78.680000000000007</v>
      </c>
      <c r="H28888">
        <v>-30683.48518264341</v>
      </c>
    </row>
    <row r="28889" spans="1:8" hidden="1" x14ac:dyDescent="0.3">
      <c r="A28889" s="1">
        <v>7112</v>
      </c>
      <c r="B28889" t="s">
        <v>7119</v>
      </c>
      <c r="C28889">
        <v>716803.14875439357</v>
      </c>
      <c r="D28889">
        <v>629848.14875439333</v>
      </c>
      <c r="E28889">
        <v>86955</v>
      </c>
      <c r="F28889" s="2">
        <v>18.46</v>
      </c>
      <c r="G28889" s="2">
        <v>78.58</v>
      </c>
      <c r="H28889">
        <v>-30926.936829169808</v>
      </c>
    </row>
    <row r="28890" spans="1:8" hidden="1" x14ac:dyDescent="0.3">
      <c r="A28890" s="1">
        <v>7111</v>
      </c>
      <c r="B28890" t="s">
        <v>7118</v>
      </c>
      <c r="C28890">
        <v>719329.58271257894</v>
      </c>
      <c r="D28890">
        <v>632622.58271257905</v>
      </c>
      <c r="E28890">
        <v>86707</v>
      </c>
      <c r="F28890" s="2">
        <v>18.52</v>
      </c>
      <c r="G28890" s="2">
        <v>76.489999999999995</v>
      </c>
      <c r="H28890">
        <v>-30067.100297413581</v>
      </c>
    </row>
    <row r="28891" spans="1:8" hidden="1" x14ac:dyDescent="0.3">
      <c r="A28891" s="1">
        <v>7110</v>
      </c>
      <c r="B28891" t="s">
        <v>7117</v>
      </c>
      <c r="C28891">
        <v>712993.73813526367</v>
      </c>
      <c r="D28891">
        <v>626844.73813526356</v>
      </c>
      <c r="E28891">
        <v>86149</v>
      </c>
      <c r="F28891" s="2">
        <v>18.39</v>
      </c>
      <c r="G28891" s="2">
        <v>79.099999999999994</v>
      </c>
      <c r="H28891">
        <v>-30902.162322998549</v>
      </c>
    </row>
    <row r="28892" spans="1:8" hidden="1" x14ac:dyDescent="0.3">
      <c r="A28892" s="1">
        <v>7109</v>
      </c>
      <c r="B28892" t="s">
        <v>7116</v>
      </c>
      <c r="C28892">
        <v>716865.26969262201</v>
      </c>
      <c r="D28892">
        <v>630716.26969262189</v>
      </c>
      <c r="E28892">
        <v>86149</v>
      </c>
      <c r="F28892" s="2">
        <v>18.41</v>
      </c>
      <c r="G28892" s="2">
        <v>78.489999999999995</v>
      </c>
      <c r="H28892">
        <v>-30928.118257824961</v>
      </c>
    </row>
    <row r="28893" spans="1:8" hidden="1" x14ac:dyDescent="0.3">
      <c r="A28893" s="1">
        <v>7108</v>
      </c>
      <c r="B28893" t="s">
        <v>7115</v>
      </c>
      <c r="C28893">
        <v>713695.22721560975</v>
      </c>
      <c r="D28893">
        <v>628104.2272156094</v>
      </c>
      <c r="E28893">
        <v>85591</v>
      </c>
      <c r="F28893" s="2">
        <v>18.350000000000001</v>
      </c>
      <c r="G28893" s="2">
        <v>77.97</v>
      </c>
      <c r="H28893">
        <v>-30621.986488958679</v>
      </c>
    </row>
    <row r="28894" spans="1:8" hidden="1" x14ac:dyDescent="0.3">
      <c r="A28894" s="1">
        <v>7107</v>
      </c>
      <c r="B28894" t="s">
        <v>7114</v>
      </c>
      <c r="C28894">
        <v>714213.75611175736</v>
      </c>
      <c r="D28894">
        <v>627506.75611175713</v>
      </c>
      <c r="E28894">
        <v>86707</v>
      </c>
      <c r="F28894" s="2">
        <v>18.350000000000001</v>
      </c>
      <c r="G28894" s="2">
        <v>78.78</v>
      </c>
      <c r="H28894">
        <v>-30650.221742288169</v>
      </c>
    </row>
    <row r="28895" spans="1:8" hidden="1" x14ac:dyDescent="0.3">
      <c r="A28895" s="1">
        <v>7106</v>
      </c>
      <c r="B28895" t="s">
        <v>7113</v>
      </c>
      <c r="C28895">
        <v>717042.18465945637</v>
      </c>
      <c r="D28895">
        <v>631327.18465945648</v>
      </c>
      <c r="E28895">
        <v>85715</v>
      </c>
      <c r="F28895" s="2">
        <v>18.45</v>
      </c>
      <c r="G28895" s="2">
        <v>78.17</v>
      </c>
      <c r="H28895">
        <v>-30778.60873207542</v>
      </c>
    </row>
    <row r="28896" spans="1:8" hidden="1" x14ac:dyDescent="0.3">
      <c r="A28896" s="1">
        <v>7105</v>
      </c>
      <c r="B28896" t="s">
        <v>7112</v>
      </c>
      <c r="C28896">
        <v>717558.7473726715</v>
      </c>
      <c r="D28896">
        <v>631037.74737267126</v>
      </c>
      <c r="E28896">
        <v>86521</v>
      </c>
      <c r="F28896" s="2">
        <v>18.39</v>
      </c>
      <c r="G28896" s="2">
        <v>78.31</v>
      </c>
      <c r="H28896">
        <v>-30764.120223657101</v>
      </c>
    </row>
    <row r="28897" spans="1:8" hidden="1" x14ac:dyDescent="0.3">
      <c r="A28897" s="1">
        <v>7104</v>
      </c>
      <c r="B28897" t="s">
        <v>7111</v>
      </c>
      <c r="C28897">
        <v>718911.75105247507</v>
      </c>
      <c r="D28897">
        <v>633847.7510524753</v>
      </c>
      <c r="E28897">
        <v>85064</v>
      </c>
      <c r="F28897" s="2">
        <v>18.39</v>
      </c>
      <c r="G28897" s="2">
        <v>76.680000000000007</v>
      </c>
      <c r="H28897">
        <v>-30025.30769065355</v>
      </c>
    </row>
    <row r="28898" spans="1:8" hidden="1" x14ac:dyDescent="0.3">
      <c r="A28898" s="1">
        <v>7103</v>
      </c>
      <c r="B28898" t="s">
        <v>7110</v>
      </c>
      <c r="C28898">
        <v>716529.97001152369</v>
      </c>
      <c r="D28898">
        <v>629977.97001152358</v>
      </c>
      <c r="E28898">
        <v>86552</v>
      </c>
      <c r="F28898" s="2">
        <v>18.41</v>
      </c>
      <c r="G28898" s="2">
        <v>77.44</v>
      </c>
      <c r="H28898">
        <v>-30405.454233953791</v>
      </c>
    </row>
    <row r="28899" spans="1:8" hidden="1" x14ac:dyDescent="0.3">
      <c r="A28899" s="1">
        <v>7102</v>
      </c>
      <c r="B28899" t="s">
        <v>7109</v>
      </c>
      <c r="C28899">
        <v>715665.57424325426</v>
      </c>
      <c r="D28899">
        <v>629981.57424325426</v>
      </c>
      <c r="E28899">
        <v>85684</v>
      </c>
      <c r="F28899" s="2">
        <v>18.32</v>
      </c>
      <c r="G28899" s="2">
        <v>78.56</v>
      </c>
      <c r="H28899">
        <v>-30713.608180424199</v>
      </c>
    </row>
    <row r="28900" spans="1:8" hidden="1" x14ac:dyDescent="0.3">
      <c r="A28900" s="1">
        <v>7101</v>
      </c>
      <c r="B28900" t="s">
        <v>7108</v>
      </c>
      <c r="C28900">
        <v>714415.45846936165</v>
      </c>
      <c r="D28900">
        <v>628421.45846936177</v>
      </c>
      <c r="E28900">
        <v>85994</v>
      </c>
      <c r="F28900" s="2">
        <v>18.37</v>
      </c>
      <c r="G28900" s="2">
        <v>78.66</v>
      </c>
      <c r="H28900">
        <v>-30770.20530296578</v>
      </c>
    </row>
    <row r="28901" spans="1:8" hidden="1" x14ac:dyDescent="0.3">
      <c r="A28901" s="1">
        <v>7100</v>
      </c>
      <c r="B28901" t="s">
        <v>7107</v>
      </c>
      <c r="C28901">
        <v>716593.71770960058</v>
      </c>
      <c r="D28901">
        <v>630537.71770960046</v>
      </c>
      <c r="E28901">
        <v>86056</v>
      </c>
      <c r="F28901" s="2">
        <v>18.399999999999999</v>
      </c>
      <c r="G28901" s="2">
        <v>78.400000000000006</v>
      </c>
      <c r="H28901">
        <v>-30505.67778412619</v>
      </c>
    </row>
    <row r="28902" spans="1:8" hidden="1" x14ac:dyDescent="0.3">
      <c r="A28902" s="1">
        <v>7099</v>
      </c>
      <c r="B28902" t="s">
        <v>7106</v>
      </c>
      <c r="C28902">
        <v>714223.37923709536</v>
      </c>
      <c r="D28902">
        <v>628880.37923709524</v>
      </c>
      <c r="E28902">
        <v>85343</v>
      </c>
      <c r="F28902" s="2">
        <v>18.329999999999998</v>
      </c>
      <c r="G28902" s="2">
        <v>79.39</v>
      </c>
      <c r="H28902">
        <v>-31184.448920405452</v>
      </c>
    </row>
    <row r="28903" spans="1:8" hidden="1" x14ac:dyDescent="0.3">
      <c r="A28903" s="1">
        <v>7098</v>
      </c>
      <c r="B28903" t="s">
        <v>7105</v>
      </c>
      <c r="C28903">
        <v>714850.39521111012</v>
      </c>
      <c r="D28903">
        <v>628236.39521111012</v>
      </c>
      <c r="E28903">
        <v>86614</v>
      </c>
      <c r="F28903" s="2">
        <v>18.43</v>
      </c>
      <c r="G28903" s="2">
        <v>78.459999999999994</v>
      </c>
      <c r="H28903">
        <v>-30707.80244704385</v>
      </c>
    </row>
    <row r="28904" spans="1:8" hidden="1" x14ac:dyDescent="0.3">
      <c r="A28904" s="1">
        <v>7097</v>
      </c>
      <c r="B28904" t="s">
        <v>7104</v>
      </c>
      <c r="C28904">
        <v>712354.6895028305</v>
      </c>
      <c r="D28904">
        <v>626918.68950283062</v>
      </c>
      <c r="E28904">
        <v>85436</v>
      </c>
      <c r="F28904" s="2">
        <v>18.329999999999998</v>
      </c>
      <c r="G28904" s="2">
        <v>80.09</v>
      </c>
      <c r="H28904">
        <v>-31473.153736925109</v>
      </c>
    </row>
    <row r="28905" spans="1:8" hidden="1" x14ac:dyDescent="0.3">
      <c r="A28905" s="1">
        <v>7096</v>
      </c>
      <c r="B28905" t="s">
        <v>7103</v>
      </c>
      <c r="C28905">
        <v>718608.00370183145</v>
      </c>
      <c r="D28905">
        <v>632242.00370183133</v>
      </c>
      <c r="E28905">
        <v>86366</v>
      </c>
      <c r="F28905" s="2">
        <v>18.45</v>
      </c>
      <c r="G28905" s="2">
        <v>77.7</v>
      </c>
      <c r="H28905">
        <v>-30538.036907122671</v>
      </c>
    </row>
    <row r="28906" spans="1:8" hidden="1" x14ac:dyDescent="0.3">
      <c r="A28906" s="1">
        <v>7095</v>
      </c>
      <c r="B28906" t="s">
        <v>7102</v>
      </c>
      <c r="C28906">
        <v>714263.29011257039</v>
      </c>
      <c r="D28906">
        <v>628641.29011257016</v>
      </c>
      <c r="E28906">
        <v>85622</v>
      </c>
      <c r="F28906" s="2">
        <v>18.32</v>
      </c>
      <c r="G28906" s="2">
        <v>79.03</v>
      </c>
      <c r="H28906">
        <v>-31110.587342318089</v>
      </c>
    </row>
    <row r="28907" spans="1:8" hidden="1" x14ac:dyDescent="0.3">
      <c r="A28907" s="1">
        <v>7094</v>
      </c>
      <c r="B28907" t="s">
        <v>7101</v>
      </c>
      <c r="C28907">
        <v>711869.36826922523</v>
      </c>
      <c r="D28907">
        <v>626526.36826922523</v>
      </c>
      <c r="E28907">
        <v>85343</v>
      </c>
      <c r="F28907" s="2">
        <v>18.32</v>
      </c>
      <c r="G28907" s="2">
        <v>79.45</v>
      </c>
      <c r="H28907">
        <v>-30988.56917954643</v>
      </c>
    </row>
    <row r="28908" spans="1:8" hidden="1" x14ac:dyDescent="0.3">
      <c r="A28908" s="1">
        <v>7093</v>
      </c>
      <c r="B28908" t="s">
        <v>7100</v>
      </c>
      <c r="C28908">
        <v>719297.16088942112</v>
      </c>
      <c r="D28908">
        <v>632466.16088942101</v>
      </c>
      <c r="E28908">
        <v>86831</v>
      </c>
      <c r="F28908" s="2">
        <v>18.440000000000001</v>
      </c>
      <c r="G28908" s="2">
        <v>76.739999999999995</v>
      </c>
      <c r="H28908">
        <v>-29881.412332970409</v>
      </c>
    </row>
    <row r="28909" spans="1:8" hidden="1" x14ac:dyDescent="0.3">
      <c r="A28909" s="1">
        <v>7092</v>
      </c>
      <c r="B28909" t="s">
        <v>7099</v>
      </c>
      <c r="C28909">
        <v>711863.36967752571</v>
      </c>
      <c r="D28909">
        <v>626799.3696775256</v>
      </c>
      <c r="E28909">
        <v>85064</v>
      </c>
      <c r="F28909" s="2">
        <v>18.329999999999998</v>
      </c>
      <c r="G28909" s="2">
        <v>78.959999999999994</v>
      </c>
      <c r="H28909">
        <v>-30863.264362587699</v>
      </c>
    </row>
    <row r="28910" spans="1:8" hidden="1" x14ac:dyDescent="0.3">
      <c r="A28910" s="1">
        <v>7091</v>
      </c>
      <c r="B28910" t="s">
        <v>7098</v>
      </c>
      <c r="C28910">
        <v>713278.23285304045</v>
      </c>
      <c r="D28910">
        <v>628679.23285304045</v>
      </c>
      <c r="E28910">
        <v>84599</v>
      </c>
      <c r="F28910" s="2">
        <v>18.25</v>
      </c>
      <c r="G28910" s="2">
        <v>79.72</v>
      </c>
      <c r="H28910">
        <v>-31345.920596231081</v>
      </c>
    </row>
    <row r="28911" spans="1:8" hidden="1" x14ac:dyDescent="0.3">
      <c r="A28911" s="1">
        <v>7090</v>
      </c>
      <c r="B28911" t="s">
        <v>7097</v>
      </c>
      <c r="C28911">
        <v>716526.09867287008</v>
      </c>
      <c r="D28911">
        <v>629912.09867286985</v>
      </c>
      <c r="E28911">
        <v>86614</v>
      </c>
      <c r="F28911" s="2">
        <v>18.46</v>
      </c>
      <c r="G28911" s="2">
        <v>76.94</v>
      </c>
      <c r="H28911">
        <v>-30211.230730972398</v>
      </c>
    </row>
    <row r="28912" spans="1:8" hidden="1" x14ac:dyDescent="0.3">
      <c r="A28912" s="1">
        <v>7089</v>
      </c>
      <c r="B28912" t="s">
        <v>7096</v>
      </c>
      <c r="C28912">
        <v>712249.01314964576</v>
      </c>
      <c r="D28912">
        <v>626410.01314964576</v>
      </c>
      <c r="E28912">
        <v>85839</v>
      </c>
      <c r="F28912" s="2">
        <v>18.399999999999999</v>
      </c>
      <c r="G28912" s="2">
        <v>78.709999999999994</v>
      </c>
      <c r="H28912">
        <v>-30892.569777396631</v>
      </c>
    </row>
    <row r="28913" spans="1:8" hidden="1" x14ac:dyDescent="0.3">
      <c r="A28913" s="1">
        <v>7088</v>
      </c>
      <c r="B28913" t="s">
        <v>7095</v>
      </c>
      <c r="C28913">
        <v>714949.34258278972</v>
      </c>
      <c r="D28913">
        <v>629916.34258278995</v>
      </c>
      <c r="E28913">
        <v>85033</v>
      </c>
      <c r="F28913" s="2">
        <v>18.43</v>
      </c>
      <c r="G28913" s="2">
        <v>77.38</v>
      </c>
      <c r="H28913">
        <v>-30318.266718086241</v>
      </c>
    </row>
    <row r="28914" spans="1:8" hidden="1" x14ac:dyDescent="0.3">
      <c r="A28914" s="1">
        <v>7087</v>
      </c>
      <c r="B28914" t="s">
        <v>7094</v>
      </c>
      <c r="C28914">
        <v>712594.44213405508</v>
      </c>
      <c r="D28914">
        <v>628305.44213405484</v>
      </c>
      <c r="E28914">
        <v>84289</v>
      </c>
      <c r="F28914" s="2">
        <v>18.190000000000001</v>
      </c>
      <c r="G28914" s="2">
        <v>79.42</v>
      </c>
      <c r="H28914">
        <v>-31370.358178215829</v>
      </c>
    </row>
    <row r="28915" spans="1:8" hidden="1" x14ac:dyDescent="0.3">
      <c r="A28915" s="1">
        <v>7086</v>
      </c>
      <c r="B28915" t="s">
        <v>7093</v>
      </c>
      <c r="C28915">
        <v>716321.65432266507</v>
      </c>
      <c r="D28915">
        <v>629552.65432266518</v>
      </c>
      <c r="E28915">
        <v>86769</v>
      </c>
      <c r="F28915" s="2">
        <v>18.329999999999998</v>
      </c>
      <c r="G28915" s="2">
        <v>78.680000000000007</v>
      </c>
      <c r="H28915">
        <v>-30943.739397753128</v>
      </c>
    </row>
    <row r="28916" spans="1:8" hidden="1" x14ac:dyDescent="0.3">
      <c r="A28916" s="1">
        <v>7085</v>
      </c>
      <c r="B28916" t="s">
        <v>7092</v>
      </c>
      <c r="C28916">
        <v>715596.83118826617</v>
      </c>
      <c r="D28916">
        <v>629261.83118826617</v>
      </c>
      <c r="E28916">
        <v>86335</v>
      </c>
      <c r="F28916" s="2">
        <v>18.34</v>
      </c>
      <c r="G28916" s="2">
        <v>77.88</v>
      </c>
      <c r="H28916">
        <v>-30495.41937444828</v>
      </c>
    </row>
    <row r="28917" spans="1:8" hidden="1" x14ac:dyDescent="0.3">
      <c r="A28917" s="1">
        <v>7084</v>
      </c>
      <c r="B28917" t="s">
        <v>7091</v>
      </c>
      <c r="C28917">
        <v>714293.07244963257</v>
      </c>
      <c r="D28917">
        <v>629260.07244963292</v>
      </c>
      <c r="E28917">
        <v>85033</v>
      </c>
      <c r="F28917" s="2">
        <v>18.25</v>
      </c>
      <c r="G28917" s="2">
        <v>78.88</v>
      </c>
      <c r="H28917">
        <v>-30998.871531917812</v>
      </c>
    </row>
    <row r="28918" spans="1:8" hidden="1" x14ac:dyDescent="0.3">
      <c r="A28918" s="1">
        <v>7083</v>
      </c>
      <c r="B28918" t="s">
        <v>7090</v>
      </c>
      <c r="C28918">
        <v>713754.8521720994</v>
      </c>
      <c r="D28918">
        <v>627884.8521720994</v>
      </c>
      <c r="E28918">
        <v>85870</v>
      </c>
      <c r="F28918" s="2">
        <v>18.37</v>
      </c>
      <c r="G28918" s="2">
        <v>78.540000000000006</v>
      </c>
      <c r="H28918">
        <v>-30901.380384634129</v>
      </c>
    </row>
    <row r="28919" spans="1:8" hidden="1" x14ac:dyDescent="0.3">
      <c r="A28919" s="1">
        <v>7082</v>
      </c>
      <c r="B28919" t="s">
        <v>7089</v>
      </c>
      <c r="C28919">
        <v>713967.29127829417</v>
      </c>
      <c r="D28919">
        <v>628345.2912782944</v>
      </c>
      <c r="E28919">
        <v>85622</v>
      </c>
      <c r="F28919" s="2">
        <v>18.32</v>
      </c>
      <c r="G28919" s="2">
        <v>78.92</v>
      </c>
      <c r="H28919">
        <v>-30788.686531534549</v>
      </c>
    </row>
    <row r="28920" spans="1:8" hidden="1" x14ac:dyDescent="0.3">
      <c r="A28920" s="1">
        <v>7081</v>
      </c>
      <c r="B28920" t="s">
        <v>7088</v>
      </c>
      <c r="C28920">
        <v>716033.93819409446</v>
      </c>
      <c r="D28920">
        <v>631124.93819409446</v>
      </c>
      <c r="E28920">
        <v>84909</v>
      </c>
      <c r="F28920" s="2">
        <v>18.350000000000001</v>
      </c>
      <c r="G28920" s="2">
        <v>77.959999999999994</v>
      </c>
      <c r="H28920">
        <v>-30601.020950434529</v>
      </c>
    </row>
    <row r="28921" spans="1:8" hidden="1" x14ac:dyDescent="0.3">
      <c r="A28921" s="1">
        <v>7080</v>
      </c>
      <c r="B28921" t="s">
        <v>7087</v>
      </c>
      <c r="C28921">
        <v>714590.9587222758</v>
      </c>
      <c r="D28921">
        <v>628255.9587222758</v>
      </c>
      <c r="E28921">
        <v>86335</v>
      </c>
      <c r="F28921" s="2">
        <v>18.29</v>
      </c>
      <c r="G28921" s="2">
        <v>78.02</v>
      </c>
      <c r="H28921">
        <v>-30723.887852313641</v>
      </c>
    </row>
    <row r="28922" spans="1:8" hidden="1" x14ac:dyDescent="0.3">
      <c r="A28922" s="1">
        <v>7079</v>
      </c>
      <c r="B28922" t="s">
        <v>7086</v>
      </c>
      <c r="C28922">
        <v>712381.89395179343</v>
      </c>
      <c r="D28922">
        <v>627100.8939517932</v>
      </c>
      <c r="E28922">
        <v>85281</v>
      </c>
      <c r="F28922" s="2">
        <v>18.3</v>
      </c>
      <c r="G28922" s="2">
        <v>79.22</v>
      </c>
      <c r="H28922">
        <v>-31019.15386318944</v>
      </c>
    </row>
    <row r="28923" spans="1:8" hidden="1" x14ac:dyDescent="0.3">
      <c r="A28923" s="1">
        <v>7078</v>
      </c>
      <c r="B28923" t="s">
        <v>7085</v>
      </c>
      <c r="C28923">
        <v>716125.31630439963</v>
      </c>
      <c r="D28923">
        <v>628860.31630439986</v>
      </c>
      <c r="E28923">
        <v>87265</v>
      </c>
      <c r="F28923" s="2">
        <v>18.39</v>
      </c>
      <c r="G28923" s="2">
        <v>76.72</v>
      </c>
      <c r="H28923">
        <v>-30107.25622667628</v>
      </c>
    </row>
    <row r="28924" spans="1:8" hidden="1" x14ac:dyDescent="0.3">
      <c r="A28924" s="1">
        <v>7077</v>
      </c>
      <c r="B28924" t="s">
        <v>7084</v>
      </c>
      <c r="C28924">
        <v>714541.51181786146</v>
      </c>
      <c r="D28924">
        <v>629291.51181786158</v>
      </c>
      <c r="E28924">
        <v>85250</v>
      </c>
      <c r="F28924" s="2">
        <v>18.309999999999999</v>
      </c>
      <c r="G28924" s="2">
        <v>77.23</v>
      </c>
      <c r="H28924">
        <v>-30180.803775237149</v>
      </c>
    </row>
    <row r="28925" spans="1:8" hidden="1" x14ac:dyDescent="0.3">
      <c r="A28925" s="1">
        <v>7076</v>
      </c>
      <c r="B28925" t="s">
        <v>7083</v>
      </c>
      <c r="C28925">
        <v>713039.64020736772</v>
      </c>
      <c r="D28925">
        <v>627975.64020736737</v>
      </c>
      <c r="E28925">
        <v>85064</v>
      </c>
      <c r="F28925" s="2">
        <v>18.38</v>
      </c>
      <c r="G28925" s="2">
        <v>77.84</v>
      </c>
      <c r="H28925">
        <v>-30485.851385849652</v>
      </c>
    </row>
    <row r="28926" spans="1:8" hidden="1" x14ac:dyDescent="0.3">
      <c r="A28926" s="1">
        <v>7075</v>
      </c>
      <c r="B28926" t="s">
        <v>7082</v>
      </c>
      <c r="C28926">
        <v>713772.29511341196</v>
      </c>
      <c r="D28926">
        <v>628026.2951134122</v>
      </c>
      <c r="E28926">
        <v>85746</v>
      </c>
      <c r="F28926" s="2">
        <v>18.41</v>
      </c>
      <c r="G28926" s="2">
        <v>78.02</v>
      </c>
      <c r="H28926">
        <v>-30617.148695201358</v>
      </c>
    </row>
    <row r="28927" spans="1:8" hidden="1" x14ac:dyDescent="0.3">
      <c r="A28927" s="1">
        <v>7074</v>
      </c>
      <c r="B28927" t="s">
        <v>7081</v>
      </c>
      <c r="C28927">
        <v>716335.92288931098</v>
      </c>
      <c r="D28927">
        <v>629690.92288931098</v>
      </c>
      <c r="E28927">
        <v>86645</v>
      </c>
      <c r="F28927" s="2">
        <v>18.38</v>
      </c>
      <c r="G28927" s="2">
        <v>77.349999999999994</v>
      </c>
      <c r="H28927">
        <v>-30211.89601063107</v>
      </c>
    </row>
    <row r="28928" spans="1:8" hidden="1" x14ac:dyDescent="0.3">
      <c r="A28928" s="1">
        <v>7073</v>
      </c>
      <c r="B28928" t="s">
        <v>7080</v>
      </c>
      <c r="C28928">
        <v>715025.89243310702</v>
      </c>
      <c r="D28928">
        <v>628535.89243310702</v>
      </c>
      <c r="E28928">
        <v>86490</v>
      </c>
      <c r="F28928" s="2">
        <v>18.440000000000001</v>
      </c>
      <c r="G28928" s="2">
        <v>77.010000000000005</v>
      </c>
      <c r="H28928">
        <v>-30108.986060398729</v>
      </c>
    </row>
    <row r="28929" spans="1:8" hidden="1" x14ac:dyDescent="0.3">
      <c r="A28929" s="1">
        <v>7072</v>
      </c>
      <c r="B28929" t="s">
        <v>7079</v>
      </c>
      <c r="C28929">
        <v>710905.97742658842</v>
      </c>
      <c r="D28929">
        <v>626647.97742658842</v>
      </c>
      <c r="E28929">
        <v>84258</v>
      </c>
      <c r="F28929" s="2">
        <v>18.16</v>
      </c>
      <c r="G28929" s="2">
        <v>80.59</v>
      </c>
      <c r="H28929">
        <v>-31828.24436965675</v>
      </c>
    </row>
    <row r="28930" spans="1:8" hidden="1" x14ac:dyDescent="0.3">
      <c r="A28930" s="1">
        <v>7071</v>
      </c>
      <c r="B28930" t="s">
        <v>7078</v>
      </c>
      <c r="C28930">
        <v>711172.58453005552</v>
      </c>
      <c r="D28930">
        <v>625364.58453005541</v>
      </c>
      <c r="E28930">
        <v>85808</v>
      </c>
      <c r="F28930" s="2">
        <v>18.34</v>
      </c>
      <c r="G28930" s="2">
        <v>79.02</v>
      </c>
      <c r="H28930">
        <v>-31032.00792961293</v>
      </c>
    </row>
    <row r="28931" spans="1:8" hidden="1" x14ac:dyDescent="0.3">
      <c r="A28931" s="1">
        <v>7070</v>
      </c>
      <c r="B28931" t="s">
        <v>7077</v>
      </c>
      <c r="C28931">
        <v>714535.69287046965</v>
      </c>
      <c r="D28931">
        <v>628014.69287046965</v>
      </c>
      <c r="E28931">
        <v>86521</v>
      </c>
      <c r="F28931" s="2">
        <v>18.45</v>
      </c>
      <c r="G28931" s="2">
        <v>77.05</v>
      </c>
      <c r="H28931">
        <v>-30104.82827208611</v>
      </c>
    </row>
    <row r="28932" spans="1:8" hidden="1" x14ac:dyDescent="0.3">
      <c r="A28932" s="1">
        <v>7069</v>
      </c>
      <c r="B28932" t="s">
        <v>7076</v>
      </c>
      <c r="C28932">
        <v>712319.04586697253</v>
      </c>
      <c r="D28932">
        <v>626604.04586697288</v>
      </c>
      <c r="E28932">
        <v>85715</v>
      </c>
      <c r="F28932" s="2">
        <v>18.37</v>
      </c>
      <c r="G28932" s="2">
        <v>78.349999999999994</v>
      </c>
      <c r="H28932">
        <v>-30696.954244133649</v>
      </c>
    </row>
    <row r="28933" spans="1:8" hidden="1" x14ac:dyDescent="0.3">
      <c r="A28933" s="1">
        <v>7068</v>
      </c>
      <c r="B28933" t="s">
        <v>7075</v>
      </c>
      <c r="C28933">
        <v>710694.86234759365</v>
      </c>
      <c r="D28933">
        <v>625909.86234759353</v>
      </c>
      <c r="E28933">
        <v>84785</v>
      </c>
      <c r="F28933" s="2">
        <v>18.3</v>
      </c>
      <c r="G28933" s="2">
        <v>78.98</v>
      </c>
      <c r="H28933">
        <v>-30829.223930151569</v>
      </c>
    </row>
    <row r="28934" spans="1:8" hidden="1" x14ac:dyDescent="0.3">
      <c r="A28934" s="1">
        <v>7067</v>
      </c>
      <c r="B28934" t="s">
        <v>7074</v>
      </c>
      <c r="C28934">
        <v>717080.13980472577</v>
      </c>
      <c r="D28934">
        <v>629846.13980472554</v>
      </c>
      <c r="E28934">
        <v>87234</v>
      </c>
      <c r="F28934" s="2">
        <v>18.46</v>
      </c>
      <c r="G28934" s="2">
        <v>76.41</v>
      </c>
      <c r="H28934">
        <v>-29843.90530302847</v>
      </c>
    </row>
    <row r="28935" spans="1:8" hidden="1" x14ac:dyDescent="0.3">
      <c r="A28935" s="1">
        <v>7066</v>
      </c>
      <c r="B28935" t="s">
        <v>7073</v>
      </c>
      <c r="C28935">
        <v>712856.06532784028</v>
      </c>
      <c r="D28935">
        <v>627203.06532784028</v>
      </c>
      <c r="E28935">
        <v>85653</v>
      </c>
      <c r="F28935" s="2">
        <v>18.41</v>
      </c>
      <c r="G28935" s="2">
        <v>77.72</v>
      </c>
      <c r="H28935">
        <v>-30457.863581008769</v>
      </c>
    </row>
    <row r="28936" spans="1:8" hidden="1" x14ac:dyDescent="0.3">
      <c r="A28936" s="1">
        <v>7065</v>
      </c>
      <c r="B28936" t="s">
        <v>7072</v>
      </c>
      <c r="C28936">
        <v>713398.21100332181</v>
      </c>
      <c r="D28936">
        <v>627776.21100332169</v>
      </c>
      <c r="E28936">
        <v>85622</v>
      </c>
      <c r="F28936" s="2">
        <v>18.34</v>
      </c>
      <c r="G28936" s="2">
        <v>77.62</v>
      </c>
      <c r="H28936">
        <v>-30448.97227121102</v>
      </c>
    </row>
    <row r="28937" spans="1:8" hidden="1" x14ac:dyDescent="0.3">
      <c r="A28937" s="1">
        <v>7064</v>
      </c>
      <c r="B28937" t="s">
        <v>7071</v>
      </c>
      <c r="C28937">
        <v>714752.98846009979</v>
      </c>
      <c r="D28937">
        <v>628169.98846009991</v>
      </c>
      <c r="E28937">
        <v>86583</v>
      </c>
      <c r="F28937" s="2">
        <v>18.38</v>
      </c>
      <c r="G28937" s="2">
        <v>77.22</v>
      </c>
      <c r="H28937">
        <v>-30292.062828842631</v>
      </c>
    </row>
    <row r="28938" spans="1:8" hidden="1" x14ac:dyDescent="0.3">
      <c r="A28938" s="1">
        <v>7063</v>
      </c>
      <c r="B28938" t="s">
        <v>7070</v>
      </c>
      <c r="C28938">
        <v>715100.41898109822</v>
      </c>
      <c r="D28938">
        <v>628052.4189810981</v>
      </c>
      <c r="E28938">
        <v>87048</v>
      </c>
      <c r="F28938" s="2">
        <v>18.47</v>
      </c>
      <c r="G28938" s="2">
        <v>77.349999999999994</v>
      </c>
      <c r="H28938">
        <v>-30235.335737974241</v>
      </c>
    </row>
    <row r="28939" spans="1:8" hidden="1" x14ac:dyDescent="0.3">
      <c r="A28939" s="1">
        <v>7062</v>
      </c>
      <c r="B28939" t="s">
        <v>7069</v>
      </c>
      <c r="C28939">
        <v>710242.97567419475</v>
      </c>
      <c r="D28939">
        <v>624000.97567419475</v>
      </c>
      <c r="E28939">
        <v>86242</v>
      </c>
      <c r="F28939" s="2">
        <v>18.3</v>
      </c>
      <c r="G28939" s="2">
        <v>78.290000000000006</v>
      </c>
      <c r="H28939">
        <v>-30624.073324842859</v>
      </c>
    </row>
    <row r="28940" spans="1:8" hidden="1" x14ac:dyDescent="0.3">
      <c r="A28940" s="1">
        <v>7061</v>
      </c>
      <c r="B28940" t="s">
        <v>7068</v>
      </c>
      <c r="C28940">
        <v>711338.20219577779</v>
      </c>
      <c r="D28940">
        <v>626212.20219577756</v>
      </c>
      <c r="E28940">
        <v>85126</v>
      </c>
      <c r="F28940" s="2">
        <v>18.22</v>
      </c>
      <c r="G28940" s="2">
        <v>78.56</v>
      </c>
      <c r="H28940">
        <v>-30589.891954888299</v>
      </c>
    </row>
    <row r="28941" spans="1:8" hidden="1" x14ac:dyDescent="0.3">
      <c r="A28941" s="1">
        <v>7060</v>
      </c>
      <c r="B28941" t="s">
        <v>7067</v>
      </c>
      <c r="C28941">
        <v>711185.72249942634</v>
      </c>
      <c r="D28941">
        <v>625935.72249942622</v>
      </c>
      <c r="E28941">
        <v>85250</v>
      </c>
      <c r="F28941" s="2">
        <v>18.32</v>
      </c>
      <c r="G28941" s="2">
        <v>78.69</v>
      </c>
      <c r="H28941">
        <v>-30662.295672898381</v>
      </c>
    </row>
    <row r="28942" spans="1:8" hidden="1" x14ac:dyDescent="0.3">
      <c r="A28942" s="1">
        <v>7059</v>
      </c>
      <c r="B28942" t="s">
        <v>7066</v>
      </c>
      <c r="C28942">
        <v>711096.31262306974</v>
      </c>
      <c r="D28942">
        <v>625660.31262306985</v>
      </c>
      <c r="E28942">
        <v>85436</v>
      </c>
      <c r="F28942" s="2">
        <v>18.239999999999998</v>
      </c>
      <c r="G28942" s="2">
        <v>79.59</v>
      </c>
      <c r="H28942">
        <v>-31141.705370930111</v>
      </c>
    </row>
    <row r="28943" spans="1:8" hidden="1" x14ac:dyDescent="0.3">
      <c r="A28943" s="1">
        <v>7058</v>
      </c>
      <c r="B28943" t="s">
        <v>7065</v>
      </c>
      <c r="C28943">
        <v>712348.46022669168</v>
      </c>
      <c r="D28943">
        <v>626850.46022669191</v>
      </c>
      <c r="E28943">
        <v>85498</v>
      </c>
      <c r="F28943" s="2">
        <v>18.29</v>
      </c>
      <c r="G28943" s="2">
        <v>78.23</v>
      </c>
      <c r="H28943">
        <v>-30737.909043485059</v>
      </c>
    </row>
    <row r="28944" spans="1:8" hidden="1" x14ac:dyDescent="0.3">
      <c r="A28944" s="1">
        <v>7057</v>
      </c>
      <c r="B28944" t="s">
        <v>7064</v>
      </c>
      <c r="C28944">
        <v>712053.20930242585</v>
      </c>
      <c r="D28944">
        <v>627330.20930242573</v>
      </c>
      <c r="E28944">
        <v>84723</v>
      </c>
      <c r="F28944" s="2">
        <v>18.29</v>
      </c>
      <c r="G28944" s="2">
        <v>77.94</v>
      </c>
      <c r="H28944">
        <v>-30700.269886422171</v>
      </c>
    </row>
    <row r="28945" spans="1:8" hidden="1" x14ac:dyDescent="0.3">
      <c r="A28945" s="1">
        <v>7056</v>
      </c>
      <c r="B28945" t="s">
        <v>7063</v>
      </c>
      <c r="C28945">
        <v>710737.92271604226</v>
      </c>
      <c r="D28945">
        <v>625549.92271604238</v>
      </c>
      <c r="E28945">
        <v>85188</v>
      </c>
      <c r="F28945" s="2">
        <v>18.28</v>
      </c>
      <c r="G28945" s="2">
        <v>78.73</v>
      </c>
      <c r="H28945">
        <v>-30793.3841247815</v>
      </c>
    </row>
    <row r="28946" spans="1:8" hidden="1" x14ac:dyDescent="0.3">
      <c r="A28946" s="1">
        <v>7055</v>
      </c>
      <c r="B28946" t="s">
        <v>7062</v>
      </c>
      <c r="C28946">
        <v>713537.307973444</v>
      </c>
      <c r="D28946">
        <v>628690.30797344435</v>
      </c>
      <c r="E28946">
        <v>84847</v>
      </c>
      <c r="F28946" s="2">
        <v>18.32</v>
      </c>
      <c r="G28946" s="2">
        <v>77.069999999999993</v>
      </c>
      <c r="H28946">
        <v>-30006.99495686973</v>
      </c>
    </row>
    <row r="28947" spans="1:8" hidden="1" x14ac:dyDescent="0.3">
      <c r="A28947" s="1">
        <v>7054</v>
      </c>
      <c r="B28947" t="s">
        <v>7061</v>
      </c>
      <c r="C28947">
        <v>713082.00137903239</v>
      </c>
      <c r="D28947">
        <v>626840.00137903227</v>
      </c>
      <c r="E28947">
        <v>86242</v>
      </c>
      <c r="F28947" s="2">
        <v>18.39</v>
      </c>
      <c r="G28947" s="2">
        <v>77.84</v>
      </c>
      <c r="H28947">
        <v>-30657.499856663919</v>
      </c>
    </row>
    <row r="28948" spans="1:8" hidden="1" x14ac:dyDescent="0.3">
      <c r="A28948" s="1">
        <v>7053</v>
      </c>
      <c r="B28948" t="s">
        <v>7060</v>
      </c>
      <c r="C28948">
        <v>711483.75818107428</v>
      </c>
      <c r="D28948">
        <v>625644.75818107417</v>
      </c>
      <c r="E28948">
        <v>85839</v>
      </c>
      <c r="F28948" s="2">
        <v>18.36</v>
      </c>
      <c r="G28948" s="2">
        <v>78.069999999999993</v>
      </c>
      <c r="H28948">
        <v>-30711.49227282068</v>
      </c>
    </row>
    <row r="28949" spans="1:8" hidden="1" x14ac:dyDescent="0.3">
      <c r="A28949" s="1">
        <v>7052</v>
      </c>
      <c r="B28949" t="s">
        <v>7059</v>
      </c>
      <c r="C28949">
        <v>714083.03457176895</v>
      </c>
      <c r="D28949">
        <v>627996.03457176895</v>
      </c>
      <c r="E28949">
        <v>86087</v>
      </c>
      <c r="F28949" s="2">
        <v>18.32</v>
      </c>
      <c r="G28949" s="2">
        <v>77.61</v>
      </c>
      <c r="H28949">
        <v>-30373.623641879349</v>
      </c>
    </row>
    <row r="28950" spans="1:8" hidden="1" x14ac:dyDescent="0.3">
      <c r="A28950" s="1">
        <v>7051</v>
      </c>
      <c r="B28950" t="s">
        <v>7058</v>
      </c>
      <c r="C28950">
        <v>708011.07813769113</v>
      </c>
      <c r="D28950">
        <v>623443.07813769137</v>
      </c>
      <c r="E28950">
        <v>84568</v>
      </c>
      <c r="F28950" s="2">
        <v>18.190000000000001</v>
      </c>
      <c r="G28950" s="2">
        <v>80</v>
      </c>
      <c r="H28950">
        <v>-31517.40711276362</v>
      </c>
    </row>
    <row r="28951" spans="1:8" hidden="1" x14ac:dyDescent="0.3">
      <c r="A28951" s="1">
        <v>7050</v>
      </c>
      <c r="B28951" t="s">
        <v>7057</v>
      </c>
      <c r="C28951">
        <v>710864.89779467939</v>
      </c>
      <c r="D28951">
        <v>625645.89779467939</v>
      </c>
      <c r="E28951">
        <v>85219</v>
      </c>
      <c r="F28951" s="2">
        <v>18.29</v>
      </c>
      <c r="G28951" s="2">
        <v>78.510000000000005</v>
      </c>
      <c r="H28951">
        <v>-30500.811737693399</v>
      </c>
    </row>
    <row r="28952" spans="1:8" hidden="1" x14ac:dyDescent="0.3">
      <c r="A28952" s="1">
        <v>7049</v>
      </c>
      <c r="B28952" t="s">
        <v>7056</v>
      </c>
      <c r="C28952">
        <v>709022.15564317058</v>
      </c>
      <c r="D28952">
        <v>623493.15564317047</v>
      </c>
      <c r="E28952">
        <v>85529</v>
      </c>
      <c r="F28952" s="2">
        <v>18.239999999999998</v>
      </c>
      <c r="G28952" s="2">
        <v>79.3</v>
      </c>
      <c r="H28952">
        <v>-30975.808843701951</v>
      </c>
    </row>
    <row r="28953" spans="1:8" hidden="1" x14ac:dyDescent="0.3">
      <c r="A28953" s="1">
        <v>7048</v>
      </c>
      <c r="B28953" t="s">
        <v>7055</v>
      </c>
      <c r="C28953">
        <v>709022.70609336731</v>
      </c>
      <c r="D28953">
        <v>623958.70609336719</v>
      </c>
      <c r="E28953">
        <v>85064</v>
      </c>
      <c r="F28953" s="2">
        <v>18.22</v>
      </c>
      <c r="G28953" s="2">
        <v>78.930000000000007</v>
      </c>
      <c r="H28953">
        <v>-30877.68097085218</v>
      </c>
    </row>
    <row r="28954" spans="1:8" hidden="1" x14ac:dyDescent="0.3">
      <c r="A28954" s="1">
        <v>7047</v>
      </c>
      <c r="B28954" t="s">
        <v>7054</v>
      </c>
      <c r="C28954">
        <v>712773.24605450267</v>
      </c>
      <c r="D28954">
        <v>626872.24605450267</v>
      </c>
      <c r="E28954">
        <v>85901</v>
      </c>
      <c r="F28954" s="2">
        <v>18.37</v>
      </c>
      <c r="G28954" s="2">
        <v>77.34</v>
      </c>
      <c r="H28954">
        <v>-30374.852196282169</v>
      </c>
    </row>
    <row r="28955" spans="1:8" hidden="1" x14ac:dyDescent="0.3">
      <c r="A28955" s="1">
        <v>7046</v>
      </c>
      <c r="B28955" t="s">
        <v>7053</v>
      </c>
      <c r="C28955">
        <v>714130.14976965729</v>
      </c>
      <c r="D28955">
        <v>628973.14976965729</v>
      </c>
      <c r="E28955">
        <v>85157</v>
      </c>
      <c r="F28955" s="2">
        <v>18.350000000000001</v>
      </c>
      <c r="G28955" s="2">
        <v>76.2</v>
      </c>
      <c r="H28955">
        <v>-29726.097028001961</v>
      </c>
    </row>
    <row r="28956" spans="1:8" hidden="1" x14ac:dyDescent="0.3">
      <c r="A28956" s="1">
        <v>7045</v>
      </c>
      <c r="B28956" t="s">
        <v>7052</v>
      </c>
      <c r="C28956">
        <v>710027.34921034763</v>
      </c>
      <c r="D28956">
        <v>624529.34921034751</v>
      </c>
      <c r="E28956">
        <v>85498</v>
      </c>
      <c r="F28956" s="2">
        <v>18.22</v>
      </c>
      <c r="G28956" s="2">
        <v>77.349999999999994</v>
      </c>
      <c r="H28956">
        <v>-30277.39916752799</v>
      </c>
    </row>
    <row r="28957" spans="1:8" hidden="1" x14ac:dyDescent="0.3">
      <c r="A28957" s="1">
        <v>7044</v>
      </c>
      <c r="B28957" t="s">
        <v>7051</v>
      </c>
      <c r="C28957">
        <v>710491.04729685048</v>
      </c>
      <c r="D28957">
        <v>624776.04729685071</v>
      </c>
      <c r="E28957">
        <v>85715</v>
      </c>
      <c r="F28957" s="2">
        <v>18.329999999999998</v>
      </c>
      <c r="G28957" s="2">
        <v>78.260000000000005</v>
      </c>
      <c r="H28957">
        <v>-30544.41942752228</v>
      </c>
    </row>
    <row r="28958" spans="1:8" hidden="1" x14ac:dyDescent="0.3">
      <c r="A28958" s="1">
        <v>7043</v>
      </c>
      <c r="B28958" t="s">
        <v>7050</v>
      </c>
      <c r="C28958">
        <v>711519.06473076809</v>
      </c>
      <c r="D28958">
        <v>626052.06473076798</v>
      </c>
      <c r="E28958">
        <v>85467</v>
      </c>
      <c r="F28958" s="2">
        <v>18.34</v>
      </c>
      <c r="G28958" s="2">
        <v>77.150000000000006</v>
      </c>
      <c r="H28958">
        <v>-30258.143824906041</v>
      </c>
    </row>
    <row r="28959" spans="1:8" hidden="1" x14ac:dyDescent="0.3">
      <c r="A28959" s="1">
        <v>7042</v>
      </c>
      <c r="B28959" t="s">
        <v>7049</v>
      </c>
      <c r="C28959">
        <v>708185.58052913088</v>
      </c>
      <c r="D28959">
        <v>622594.58052913053</v>
      </c>
      <c r="E28959">
        <v>85591</v>
      </c>
      <c r="F28959" s="2">
        <v>18.22</v>
      </c>
      <c r="G28959" s="2">
        <v>79.319999999999993</v>
      </c>
      <c r="H28959">
        <v>-31179.254009477409</v>
      </c>
    </row>
    <row r="28960" spans="1:8" hidden="1" x14ac:dyDescent="0.3">
      <c r="A28960" s="1">
        <v>7041</v>
      </c>
      <c r="B28960" t="s">
        <v>7048</v>
      </c>
      <c r="C28960">
        <v>711718.34342549357</v>
      </c>
      <c r="D28960">
        <v>626592.34342549345</v>
      </c>
      <c r="E28960">
        <v>85126</v>
      </c>
      <c r="F28960" s="2">
        <v>18.18</v>
      </c>
      <c r="G28960" s="2">
        <v>78.599999999999994</v>
      </c>
      <c r="H28960">
        <v>-30886.424735623841</v>
      </c>
    </row>
    <row r="28961" spans="1:8" hidden="1" x14ac:dyDescent="0.3">
      <c r="A28961" s="1">
        <v>7040</v>
      </c>
      <c r="B28961" t="s">
        <v>7047</v>
      </c>
      <c r="C28961">
        <v>708879.98243650165</v>
      </c>
      <c r="D28961">
        <v>623846.98243650165</v>
      </c>
      <c r="E28961">
        <v>85033</v>
      </c>
      <c r="F28961" s="2">
        <v>18.260000000000002</v>
      </c>
      <c r="G28961" s="2">
        <v>78.59</v>
      </c>
      <c r="H28961">
        <v>-30836.480286607071</v>
      </c>
    </row>
    <row r="28962" spans="1:8" hidden="1" x14ac:dyDescent="0.3">
      <c r="A28962" s="1">
        <v>7039</v>
      </c>
      <c r="B28962" t="s">
        <v>7046</v>
      </c>
      <c r="C28962">
        <v>715209.61266663345</v>
      </c>
      <c r="D28962">
        <v>628471.61266663333</v>
      </c>
      <c r="E28962">
        <v>86738</v>
      </c>
      <c r="F28962" s="2">
        <v>18.46</v>
      </c>
      <c r="G28962" s="2">
        <v>76.69</v>
      </c>
      <c r="H28962">
        <v>-29995.366992324642</v>
      </c>
    </row>
    <row r="28963" spans="1:8" hidden="1" x14ac:dyDescent="0.3">
      <c r="A28963" s="1">
        <v>7038</v>
      </c>
      <c r="B28963" t="s">
        <v>7045</v>
      </c>
      <c r="C28963">
        <v>709690.6769649965</v>
      </c>
      <c r="D28963">
        <v>624037.67696499673</v>
      </c>
      <c r="E28963">
        <v>85653</v>
      </c>
      <c r="F28963" s="2">
        <v>18.28</v>
      </c>
      <c r="G28963" s="2">
        <v>77.91</v>
      </c>
      <c r="H28963">
        <v>-30487.048879670361</v>
      </c>
    </row>
    <row r="28964" spans="1:8" hidden="1" x14ac:dyDescent="0.3">
      <c r="A28964" s="1">
        <v>7037</v>
      </c>
      <c r="B28964" t="s">
        <v>7044</v>
      </c>
      <c r="C28964">
        <v>707928.14872835984</v>
      </c>
      <c r="D28964">
        <v>623236.14872835984</v>
      </c>
      <c r="E28964">
        <v>84692</v>
      </c>
      <c r="F28964" s="2">
        <v>18.239999999999998</v>
      </c>
      <c r="G28964" s="2">
        <v>79.489999999999995</v>
      </c>
      <c r="H28964">
        <v>-31193.876337935872</v>
      </c>
    </row>
    <row r="28965" spans="1:8" hidden="1" x14ac:dyDescent="0.3">
      <c r="A28965" s="1">
        <v>7036</v>
      </c>
      <c r="B28965" t="s">
        <v>7043</v>
      </c>
      <c r="C28965">
        <v>707156.00803527271</v>
      </c>
      <c r="D28965">
        <v>622247.00803527259</v>
      </c>
      <c r="E28965">
        <v>84909</v>
      </c>
      <c r="F28965" s="2">
        <v>18.2</v>
      </c>
      <c r="G28965" s="2">
        <v>79.62</v>
      </c>
      <c r="H28965">
        <v>-31221.494845783382</v>
      </c>
    </row>
    <row r="28966" spans="1:8" hidden="1" x14ac:dyDescent="0.3">
      <c r="A28966" s="1">
        <v>7035</v>
      </c>
      <c r="B28966" t="s">
        <v>7042</v>
      </c>
      <c r="C28966">
        <v>709120.26629927056</v>
      </c>
      <c r="D28966">
        <v>623405.26629927068</v>
      </c>
      <c r="E28966">
        <v>85715</v>
      </c>
      <c r="F28966" s="2">
        <v>18.22</v>
      </c>
      <c r="G28966" s="2">
        <v>78.44</v>
      </c>
      <c r="H28966">
        <v>-30685.325275000399</v>
      </c>
    </row>
    <row r="28967" spans="1:8" hidden="1" x14ac:dyDescent="0.3">
      <c r="A28967" s="1">
        <v>7034</v>
      </c>
      <c r="B28967" t="s">
        <v>7041</v>
      </c>
      <c r="C28967">
        <v>712035.95875855256</v>
      </c>
      <c r="D28967">
        <v>627095.95875855256</v>
      </c>
      <c r="E28967">
        <v>84940</v>
      </c>
      <c r="F28967" s="2">
        <v>18.190000000000001</v>
      </c>
      <c r="G28967" s="2">
        <v>77.22</v>
      </c>
      <c r="H28967">
        <v>-30353.4877103996</v>
      </c>
    </row>
    <row r="28968" spans="1:8" hidden="1" x14ac:dyDescent="0.3">
      <c r="A28968" s="1">
        <v>7033</v>
      </c>
      <c r="B28968" t="s">
        <v>7040</v>
      </c>
      <c r="C28968">
        <v>707814.60781047831</v>
      </c>
      <c r="D28968">
        <v>622006.60781047854</v>
      </c>
      <c r="E28968">
        <v>85808</v>
      </c>
      <c r="F28968" s="2">
        <v>18.29</v>
      </c>
      <c r="G28968" s="2">
        <v>78.5</v>
      </c>
      <c r="H28968">
        <v>-30853.835663394741</v>
      </c>
    </row>
    <row r="28969" spans="1:8" hidden="1" x14ac:dyDescent="0.3">
      <c r="A28969" s="1">
        <v>7032</v>
      </c>
      <c r="B28969" t="s">
        <v>7039</v>
      </c>
      <c r="C28969">
        <v>708437.51226357755</v>
      </c>
      <c r="D28969">
        <v>623280.51226357755</v>
      </c>
      <c r="E28969">
        <v>85157</v>
      </c>
      <c r="F28969" s="2">
        <v>18.260000000000002</v>
      </c>
      <c r="G28969" s="2">
        <v>78.95</v>
      </c>
      <c r="H28969">
        <v>-30875.110022841229</v>
      </c>
    </row>
    <row r="28970" spans="1:8" hidden="1" x14ac:dyDescent="0.3">
      <c r="A28970" s="1">
        <v>7031</v>
      </c>
      <c r="B28970" t="s">
        <v>7038</v>
      </c>
      <c r="C28970">
        <v>707340.09323041467</v>
      </c>
      <c r="D28970">
        <v>622338.09323041455</v>
      </c>
      <c r="E28970">
        <v>85002</v>
      </c>
      <c r="F28970" s="2">
        <v>18.27</v>
      </c>
      <c r="G28970" s="2">
        <v>78.5</v>
      </c>
      <c r="H28970">
        <v>-30664.451479170461</v>
      </c>
    </row>
    <row r="28971" spans="1:8" hidden="1" x14ac:dyDescent="0.3">
      <c r="A28971" s="1">
        <v>7030</v>
      </c>
      <c r="B28971" t="s">
        <v>7037</v>
      </c>
      <c r="C28971">
        <v>708501.94998865051</v>
      </c>
      <c r="D28971">
        <v>623902.94998865062</v>
      </c>
      <c r="E28971">
        <v>84599</v>
      </c>
      <c r="F28971" s="2">
        <v>18.190000000000001</v>
      </c>
      <c r="G28971" s="2">
        <v>77.73</v>
      </c>
      <c r="H28971">
        <v>-30351.919315037929</v>
      </c>
    </row>
    <row r="28972" spans="1:8" hidden="1" x14ac:dyDescent="0.3">
      <c r="A28972" s="1">
        <v>7029</v>
      </c>
      <c r="B28972" t="s">
        <v>7036</v>
      </c>
      <c r="C28972">
        <v>707664.48472788779</v>
      </c>
      <c r="D28972">
        <v>622538.48472788779</v>
      </c>
      <c r="E28972">
        <v>85126</v>
      </c>
      <c r="F28972" s="2">
        <v>18.2</v>
      </c>
      <c r="G28972" s="2">
        <v>78.75</v>
      </c>
      <c r="H28972">
        <v>-30967.21321811109</v>
      </c>
    </row>
    <row r="28973" spans="1:8" hidden="1" x14ac:dyDescent="0.3">
      <c r="A28973" s="1">
        <v>7028</v>
      </c>
      <c r="B28973" t="s">
        <v>7035</v>
      </c>
      <c r="C28973">
        <v>710046.88024579477</v>
      </c>
      <c r="D28973">
        <v>624083.88024579512</v>
      </c>
      <c r="E28973">
        <v>85963</v>
      </c>
      <c r="F28973" s="2">
        <v>18.260000000000002</v>
      </c>
      <c r="G28973" s="2">
        <v>77.37</v>
      </c>
      <c r="H28973">
        <v>-30314.886900075038</v>
      </c>
    </row>
    <row r="28974" spans="1:8" hidden="1" x14ac:dyDescent="0.3">
      <c r="A28974" s="1">
        <v>7027</v>
      </c>
      <c r="B28974" t="s">
        <v>7034</v>
      </c>
      <c r="C28974">
        <v>709068.83645537426</v>
      </c>
      <c r="D28974">
        <v>623167.83645537426</v>
      </c>
      <c r="E28974">
        <v>85901</v>
      </c>
      <c r="F28974" s="2">
        <v>18.34</v>
      </c>
      <c r="G28974" s="2">
        <v>78.2</v>
      </c>
      <c r="H28974">
        <v>-30595.301007785929</v>
      </c>
    </row>
    <row r="28975" spans="1:8" hidden="1" x14ac:dyDescent="0.3">
      <c r="A28975" s="1">
        <v>7026</v>
      </c>
      <c r="B28975" t="s">
        <v>7033</v>
      </c>
      <c r="C28975">
        <v>709017.06579588994</v>
      </c>
      <c r="D28975">
        <v>624356.06579588994</v>
      </c>
      <c r="E28975">
        <v>84661</v>
      </c>
      <c r="F28975" s="2">
        <v>18.2</v>
      </c>
      <c r="G28975" s="2">
        <v>78.33</v>
      </c>
      <c r="H28975">
        <v>-30714.78397036553</v>
      </c>
    </row>
    <row r="28976" spans="1:8" hidden="1" x14ac:dyDescent="0.3">
      <c r="A28976" s="1">
        <v>7025</v>
      </c>
      <c r="B28976" t="s">
        <v>7032</v>
      </c>
      <c r="C28976">
        <v>713106.47899932356</v>
      </c>
      <c r="D28976">
        <v>628600.47899932344</v>
      </c>
      <c r="E28976">
        <v>84506</v>
      </c>
      <c r="F28976" s="2">
        <v>18.28</v>
      </c>
      <c r="G28976" s="2">
        <v>76.22</v>
      </c>
      <c r="H28976">
        <v>-29782.880352196298</v>
      </c>
    </row>
    <row r="28977" spans="1:8" hidden="1" x14ac:dyDescent="0.3">
      <c r="A28977" s="1">
        <v>7024</v>
      </c>
      <c r="B28977" t="s">
        <v>7031</v>
      </c>
      <c r="C28977">
        <v>708982.23181720567</v>
      </c>
      <c r="D28977">
        <v>623887.23181720567</v>
      </c>
      <c r="E28977">
        <v>85095</v>
      </c>
      <c r="F28977" s="2">
        <v>18.22</v>
      </c>
      <c r="G28977" s="2">
        <v>78.42</v>
      </c>
      <c r="H28977">
        <v>-30790.125129864151</v>
      </c>
    </row>
    <row r="28978" spans="1:8" hidden="1" x14ac:dyDescent="0.3">
      <c r="A28978" s="1">
        <v>7023</v>
      </c>
      <c r="B28978" t="s">
        <v>7030</v>
      </c>
      <c r="C28978">
        <v>713928.68944420235</v>
      </c>
      <c r="D28978">
        <v>627810.68944420223</v>
      </c>
      <c r="E28978">
        <v>86118</v>
      </c>
      <c r="F28978" s="2">
        <v>18.43</v>
      </c>
      <c r="G28978" s="2">
        <v>76.08</v>
      </c>
      <c r="H28978">
        <v>-29717.361367608501</v>
      </c>
    </row>
    <row r="28979" spans="1:8" hidden="1" x14ac:dyDescent="0.3">
      <c r="A28979" s="1">
        <v>7022</v>
      </c>
      <c r="B28979" t="s">
        <v>7029</v>
      </c>
      <c r="C28979">
        <v>707946.4885448924</v>
      </c>
      <c r="D28979">
        <v>623037.48854489229</v>
      </c>
      <c r="E28979">
        <v>84909</v>
      </c>
      <c r="F28979" s="2">
        <v>18.09</v>
      </c>
      <c r="G28979" s="2">
        <v>79.02</v>
      </c>
      <c r="H28979">
        <v>-30950.42948861275</v>
      </c>
    </row>
    <row r="28980" spans="1:8" hidden="1" x14ac:dyDescent="0.3">
      <c r="A28980" s="1">
        <v>7021</v>
      </c>
      <c r="B28980" t="s">
        <v>7028</v>
      </c>
      <c r="C28980">
        <v>707024.88893280446</v>
      </c>
      <c r="D28980">
        <v>622642.88893280446</v>
      </c>
      <c r="E28980">
        <v>84382</v>
      </c>
      <c r="F28980" s="2">
        <v>18.18</v>
      </c>
      <c r="G28980" s="2">
        <v>79.28</v>
      </c>
      <c r="H28980">
        <v>-31254.67947586704</v>
      </c>
    </row>
    <row r="28981" spans="1:8" hidden="1" x14ac:dyDescent="0.3">
      <c r="A28981" s="1">
        <v>7020</v>
      </c>
      <c r="B28981" t="s">
        <v>7027</v>
      </c>
      <c r="C28981">
        <v>711431.12425785197</v>
      </c>
      <c r="D28981">
        <v>626522.12425785197</v>
      </c>
      <c r="E28981">
        <v>84909</v>
      </c>
      <c r="F28981" s="2">
        <v>18.28</v>
      </c>
      <c r="G28981" s="2">
        <v>77.23</v>
      </c>
      <c r="H28981">
        <v>-30420.995945535749</v>
      </c>
    </row>
    <row r="28982" spans="1:8" hidden="1" x14ac:dyDescent="0.3">
      <c r="A28982" s="1">
        <v>7019</v>
      </c>
      <c r="B28982" t="s">
        <v>7026</v>
      </c>
      <c r="C28982">
        <v>706564.91753107507</v>
      </c>
      <c r="D28982">
        <v>622089.91753107507</v>
      </c>
      <c r="E28982">
        <v>84475</v>
      </c>
      <c r="F28982" s="2">
        <v>18.170000000000002</v>
      </c>
      <c r="G28982" s="2">
        <v>77.95</v>
      </c>
      <c r="H28982">
        <v>-30401.41917616082</v>
      </c>
    </row>
    <row r="28983" spans="1:8" hidden="1" x14ac:dyDescent="0.3">
      <c r="A28983" s="1">
        <v>7018</v>
      </c>
      <c r="B28983" t="s">
        <v>7025</v>
      </c>
      <c r="C28983">
        <v>708990.34734123712</v>
      </c>
      <c r="D28983">
        <v>623368.34734123712</v>
      </c>
      <c r="E28983">
        <v>85622</v>
      </c>
      <c r="F28983" s="2">
        <v>18.16</v>
      </c>
      <c r="G28983" s="2">
        <v>77.05</v>
      </c>
      <c r="H28983">
        <v>-29947.569134593559</v>
      </c>
    </row>
    <row r="28984" spans="1:8" hidden="1" x14ac:dyDescent="0.3">
      <c r="A28984" s="1">
        <v>7017</v>
      </c>
      <c r="B28984" t="s">
        <v>7024</v>
      </c>
      <c r="C28984">
        <v>708906.11030444701</v>
      </c>
      <c r="D28984">
        <v>623873.11030444677</v>
      </c>
      <c r="E28984">
        <v>85033</v>
      </c>
      <c r="F28984" s="2">
        <v>18.23</v>
      </c>
      <c r="G28984" s="2">
        <v>77.989999999999995</v>
      </c>
      <c r="H28984">
        <v>-30672.00865061993</v>
      </c>
    </row>
    <row r="28985" spans="1:8" hidden="1" x14ac:dyDescent="0.3">
      <c r="A28985" s="1">
        <v>7016</v>
      </c>
      <c r="B28985" t="s">
        <v>7023</v>
      </c>
      <c r="C28985">
        <v>707916.5373896684</v>
      </c>
      <c r="D28985">
        <v>622635.5373896684</v>
      </c>
      <c r="E28985">
        <v>85281</v>
      </c>
      <c r="F28985" s="2">
        <v>18.170000000000002</v>
      </c>
      <c r="G28985" s="2">
        <v>77.47</v>
      </c>
      <c r="H28985">
        <v>-30220.539963532148</v>
      </c>
    </row>
    <row r="28986" spans="1:8" hidden="1" x14ac:dyDescent="0.3">
      <c r="A28986" s="1">
        <v>7015</v>
      </c>
      <c r="B28986" t="s">
        <v>7022</v>
      </c>
      <c r="C28986">
        <v>707112.66046553652</v>
      </c>
      <c r="D28986">
        <v>621769.66046553676</v>
      </c>
      <c r="E28986">
        <v>85343</v>
      </c>
      <c r="F28986" s="2">
        <v>18.28</v>
      </c>
      <c r="G28986" s="2">
        <v>77.63</v>
      </c>
      <c r="H28986">
        <v>-30547.718123048409</v>
      </c>
    </row>
    <row r="28987" spans="1:8" hidden="1" x14ac:dyDescent="0.3">
      <c r="A28987" s="1">
        <v>7014</v>
      </c>
      <c r="B28987" t="s">
        <v>7021</v>
      </c>
      <c r="C28987">
        <v>704627.23200515599</v>
      </c>
      <c r="D28987">
        <v>620369.23200515611</v>
      </c>
      <c r="E28987">
        <v>84258</v>
      </c>
      <c r="F28987" s="2">
        <v>18.18</v>
      </c>
      <c r="G28987" s="2">
        <v>78.53</v>
      </c>
      <c r="H28987">
        <v>-30851.748430384279</v>
      </c>
    </row>
    <row r="28988" spans="1:8" hidden="1" x14ac:dyDescent="0.3">
      <c r="A28988" s="1">
        <v>7013</v>
      </c>
      <c r="B28988" t="s">
        <v>7020</v>
      </c>
      <c r="C28988">
        <v>706362.61105914088</v>
      </c>
      <c r="D28988">
        <v>621143.61105914088</v>
      </c>
      <c r="E28988">
        <v>85219</v>
      </c>
      <c r="F28988" s="2">
        <v>18.18</v>
      </c>
      <c r="G28988" s="2">
        <v>78.59</v>
      </c>
      <c r="H28988">
        <v>-30832.407930730129</v>
      </c>
    </row>
    <row r="28989" spans="1:8" hidden="1" x14ac:dyDescent="0.3">
      <c r="A28989" s="1">
        <v>7012</v>
      </c>
      <c r="B28989" t="s">
        <v>7019</v>
      </c>
      <c r="C28989">
        <v>707950.72341944708</v>
      </c>
      <c r="D28989">
        <v>622886.72341944696</v>
      </c>
      <c r="E28989">
        <v>85064</v>
      </c>
      <c r="F28989" s="2">
        <v>18.170000000000002</v>
      </c>
      <c r="G28989" s="2">
        <v>78.03</v>
      </c>
      <c r="H28989">
        <v>-30429.186182011719</v>
      </c>
    </row>
    <row r="28990" spans="1:8" hidden="1" x14ac:dyDescent="0.3">
      <c r="A28990" s="1">
        <v>7011</v>
      </c>
      <c r="B28990" t="s">
        <v>7018</v>
      </c>
      <c r="C28990">
        <v>707319.43184121605</v>
      </c>
      <c r="D28990">
        <v>621480.43184121582</v>
      </c>
      <c r="E28990">
        <v>85839</v>
      </c>
      <c r="F28990" s="2">
        <v>18.18</v>
      </c>
      <c r="G28990" s="2">
        <v>78.19</v>
      </c>
      <c r="H28990">
        <v>-30635.740684415989</v>
      </c>
    </row>
    <row r="28991" spans="1:8" hidden="1" x14ac:dyDescent="0.3">
      <c r="A28991" s="1">
        <v>7010</v>
      </c>
      <c r="B28991" t="s">
        <v>7017</v>
      </c>
      <c r="C28991">
        <v>705550.70638520259</v>
      </c>
      <c r="D28991">
        <v>620424.70638520271</v>
      </c>
      <c r="E28991">
        <v>85126</v>
      </c>
      <c r="F28991" s="2">
        <v>18.21</v>
      </c>
      <c r="G28991" s="2">
        <v>79.19</v>
      </c>
      <c r="H28991">
        <v>-31175.322908111251</v>
      </c>
    </row>
    <row r="28992" spans="1:8" hidden="1" x14ac:dyDescent="0.3">
      <c r="A28992" s="1">
        <v>7009</v>
      </c>
      <c r="B28992" t="s">
        <v>7016</v>
      </c>
      <c r="C28992">
        <v>706438.88695700292</v>
      </c>
      <c r="D28992">
        <v>621994.88695700269</v>
      </c>
      <c r="E28992">
        <v>84444</v>
      </c>
      <c r="F28992" s="2">
        <v>18.14</v>
      </c>
      <c r="G28992" s="2">
        <v>78.17</v>
      </c>
      <c r="H28992">
        <v>-30298.209964015761</v>
      </c>
    </row>
    <row r="28993" spans="1:8" hidden="1" x14ac:dyDescent="0.3">
      <c r="A28993" s="1">
        <v>7008</v>
      </c>
      <c r="B28993" t="s">
        <v>7015</v>
      </c>
      <c r="C28993">
        <v>710670.8471227634</v>
      </c>
      <c r="D28993">
        <v>625482.84712276352</v>
      </c>
      <c r="E28993">
        <v>85188</v>
      </c>
      <c r="F28993" s="2">
        <v>18.27</v>
      </c>
      <c r="G28993" s="2">
        <v>76.66</v>
      </c>
      <c r="H28993">
        <v>-29918.071444848181</v>
      </c>
    </row>
    <row r="28994" spans="1:8" hidden="1" x14ac:dyDescent="0.3">
      <c r="A28994" s="1">
        <v>7007</v>
      </c>
      <c r="B28994" t="s">
        <v>7014</v>
      </c>
      <c r="C28994">
        <v>705688.78284042364</v>
      </c>
      <c r="D28994">
        <v>621058.78284042364</v>
      </c>
      <c r="E28994">
        <v>84630</v>
      </c>
      <c r="F28994" s="2">
        <v>18.13</v>
      </c>
      <c r="G28994" s="2">
        <v>79.45</v>
      </c>
      <c r="H28994">
        <v>-31111.320004019901</v>
      </c>
    </row>
    <row r="28995" spans="1:8" hidden="1" x14ac:dyDescent="0.3">
      <c r="A28995" s="1">
        <v>7006</v>
      </c>
      <c r="B28995" t="s">
        <v>7013</v>
      </c>
      <c r="C28995">
        <v>706240.36918370856</v>
      </c>
      <c r="D28995">
        <v>620556.36918370845</v>
      </c>
      <c r="E28995">
        <v>85684</v>
      </c>
      <c r="F28995" s="2">
        <v>18.22</v>
      </c>
      <c r="G28995" s="2">
        <v>78.599999999999994</v>
      </c>
      <c r="H28995">
        <v>-30682.527744043749</v>
      </c>
    </row>
    <row r="28996" spans="1:8" hidden="1" x14ac:dyDescent="0.3">
      <c r="A28996" s="1">
        <v>7005</v>
      </c>
      <c r="B28996" t="s">
        <v>7012</v>
      </c>
      <c r="C28996">
        <v>706584.13388632808</v>
      </c>
      <c r="D28996">
        <v>621830.13388632808</v>
      </c>
      <c r="E28996">
        <v>84754</v>
      </c>
      <c r="F28996" s="2">
        <v>18.260000000000002</v>
      </c>
      <c r="G28996" s="2">
        <v>77.39</v>
      </c>
      <c r="H28996">
        <v>-30236.0752192609</v>
      </c>
    </row>
    <row r="28997" spans="1:8" hidden="1" x14ac:dyDescent="0.3">
      <c r="A28997" s="1">
        <v>7004</v>
      </c>
      <c r="B28997" t="s">
        <v>7011</v>
      </c>
      <c r="C28997">
        <v>707088.37609107373</v>
      </c>
      <c r="D28997">
        <v>622241.37609107373</v>
      </c>
      <c r="E28997">
        <v>84847</v>
      </c>
      <c r="F28997" s="2">
        <v>18.239999999999998</v>
      </c>
      <c r="G28997" s="2">
        <v>76.84</v>
      </c>
      <c r="H28997">
        <v>-30223.857175556492</v>
      </c>
    </row>
    <row r="28998" spans="1:8" hidden="1" x14ac:dyDescent="0.3">
      <c r="A28998" s="1">
        <v>7003</v>
      </c>
      <c r="B28998" t="s">
        <v>7010</v>
      </c>
      <c r="C28998">
        <v>707979.07965708314</v>
      </c>
      <c r="D28998">
        <v>623163.07965708303</v>
      </c>
      <c r="E28998">
        <v>84816</v>
      </c>
      <c r="F28998" s="2">
        <v>18.239999999999998</v>
      </c>
      <c r="G28998" s="2">
        <v>76.77</v>
      </c>
      <c r="H28998">
        <v>-30151.050444436562</v>
      </c>
    </row>
    <row r="28999" spans="1:8" hidden="1" x14ac:dyDescent="0.3">
      <c r="A28999" s="1">
        <v>7002</v>
      </c>
      <c r="B28999" t="s">
        <v>7009</v>
      </c>
      <c r="C28999">
        <v>706908.09526127577</v>
      </c>
      <c r="D28999">
        <v>622216.09526127577</v>
      </c>
      <c r="E28999">
        <v>84692</v>
      </c>
      <c r="F28999" s="2">
        <v>18.18</v>
      </c>
      <c r="G28999" s="2">
        <v>77</v>
      </c>
      <c r="H28999">
        <v>-30031.574143600868</v>
      </c>
    </row>
    <row r="29000" spans="1:8" hidden="1" x14ac:dyDescent="0.3">
      <c r="A29000" s="1">
        <v>7001</v>
      </c>
      <c r="B29000" t="s">
        <v>7008</v>
      </c>
      <c r="C29000">
        <v>702382.24091912713</v>
      </c>
      <c r="D29000">
        <v>618527.24091912725</v>
      </c>
      <c r="E29000">
        <v>83855</v>
      </c>
      <c r="F29000" s="2">
        <v>18.04</v>
      </c>
      <c r="G29000" s="2">
        <v>79.17</v>
      </c>
      <c r="H29000">
        <v>-30930.88219745121</v>
      </c>
    </row>
    <row r="29001" spans="1:8" hidden="1" x14ac:dyDescent="0.3">
      <c r="A29001" s="1">
        <v>7000</v>
      </c>
      <c r="B29001" t="s">
        <v>7007</v>
      </c>
      <c r="C29001">
        <v>706343.16835280892</v>
      </c>
      <c r="D29001">
        <v>620752.16835280869</v>
      </c>
      <c r="E29001">
        <v>85591</v>
      </c>
      <c r="F29001" s="2">
        <v>18.2</v>
      </c>
      <c r="G29001" s="2">
        <v>77.47</v>
      </c>
      <c r="H29001">
        <v>-30415.75198191898</v>
      </c>
    </row>
    <row r="29002" spans="1:8" hidden="1" x14ac:dyDescent="0.3">
      <c r="A29002" s="1">
        <v>6999</v>
      </c>
      <c r="B29002" t="s">
        <v>7006</v>
      </c>
      <c r="C29002">
        <v>704972.14603773772</v>
      </c>
      <c r="D29002">
        <v>619040.14603773796</v>
      </c>
      <c r="E29002">
        <v>85932</v>
      </c>
      <c r="F29002" s="2">
        <v>18.13</v>
      </c>
      <c r="G29002" s="2">
        <v>78.180000000000007</v>
      </c>
      <c r="H29002">
        <v>-30422.83993626128</v>
      </c>
    </row>
    <row r="29003" spans="1:8" hidden="1" x14ac:dyDescent="0.3">
      <c r="A29003" s="1">
        <v>6998</v>
      </c>
      <c r="B29003" t="s">
        <v>7005</v>
      </c>
      <c r="C29003">
        <v>709183.47087098344</v>
      </c>
      <c r="D29003">
        <v>622972.4708709832</v>
      </c>
      <c r="E29003">
        <v>86211</v>
      </c>
      <c r="F29003" s="2">
        <v>18.25</v>
      </c>
      <c r="G29003" s="2">
        <v>77.739999999999995</v>
      </c>
      <c r="H29003">
        <v>-30582.4895462161</v>
      </c>
    </row>
    <row r="29004" spans="1:8" hidden="1" x14ac:dyDescent="0.3">
      <c r="A29004" s="1">
        <v>6997</v>
      </c>
      <c r="B29004" t="s">
        <v>7004</v>
      </c>
      <c r="C29004">
        <v>703141.92416594748</v>
      </c>
      <c r="D29004">
        <v>619348.92416594713</v>
      </c>
      <c r="E29004">
        <v>83793</v>
      </c>
      <c r="F29004" s="2">
        <v>18.11</v>
      </c>
      <c r="G29004" s="2">
        <v>78.75</v>
      </c>
      <c r="H29004">
        <v>-30869.74860952975</v>
      </c>
    </row>
    <row r="29005" spans="1:8" hidden="1" x14ac:dyDescent="0.3">
      <c r="A29005" s="1">
        <v>6996</v>
      </c>
      <c r="B29005" t="s">
        <v>7003</v>
      </c>
      <c r="C29005">
        <v>708042.86362837057</v>
      </c>
      <c r="D29005">
        <v>621831.8636283708</v>
      </c>
      <c r="E29005">
        <v>86211</v>
      </c>
      <c r="F29005" s="2">
        <v>18.29</v>
      </c>
      <c r="G29005" s="2">
        <v>76.64</v>
      </c>
      <c r="H29005">
        <v>-29998.21992849806</v>
      </c>
    </row>
    <row r="29006" spans="1:8" hidden="1" x14ac:dyDescent="0.3">
      <c r="A29006" s="1">
        <v>6995</v>
      </c>
      <c r="B29006" t="s">
        <v>7002</v>
      </c>
      <c r="C29006">
        <v>703551.1624198691</v>
      </c>
      <c r="D29006">
        <v>618177.1624198691</v>
      </c>
      <c r="E29006">
        <v>85374</v>
      </c>
      <c r="F29006" s="2">
        <v>18.11</v>
      </c>
      <c r="G29006" s="2">
        <v>78.95</v>
      </c>
      <c r="H29006">
        <v>-30884.619513451082</v>
      </c>
    </row>
    <row r="29007" spans="1:8" hidden="1" x14ac:dyDescent="0.3">
      <c r="A29007" s="1">
        <v>6994</v>
      </c>
      <c r="B29007" t="s">
        <v>7001</v>
      </c>
      <c r="C29007">
        <v>706625.35625587578</v>
      </c>
      <c r="D29007">
        <v>620724.35625587555</v>
      </c>
      <c r="E29007">
        <v>85901</v>
      </c>
      <c r="F29007" s="2">
        <v>18.23</v>
      </c>
      <c r="G29007" s="2">
        <v>78.510000000000005</v>
      </c>
      <c r="H29007">
        <v>-30718.32410672315</v>
      </c>
    </row>
    <row r="29008" spans="1:8" hidden="1" x14ac:dyDescent="0.3">
      <c r="A29008" s="1">
        <v>6993</v>
      </c>
      <c r="B29008" t="s">
        <v>7000</v>
      </c>
      <c r="C29008">
        <v>702642.27811364224</v>
      </c>
      <c r="D29008">
        <v>617671.27811364224</v>
      </c>
      <c r="E29008">
        <v>84971</v>
      </c>
      <c r="F29008" s="2">
        <v>18.14</v>
      </c>
      <c r="G29008" s="2">
        <v>78.849999999999994</v>
      </c>
      <c r="H29008">
        <v>-30728.775170333822</v>
      </c>
    </row>
    <row r="29009" spans="1:8" hidden="1" x14ac:dyDescent="0.3">
      <c r="A29009" s="1">
        <v>6992</v>
      </c>
      <c r="B29009" t="s">
        <v>6999</v>
      </c>
      <c r="C29009">
        <v>702581.5506205206</v>
      </c>
      <c r="D29009">
        <v>617393.55062052025</v>
      </c>
      <c r="E29009">
        <v>85188</v>
      </c>
      <c r="F29009" s="2">
        <v>18.100000000000001</v>
      </c>
      <c r="G29009" s="2">
        <v>79.38</v>
      </c>
      <c r="H29009">
        <v>-31059.674644810231</v>
      </c>
    </row>
    <row r="29010" spans="1:8" hidden="1" x14ac:dyDescent="0.3">
      <c r="A29010" s="1">
        <v>6991</v>
      </c>
      <c r="B29010" t="s">
        <v>6998</v>
      </c>
      <c r="C29010">
        <v>704328.92748323141</v>
      </c>
      <c r="D29010">
        <v>619636.92748323141</v>
      </c>
      <c r="E29010">
        <v>84692</v>
      </c>
      <c r="F29010" s="2">
        <v>18.190000000000001</v>
      </c>
      <c r="G29010" s="2">
        <v>78.47</v>
      </c>
      <c r="H29010">
        <v>-30642.300765737229</v>
      </c>
    </row>
    <row r="29011" spans="1:8" hidden="1" x14ac:dyDescent="0.3">
      <c r="A29011" s="1">
        <v>6990</v>
      </c>
      <c r="B29011" t="s">
        <v>6997</v>
      </c>
      <c r="C29011">
        <v>705510.25361887401</v>
      </c>
      <c r="D29011">
        <v>620353.25361887401</v>
      </c>
      <c r="E29011">
        <v>85157</v>
      </c>
      <c r="F29011" s="2">
        <v>18.170000000000002</v>
      </c>
      <c r="G29011" s="2">
        <v>78.650000000000006</v>
      </c>
      <c r="H29011">
        <v>-30518.73940010462</v>
      </c>
    </row>
    <row r="29012" spans="1:8" hidden="1" x14ac:dyDescent="0.3">
      <c r="A29012" s="1">
        <v>6989</v>
      </c>
      <c r="B29012" t="s">
        <v>6996</v>
      </c>
      <c r="C29012">
        <v>707475.61307785276</v>
      </c>
      <c r="D29012">
        <v>621512.61307785276</v>
      </c>
      <c r="E29012">
        <v>85963</v>
      </c>
      <c r="F29012" s="2">
        <v>18.21</v>
      </c>
      <c r="G29012" s="2">
        <v>76.45</v>
      </c>
      <c r="H29012">
        <v>-29749.37487066074</v>
      </c>
    </row>
    <row r="29013" spans="1:8" hidden="1" x14ac:dyDescent="0.3">
      <c r="A29013" s="1">
        <v>6988</v>
      </c>
      <c r="B29013" t="s">
        <v>6995</v>
      </c>
      <c r="C29013">
        <v>702852.87031011004</v>
      </c>
      <c r="D29013">
        <v>618470.87031011004</v>
      </c>
      <c r="E29013">
        <v>84382</v>
      </c>
      <c r="F29013" s="2">
        <v>18.21</v>
      </c>
      <c r="G29013" s="2">
        <v>78.5</v>
      </c>
      <c r="H29013">
        <v>-30578.389283630131</v>
      </c>
    </row>
    <row r="29014" spans="1:8" hidden="1" x14ac:dyDescent="0.3">
      <c r="A29014" s="1">
        <v>6987</v>
      </c>
      <c r="B29014" t="s">
        <v>6994</v>
      </c>
      <c r="C29014">
        <v>702718.16790112818</v>
      </c>
      <c r="D29014">
        <v>617189.16790112818</v>
      </c>
      <c r="E29014">
        <v>85529</v>
      </c>
      <c r="F29014" s="2">
        <v>18.170000000000002</v>
      </c>
      <c r="G29014" s="2">
        <v>78.28</v>
      </c>
      <c r="H29014">
        <v>-30444.247842020839</v>
      </c>
    </row>
    <row r="29015" spans="1:8" hidden="1" x14ac:dyDescent="0.3">
      <c r="A29015" s="1">
        <v>6986</v>
      </c>
      <c r="B29015" t="s">
        <v>6993</v>
      </c>
      <c r="C29015">
        <v>702151.80080120789</v>
      </c>
      <c r="D29015">
        <v>616777.80080120778</v>
      </c>
      <c r="E29015">
        <v>85374</v>
      </c>
      <c r="F29015" s="2">
        <v>18.16</v>
      </c>
      <c r="G29015" s="2">
        <v>79.02</v>
      </c>
      <c r="H29015">
        <v>-31063.946916900779</v>
      </c>
    </row>
    <row r="29016" spans="1:8" hidden="1" x14ac:dyDescent="0.3">
      <c r="A29016" s="1">
        <v>6985</v>
      </c>
      <c r="B29016" t="s">
        <v>6992</v>
      </c>
      <c r="C29016">
        <v>705029.83327357739</v>
      </c>
      <c r="D29016">
        <v>619624.83327357715</v>
      </c>
      <c r="E29016">
        <v>85405</v>
      </c>
      <c r="F29016" s="2">
        <v>18.2</v>
      </c>
      <c r="G29016" s="2">
        <v>77.36</v>
      </c>
      <c r="H29016">
        <v>-30287.613906039969</v>
      </c>
    </row>
    <row r="29017" spans="1:8" hidden="1" x14ac:dyDescent="0.3">
      <c r="A29017" s="1">
        <v>6984</v>
      </c>
      <c r="B29017" t="s">
        <v>6991</v>
      </c>
      <c r="C29017">
        <v>702634.22400939162</v>
      </c>
      <c r="D29017">
        <v>617415.22400939174</v>
      </c>
      <c r="E29017">
        <v>85219</v>
      </c>
      <c r="F29017" s="2">
        <v>18.12</v>
      </c>
      <c r="G29017" s="2">
        <v>78.95</v>
      </c>
      <c r="H29017">
        <v>-30689.557221085659</v>
      </c>
    </row>
    <row r="29018" spans="1:8" hidden="1" x14ac:dyDescent="0.3">
      <c r="A29018" s="1">
        <v>6983</v>
      </c>
      <c r="B29018" t="s">
        <v>6990</v>
      </c>
      <c r="C29018">
        <v>701448.98668523063</v>
      </c>
      <c r="D29018">
        <v>616446.98668523063</v>
      </c>
      <c r="E29018">
        <v>85002</v>
      </c>
      <c r="F29018" s="2">
        <v>18.16</v>
      </c>
      <c r="G29018" s="2">
        <v>79.83</v>
      </c>
      <c r="H29018">
        <v>-31218.265805349729</v>
      </c>
    </row>
    <row r="29019" spans="1:8" hidden="1" x14ac:dyDescent="0.3">
      <c r="A29019" s="1">
        <v>6982</v>
      </c>
      <c r="B29019" t="s">
        <v>6989</v>
      </c>
      <c r="C29019">
        <v>704790.56714524748</v>
      </c>
      <c r="D29019">
        <v>619354.56714524713</v>
      </c>
      <c r="E29019">
        <v>85436</v>
      </c>
      <c r="F29019" s="2">
        <v>18.14</v>
      </c>
      <c r="G29019" s="2">
        <v>78.44</v>
      </c>
      <c r="H29019">
        <v>-30741.731344194781</v>
      </c>
    </row>
    <row r="29020" spans="1:8" hidden="1" x14ac:dyDescent="0.3">
      <c r="A29020" s="1">
        <v>6981</v>
      </c>
      <c r="B29020" t="s">
        <v>6988</v>
      </c>
      <c r="C29020">
        <v>706847.63794384245</v>
      </c>
      <c r="D29020">
        <v>621597.63794384233</v>
      </c>
      <c r="E29020">
        <v>85250</v>
      </c>
      <c r="F29020" s="2">
        <v>18.22</v>
      </c>
      <c r="G29020" s="2">
        <v>77.23</v>
      </c>
      <c r="H29020">
        <v>-30341.582748075121</v>
      </c>
    </row>
    <row r="29021" spans="1:8" hidden="1" x14ac:dyDescent="0.3">
      <c r="A29021" s="1">
        <v>6980</v>
      </c>
      <c r="B29021" t="s">
        <v>6987</v>
      </c>
      <c r="C29021">
        <v>704206.31174816948</v>
      </c>
      <c r="D29021">
        <v>620227.31174816936</v>
      </c>
      <c r="E29021">
        <v>83979</v>
      </c>
      <c r="F29021" s="2">
        <v>18.13</v>
      </c>
      <c r="G29021" s="2">
        <v>77.86</v>
      </c>
      <c r="H29021">
        <v>-30538.62940009496</v>
      </c>
    </row>
    <row r="29022" spans="1:8" hidden="1" x14ac:dyDescent="0.3">
      <c r="A29022" s="1">
        <v>6979</v>
      </c>
      <c r="B29022" t="s">
        <v>6986</v>
      </c>
      <c r="C29022">
        <v>698380.1603742264</v>
      </c>
      <c r="D29022">
        <v>614215.16037422651</v>
      </c>
      <c r="E29022">
        <v>84165</v>
      </c>
      <c r="F29022" s="2">
        <v>18.059999999999999</v>
      </c>
      <c r="G29022" s="2">
        <v>80.38</v>
      </c>
      <c r="H29022">
        <v>-31497.649789068659</v>
      </c>
    </row>
    <row r="29023" spans="1:8" hidden="1" x14ac:dyDescent="0.3">
      <c r="A29023" s="1">
        <v>6978</v>
      </c>
      <c r="B29023" t="s">
        <v>6985</v>
      </c>
      <c r="C29023">
        <v>697827.50964553235</v>
      </c>
      <c r="D29023">
        <v>613383.50964553247</v>
      </c>
      <c r="E29023">
        <v>84444</v>
      </c>
      <c r="F29023" s="2">
        <v>18.11</v>
      </c>
      <c r="G29023" s="2">
        <v>79.81</v>
      </c>
      <c r="H29023">
        <v>-31025.931611527249</v>
      </c>
    </row>
    <row r="29024" spans="1:8" hidden="1" x14ac:dyDescent="0.3">
      <c r="A29024" s="1">
        <v>6977</v>
      </c>
      <c r="B29024" t="s">
        <v>6984</v>
      </c>
      <c r="C29024">
        <v>703340.08846806036</v>
      </c>
      <c r="D29024">
        <v>618214.08846806036</v>
      </c>
      <c r="E29024">
        <v>85126</v>
      </c>
      <c r="F29024" s="2">
        <v>18.14</v>
      </c>
      <c r="G29024" s="2">
        <v>79.62</v>
      </c>
      <c r="H29024">
        <v>-31344.046925532071</v>
      </c>
    </row>
    <row r="29025" spans="1:8" hidden="1" x14ac:dyDescent="0.3">
      <c r="A29025" s="1">
        <v>6976</v>
      </c>
      <c r="B29025" t="s">
        <v>6983</v>
      </c>
      <c r="C29025">
        <v>701419.89396010165</v>
      </c>
      <c r="D29025">
        <v>615828.89396010176</v>
      </c>
      <c r="E29025">
        <v>85591</v>
      </c>
      <c r="F29025" s="2">
        <v>18.14</v>
      </c>
      <c r="G29025" s="2">
        <v>79.72</v>
      </c>
      <c r="H29025">
        <v>-31230.909624363179</v>
      </c>
    </row>
    <row r="29026" spans="1:8" hidden="1" x14ac:dyDescent="0.3">
      <c r="A29026" s="1">
        <v>6975</v>
      </c>
      <c r="B29026" t="s">
        <v>6982</v>
      </c>
      <c r="C29026">
        <v>706987.32414409821</v>
      </c>
      <c r="D29026">
        <v>621799.32414409798</v>
      </c>
      <c r="E29026">
        <v>85188</v>
      </c>
      <c r="F29026" s="2">
        <v>18.18</v>
      </c>
      <c r="G29026" s="2">
        <v>78.05</v>
      </c>
      <c r="H29026">
        <v>-30396.977159535531</v>
      </c>
    </row>
    <row r="29027" spans="1:8" hidden="1" x14ac:dyDescent="0.3">
      <c r="A29027" s="1">
        <v>6974</v>
      </c>
      <c r="B29027" t="s">
        <v>6981</v>
      </c>
      <c r="C29027">
        <v>701082.88619254355</v>
      </c>
      <c r="D29027">
        <v>616235.88619254355</v>
      </c>
      <c r="E29027">
        <v>84847</v>
      </c>
      <c r="F29027" s="2">
        <v>18.14</v>
      </c>
      <c r="G29027" s="2">
        <v>78.37</v>
      </c>
      <c r="H29027">
        <v>-30782.824078325571</v>
      </c>
    </row>
    <row r="29028" spans="1:8" hidden="1" x14ac:dyDescent="0.3">
      <c r="A29028" s="1">
        <v>6973</v>
      </c>
      <c r="B29028" t="s">
        <v>6980</v>
      </c>
      <c r="C29028">
        <v>699265.13139996503</v>
      </c>
      <c r="D29028">
        <v>615534.13139996491</v>
      </c>
      <c r="E29028">
        <v>83731</v>
      </c>
      <c r="F29028" s="2">
        <v>18.04</v>
      </c>
      <c r="G29028" s="2">
        <v>79.69</v>
      </c>
      <c r="H29028">
        <v>-31197.56521230115</v>
      </c>
    </row>
    <row r="29029" spans="1:8" hidden="1" x14ac:dyDescent="0.3">
      <c r="A29029" s="1">
        <v>6972</v>
      </c>
      <c r="B29029" t="s">
        <v>6979</v>
      </c>
      <c r="C29029">
        <v>698499.85457544297</v>
      </c>
      <c r="D29029">
        <v>613962.85457544285</v>
      </c>
      <c r="E29029">
        <v>84537</v>
      </c>
      <c r="F29029" s="2">
        <v>18.059999999999999</v>
      </c>
      <c r="G29029" s="2">
        <v>79.17</v>
      </c>
      <c r="H29029">
        <v>-31147.383867223609</v>
      </c>
    </row>
    <row r="29030" spans="1:8" hidden="1" x14ac:dyDescent="0.3">
      <c r="A29030" s="1">
        <v>6971</v>
      </c>
      <c r="B29030" t="s">
        <v>6978</v>
      </c>
      <c r="C29030">
        <v>703750.22901304171</v>
      </c>
      <c r="D29030">
        <v>618531.22901304183</v>
      </c>
      <c r="E29030">
        <v>85219</v>
      </c>
      <c r="F29030" s="2">
        <v>18.100000000000001</v>
      </c>
      <c r="G29030" s="2">
        <v>78.19</v>
      </c>
      <c r="H29030">
        <v>-30734.29878411708</v>
      </c>
    </row>
    <row r="29031" spans="1:8" hidden="1" x14ac:dyDescent="0.3">
      <c r="A29031" s="1">
        <v>6970</v>
      </c>
      <c r="B29031" t="s">
        <v>6977</v>
      </c>
      <c r="C29031">
        <v>704713.74363194767</v>
      </c>
      <c r="D29031">
        <v>618409.74363194779</v>
      </c>
      <c r="E29031">
        <v>86304</v>
      </c>
      <c r="F29031" s="2">
        <v>18.18</v>
      </c>
      <c r="G29031" s="2">
        <v>76.88</v>
      </c>
      <c r="H29031">
        <v>-30033.222966626341</v>
      </c>
    </row>
    <row r="29032" spans="1:8" hidden="1" x14ac:dyDescent="0.3">
      <c r="A29032" s="1">
        <v>6969</v>
      </c>
      <c r="B29032" t="s">
        <v>6976</v>
      </c>
      <c r="C29032">
        <v>705374.46330148762</v>
      </c>
      <c r="D29032">
        <v>620217.46330148762</v>
      </c>
      <c r="E29032">
        <v>85157</v>
      </c>
      <c r="F29032" s="2">
        <v>18.13</v>
      </c>
      <c r="G29032" s="2">
        <v>77.94</v>
      </c>
      <c r="H29032">
        <v>-30573.08747734833</v>
      </c>
    </row>
    <row r="29033" spans="1:8" hidden="1" x14ac:dyDescent="0.3">
      <c r="A29033" s="1">
        <v>6968</v>
      </c>
      <c r="B29033" t="s">
        <v>6975</v>
      </c>
      <c r="C29033">
        <v>700430.26171746489</v>
      </c>
      <c r="D29033">
        <v>616544.26171746512</v>
      </c>
      <c r="E29033">
        <v>83886</v>
      </c>
      <c r="F29033" s="2">
        <v>18.07</v>
      </c>
      <c r="G29033" s="2">
        <v>78.61</v>
      </c>
      <c r="H29033">
        <v>-30714.10648233836</v>
      </c>
    </row>
    <row r="29034" spans="1:8" hidden="1" x14ac:dyDescent="0.3">
      <c r="A29034" s="1">
        <v>6967</v>
      </c>
      <c r="B29034" t="s">
        <v>6974</v>
      </c>
      <c r="C29034">
        <v>703366.28956280858</v>
      </c>
      <c r="D29034">
        <v>618922.28956280847</v>
      </c>
      <c r="E29034">
        <v>84444</v>
      </c>
      <c r="F29034" s="2">
        <v>18.11</v>
      </c>
      <c r="G29034" s="2">
        <v>78.11</v>
      </c>
      <c r="H29034">
        <v>-30537.78670904936</v>
      </c>
    </row>
    <row r="29035" spans="1:8" hidden="1" x14ac:dyDescent="0.3">
      <c r="A29035" s="1">
        <v>6966</v>
      </c>
      <c r="B29035" t="s">
        <v>6973</v>
      </c>
      <c r="C29035">
        <v>702425.76490293781</v>
      </c>
      <c r="D29035">
        <v>616369.76490293781</v>
      </c>
      <c r="E29035">
        <v>86056</v>
      </c>
      <c r="F29035" s="2">
        <v>18.059999999999999</v>
      </c>
      <c r="G29035" s="2">
        <v>79.650000000000006</v>
      </c>
      <c r="H29035">
        <v>-31100.620914250561</v>
      </c>
    </row>
    <row r="29036" spans="1:8" hidden="1" x14ac:dyDescent="0.3">
      <c r="A29036" s="1">
        <v>6965</v>
      </c>
      <c r="B29036" t="s">
        <v>6972</v>
      </c>
      <c r="C29036">
        <v>701177.31656593014</v>
      </c>
      <c r="D29036">
        <v>615927.31656593014</v>
      </c>
      <c r="E29036">
        <v>85250</v>
      </c>
      <c r="F29036" s="2">
        <v>18.170000000000002</v>
      </c>
      <c r="G29036" s="2">
        <v>78.44</v>
      </c>
      <c r="H29036">
        <v>-30571.79119688191</v>
      </c>
    </row>
    <row r="29037" spans="1:8" hidden="1" x14ac:dyDescent="0.3">
      <c r="A29037" s="1">
        <v>6964</v>
      </c>
      <c r="B29037" t="s">
        <v>6971</v>
      </c>
      <c r="C29037">
        <v>701071.06009601417</v>
      </c>
      <c r="D29037">
        <v>617216.06009601429</v>
      </c>
      <c r="E29037">
        <v>83855</v>
      </c>
      <c r="F29037" s="2">
        <v>18.03</v>
      </c>
      <c r="G29037" s="2">
        <v>79.16</v>
      </c>
      <c r="H29037">
        <v>-30953.03726654383</v>
      </c>
    </row>
    <row r="29038" spans="1:8" hidden="1" x14ac:dyDescent="0.3">
      <c r="A29038" s="1">
        <v>6963</v>
      </c>
      <c r="B29038" t="s">
        <v>6970</v>
      </c>
      <c r="C29038">
        <v>700167.52266047196</v>
      </c>
      <c r="D29038">
        <v>615537.52266047196</v>
      </c>
      <c r="E29038">
        <v>84630</v>
      </c>
      <c r="F29038" s="2">
        <v>18.100000000000001</v>
      </c>
      <c r="G29038" s="2">
        <v>79.11</v>
      </c>
      <c r="H29038">
        <v>-30880.644252743379</v>
      </c>
    </row>
    <row r="29039" spans="1:8" hidden="1" x14ac:dyDescent="0.3">
      <c r="A29039" s="1">
        <v>6962</v>
      </c>
      <c r="B29039" t="s">
        <v>6969</v>
      </c>
      <c r="C29039">
        <v>700439.39843800361</v>
      </c>
      <c r="D29039">
        <v>616305.39843800361</v>
      </c>
      <c r="E29039">
        <v>84134</v>
      </c>
      <c r="F29039" s="2">
        <v>18.100000000000001</v>
      </c>
      <c r="G29039" s="2">
        <v>78.64</v>
      </c>
      <c r="H29039">
        <v>-30827.221242453219</v>
      </c>
    </row>
    <row r="29040" spans="1:8" hidden="1" x14ac:dyDescent="0.3">
      <c r="A29040" s="1">
        <v>6961</v>
      </c>
      <c r="B29040" t="s">
        <v>6968</v>
      </c>
      <c r="C29040">
        <v>702060.9688392583</v>
      </c>
      <c r="D29040">
        <v>616469.9688392583</v>
      </c>
      <c r="E29040">
        <v>85591</v>
      </c>
      <c r="F29040" s="2">
        <v>18.16</v>
      </c>
      <c r="G29040" s="2">
        <v>79.010000000000005</v>
      </c>
      <c r="H29040">
        <v>-30828.0592918988</v>
      </c>
    </row>
    <row r="29041" spans="1:8" hidden="1" x14ac:dyDescent="0.3">
      <c r="A29041" s="1">
        <v>6960</v>
      </c>
      <c r="B29041" t="s">
        <v>6967</v>
      </c>
      <c r="C29041">
        <v>701194.56754382467</v>
      </c>
      <c r="D29041">
        <v>616533.56754382479</v>
      </c>
      <c r="E29041">
        <v>84661</v>
      </c>
      <c r="F29041" s="2">
        <v>18.14</v>
      </c>
      <c r="G29041" s="2">
        <v>78.180000000000007</v>
      </c>
      <c r="H29041">
        <v>-30738.576752902231</v>
      </c>
    </row>
    <row r="29042" spans="1:8" hidden="1" x14ac:dyDescent="0.3">
      <c r="A29042" s="1">
        <v>6959</v>
      </c>
      <c r="B29042" t="s">
        <v>6966</v>
      </c>
      <c r="C29042">
        <v>701649.1882179461</v>
      </c>
      <c r="D29042">
        <v>614880.1882179461</v>
      </c>
      <c r="E29042">
        <v>86769</v>
      </c>
      <c r="F29042" s="2">
        <v>17.96</v>
      </c>
      <c r="G29042" s="2">
        <v>79.69</v>
      </c>
      <c r="H29042">
        <v>-31065.42799615824</v>
      </c>
    </row>
    <row r="29043" spans="1:8" hidden="1" x14ac:dyDescent="0.3">
      <c r="A29043" s="1">
        <v>6958</v>
      </c>
      <c r="B29043" t="s">
        <v>6965</v>
      </c>
      <c r="C29043">
        <v>703485.28663488803</v>
      </c>
      <c r="D29043">
        <v>616933.28663488803</v>
      </c>
      <c r="E29043">
        <v>86552</v>
      </c>
      <c r="F29043" s="2">
        <v>18.100000000000001</v>
      </c>
      <c r="G29043" s="2">
        <v>78.05</v>
      </c>
      <c r="H29043">
        <v>-30579.437578159392</v>
      </c>
    </row>
    <row r="29044" spans="1:8" hidden="1" x14ac:dyDescent="0.3">
      <c r="A29044" s="1">
        <v>6957</v>
      </c>
      <c r="B29044" t="s">
        <v>6964</v>
      </c>
      <c r="C29044">
        <v>702657.32203493966</v>
      </c>
      <c r="D29044">
        <v>616198.32203493977</v>
      </c>
      <c r="E29044">
        <v>86459</v>
      </c>
      <c r="F29044" s="2">
        <v>18.010000000000002</v>
      </c>
      <c r="G29044" s="2">
        <v>78.209999999999994</v>
      </c>
      <c r="H29044">
        <v>-30782.414714614679</v>
      </c>
    </row>
    <row r="29045" spans="1:8" hidden="1" x14ac:dyDescent="0.3">
      <c r="A29045" s="1">
        <v>6956</v>
      </c>
      <c r="B29045" t="s">
        <v>6963</v>
      </c>
      <c r="C29045">
        <v>699635.82669442485</v>
      </c>
      <c r="D29045">
        <v>611936.82669442496</v>
      </c>
      <c r="E29045">
        <v>87699</v>
      </c>
      <c r="F29045" s="2">
        <v>18.07</v>
      </c>
      <c r="G29045" s="2">
        <v>80.44</v>
      </c>
      <c r="H29045">
        <v>-31474.421302237279</v>
      </c>
    </row>
    <row r="29046" spans="1:8" hidden="1" x14ac:dyDescent="0.3">
      <c r="A29046" s="1">
        <v>6955</v>
      </c>
      <c r="B29046" t="s">
        <v>6962</v>
      </c>
      <c r="C29046">
        <v>703348.20025689784</v>
      </c>
      <c r="D29046">
        <v>615370.2002568976</v>
      </c>
      <c r="E29046">
        <v>87978</v>
      </c>
      <c r="F29046" s="2">
        <v>18.059999999999999</v>
      </c>
      <c r="G29046" s="2">
        <v>78.489999999999995</v>
      </c>
      <c r="H29046">
        <v>-30825.196803141502</v>
      </c>
    </row>
    <row r="29047" spans="1:8" hidden="1" x14ac:dyDescent="0.3">
      <c r="A29047" s="1">
        <v>6954</v>
      </c>
      <c r="B29047" t="s">
        <v>6961</v>
      </c>
      <c r="C29047">
        <v>698355.40925239609</v>
      </c>
      <c r="D29047">
        <v>612733.4092523962</v>
      </c>
      <c r="E29047">
        <v>85622</v>
      </c>
      <c r="F29047" s="2">
        <v>17.920000000000002</v>
      </c>
      <c r="G29047" s="2">
        <v>79.900000000000006</v>
      </c>
      <c r="H29047">
        <v>-31413.875590389049</v>
      </c>
    </row>
    <row r="29048" spans="1:8" hidden="1" x14ac:dyDescent="0.3">
      <c r="A29048" s="1">
        <v>6953</v>
      </c>
      <c r="B29048" t="s">
        <v>6960</v>
      </c>
      <c r="C29048">
        <v>707110.52667643351</v>
      </c>
      <c r="D29048">
        <v>619101.52667643351</v>
      </c>
      <c r="E29048">
        <v>88009</v>
      </c>
      <c r="F29048" s="2">
        <v>18.100000000000001</v>
      </c>
      <c r="G29048" s="2">
        <v>77.489999999999995</v>
      </c>
      <c r="H29048">
        <v>-30252.950927930098</v>
      </c>
    </row>
    <row r="29049" spans="1:8" hidden="1" x14ac:dyDescent="0.3">
      <c r="A29049" s="1">
        <v>6952</v>
      </c>
      <c r="B29049" t="s">
        <v>6959</v>
      </c>
      <c r="C29049">
        <v>704526.26316161675</v>
      </c>
      <c r="D29049">
        <v>618377.26316161698</v>
      </c>
      <c r="E29049">
        <v>86149</v>
      </c>
      <c r="F29049" s="2">
        <v>18.11</v>
      </c>
      <c r="G29049" s="2">
        <v>77.41</v>
      </c>
      <c r="H29049">
        <v>-30277.98016558016</v>
      </c>
    </row>
    <row r="29050" spans="1:8" hidden="1" x14ac:dyDescent="0.3">
      <c r="A29050" s="1">
        <v>6951</v>
      </c>
      <c r="B29050" t="s">
        <v>6958</v>
      </c>
      <c r="C29050">
        <v>703229.56251811981</v>
      </c>
      <c r="D29050">
        <v>614910.56251811993</v>
      </c>
      <c r="E29050">
        <v>88319</v>
      </c>
      <c r="F29050" s="2">
        <v>18.13</v>
      </c>
      <c r="G29050" s="2">
        <v>78.709999999999994</v>
      </c>
      <c r="H29050">
        <v>-30717.26344364023</v>
      </c>
    </row>
    <row r="29051" spans="1:8" hidden="1" x14ac:dyDescent="0.3">
      <c r="A29051" s="1">
        <v>6950</v>
      </c>
      <c r="B29051" t="s">
        <v>6957</v>
      </c>
      <c r="C29051">
        <v>704487.34753215697</v>
      </c>
      <c r="D29051">
        <v>615827.34753215697</v>
      </c>
      <c r="E29051">
        <v>88660</v>
      </c>
      <c r="F29051" s="2">
        <v>18.02</v>
      </c>
      <c r="G29051" s="2">
        <v>79.42</v>
      </c>
      <c r="H29051">
        <v>-30934.89717147296</v>
      </c>
    </row>
    <row r="29052" spans="1:8" hidden="1" x14ac:dyDescent="0.3">
      <c r="A29052" s="1">
        <v>6949</v>
      </c>
      <c r="B29052" t="s">
        <v>6956</v>
      </c>
      <c r="C29052">
        <v>705579.71070493804</v>
      </c>
      <c r="D29052">
        <v>616950.71070493804</v>
      </c>
      <c r="E29052">
        <v>88629</v>
      </c>
      <c r="F29052" s="2">
        <v>18.05</v>
      </c>
      <c r="G29052" s="2">
        <v>78.47</v>
      </c>
      <c r="H29052">
        <v>-30756.713261964749</v>
      </c>
    </row>
    <row r="29053" spans="1:8" hidden="1" x14ac:dyDescent="0.3">
      <c r="A29053" s="1">
        <v>6948</v>
      </c>
      <c r="B29053" t="s">
        <v>6955</v>
      </c>
      <c r="C29053">
        <v>702455.29150725016</v>
      </c>
      <c r="D29053">
        <v>613919.29150725016</v>
      </c>
      <c r="E29053">
        <v>88536</v>
      </c>
      <c r="F29053" s="2">
        <v>18.02</v>
      </c>
      <c r="G29053" s="2">
        <v>79.319999999999993</v>
      </c>
      <c r="H29053">
        <v>-30971.487800075862</v>
      </c>
    </row>
    <row r="29054" spans="1:8" hidden="1" x14ac:dyDescent="0.3">
      <c r="A29054" s="1">
        <v>6947</v>
      </c>
      <c r="B29054" t="s">
        <v>6954</v>
      </c>
      <c r="C29054">
        <v>702265.04408998461</v>
      </c>
      <c r="D29054">
        <v>615465.04408998461</v>
      </c>
      <c r="E29054">
        <v>86800</v>
      </c>
      <c r="F29054" s="2">
        <v>18.059999999999999</v>
      </c>
      <c r="G29054" s="2">
        <v>78.09</v>
      </c>
      <c r="H29054">
        <v>-30354.488840212769</v>
      </c>
    </row>
    <row r="29055" spans="1:8" hidden="1" x14ac:dyDescent="0.3">
      <c r="A29055" s="1">
        <v>6946</v>
      </c>
      <c r="B29055" t="s">
        <v>6953</v>
      </c>
      <c r="C29055">
        <v>706065.24669055641</v>
      </c>
      <c r="D29055">
        <v>619048.24669055641</v>
      </c>
      <c r="E29055">
        <v>87017</v>
      </c>
      <c r="F29055" s="2">
        <v>18.149999999999999</v>
      </c>
      <c r="G29055" s="2">
        <v>77.66</v>
      </c>
      <c r="H29055">
        <v>-30224.736437004369</v>
      </c>
    </row>
    <row r="29056" spans="1:8" hidden="1" x14ac:dyDescent="0.3">
      <c r="A29056" s="1">
        <v>6945</v>
      </c>
      <c r="B29056" t="s">
        <v>6952</v>
      </c>
      <c r="C29056">
        <v>704774.75396087801</v>
      </c>
      <c r="D29056">
        <v>616207.75396087812</v>
      </c>
      <c r="E29056">
        <v>88567</v>
      </c>
      <c r="F29056" s="2">
        <v>18.059999999999999</v>
      </c>
      <c r="G29056" s="2">
        <v>77.930000000000007</v>
      </c>
      <c r="H29056">
        <v>-30520.390494250471</v>
      </c>
    </row>
    <row r="29057" spans="1:8" hidden="1" x14ac:dyDescent="0.3">
      <c r="A29057" s="1">
        <v>6944</v>
      </c>
      <c r="B29057" t="s">
        <v>6951</v>
      </c>
      <c r="C29057">
        <v>710728.3281734261</v>
      </c>
      <c r="D29057">
        <v>616829.32817342598</v>
      </c>
      <c r="E29057">
        <v>93899</v>
      </c>
      <c r="F29057" s="2">
        <v>17.989999999999998</v>
      </c>
      <c r="G29057" s="2">
        <v>78.319999999999993</v>
      </c>
      <c r="H29057">
        <v>-30703.56723226418</v>
      </c>
    </row>
    <row r="29058" spans="1:8" hidden="1" x14ac:dyDescent="0.3">
      <c r="A29058" s="1">
        <v>6943</v>
      </c>
      <c r="B29058" t="s">
        <v>6950</v>
      </c>
      <c r="C29058">
        <v>713001.92814945523</v>
      </c>
      <c r="D29058">
        <v>618978.92814945499</v>
      </c>
      <c r="E29058">
        <v>94023</v>
      </c>
      <c r="F29058" s="2">
        <v>18.13</v>
      </c>
      <c r="G29058" s="2">
        <v>77.66</v>
      </c>
      <c r="H29058">
        <v>-30391.906450482998</v>
      </c>
    </row>
    <row r="29059" spans="1:8" hidden="1" x14ac:dyDescent="0.3">
      <c r="A29059" s="1">
        <v>6942</v>
      </c>
      <c r="B29059" t="s">
        <v>6949</v>
      </c>
      <c r="C29059">
        <v>707365.44728076668</v>
      </c>
      <c r="D29059">
        <v>612908.44728076656</v>
      </c>
      <c r="E29059">
        <v>94457</v>
      </c>
      <c r="F29059" s="2">
        <v>17.989999999999998</v>
      </c>
      <c r="G29059" s="2">
        <v>79.739999999999995</v>
      </c>
      <c r="H29059">
        <v>-31275.936137510191</v>
      </c>
    </row>
    <row r="29060" spans="1:8" hidden="1" x14ac:dyDescent="0.3">
      <c r="A29060" s="1">
        <v>6941</v>
      </c>
      <c r="B29060" t="s">
        <v>6948</v>
      </c>
      <c r="C29060">
        <v>713320.91831258032</v>
      </c>
      <c r="D29060">
        <v>618739.91831258009</v>
      </c>
      <c r="E29060">
        <v>94581</v>
      </c>
      <c r="F29060" s="2">
        <v>18.170000000000002</v>
      </c>
      <c r="G29060" s="2">
        <v>76.88</v>
      </c>
      <c r="H29060">
        <v>-30062.059593219939</v>
      </c>
    </row>
    <row r="29061" spans="1:8" hidden="1" x14ac:dyDescent="0.3">
      <c r="A29061" s="1">
        <v>6940</v>
      </c>
      <c r="B29061" t="s">
        <v>6947</v>
      </c>
      <c r="C29061">
        <v>710189.44163886609</v>
      </c>
      <c r="D29061">
        <v>615856.44163886597</v>
      </c>
      <c r="E29061">
        <v>94333</v>
      </c>
      <c r="F29061" s="2">
        <v>18.02</v>
      </c>
      <c r="G29061" s="2">
        <v>78.75</v>
      </c>
      <c r="H29061">
        <v>-30653.727359977089</v>
      </c>
    </row>
    <row r="29062" spans="1:8" hidden="1" x14ac:dyDescent="0.3">
      <c r="A29062" s="1">
        <v>6939</v>
      </c>
      <c r="B29062" t="s">
        <v>6946</v>
      </c>
      <c r="C29062">
        <v>711439.2622836252</v>
      </c>
      <c r="D29062">
        <v>616424.2622836252</v>
      </c>
      <c r="E29062">
        <v>95015</v>
      </c>
      <c r="F29062" s="2">
        <v>18.02</v>
      </c>
      <c r="G29062" s="2">
        <v>78.14</v>
      </c>
      <c r="H29062">
        <v>-30325.21217030409</v>
      </c>
    </row>
    <row r="29063" spans="1:8" hidden="1" x14ac:dyDescent="0.3">
      <c r="A29063" s="1">
        <v>6938</v>
      </c>
      <c r="B29063" t="s">
        <v>6945</v>
      </c>
      <c r="C29063">
        <v>708162.01859211642</v>
      </c>
      <c r="D29063">
        <v>614356.01859211642</v>
      </c>
      <c r="E29063">
        <v>93806</v>
      </c>
      <c r="F29063" s="2">
        <v>18.03</v>
      </c>
      <c r="G29063" s="2">
        <v>79.28</v>
      </c>
      <c r="H29063">
        <v>-30984.275333984689</v>
      </c>
    </row>
    <row r="29064" spans="1:8" hidden="1" x14ac:dyDescent="0.3">
      <c r="A29064" s="1">
        <v>6937</v>
      </c>
      <c r="B29064" t="s">
        <v>6944</v>
      </c>
      <c r="C29064">
        <v>708689.72721015872</v>
      </c>
      <c r="D29064">
        <v>615410.7272101586</v>
      </c>
      <c r="E29064">
        <v>93279</v>
      </c>
      <c r="F29064" s="2">
        <v>17.96</v>
      </c>
      <c r="G29064" s="2">
        <v>78.88</v>
      </c>
      <c r="H29064">
        <v>-30787.90762230476</v>
      </c>
    </row>
    <row r="29065" spans="1:8" hidden="1" x14ac:dyDescent="0.3">
      <c r="A29065" s="1">
        <v>6936</v>
      </c>
      <c r="B29065" t="s">
        <v>6943</v>
      </c>
      <c r="C29065">
        <v>713643.69189493684</v>
      </c>
      <c r="D29065">
        <v>619713.69189493684</v>
      </c>
      <c r="E29065">
        <v>93930</v>
      </c>
      <c r="F29065" s="2">
        <v>18.12</v>
      </c>
      <c r="G29065" s="2">
        <v>76.62</v>
      </c>
      <c r="H29065">
        <v>-30177.135012510011</v>
      </c>
    </row>
    <row r="29066" spans="1:8" hidden="1" x14ac:dyDescent="0.3">
      <c r="A29066" s="1">
        <v>6935</v>
      </c>
      <c r="B29066" t="s">
        <v>6942</v>
      </c>
      <c r="C29066">
        <v>707235.44777483086</v>
      </c>
      <c r="D29066">
        <v>614142.44777483074</v>
      </c>
      <c r="E29066">
        <v>93093</v>
      </c>
      <c r="F29066" s="2">
        <v>18</v>
      </c>
      <c r="G29066" s="2">
        <v>79.48</v>
      </c>
      <c r="H29066">
        <v>-30984.952475328999</v>
      </c>
    </row>
    <row r="29067" spans="1:8" hidden="1" x14ac:dyDescent="0.3">
      <c r="A29067" s="1">
        <v>6934</v>
      </c>
      <c r="B29067" t="s">
        <v>6941</v>
      </c>
      <c r="C29067">
        <v>707695.25095347373</v>
      </c>
      <c r="D29067">
        <v>614478.25095347385</v>
      </c>
      <c r="E29067">
        <v>93217</v>
      </c>
      <c r="F29067" s="2">
        <v>18.010000000000002</v>
      </c>
      <c r="G29067" s="2">
        <v>79.36</v>
      </c>
      <c r="H29067">
        <v>-31041.110468679799</v>
      </c>
    </row>
    <row r="29068" spans="1:8" hidden="1" x14ac:dyDescent="0.3">
      <c r="A29068" s="1">
        <v>6933</v>
      </c>
      <c r="B29068" t="s">
        <v>6940</v>
      </c>
      <c r="C29068">
        <v>705910.05787760566</v>
      </c>
      <c r="D29068">
        <v>613995.05787760566</v>
      </c>
      <c r="E29068">
        <v>91915</v>
      </c>
      <c r="F29068" s="2">
        <v>17.989999999999998</v>
      </c>
      <c r="G29068" s="2">
        <v>79.67</v>
      </c>
      <c r="H29068">
        <v>-31013.993040488491</v>
      </c>
    </row>
    <row r="29069" spans="1:8" hidden="1" x14ac:dyDescent="0.3">
      <c r="A29069" s="1">
        <v>6932</v>
      </c>
      <c r="B29069" t="s">
        <v>6939</v>
      </c>
      <c r="C29069">
        <v>713081.44374144834</v>
      </c>
      <c r="D29069">
        <v>617105.44374144822</v>
      </c>
      <c r="E29069">
        <v>95976</v>
      </c>
      <c r="F29069" s="2">
        <v>18.04</v>
      </c>
      <c r="G29069" s="2">
        <v>77.930000000000007</v>
      </c>
      <c r="H29069">
        <v>-30291.471533706401</v>
      </c>
    </row>
    <row r="29070" spans="1:8" hidden="1" x14ac:dyDescent="0.3">
      <c r="A29070" s="1">
        <v>6931</v>
      </c>
      <c r="B29070" t="s">
        <v>6938</v>
      </c>
      <c r="C29070">
        <v>711053.24090989307</v>
      </c>
      <c r="D29070">
        <v>617650.24090989272</v>
      </c>
      <c r="E29070">
        <v>93403</v>
      </c>
      <c r="F29070" s="2">
        <v>18.079999999999998</v>
      </c>
      <c r="G29070" s="2">
        <v>77.56</v>
      </c>
      <c r="H29070">
        <v>-30070.72027473339</v>
      </c>
    </row>
    <row r="29071" spans="1:8" hidden="1" x14ac:dyDescent="0.3">
      <c r="A29071" s="1">
        <v>6930</v>
      </c>
      <c r="B29071" t="s">
        <v>6937</v>
      </c>
      <c r="C29071">
        <v>709688.47018671571</v>
      </c>
      <c r="D29071">
        <v>617401.4701867156</v>
      </c>
      <c r="E29071">
        <v>92287</v>
      </c>
      <c r="F29071" s="2">
        <v>17.920000000000002</v>
      </c>
      <c r="G29071" s="2">
        <v>78.31</v>
      </c>
      <c r="H29071">
        <v>-30708.715094754429</v>
      </c>
    </row>
    <row r="29072" spans="1:8" hidden="1" x14ac:dyDescent="0.3">
      <c r="A29072" s="1">
        <v>6929</v>
      </c>
      <c r="B29072" t="s">
        <v>6936</v>
      </c>
      <c r="C29072">
        <v>728323.82479317707</v>
      </c>
      <c r="D29072">
        <v>617839.82479317707</v>
      </c>
      <c r="E29072">
        <v>110484</v>
      </c>
      <c r="F29072" s="2">
        <v>17.82</v>
      </c>
      <c r="G29072" s="2">
        <v>78.7</v>
      </c>
      <c r="H29072">
        <v>-30773.02533079065</v>
      </c>
    </row>
    <row r="29073" spans="1:8" hidden="1" x14ac:dyDescent="0.3">
      <c r="A29073" s="1">
        <v>6928</v>
      </c>
      <c r="B29073" t="s">
        <v>6935</v>
      </c>
      <c r="C29073">
        <v>727832.02720649226</v>
      </c>
      <c r="D29073">
        <v>616666.02720649261</v>
      </c>
      <c r="E29073">
        <v>111166</v>
      </c>
      <c r="F29073" s="2">
        <v>17.93</v>
      </c>
      <c r="G29073" s="2">
        <v>79.28</v>
      </c>
      <c r="H29073">
        <v>-31014.277687397909</v>
      </c>
    </row>
    <row r="29074" spans="1:8" hidden="1" x14ac:dyDescent="0.3">
      <c r="A29074" s="1">
        <v>6927</v>
      </c>
      <c r="B29074" t="s">
        <v>6934</v>
      </c>
      <c r="C29074">
        <v>727082.88992282155</v>
      </c>
      <c r="D29074">
        <v>616350.88992282155</v>
      </c>
      <c r="E29074">
        <v>110732</v>
      </c>
      <c r="F29074" s="2">
        <v>17.86</v>
      </c>
      <c r="G29074" s="2">
        <v>79.23</v>
      </c>
      <c r="H29074">
        <v>-30921.473337008869</v>
      </c>
    </row>
    <row r="29075" spans="1:8" hidden="1" x14ac:dyDescent="0.3">
      <c r="A29075" s="1">
        <v>6926</v>
      </c>
      <c r="B29075" t="s">
        <v>6933</v>
      </c>
      <c r="C29075">
        <v>729263.42384922272</v>
      </c>
      <c r="D29075">
        <v>618717.42384922283</v>
      </c>
      <c r="E29075">
        <v>110546</v>
      </c>
      <c r="F29075" s="2">
        <v>17.829999999999998</v>
      </c>
      <c r="G29075" s="2">
        <v>78.25</v>
      </c>
      <c r="H29075">
        <v>-30485.065940627439</v>
      </c>
    </row>
    <row r="29076" spans="1:8" hidden="1" x14ac:dyDescent="0.3">
      <c r="A29076" s="1">
        <v>6925</v>
      </c>
      <c r="B29076" t="s">
        <v>6932</v>
      </c>
      <c r="C29076">
        <v>729925.51659711008</v>
      </c>
      <c r="D29076">
        <v>618635.51659711031</v>
      </c>
      <c r="E29076">
        <v>111290</v>
      </c>
      <c r="F29076" s="2">
        <v>17.95</v>
      </c>
      <c r="G29076" s="2">
        <v>77.95</v>
      </c>
      <c r="H29076">
        <v>-30386.348225517711</v>
      </c>
    </row>
    <row r="29077" spans="1:8" hidden="1" x14ac:dyDescent="0.3">
      <c r="A29077" s="1">
        <v>6924</v>
      </c>
      <c r="B29077" t="s">
        <v>6931</v>
      </c>
      <c r="C29077">
        <v>727459.86294000049</v>
      </c>
      <c r="D29077">
        <v>617409.86294000025</v>
      </c>
      <c r="E29077">
        <v>110050</v>
      </c>
      <c r="F29077" s="2">
        <v>17.75</v>
      </c>
      <c r="G29077" s="2">
        <v>80.040000000000006</v>
      </c>
      <c r="H29077">
        <v>-31418.334848769759</v>
      </c>
    </row>
    <row r="29078" spans="1:8" hidden="1" x14ac:dyDescent="0.3">
      <c r="A29078" s="1">
        <v>6923</v>
      </c>
      <c r="B29078" t="s">
        <v>6930</v>
      </c>
      <c r="C29078">
        <v>726614.90595918428</v>
      </c>
      <c r="D29078">
        <v>615944.90595918428</v>
      </c>
      <c r="E29078">
        <v>110670</v>
      </c>
      <c r="F29078" s="2">
        <v>17.850000000000001</v>
      </c>
      <c r="G29078" s="2">
        <v>80.2</v>
      </c>
      <c r="H29078">
        <v>-31340.009118846421</v>
      </c>
    </row>
    <row r="29079" spans="1:8" hidden="1" x14ac:dyDescent="0.3">
      <c r="A29079" s="1">
        <v>6922</v>
      </c>
      <c r="B29079" t="s">
        <v>6929</v>
      </c>
      <c r="C29079">
        <v>731076.4502261125</v>
      </c>
      <c r="D29079">
        <v>619724.45022611262</v>
      </c>
      <c r="E29079">
        <v>111352</v>
      </c>
      <c r="F29079" s="2">
        <v>17.96</v>
      </c>
      <c r="G29079" s="2">
        <v>78.319999999999993</v>
      </c>
      <c r="H29079">
        <v>-30578.17569077418</v>
      </c>
    </row>
    <row r="29080" spans="1:8" hidden="1" x14ac:dyDescent="0.3">
      <c r="A29080" s="1">
        <v>6921</v>
      </c>
      <c r="B29080" t="s">
        <v>6928</v>
      </c>
      <c r="C29080">
        <v>727864.6255035284</v>
      </c>
      <c r="D29080">
        <v>617008.6255035284</v>
      </c>
      <c r="E29080">
        <v>110856</v>
      </c>
      <c r="F29080" s="2">
        <v>17.88</v>
      </c>
      <c r="G29080" s="2">
        <v>78.91</v>
      </c>
      <c r="H29080">
        <v>-30879.621818405809</v>
      </c>
    </row>
    <row r="29081" spans="1:8" hidden="1" x14ac:dyDescent="0.3">
      <c r="A29081" s="1">
        <v>6920</v>
      </c>
      <c r="B29081" t="s">
        <v>6927</v>
      </c>
      <c r="C29081">
        <v>729882.03840813925</v>
      </c>
      <c r="D29081">
        <v>619150.03840813949</v>
      </c>
      <c r="E29081">
        <v>110732</v>
      </c>
      <c r="F29081" s="2">
        <v>17.86</v>
      </c>
      <c r="G29081" s="2">
        <v>78.73</v>
      </c>
      <c r="H29081">
        <v>-30798.738688814901</v>
      </c>
    </row>
    <row r="29082" spans="1:8" hidden="1" x14ac:dyDescent="0.3">
      <c r="A29082" s="1">
        <v>6919</v>
      </c>
      <c r="B29082" t="s">
        <v>6926</v>
      </c>
      <c r="C29082">
        <v>722162.56615851028</v>
      </c>
      <c r="D29082">
        <v>612174.5661585104</v>
      </c>
      <c r="E29082">
        <v>109988</v>
      </c>
      <c r="F29082" s="2">
        <v>17.739999999999998</v>
      </c>
      <c r="G29082" s="2">
        <v>81.96</v>
      </c>
      <c r="H29082">
        <v>-31987.119578944319</v>
      </c>
    </row>
    <row r="29083" spans="1:8" hidden="1" x14ac:dyDescent="0.3">
      <c r="A29083" s="1">
        <v>6918</v>
      </c>
      <c r="B29083" t="s">
        <v>6925</v>
      </c>
      <c r="C29083">
        <v>728747.66825499968</v>
      </c>
      <c r="D29083">
        <v>617829.66825499944</v>
      </c>
      <c r="E29083">
        <v>110918</v>
      </c>
      <c r="F29083" s="2">
        <v>17.89</v>
      </c>
      <c r="G29083" s="2">
        <v>79.2</v>
      </c>
      <c r="H29083">
        <v>-30934.858647720321</v>
      </c>
    </row>
    <row r="29084" spans="1:8" hidden="1" x14ac:dyDescent="0.3">
      <c r="A29084" s="1">
        <v>6917</v>
      </c>
      <c r="B29084" t="s">
        <v>6924</v>
      </c>
      <c r="C29084">
        <v>725764.4217023704</v>
      </c>
      <c r="D29084">
        <v>615590.4217023704</v>
      </c>
      <c r="E29084">
        <v>110174</v>
      </c>
      <c r="F29084" s="2">
        <v>17.77</v>
      </c>
      <c r="G29084" s="2">
        <v>80.33</v>
      </c>
      <c r="H29084">
        <v>-31421.72259084207</v>
      </c>
    </row>
    <row r="29085" spans="1:8" hidden="1" x14ac:dyDescent="0.3">
      <c r="A29085" s="1">
        <v>6916</v>
      </c>
      <c r="B29085" t="s">
        <v>6923</v>
      </c>
      <c r="C29085">
        <v>726684.05553949589</v>
      </c>
      <c r="D29085">
        <v>616696.05553949589</v>
      </c>
      <c r="E29085">
        <v>109988</v>
      </c>
      <c r="F29085" s="2">
        <v>17.739999999999998</v>
      </c>
      <c r="G29085" s="2">
        <v>80.02</v>
      </c>
      <c r="H29085">
        <v>-31137.794371442251</v>
      </c>
    </row>
    <row r="29086" spans="1:8" hidden="1" x14ac:dyDescent="0.3">
      <c r="A29086" s="1">
        <v>6915</v>
      </c>
      <c r="B29086" t="s">
        <v>6922</v>
      </c>
      <c r="C29086">
        <v>729693.24895894062</v>
      </c>
      <c r="D29086">
        <v>619147.24895894085</v>
      </c>
      <c r="E29086">
        <v>110546</v>
      </c>
      <c r="F29086" s="2">
        <v>17.829999999999998</v>
      </c>
      <c r="G29086" s="2">
        <v>78.430000000000007</v>
      </c>
      <c r="H29086">
        <v>-30569.902044255548</v>
      </c>
    </row>
    <row r="29087" spans="1:8" hidden="1" x14ac:dyDescent="0.3">
      <c r="A29087" s="1">
        <v>6914</v>
      </c>
      <c r="B29087" t="s">
        <v>6921</v>
      </c>
      <c r="C29087">
        <v>724824.15888679144</v>
      </c>
      <c r="D29087">
        <v>621408.15888679144</v>
      </c>
      <c r="E29087">
        <v>103416</v>
      </c>
      <c r="F29087" s="2">
        <v>16.68</v>
      </c>
      <c r="G29087" s="2">
        <v>84.87</v>
      </c>
      <c r="H29087">
        <v>-33452.132527150883</v>
      </c>
    </row>
    <row r="29088" spans="1:8" hidden="1" x14ac:dyDescent="0.3">
      <c r="A29088" s="1">
        <v>6913</v>
      </c>
      <c r="B29088" t="s">
        <v>6920</v>
      </c>
      <c r="C29088">
        <v>726195.66180309455</v>
      </c>
      <c r="D29088">
        <v>622593.66180309444</v>
      </c>
      <c r="E29088">
        <v>103602</v>
      </c>
      <c r="F29088" s="2">
        <v>16.71</v>
      </c>
      <c r="G29088" s="2">
        <v>84.5</v>
      </c>
      <c r="H29088">
        <v>-33013.486276889023</v>
      </c>
    </row>
    <row r="29089" spans="1:8" hidden="1" x14ac:dyDescent="0.3">
      <c r="A29089" s="1">
        <v>6912</v>
      </c>
      <c r="B29089" t="s">
        <v>6919</v>
      </c>
      <c r="C29089">
        <v>724602.38123301952</v>
      </c>
      <c r="D29089">
        <v>621434.38123301964</v>
      </c>
      <c r="E29089">
        <v>103168</v>
      </c>
      <c r="F29089" s="2">
        <v>16.64</v>
      </c>
      <c r="G29089" s="2">
        <v>85.49</v>
      </c>
      <c r="H29089">
        <v>-33512.345942656393</v>
      </c>
    </row>
    <row r="29090" spans="1:8" hidden="1" x14ac:dyDescent="0.3">
      <c r="A29090" s="1">
        <v>6911</v>
      </c>
      <c r="B29090" t="s">
        <v>6918</v>
      </c>
      <c r="C29090">
        <v>726637.79267171025</v>
      </c>
      <c r="D29090">
        <v>623035.79267171049</v>
      </c>
      <c r="E29090">
        <v>103602</v>
      </c>
      <c r="F29090" s="2">
        <v>16.71</v>
      </c>
      <c r="G29090" s="2">
        <v>84.48</v>
      </c>
      <c r="H29090">
        <v>-33063.020085662691</v>
      </c>
    </row>
    <row r="29091" spans="1:8" hidden="1" x14ac:dyDescent="0.3">
      <c r="A29091" s="1">
        <v>6910</v>
      </c>
      <c r="B29091" t="s">
        <v>6917</v>
      </c>
      <c r="C29091">
        <v>726224.35936803895</v>
      </c>
      <c r="D29091">
        <v>622870.35936803871</v>
      </c>
      <c r="E29091">
        <v>103354</v>
      </c>
      <c r="F29091" s="2">
        <v>16.670000000000002</v>
      </c>
      <c r="G29091" s="2">
        <v>85.5</v>
      </c>
      <c r="H29091">
        <v>-33691.204353035857</v>
      </c>
    </row>
    <row r="29092" spans="1:8" hidden="1" x14ac:dyDescent="0.3">
      <c r="A29092" s="1">
        <v>6909</v>
      </c>
      <c r="B29092" t="s">
        <v>6916</v>
      </c>
      <c r="C29092">
        <v>724505.44066966011</v>
      </c>
      <c r="D29092">
        <v>621275.44066966011</v>
      </c>
      <c r="E29092">
        <v>103230</v>
      </c>
      <c r="F29092" s="2">
        <v>16.649999999999999</v>
      </c>
      <c r="G29092" s="2">
        <v>86.42</v>
      </c>
      <c r="H29092">
        <v>-33803.817932090577</v>
      </c>
    </row>
    <row r="29093" spans="1:8" hidden="1" x14ac:dyDescent="0.3">
      <c r="A29093" s="1">
        <v>6908</v>
      </c>
      <c r="B29093" t="s">
        <v>6915</v>
      </c>
      <c r="C29093">
        <v>727317.44155625766</v>
      </c>
      <c r="D29093">
        <v>623405.44155625766</v>
      </c>
      <c r="E29093">
        <v>103912</v>
      </c>
      <c r="F29093" s="2">
        <v>16.760000000000002</v>
      </c>
      <c r="G29093" s="2">
        <v>83.44</v>
      </c>
      <c r="H29093">
        <v>-32650.703339482319</v>
      </c>
    </row>
    <row r="29094" spans="1:8" hidden="1" x14ac:dyDescent="0.3">
      <c r="A29094" s="1">
        <v>6907</v>
      </c>
      <c r="B29094" t="s">
        <v>6914</v>
      </c>
      <c r="C29094">
        <v>727775.50347409677</v>
      </c>
      <c r="D29094">
        <v>623925.50347409677</v>
      </c>
      <c r="E29094">
        <v>103850</v>
      </c>
      <c r="F29094" s="2">
        <v>16.75</v>
      </c>
      <c r="G29094" s="2">
        <v>84.31</v>
      </c>
      <c r="H29094">
        <v>-32969.529304556738</v>
      </c>
    </row>
    <row r="29095" spans="1:8" hidden="1" x14ac:dyDescent="0.3">
      <c r="A29095" s="1">
        <v>6906</v>
      </c>
      <c r="B29095" t="s">
        <v>6913</v>
      </c>
      <c r="C29095">
        <v>724569.53900757001</v>
      </c>
      <c r="D29095">
        <v>621091.53900757013</v>
      </c>
      <c r="E29095">
        <v>103478</v>
      </c>
      <c r="F29095" s="2">
        <v>16.690000000000001</v>
      </c>
      <c r="G29095" s="2">
        <v>85.34</v>
      </c>
      <c r="H29095">
        <v>-33609.73072900156</v>
      </c>
    </row>
    <row r="29096" spans="1:8" hidden="1" x14ac:dyDescent="0.3">
      <c r="A29096" s="1">
        <v>6905</v>
      </c>
      <c r="B29096" t="s">
        <v>6912</v>
      </c>
      <c r="C29096">
        <v>724804.06191158621</v>
      </c>
      <c r="D29096">
        <v>621264.06191158632</v>
      </c>
      <c r="E29096">
        <v>103540</v>
      </c>
      <c r="F29096" s="2">
        <v>16.7</v>
      </c>
      <c r="G29096" s="2">
        <v>84.72</v>
      </c>
      <c r="H29096">
        <v>-33278.421716182682</v>
      </c>
    </row>
    <row r="29097" spans="1:8" hidden="1" x14ac:dyDescent="0.3">
      <c r="A29097" s="1">
        <v>6904</v>
      </c>
      <c r="B29097" t="s">
        <v>6911</v>
      </c>
      <c r="C29097">
        <v>724595.0946836092</v>
      </c>
      <c r="D29097">
        <v>621675.0946836092</v>
      </c>
      <c r="E29097">
        <v>102920</v>
      </c>
      <c r="F29097" s="2">
        <v>16.600000000000001</v>
      </c>
      <c r="G29097" s="2">
        <v>85.44</v>
      </c>
      <c r="H29097">
        <v>-33437.023483365439</v>
      </c>
    </row>
    <row r="29098" spans="1:8" hidden="1" x14ac:dyDescent="0.3">
      <c r="A29098" s="1">
        <v>6903</v>
      </c>
      <c r="B29098" t="s">
        <v>6910</v>
      </c>
      <c r="C29098">
        <v>728951.53050486417</v>
      </c>
      <c r="D29098">
        <v>624791.53050486441</v>
      </c>
      <c r="E29098">
        <v>104160</v>
      </c>
      <c r="F29098" s="2">
        <v>16.8</v>
      </c>
      <c r="G29098" s="2">
        <v>84.34</v>
      </c>
      <c r="H29098">
        <v>-33088.62499623961</v>
      </c>
    </row>
    <row r="29099" spans="1:8" hidden="1" x14ac:dyDescent="0.3">
      <c r="A29099" s="1">
        <v>6902</v>
      </c>
      <c r="B29099" t="s">
        <v>6909</v>
      </c>
      <c r="C29099">
        <v>725286.81768141245</v>
      </c>
      <c r="D29099">
        <v>621870.81768141221</v>
      </c>
      <c r="E29099">
        <v>103416</v>
      </c>
      <c r="F29099" s="2">
        <v>16.68</v>
      </c>
      <c r="G29099" s="2">
        <v>85.5</v>
      </c>
      <c r="H29099">
        <v>-33633.676189679609</v>
      </c>
    </row>
    <row r="29100" spans="1:8" hidden="1" x14ac:dyDescent="0.3">
      <c r="A29100" s="1">
        <v>6901</v>
      </c>
      <c r="B29100" t="s">
        <v>6908</v>
      </c>
      <c r="C29100">
        <v>725503.18097474379</v>
      </c>
      <c r="D29100">
        <v>621715.18097474379</v>
      </c>
      <c r="E29100">
        <v>103788</v>
      </c>
      <c r="F29100" s="2">
        <v>16.739999999999998</v>
      </c>
      <c r="G29100" s="2">
        <v>84.94</v>
      </c>
      <c r="H29100">
        <v>-33315.810652326982</v>
      </c>
    </row>
    <row r="29101" spans="1:8" hidden="1" x14ac:dyDescent="0.3">
      <c r="A29101" s="1">
        <v>6900</v>
      </c>
      <c r="B29101" t="s">
        <v>6907</v>
      </c>
      <c r="C29101">
        <v>727227.8981646644</v>
      </c>
      <c r="D29101">
        <v>623129.8981646644</v>
      </c>
      <c r="E29101">
        <v>104098</v>
      </c>
      <c r="F29101" s="2">
        <v>16.79</v>
      </c>
      <c r="G29101" s="2">
        <v>83.9</v>
      </c>
      <c r="H29101">
        <v>-32849.506672314463</v>
      </c>
    </row>
    <row r="29102" spans="1:8" hidden="1" x14ac:dyDescent="0.3">
      <c r="A29102" s="1">
        <v>6899</v>
      </c>
      <c r="B29102" t="s">
        <v>6906</v>
      </c>
      <c r="C29102">
        <v>722707.41555062914</v>
      </c>
      <c r="D29102">
        <v>623941.41555062926</v>
      </c>
      <c r="E29102">
        <v>98766</v>
      </c>
      <c r="F29102" s="2">
        <v>15.93</v>
      </c>
      <c r="G29102" s="2">
        <v>89.69</v>
      </c>
      <c r="H29102">
        <v>-35314.68993824083</v>
      </c>
    </row>
    <row r="29103" spans="1:8" hidden="1" x14ac:dyDescent="0.3">
      <c r="A29103" s="1">
        <v>6898</v>
      </c>
      <c r="B29103" t="s">
        <v>6905</v>
      </c>
      <c r="C29103">
        <v>726965.22816667263</v>
      </c>
      <c r="D29103">
        <v>627951.22816667252</v>
      </c>
      <c r="E29103">
        <v>99014</v>
      </c>
      <c r="F29103" s="2">
        <v>15.97</v>
      </c>
      <c r="G29103" s="2">
        <v>88</v>
      </c>
      <c r="H29103">
        <v>-34550.258622300753</v>
      </c>
    </row>
    <row r="29104" spans="1:8" hidden="1" x14ac:dyDescent="0.3">
      <c r="A29104" s="1">
        <v>6897</v>
      </c>
      <c r="B29104" t="s">
        <v>6904</v>
      </c>
      <c r="C29104">
        <v>725852.46481869172</v>
      </c>
      <c r="D29104">
        <v>627148.46481869183</v>
      </c>
      <c r="E29104">
        <v>98704</v>
      </c>
      <c r="F29104" s="2">
        <v>15.92</v>
      </c>
      <c r="G29104" s="2">
        <v>87.93</v>
      </c>
      <c r="H29104">
        <v>-34774.911162702818</v>
      </c>
    </row>
    <row r="29105" spans="1:8" hidden="1" x14ac:dyDescent="0.3">
      <c r="A29105" s="1">
        <v>6896</v>
      </c>
      <c r="B29105" t="s">
        <v>6903</v>
      </c>
      <c r="C29105">
        <v>726788.30464946572</v>
      </c>
      <c r="D29105">
        <v>628084.30464946583</v>
      </c>
      <c r="E29105">
        <v>98704</v>
      </c>
      <c r="F29105" s="2">
        <v>15.92</v>
      </c>
      <c r="G29105" s="2">
        <v>89.41</v>
      </c>
      <c r="H29105">
        <v>-35008.69674878646</v>
      </c>
    </row>
    <row r="29106" spans="1:8" hidden="1" x14ac:dyDescent="0.3">
      <c r="A29106" s="1">
        <v>6895</v>
      </c>
      <c r="B29106" t="s">
        <v>6902</v>
      </c>
      <c r="C29106">
        <v>727744.07439593633</v>
      </c>
      <c r="D29106">
        <v>628792.07439593656</v>
      </c>
      <c r="E29106">
        <v>98952</v>
      </c>
      <c r="F29106" s="2">
        <v>15.96</v>
      </c>
      <c r="G29106" s="2">
        <v>88.87</v>
      </c>
      <c r="H29106">
        <v>-34942.640508659562</v>
      </c>
    </row>
    <row r="29107" spans="1:8" hidden="1" x14ac:dyDescent="0.3">
      <c r="A29107" s="1">
        <v>6894</v>
      </c>
      <c r="B29107" t="s">
        <v>6901</v>
      </c>
      <c r="C29107">
        <v>726100.92657749611</v>
      </c>
      <c r="D29107">
        <v>626900.92657749611</v>
      </c>
      <c r="E29107">
        <v>99200</v>
      </c>
      <c r="F29107" s="2">
        <v>16</v>
      </c>
      <c r="G29107" s="2">
        <v>88.41</v>
      </c>
      <c r="H29107">
        <v>-34815.560619211858</v>
      </c>
    </row>
    <row r="29108" spans="1:8" hidden="1" x14ac:dyDescent="0.3">
      <c r="A29108" s="1">
        <v>6893</v>
      </c>
      <c r="B29108" t="s">
        <v>6900</v>
      </c>
      <c r="C29108">
        <v>728209.28004988062</v>
      </c>
      <c r="D29108">
        <v>629567.28004988038</v>
      </c>
      <c r="E29108">
        <v>98642</v>
      </c>
      <c r="F29108" s="2">
        <v>15.91</v>
      </c>
      <c r="G29108" s="2">
        <v>88.23</v>
      </c>
      <c r="H29108">
        <v>-34863.722595371488</v>
      </c>
    </row>
    <row r="29109" spans="1:8" hidden="1" x14ac:dyDescent="0.3">
      <c r="A29109" s="1">
        <v>6892</v>
      </c>
      <c r="B29109" t="s">
        <v>6899</v>
      </c>
      <c r="C29109">
        <v>728339.50267068029</v>
      </c>
      <c r="D29109">
        <v>629573.50267068029</v>
      </c>
      <c r="E29109">
        <v>98766</v>
      </c>
      <c r="F29109" s="2">
        <v>15.93</v>
      </c>
      <c r="G29109" s="2">
        <v>86.98</v>
      </c>
      <c r="H29109">
        <v>-34116.788097153862</v>
      </c>
    </row>
    <row r="29110" spans="1:8" hidden="1" x14ac:dyDescent="0.3">
      <c r="A29110" s="1">
        <v>6891</v>
      </c>
      <c r="B29110" t="s">
        <v>6898</v>
      </c>
      <c r="C29110">
        <v>727045.46350047516</v>
      </c>
      <c r="D29110">
        <v>627721.46350047516</v>
      </c>
      <c r="E29110">
        <v>99324</v>
      </c>
      <c r="F29110" s="2">
        <v>16.02</v>
      </c>
      <c r="G29110" s="2">
        <v>88.35</v>
      </c>
      <c r="H29110">
        <v>-34430.209977340441</v>
      </c>
    </row>
    <row r="29111" spans="1:8" hidden="1" x14ac:dyDescent="0.3">
      <c r="A29111" s="1">
        <v>6890</v>
      </c>
      <c r="B29111" t="s">
        <v>6897</v>
      </c>
      <c r="C29111">
        <v>727407.69340829982</v>
      </c>
      <c r="D29111">
        <v>628455.69340830017</v>
      </c>
      <c r="E29111">
        <v>98952</v>
      </c>
      <c r="F29111" s="2">
        <v>15.96</v>
      </c>
      <c r="G29111" s="2">
        <v>87.93</v>
      </c>
      <c r="H29111">
        <v>-34739.181537280863</v>
      </c>
    </row>
    <row r="29112" spans="1:8" hidden="1" x14ac:dyDescent="0.3">
      <c r="A29112" s="1">
        <v>6889</v>
      </c>
      <c r="B29112" t="s">
        <v>6896</v>
      </c>
      <c r="C29112">
        <v>726160.10710019234</v>
      </c>
      <c r="D29112">
        <v>627890.10710019199</v>
      </c>
      <c r="E29112">
        <v>98270</v>
      </c>
      <c r="F29112" s="2">
        <v>15.85</v>
      </c>
      <c r="G29112" s="2">
        <v>89.13</v>
      </c>
      <c r="H29112">
        <v>-35037.555873194942</v>
      </c>
    </row>
    <row r="29113" spans="1:8" hidden="1" x14ac:dyDescent="0.3">
      <c r="A29113" s="1">
        <v>6888</v>
      </c>
      <c r="B29113" t="s">
        <v>6895</v>
      </c>
      <c r="C29113">
        <v>729014.70293054963</v>
      </c>
      <c r="D29113">
        <v>630062.70293054951</v>
      </c>
      <c r="E29113">
        <v>98952</v>
      </c>
      <c r="F29113" s="2">
        <v>15.96</v>
      </c>
      <c r="G29113" s="2">
        <v>86.68</v>
      </c>
      <c r="H29113">
        <v>-33920.992776619081</v>
      </c>
    </row>
    <row r="29114" spans="1:8" hidden="1" x14ac:dyDescent="0.3">
      <c r="A29114" s="1">
        <v>6887</v>
      </c>
      <c r="B29114" t="s">
        <v>6894</v>
      </c>
      <c r="C29114">
        <v>728879.4614927714</v>
      </c>
      <c r="D29114">
        <v>629555.46149277152</v>
      </c>
      <c r="E29114">
        <v>99324</v>
      </c>
      <c r="F29114" s="2">
        <v>16.02</v>
      </c>
      <c r="G29114" s="2">
        <v>87.2</v>
      </c>
      <c r="H29114">
        <v>-34394.119455072519</v>
      </c>
    </row>
    <row r="29115" spans="1:8" hidden="1" x14ac:dyDescent="0.3">
      <c r="A29115" s="1">
        <v>6886</v>
      </c>
      <c r="B29115" t="s">
        <v>6893</v>
      </c>
      <c r="C29115">
        <v>724649.24539876042</v>
      </c>
      <c r="D29115">
        <v>626131.24539876031</v>
      </c>
      <c r="E29115">
        <v>98518</v>
      </c>
      <c r="F29115" s="2">
        <v>15.89</v>
      </c>
      <c r="G29115" s="2">
        <v>88.97</v>
      </c>
      <c r="H29115">
        <v>-35052.467101744427</v>
      </c>
    </row>
    <row r="29116" spans="1:8" hidden="1" x14ac:dyDescent="0.3">
      <c r="A29116" s="1">
        <v>6885</v>
      </c>
      <c r="B29116" t="s">
        <v>6892</v>
      </c>
      <c r="C29116">
        <v>727056.24171336473</v>
      </c>
      <c r="D29116">
        <v>628662.24171336461</v>
      </c>
      <c r="E29116">
        <v>98394</v>
      </c>
      <c r="F29116" s="2">
        <v>15.87</v>
      </c>
      <c r="G29116" s="2">
        <v>88.13</v>
      </c>
      <c r="H29116">
        <v>-34758.502267598153</v>
      </c>
    </row>
    <row r="29117" spans="1:8" hidden="1" x14ac:dyDescent="0.3">
      <c r="A29117" s="1">
        <v>6884</v>
      </c>
      <c r="B29117" t="s">
        <v>6891</v>
      </c>
      <c r="C29117">
        <v>729420.17108571902</v>
      </c>
      <c r="D29117">
        <v>634932.17108571937</v>
      </c>
      <c r="E29117">
        <v>94488</v>
      </c>
      <c r="F29117" s="2">
        <v>15.24</v>
      </c>
      <c r="G29117" s="2">
        <v>91.53</v>
      </c>
      <c r="H29117">
        <v>-36052.445393759881</v>
      </c>
    </row>
    <row r="29118" spans="1:8" hidden="1" x14ac:dyDescent="0.3">
      <c r="A29118" s="1">
        <v>6883</v>
      </c>
      <c r="B29118" t="s">
        <v>6890</v>
      </c>
      <c r="C29118">
        <v>726633.73274058546</v>
      </c>
      <c r="D29118">
        <v>632207.73274058581</v>
      </c>
      <c r="E29118">
        <v>94426</v>
      </c>
      <c r="F29118" s="2">
        <v>15.23</v>
      </c>
      <c r="G29118" s="2">
        <v>91.96</v>
      </c>
      <c r="H29118">
        <v>-36166.424613160561</v>
      </c>
    </row>
    <row r="29119" spans="1:8" hidden="1" x14ac:dyDescent="0.3">
      <c r="A29119" s="1">
        <v>6882</v>
      </c>
      <c r="B29119" t="s">
        <v>6889</v>
      </c>
      <c r="C29119">
        <v>727656.97334988252</v>
      </c>
      <c r="D29119">
        <v>632920.97334988264</v>
      </c>
      <c r="E29119">
        <v>94736</v>
      </c>
      <c r="F29119" s="2">
        <v>15.28</v>
      </c>
      <c r="G29119" s="2">
        <v>91.87</v>
      </c>
      <c r="H29119">
        <v>-36253.989438382538</v>
      </c>
    </row>
    <row r="29120" spans="1:8" hidden="1" x14ac:dyDescent="0.3">
      <c r="A29120" s="1">
        <v>6881</v>
      </c>
      <c r="B29120" t="s">
        <v>6888</v>
      </c>
      <c r="C29120">
        <v>726179.54105142399</v>
      </c>
      <c r="D29120">
        <v>631505.54105142411</v>
      </c>
      <c r="E29120">
        <v>94674</v>
      </c>
      <c r="F29120" s="2">
        <v>15.27</v>
      </c>
      <c r="G29120" s="2">
        <v>92.26</v>
      </c>
      <c r="H29120">
        <v>-36395.632847200941</v>
      </c>
    </row>
    <row r="29121" spans="1:8" hidden="1" x14ac:dyDescent="0.3">
      <c r="A29121" s="1">
        <v>6880</v>
      </c>
      <c r="B29121" t="s">
        <v>6887</v>
      </c>
      <c r="C29121">
        <v>726922.36573276087</v>
      </c>
      <c r="D29121">
        <v>632434.36573276098</v>
      </c>
      <c r="E29121">
        <v>94488</v>
      </c>
      <c r="F29121" s="2">
        <v>15.24</v>
      </c>
      <c r="G29121" s="2">
        <v>92.46</v>
      </c>
      <c r="H29121">
        <v>-36435.768859396747</v>
      </c>
    </row>
    <row r="29122" spans="1:8" hidden="1" x14ac:dyDescent="0.3">
      <c r="A29122" s="1">
        <v>6879</v>
      </c>
      <c r="B29122" t="s">
        <v>6886</v>
      </c>
      <c r="C29122">
        <v>723546.38343896181</v>
      </c>
      <c r="D29122">
        <v>629802.38343896181</v>
      </c>
      <c r="E29122">
        <v>93744</v>
      </c>
      <c r="F29122" s="2">
        <v>15.12</v>
      </c>
      <c r="G29122" s="2">
        <v>93.2</v>
      </c>
      <c r="H29122">
        <v>-36638.184293947234</v>
      </c>
    </row>
    <row r="29123" spans="1:8" hidden="1" x14ac:dyDescent="0.3">
      <c r="A29123" s="1">
        <v>6878</v>
      </c>
      <c r="B29123" t="s">
        <v>6885</v>
      </c>
      <c r="C29123">
        <v>729987.66746712208</v>
      </c>
      <c r="D29123">
        <v>635375.6674671222</v>
      </c>
      <c r="E29123">
        <v>94612</v>
      </c>
      <c r="F29123" s="2">
        <v>15.26</v>
      </c>
      <c r="G29123" s="2">
        <v>90.75</v>
      </c>
      <c r="H29123">
        <v>-35642.410996078841</v>
      </c>
    </row>
    <row r="29124" spans="1:8" hidden="1" x14ac:dyDescent="0.3">
      <c r="A29124" s="1">
        <v>6877</v>
      </c>
      <c r="B29124" t="s">
        <v>6884</v>
      </c>
      <c r="C29124">
        <v>722832.46527860803</v>
      </c>
      <c r="D29124">
        <v>628778.46527860791</v>
      </c>
      <c r="E29124">
        <v>94054</v>
      </c>
      <c r="F29124" s="2">
        <v>15.17</v>
      </c>
      <c r="G29124" s="2">
        <v>93.59</v>
      </c>
      <c r="H29124">
        <v>-37103.428402653371</v>
      </c>
    </row>
    <row r="29125" spans="1:8" hidden="1" x14ac:dyDescent="0.3">
      <c r="A29125" s="1">
        <v>6876</v>
      </c>
      <c r="B29125" t="s">
        <v>6883</v>
      </c>
      <c r="C29125">
        <v>726921.76285782561</v>
      </c>
      <c r="D29125">
        <v>632743.76285782573</v>
      </c>
      <c r="E29125">
        <v>94178</v>
      </c>
      <c r="F29125" s="2">
        <v>15.19</v>
      </c>
      <c r="G29125" s="2">
        <v>91.44</v>
      </c>
      <c r="H29125">
        <v>-35873.472002242721</v>
      </c>
    </row>
    <row r="29126" spans="1:8" hidden="1" x14ac:dyDescent="0.3">
      <c r="A29126" s="1">
        <v>6875</v>
      </c>
      <c r="B29126" t="s">
        <v>6882</v>
      </c>
      <c r="C29126">
        <v>724405.83104671491</v>
      </c>
      <c r="D29126">
        <v>630351.83104671515</v>
      </c>
      <c r="E29126">
        <v>94054</v>
      </c>
      <c r="F29126" s="2">
        <v>15.17</v>
      </c>
      <c r="G29126" s="2">
        <v>92.28</v>
      </c>
      <c r="H29126">
        <v>-36333.866283450188</v>
      </c>
    </row>
    <row r="29127" spans="1:8" hidden="1" x14ac:dyDescent="0.3">
      <c r="A29127" s="1">
        <v>6874</v>
      </c>
      <c r="B29127" t="s">
        <v>6881</v>
      </c>
      <c r="C29127">
        <v>728269.96347845043</v>
      </c>
      <c r="D29127">
        <v>633595.96347845008</v>
      </c>
      <c r="E29127">
        <v>94674</v>
      </c>
      <c r="F29127" s="2">
        <v>15.27</v>
      </c>
      <c r="G29127" s="2">
        <v>90.75</v>
      </c>
      <c r="H29127">
        <v>-35816.858126253843</v>
      </c>
    </row>
    <row r="29128" spans="1:8" hidden="1" x14ac:dyDescent="0.3">
      <c r="A29128" s="1">
        <v>6873</v>
      </c>
      <c r="B29128" t="s">
        <v>6880</v>
      </c>
      <c r="C29128">
        <v>729850.67317418428</v>
      </c>
      <c r="D29128">
        <v>635424.67317418428</v>
      </c>
      <c r="E29128">
        <v>94426</v>
      </c>
      <c r="F29128" s="2">
        <v>15.23</v>
      </c>
      <c r="G29128" s="2">
        <v>91.65</v>
      </c>
      <c r="H29128">
        <v>-35875.255364535224</v>
      </c>
    </row>
    <row r="29129" spans="1:8" hidden="1" x14ac:dyDescent="0.3">
      <c r="A29129" s="1">
        <v>6872</v>
      </c>
      <c r="B29129" t="s">
        <v>6879</v>
      </c>
      <c r="C29129">
        <v>723762.20098544448</v>
      </c>
      <c r="D29129">
        <v>629708.20098544483</v>
      </c>
      <c r="E29129">
        <v>94054</v>
      </c>
      <c r="F29129" s="2">
        <v>15.17</v>
      </c>
      <c r="G29129" s="2">
        <v>92.84</v>
      </c>
      <c r="H29129">
        <v>-36562.919749882429</v>
      </c>
    </row>
    <row r="29130" spans="1:8" hidden="1" x14ac:dyDescent="0.3">
      <c r="A29130" s="1">
        <v>6871</v>
      </c>
      <c r="B29130" t="s">
        <v>6878</v>
      </c>
      <c r="C29130">
        <v>731221.78941939073</v>
      </c>
      <c r="D29130">
        <v>636237.78941939061</v>
      </c>
      <c r="E29130">
        <v>94984</v>
      </c>
      <c r="F29130" s="2">
        <v>15.32</v>
      </c>
      <c r="G29130" s="2">
        <v>90.88</v>
      </c>
      <c r="H29130">
        <v>-35832.459599895446</v>
      </c>
    </row>
    <row r="29131" spans="1:8" hidden="1" x14ac:dyDescent="0.3">
      <c r="A29131" s="1">
        <v>6870</v>
      </c>
      <c r="B29131" t="s">
        <v>6877</v>
      </c>
      <c r="C29131">
        <v>730180.82496877725</v>
      </c>
      <c r="D29131">
        <v>635382.82496877748</v>
      </c>
      <c r="E29131">
        <v>94798</v>
      </c>
      <c r="F29131" s="2">
        <v>15.29</v>
      </c>
      <c r="G29131" s="2">
        <v>90.51</v>
      </c>
      <c r="H29131">
        <v>-35764.116059915272</v>
      </c>
    </row>
    <row r="29132" spans="1:8" hidden="1" x14ac:dyDescent="0.3">
      <c r="A29132" s="1">
        <v>6869</v>
      </c>
      <c r="B29132" t="s">
        <v>6876</v>
      </c>
      <c r="C29132">
        <v>729259.07474367286</v>
      </c>
      <c r="D29132">
        <v>638987.07474367274</v>
      </c>
      <c r="E29132">
        <v>90272</v>
      </c>
      <c r="F29132" s="2">
        <v>14.56</v>
      </c>
      <c r="G29132" s="2">
        <v>94.7</v>
      </c>
      <c r="H29132">
        <v>-37627.55679430515</v>
      </c>
    </row>
    <row r="29133" spans="1:8" hidden="1" x14ac:dyDescent="0.3">
      <c r="A29133" s="1">
        <v>6868</v>
      </c>
      <c r="B29133" t="s">
        <v>6875</v>
      </c>
      <c r="C29133">
        <v>727374.77662163065</v>
      </c>
      <c r="D29133">
        <v>637102.77662163053</v>
      </c>
      <c r="E29133">
        <v>90272</v>
      </c>
      <c r="F29133" s="2">
        <v>14.56</v>
      </c>
      <c r="G29133" s="2">
        <v>94.99</v>
      </c>
      <c r="H29133">
        <v>-37351.253015137743</v>
      </c>
    </row>
    <row r="29134" spans="1:8" hidden="1" x14ac:dyDescent="0.3">
      <c r="A29134" s="1">
        <v>6867</v>
      </c>
      <c r="B29134" t="s">
        <v>6874</v>
      </c>
      <c r="C29134">
        <v>729994.45229527447</v>
      </c>
      <c r="D29134">
        <v>639102.45229527436</v>
      </c>
      <c r="E29134">
        <v>90892</v>
      </c>
      <c r="F29134" s="2">
        <v>14.66</v>
      </c>
      <c r="G29134" s="2">
        <v>93.7</v>
      </c>
      <c r="H29134">
        <v>-36757.503150190103</v>
      </c>
    </row>
    <row r="29135" spans="1:8" hidden="1" x14ac:dyDescent="0.3">
      <c r="A29135" s="1">
        <v>6866</v>
      </c>
      <c r="B29135" t="s">
        <v>6873</v>
      </c>
      <c r="C29135">
        <v>728415.01026363333</v>
      </c>
      <c r="D29135">
        <v>637709.01026363333</v>
      </c>
      <c r="E29135">
        <v>90706</v>
      </c>
      <c r="F29135" s="2">
        <v>14.63</v>
      </c>
      <c r="G29135" s="2">
        <v>94.97</v>
      </c>
      <c r="H29135">
        <v>-37548.302814625953</v>
      </c>
    </row>
    <row r="29136" spans="1:8" hidden="1" x14ac:dyDescent="0.3">
      <c r="A29136" s="1">
        <v>6865</v>
      </c>
      <c r="B29136" t="s">
        <v>6872</v>
      </c>
      <c r="C29136">
        <v>727059.11974380584</v>
      </c>
      <c r="D29136">
        <v>636725.11974380584</v>
      </c>
      <c r="E29136">
        <v>90334</v>
      </c>
      <c r="F29136" s="2">
        <v>14.57</v>
      </c>
      <c r="G29136" s="2">
        <v>95.65</v>
      </c>
      <c r="H29136">
        <v>-37840.399340778233</v>
      </c>
    </row>
    <row r="29137" spans="1:8" hidden="1" x14ac:dyDescent="0.3">
      <c r="A29137" s="1">
        <v>6864</v>
      </c>
      <c r="B29137" t="s">
        <v>6871</v>
      </c>
      <c r="C29137">
        <v>727994.53466742381</v>
      </c>
      <c r="D29137">
        <v>637412.53466742404</v>
      </c>
      <c r="E29137">
        <v>90582</v>
      </c>
      <c r="F29137" s="2">
        <v>14.61</v>
      </c>
      <c r="G29137" s="2">
        <v>96.16</v>
      </c>
      <c r="H29137">
        <v>-37791.180883821457</v>
      </c>
    </row>
    <row r="29138" spans="1:8" hidden="1" x14ac:dyDescent="0.3">
      <c r="A29138" s="1">
        <v>6863</v>
      </c>
      <c r="B29138" t="s">
        <v>6870</v>
      </c>
      <c r="C29138">
        <v>728780.53457792778</v>
      </c>
      <c r="D29138">
        <v>638198.53457792767</v>
      </c>
      <c r="E29138">
        <v>90582</v>
      </c>
      <c r="F29138" s="2">
        <v>14.61</v>
      </c>
      <c r="G29138" s="2">
        <v>94.48</v>
      </c>
      <c r="H29138">
        <v>-37306.607659793393</v>
      </c>
    </row>
    <row r="29139" spans="1:8" hidden="1" x14ac:dyDescent="0.3">
      <c r="A29139" s="1">
        <v>6862</v>
      </c>
      <c r="B29139" t="s">
        <v>6869</v>
      </c>
      <c r="C29139">
        <v>730203.6955039968</v>
      </c>
      <c r="D29139">
        <v>639125.69550399657</v>
      </c>
      <c r="E29139">
        <v>91078</v>
      </c>
      <c r="F29139" s="2">
        <v>14.69</v>
      </c>
      <c r="G29139" s="2">
        <v>93.88</v>
      </c>
      <c r="H29139">
        <v>-37035.684707886983</v>
      </c>
    </row>
    <row r="29140" spans="1:8" hidden="1" x14ac:dyDescent="0.3">
      <c r="A29140" s="1">
        <v>6861</v>
      </c>
      <c r="B29140" t="s">
        <v>6868</v>
      </c>
      <c r="C29140">
        <v>730356.26955176343</v>
      </c>
      <c r="D29140">
        <v>639774.26955176319</v>
      </c>
      <c r="E29140">
        <v>90582</v>
      </c>
      <c r="F29140" s="2">
        <v>14.61</v>
      </c>
      <c r="G29140" s="2">
        <v>94.33</v>
      </c>
      <c r="H29140">
        <v>-37169.644794483756</v>
      </c>
    </row>
    <row r="29141" spans="1:8" hidden="1" x14ac:dyDescent="0.3">
      <c r="A29141" s="1">
        <v>6860</v>
      </c>
      <c r="B29141" t="s">
        <v>6867</v>
      </c>
      <c r="C29141">
        <v>729699.53239157784</v>
      </c>
      <c r="D29141">
        <v>638931.53239157773</v>
      </c>
      <c r="E29141">
        <v>90768</v>
      </c>
      <c r="F29141" s="2">
        <v>14.64</v>
      </c>
      <c r="G29141" s="2">
        <v>95.1</v>
      </c>
      <c r="H29141">
        <v>-37491.824748920022</v>
      </c>
    </row>
    <row r="29142" spans="1:8" hidden="1" x14ac:dyDescent="0.3">
      <c r="A29142" s="1">
        <v>6859</v>
      </c>
      <c r="B29142" t="s">
        <v>6866</v>
      </c>
      <c r="C29142">
        <v>729202.4810610211</v>
      </c>
      <c r="D29142">
        <v>638496.48106102122</v>
      </c>
      <c r="E29142">
        <v>90706</v>
      </c>
      <c r="F29142" s="2">
        <v>14.63</v>
      </c>
      <c r="G29142" s="2">
        <v>94.97</v>
      </c>
      <c r="H29142">
        <v>-37550.394738323812</v>
      </c>
    </row>
    <row r="29143" spans="1:8" hidden="1" x14ac:dyDescent="0.3">
      <c r="A29143" s="1">
        <v>6858</v>
      </c>
      <c r="B29143" t="s">
        <v>6865</v>
      </c>
      <c r="C29143">
        <v>729704.97728231119</v>
      </c>
      <c r="D29143">
        <v>638936.97728231142</v>
      </c>
      <c r="E29143">
        <v>90768</v>
      </c>
      <c r="F29143" s="2">
        <v>14.64</v>
      </c>
      <c r="G29143" s="2">
        <v>94.42</v>
      </c>
      <c r="H29143">
        <v>-37344.203135341617</v>
      </c>
    </row>
    <row r="29144" spans="1:8" hidden="1" x14ac:dyDescent="0.3">
      <c r="A29144" s="1">
        <v>6857</v>
      </c>
      <c r="B29144" t="s">
        <v>6864</v>
      </c>
      <c r="C29144">
        <v>726712.56377050164</v>
      </c>
      <c r="D29144">
        <v>636502.56377050153</v>
      </c>
      <c r="E29144">
        <v>90210</v>
      </c>
      <c r="F29144" s="2">
        <v>14.55</v>
      </c>
      <c r="G29144" s="2">
        <v>95.48</v>
      </c>
      <c r="H29144">
        <v>-37682.010532585176</v>
      </c>
    </row>
    <row r="29145" spans="1:8" hidden="1" x14ac:dyDescent="0.3">
      <c r="A29145" s="1">
        <v>6856</v>
      </c>
      <c r="B29145" t="s">
        <v>6863</v>
      </c>
      <c r="C29145">
        <v>727375.21528575162</v>
      </c>
      <c r="D29145">
        <v>637041.21528575162</v>
      </c>
      <c r="E29145">
        <v>90334</v>
      </c>
      <c r="F29145" s="2">
        <v>14.57</v>
      </c>
      <c r="G29145" s="2">
        <v>94.83</v>
      </c>
      <c r="H29145">
        <v>-37480.646063439708</v>
      </c>
    </row>
    <row r="29146" spans="1:8" hidden="1" x14ac:dyDescent="0.3">
      <c r="A29146" s="1">
        <v>6855</v>
      </c>
      <c r="B29146" t="s">
        <v>6862</v>
      </c>
      <c r="C29146">
        <v>728802.60404111759</v>
      </c>
      <c r="D29146">
        <v>638220.60404111748</v>
      </c>
      <c r="E29146">
        <v>90582</v>
      </c>
      <c r="F29146" s="2">
        <v>14.61</v>
      </c>
      <c r="G29146" s="2">
        <v>94.13</v>
      </c>
      <c r="H29146">
        <v>-37236.872019829651</v>
      </c>
    </row>
    <row r="29147" spans="1:8" hidden="1" x14ac:dyDescent="0.3">
      <c r="A29147" s="1">
        <v>6854</v>
      </c>
      <c r="B29147" t="s">
        <v>6861</v>
      </c>
      <c r="C29147">
        <v>731976.73943153769</v>
      </c>
      <c r="D29147">
        <v>645300.73943153757</v>
      </c>
      <c r="E29147">
        <v>86676</v>
      </c>
      <c r="F29147" s="2">
        <v>13.98</v>
      </c>
      <c r="G29147" s="2">
        <v>97.58</v>
      </c>
      <c r="H29147">
        <v>-38565.162633894601</v>
      </c>
    </row>
    <row r="29148" spans="1:8" hidden="1" x14ac:dyDescent="0.3">
      <c r="A29148" s="1">
        <v>6853</v>
      </c>
      <c r="B29148" t="s">
        <v>6860</v>
      </c>
      <c r="C29148">
        <v>731586.27258446661</v>
      </c>
      <c r="D29148">
        <v>644910.27258446638</v>
      </c>
      <c r="E29148">
        <v>86676</v>
      </c>
      <c r="F29148" s="2">
        <v>13.98</v>
      </c>
      <c r="G29148" s="2">
        <v>97.45</v>
      </c>
      <c r="H29148">
        <v>-38512.281139674669</v>
      </c>
    </row>
    <row r="29149" spans="1:8" hidden="1" x14ac:dyDescent="0.3">
      <c r="A29149" s="1">
        <v>6852</v>
      </c>
      <c r="B29149" t="s">
        <v>6859</v>
      </c>
      <c r="C29149">
        <v>732433.44103794009</v>
      </c>
      <c r="D29149">
        <v>645385.44103794021</v>
      </c>
      <c r="E29149">
        <v>87048</v>
      </c>
      <c r="F29149" s="2">
        <v>14.04</v>
      </c>
      <c r="G29149" s="2">
        <v>96.58</v>
      </c>
      <c r="H29149">
        <v>-37972.430480194867</v>
      </c>
    </row>
    <row r="29150" spans="1:8" hidden="1" x14ac:dyDescent="0.3">
      <c r="A29150" s="1">
        <v>6851</v>
      </c>
      <c r="B29150" t="s">
        <v>6858</v>
      </c>
      <c r="C29150">
        <v>730776.15118892863</v>
      </c>
      <c r="D29150">
        <v>643976.15118892863</v>
      </c>
      <c r="E29150">
        <v>86800</v>
      </c>
      <c r="F29150" s="2">
        <v>14</v>
      </c>
      <c r="G29150" s="2">
        <v>98.13</v>
      </c>
      <c r="H29150">
        <v>-38691.474423014537</v>
      </c>
    </row>
    <row r="29151" spans="1:8" hidden="1" x14ac:dyDescent="0.3">
      <c r="A29151" s="1">
        <v>6850</v>
      </c>
      <c r="B29151" t="s">
        <v>6857</v>
      </c>
      <c r="C29151">
        <v>728109.67149902717</v>
      </c>
      <c r="D29151">
        <v>641743.67149902682</v>
      </c>
      <c r="E29151">
        <v>86366</v>
      </c>
      <c r="F29151" s="2">
        <v>13.93</v>
      </c>
      <c r="G29151" s="2">
        <v>98.93</v>
      </c>
      <c r="H29151">
        <v>-38928.430728689593</v>
      </c>
    </row>
    <row r="29152" spans="1:8" hidden="1" x14ac:dyDescent="0.3">
      <c r="A29152" s="1">
        <v>6849</v>
      </c>
      <c r="B29152" t="s">
        <v>6856</v>
      </c>
      <c r="C29152">
        <v>728236.02826522826</v>
      </c>
      <c r="D29152">
        <v>641684.02826522838</v>
      </c>
      <c r="E29152">
        <v>86552</v>
      </c>
      <c r="F29152" s="2">
        <v>13.96</v>
      </c>
      <c r="G29152" s="2">
        <v>98.73</v>
      </c>
      <c r="H29152">
        <v>-39087.392827724703</v>
      </c>
    </row>
    <row r="29153" spans="1:8" hidden="1" x14ac:dyDescent="0.3">
      <c r="A29153" s="1">
        <v>6848</v>
      </c>
      <c r="B29153" t="s">
        <v>6855</v>
      </c>
      <c r="C29153">
        <v>731417.1043868108</v>
      </c>
      <c r="D29153">
        <v>644741.10438681068</v>
      </c>
      <c r="E29153">
        <v>86676</v>
      </c>
      <c r="F29153" s="2">
        <v>13.98</v>
      </c>
      <c r="G29153" s="2">
        <v>97.89</v>
      </c>
      <c r="H29153">
        <v>-38897.392458570263</v>
      </c>
    </row>
    <row r="29154" spans="1:8" hidden="1" x14ac:dyDescent="0.3">
      <c r="A29154" s="1">
        <v>6847</v>
      </c>
      <c r="B29154" t="s">
        <v>6854</v>
      </c>
      <c r="C29154">
        <v>731877.96403276373</v>
      </c>
      <c r="D29154">
        <v>645201.96403276373</v>
      </c>
      <c r="E29154">
        <v>86676</v>
      </c>
      <c r="F29154" s="2">
        <v>13.98</v>
      </c>
      <c r="G29154" s="2">
        <v>97.7</v>
      </c>
      <c r="H29154">
        <v>-38484.925341701113</v>
      </c>
    </row>
    <row r="29155" spans="1:8" hidden="1" x14ac:dyDescent="0.3">
      <c r="A29155" s="1">
        <v>6846</v>
      </c>
      <c r="B29155" t="s">
        <v>6853</v>
      </c>
      <c r="C29155">
        <v>731386.01669695391</v>
      </c>
      <c r="D29155">
        <v>644338.01669695368</v>
      </c>
      <c r="E29155">
        <v>87048</v>
      </c>
      <c r="F29155" s="2">
        <v>14.04</v>
      </c>
      <c r="G29155" s="2">
        <v>98</v>
      </c>
      <c r="H29155">
        <v>-38573.80514916197</v>
      </c>
    </row>
    <row r="29156" spans="1:8" hidden="1" x14ac:dyDescent="0.3">
      <c r="A29156" s="1">
        <v>6845</v>
      </c>
      <c r="B29156" t="s">
        <v>6852</v>
      </c>
      <c r="C29156">
        <v>728229.13716148655</v>
      </c>
      <c r="D29156">
        <v>641677.13716148678</v>
      </c>
      <c r="E29156">
        <v>86552</v>
      </c>
      <c r="F29156" s="2">
        <v>13.96</v>
      </c>
      <c r="G29156" s="2">
        <v>99.09</v>
      </c>
      <c r="H29156">
        <v>-39144.028450968217</v>
      </c>
    </row>
    <row r="29157" spans="1:8" hidden="1" x14ac:dyDescent="0.3">
      <c r="A29157" s="1">
        <v>6844</v>
      </c>
      <c r="B29157" t="s">
        <v>6851</v>
      </c>
      <c r="C29157">
        <v>726978.91738861217</v>
      </c>
      <c r="D29157">
        <v>640922.91738861206</v>
      </c>
      <c r="E29157">
        <v>86056</v>
      </c>
      <c r="F29157" s="2">
        <v>13.88</v>
      </c>
      <c r="G29157" s="2">
        <v>99.61</v>
      </c>
      <c r="H29157">
        <v>-39481.756063713321</v>
      </c>
    </row>
    <row r="29158" spans="1:8" hidden="1" x14ac:dyDescent="0.3">
      <c r="A29158" s="1">
        <v>6843</v>
      </c>
      <c r="B29158" t="s">
        <v>6850</v>
      </c>
      <c r="C29158">
        <v>728088.61647722567</v>
      </c>
      <c r="D29158">
        <v>641846.61647722579</v>
      </c>
      <c r="E29158">
        <v>86242</v>
      </c>
      <c r="F29158" s="2">
        <v>13.91</v>
      </c>
      <c r="G29158" s="2">
        <v>99.93</v>
      </c>
      <c r="H29158">
        <v>-39712.311020210247</v>
      </c>
    </row>
    <row r="29159" spans="1:8" hidden="1" x14ac:dyDescent="0.3">
      <c r="A29159" s="1">
        <v>6842</v>
      </c>
      <c r="B29159" t="s">
        <v>6849</v>
      </c>
      <c r="C29159">
        <v>730125.89327707782</v>
      </c>
      <c r="D29159">
        <v>643077.89327707735</v>
      </c>
      <c r="E29159">
        <v>87048</v>
      </c>
      <c r="F29159" s="2">
        <v>14.04</v>
      </c>
      <c r="G29159" s="2">
        <v>98.18</v>
      </c>
      <c r="H29159">
        <v>-38776.314731622682</v>
      </c>
    </row>
    <row r="29160" spans="1:8" hidden="1" x14ac:dyDescent="0.3">
      <c r="A29160" s="1">
        <v>6841</v>
      </c>
      <c r="B29160" t="s">
        <v>6848</v>
      </c>
      <c r="C29160">
        <v>729675.95069312095</v>
      </c>
      <c r="D29160">
        <v>642441.95069312083</v>
      </c>
      <c r="E29160">
        <v>87234</v>
      </c>
      <c r="F29160" s="2">
        <v>14.07</v>
      </c>
      <c r="G29160" s="2">
        <v>97.08</v>
      </c>
      <c r="H29160">
        <v>-38414.60837089413</v>
      </c>
    </row>
    <row r="29161" spans="1:8" hidden="1" x14ac:dyDescent="0.3">
      <c r="A29161" s="1">
        <v>6840</v>
      </c>
      <c r="B29161" t="s">
        <v>6847</v>
      </c>
      <c r="C29161">
        <v>730932.22087328974</v>
      </c>
      <c r="D29161">
        <v>644256.22087328974</v>
      </c>
      <c r="E29161">
        <v>86676</v>
      </c>
      <c r="F29161" s="2">
        <v>13.98</v>
      </c>
      <c r="G29161" s="2">
        <v>98.3</v>
      </c>
      <c r="H29161">
        <v>-38813.287223806226</v>
      </c>
    </row>
    <row r="29162" spans="1:8" hidden="1" x14ac:dyDescent="0.3">
      <c r="A29162" s="1">
        <v>6839</v>
      </c>
      <c r="B29162" t="s">
        <v>6846</v>
      </c>
      <c r="C29162">
        <v>732257.87417624402</v>
      </c>
      <c r="D29162">
        <v>648991.87417624402</v>
      </c>
      <c r="E29162">
        <v>83266</v>
      </c>
      <c r="F29162" s="2">
        <v>13.43</v>
      </c>
      <c r="G29162" s="2">
        <v>100.68</v>
      </c>
      <c r="H29162">
        <v>-39854.253389940357</v>
      </c>
    </row>
    <row r="29163" spans="1:8" hidden="1" x14ac:dyDescent="0.3">
      <c r="A29163" s="1">
        <v>6838</v>
      </c>
      <c r="B29163" t="s">
        <v>6845</v>
      </c>
      <c r="C29163">
        <v>733286.06110884901</v>
      </c>
      <c r="D29163">
        <v>649710.06110884889</v>
      </c>
      <c r="E29163">
        <v>83576</v>
      </c>
      <c r="F29163" s="2">
        <v>13.48</v>
      </c>
      <c r="G29163" s="2">
        <v>99.99</v>
      </c>
      <c r="H29163">
        <v>-39609.522468945142</v>
      </c>
    </row>
    <row r="29164" spans="1:8" hidden="1" x14ac:dyDescent="0.3">
      <c r="A29164" s="1">
        <v>6837</v>
      </c>
      <c r="B29164" t="s">
        <v>6844</v>
      </c>
      <c r="C29164">
        <v>736502.13512884197</v>
      </c>
      <c r="D29164">
        <v>652492.13512884197</v>
      </c>
      <c r="E29164">
        <v>84010</v>
      </c>
      <c r="F29164" s="2">
        <v>13.55</v>
      </c>
      <c r="G29164" s="2">
        <v>100.2</v>
      </c>
      <c r="H29164">
        <v>-39499.477044954809</v>
      </c>
    </row>
    <row r="29165" spans="1:8" hidden="1" x14ac:dyDescent="0.3">
      <c r="A29165" s="1">
        <v>6836</v>
      </c>
      <c r="B29165" t="s">
        <v>6843</v>
      </c>
      <c r="C29165">
        <v>735853.46148724121</v>
      </c>
      <c r="D29165">
        <v>652339.46148724132</v>
      </c>
      <c r="E29165">
        <v>83514</v>
      </c>
      <c r="F29165" s="2">
        <v>13.47</v>
      </c>
      <c r="G29165" s="2">
        <v>99.83</v>
      </c>
      <c r="H29165">
        <v>-39514.146344743247</v>
      </c>
    </row>
    <row r="29166" spans="1:8" hidden="1" x14ac:dyDescent="0.3">
      <c r="A29166" s="1">
        <v>6835</v>
      </c>
      <c r="B29166" t="s">
        <v>6842</v>
      </c>
      <c r="C29166">
        <v>729472.36326054542</v>
      </c>
      <c r="D29166">
        <v>646640.36326054554</v>
      </c>
      <c r="E29166">
        <v>82832</v>
      </c>
      <c r="F29166" s="2">
        <v>13.36</v>
      </c>
      <c r="G29166" s="2">
        <v>102.34</v>
      </c>
      <c r="H29166">
        <v>-40577.982518964367</v>
      </c>
    </row>
    <row r="29167" spans="1:8" hidden="1" x14ac:dyDescent="0.3">
      <c r="A29167" s="1">
        <v>6834</v>
      </c>
      <c r="B29167" t="s">
        <v>6841</v>
      </c>
      <c r="C29167">
        <v>736135.27109287679</v>
      </c>
      <c r="D29167">
        <v>652311.27109287679</v>
      </c>
      <c r="E29167">
        <v>83824</v>
      </c>
      <c r="F29167" s="2">
        <v>13.52</v>
      </c>
      <c r="G29167" s="2">
        <v>99.55</v>
      </c>
      <c r="H29167">
        <v>-39374.723271667681</v>
      </c>
    </row>
    <row r="29168" spans="1:8" hidden="1" x14ac:dyDescent="0.3">
      <c r="A29168" s="1">
        <v>6833</v>
      </c>
      <c r="B29168" t="s">
        <v>6840</v>
      </c>
      <c r="C29168">
        <v>732780.14639978996</v>
      </c>
      <c r="D29168">
        <v>649266.14639978996</v>
      </c>
      <c r="E29168">
        <v>83514</v>
      </c>
      <c r="F29168" s="2">
        <v>13.47</v>
      </c>
      <c r="G29168" s="2">
        <v>101.07</v>
      </c>
      <c r="H29168">
        <v>-39919.708820415377</v>
      </c>
    </row>
    <row r="29169" spans="1:8" hidden="1" x14ac:dyDescent="0.3">
      <c r="A29169" s="1">
        <v>6832</v>
      </c>
      <c r="B29169" t="s">
        <v>6839</v>
      </c>
      <c r="C29169">
        <v>732267.69095098553</v>
      </c>
      <c r="D29169">
        <v>649001.69095098565</v>
      </c>
      <c r="E29169">
        <v>83266</v>
      </c>
      <c r="F29169" s="2">
        <v>13.43</v>
      </c>
      <c r="G29169" s="2">
        <v>101.03</v>
      </c>
      <c r="H29169">
        <v>-39889.361334141613</v>
      </c>
    </row>
    <row r="29170" spans="1:8" hidden="1" x14ac:dyDescent="0.3">
      <c r="A29170" s="1">
        <v>6831</v>
      </c>
      <c r="B29170" t="s">
        <v>6838</v>
      </c>
      <c r="C29170">
        <v>728743.37695989606</v>
      </c>
      <c r="D29170">
        <v>645539.37695989595</v>
      </c>
      <c r="E29170">
        <v>83204</v>
      </c>
      <c r="F29170" s="2">
        <v>13.42</v>
      </c>
      <c r="G29170" s="2">
        <v>102.36</v>
      </c>
      <c r="H29170">
        <v>-40667.984902952419</v>
      </c>
    </row>
    <row r="29171" spans="1:8" hidden="1" x14ac:dyDescent="0.3">
      <c r="A29171" s="1">
        <v>6830</v>
      </c>
      <c r="B29171" t="s">
        <v>6837</v>
      </c>
      <c r="C29171">
        <v>739014.24487270927</v>
      </c>
      <c r="D29171">
        <v>654632.2448727088</v>
      </c>
      <c r="E29171">
        <v>84382</v>
      </c>
      <c r="F29171" s="2">
        <v>13.61</v>
      </c>
      <c r="G29171" s="2">
        <v>98.32</v>
      </c>
      <c r="H29171">
        <v>-38691.500217989851</v>
      </c>
    </row>
    <row r="29172" spans="1:8" hidden="1" x14ac:dyDescent="0.3">
      <c r="A29172" s="1">
        <v>6829</v>
      </c>
      <c r="B29172" t="s">
        <v>6836</v>
      </c>
      <c r="C29172">
        <v>735174.29983676749</v>
      </c>
      <c r="D29172">
        <v>651908.29983676726</v>
      </c>
      <c r="E29172">
        <v>83266</v>
      </c>
      <c r="F29172" s="2">
        <v>13.43</v>
      </c>
      <c r="G29172" s="2">
        <v>100.58</v>
      </c>
      <c r="H29172">
        <v>-39817.41910490187</v>
      </c>
    </row>
    <row r="29173" spans="1:8" hidden="1" x14ac:dyDescent="0.3">
      <c r="A29173" s="1">
        <v>6828</v>
      </c>
      <c r="B29173" t="s">
        <v>6835</v>
      </c>
      <c r="C29173">
        <v>734202.10651505855</v>
      </c>
      <c r="D29173">
        <v>650812.10651505832</v>
      </c>
      <c r="E29173">
        <v>83390</v>
      </c>
      <c r="F29173" s="2">
        <v>13.45</v>
      </c>
      <c r="G29173" s="2">
        <v>100.65</v>
      </c>
      <c r="H29173">
        <v>-39657.779693717792</v>
      </c>
    </row>
    <row r="29174" spans="1:8" hidden="1" x14ac:dyDescent="0.3">
      <c r="A29174" s="1">
        <v>6827</v>
      </c>
      <c r="B29174" t="s">
        <v>6834</v>
      </c>
      <c r="C29174">
        <v>732597.62177431246</v>
      </c>
      <c r="D29174">
        <v>649517.62177431234</v>
      </c>
      <c r="E29174">
        <v>83080</v>
      </c>
      <c r="F29174" s="2">
        <v>13.4</v>
      </c>
      <c r="G29174" s="2">
        <v>100.88</v>
      </c>
      <c r="H29174">
        <v>-39903.384956253132</v>
      </c>
    </row>
    <row r="29175" spans="1:8" hidden="1" x14ac:dyDescent="0.3">
      <c r="A29175" s="1">
        <v>6826</v>
      </c>
      <c r="B29175" t="s">
        <v>6833</v>
      </c>
      <c r="C29175">
        <v>734010.45488074014</v>
      </c>
      <c r="D29175">
        <v>650372.45488074038</v>
      </c>
      <c r="E29175">
        <v>83638</v>
      </c>
      <c r="F29175" s="2">
        <v>13.49</v>
      </c>
      <c r="G29175" s="2">
        <v>100.15</v>
      </c>
      <c r="H29175">
        <v>-39791.978291463369</v>
      </c>
    </row>
    <row r="29176" spans="1:8" hidden="1" x14ac:dyDescent="0.3">
      <c r="A29176" s="1">
        <v>6825</v>
      </c>
      <c r="B29176" t="s">
        <v>6832</v>
      </c>
      <c r="C29176">
        <v>730639.64884344907</v>
      </c>
      <c r="D29176">
        <v>647187.64884344884</v>
      </c>
      <c r="E29176">
        <v>83452</v>
      </c>
      <c r="F29176" s="2">
        <v>13.46</v>
      </c>
      <c r="G29176" s="2">
        <v>101.66</v>
      </c>
      <c r="H29176">
        <v>-40365.664992482227</v>
      </c>
    </row>
    <row r="29177" spans="1:8" hidden="1" x14ac:dyDescent="0.3">
      <c r="A29177" s="1">
        <v>6824</v>
      </c>
      <c r="B29177" t="s">
        <v>6831</v>
      </c>
      <c r="C29177">
        <v>734610.06938104273</v>
      </c>
      <c r="D29177">
        <v>654444.06938104285</v>
      </c>
      <c r="E29177">
        <v>80166</v>
      </c>
      <c r="F29177" s="2">
        <v>12.93</v>
      </c>
      <c r="G29177" s="2">
        <v>103.2</v>
      </c>
      <c r="H29177">
        <v>-41032.642663733459</v>
      </c>
    </row>
    <row r="29178" spans="1:8" hidden="1" x14ac:dyDescent="0.3">
      <c r="A29178" s="1">
        <v>6823</v>
      </c>
      <c r="B29178" t="s">
        <v>6830</v>
      </c>
      <c r="C29178">
        <v>733036.67511766171</v>
      </c>
      <c r="D29178">
        <v>652374.67511766183</v>
      </c>
      <c r="E29178">
        <v>80662</v>
      </c>
      <c r="F29178" s="2">
        <v>13.01</v>
      </c>
      <c r="G29178" s="2">
        <v>103.79</v>
      </c>
      <c r="H29178">
        <v>-41282.1437722392</v>
      </c>
    </row>
    <row r="29179" spans="1:8" hidden="1" x14ac:dyDescent="0.3">
      <c r="A29179" s="1">
        <v>6822</v>
      </c>
      <c r="B29179" t="s">
        <v>6829</v>
      </c>
      <c r="C29179">
        <v>735649.98126043077</v>
      </c>
      <c r="D29179">
        <v>655545.98126043077</v>
      </c>
      <c r="E29179">
        <v>80104</v>
      </c>
      <c r="F29179" s="2">
        <v>12.92</v>
      </c>
      <c r="G29179" s="2">
        <v>103.84</v>
      </c>
      <c r="H29179">
        <v>-41326.486210036754</v>
      </c>
    </row>
    <row r="29180" spans="1:8" hidden="1" x14ac:dyDescent="0.3">
      <c r="A29180" s="1">
        <v>6821</v>
      </c>
      <c r="B29180" t="s">
        <v>6828</v>
      </c>
      <c r="C29180">
        <v>735053.03182801988</v>
      </c>
      <c r="D29180">
        <v>654577.03182802012</v>
      </c>
      <c r="E29180">
        <v>80476</v>
      </c>
      <c r="F29180" s="2">
        <v>12.98</v>
      </c>
      <c r="G29180" s="2">
        <v>103.67</v>
      </c>
      <c r="H29180">
        <v>-40908.508752391477</v>
      </c>
    </row>
    <row r="29181" spans="1:8" hidden="1" x14ac:dyDescent="0.3">
      <c r="A29181" s="1">
        <v>6820</v>
      </c>
      <c r="B29181" t="s">
        <v>6827</v>
      </c>
      <c r="C29181">
        <v>736473.22823445708</v>
      </c>
      <c r="D29181">
        <v>655997.22823445697</v>
      </c>
      <c r="E29181">
        <v>80476</v>
      </c>
      <c r="F29181" s="2">
        <v>12.98</v>
      </c>
      <c r="G29181" s="2">
        <v>102.21</v>
      </c>
      <c r="H29181">
        <v>-40323.404624917574</v>
      </c>
    </row>
    <row r="29182" spans="1:8" hidden="1" x14ac:dyDescent="0.3">
      <c r="A29182" s="1">
        <v>6819</v>
      </c>
      <c r="B29182" t="s">
        <v>6826</v>
      </c>
      <c r="C29182">
        <v>736152.31051857502</v>
      </c>
      <c r="D29182">
        <v>655242.31051857537</v>
      </c>
      <c r="E29182">
        <v>80910</v>
      </c>
      <c r="F29182" s="2">
        <v>13.05</v>
      </c>
      <c r="G29182" s="2">
        <v>103.14</v>
      </c>
      <c r="H29182">
        <v>-41009.406142441883</v>
      </c>
    </row>
    <row r="29183" spans="1:8" hidden="1" x14ac:dyDescent="0.3">
      <c r="A29183" s="1">
        <v>6818</v>
      </c>
      <c r="B29183" t="s">
        <v>6825</v>
      </c>
      <c r="C29183">
        <v>735402.72837786912</v>
      </c>
      <c r="D29183">
        <v>654988.728377869</v>
      </c>
      <c r="E29183">
        <v>80414</v>
      </c>
      <c r="F29183" s="2">
        <v>12.97</v>
      </c>
      <c r="G29183" s="2">
        <v>102.98</v>
      </c>
      <c r="H29183">
        <v>-40827.471737829117</v>
      </c>
    </row>
    <row r="29184" spans="1:8" hidden="1" x14ac:dyDescent="0.3">
      <c r="A29184" s="1">
        <v>6817</v>
      </c>
      <c r="B29184" t="s">
        <v>6824</v>
      </c>
      <c r="C29184">
        <v>737171.75374151766</v>
      </c>
      <c r="D29184">
        <v>656013.75374151801</v>
      </c>
      <c r="E29184">
        <v>81158</v>
      </c>
      <c r="F29184" s="2">
        <v>13.09</v>
      </c>
      <c r="G29184" s="2">
        <v>102.04</v>
      </c>
      <c r="H29184">
        <v>-40353.852499602508</v>
      </c>
    </row>
    <row r="29185" spans="1:8" hidden="1" x14ac:dyDescent="0.3">
      <c r="A29185" s="1">
        <v>6816</v>
      </c>
      <c r="B29185" t="s">
        <v>6823</v>
      </c>
      <c r="C29185">
        <v>736018.78473287565</v>
      </c>
      <c r="D29185">
        <v>655480.78473287565</v>
      </c>
      <c r="E29185">
        <v>80538</v>
      </c>
      <c r="F29185" s="2">
        <v>12.99</v>
      </c>
      <c r="G29185" s="2">
        <v>102.87</v>
      </c>
      <c r="H29185">
        <v>-40976.115769205411</v>
      </c>
    </row>
    <row r="29186" spans="1:8" hidden="1" x14ac:dyDescent="0.3">
      <c r="A29186" s="1">
        <v>6815</v>
      </c>
      <c r="B29186" t="s">
        <v>6822</v>
      </c>
      <c r="C29186">
        <v>736820.96440644132</v>
      </c>
      <c r="D29186">
        <v>656220.9644064412</v>
      </c>
      <c r="E29186">
        <v>80600</v>
      </c>
      <c r="F29186" s="2">
        <v>13</v>
      </c>
      <c r="G29186" s="2">
        <v>102.59</v>
      </c>
      <c r="H29186">
        <v>-40619.026404026081</v>
      </c>
    </row>
    <row r="29187" spans="1:8" hidden="1" x14ac:dyDescent="0.3">
      <c r="A29187" s="1">
        <v>6814</v>
      </c>
      <c r="B29187" t="s">
        <v>6821</v>
      </c>
      <c r="C29187">
        <v>734391.01094007283</v>
      </c>
      <c r="D29187">
        <v>653729.01094007294</v>
      </c>
      <c r="E29187">
        <v>80662</v>
      </c>
      <c r="F29187" s="2">
        <v>13.01</v>
      </c>
      <c r="G29187" s="2">
        <v>103.66</v>
      </c>
      <c r="H29187">
        <v>-41056.017525821429</v>
      </c>
    </row>
    <row r="29188" spans="1:8" hidden="1" x14ac:dyDescent="0.3">
      <c r="A29188" s="1">
        <v>6813</v>
      </c>
      <c r="B29188" t="s">
        <v>6820</v>
      </c>
      <c r="C29188">
        <v>732241.78397400153</v>
      </c>
      <c r="D29188">
        <v>651765.78397400165</v>
      </c>
      <c r="E29188">
        <v>80476</v>
      </c>
      <c r="F29188" s="2">
        <v>12.98</v>
      </c>
      <c r="G29188" s="2">
        <v>104.44</v>
      </c>
      <c r="H29188">
        <v>-41494.278236175553</v>
      </c>
    </row>
    <row r="29189" spans="1:8" hidden="1" x14ac:dyDescent="0.3">
      <c r="A29189" s="1">
        <v>6812</v>
      </c>
      <c r="B29189" t="s">
        <v>6819</v>
      </c>
      <c r="C29189">
        <v>733658.36958648579</v>
      </c>
      <c r="D29189">
        <v>653554.3695864859</v>
      </c>
      <c r="E29189">
        <v>80104</v>
      </c>
      <c r="F29189" s="2">
        <v>12.92</v>
      </c>
      <c r="G29189" s="2">
        <v>103.76</v>
      </c>
      <c r="H29189">
        <v>-41132.001931106912</v>
      </c>
    </row>
    <row r="29190" spans="1:8" hidden="1" x14ac:dyDescent="0.3">
      <c r="A29190" s="1">
        <v>6811</v>
      </c>
      <c r="B29190" t="s">
        <v>6818</v>
      </c>
      <c r="C29190">
        <v>735634.69398264482</v>
      </c>
      <c r="D29190">
        <v>655282.69398264471</v>
      </c>
      <c r="E29190">
        <v>80352</v>
      </c>
      <c r="F29190" s="2">
        <v>12.96</v>
      </c>
      <c r="G29190" s="2">
        <v>102.74</v>
      </c>
      <c r="H29190">
        <v>-40654.15657990233</v>
      </c>
    </row>
    <row r="29191" spans="1:8" hidden="1" x14ac:dyDescent="0.3">
      <c r="A29191" s="1">
        <v>6810</v>
      </c>
      <c r="B29191" t="s">
        <v>6817</v>
      </c>
      <c r="C29191">
        <v>738720.09093123407</v>
      </c>
      <c r="D29191">
        <v>658120.09093123442</v>
      </c>
      <c r="E29191">
        <v>80600</v>
      </c>
      <c r="F29191" s="2">
        <v>13</v>
      </c>
      <c r="G29191" s="2">
        <v>102.16</v>
      </c>
      <c r="H29191">
        <v>-40580.210887500267</v>
      </c>
    </row>
    <row r="29192" spans="1:8" hidden="1" x14ac:dyDescent="0.3">
      <c r="A29192" s="1">
        <v>6809</v>
      </c>
      <c r="B29192" t="s">
        <v>6816</v>
      </c>
      <c r="C29192">
        <v>738366.67868489167</v>
      </c>
      <c r="D29192">
        <v>661114.67868489155</v>
      </c>
      <c r="E29192">
        <v>77252</v>
      </c>
      <c r="F29192" s="2">
        <v>12.46</v>
      </c>
      <c r="G29192" s="2">
        <v>105.59</v>
      </c>
      <c r="H29192">
        <v>-42032.159311300347</v>
      </c>
    </row>
    <row r="29193" spans="1:8" hidden="1" x14ac:dyDescent="0.3">
      <c r="A29193" s="1">
        <v>6808</v>
      </c>
      <c r="B29193" t="s">
        <v>6815</v>
      </c>
      <c r="C29193">
        <v>740474.48286517709</v>
      </c>
      <c r="D29193">
        <v>662974.48286517698</v>
      </c>
      <c r="E29193">
        <v>77500</v>
      </c>
      <c r="F29193" s="2">
        <v>12.5</v>
      </c>
      <c r="G29193" s="2">
        <v>105.26</v>
      </c>
      <c r="H29193">
        <v>-41817.23440709374</v>
      </c>
    </row>
    <row r="29194" spans="1:8" hidden="1" x14ac:dyDescent="0.3">
      <c r="A29194" s="1">
        <v>6807</v>
      </c>
      <c r="B29194" t="s">
        <v>6814</v>
      </c>
      <c r="C29194">
        <v>742287.04761427152</v>
      </c>
      <c r="D29194">
        <v>664663.04761427152</v>
      </c>
      <c r="E29194">
        <v>77624</v>
      </c>
      <c r="F29194" s="2">
        <v>12.52</v>
      </c>
      <c r="G29194" s="2">
        <v>104.77</v>
      </c>
      <c r="H29194">
        <v>-41779.775458593962</v>
      </c>
    </row>
    <row r="29195" spans="1:8" hidden="1" x14ac:dyDescent="0.3">
      <c r="A29195" s="1">
        <v>6806</v>
      </c>
      <c r="B29195" t="s">
        <v>6813</v>
      </c>
      <c r="C29195">
        <v>743485.39046545059</v>
      </c>
      <c r="D29195">
        <v>665489.39046545059</v>
      </c>
      <c r="E29195">
        <v>77996</v>
      </c>
      <c r="F29195" s="2">
        <v>12.58</v>
      </c>
      <c r="G29195" s="2">
        <v>104.47</v>
      </c>
      <c r="H29195">
        <v>-41369.900716427823</v>
      </c>
    </row>
    <row r="29196" spans="1:8" hidden="1" x14ac:dyDescent="0.3">
      <c r="A29196" s="1">
        <v>6805</v>
      </c>
      <c r="B29196" t="s">
        <v>6812</v>
      </c>
      <c r="C29196">
        <v>738135.20067332999</v>
      </c>
      <c r="D29196">
        <v>660697.20067332999</v>
      </c>
      <c r="E29196">
        <v>77438</v>
      </c>
      <c r="F29196" s="2">
        <v>12.49</v>
      </c>
      <c r="G29196" s="2">
        <v>106.3</v>
      </c>
      <c r="H29196">
        <v>-42246.736121535228</v>
      </c>
    </row>
    <row r="29197" spans="1:8" hidden="1" x14ac:dyDescent="0.3">
      <c r="A29197" s="1">
        <v>6804</v>
      </c>
      <c r="B29197" t="s">
        <v>6811</v>
      </c>
      <c r="C29197">
        <v>736833.84806047555</v>
      </c>
      <c r="D29197">
        <v>659767.84806047555</v>
      </c>
      <c r="E29197">
        <v>77066</v>
      </c>
      <c r="F29197" s="2">
        <v>12.43</v>
      </c>
      <c r="G29197" s="2">
        <v>106.87</v>
      </c>
      <c r="H29197">
        <v>-42279.674761892173</v>
      </c>
    </row>
    <row r="29198" spans="1:8" hidden="1" x14ac:dyDescent="0.3">
      <c r="A29198" s="1">
        <v>6803</v>
      </c>
      <c r="B29198" t="s">
        <v>6810</v>
      </c>
      <c r="C29198">
        <v>740421.57712573919</v>
      </c>
      <c r="D29198">
        <v>662735.57712573919</v>
      </c>
      <c r="E29198">
        <v>77686</v>
      </c>
      <c r="F29198" s="2">
        <v>12.53</v>
      </c>
      <c r="G29198" s="2">
        <v>105.38</v>
      </c>
      <c r="H29198">
        <v>-41979.754581865687</v>
      </c>
    </row>
    <row r="29199" spans="1:8" hidden="1" x14ac:dyDescent="0.3">
      <c r="A29199" s="1">
        <v>6802</v>
      </c>
      <c r="B29199" t="s">
        <v>6809</v>
      </c>
      <c r="C29199">
        <v>740328.9208465144</v>
      </c>
      <c r="D29199">
        <v>662766.92084651429</v>
      </c>
      <c r="E29199">
        <v>77562</v>
      </c>
      <c r="F29199" s="2">
        <v>12.51</v>
      </c>
      <c r="G29199" s="2">
        <v>105.13</v>
      </c>
      <c r="H29199">
        <v>-41662.002263727241</v>
      </c>
    </row>
    <row r="29200" spans="1:8" hidden="1" x14ac:dyDescent="0.3">
      <c r="A29200" s="1">
        <v>6801</v>
      </c>
      <c r="B29200" t="s">
        <v>6808</v>
      </c>
      <c r="C29200">
        <v>744140.92782456626</v>
      </c>
      <c r="D29200">
        <v>666330.92782456602</v>
      </c>
      <c r="E29200">
        <v>77810</v>
      </c>
      <c r="F29200" s="2">
        <v>12.55</v>
      </c>
      <c r="G29200" s="2">
        <v>104.8</v>
      </c>
      <c r="H29200">
        <v>-41679.953282078022</v>
      </c>
    </row>
    <row r="29201" spans="1:8" hidden="1" x14ac:dyDescent="0.3">
      <c r="A29201" s="1">
        <v>6800</v>
      </c>
      <c r="B29201" t="s">
        <v>6807</v>
      </c>
      <c r="C29201">
        <v>741887.57111179014</v>
      </c>
      <c r="D29201">
        <v>664263.57111179014</v>
      </c>
      <c r="E29201">
        <v>77624</v>
      </c>
      <c r="F29201" s="2">
        <v>12.52</v>
      </c>
      <c r="G29201" s="2">
        <v>105.03</v>
      </c>
      <c r="H29201">
        <v>-41423.427108321157</v>
      </c>
    </row>
    <row r="29202" spans="1:8" hidden="1" x14ac:dyDescent="0.3">
      <c r="A29202" s="1">
        <v>6799</v>
      </c>
      <c r="B29202" t="s">
        <v>6806</v>
      </c>
      <c r="C29202">
        <v>741626.68659791548</v>
      </c>
      <c r="D29202">
        <v>664126.68659791525</v>
      </c>
      <c r="E29202">
        <v>77500</v>
      </c>
      <c r="F29202" s="2">
        <v>12.5</v>
      </c>
      <c r="G29202" s="2">
        <v>104.85</v>
      </c>
      <c r="H29202">
        <v>-41747.270797035562</v>
      </c>
    </row>
    <row r="29203" spans="1:8" hidden="1" x14ac:dyDescent="0.3">
      <c r="A29203" s="1">
        <v>6798</v>
      </c>
      <c r="B29203" t="s">
        <v>6805</v>
      </c>
      <c r="C29203">
        <v>741996.5986283191</v>
      </c>
      <c r="D29203">
        <v>664186.59862831933</v>
      </c>
      <c r="E29203">
        <v>77810</v>
      </c>
      <c r="F29203" s="2">
        <v>12.55</v>
      </c>
      <c r="G29203" s="2">
        <v>104.99</v>
      </c>
      <c r="H29203">
        <v>-41639.83254980803</v>
      </c>
    </row>
    <row r="29204" spans="1:8" hidden="1" x14ac:dyDescent="0.3">
      <c r="A29204" s="1">
        <v>6797</v>
      </c>
      <c r="B29204" t="s">
        <v>6804</v>
      </c>
      <c r="C29204">
        <v>741396.37275135051</v>
      </c>
      <c r="D29204">
        <v>663338.3727513504</v>
      </c>
      <c r="E29204">
        <v>78058</v>
      </c>
      <c r="F29204" s="2">
        <v>12.59</v>
      </c>
      <c r="G29204" s="2">
        <v>105.53</v>
      </c>
      <c r="H29204">
        <v>-41696.574761079159</v>
      </c>
    </row>
    <row r="29205" spans="1:8" hidden="1" x14ac:dyDescent="0.3">
      <c r="A29205" s="1">
        <v>6796</v>
      </c>
      <c r="B29205" t="s">
        <v>6803</v>
      </c>
      <c r="C29205">
        <v>741370.87370464008</v>
      </c>
      <c r="D29205">
        <v>663498.87370463985</v>
      </c>
      <c r="E29205">
        <v>77872</v>
      </c>
      <c r="F29205" s="2">
        <v>12.56</v>
      </c>
      <c r="G29205" s="2">
        <v>105.47</v>
      </c>
      <c r="H29205">
        <v>-41908.370454590513</v>
      </c>
    </row>
    <row r="29206" spans="1:8" hidden="1" x14ac:dyDescent="0.3">
      <c r="A29206" s="1">
        <v>6795</v>
      </c>
      <c r="B29206" t="s">
        <v>6802</v>
      </c>
      <c r="C29206">
        <v>739595.04776298569</v>
      </c>
      <c r="D29206">
        <v>661661.04776298557</v>
      </c>
      <c r="E29206">
        <v>77934</v>
      </c>
      <c r="F29206" s="2">
        <v>12.57</v>
      </c>
      <c r="G29206" s="2">
        <v>105.89</v>
      </c>
      <c r="H29206">
        <v>-41831.226809746993</v>
      </c>
    </row>
    <row r="29207" spans="1:8" hidden="1" x14ac:dyDescent="0.3">
      <c r="A29207" s="1">
        <v>6794</v>
      </c>
      <c r="B29207" t="s">
        <v>6801</v>
      </c>
      <c r="C29207">
        <v>744302.74526803941</v>
      </c>
      <c r="D29207">
        <v>669716.74526803952</v>
      </c>
      <c r="E29207">
        <v>74586</v>
      </c>
      <c r="F29207" s="2">
        <v>12.03</v>
      </c>
      <c r="G29207" s="2">
        <v>107.31</v>
      </c>
      <c r="H29207">
        <v>-42858.837697018273</v>
      </c>
    </row>
    <row r="29208" spans="1:8" hidden="1" x14ac:dyDescent="0.3">
      <c r="A29208" s="1">
        <v>6793</v>
      </c>
      <c r="B29208" t="s">
        <v>6800</v>
      </c>
      <c r="C29208">
        <v>740569.59351710032</v>
      </c>
      <c r="D29208">
        <v>665921.59351709997</v>
      </c>
      <c r="E29208">
        <v>74648</v>
      </c>
      <c r="F29208" s="2">
        <v>12.04</v>
      </c>
      <c r="G29208" s="2">
        <v>108.49</v>
      </c>
      <c r="H29208">
        <v>-43118.700716263113</v>
      </c>
    </row>
    <row r="29209" spans="1:8" hidden="1" x14ac:dyDescent="0.3">
      <c r="A29209" s="1">
        <v>6792</v>
      </c>
      <c r="B29209" t="s">
        <v>6799</v>
      </c>
      <c r="C29209">
        <v>744438.70719692437</v>
      </c>
      <c r="D29209">
        <v>669418.70719692449</v>
      </c>
      <c r="E29209">
        <v>75020</v>
      </c>
      <c r="F29209" s="2">
        <v>12.1</v>
      </c>
      <c r="G29209" s="2">
        <v>107.22</v>
      </c>
      <c r="H29209">
        <v>-42379.515541380337</v>
      </c>
    </row>
    <row r="29210" spans="1:8" hidden="1" x14ac:dyDescent="0.3">
      <c r="A29210" s="1">
        <v>6791</v>
      </c>
      <c r="B29210" t="s">
        <v>6798</v>
      </c>
      <c r="C29210">
        <v>740651.753418262</v>
      </c>
      <c r="D29210">
        <v>666375.75341826188</v>
      </c>
      <c r="E29210">
        <v>74276</v>
      </c>
      <c r="F29210" s="2">
        <v>11.98</v>
      </c>
      <c r="G29210" s="2">
        <v>108.93</v>
      </c>
      <c r="H29210">
        <v>-43184.669426699227</v>
      </c>
    </row>
    <row r="29211" spans="1:8" hidden="1" x14ac:dyDescent="0.3">
      <c r="A29211" s="1">
        <v>6790</v>
      </c>
      <c r="B29211" t="s">
        <v>6797</v>
      </c>
      <c r="C29211">
        <v>744136.09096537693</v>
      </c>
      <c r="D29211">
        <v>668868.09096537705</v>
      </c>
      <c r="E29211">
        <v>75268</v>
      </c>
      <c r="F29211" s="2">
        <v>12.14</v>
      </c>
      <c r="G29211" s="2">
        <v>107.43</v>
      </c>
      <c r="H29211">
        <v>-42806.91810414521</v>
      </c>
    </row>
    <row r="29212" spans="1:8" hidden="1" x14ac:dyDescent="0.3">
      <c r="A29212" s="1">
        <v>6789</v>
      </c>
      <c r="B29212" t="s">
        <v>6796</v>
      </c>
      <c r="C29212">
        <v>741754.38081224309</v>
      </c>
      <c r="D29212">
        <v>666858.38081224344</v>
      </c>
      <c r="E29212">
        <v>74896</v>
      </c>
      <c r="F29212" s="2">
        <v>12.08</v>
      </c>
      <c r="G29212" s="2">
        <v>107.89</v>
      </c>
      <c r="H29212">
        <v>-42921.723409071143</v>
      </c>
    </row>
    <row r="29213" spans="1:8" hidden="1" x14ac:dyDescent="0.3">
      <c r="A29213" s="1">
        <v>6788</v>
      </c>
      <c r="B29213" t="s">
        <v>6795</v>
      </c>
      <c r="C29213">
        <v>745004.57195573521</v>
      </c>
      <c r="D29213">
        <v>670604.57195573521</v>
      </c>
      <c r="E29213">
        <v>74400</v>
      </c>
      <c r="F29213" s="2">
        <v>12</v>
      </c>
      <c r="G29213" s="2">
        <v>107.39</v>
      </c>
      <c r="H29213">
        <v>-42697.104734559602</v>
      </c>
    </row>
    <row r="29214" spans="1:8" hidden="1" x14ac:dyDescent="0.3">
      <c r="A29214" s="1">
        <v>6787</v>
      </c>
      <c r="B29214" t="s">
        <v>6794</v>
      </c>
      <c r="C29214">
        <v>738944.35609884223</v>
      </c>
      <c r="D29214">
        <v>664172.35609884223</v>
      </c>
      <c r="E29214">
        <v>74772</v>
      </c>
      <c r="F29214" s="2">
        <v>12.06</v>
      </c>
      <c r="G29214" s="2">
        <v>108.89</v>
      </c>
      <c r="H29214">
        <v>-43369.060957808149</v>
      </c>
    </row>
    <row r="29215" spans="1:8" hidden="1" x14ac:dyDescent="0.3">
      <c r="A29215" s="1">
        <v>6786</v>
      </c>
      <c r="B29215" t="s">
        <v>6793</v>
      </c>
      <c r="C29215">
        <v>744880.75092269969</v>
      </c>
      <c r="D29215">
        <v>670108.75092269969</v>
      </c>
      <c r="E29215">
        <v>74772</v>
      </c>
      <c r="F29215" s="2">
        <v>12.06</v>
      </c>
      <c r="G29215" s="2">
        <v>106.95</v>
      </c>
      <c r="H29215">
        <v>-42306.914934894638</v>
      </c>
    </row>
    <row r="29216" spans="1:8" hidden="1" x14ac:dyDescent="0.3">
      <c r="A29216" s="1">
        <v>6785</v>
      </c>
      <c r="B29216" t="s">
        <v>6792</v>
      </c>
      <c r="C29216">
        <v>739582.14988615038</v>
      </c>
      <c r="D29216">
        <v>664872.14988615026</v>
      </c>
      <c r="E29216">
        <v>74710</v>
      </c>
      <c r="F29216" s="2">
        <v>12.05</v>
      </c>
      <c r="G29216" s="2">
        <v>108.88</v>
      </c>
      <c r="H29216">
        <v>-43305.200766716858</v>
      </c>
    </row>
    <row r="29217" spans="1:8" hidden="1" x14ac:dyDescent="0.3">
      <c r="A29217" s="1">
        <v>6784</v>
      </c>
      <c r="B29217" t="s">
        <v>6791</v>
      </c>
      <c r="C29217">
        <v>742378.21661511553</v>
      </c>
      <c r="D29217">
        <v>667544.21661511541</v>
      </c>
      <c r="E29217">
        <v>74834</v>
      </c>
      <c r="F29217" s="2">
        <v>12.07</v>
      </c>
      <c r="G29217" s="2">
        <v>107.68</v>
      </c>
      <c r="H29217">
        <v>-42995.10873589752</v>
      </c>
    </row>
    <row r="29218" spans="1:8" hidden="1" x14ac:dyDescent="0.3">
      <c r="A29218" s="1">
        <v>6783</v>
      </c>
      <c r="B29218" t="s">
        <v>6790</v>
      </c>
      <c r="C29218">
        <v>743594.87860670208</v>
      </c>
      <c r="D29218">
        <v>669008.87860670232</v>
      </c>
      <c r="E29218">
        <v>74586</v>
      </c>
      <c r="F29218" s="2">
        <v>12.03</v>
      </c>
      <c r="G29218" s="2">
        <v>108.01</v>
      </c>
      <c r="H29218">
        <v>-42785.333344770574</v>
      </c>
    </row>
    <row r="29219" spans="1:8" hidden="1" x14ac:dyDescent="0.3">
      <c r="A29219" s="1">
        <v>6782</v>
      </c>
      <c r="B29219" t="s">
        <v>6789</v>
      </c>
      <c r="C29219">
        <v>743034.21220924123</v>
      </c>
      <c r="D29219">
        <v>667766.21220924112</v>
      </c>
      <c r="E29219">
        <v>75268</v>
      </c>
      <c r="F29219" s="2">
        <v>12.14</v>
      </c>
      <c r="G29219" s="2">
        <v>107.62</v>
      </c>
      <c r="H29219">
        <v>-42826.11084752906</v>
      </c>
    </row>
    <row r="29220" spans="1:8" hidden="1" x14ac:dyDescent="0.3">
      <c r="A29220" s="1">
        <v>6781</v>
      </c>
      <c r="B29220" t="s">
        <v>6788</v>
      </c>
      <c r="C29220">
        <v>743242.51512226404</v>
      </c>
      <c r="D29220">
        <v>668408.51512226393</v>
      </c>
      <c r="E29220">
        <v>74834</v>
      </c>
      <c r="F29220" s="2">
        <v>12.07</v>
      </c>
      <c r="G29220" s="2">
        <v>107.49</v>
      </c>
      <c r="H29220">
        <v>-42659.169894000552</v>
      </c>
    </row>
    <row r="29221" spans="1:8" hidden="1" x14ac:dyDescent="0.3">
      <c r="A29221" s="1">
        <v>6780</v>
      </c>
      <c r="B29221" t="s">
        <v>6787</v>
      </c>
      <c r="C29221">
        <v>739977.71962639061</v>
      </c>
      <c r="D29221">
        <v>665329.71962639061</v>
      </c>
      <c r="E29221">
        <v>74648</v>
      </c>
      <c r="F29221" s="2">
        <v>12.04</v>
      </c>
      <c r="G29221" s="2">
        <v>108.5</v>
      </c>
      <c r="H29221">
        <v>-43110.569305638259</v>
      </c>
    </row>
    <row r="29222" spans="1:8" hidden="1" x14ac:dyDescent="0.3">
      <c r="A29222" s="1">
        <v>6779</v>
      </c>
      <c r="B29222" t="s">
        <v>6786</v>
      </c>
      <c r="C29222">
        <v>746205.25523543148</v>
      </c>
      <c r="D29222">
        <v>673479.25523543125</v>
      </c>
      <c r="E29222">
        <v>72726</v>
      </c>
      <c r="F29222" s="2">
        <v>11.73</v>
      </c>
      <c r="G29222" s="2">
        <v>109.51</v>
      </c>
      <c r="H29222">
        <v>-43375.682235383021</v>
      </c>
    </row>
    <row r="29223" spans="1:8" hidden="1" x14ac:dyDescent="0.3">
      <c r="A29223" s="1">
        <v>6778</v>
      </c>
      <c r="B29223" t="s">
        <v>6785</v>
      </c>
      <c r="C29223">
        <v>749071.6848004791</v>
      </c>
      <c r="D29223">
        <v>676407.6848004791</v>
      </c>
      <c r="E29223">
        <v>72664</v>
      </c>
      <c r="F29223" s="2">
        <v>11.72</v>
      </c>
      <c r="G29223" s="2">
        <v>109.18</v>
      </c>
      <c r="H29223">
        <v>-43503.2196366434</v>
      </c>
    </row>
    <row r="29224" spans="1:8" hidden="1" x14ac:dyDescent="0.3">
      <c r="A29224" s="1">
        <v>6777</v>
      </c>
      <c r="B29224" t="s">
        <v>6784</v>
      </c>
      <c r="C29224">
        <v>749260.88129029842</v>
      </c>
      <c r="D29224">
        <v>677030.88129029865</v>
      </c>
      <c r="E29224">
        <v>72230</v>
      </c>
      <c r="F29224" s="2">
        <v>11.65</v>
      </c>
      <c r="G29224" s="2">
        <v>109.18</v>
      </c>
      <c r="H29224">
        <v>-43312.715908908162</v>
      </c>
    </row>
    <row r="29225" spans="1:8" hidden="1" x14ac:dyDescent="0.3">
      <c r="A29225" s="1">
        <v>6776</v>
      </c>
      <c r="B29225" t="s">
        <v>6783</v>
      </c>
      <c r="C29225">
        <v>750059.73186786403</v>
      </c>
      <c r="D29225">
        <v>677023.73186786403</v>
      </c>
      <c r="E29225">
        <v>73036</v>
      </c>
      <c r="F29225" s="2">
        <v>11.78</v>
      </c>
      <c r="G29225" s="2">
        <v>108.24</v>
      </c>
      <c r="H29225">
        <v>-43006.70656103146</v>
      </c>
    </row>
    <row r="29226" spans="1:8" hidden="1" x14ac:dyDescent="0.3">
      <c r="A29226" s="1">
        <v>6775</v>
      </c>
      <c r="B29226" t="s">
        <v>6782</v>
      </c>
      <c r="C29226">
        <v>747298.1352280851</v>
      </c>
      <c r="D29226">
        <v>674944.13522808487</v>
      </c>
      <c r="E29226">
        <v>72354</v>
      </c>
      <c r="F29226" s="2">
        <v>11.67</v>
      </c>
      <c r="G29226" s="2">
        <v>109.71</v>
      </c>
      <c r="H29226">
        <v>-43899.012552369793</v>
      </c>
    </row>
    <row r="29227" spans="1:8" hidden="1" x14ac:dyDescent="0.3">
      <c r="A29227" s="1">
        <v>6774</v>
      </c>
      <c r="B29227" t="s">
        <v>6781</v>
      </c>
      <c r="C29227">
        <v>748034.47408525308</v>
      </c>
      <c r="D29227">
        <v>675494.47408525285</v>
      </c>
      <c r="E29227">
        <v>72540</v>
      </c>
      <c r="F29227" s="2">
        <v>11.7</v>
      </c>
      <c r="G29227" s="2">
        <v>109.52</v>
      </c>
      <c r="H29227">
        <v>-43683.791643100201</v>
      </c>
    </row>
    <row r="29228" spans="1:8" hidden="1" x14ac:dyDescent="0.3">
      <c r="A29228" s="1">
        <v>6773</v>
      </c>
      <c r="B29228" t="s">
        <v>6780</v>
      </c>
      <c r="C29228">
        <v>749577.55445846217</v>
      </c>
      <c r="D29228">
        <v>676851.55445846205</v>
      </c>
      <c r="E29228">
        <v>72726</v>
      </c>
      <c r="F29228" s="2">
        <v>11.73</v>
      </c>
      <c r="G29228" s="2">
        <v>109.12</v>
      </c>
      <c r="H29228">
        <v>-43428.719351493193</v>
      </c>
    </row>
    <row r="29229" spans="1:8" hidden="1" x14ac:dyDescent="0.3">
      <c r="A29229" s="1">
        <v>6772</v>
      </c>
      <c r="B29229" t="s">
        <v>6779</v>
      </c>
      <c r="C29229">
        <v>747602.48613701004</v>
      </c>
      <c r="D29229">
        <v>675124.48613701004</v>
      </c>
      <c r="E29229">
        <v>72478</v>
      </c>
      <c r="F29229" s="2">
        <v>11.69</v>
      </c>
      <c r="G29229" s="2">
        <v>110.38</v>
      </c>
      <c r="H29229">
        <v>-43845.992978208713</v>
      </c>
    </row>
    <row r="29230" spans="1:8" hidden="1" x14ac:dyDescent="0.3">
      <c r="A29230" s="1">
        <v>6771</v>
      </c>
      <c r="B29230" t="s">
        <v>6778</v>
      </c>
      <c r="C29230">
        <v>748330.78567921743</v>
      </c>
      <c r="D29230">
        <v>675790.78567921708</v>
      </c>
      <c r="E29230">
        <v>72540</v>
      </c>
      <c r="F29230" s="2">
        <v>11.7</v>
      </c>
      <c r="G29230" s="2">
        <v>109.81</v>
      </c>
      <c r="H29230">
        <v>-43714.549464198957</v>
      </c>
    </row>
    <row r="29231" spans="1:8" hidden="1" x14ac:dyDescent="0.3">
      <c r="A29231" s="1">
        <v>6770</v>
      </c>
      <c r="B29231" t="s">
        <v>6777</v>
      </c>
      <c r="C29231">
        <v>750763.44543958385</v>
      </c>
      <c r="D29231">
        <v>678347.44543958385</v>
      </c>
      <c r="E29231">
        <v>72416</v>
      </c>
      <c r="F29231" s="2">
        <v>11.68</v>
      </c>
      <c r="G29231" s="2">
        <v>109</v>
      </c>
      <c r="H29231">
        <v>-43151.595574038227</v>
      </c>
    </row>
    <row r="29232" spans="1:8" hidden="1" x14ac:dyDescent="0.3">
      <c r="A29232" s="1">
        <v>6769</v>
      </c>
      <c r="B29232" t="s">
        <v>6776</v>
      </c>
      <c r="C29232">
        <v>748343.72836491466</v>
      </c>
      <c r="D29232">
        <v>675617.72836491454</v>
      </c>
      <c r="E29232">
        <v>72726</v>
      </c>
      <c r="F29232" s="2">
        <v>11.73</v>
      </c>
      <c r="G29232" s="2">
        <v>109.01</v>
      </c>
      <c r="H29232">
        <v>-43190.215325624289</v>
      </c>
    </row>
    <row r="29233" spans="1:8" hidden="1" x14ac:dyDescent="0.3">
      <c r="A29233" s="1">
        <v>6768</v>
      </c>
      <c r="B29233" t="s">
        <v>6775</v>
      </c>
      <c r="C29233">
        <v>748450.37647913198</v>
      </c>
      <c r="D29233">
        <v>675724.37647913175</v>
      </c>
      <c r="E29233">
        <v>72726</v>
      </c>
      <c r="F29233" s="2">
        <v>11.73</v>
      </c>
      <c r="G29233" s="2">
        <v>109.6</v>
      </c>
      <c r="H29233">
        <v>-43556.974546346719</v>
      </c>
    </row>
    <row r="29234" spans="1:8" hidden="1" x14ac:dyDescent="0.3">
      <c r="A29234" s="1">
        <v>6767</v>
      </c>
      <c r="B29234" t="s">
        <v>6774</v>
      </c>
      <c r="C29234">
        <v>746233.04355391813</v>
      </c>
      <c r="D29234">
        <v>674065.04355391813</v>
      </c>
      <c r="E29234">
        <v>72168</v>
      </c>
      <c r="F29234" s="2">
        <v>11.64</v>
      </c>
      <c r="G29234" s="2">
        <v>110.23</v>
      </c>
      <c r="H29234">
        <v>-43643.989504416451</v>
      </c>
    </row>
    <row r="29235" spans="1:8" hidden="1" x14ac:dyDescent="0.3">
      <c r="A29235" s="1">
        <v>6766</v>
      </c>
      <c r="B29235" t="s">
        <v>6773</v>
      </c>
      <c r="C29235">
        <v>746859.12685007451</v>
      </c>
      <c r="D29235">
        <v>674567.12685007462</v>
      </c>
      <c r="E29235">
        <v>72292</v>
      </c>
      <c r="F29235" s="2">
        <v>11.66</v>
      </c>
      <c r="G29235" s="2">
        <v>109.59</v>
      </c>
      <c r="H29235">
        <v>-43640.990614695067</v>
      </c>
    </row>
    <row r="29236" spans="1:8" hidden="1" x14ac:dyDescent="0.3">
      <c r="A29236" s="1">
        <v>6765</v>
      </c>
      <c r="B29236" t="s">
        <v>6772</v>
      </c>
      <c r="C29236">
        <v>749214.97886915621</v>
      </c>
      <c r="D29236">
        <v>676054.97886915598</v>
      </c>
      <c r="E29236">
        <v>73160</v>
      </c>
      <c r="F29236" s="2">
        <v>11.8</v>
      </c>
      <c r="G29236" s="2">
        <v>109.2</v>
      </c>
      <c r="H29236">
        <v>-43214.369240257853</v>
      </c>
    </row>
    <row r="29237" spans="1:8" hidden="1" x14ac:dyDescent="0.3">
      <c r="A29237" s="1">
        <v>6764</v>
      </c>
      <c r="B29237" t="s">
        <v>6771</v>
      </c>
      <c r="C29237">
        <v>753336.95360816061</v>
      </c>
      <c r="D29237">
        <v>683586.95360816072</v>
      </c>
      <c r="E29237">
        <v>69750</v>
      </c>
      <c r="F29237" s="2">
        <v>11.25</v>
      </c>
      <c r="G29237" s="2">
        <v>111.74</v>
      </c>
      <c r="H29237">
        <v>-44450.769821460563</v>
      </c>
    </row>
    <row r="29238" spans="1:8" hidden="1" x14ac:dyDescent="0.3">
      <c r="A29238" s="1">
        <v>6763</v>
      </c>
      <c r="B29238" t="s">
        <v>6770</v>
      </c>
      <c r="C29238">
        <v>750029.12697351421</v>
      </c>
      <c r="D29238">
        <v>680341.12697351421</v>
      </c>
      <c r="E29238">
        <v>69688</v>
      </c>
      <c r="F29238" s="2">
        <v>11.24</v>
      </c>
      <c r="G29238" s="2">
        <v>112.13</v>
      </c>
      <c r="H29238">
        <v>-44661.30060853067</v>
      </c>
    </row>
    <row r="29239" spans="1:8" hidden="1" x14ac:dyDescent="0.3">
      <c r="A29239" s="1">
        <v>6762</v>
      </c>
      <c r="B29239" t="s">
        <v>6769</v>
      </c>
      <c r="C29239">
        <v>751045.43322992872</v>
      </c>
      <c r="D29239">
        <v>681543.43322992872</v>
      </c>
      <c r="E29239">
        <v>69502</v>
      </c>
      <c r="F29239" s="2">
        <v>11.21</v>
      </c>
      <c r="G29239" s="2">
        <v>112.12</v>
      </c>
      <c r="H29239">
        <v>-44729.35775409449</v>
      </c>
    </row>
    <row r="29240" spans="1:8" hidden="1" x14ac:dyDescent="0.3">
      <c r="A29240" s="1">
        <v>6761</v>
      </c>
      <c r="B29240" t="s">
        <v>6768</v>
      </c>
      <c r="C29240">
        <v>751521.79031129112</v>
      </c>
      <c r="D29240">
        <v>681523.79031129112</v>
      </c>
      <c r="E29240">
        <v>69998</v>
      </c>
      <c r="F29240" s="2">
        <v>11.29</v>
      </c>
      <c r="G29240" s="2">
        <v>111.42</v>
      </c>
      <c r="H29240">
        <v>-44532.171712635718</v>
      </c>
    </row>
    <row r="29241" spans="1:8" hidden="1" x14ac:dyDescent="0.3">
      <c r="A29241" s="1">
        <v>6760</v>
      </c>
      <c r="B29241" t="s">
        <v>6767</v>
      </c>
      <c r="C29241">
        <v>750032.70483757614</v>
      </c>
      <c r="D29241">
        <v>680096.70483757614</v>
      </c>
      <c r="E29241">
        <v>69936</v>
      </c>
      <c r="F29241" s="2">
        <v>11.28</v>
      </c>
      <c r="G29241" s="2">
        <v>111.69</v>
      </c>
      <c r="H29241">
        <v>-44621.331007508423</v>
      </c>
    </row>
    <row r="29242" spans="1:8" hidden="1" x14ac:dyDescent="0.3">
      <c r="A29242" s="1">
        <v>6759</v>
      </c>
      <c r="B29242" t="s">
        <v>6766</v>
      </c>
      <c r="C29242">
        <v>751039.8332628702</v>
      </c>
      <c r="D29242">
        <v>681289.83326286997</v>
      </c>
      <c r="E29242">
        <v>69750</v>
      </c>
      <c r="F29242" s="2">
        <v>11.25</v>
      </c>
      <c r="G29242" s="2">
        <v>111.8</v>
      </c>
      <c r="H29242">
        <v>-44225.523559986868</v>
      </c>
    </row>
    <row r="29243" spans="1:8" hidden="1" x14ac:dyDescent="0.3">
      <c r="A29243" s="1">
        <v>6758</v>
      </c>
      <c r="B29243" t="s">
        <v>6765</v>
      </c>
      <c r="C29243">
        <v>754072.36954854359</v>
      </c>
      <c r="D29243">
        <v>683764.36954854359</v>
      </c>
      <c r="E29243">
        <v>70308</v>
      </c>
      <c r="F29243" s="2">
        <v>11.34</v>
      </c>
      <c r="G29243" s="2">
        <v>110.74</v>
      </c>
      <c r="H29243">
        <v>-44110.474971033342</v>
      </c>
    </row>
    <row r="29244" spans="1:8" hidden="1" x14ac:dyDescent="0.3">
      <c r="A29244" s="1">
        <v>6757</v>
      </c>
      <c r="B29244" t="s">
        <v>6764</v>
      </c>
      <c r="C29244">
        <v>750605.42527581309</v>
      </c>
      <c r="D29244">
        <v>680731.42527581309</v>
      </c>
      <c r="E29244">
        <v>69874</v>
      </c>
      <c r="F29244" s="2">
        <v>11.27</v>
      </c>
      <c r="G29244" s="2">
        <v>112.26</v>
      </c>
      <c r="H29244">
        <v>-44393.112174578273</v>
      </c>
    </row>
    <row r="29245" spans="1:8" hidden="1" x14ac:dyDescent="0.3">
      <c r="A29245" s="1">
        <v>6756</v>
      </c>
      <c r="B29245" t="s">
        <v>6763</v>
      </c>
      <c r="C29245">
        <v>750995.95034703298</v>
      </c>
      <c r="D29245">
        <v>681431.95034703345</v>
      </c>
      <c r="E29245">
        <v>69564</v>
      </c>
      <c r="F29245" s="2">
        <v>11.22</v>
      </c>
      <c r="G29245" s="2">
        <v>111.53</v>
      </c>
      <c r="H29245">
        <v>-44294.814661431803</v>
      </c>
    </row>
    <row r="29246" spans="1:8" hidden="1" x14ac:dyDescent="0.3">
      <c r="A29246" s="1">
        <v>6755</v>
      </c>
      <c r="B29246" t="s">
        <v>6762</v>
      </c>
      <c r="C29246">
        <v>751438.69776459504</v>
      </c>
      <c r="D29246">
        <v>681378.69776459516</v>
      </c>
      <c r="E29246">
        <v>70060</v>
      </c>
      <c r="F29246" s="2">
        <v>11.3</v>
      </c>
      <c r="G29246" s="2">
        <v>111.18</v>
      </c>
      <c r="H29246">
        <v>-44224.922706767728</v>
      </c>
    </row>
    <row r="29247" spans="1:8" hidden="1" x14ac:dyDescent="0.3">
      <c r="A29247" s="1">
        <v>6754</v>
      </c>
      <c r="B29247" t="s">
        <v>6761</v>
      </c>
      <c r="C29247">
        <v>749777.3868232579</v>
      </c>
      <c r="D29247">
        <v>680027.38682325813</v>
      </c>
      <c r="E29247">
        <v>69750</v>
      </c>
      <c r="F29247" s="2">
        <v>11.25</v>
      </c>
      <c r="G29247" s="2">
        <v>112.16</v>
      </c>
      <c r="H29247">
        <v>-44793.495179225247</v>
      </c>
    </row>
    <row r="29248" spans="1:8" hidden="1" x14ac:dyDescent="0.3">
      <c r="A29248" s="1">
        <v>6753</v>
      </c>
      <c r="B29248" t="s">
        <v>6760</v>
      </c>
      <c r="C29248">
        <v>749933.47069889191</v>
      </c>
      <c r="D29248">
        <v>679625.47069889191</v>
      </c>
      <c r="E29248">
        <v>70308</v>
      </c>
      <c r="F29248" s="2">
        <v>11.34</v>
      </c>
      <c r="G29248" s="2">
        <v>111.5</v>
      </c>
      <c r="H29248">
        <v>-44344.548211447422</v>
      </c>
    </row>
    <row r="29249" spans="1:8" hidden="1" x14ac:dyDescent="0.3">
      <c r="A29249" s="1">
        <v>6752</v>
      </c>
      <c r="B29249" t="s">
        <v>6759</v>
      </c>
      <c r="C29249">
        <v>749909.06508938537</v>
      </c>
      <c r="D29249">
        <v>679911.06508938503</v>
      </c>
      <c r="E29249">
        <v>69998</v>
      </c>
      <c r="F29249" s="2">
        <v>11.29</v>
      </c>
      <c r="G29249" s="2">
        <v>112.21</v>
      </c>
      <c r="H29249">
        <v>-44582.310182820031</v>
      </c>
    </row>
    <row r="29250" spans="1:8" hidden="1" x14ac:dyDescent="0.3">
      <c r="A29250" s="1">
        <v>6751</v>
      </c>
      <c r="B29250" t="s">
        <v>6758</v>
      </c>
      <c r="C29250">
        <v>752967.63872156502</v>
      </c>
      <c r="D29250">
        <v>682411.6387215649</v>
      </c>
      <c r="E29250">
        <v>70556</v>
      </c>
      <c r="F29250" s="2">
        <v>11.38</v>
      </c>
      <c r="G29250" s="2">
        <v>110.73</v>
      </c>
      <c r="H29250">
        <v>-43636.673228775078</v>
      </c>
    </row>
    <row r="29251" spans="1:8" hidden="1" x14ac:dyDescent="0.3">
      <c r="A29251" s="1">
        <v>6750</v>
      </c>
      <c r="B29251" t="s">
        <v>6757</v>
      </c>
      <c r="C29251">
        <v>750468.81952391414</v>
      </c>
      <c r="D29251">
        <v>680718.81952391402</v>
      </c>
      <c r="E29251">
        <v>69750</v>
      </c>
      <c r="F29251" s="2">
        <v>11.25</v>
      </c>
      <c r="G29251" s="2">
        <v>112.43</v>
      </c>
      <c r="H29251">
        <v>-44654.319179261132</v>
      </c>
    </row>
    <row r="29252" spans="1:8" hidden="1" x14ac:dyDescent="0.3">
      <c r="A29252" s="1">
        <v>6749</v>
      </c>
      <c r="B29252" t="s">
        <v>6756</v>
      </c>
      <c r="C29252">
        <v>756088.79153718974</v>
      </c>
      <c r="D29252">
        <v>688446.79153719009</v>
      </c>
      <c r="E29252">
        <v>67642</v>
      </c>
      <c r="F29252" s="2">
        <v>10.91</v>
      </c>
      <c r="G29252" s="2">
        <v>113.03</v>
      </c>
      <c r="H29252">
        <v>-44961.161056633697</v>
      </c>
    </row>
    <row r="29253" spans="1:8" hidden="1" x14ac:dyDescent="0.3">
      <c r="A29253" s="1">
        <v>6748</v>
      </c>
      <c r="B29253" t="s">
        <v>6755</v>
      </c>
      <c r="C29253">
        <v>755503.71793491056</v>
      </c>
      <c r="D29253">
        <v>687179.71793491079</v>
      </c>
      <c r="E29253">
        <v>68324</v>
      </c>
      <c r="F29253" s="2">
        <v>11.02</v>
      </c>
      <c r="G29253" s="2">
        <v>112.85</v>
      </c>
      <c r="H29253">
        <v>-44820.505902164106</v>
      </c>
    </row>
    <row r="29254" spans="1:8" hidden="1" x14ac:dyDescent="0.3">
      <c r="A29254" s="1">
        <v>6747</v>
      </c>
      <c r="B29254" t="s">
        <v>6754</v>
      </c>
      <c r="C29254">
        <v>757722.37318211317</v>
      </c>
      <c r="D29254">
        <v>689708.37318211282</v>
      </c>
      <c r="E29254">
        <v>68014</v>
      </c>
      <c r="F29254" s="2">
        <v>10.97</v>
      </c>
      <c r="G29254" s="2">
        <v>112.24</v>
      </c>
      <c r="H29254">
        <v>-44773.887819557713</v>
      </c>
    </row>
    <row r="29255" spans="1:8" hidden="1" x14ac:dyDescent="0.3">
      <c r="A29255" s="1">
        <v>6746</v>
      </c>
      <c r="B29255" t="s">
        <v>6753</v>
      </c>
      <c r="C29255">
        <v>754613.75030898082</v>
      </c>
      <c r="D29255">
        <v>686475.7503089807</v>
      </c>
      <c r="E29255">
        <v>68138</v>
      </c>
      <c r="F29255" s="2">
        <v>10.99</v>
      </c>
      <c r="G29255" s="2">
        <v>113.43</v>
      </c>
      <c r="H29255">
        <v>-45117.925446986941</v>
      </c>
    </row>
    <row r="29256" spans="1:8" hidden="1" x14ac:dyDescent="0.3">
      <c r="A29256" s="1">
        <v>6745</v>
      </c>
      <c r="B29256" t="s">
        <v>6752</v>
      </c>
      <c r="C29256">
        <v>752292.11820695037</v>
      </c>
      <c r="D29256">
        <v>684216.11820695025</v>
      </c>
      <c r="E29256">
        <v>68076</v>
      </c>
      <c r="F29256" s="2">
        <v>10.98</v>
      </c>
      <c r="G29256" s="2">
        <v>113.59</v>
      </c>
      <c r="H29256">
        <v>-45152.631433655421</v>
      </c>
    </row>
    <row r="29257" spans="1:8" hidden="1" x14ac:dyDescent="0.3">
      <c r="A29257" s="1">
        <v>6744</v>
      </c>
      <c r="B29257" t="s">
        <v>6751</v>
      </c>
      <c r="C29257">
        <v>759236.24883407762</v>
      </c>
      <c r="D29257">
        <v>690974.24883407785</v>
      </c>
      <c r="E29257">
        <v>68262</v>
      </c>
      <c r="F29257" s="2">
        <v>11.01</v>
      </c>
      <c r="G29257" s="2">
        <v>112.29</v>
      </c>
      <c r="H29257">
        <v>-44612.921949288902</v>
      </c>
    </row>
    <row r="29258" spans="1:8" hidden="1" x14ac:dyDescent="0.3">
      <c r="A29258" s="1">
        <v>6743</v>
      </c>
      <c r="B29258" t="s">
        <v>6750</v>
      </c>
      <c r="C29258">
        <v>755259.88323525374</v>
      </c>
      <c r="D29258">
        <v>687245.88323525351</v>
      </c>
      <c r="E29258">
        <v>68014</v>
      </c>
      <c r="F29258" s="2">
        <v>10.97</v>
      </c>
      <c r="G29258" s="2">
        <v>113.13</v>
      </c>
      <c r="H29258">
        <v>-45026.745805614722</v>
      </c>
    </row>
    <row r="29259" spans="1:8" hidden="1" x14ac:dyDescent="0.3">
      <c r="A29259" s="1">
        <v>6742</v>
      </c>
      <c r="B29259" t="s">
        <v>6749</v>
      </c>
      <c r="C29259">
        <v>754083.14225344884</v>
      </c>
      <c r="D29259">
        <v>686069.14225344895</v>
      </c>
      <c r="E29259">
        <v>68014</v>
      </c>
      <c r="F29259" s="2">
        <v>10.97</v>
      </c>
      <c r="G29259" s="2">
        <v>113.35</v>
      </c>
      <c r="H29259">
        <v>-45018.981283135872</v>
      </c>
    </row>
    <row r="29260" spans="1:8" hidden="1" x14ac:dyDescent="0.3">
      <c r="A29260" s="1">
        <v>6741</v>
      </c>
      <c r="B29260" t="s">
        <v>6748</v>
      </c>
      <c r="C29260">
        <v>755437.39482413372</v>
      </c>
      <c r="D29260">
        <v>687485.39482413349</v>
      </c>
      <c r="E29260">
        <v>67952</v>
      </c>
      <c r="F29260" s="2">
        <v>10.96</v>
      </c>
      <c r="G29260" s="2">
        <v>113.08</v>
      </c>
      <c r="H29260">
        <v>-44970.355352494713</v>
      </c>
    </row>
    <row r="29261" spans="1:8" hidden="1" x14ac:dyDescent="0.3">
      <c r="A29261" s="1">
        <v>6740</v>
      </c>
      <c r="B29261" t="s">
        <v>6747</v>
      </c>
      <c r="C29261">
        <v>757354.22687323089</v>
      </c>
      <c r="D29261">
        <v>688968.22687323089</v>
      </c>
      <c r="E29261">
        <v>68386</v>
      </c>
      <c r="F29261" s="2">
        <v>11.03</v>
      </c>
      <c r="G29261" s="2">
        <v>112.29</v>
      </c>
      <c r="H29261">
        <v>-44786.493868391852</v>
      </c>
    </row>
    <row r="29262" spans="1:8" hidden="1" x14ac:dyDescent="0.3">
      <c r="A29262" s="1">
        <v>6739</v>
      </c>
      <c r="B29262" t="s">
        <v>6746</v>
      </c>
      <c r="C29262">
        <v>754503.8643662727</v>
      </c>
      <c r="D29262">
        <v>686489.86436627293</v>
      </c>
      <c r="E29262">
        <v>68014</v>
      </c>
      <c r="F29262" s="2">
        <v>10.97</v>
      </c>
      <c r="G29262" s="2">
        <v>113.56</v>
      </c>
      <c r="H29262">
        <v>-45363.256373058139</v>
      </c>
    </row>
    <row r="29263" spans="1:8" hidden="1" x14ac:dyDescent="0.3">
      <c r="A29263" s="1">
        <v>6738</v>
      </c>
      <c r="B29263" t="s">
        <v>6745</v>
      </c>
      <c r="C29263">
        <v>753783.57731983752</v>
      </c>
      <c r="D29263">
        <v>686017.57731983764</v>
      </c>
      <c r="E29263">
        <v>67766</v>
      </c>
      <c r="F29263" s="2">
        <v>10.93</v>
      </c>
      <c r="G29263" s="2">
        <v>113.67</v>
      </c>
      <c r="H29263">
        <v>-45087.739624139242</v>
      </c>
    </row>
    <row r="29264" spans="1:8" hidden="1" x14ac:dyDescent="0.3">
      <c r="A29264" s="1">
        <v>6737</v>
      </c>
      <c r="B29264" t="s">
        <v>6744</v>
      </c>
      <c r="C29264">
        <v>754398.35258915694</v>
      </c>
      <c r="D29264">
        <v>686074.35258915706</v>
      </c>
      <c r="E29264">
        <v>68324</v>
      </c>
      <c r="F29264" s="2">
        <v>11.02</v>
      </c>
      <c r="G29264" s="2">
        <v>113.27</v>
      </c>
      <c r="H29264">
        <v>-45219.074814949483</v>
      </c>
    </row>
    <row r="29265" spans="1:8" hidden="1" x14ac:dyDescent="0.3">
      <c r="A29265" s="1">
        <v>6736</v>
      </c>
      <c r="B29265" t="s">
        <v>6743</v>
      </c>
      <c r="C29265">
        <v>758915.617812632</v>
      </c>
      <c r="D29265">
        <v>691025.61781263188</v>
      </c>
      <c r="E29265">
        <v>67890</v>
      </c>
      <c r="F29265" s="2">
        <v>10.95</v>
      </c>
      <c r="G29265" s="2">
        <v>111.87</v>
      </c>
      <c r="H29265">
        <v>-44394.426471279112</v>
      </c>
    </row>
    <row r="29266" spans="1:8" hidden="1" x14ac:dyDescent="0.3">
      <c r="A29266" s="1">
        <v>6735</v>
      </c>
      <c r="B29266" t="s">
        <v>6742</v>
      </c>
      <c r="C29266">
        <v>753981.89695280371</v>
      </c>
      <c r="D29266">
        <v>686029.8969528036</v>
      </c>
      <c r="E29266">
        <v>67952</v>
      </c>
      <c r="F29266" s="2">
        <v>10.96</v>
      </c>
      <c r="G29266" s="2">
        <v>113.38</v>
      </c>
      <c r="H29266">
        <v>-45060.931634151297</v>
      </c>
    </row>
    <row r="29267" spans="1:8" hidden="1" x14ac:dyDescent="0.3">
      <c r="A29267" s="1">
        <v>6734</v>
      </c>
      <c r="B29267" t="s">
        <v>6741</v>
      </c>
      <c r="C29267">
        <v>763811.60682288546</v>
      </c>
      <c r="D29267">
        <v>697781.60682288522</v>
      </c>
      <c r="E29267">
        <v>66030</v>
      </c>
      <c r="F29267" s="2">
        <v>10.65</v>
      </c>
      <c r="G29267" s="2">
        <v>114.28</v>
      </c>
      <c r="H29267">
        <v>-45657.129788253464</v>
      </c>
    </row>
    <row r="29268" spans="1:8" hidden="1" x14ac:dyDescent="0.3">
      <c r="A29268" s="1">
        <v>6733</v>
      </c>
      <c r="B29268" t="s">
        <v>6740</v>
      </c>
      <c r="C29268">
        <v>764576.00640395493</v>
      </c>
      <c r="D29268">
        <v>698174.00640395493</v>
      </c>
      <c r="E29268">
        <v>66402</v>
      </c>
      <c r="F29268" s="2">
        <v>10.71</v>
      </c>
      <c r="G29268" s="2">
        <v>114.11</v>
      </c>
      <c r="H29268">
        <v>-45570.608205199831</v>
      </c>
    </row>
    <row r="29269" spans="1:8" hidden="1" x14ac:dyDescent="0.3">
      <c r="A29269" s="1">
        <v>6732</v>
      </c>
      <c r="B29269" t="s">
        <v>6739</v>
      </c>
      <c r="C29269">
        <v>767184.88618752162</v>
      </c>
      <c r="D29269">
        <v>700658.88618752162</v>
      </c>
      <c r="E29269">
        <v>66526</v>
      </c>
      <c r="F29269" s="2">
        <v>10.73</v>
      </c>
      <c r="G29269" s="2">
        <v>113.02</v>
      </c>
      <c r="H29269">
        <v>-44864.728458145299</v>
      </c>
    </row>
    <row r="29270" spans="1:8" hidden="1" x14ac:dyDescent="0.3">
      <c r="A29270" s="1">
        <v>6731</v>
      </c>
      <c r="B29270" t="s">
        <v>6738</v>
      </c>
      <c r="C29270">
        <v>765379.51726681087</v>
      </c>
      <c r="D29270">
        <v>699411.51726681099</v>
      </c>
      <c r="E29270">
        <v>65968</v>
      </c>
      <c r="F29270" s="2">
        <v>10.64</v>
      </c>
      <c r="G29270" s="2">
        <v>113.62</v>
      </c>
      <c r="H29270">
        <v>-45488.970806470563</v>
      </c>
    </row>
    <row r="29271" spans="1:8" hidden="1" x14ac:dyDescent="0.3">
      <c r="A29271" s="1">
        <v>6730</v>
      </c>
      <c r="B29271" t="s">
        <v>6737</v>
      </c>
      <c r="C29271">
        <v>763877.95349569176</v>
      </c>
      <c r="D29271">
        <v>697661.95349569153</v>
      </c>
      <c r="E29271">
        <v>66216</v>
      </c>
      <c r="F29271" s="2">
        <v>10.68</v>
      </c>
      <c r="G29271" s="2">
        <v>114.34</v>
      </c>
      <c r="H29271">
        <v>-45626.899414603839</v>
      </c>
    </row>
    <row r="29272" spans="1:8" hidden="1" x14ac:dyDescent="0.3">
      <c r="A29272" s="1">
        <v>6729</v>
      </c>
      <c r="B29272" t="s">
        <v>6736</v>
      </c>
      <c r="C29272">
        <v>765833.21349689027</v>
      </c>
      <c r="D29272">
        <v>699617.2134968905</v>
      </c>
      <c r="E29272">
        <v>66216</v>
      </c>
      <c r="F29272" s="2">
        <v>10.68</v>
      </c>
      <c r="G29272" s="2">
        <v>113.98</v>
      </c>
      <c r="H29272">
        <v>-45484.69012422963</v>
      </c>
    </row>
    <row r="29273" spans="1:8" hidden="1" x14ac:dyDescent="0.3">
      <c r="A29273" s="1">
        <v>6728</v>
      </c>
      <c r="B29273" t="s">
        <v>6735</v>
      </c>
      <c r="C29273">
        <v>761241.12857865717</v>
      </c>
      <c r="D29273">
        <v>695335.12857865705</v>
      </c>
      <c r="E29273">
        <v>65906</v>
      </c>
      <c r="F29273" s="2">
        <v>10.63</v>
      </c>
      <c r="G29273" s="2">
        <v>114.63</v>
      </c>
      <c r="H29273">
        <v>-45434.43239549717</v>
      </c>
    </row>
    <row r="29274" spans="1:8" hidden="1" x14ac:dyDescent="0.3">
      <c r="A29274" s="1">
        <v>6727</v>
      </c>
      <c r="B29274" t="s">
        <v>6734</v>
      </c>
      <c r="C29274">
        <v>763584.26656583638</v>
      </c>
      <c r="D29274">
        <v>697430.26656583662</v>
      </c>
      <c r="E29274">
        <v>66154</v>
      </c>
      <c r="F29274" s="2">
        <v>10.67</v>
      </c>
      <c r="G29274" s="2">
        <v>114.38</v>
      </c>
      <c r="H29274">
        <v>-45671.980099276043</v>
      </c>
    </row>
    <row r="29275" spans="1:8" hidden="1" x14ac:dyDescent="0.3">
      <c r="A29275" s="1">
        <v>6726</v>
      </c>
      <c r="B29275" t="s">
        <v>6733</v>
      </c>
      <c r="C29275">
        <v>764137.66325129033</v>
      </c>
      <c r="D29275">
        <v>697673.66325128998</v>
      </c>
      <c r="E29275">
        <v>66464</v>
      </c>
      <c r="F29275" s="2">
        <v>10.72</v>
      </c>
      <c r="G29275" s="2">
        <v>114.14</v>
      </c>
      <c r="H29275">
        <v>-45600.683795563797</v>
      </c>
    </row>
    <row r="29276" spans="1:8" hidden="1" x14ac:dyDescent="0.3">
      <c r="A29276" s="1">
        <v>6725</v>
      </c>
      <c r="B29276" t="s">
        <v>6732</v>
      </c>
      <c r="C29276">
        <v>765293.93134839984</v>
      </c>
      <c r="D29276">
        <v>699015.93134839972</v>
      </c>
      <c r="E29276">
        <v>66278</v>
      </c>
      <c r="F29276" s="2">
        <v>10.69</v>
      </c>
      <c r="G29276" s="2">
        <v>113.83</v>
      </c>
      <c r="H29276">
        <v>-45454.048681439657</v>
      </c>
    </row>
    <row r="29277" spans="1:8" hidden="1" x14ac:dyDescent="0.3">
      <c r="A29277" s="1">
        <v>6724</v>
      </c>
      <c r="B29277" t="s">
        <v>6731</v>
      </c>
      <c r="C29277">
        <v>762265.45167511469</v>
      </c>
      <c r="D29277">
        <v>695863.4516751148</v>
      </c>
      <c r="E29277">
        <v>66402</v>
      </c>
      <c r="F29277" s="2">
        <v>10.71</v>
      </c>
      <c r="G29277" s="2">
        <v>114.6</v>
      </c>
      <c r="H29277">
        <v>-45755.120552115943</v>
      </c>
    </row>
    <row r="29278" spans="1:8" hidden="1" x14ac:dyDescent="0.3">
      <c r="A29278" s="1">
        <v>6723</v>
      </c>
      <c r="B29278" t="s">
        <v>6730</v>
      </c>
      <c r="C29278">
        <v>760361.63174052758</v>
      </c>
      <c r="D29278">
        <v>694269.63174052769</v>
      </c>
      <c r="E29278">
        <v>66092</v>
      </c>
      <c r="F29278" s="2">
        <v>10.66</v>
      </c>
      <c r="G29278" s="2">
        <v>114.77</v>
      </c>
      <c r="H29278">
        <v>-45798.500457594433</v>
      </c>
    </row>
    <row r="29279" spans="1:8" hidden="1" x14ac:dyDescent="0.3">
      <c r="A29279" s="1">
        <v>6722</v>
      </c>
      <c r="B29279" t="s">
        <v>6729</v>
      </c>
      <c r="C29279">
        <v>760265.80983647343</v>
      </c>
      <c r="D29279">
        <v>694483.80983647343</v>
      </c>
      <c r="E29279">
        <v>65782</v>
      </c>
      <c r="F29279" s="2">
        <v>10.61</v>
      </c>
      <c r="G29279" s="2">
        <v>114.99</v>
      </c>
      <c r="H29279">
        <v>-45530.213336705987</v>
      </c>
    </row>
    <row r="29280" spans="1:8" hidden="1" x14ac:dyDescent="0.3">
      <c r="A29280" s="1">
        <v>6721</v>
      </c>
      <c r="B29280" t="s">
        <v>6728</v>
      </c>
      <c r="C29280">
        <v>763532.43423382158</v>
      </c>
      <c r="D29280">
        <v>697440.43423382181</v>
      </c>
      <c r="E29280">
        <v>66092</v>
      </c>
      <c r="F29280" s="2">
        <v>10.66</v>
      </c>
      <c r="G29280" s="2">
        <v>114.1</v>
      </c>
      <c r="H29280">
        <v>-45311.073044588033</v>
      </c>
    </row>
    <row r="29281" spans="1:8" hidden="1" x14ac:dyDescent="0.3">
      <c r="A29281" s="1">
        <v>6720</v>
      </c>
      <c r="B29281" t="s">
        <v>6727</v>
      </c>
      <c r="C29281">
        <v>766211.24573605251</v>
      </c>
      <c r="D29281">
        <v>700243.24573605275</v>
      </c>
      <c r="E29281">
        <v>65968</v>
      </c>
      <c r="F29281" s="2">
        <v>10.64</v>
      </c>
      <c r="G29281" s="2">
        <v>113.52</v>
      </c>
      <c r="H29281">
        <v>-45021.079106968529</v>
      </c>
    </row>
    <row r="29282" spans="1:8" hidden="1" x14ac:dyDescent="0.3">
      <c r="A29282" s="1">
        <v>6719</v>
      </c>
      <c r="B29282" t="s">
        <v>6726</v>
      </c>
      <c r="C29282">
        <v>764891.37628736603</v>
      </c>
      <c r="D29282">
        <v>701341.37628736603</v>
      </c>
      <c r="E29282">
        <v>63550</v>
      </c>
      <c r="F29282" s="2">
        <v>10.25</v>
      </c>
      <c r="G29282" s="2">
        <v>116.86</v>
      </c>
      <c r="H29282">
        <v>-46757.896719918986</v>
      </c>
    </row>
    <row r="29283" spans="1:8" hidden="1" x14ac:dyDescent="0.3">
      <c r="A29283" s="1">
        <v>6718</v>
      </c>
      <c r="B29283" t="s">
        <v>6725</v>
      </c>
      <c r="C29283">
        <v>762335.4704299547</v>
      </c>
      <c r="D29283">
        <v>699281.47042995458</v>
      </c>
      <c r="E29283">
        <v>63054</v>
      </c>
      <c r="F29283" s="2">
        <v>10.17</v>
      </c>
      <c r="G29283" s="2">
        <v>117.54</v>
      </c>
      <c r="H29283">
        <v>-46699.099539779767</v>
      </c>
    </row>
    <row r="29284" spans="1:8" hidden="1" x14ac:dyDescent="0.3">
      <c r="A29284" s="1">
        <v>6717</v>
      </c>
      <c r="B29284" t="s">
        <v>6724</v>
      </c>
      <c r="C29284">
        <v>766066.85168298741</v>
      </c>
      <c r="D29284">
        <v>703074.85168298753</v>
      </c>
      <c r="E29284">
        <v>62992</v>
      </c>
      <c r="F29284" s="2">
        <v>10.16</v>
      </c>
      <c r="G29284" s="2">
        <v>117.23</v>
      </c>
      <c r="H29284">
        <v>-46569.691562325323</v>
      </c>
    </row>
    <row r="29285" spans="1:8" hidden="1" x14ac:dyDescent="0.3">
      <c r="A29285" s="1">
        <v>6716</v>
      </c>
      <c r="B29285" t="s">
        <v>6723</v>
      </c>
      <c r="C29285">
        <v>763608.58779339353</v>
      </c>
      <c r="D29285">
        <v>699562.58779339376</v>
      </c>
      <c r="E29285">
        <v>64046</v>
      </c>
      <c r="F29285" s="2">
        <v>10.33</v>
      </c>
      <c r="G29285" s="2">
        <v>117.4</v>
      </c>
      <c r="H29285">
        <v>-46930.020752422883</v>
      </c>
    </row>
    <row r="29286" spans="1:8" hidden="1" x14ac:dyDescent="0.3">
      <c r="A29286" s="1">
        <v>6715</v>
      </c>
      <c r="B29286" t="s">
        <v>6722</v>
      </c>
      <c r="C29286">
        <v>766141.2816237777</v>
      </c>
      <c r="D29286">
        <v>702591.28162377793</v>
      </c>
      <c r="E29286">
        <v>63550</v>
      </c>
      <c r="F29286" s="2">
        <v>10.25</v>
      </c>
      <c r="G29286" s="2">
        <v>116.46</v>
      </c>
      <c r="H29286">
        <v>-46652.747356794956</v>
      </c>
    </row>
    <row r="29287" spans="1:8" hidden="1" x14ac:dyDescent="0.3">
      <c r="A29287" s="1">
        <v>6714</v>
      </c>
      <c r="B29287" t="s">
        <v>6721</v>
      </c>
      <c r="C29287">
        <v>766026.33108123799</v>
      </c>
      <c r="D29287">
        <v>702352.33108123776</v>
      </c>
      <c r="E29287">
        <v>63674</v>
      </c>
      <c r="F29287" s="2">
        <v>10.27</v>
      </c>
      <c r="G29287" s="2">
        <v>116.96</v>
      </c>
      <c r="H29287">
        <v>-46537.228650985278</v>
      </c>
    </row>
    <row r="29288" spans="1:8" hidden="1" x14ac:dyDescent="0.3">
      <c r="A29288" s="1">
        <v>6713</v>
      </c>
      <c r="B29288" t="s">
        <v>6720</v>
      </c>
      <c r="C29288">
        <v>765137.2347667237</v>
      </c>
      <c r="D29288">
        <v>701959.23476672382</v>
      </c>
      <c r="E29288">
        <v>63178</v>
      </c>
      <c r="F29288" s="2">
        <v>10.19</v>
      </c>
      <c r="G29288" s="2">
        <v>117.43</v>
      </c>
      <c r="H29288">
        <v>-47171.069079039007</v>
      </c>
    </row>
    <row r="29289" spans="1:8" hidden="1" x14ac:dyDescent="0.3">
      <c r="A29289" s="1">
        <v>6712</v>
      </c>
      <c r="B29289" t="s">
        <v>6719</v>
      </c>
      <c r="C29289">
        <v>769884.14605715021</v>
      </c>
      <c r="D29289">
        <v>706148.14605715009</v>
      </c>
      <c r="E29289">
        <v>63736</v>
      </c>
      <c r="F29289" s="2">
        <v>10.28</v>
      </c>
      <c r="G29289" s="2">
        <v>115.87</v>
      </c>
      <c r="H29289">
        <v>-46069.143486184999</v>
      </c>
    </row>
    <row r="29290" spans="1:8" hidden="1" x14ac:dyDescent="0.3">
      <c r="A29290" s="1">
        <v>6711</v>
      </c>
      <c r="B29290" t="s">
        <v>6718</v>
      </c>
      <c r="C29290">
        <v>766433.73871661827</v>
      </c>
      <c r="D29290">
        <v>703069.73871661827</v>
      </c>
      <c r="E29290">
        <v>63364</v>
      </c>
      <c r="F29290" s="2">
        <v>10.220000000000001</v>
      </c>
      <c r="G29290" s="2">
        <v>116.46</v>
      </c>
      <c r="H29290">
        <v>-46505.850158055277</v>
      </c>
    </row>
    <row r="29291" spans="1:8" hidden="1" x14ac:dyDescent="0.3">
      <c r="A29291" s="1">
        <v>6710</v>
      </c>
      <c r="B29291" t="s">
        <v>6717</v>
      </c>
      <c r="C29291">
        <v>766198.26717505814</v>
      </c>
      <c r="D29291">
        <v>702462.26717505814</v>
      </c>
      <c r="E29291">
        <v>63736</v>
      </c>
      <c r="F29291" s="2">
        <v>10.28</v>
      </c>
      <c r="G29291" s="2">
        <v>116.66</v>
      </c>
      <c r="H29291">
        <v>-46601.743646080278</v>
      </c>
    </row>
    <row r="29292" spans="1:8" hidden="1" x14ac:dyDescent="0.3">
      <c r="A29292" s="1">
        <v>6709</v>
      </c>
      <c r="B29292" t="s">
        <v>6716</v>
      </c>
      <c r="C29292">
        <v>763003.61309507804</v>
      </c>
      <c r="D29292">
        <v>699391.61309507804</v>
      </c>
      <c r="E29292">
        <v>63612</v>
      </c>
      <c r="F29292" s="2">
        <v>10.26</v>
      </c>
      <c r="G29292" s="2">
        <v>117.24</v>
      </c>
      <c r="H29292">
        <v>-46474.941428229722</v>
      </c>
    </row>
    <row r="29293" spans="1:8" hidden="1" x14ac:dyDescent="0.3">
      <c r="A29293" s="1">
        <v>6708</v>
      </c>
      <c r="B29293" t="s">
        <v>6715</v>
      </c>
      <c r="C29293">
        <v>765859.82659490313</v>
      </c>
      <c r="D29293">
        <v>702309.82659490313</v>
      </c>
      <c r="E29293">
        <v>63550</v>
      </c>
      <c r="F29293" s="2">
        <v>10.25</v>
      </c>
      <c r="G29293" s="2">
        <v>117.25</v>
      </c>
      <c r="H29293">
        <v>-46623.559131015973</v>
      </c>
    </row>
    <row r="29294" spans="1:8" hidden="1" x14ac:dyDescent="0.3">
      <c r="A29294" s="1">
        <v>6707</v>
      </c>
      <c r="B29294" t="s">
        <v>6714</v>
      </c>
      <c r="C29294">
        <v>767413.4868955781</v>
      </c>
      <c r="D29294">
        <v>703987.48689557787</v>
      </c>
      <c r="E29294">
        <v>63426</v>
      </c>
      <c r="F29294" s="2">
        <v>10.23</v>
      </c>
      <c r="G29294" s="2">
        <v>115.99</v>
      </c>
      <c r="H29294">
        <v>-46298.623981965378</v>
      </c>
    </row>
    <row r="29295" spans="1:8" hidden="1" x14ac:dyDescent="0.3">
      <c r="A29295" s="1">
        <v>6706</v>
      </c>
      <c r="B29295" t="s">
        <v>6713</v>
      </c>
      <c r="C29295">
        <v>766809.01965289516</v>
      </c>
      <c r="D29295">
        <v>703383.01965289551</v>
      </c>
      <c r="E29295">
        <v>63426</v>
      </c>
      <c r="F29295" s="2">
        <v>10.23</v>
      </c>
      <c r="G29295" s="2">
        <v>117.13</v>
      </c>
      <c r="H29295">
        <v>-46732.444021360679</v>
      </c>
    </row>
    <row r="29296" spans="1:8" hidden="1" x14ac:dyDescent="0.3">
      <c r="A29296" s="1">
        <v>6705</v>
      </c>
      <c r="B29296" t="s">
        <v>6712</v>
      </c>
      <c r="C29296">
        <v>764190.46354213206</v>
      </c>
      <c r="D29296">
        <v>700950.46354213206</v>
      </c>
      <c r="E29296">
        <v>63240</v>
      </c>
      <c r="F29296" s="2">
        <v>10.199999999999999</v>
      </c>
      <c r="G29296" s="2">
        <v>117.55</v>
      </c>
      <c r="H29296">
        <v>-46757.65245125872</v>
      </c>
    </row>
    <row r="29297" spans="1:8" hidden="1" x14ac:dyDescent="0.3">
      <c r="A29297" s="1">
        <v>6704</v>
      </c>
      <c r="B29297" t="s">
        <v>6711</v>
      </c>
      <c r="C29297">
        <v>766027.17840424215</v>
      </c>
      <c r="D29297">
        <v>703903.17840424215</v>
      </c>
      <c r="E29297">
        <v>62124</v>
      </c>
      <c r="F29297" s="2">
        <v>10.02</v>
      </c>
      <c r="G29297" s="2">
        <v>118.88</v>
      </c>
      <c r="H29297">
        <v>-47658.381940402287</v>
      </c>
    </row>
    <row r="29298" spans="1:8" hidden="1" x14ac:dyDescent="0.3">
      <c r="A29298" s="1">
        <v>6703</v>
      </c>
      <c r="B29298" t="s">
        <v>6710</v>
      </c>
      <c r="C29298">
        <v>767306.949840124</v>
      </c>
      <c r="D29298">
        <v>705368.94984012377</v>
      </c>
      <c r="E29298">
        <v>61938</v>
      </c>
      <c r="F29298" s="2">
        <v>9.99</v>
      </c>
      <c r="G29298" s="2">
        <v>118.95</v>
      </c>
      <c r="H29298">
        <v>-47659.475511023447</v>
      </c>
    </row>
    <row r="29299" spans="1:8" hidden="1" x14ac:dyDescent="0.3">
      <c r="A29299" s="1">
        <v>6702</v>
      </c>
      <c r="B29299" t="s">
        <v>6709</v>
      </c>
      <c r="C29299">
        <v>768228.27361461532</v>
      </c>
      <c r="D29299">
        <v>706042.2736146152</v>
      </c>
      <c r="E29299">
        <v>62186</v>
      </c>
      <c r="F29299" s="2">
        <v>10.029999999999999</v>
      </c>
      <c r="G29299" s="2">
        <v>119.06</v>
      </c>
      <c r="H29299">
        <v>-47382.56956182218</v>
      </c>
    </row>
    <row r="29300" spans="1:8" hidden="1" x14ac:dyDescent="0.3">
      <c r="A29300" s="1">
        <v>6701</v>
      </c>
      <c r="B29300" t="s">
        <v>6708</v>
      </c>
      <c r="C29300">
        <v>766394.08293633116</v>
      </c>
      <c r="D29300">
        <v>704208.08293633116</v>
      </c>
      <c r="E29300">
        <v>62186</v>
      </c>
      <c r="F29300" s="2">
        <v>10.029999999999999</v>
      </c>
      <c r="G29300" s="2">
        <v>119</v>
      </c>
      <c r="H29300">
        <v>-47504.646390785972</v>
      </c>
    </row>
    <row r="29301" spans="1:8" hidden="1" x14ac:dyDescent="0.3">
      <c r="A29301" s="1">
        <v>6700</v>
      </c>
      <c r="B29301" t="s">
        <v>6707</v>
      </c>
      <c r="C29301">
        <v>767215.79277824762</v>
      </c>
      <c r="D29301">
        <v>705339.79277824715</v>
      </c>
      <c r="E29301">
        <v>61876</v>
      </c>
      <c r="F29301" s="2">
        <v>9.98</v>
      </c>
      <c r="G29301" s="2">
        <v>118.85</v>
      </c>
      <c r="H29301">
        <v>-47631.078582364302</v>
      </c>
    </row>
    <row r="29302" spans="1:8" hidden="1" x14ac:dyDescent="0.3">
      <c r="A29302" s="1">
        <v>6699</v>
      </c>
      <c r="B29302" t="s">
        <v>6706</v>
      </c>
      <c r="C29302">
        <v>768426.56123432051</v>
      </c>
      <c r="D29302">
        <v>706302.56123432051</v>
      </c>
      <c r="E29302">
        <v>62124</v>
      </c>
      <c r="F29302" s="2">
        <v>10.02</v>
      </c>
      <c r="G29302" s="2">
        <v>118.47</v>
      </c>
      <c r="H29302">
        <v>-47164.574136408868</v>
      </c>
    </row>
    <row r="29303" spans="1:8" hidden="1" x14ac:dyDescent="0.3">
      <c r="A29303" s="1">
        <v>6698</v>
      </c>
      <c r="B29303" t="s">
        <v>6705</v>
      </c>
      <c r="C29303">
        <v>770231.38161040458</v>
      </c>
      <c r="D29303">
        <v>708107.38161040458</v>
      </c>
      <c r="E29303">
        <v>62124</v>
      </c>
      <c r="F29303" s="2">
        <v>10.02</v>
      </c>
      <c r="G29303" s="2">
        <v>117.68</v>
      </c>
      <c r="H29303">
        <v>-46841.546005644479</v>
      </c>
    </row>
    <row r="29304" spans="1:8" hidden="1" x14ac:dyDescent="0.3">
      <c r="A29304" s="1">
        <v>6697</v>
      </c>
      <c r="B29304" t="s">
        <v>6704</v>
      </c>
      <c r="C29304">
        <v>769926.87675210845</v>
      </c>
      <c r="D29304">
        <v>707802.87675210834</v>
      </c>
      <c r="E29304">
        <v>62124</v>
      </c>
      <c r="F29304" s="2">
        <v>10.02</v>
      </c>
      <c r="G29304" s="2">
        <v>118.12</v>
      </c>
      <c r="H29304">
        <v>-47165.141891596242</v>
      </c>
    </row>
    <row r="29305" spans="1:8" hidden="1" x14ac:dyDescent="0.3">
      <c r="A29305" s="1">
        <v>6696</v>
      </c>
      <c r="B29305" t="s">
        <v>6703</v>
      </c>
      <c r="C29305">
        <v>771778.57224733976</v>
      </c>
      <c r="D29305">
        <v>709530.57224733976</v>
      </c>
      <c r="E29305">
        <v>62248</v>
      </c>
      <c r="F29305" s="2">
        <v>10.039999999999999</v>
      </c>
      <c r="G29305" s="2">
        <v>117.89</v>
      </c>
      <c r="H29305">
        <v>-46879.691206811738</v>
      </c>
    </row>
    <row r="29306" spans="1:8" hidden="1" x14ac:dyDescent="0.3">
      <c r="A29306" s="1">
        <v>6695</v>
      </c>
      <c r="B29306" t="s">
        <v>6702</v>
      </c>
      <c r="C29306">
        <v>767624.63138202252</v>
      </c>
      <c r="D29306">
        <v>705438.63138202252</v>
      </c>
      <c r="E29306">
        <v>62186</v>
      </c>
      <c r="F29306" s="2">
        <v>10.029999999999999</v>
      </c>
      <c r="G29306" s="2">
        <v>119.24</v>
      </c>
      <c r="H29306">
        <v>-47440.569411681463</v>
      </c>
    </row>
    <row r="29307" spans="1:8" hidden="1" x14ac:dyDescent="0.3">
      <c r="A29307" s="1">
        <v>6694</v>
      </c>
      <c r="B29307" t="s">
        <v>6701</v>
      </c>
      <c r="C29307">
        <v>765340.3974253143</v>
      </c>
      <c r="D29307">
        <v>703092.39742531464</v>
      </c>
      <c r="E29307">
        <v>62248</v>
      </c>
      <c r="F29307" s="2">
        <v>10.039999999999999</v>
      </c>
      <c r="G29307" s="2">
        <v>119.58</v>
      </c>
      <c r="H29307">
        <v>-47578.508928808267</v>
      </c>
    </row>
    <row r="29308" spans="1:8" hidden="1" x14ac:dyDescent="0.3">
      <c r="A29308" s="1">
        <v>6693</v>
      </c>
      <c r="B29308" t="s">
        <v>6700</v>
      </c>
      <c r="C29308">
        <v>767326.59772662772</v>
      </c>
      <c r="D29308">
        <v>705326.59772662749</v>
      </c>
      <c r="E29308">
        <v>62000</v>
      </c>
      <c r="F29308" s="2">
        <v>10</v>
      </c>
      <c r="G29308" s="2">
        <v>118.61</v>
      </c>
      <c r="H29308">
        <v>-47077.432735001639</v>
      </c>
    </row>
    <row r="29309" spans="1:8" hidden="1" x14ac:dyDescent="0.3">
      <c r="A29309" s="1">
        <v>6692</v>
      </c>
      <c r="B29309" t="s">
        <v>6699</v>
      </c>
      <c r="C29309">
        <v>768187.98439075355</v>
      </c>
      <c r="D29309">
        <v>706311.98439075355</v>
      </c>
      <c r="E29309">
        <v>61876</v>
      </c>
      <c r="F29309" s="2">
        <v>9.98</v>
      </c>
      <c r="G29309" s="2">
        <v>118.47</v>
      </c>
      <c r="H29309">
        <v>-47191.00973246566</v>
      </c>
    </row>
    <row r="29310" spans="1:8" hidden="1" x14ac:dyDescent="0.3">
      <c r="A29310" s="1">
        <v>6691</v>
      </c>
      <c r="B29310" t="s">
        <v>6698</v>
      </c>
      <c r="C29310">
        <v>767245.68944035296</v>
      </c>
      <c r="D29310">
        <v>705121.68944035296</v>
      </c>
      <c r="E29310">
        <v>62124</v>
      </c>
      <c r="F29310" s="2">
        <v>10.02</v>
      </c>
      <c r="G29310" s="2">
        <v>118.3</v>
      </c>
      <c r="H29310">
        <v>-47325.767579522952</v>
      </c>
    </row>
    <row r="29311" spans="1:8" hidden="1" x14ac:dyDescent="0.3">
      <c r="A29311" s="1">
        <v>6690</v>
      </c>
      <c r="B29311" t="s">
        <v>6697</v>
      </c>
      <c r="C29311">
        <v>767412.57046788337</v>
      </c>
      <c r="D29311">
        <v>705288.57046788302</v>
      </c>
      <c r="E29311">
        <v>62124</v>
      </c>
      <c r="F29311" s="2">
        <v>10.02</v>
      </c>
      <c r="G29311" s="2">
        <v>118.73</v>
      </c>
      <c r="H29311">
        <v>-47256.780600736871</v>
      </c>
    </row>
    <row r="29312" spans="1:8" hidden="1" x14ac:dyDescent="0.3">
      <c r="A29312" s="1">
        <v>6689</v>
      </c>
      <c r="B29312" t="s">
        <v>6696</v>
      </c>
      <c r="C29312">
        <v>776775.42862907331</v>
      </c>
      <c r="D29312">
        <v>715643.4286290732</v>
      </c>
      <c r="E29312">
        <v>61132</v>
      </c>
      <c r="F29312" s="2">
        <v>9.86</v>
      </c>
      <c r="G29312" s="2">
        <v>119.11</v>
      </c>
      <c r="H29312">
        <v>-47346.155158145382</v>
      </c>
    </row>
    <row r="29313" spans="1:8" hidden="1" x14ac:dyDescent="0.3">
      <c r="A29313" s="1">
        <v>6688</v>
      </c>
      <c r="B29313" t="s">
        <v>6695</v>
      </c>
      <c r="C29313">
        <v>776780.26992233249</v>
      </c>
      <c r="D29313">
        <v>715710.26992233214</v>
      </c>
      <c r="E29313">
        <v>61070</v>
      </c>
      <c r="F29313" s="2">
        <v>9.85</v>
      </c>
      <c r="G29313" s="2">
        <v>119.24</v>
      </c>
      <c r="H29313">
        <v>-47525.587934975469</v>
      </c>
    </row>
    <row r="29314" spans="1:8" hidden="1" x14ac:dyDescent="0.3">
      <c r="A29314" s="1">
        <v>6687</v>
      </c>
      <c r="B29314" t="s">
        <v>6694</v>
      </c>
      <c r="C29314">
        <v>778029.47251326893</v>
      </c>
      <c r="D29314">
        <v>717021.47251326928</v>
      </c>
      <c r="E29314">
        <v>61008</v>
      </c>
      <c r="F29314" s="2">
        <v>9.84</v>
      </c>
      <c r="G29314" s="2">
        <v>118.39</v>
      </c>
      <c r="H29314">
        <v>-47131.784291482902</v>
      </c>
    </row>
    <row r="29315" spans="1:8" hidden="1" x14ac:dyDescent="0.3">
      <c r="A29315" s="1">
        <v>6686</v>
      </c>
      <c r="B29315" t="s">
        <v>6693</v>
      </c>
      <c r="C29315">
        <v>776314.43613619159</v>
      </c>
      <c r="D29315">
        <v>715616.43613619159</v>
      </c>
      <c r="E29315">
        <v>60698</v>
      </c>
      <c r="F29315" s="2">
        <v>9.7899999999999991</v>
      </c>
      <c r="G29315" s="2">
        <v>119.17</v>
      </c>
      <c r="H29315">
        <v>-47484.650113141193</v>
      </c>
    </row>
    <row r="29316" spans="1:8" hidden="1" x14ac:dyDescent="0.3">
      <c r="A29316" s="1">
        <v>6685</v>
      </c>
      <c r="B29316" t="s">
        <v>6692</v>
      </c>
      <c r="C29316">
        <v>775007.45295667113</v>
      </c>
      <c r="D29316">
        <v>714061.45295667101</v>
      </c>
      <c r="E29316">
        <v>60946</v>
      </c>
      <c r="F29316" s="2">
        <v>9.83</v>
      </c>
      <c r="G29316" s="2">
        <v>119.18</v>
      </c>
      <c r="H29316">
        <v>-47289.277215727052</v>
      </c>
    </row>
    <row r="29317" spans="1:8" hidden="1" x14ac:dyDescent="0.3">
      <c r="A29317" s="1">
        <v>6684</v>
      </c>
      <c r="B29317" t="s">
        <v>6691</v>
      </c>
      <c r="C29317">
        <v>778549.53730657278</v>
      </c>
      <c r="D29317">
        <v>717417.53730657289</v>
      </c>
      <c r="E29317">
        <v>61132</v>
      </c>
      <c r="F29317" s="2">
        <v>9.86</v>
      </c>
      <c r="G29317" s="2">
        <v>118.22</v>
      </c>
      <c r="H29317">
        <v>-47014.472753100497</v>
      </c>
    </row>
    <row r="29318" spans="1:8" hidden="1" x14ac:dyDescent="0.3">
      <c r="A29318" s="1">
        <v>6683</v>
      </c>
      <c r="B29318" t="s">
        <v>6690</v>
      </c>
      <c r="C29318">
        <v>777691.99762707669</v>
      </c>
      <c r="D29318">
        <v>716683.99762707681</v>
      </c>
      <c r="E29318">
        <v>61008</v>
      </c>
      <c r="F29318" s="2">
        <v>9.84</v>
      </c>
      <c r="G29318" s="2">
        <v>118.77</v>
      </c>
      <c r="H29318">
        <v>-47495.965602905308</v>
      </c>
    </row>
    <row r="29319" spans="1:8" hidden="1" x14ac:dyDescent="0.3">
      <c r="A29319" s="1">
        <v>6682</v>
      </c>
      <c r="B29319" t="s">
        <v>6689</v>
      </c>
      <c r="C29319">
        <v>777726.84232816461</v>
      </c>
      <c r="D29319">
        <v>716408.84232816461</v>
      </c>
      <c r="E29319">
        <v>61318</v>
      </c>
      <c r="F29319" s="2">
        <v>9.89</v>
      </c>
      <c r="G29319" s="2">
        <v>118.88</v>
      </c>
      <c r="H29319">
        <v>-47498.116195131057</v>
      </c>
    </row>
    <row r="29320" spans="1:8" hidden="1" x14ac:dyDescent="0.3">
      <c r="A29320" s="1">
        <v>6681</v>
      </c>
      <c r="B29320" t="s">
        <v>6688</v>
      </c>
      <c r="C29320">
        <v>777265.10996253893</v>
      </c>
      <c r="D29320">
        <v>716505.10996253893</v>
      </c>
      <c r="E29320">
        <v>60760</v>
      </c>
      <c r="F29320" s="2">
        <v>9.8000000000000007</v>
      </c>
      <c r="G29320" s="2">
        <v>118.97</v>
      </c>
      <c r="H29320">
        <v>-47309.430154937458</v>
      </c>
    </row>
    <row r="29321" spans="1:8" hidden="1" x14ac:dyDescent="0.3">
      <c r="A29321" s="1">
        <v>6680</v>
      </c>
      <c r="B29321" t="s">
        <v>6687</v>
      </c>
      <c r="C29321">
        <v>777073.95434501662</v>
      </c>
      <c r="D29321">
        <v>716499.95434501662</v>
      </c>
      <c r="E29321">
        <v>60574</v>
      </c>
      <c r="F29321" s="2">
        <v>9.77</v>
      </c>
      <c r="G29321" s="2">
        <v>118.89</v>
      </c>
      <c r="H29321">
        <v>-47371.529257821472</v>
      </c>
    </row>
    <row r="29322" spans="1:8" hidden="1" x14ac:dyDescent="0.3">
      <c r="A29322" s="1">
        <v>6679</v>
      </c>
      <c r="B29322" t="s">
        <v>6686</v>
      </c>
      <c r="C29322">
        <v>775096.16680228885</v>
      </c>
      <c r="D29322">
        <v>714460.16680228873</v>
      </c>
      <c r="E29322">
        <v>60636</v>
      </c>
      <c r="F29322" s="2">
        <v>9.7799999999999994</v>
      </c>
      <c r="G29322" s="2">
        <v>119.61</v>
      </c>
      <c r="H29322">
        <v>-47906.44466954239</v>
      </c>
    </row>
    <row r="29323" spans="1:8" hidden="1" x14ac:dyDescent="0.3">
      <c r="A29323" s="1">
        <v>6678</v>
      </c>
      <c r="B29323" t="s">
        <v>6685</v>
      </c>
      <c r="C29323">
        <v>776379.4719959721</v>
      </c>
      <c r="D29323">
        <v>715867.4719959721</v>
      </c>
      <c r="E29323">
        <v>60512</v>
      </c>
      <c r="F29323" s="2">
        <v>9.76</v>
      </c>
      <c r="G29323" s="2">
        <v>119.36</v>
      </c>
      <c r="H29323">
        <v>-47533.999007012513</v>
      </c>
    </row>
    <row r="29324" spans="1:8" hidden="1" x14ac:dyDescent="0.3">
      <c r="A29324" s="1">
        <v>6677</v>
      </c>
      <c r="B29324" t="s">
        <v>6684</v>
      </c>
      <c r="C29324">
        <v>776678.5351759434</v>
      </c>
      <c r="D29324">
        <v>715980.5351759434</v>
      </c>
      <c r="E29324">
        <v>60698</v>
      </c>
      <c r="F29324" s="2">
        <v>9.7899999999999991</v>
      </c>
      <c r="G29324" s="2">
        <v>118.44</v>
      </c>
      <c r="H29324">
        <v>-47553.584952434627</v>
      </c>
    </row>
    <row r="29325" spans="1:8" hidden="1" x14ac:dyDescent="0.3">
      <c r="A29325" s="1">
        <v>6676</v>
      </c>
      <c r="B29325" t="s">
        <v>6683</v>
      </c>
      <c r="C29325">
        <v>776297.47092783242</v>
      </c>
      <c r="D29325">
        <v>715227.47092783218</v>
      </c>
      <c r="E29325">
        <v>61070</v>
      </c>
      <c r="F29325" s="2">
        <v>9.85</v>
      </c>
      <c r="G29325" s="2">
        <v>118.89</v>
      </c>
      <c r="H29325">
        <v>-47644.114394347947</v>
      </c>
    </row>
    <row r="29326" spans="1:8" hidden="1" x14ac:dyDescent="0.3">
      <c r="A29326" s="1">
        <v>6675</v>
      </c>
      <c r="B29326" t="s">
        <v>6682</v>
      </c>
      <c r="C29326">
        <v>774639.1895567677</v>
      </c>
      <c r="D29326">
        <v>713755.1895567677</v>
      </c>
      <c r="E29326">
        <v>60884</v>
      </c>
      <c r="F29326" s="2">
        <v>9.82</v>
      </c>
      <c r="G29326" s="2">
        <v>119.57</v>
      </c>
      <c r="H29326">
        <v>-47608.379194596193</v>
      </c>
    </row>
    <row r="29327" spans="1:8" hidden="1" x14ac:dyDescent="0.3">
      <c r="A29327" s="1">
        <v>6674</v>
      </c>
      <c r="B29327" t="s">
        <v>6681</v>
      </c>
      <c r="C29327">
        <v>783887.74045075523</v>
      </c>
      <c r="D29327">
        <v>725669.74045075523</v>
      </c>
      <c r="E29327">
        <v>58218</v>
      </c>
      <c r="F29327" s="2">
        <v>9.39</v>
      </c>
      <c r="G29327" s="2">
        <v>120.59</v>
      </c>
      <c r="H29327">
        <v>-47940.863223410983</v>
      </c>
    </row>
    <row r="29328" spans="1:8" hidden="1" x14ac:dyDescent="0.3">
      <c r="A29328" s="1">
        <v>6673</v>
      </c>
      <c r="B29328" t="s">
        <v>6680</v>
      </c>
      <c r="C29328">
        <v>784443.79759808735</v>
      </c>
      <c r="D29328">
        <v>725543.79759808688</v>
      </c>
      <c r="E29328">
        <v>58900</v>
      </c>
      <c r="F29328" s="2">
        <v>9.5</v>
      </c>
      <c r="G29328" s="2">
        <v>119.75</v>
      </c>
      <c r="H29328">
        <v>-47637.090040103089</v>
      </c>
    </row>
    <row r="29329" spans="1:8" hidden="1" x14ac:dyDescent="0.3">
      <c r="A29329" s="1">
        <v>6672</v>
      </c>
      <c r="B29329" t="s">
        <v>6679</v>
      </c>
      <c r="C29329">
        <v>785446.65647539718</v>
      </c>
      <c r="D29329">
        <v>726794.65647539729</v>
      </c>
      <c r="E29329">
        <v>58652</v>
      </c>
      <c r="F29329" s="2">
        <v>9.4600000000000009</v>
      </c>
      <c r="G29329" s="2">
        <v>119.96</v>
      </c>
      <c r="H29329">
        <v>-48105.089205881617</v>
      </c>
    </row>
    <row r="29330" spans="1:8" hidden="1" x14ac:dyDescent="0.3">
      <c r="A29330" s="1">
        <v>6671</v>
      </c>
      <c r="B29330" t="s">
        <v>6678</v>
      </c>
      <c r="C29330">
        <v>786821.59245188523</v>
      </c>
      <c r="D29330">
        <v>728045.59245188499</v>
      </c>
      <c r="E29330">
        <v>58776</v>
      </c>
      <c r="F29330" s="2">
        <v>9.48</v>
      </c>
      <c r="G29330" s="2">
        <v>119.72</v>
      </c>
      <c r="H29330">
        <v>-47697.114265024997</v>
      </c>
    </row>
    <row r="29331" spans="1:8" hidden="1" x14ac:dyDescent="0.3">
      <c r="A29331" s="1">
        <v>6670</v>
      </c>
      <c r="B29331" t="s">
        <v>6677</v>
      </c>
      <c r="C29331">
        <v>787458.72542482871</v>
      </c>
      <c r="D29331">
        <v>729054.72542482894</v>
      </c>
      <c r="E29331">
        <v>58404</v>
      </c>
      <c r="F29331" s="2">
        <v>9.42</v>
      </c>
      <c r="G29331" s="2">
        <v>118.96</v>
      </c>
      <c r="H29331">
        <v>-47705.726174684278</v>
      </c>
    </row>
    <row r="29332" spans="1:8" hidden="1" x14ac:dyDescent="0.3">
      <c r="A29332" s="1">
        <v>6669</v>
      </c>
      <c r="B29332" t="s">
        <v>6676</v>
      </c>
      <c r="C29332">
        <v>784080.91942376224</v>
      </c>
      <c r="D29332">
        <v>724932.91942376236</v>
      </c>
      <c r="E29332">
        <v>59148</v>
      </c>
      <c r="F29332" s="2">
        <v>9.5399999999999991</v>
      </c>
      <c r="G29332" s="2">
        <v>120.12</v>
      </c>
      <c r="H29332">
        <v>-47927.186549242957</v>
      </c>
    </row>
    <row r="29333" spans="1:8" hidden="1" x14ac:dyDescent="0.3">
      <c r="A29333" s="1">
        <v>6668</v>
      </c>
      <c r="B29333" t="s">
        <v>6675</v>
      </c>
      <c r="C29333">
        <v>786548.5699460808</v>
      </c>
      <c r="D29333">
        <v>727834.5699460808</v>
      </c>
      <c r="E29333">
        <v>58714</v>
      </c>
      <c r="F29333" s="2">
        <v>9.4700000000000006</v>
      </c>
      <c r="G29333" s="2">
        <v>119.5</v>
      </c>
      <c r="H29333">
        <v>-47622.975269369512</v>
      </c>
    </row>
    <row r="29334" spans="1:8" hidden="1" x14ac:dyDescent="0.3">
      <c r="A29334" s="1">
        <v>6667</v>
      </c>
      <c r="B29334" t="s">
        <v>6674</v>
      </c>
      <c r="C29334">
        <v>786081.21794310631</v>
      </c>
      <c r="D29334">
        <v>727057.21794310678</v>
      </c>
      <c r="E29334">
        <v>59024</v>
      </c>
      <c r="F29334" s="2">
        <v>9.52</v>
      </c>
      <c r="G29334" s="2">
        <v>119.32</v>
      </c>
      <c r="H29334">
        <v>-47552.038304014503</v>
      </c>
    </row>
    <row r="29335" spans="1:8" hidden="1" x14ac:dyDescent="0.3">
      <c r="A29335" s="1">
        <v>6666</v>
      </c>
      <c r="B29335" t="s">
        <v>6673</v>
      </c>
      <c r="C29335">
        <v>785020.00118115707</v>
      </c>
      <c r="D29335">
        <v>726368.00118115696</v>
      </c>
      <c r="E29335">
        <v>58652</v>
      </c>
      <c r="F29335" s="2">
        <v>9.4600000000000009</v>
      </c>
      <c r="G29335" s="2">
        <v>119.78</v>
      </c>
      <c r="H29335">
        <v>-47934.651680515191</v>
      </c>
    </row>
    <row r="29336" spans="1:8" hidden="1" x14ac:dyDescent="0.3">
      <c r="A29336" s="1">
        <v>6665</v>
      </c>
      <c r="B29336" t="s">
        <v>6672</v>
      </c>
      <c r="C29336">
        <v>787362.42042273423</v>
      </c>
      <c r="D29336">
        <v>728834.42042273423</v>
      </c>
      <c r="E29336">
        <v>58528</v>
      </c>
      <c r="F29336" s="2">
        <v>9.44</v>
      </c>
      <c r="G29336" s="2">
        <v>119.51</v>
      </c>
      <c r="H29336">
        <v>-47514.020029679748</v>
      </c>
    </row>
    <row r="29337" spans="1:8" hidden="1" x14ac:dyDescent="0.3">
      <c r="A29337" s="1">
        <v>6664</v>
      </c>
      <c r="B29337" t="s">
        <v>6671</v>
      </c>
      <c r="C29337">
        <v>781800.54244076298</v>
      </c>
      <c r="D29337">
        <v>723706.54244076309</v>
      </c>
      <c r="E29337">
        <v>58094</v>
      </c>
      <c r="F29337" s="2">
        <v>9.3699999999999992</v>
      </c>
      <c r="G29337" s="2">
        <v>121.4</v>
      </c>
      <c r="H29337">
        <v>-48509.96214798405</v>
      </c>
    </row>
    <row r="29338" spans="1:8" hidden="1" x14ac:dyDescent="0.3">
      <c r="A29338" s="1">
        <v>6663</v>
      </c>
      <c r="B29338" t="s">
        <v>6670</v>
      </c>
      <c r="C29338">
        <v>784037.9567130378</v>
      </c>
      <c r="D29338">
        <v>725757.95671303803</v>
      </c>
      <c r="E29338">
        <v>58280</v>
      </c>
      <c r="F29338" s="2">
        <v>9.4</v>
      </c>
      <c r="G29338" s="2">
        <v>120.27</v>
      </c>
      <c r="H29338">
        <v>-47896.03334491275</v>
      </c>
    </row>
    <row r="29339" spans="1:8" hidden="1" x14ac:dyDescent="0.3">
      <c r="A29339" s="1">
        <v>6662</v>
      </c>
      <c r="B29339" t="s">
        <v>6669</v>
      </c>
      <c r="C29339">
        <v>786367.21857694816</v>
      </c>
      <c r="D29339">
        <v>726971.21857694804</v>
      </c>
      <c r="E29339">
        <v>59396</v>
      </c>
      <c r="F29339" s="2">
        <v>9.58</v>
      </c>
      <c r="G29339" s="2">
        <v>119.12</v>
      </c>
      <c r="H29339">
        <v>-47592.320286633832</v>
      </c>
    </row>
    <row r="29340" spans="1:8" hidden="1" x14ac:dyDescent="0.3">
      <c r="A29340" s="1">
        <v>6661</v>
      </c>
      <c r="B29340" t="s">
        <v>6668</v>
      </c>
      <c r="C29340">
        <v>785621.70947421168</v>
      </c>
      <c r="D29340">
        <v>727031.70947421144</v>
      </c>
      <c r="E29340">
        <v>58590</v>
      </c>
      <c r="F29340" s="2">
        <v>9.4499999999999993</v>
      </c>
      <c r="G29340" s="2">
        <v>120.04</v>
      </c>
      <c r="H29340">
        <v>-47998.901231302923</v>
      </c>
    </row>
    <row r="29341" spans="1:8" hidden="1" x14ac:dyDescent="0.3">
      <c r="A29341" s="1">
        <v>6660</v>
      </c>
      <c r="B29341" t="s">
        <v>6667</v>
      </c>
      <c r="C29341">
        <v>787575.41060782585</v>
      </c>
      <c r="D29341">
        <v>728489.41060782596</v>
      </c>
      <c r="E29341">
        <v>59086</v>
      </c>
      <c r="F29341" s="2">
        <v>9.5299999999999994</v>
      </c>
      <c r="G29341" s="2">
        <v>119.1</v>
      </c>
      <c r="H29341">
        <v>-47479.321951076818</v>
      </c>
    </row>
    <row r="29342" spans="1:8" hidden="1" x14ac:dyDescent="0.3">
      <c r="A29342" s="1">
        <v>6659</v>
      </c>
      <c r="B29342" t="s">
        <v>6666</v>
      </c>
      <c r="C29342">
        <v>787707.21623185428</v>
      </c>
      <c r="D29342">
        <v>730977.21623185428</v>
      </c>
      <c r="E29342">
        <v>56730</v>
      </c>
      <c r="F29342" s="2">
        <v>9.15</v>
      </c>
      <c r="G29342" s="2">
        <v>122.59</v>
      </c>
      <c r="H29342">
        <v>-49221.288195395508</v>
      </c>
    </row>
    <row r="29343" spans="1:8" hidden="1" x14ac:dyDescent="0.3">
      <c r="A29343" s="1">
        <v>6658</v>
      </c>
      <c r="B29343" t="s">
        <v>6665</v>
      </c>
      <c r="C29343">
        <v>786510.49196755816</v>
      </c>
      <c r="D29343">
        <v>729842.49196755816</v>
      </c>
      <c r="E29343">
        <v>56668</v>
      </c>
      <c r="F29343" s="2">
        <v>9.14</v>
      </c>
      <c r="G29343" s="2">
        <v>123.49</v>
      </c>
      <c r="H29343">
        <v>-49230.748148977218</v>
      </c>
    </row>
    <row r="29344" spans="1:8" hidden="1" x14ac:dyDescent="0.3">
      <c r="A29344" s="1">
        <v>6657</v>
      </c>
      <c r="B29344" t="s">
        <v>6664</v>
      </c>
      <c r="C29344">
        <v>791155.78438159509</v>
      </c>
      <c r="D29344">
        <v>734611.78438159521</v>
      </c>
      <c r="E29344">
        <v>56544</v>
      </c>
      <c r="F29344" s="2">
        <v>9.1199999999999992</v>
      </c>
      <c r="G29344" s="2">
        <v>121.92</v>
      </c>
      <c r="H29344">
        <v>-48372.100852431759</v>
      </c>
    </row>
    <row r="29345" spans="1:8" hidden="1" x14ac:dyDescent="0.3">
      <c r="A29345" s="1">
        <v>6656</v>
      </c>
      <c r="B29345" t="s">
        <v>6663</v>
      </c>
      <c r="C29345">
        <v>781949.85291425476</v>
      </c>
      <c r="D29345">
        <v>725467.852914255</v>
      </c>
      <c r="E29345">
        <v>56482</v>
      </c>
      <c r="F29345" s="2">
        <v>9.11</v>
      </c>
      <c r="G29345" s="2">
        <v>124.43</v>
      </c>
      <c r="H29345">
        <v>-49595.330144723906</v>
      </c>
    </row>
    <row r="29346" spans="1:8" hidden="1" x14ac:dyDescent="0.3">
      <c r="A29346" s="1">
        <v>6655</v>
      </c>
      <c r="B29346" t="s">
        <v>6662</v>
      </c>
      <c r="C29346">
        <v>787150.88513924193</v>
      </c>
      <c r="D29346">
        <v>730358.88513924181</v>
      </c>
      <c r="E29346">
        <v>56792</v>
      </c>
      <c r="F29346" s="2">
        <v>9.16</v>
      </c>
      <c r="G29346" s="2">
        <v>122.72</v>
      </c>
      <c r="H29346">
        <v>-49037.784447594378</v>
      </c>
    </row>
    <row r="29347" spans="1:8" hidden="1" x14ac:dyDescent="0.3">
      <c r="A29347" s="1">
        <v>6654</v>
      </c>
      <c r="B29347" t="s">
        <v>6661</v>
      </c>
      <c r="C29347">
        <v>787691.36878107314</v>
      </c>
      <c r="D29347">
        <v>731085.36878107314</v>
      </c>
      <c r="E29347">
        <v>56606</v>
      </c>
      <c r="F29347" s="2">
        <v>9.1300000000000008</v>
      </c>
      <c r="G29347" s="2">
        <v>122.98</v>
      </c>
      <c r="H29347">
        <v>-49248.07218173326</v>
      </c>
    </row>
    <row r="29348" spans="1:8" hidden="1" x14ac:dyDescent="0.3">
      <c r="A29348" s="1">
        <v>6653</v>
      </c>
      <c r="B29348" t="s">
        <v>6660</v>
      </c>
      <c r="C29348">
        <v>787409.28719102417</v>
      </c>
      <c r="D29348">
        <v>730679.28719102428</v>
      </c>
      <c r="E29348">
        <v>56730</v>
      </c>
      <c r="F29348" s="2">
        <v>9.15</v>
      </c>
      <c r="G29348" s="2">
        <v>122.91</v>
      </c>
      <c r="H29348">
        <v>-49355.920184131537</v>
      </c>
    </row>
    <row r="29349" spans="1:8" hidden="1" x14ac:dyDescent="0.3">
      <c r="A29349" s="1">
        <v>6652</v>
      </c>
      <c r="B29349" t="s">
        <v>6659</v>
      </c>
      <c r="C29349">
        <v>787268.39261178253</v>
      </c>
      <c r="D29349">
        <v>730290.39261178253</v>
      </c>
      <c r="E29349">
        <v>56978</v>
      </c>
      <c r="F29349" s="2">
        <v>9.19</v>
      </c>
      <c r="G29349" s="2">
        <v>122.31</v>
      </c>
      <c r="H29349">
        <v>-48861.722978152298</v>
      </c>
    </row>
    <row r="29350" spans="1:8" hidden="1" x14ac:dyDescent="0.3">
      <c r="A29350" s="1">
        <v>6651</v>
      </c>
      <c r="B29350" t="s">
        <v>6658</v>
      </c>
      <c r="C29350">
        <v>782953.01544022036</v>
      </c>
      <c r="D29350">
        <v>726223.01544022036</v>
      </c>
      <c r="E29350">
        <v>56730</v>
      </c>
      <c r="F29350" s="2">
        <v>9.15</v>
      </c>
      <c r="G29350" s="2">
        <v>123.22</v>
      </c>
      <c r="H29350">
        <v>-49426.579445656178</v>
      </c>
    </row>
    <row r="29351" spans="1:8" hidden="1" x14ac:dyDescent="0.3">
      <c r="A29351" s="1">
        <v>6650</v>
      </c>
      <c r="B29351" t="s">
        <v>6657</v>
      </c>
      <c r="C29351">
        <v>788072.60027736321</v>
      </c>
      <c r="D29351">
        <v>731280.60027736309</v>
      </c>
      <c r="E29351">
        <v>56792</v>
      </c>
      <c r="F29351" s="2">
        <v>9.16</v>
      </c>
      <c r="G29351" s="2">
        <v>122</v>
      </c>
      <c r="H29351">
        <v>-48572.041672432228</v>
      </c>
    </row>
    <row r="29352" spans="1:8" hidden="1" x14ac:dyDescent="0.3">
      <c r="A29352" s="1">
        <v>6649</v>
      </c>
      <c r="B29352" t="s">
        <v>6656</v>
      </c>
      <c r="C29352">
        <v>785614.99835876073</v>
      </c>
      <c r="D29352">
        <v>729194.99835876073</v>
      </c>
      <c r="E29352">
        <v>56420</v>
      </c>
      <c r="F29352" s="2">
        <v>9.1</v>
      </c>
      <c r="G29352" s="2">
        <v>123.31</v>
      </c>
      <c r="H29352">
        <v>-49471.094651364758</v>
      </c>
    </row>
    <row r="29353" spans="1:8" hidden="1" x14ac:dyDescent="0.3">
      <c r="A29353" s="1">
        <v>6648</v>
      </c>
      <c r="B29353" t="s">
        <v>6655</v>
      </c>
      <c r="C29353">
        <v>781744.89323083113</v>
      </c>
      <c r="D29353">
        <v>725200.89323083113</v>
      </c>
      <c r="E29353">
        <v>56544</v>
      </c>
      <c r="F29353" s="2">
        <v>9.1199999999999992</v>
      </c>
      <c r="G29353" s="2">
        <v>124.1</v>
      </c>
      <c r="H29353">
        <v>-49399.574366620451</v>
      </c>
    </row>
    <row r="29354" spans="1:8" hidden="1" x14ac:dyDescent="0.3">
      <c r="A29354" s="1">
        <v>6647</v>
      </c>
      <c r="B29354" t="s">
        <v>6654</v>
      </c>
      <c r="C29354">
        <v>786597.80646365345</v>
      </c>
      <c r="D29354">
        <v>730053.80646365357</v>
      </c>
      <c r="E29354">
        <v>56544</v>
      </c>
      <c r="F29354" s="2">
        <v>9.1199999999999992</v>
      </c>
      <c r="G29354" s="2">
        <v>122.71</v>
      </c>
      <c r="H29354">
        <v>-48911.925709600888</v>
      </c>
    </row>
    <row r="29355" spans="1:8" hidden="1" x14ac:dyDescent="0.3">
      <c r="A29355" s="1">
        <v>6646</v>
      </c>
      <c r="B29355" t="s">
        <v>6653</v>
      </c>
      <c r="C29355">
        <v>787103.52567185683</v>
      </c>
      <c r="D29355">
        <v>730869.52567185683</v>
      </c>
      <c r="E29355">
        <v>56234</v>
      </c>
      <c r="F29355" s="2">
        <v>9.07</v>
      </c>
      <c r="G29355" s="2">
        <v>123.14</v>
      </c>
      <c r="H29355">
        <v>-49105.989497561073</v>
      </c>
    </row>
    <row r="29356" spans="1:8" hidden="1" x14ac:dyDescent="0.3">
      <c r="A29356" s="1">
        <v>6645</v>
      </c>
      <c r="B29356" t="s">
        <v>6652</v>
      </c>
      <c r="C29356">
        <v>785657.21143492835</v>
      </c>
      <c r="D29356">
        <v>728927.211434928</v>
      </c>
      <c r="E29356">
        <v>56730</v>
      </c>
      <c r="F29356" s="2">
        <v>9.15</v>
      </c>
      <c r="G29356" s="2">
        <v>123.41</v>
      </c>
      <c r="H29356">
        <v>-49480.330089551448</v>
      </c>
    </row>
    <row r="29357" spans="1:8" hidden="1" x14ac:dyDescent="0.3">
      <c r="A29357" s="1">
        <v>6644</v>
      </c>
      <c r="B29357" t="s">
        <v>6651</v>
      </c>
      <c r="C29357">
        <v>784298.17878562468</v>
      </c>
      <c r="D29357">
        <v>728498.17878562468</v>
      </c>
      <c r="E29357">
        <v>55800</v>
      </c>
      <c r="F29357" s="2">
        <v>9</v>
      </c>
      <c r="G29357" s="2">
        <v>125.07</v>
      </c>
      <c r="H29357">
        <v>-49869.54793375422</v>
      </c>
    </row>
    <row r="29358" spans="1:8" hidden="1" x14ac:dyDescent="0.3">
      <c r="A29358" s="1">
        <v>6643</v>
      </c>
      <c r="B29358" t="s">
        <v>6650</v>
      </c>
      <c r="C29358">
        <v>789292.28430484375</v>
      </c>
      <c r="D29358">
        <v>733492.28430484352</v>
      </c>
      <c r="E29358">
        <v>55800</v>
      </c>
      <c r="F29358" s="2">
        <v>9</v>
      </c>
      <c r="G29358" s="2">
        <v>123.56</v>
      </c>
      <c r="H29358">
        <v>-49723.944967268973</v>
      </c>
    </row>
    <row r="29359" spans="1:8" hidden="1" x14ac:dyDescent="0.3">
      <c r="A29359" s="1">
        <v>6642</v>
      </c>
      <c r="B29359" t="s">
        <v>6649</v>
      </c>
      <c r="C29359">
        <v>790322.8597832775</v>
      </c>
      <c r="D29359">
        <v>734522.85978327738</v>
      </c>
      <c r="E29359">
        <v>55800</v>
      </c>
      <c r="F29359" s="2">
        <v>9</v>
      </c>
      <c r="G29359" s="2">
        <v>124.48</v>
      </c>
      <c r="H29359">
        <v>-49735.431618212497</v>
      </c>
    </row>
    <row r="29360" spans="1:8" hidden="1" x14ac:dyDescent="0.3">
      <c r="A29360" s="1">
        <v>6641</v>
      </c>
      <c r="B29360" t="s">
        <v>6648</v>
      </c>
      <c r="C29360">
        <v>790459.76496287913</v>
      </c>
      <c r="D29360">
        <v>734535.76496287913</v>
      </c>
      <c r="E29360">
        <v>55924</v>
      </c>
      <c r="F29360" s="2">
        <v>9.02</v>
      </c>
      <c r="G29360" s="2">
        <v>123.94</v>
      </c>
      <c r="H29360">
        <v>-49345.53465260638</v>
      </c>
    </row>
    <row r="29361" spans="1:8" hidden="1" x14ac:dyDescent="0.3">
      <c r="A29361" s="1">
        <v>6640</v>
      </c>
      <c r="B29361" t="s">
        <v>6647</v>
      </c>
      <c r="C29361">
        <v>786923.86481277342</v>
      </c>
      <c r="D29361">
        <v>731185.86481277342</v>
      </c>
      <c r="E29361">
        <v>55738</v>
      </c>
      <c r="F29361" s="2">
        <v>8.99</v>
      </c>
      <c r="G29361" s="2">
        <v>124.86</v>
      </c>
      <c r="H29361">
        <v>-50020.067735476878</v>
      </c>
    </row>
    <row r="29362" spans="1:8" hidden="1" x14ac:dyDescent="0.3">
      <c r="A29362" s="1">
        <v>6639</v>
      </c>
      <c r="B29362" t="s">
        <v>6646</v>
      </c>
      <c r="C29362">
        <v>787893.81643170258</v>
      </c>
      <c r="D29362">
        <v>732155.8164317027</v>
      </c>
      <c r="E29362">
        <v>55738</v>
      </c>
      <c r="F29362" s="2">
        <v>8.99</v>
      </c>
      <c r="G29362" s="2">
        <v>124.45</v>
      </c>
      <c r="H29362">
        <v>-49615.80252511143</v>
      </c>
    </row>
    <row r="29363" spans="1:8" hidden="1" x14ac:dyDescent="0.3">
      <c r="A29363" s="1">
        <v>6638</v>
      </c>
      <c r="B29363" t="s">
        <v>6645</v>
      </c>
      <c r="C29363">
        <v>789124.5941905661</v>
      </c>
      <c r="D29363">
        <v>733386.59419056575</v>
      </c>
      <c r="E29363">
        <v>55738</v>
      </c>
      <c r="F29363" s="2">
        <v>8.99</v>
      </c>
      <c r="G29363" s="2">
        <v>123.75</v>
      </c>
      <c r="H29363">
        <v>-49529.201994647628</v>
      </c>
    </row>
    <row r="29364" spans="1:8" hidden="1" x14ac:dyDescent="0.3">
      <c r="A29364" s="1">
        <v>6637</v>
      </c>
      <c r="B29364" t="s">
        <v>6644</v>
      </c>
      <c r="C29364">
        <v>787457.99940170487</v>
      </c>
      <c r="D29364">
        <v>731719.99940170487</v>
      </c>
      <c r="E29364">
        <v>55738</v>
      </c>
      <c r="F29364" s="2">
        <v>8.99</v>
      </c>
      <c r="G29364" s="2">
        <v>124.37</v>
      </c>
      <c r="H29364">
        <v>-50142.061196569717</v>
      </c>
    </row>
    <row r="29365" spans="1:8" hidden="1" x14ac:dyDescent="0.3">
      <c r="A29365" s="1">
        <v>6636</v>
      </c>
      <c r="B29365" t="s">
        <v>6643</v>
      </c>
      <c r="C29365">
        <v>789192.84572966618</v>
      </c>
      <c r="D29365">
        <v>733392.84572966606</v>
      </c>
      <c r="E29365">
        <v>55800</v>
      </c>
      <c r="F29365" s="2">
        <v>9</v>
      </c>
      <c r="G29365" s="2">
        <v>124.33</v>
      </c>
      <c r="H29365">
        <v>-49671.350927486354</v>
      </c>
    </row>
    <row r="29366" spans="1:8" hidden="1" x14ac:dyDescent="0.3">
      <c r="A29366" s="1">
        <v>6635</v>
      </c>
      <c r="B29366" t="s">
        <v>6642</v>
      </c>
      <c r="C29366">
        <v>789579.73717843962</v>
      </c>
      <c r="D29366">
        <v>733717.73717843962</v>
      </c>
      <c r="E29366">
        <v>55862</v>
      </c>
      <c r="F29366" s="2">
        <v>9.01</v>
      </c>
      <c r="G29366" s="2">
        <v>124.64</v>
      </c>
      <c r="H29366">
        <v>-49760.255969817867</v>
      </c>
    </row>
    <row r="29367" spans="1:8" hidden="1" x14ac:dyDescent="0.3">
      <c r="A29367" s="1">
        <v>6634</v>
      </c>
      <c r="B29367" t="s">
        <v>6641</v>
      </c>
      <c r="C29367">
        <v>789463.50025362719</v>
      </c>
      <c r="D29367">
        <v>733725.50025362719</v>
      </c>
      <c r="E29367">
        <v>55738</v>
      </c>
      <c r="F29367" s="2">
        <v>8.99</v>
      </c>
      <c r="G29367" s="2">
        <v>124.09</v>
      </c>
      <c r="H29367">
        <v>-49728.869672896129</v>
      </c>
    </row>
    <row r="29368" spans="1:8" hidden="1" x14ac:dyDescent="0.3">
      <c r="A29368" s="1">
        <v>6633</v>
      </c>
      <c r="B29368" t="s">
        <v>6640</v>
      </c>
      <c r="C29368">
        <v>790772.48417043651</v>
      </c>
      <c r="D29368">
        <v>735034.48417043651</v>
      </c>
      <c r="E29368">
        <v>55738</v>
      </c>
      <c r="F29368" s="2">
        <v>8.99</v>
      </c>
      <c r="G29368" s="2">
        <v>124.1</v>
      </c>
      <c r="H29368">
        <v>-49807.576321855879</v>
      </c>
    </row>
    <row r="29369" spans="1:8" hidden="1" x14ac:dyDescent="0.3">
      <c r="A29369" s="1">
        <v>6632</v>
      </c>
      <c r="B29369" t="s">
        <v>6639</v>
      </c>
      <c r="C29369">
        <v>787489.74469118332</v>
      </c>
      <c r="D29369">
        <v>731689.74469118309</v>
      </c>
      <c r="E29369">
        <v>55800</v>
      </c>
      <c r="F29369" s="2">
        <v>9</v>
      </c>
      <c r="G29369" s="2">
        <v>123.91</v>
      </c>
      <c r="H29369">
        <v>-49288.371036381657</v>
      </c>
    </row>
    <row r="29370" spans="1:8" hidden="1" x14ac:dyDescent="0.3">
      <c r="A29370" s="1">
        <v>6631</v>
      </c>
      <c r="B29370" t="s">
        <v>6638</v>
      </c>
      <c r="C29370">
        <v>787738.87621611904</v>
      </c>
      <c r="D29370">
        <v>731876.87621611939</v>
      </c>
      <c r="E29370">
        <v>55862</v>
      </c>
      <c r="F29370" s="2">
        <v>9.01</v>
      </c>
      <c r="G29370" s="2">
        <v>124.65</v>
      </c>
      <c r="H29370">
        <v>-49813.622877596121</v>
      </c>
    </row>
    <row r="29371" spans="1:8" hidden="1" x14ac:dyDescent="0.3">
      <c r="A29371" s="1">
        <v>6630</v>
      </c>
      <c r="B29371" t="s">
        <v>6637</v>
      </c>
      <c r="C29371">
        <v>788900.79982888966</v>
      </c>
      <c r="D29371">
        <v>733100.79982888955</v>
      </c>
      <c r="E29371">
        <v>55800</v>
      </c>
      <c r="F29371" s="2">
        <v>9</v>
      </c>
      <c r="G29371" s="2">
        <v>124.3</v>
      </c>
      <c r="H29371">
        <v>-49648.282938346703</v>
      </c>
    </row>
    <row r="29372" spans="1:8" hidden="1" x14ac:dyDescent="0.3">
      <c r="A29372" s="1">
        <v>6629</v>
      </c>
      <c r="B29372" t="s">
        <v>6636</v>
      </c>
      <c r="C29372">
        <v>796185.74896835501</v>
      </c>
      <c r="D29372">
        <v>740943.74896835524</v>
      </c>
      <c r="E29372">
        <v>55242</v>
      </c>
      <c r="F29372" s="2">
        <v>8.91</v>
      </c>
      <c r="G29372" s="2">
        <v>124.18</v>
      </c>
      <c r="H29372">
        <v>-49291.910187577218</v>
      </c>
    </row>
    <row r="29373" spans="1:8" hidden="1" x14ac:dyDescent="0.3">
      <c r="A29373" s="1">
        <v>6628</v>
      </c>
      <c r="B29373" t="s">
        <v>6635</v>
      </c>
      <c r="C29373">
        <v>800067.45640284335</v>
      </c>
      <c r="D29373">
        <v>744949.45640284335</v>
      </c>
      <c r="E29373">
        <v>55118</v>
      </c>
      <c r="F29373" s="2">
        <v>8.89</v>
      </c>
      <c r="G29373" s="2">
        <v>123.37</v>
      </c>
      <c r="H29373">
        <v>-49191.774219427047</v>
      </c>
    </row>
    <row r="29374" spans="1:8" hidden="1" x14ac:dyDescent="0.3">
      <c r="A29374" s="1">
        <v>6627</v>
      </c>
      <c r="B29374" t="s">
        <v>6634</v>
      </c>
      <c r="C29374">
        <v>797654.39966455172</v>
      </c>
      <c r="D29374">
        <v>742536.39966455149</v>
      </c>
      <c r="E29374">
        <v>55118</v>
      </c>
      <c r="F29374" s="2">
        <v>8.89</v>
      </c>
      <c r="G29374" s="2">
        <v>123.67</v>
      </c>
      <c r="H29374">
        <v>-49409.228671380333</v>
      </c>
    </row>
    <row r="29375" spans="1:8" hidden="1" x14ac:dyDescent="0.3">
      <c r="A29375" s="1">
        <v>6626</v>
      </c>
      <c r="B29375" t="s">
        <v>6633</v>
      </c>
      <c r="C29375">
        <v>799118.35740896675</v>
      </c>
      <c r="D29375">
        <v>743814.35740896675</v>
      </c>
      <c r="E29375">
        <v>55304</v>
      </c>
      <c r="F29375" s="2">
        <v>8.92</v>
      </c>
      <c r="G29375" s="2">
        <v>123.75</v>
      </c>
      <c r="H29375">
        <v>-49473.196665047923</v>
      </c>
    </row>
    <row r="29376" spans="1:8" hidden="1" x14ac:dyDescent="0.3">
      <c r="A29376" s="1">
        <v>6625</v>
      </c>
      <c r="B29376" t="s">
        <v>6632</v>
      </c>
      <c r="C29376">
        <v>796439.85229230288</v>
      </c>
      <c r="D29376">
        <v>741569.85229230288</v>
      </c>
      <c r="E29376">
        <v>54870</v>
      </c>
      <c r="F29376" s="2">
        <v>8.85</v>
      </c>
      <c r="G29376" s="2">
        <v>124.68</v>
      </c>
      <c r="H29376">
        <v>-49875.376469399809</v>
      </c>
    </row>
    <row r="29377" spans="1:8" hidden="1" x14ac:dyDescent="0.3">
      <c r="A29377" s="1">
        <v>6624</v>
      </c>
      <c r="B29377" t="s">
        <v>6631</v>
      </c>
      <c r="C29377">
        <v>795975.90167156758</v>
      </c>
      <c r="D29377">
        <v>740671.90167156758</v>
      </c>
      <c r="E29377">
        <v>55304</v>
      </c>
      <c r="F29377" s="2">
        <v>8.92</v>
      </c>
      <c r="G29377" s="2">
        <v>123.61</v>
      </c>
      <c r="H29377">
        <v>-49508.923111069897</v>
      </c>
    </row>
    <row r="29378" spans="1:8" hidden="1" x14ac:dyDescent="0.3">
      <c r="A29378" s="1">
        <v>6623</v>
      </c>
      <c r="B29378" t="s">
        <v>6630</v>
      </c>
      <c r="C29378">
        <v>796486.98171433981</v>
      </c>
      <c r="D29378">
        <v>741182.98171433958</v>
      </c>
      <c r="E29378">
        <v>55304</v>
      </c>
      <c r="F29378" s="2">
        <v>8.92</v>
      </c>
      <c r="G29378" s="2">
        <v>124.12</v>
      </c>
      <c r="H29378">
        <v>-49696.133005136187</v>
      </c>
    </row>
    <row r="29379" spans="1:8" hidden="1" x14ac:dyDescent="0.3">
      <c r="A29379" s="1">
        <v>6622</v>
      </c>
      <c r="B29379" t="s">
        <v>6629</v>
      </c>
      <c r="C29379">
        <v>797188.57769501256</v>
      </c>
      <c r="D29379">
        <v>741946.57769501256</v>
      </c>
      <c r="E29379">
        <v>55242</v>
      </c>
      <c r="F29379" s="2">
        <v>8.91</v>
      </c>
      <c r="G29379" s="2">
        <v>123.76</v>
      </c>
      <c r="H29379">
        <v>-49571.410231418413</v>
      </c>
    </row>
    <row r="29380" spans="1:8" hidden="1" x14ac:dyDescent="0.3">
      <c r="A29380" s="1">
        <v>6621</v>
      </c>
      <c r="B29380" t="s">
        <v>6628</v>
      </c>
      <c r="C29380">
        <v>798525.7792074118</v>
      </c>
      <c r="D29380">
        <v>743841.77920741169</v>
      </c>
      <c r="E29380">
        <v>54684</v>
      </c>
      <c r="F29380" s="2">
        <v>8.82</v>
      </c>
      <c r="G29380" s="2">
        <v>123.76</v>
      </c>
      <c r="H29380">
        <v>-49563.891661516092</v>
      </c>
    </row>
    <row r="29381" spans="1:8" hidden="1" x14ac:dyDescent="0.3">
      <c r="A29381" s="1">
        <v>6620</v>
      </c>
      <c r="B29381" t="s">
        <v>6627</v>
      </c>
      <c r="C29381">
        <v>796435.10908394831</v>
      </c>
      <c r="D29381">
        <v>741255.10908394831</v>
      </c>
      <c r="E29381">
        <v>55180</v>
      </c>
      <c r="F29381" s="2">
        <v>8.9</v>
      </c>
      <c r="G29381" s="2">
        <v>123.25</v>
      </c>
      <c r="H29381">
        <v>-49365.669328854798</v>
      </c>
    </row>
    <row r="29382" spans="1:8" hidden="1" x14ac:dyDescent="0.3">
      <c r="A29382" s="1">
        <v>6619</v>
      </c>
      <c r="B29382" t="s">
        <v>6626</v>
      </c>
      <c r="C29382">
        <v>798245.63971976331</v>
      </c>
      <c r="D29382">
        <v>743189.63971976342</v>
      </c>
      <c r="E29382">
        <v>55056</v>
      </c>
      <c r="F29382" s="2">
        <v>8.8800000000000008</v>
      </c>
      <c r="G29382" s="2">
        <v>123.75</v>
      </c>
      <c r="H29382">
        <v>-49629.114716882679</v>
      </c>
    </row>
    <row r="29383" spans="1:8" hidden="1" x14ac:dyDescent="0.3">
      <c r="A29383" s="1">
        <v>6618</v>
      </c>
      <c r="B29383" t="s">
        <v>6625</v>
      </c>
      <c r="C29383">
        <v>794742.07366928505</v>
      </c>
      <c r="D29383">
        <v>739810.07366928505</v>
      </c>
      <c r="E29383">
        <v>54932</v>
      </c>
      <c r="F29383" s="2">
        <v>8.86</v>
      </c>
      <c r="G29383" s="2">
        <v>124.87</v>
      </c>
      <c r="H29383">
        <v>-49991.036674875417</v>
      </c>
    </row>
    <row r="29384" spans="1:8" hidden="1" x14ac:dyDescent="0.3">
      <c r="A29384" s="1">
        <v>6617</v>
      </c>
      <c r="B29384" t="s">
        <v>6624</v>
      </c>
      <c r="C29384">
        <v>793800.9238003944</v>
      </c>
      <c r="D29384">
        <v>738806.92380039464</v>
      </c>
      <c r="E29384">
        <v>54994</v>
      </c>
      <c r="F29384" s="2">
        <v>8.8699999999999992</v>
      </c>
      <c r="G29384" s="2">
        <v>124.64</v>
      </c>
      <c r="H29384">
        <v>-50007.471986557917</v>
      </c>
    </row>
    <row r="29385" spans="1:8" hidden="1" x14ac:dyDescent="0.3">
      <c r="A29385" s="1">
        <v>6616</v>
      </c>
      <c r="B29385" t="s">
        <v>6623</v>
      </c>
      <c r="C29385">
        <v>799626.08917356643</v>
      </c>
      <c r="D29385">
        <v>744570.08917356655</v>
      </c>
      <c r="E29385">
        <v>55056</v>
      </c>
      <c r="F29385" s="2">
        <v>8.8800000000000008</v>
      </c>
      <c r="G29385" s="2">
        <v>123.65</v>
      </c>
      <c r="H29385">
        <v>-49635.094280283527</v>
      </c>
    </row>
    <row r="29386" spans="1:8" hidden="1" x14ac:dyDescent="0.3">
      <c r="A29386" s="1">
        <v>6615</v>
      </c>
      <c r="B29386" t="s">
        <v>6622</v>
      </c>
      <c r="C29386">
        <v>796755.03541831265</v>
      </c>
      <c r="D29386">
        <v>741389.03541831253</v>
      </c>
      <c r="E29386">
        <v>55366</v>
      </c>
      <c r="F29386" s="2">
        <v>8.93</v>
      </c>
      <c r="G29386" s="2">
        <v>124.07</v>
      </c>
      <c r="H29386">
        <v>-49534.057401159422</v>
      </c>
    </row>
    <row r="29387" spans="1:8" hidden="1" x14ac:dyDescent="0.3">
      <c r="A29387" s="1">
        <v>6614</v>
      </c>
      <c r="B29387" t="s">
        <v>6621</v>
      </c>
      <c r="C29387">
        <v>808879.29044411506</v>
      </c>
      <c r="D29387">
        <v>755683.29044411494</v>
      </c>
      <c r="E29387">
        <v>53196</v>
      </c>
      <c r="F29387" s="2">
        <v>8.58</v>
      </c>
      <c r="G29387" s="2">
        <v>124.25</v>
      </c>
      <c r="H29387">
        <v>-49745.731144962643</v>
      </c>
    </row>
    <row r="29388" spans="1:8" hidden="1" x14ac:dyDescent="0.3">
      <c r="A29388" s="1">
        <v>6613</v>
      </c>
      <c r="B29388" t="s">
        <v>6620</v>
      </c>
      <c r="C29388">
        <v>810552.98102332454</v>
      </c>
      <c r="D29388">
        <v>756798.98102332454</v>
      </c>
      <c r="E29388">
        <v>53754</v>
      </c>
      <c r="F29388" s="2">
        <v>8.67</v>
      </c>
      <c r="G29388" s="2">
        <v>123.25</v>
      </c>
      <c r="H29388">
        <v>-49296.97884295282</v>
      </c>
    </row>
    <row r="29389" spans="1:8" hidden="1" x14ac:dyDescent="0.3">
      <c r="A29389" s="1">
        <v>6612</v>
      </c>
      <c r="B29389" t="s">
        <v>6619</v>
      </c>
      <c r="C29389">
        <v>808990.56930371793</v>
      </c>
      <c r="D29389">
        <v>755608.56930371793</v>
      </c>
      <c r="E29389">
        <v>53382</v>
      </c>
      <c r="F29389" s="2">
        <v>8.61</v>
      </c>
      <c r="G29389" s="2">
        <v>123.15</v>
      </c>
      <c r="H29389">
        <v>-49189.981125591068</v>
      </c>
    </row>
    <row r="29390" spans="1:8" hidden="1" x14ac:dyDescent="0.3">
      <c r="A29390" s="1">
        <v>6611</v>
      </c>
      <c r="B29390" t="s">
        <v>6618</v>
      </c>
      <c r="C29390">
        <v>809065.34965723241</v>
      </c>
      <c r="D29390">
        <v>755931.34965723241</v>
      </c>
      <c r="E29390">
        <v>53134</v>
      </c>
      <c r="F29390" s="2">
        <v>8.57</v>
      </c>
      <c r="G29390" s="2">
        <v>124.04</v>
      </c>
      <c r="H29390">
        <v>-49812.841089975896</v>
      </c>
    </row>
    <row r="29391" spans="1:8" hidden="1" x14ac:dyDescent="0.3">
      <c r="A29391" s="1">
        <v>6610</v>
      </c>
      <c r="B29391" t="s">
        <v>6617</v>
      </c>
      <c r="C29391">
        <v>810516.15317186178</v>
      </c>
      <c r="D29391">
        <v>757630.15317186166</v>
      </c>
      <c r="E29391">
        <v>52886</v>
      </c>
      <c r="F29391" s="2">
        <v>8.5299999999999994</v>
      </c>
      <c r="G29391" s="2">
        <v>124.16</v>
      </c>
      <c r="H29391">
        <v>-49671.969827985617</v>
      </c>
    </row>
    <row r="29392" spans="1:8" hidden="1" x14ac:dyDescent="0.3">
      <c r="A29392" s="1">
        <v>6609</v>
      </c>
      <c r="B29392" t="s">
        <v>6616</v>
      </c>
      <c r="C29392">
        <v>807598.32724188711</v>
      </c>
      <c r="D29392">
        <v>754898.32724188734</v>
      </c>
      <c r="E29392">
        <v>52700</v>
      </c>
      <c r="F29392" s="2">
        <v>8.5</v>
      </c>
      <c r="G29392" s="2">
        <v>124.76</v>
      </c>
      <c r="H29392">
        <v>-49763.329493458281</v>
      </c>
    </row>
    <row r="29393" spans="1:8" hidden="1" x14ac:dyDescent="0.3">
      <c r="A29393" s="1">
        <v>6608</v>
      </c>
      <c r="B29393" t="s">
        <v>6615</v>
      </c>
      <c r="C29393">
        <v>807322.00398502441</v>
      </c>
      <c r="D29393">
        <v>753940.00398502452</v>
      </c>
      <c r="E29393">
        <v>53382</v>
      </c>
      <c r="F29393" s="2">
        <v>8.61</v>
      </c>
      <c r="G29393" s="2">
        <v>124.17</v>
      </c>
      <c r="H29393">
        <v>-49569.433711367332</v>
      </c>
    </row>
    <row r="29394" spans="1:8" hidden="1" x14ac:dyDescent="0.3">
      <c r="A29394" s="1">
        <v>6607</v>
      </c>
      <c r="B29394" t="s">
        <v>6614</v>
      </c>
      <c r="C29394">
        <v>810037.99664260249</v>
      </c>
      <c r="D29394">
        <v>756903.99664260237</v>
      </c>
      <c r="E29394">
        <v>53134</v>
      </c>
      <c r="F29394" s="2">
        <v>8.57</v>
      </c>
      <c r="G29394" s="2">
        <v>124.6</v>
      </c>
      <c r="H29394">
        <v>-49761.007352829743</v>
      </c>
    </row>
    <row r="29395" spans="1:8" hidden="1" x14ac:dyDescent="0.3">
      <c r="A29395" s="1">
        <v>6606</v>
      </c>
      <c r="B29395" t="s">
        <v>6613</v>
      </c>
      <c r="C29395">
        <v>810027.49495432083</v>
      </c>
      <c r="D29395">
        <v>756645.49495432083</v>
      </c>
      <c r="E29395">
        <v>53382</v>
      </c>
      <c r="F29395" s="2">
        <v>8.61</v>
      </c>
      <c r="G29395" s="2">
        <v>124.2</v>
      </c>
      <c r="H29395">
        <v>-49647.114156068863</v>
      </c>
    </row>
    <row r="29396" spans="1:8" hidden="1" x14ac:dyDescent="0.3">
      <c r="A29396" s="1">
        <v>6605</v>
      </c>
      <c r="B29396" t="s">
        <v>6612</v>
      </c>
      <c r="C29396">
        <v>809053.2847759272</v>
      </c>
      <c r="D29396">
        <v>755733.28477592708</v>
      </c>
      <c r="E29396">
        <v>53320</v>
      </c>
      <c r="F29396" s="2">
        <v>8.6</v>
      </c>
      <c r="G29396" s="2">
        <v>123.32</v>
      </c>
      <c r="H29396">
        <v>-49368.464398488228</v>
      </c>
    </row>
    <row r="29397" spans="1:8" hidden="1" x14ac:dyDescent="0.3">
      <c r="A29397" s="1">
        <v>6604</v>
      </c>
      <c r="B29397" t="s">
        <v>6611</v>
      </c>
      <c r="C29397">
        <v>809431.96158739727</v>
      </c>
      <c r="D29397">
        <v>756049.96158739703</v>
      </c>
      <c r="E29397">
        <v>53382</v>
      </c>
      <c r="F29397" s="2">
        <v>8.61</v>
      </c>
      <c r="G29397" s="2">
        <v>124.21</v>
      </c>
      <c r="H29397">
        <v>-49665.775056842613</v>
      </c>
    </row>
    <row r="29398" spans="1:8" hidden="1" x14ac:dyDescent="0.3">
      <c r="A29398" s="1">
        <v>6603</v>
      </c>
      <c r="B29398" t="s">
        <v>6610</v>
      </c>
      <c r="C29398">
        <v>810619.94693051965</v>
      </c>
      <c r="D29398">
        <v>756741.94693051965</v>
      </c>
      <c r="E29398">
        <v>53878</v>
      </c>
      <c r="F29398" s="2">
        <v>8.69</v>
      </c>
      <c r="G29398" s="2">
        <v>123.21</v>
      </c>
      <c r="H29398">
        <v>-49388.325432777943</v>
      </c>
    </row>
    <row r="29399" spans="1:8" hidden="1" x14ac:dyDescent="0.3">
      <c r="A29399" s="1">
        <v>6602</v>
      </c>
      <c r="B29399" t="s">
        <v>6609</v>
      </c>
      <c r="C29399">
        <v>811408.28403382702</v>
      </c>
      <c r="D29399">
        <v>758150.28403382702</v>
      </c>
      <c r="E29399">
        <v>53258</v>
      </c>
      <c r="F29399" s="2">
        <v>8.59</v>
      </c>
      <c r="G29399" s="2">
        <v>123.71</v>
      </c>
      <c r="H29399">
        <v>-49280.116099858416</v>
      </c>
    </row>
    <row r="29400" spans="1:8" hidden="1" x14ac:dyDescent="0.3">
      <c r="A29400" s="1">
        <v>6601</v>
      </c>
      <c r="B29400" t="s">
        <v>6608</v>
      </c>
      <c r="C29400">
        <v>808980.31097819598</v>
      </c>
      <c r="D29400">
        <v>755660.31097819598</v>
      </c>
      <c r="E29400">
        <v>53320</v>
      </c>
      <c r="F29400" s="2">
        <v>8.6</v>
      </c>
      <c r="G29400" s="2">
        <v>124</v>
      </c>
      <c r="H29400">
        <v>-49444.370106892777</v>
      </c>
    </row>
    <row r="29401" spans="1:8" hidden="1" x14ac:dyDescent="0.3">
      <c r="A29401" s="1">
        <v>6600</v>
      </c>
      <c r="B29401" t="s">
        <v>6607</v>
      </c>
      <c r="C29401">
        <v>810201.01907865377</v>
      </c>
      <c r="D29401">
        <v>757253.01907865389</v>
      </c>
      <c r="E29401">
        <v>52948</v>
      </c>
      <c r="F29401" s="2">
        <v>8.5399999999999991</v>
      </c>
      <c r="G29401" s="2">
        <v>124.1</v>
      </c>
      <c r="H29401">
        <v>-49758.618906994059</v>
      </c>
    </row>
    <row r="29402" spans="1:8" hidden="1" x14ac:dyDescent="0.3">
      <c r="A29402" s="1">
        <v>6599</v>
      </c>
      <c r="B29402" t="s">
        <v>6606</v>
      </c>
      <c r="C29402">
        <v>703921.54201851448</v>
      </c>
      <c r="D29402">
        <v>619415.54201851436</v>
      </c>
      <c r="E29402">
        <v>84506</v>
      </c>
      <c r="F29402" s="2">
        <v>18.52</v>
      </c>
      <c r="G29402" s="2">
        <v>83.42</v>
      </c>
      <c r="H29402">
        <v>-32725.923727471902</v>
      </c>
    </row>
    <row r="29403" spans="1:8" hidden="1" x14ac:dyDescent="0.3">
      <c r="A29403" s="1">
        <v>6598</v>
      </c>
      <c r="B29403" t="s">
        <v>6605</v>
      </c>
      <c r="C29403">
        <v>703896.39736231044</v>
      </c>
      <c r="D29403">
        <v>619297.39736231056</v>
      </c>
      <c r="E29403">
        <v>84599</v>
      </c>
      <c r="F29403" s="2">
        <v>18.52</v>
      </c>
      <c r="G29403" s="2">
        <v>83.71</v>
      </c>
      <c r="H29403">
        <v>-32970.333038980993</v>
      </c>
    </row>
    <row r="29404" spans="1:8" hidden="1" x14ac:dyDescent="0.3">
      <c r="A29404" s="1">
        <v>6597</v>
      </c>
      <c r="B29404" t="s">
        <v>6604</v>
      </c>
      <c r="C29404">
        <v>703513.5977829668</v>
      </c>
      <c r="D29404">
        <v>619038.59778296668</v>
      </c>
      <c r="E29404">
        <v>84475</v>
      </c>
      <c r="F29404" s="2">
        <v>18.54</v>
      </c>
      <c r="G29404" s="2">
        <v>82.64</v>
      </c>
      <c r="H29404">
        <v>-32143.521133452439</v>
      </c>
    </row>
    <row r="29405" spans="1:8" hidden="1" x14ac:dyDescent="0.3">
      <c r="A29405" s="1">
        <v>6596</v>
      </c>
      <c r="B29405" t="s">
        <v>6603</v>
      </c>
      <c r="C29405">
        <v>706556.69594097289</v>
      </c>
      <c r="D29405">
        <v>621833.69594097277</v>
      </c>
      <c r="E29405">
        <v>84723</v>
      </c>
      <c r="F29405" s="2">
        <v>18.61</v>
      </c>
      <c r="G29405" s="2">
        <v>81.58</v>
      </c>
      <c r="H29405">
        <v>-32086.863385920758</v>
      </c>
    </row>
    <row r="29406" spans="1:8" hidden="1" x14ac:dyDescent="0.3">
      <c r="A29406" s="1">
        <v>6595</v>
      </c>
      <c r="B29406" t="s">
        <v>6602</v>
      </c>
      <c r="C29406">
        <v>699265.93896088284</v>
      </c>
      <c r="D29406">
        <v>615038.93896088284</v>
      </c>
      <c r="E29406">
        <v>84227</v>
      </c>
      <c r="F29406" s="2">
        <v>18.45</v>
      </c>
      <c r="G29406" s="2">
        <v>85.33</v>
      </c>
      <c r="H29406">
        <v>-33671.311748447508</v>
      </c>
    </row>
    <row r="29407" spans="1:8" hidden="1" x14ac:dyDescent="0.3">
      <c r="A29407" s="1">
        <v>6594</v>
      </c>
      <c r="B29407" t="s">
        <v>6601</v>
      </c>
      <c r="C29407">
        <v>702376.95678443566</v>
      </c>
      <c r="D29407">
        <v>618149.95678443566</v>
      </c>
      <c r="E29407">
        <v>84227</v>
      </c>
      <c r="F29407" s="2">
        <v>18.48</v>
      </c>
      <c r="G29407" s="2">
        <v>84.87</v>
      </c>
      <c r="H29407">
        <v>-33432.881956523262</v>
      </c>
    </row>
    <row r="29408" spans="1:8" hidden="1" x14ac:dyDescent="0.3">
      <c r="A29408" s="1">
        <v>6593</v>
      </c>
      <c r="B29408" t="s">
        <v>6600</v>
      </c>
      <c r="C29408">
        <v>699990.88666772982</v>
      </c>
      <c r="D29408">
        <v>615484.8866677297</v>
      </c>
      <c r="E29408">
        <v>84506</v>
      </c>
      <c r="F29408" s="2">
        <v>18.489999999999998</v>
      </c>
      <c r="G29408" s="2">
        <v>83.82</v>
      </c>
      <c r="H29408">
        <v>-32805.750756195623</v>
      </c>
    </row>
    <row r="29409" spans="1:8" hidden="1" x14ac:dyDescent="0.3">
      <c r="A29409" s="1">
        <v>6592</v>
      </c>
      <c r="B29409" t="s">
        <v>6599</v>
      </c>
      <c r="C29409">
        <v>702630.85376301361</v>
      </c>
      <c r="D29409">
        <v>618217.85376301373</v>
      </c>
      <c r="E29409">
        <v>84413</v>
      </c>
      <c r="F29409" s="2">
        <v>18.53</v>
      </c>
      <c r="G29409" s="2">
        <v>84.03</v>
      </c>
      <c r="H29409">
        <v>-32954.094061392621</v>
      </c>
    </row>
    <row r="29410" spans="1:8" hidden="1" x14ac:dyDescent="0.3">
      <c r="A29410" s="1">
        <v>6591</v>
      </c>
      <c r="B29410" t="s">
        <v>6598</v>
      </c>
      <c r="C29410">
        <v>704950.09785997297</v>
      </c>
      <c r="D29410">
        <v>620661.09785997332</v>
      </c>
      <c r="E29410">
        <v>84289</v>
      </c>
      <c r="F29410" s="2">
        <v>18.489999999999998</v>
      </c>
      <c r="G29410" s="2">
        <v>83.98</v>
      </c>
      <c r="H29410">
        <v>-32941.876310277752</v>
      </c>
    </row>
    <row r="29411" spans="1:8" hidden="1" x14ac:dyDescent="0.3">
      <c r="A29411" s="1">
        <v>6590</v>
      </c>
      <c r="B29411" t="s">
        <v>6597</v>
      </c>
      <c r="C29411">
        <v>702031.40810652962</v>
      </c>
      <c r="D29411">
        <v>617990.4081065295</v>
      </c>
      <c r="E29411">
        <v>84041</v>
      </c>
      <c r="F29411" s="2">
        <v>18.38</v>
      </c>
      <c r="G29411" s="2">
        <v>84.51</v>
      </c>
      <c r="H29411">
        <v>-33251.369495561943</v>
      </c>
    </row>
    <row r="29412" spans="1:8" hidden="1" x14ac:dyDescent="0.3">
      <c r="A29412" s="1">
        <v>6589</v>
      </c>
      <c r="B29412" t="s">
        <v>6596</v>
      </c>
      <c r="C29412">
        <v>703138.99718961108</v>
      </c>
      <c r="D29412">
        <v>618787.99718961085</v>
      </c>
      <c r="E29412">
        <v>84351</v>
      </c>
      <c r="F29412" s="2">
        <v>18.510000000000002</v>
      </c>
      <c r="G29412" s="2">
        <v>83.7</v>
      </c>
      <c r="H29412">
        <v>-32865.196169662078</v>
      </c>
    </row>
    <row r="29413" spans="1:8" hidden="1" x14ac:dyDescent="0.3">
      <c r="A29413" s="1">
        <v>6588</v>
      </c>
      <c r="B29413" t="s">
        <v>6595</v>
      </c>
      <c r="C29413">
        <v>704234.15509443055</v>
      </c>
      <c r="D29413">
        <v>619635.15509443055</v>
      </c>
      <c r="E29413">
        <v>84599</v>
      </c>
      <c r="F29413" s="2">
        <v>18.61</v>
      </c>
      <c r="G29413" s="2">
        <v>82.45</v>
      </c>
      <c r="H29413">
        <v>-32198.362055056601</v>
      </c>
    </row>
    <row r="29414" spans="1:8" hidden="1" x14ac:dyDescent="0.3">
      <c r="A29414" s="1">
        <v>6587</v>
      </c>
      <c r="B29414" t="s">
        <v>6594</v>
      </c>
      <c r="C29414">
        <v>704366.07877515396</v>
      </c>
      <c r="D29414">
        <v>619829.07877515384</v>
      </c>
      <c r="E29414">
        <v>84537</v>
      </c>
      <c r="F29414" s="2">
        <v>18.52</v>
      </c>
      <c r="G29414" s="2">
        <v>83.41</v>
      </c>
      <c r="H29414">
        <v>-32715.625356830129</v>
      </c>
    </row>
    <row r="29415" spans="1:8" hidden="1" x14ac:dyDescent="0.3">
      <c r="A29415" s="1">
        <v>6586</v>
      </c>
      <c r="B29415" t="s">
        <v>6593</v>
      </c>
      <c r="C29415">
        <v>703434.91020769533</v>
      </c>
      <c r="D29415">
        <v>618835.91020769533</v>
      </c>
      <c r="E29415">
        <v>84599</v>
      </c>
      <c r="F29415" s="2">
        <v>18.559999999999999</v>
      </c>
      <c r="G29415" s="2">
        <v>83.14</v>
      </c>
      <c r="H29415">
        <v>-32845.163787808189</v>
      </c>
    </row>
    <row r="29416" spans="1:8" hidden="1" x14ac:dyDescent="0.3">
      <c r="A29416" s="1">
        <v>6585</v>
      </c>
      <c r="B29416" t="s">
        <v>6592</v>
      </c>
      <c r="C29416">
        <v>703567.9558066976</v>
      </c>
      <c r="D29416">
        <v>619526.95580669772</v>
      </c>
      <c r="E29416">
        <v>84041</v>
      </c>
      <c r="F29416" s="2">
        <v>18.510000000000002</v>
      </c>
      <c r="G29416" s="2">
        <v>83.25</v>
      </c>
      <c r="H29416">
        <v>-32644.976305163989</v>
      </c>
    </row>
    <row r="29417" spans="1:8" hidden="1" x14ac:dyDescent="0.3">
      <c r="A29417" s="1">
        <v>6584</v>
      </c>
      <c r="B29417" t="s">
        <v>6591</v>
      </c>
      <c r="C29417">
        <v>701893.08292436658</v>
      </c>
      <c r="D29417">
        <v>617511.08292436635</v>
      </c>
      <c r="E29417">
        <v>84382</v>
      </c>
      <c r="F29417" s="2">
        <v>18.52</v>
      </c>
      <c r="G29417" s="2">
        <v>83.56</v>
      </c>
      <c r="H29417">
        <v>-32837.518317742542</v>
      </c>
    </row>
    <row r="29418" spans="1:8" hidden="1" x14ac:dyDescent="0.3">
      <c r="A29418" s="1">
        <v>6583</v>
      </c>
      <c r="B29418" t="s">
        <v>6590</v>
      </c>
      <c r="C29418">
        <v>705792.37619281665</v>
      </c>
      <c r="D29418">
        <v>621286.37619281642</v>
      </c>
      <c r="E29418">
        <v>84506</v>
      </c>
      <c r="F29418" s="2">
        <v>18.57</v>
      </c>
      <c r="G29418" s="2">
        <v>82.47</v>
      </c>
      <c r="H29418">
        <v>-32437.57365178912</v>
      </c>
    </row>
    <row r="29419" spans="1:8" hidden="1" x14ac:dyDescent="0.3">
      <c r="A29419" s="1">
        <v>6582</v>
      </c>
      <c r="B29419" t="s">
        <v>6589</v>
      </c>
      <c r="C29419">
        <v>701783.85162443202</v>
      </c>
      <c r="D29419">
        <v>617091.85162443214</v>
      </c>
      <c r="E29419">
        <v>84692</v>
      </c>
      <c r="F29419" s="2">
        <v>18.57</v>
      </c>
      <c r="G29419" s="2">
        <v>83.41</v>
      </c>
      <c r="H29419">
        <v>-32696.893911499901</v>
      </c>
    </row>
    <row r="29420" spans="1:8" hidden="1" x14ac:dyDescent="0.3">
      <c r="A29420" s="1">
        <v>6581</v>
      </c>
      <c r="B29420" t="s">
        <v>6588</v>
      </c>
      <c r="C29420">
        <v>702499.23492517462</v>
      </c>
      <c r="D29420">
        <v>617528.23492517462</v>
      </c>
      <c r="E29420">
        <v>84971</v>
      </c>
      <c r="F29420" s="2">
        <v>18.63</v>
      </c>
      <c r="G29420" s="2">
        <v>82.85</v>
      </c>
      <c r="H29420">
        <v>-32354.556651912979</v>
      </c>
    </row>
    <row r="29421" spans="1:8" hidden="1" x14ac:dyDescent="0.3">
      <c r="A29421" s="1">
        <v>6580</v>
      </c>
      <c r="B29421" t="s">
        <v>6587</v>
      </c>
      <c r="C29421">
        <v>703066.38721950236</v>
      </c>
      <c r="D29421">
        <v>618560.38721950236</v>
      </c>
      <c r="E29421">
        <v>84506</v>
      </c>
      <c r="F29421" s="2">
        <v>18.45</v>
      </c>
      <c r="G29421" s="2">
        <v>83.07</v>
      </c>
      <c r="H29421">
        <v>-32789.635742383703</v>
      </c>
    </row>
    <row r="29422" spans="1:8" hidden="1" x14ac:dyDescent="0.3">
      <c r="A29422" s="1">
        <v>6579</v>
      </c>
      <c r="B29422" t="s">
        <v>6586</v>
      </c>
      <c r="C29422">
        <v>706000.71591788367</v>
      </c>
      <c r="D29422">
        <v>621153.71591788356</v>
      </c>
      <c r="E29422">
        <v>84847</v>
      </c>
      <c r="F29422" s="2">
        <v>18.59</v>
      </c>
      <c r="G29422" s="2">
        <v>81.8</v>
      </c>
      <c r="H29422">
        <v>-31925.29139490602</v>
      </c>
    </row>
    <row r="29423" spans="1:8" hidden="1" x14ac:dyDescent="0.3">
      <c r="A29423" s="1">
        <v>6578</v>
      </c>
      <c r="B29423" t="s">
        <v>6585</v>
      </c>
      <c r="C29423">
        <v>701268.4013260894</v>
      </c>
      <c r="D29423">
        <v>617165.40132608928</v>
      </c>
      <c r="E29423">
        <v>84103</v>
      </c>
      <c r="F29423" s="2">
        <v>18.45</v>
      </c>
      <c r="G29423" s="2">
        <v>84</v>
      </c>
      <c r="H29423">
        <v>-32932.89871536252</v>
      </c>
    </row>
    <row r="29424" spans="1:8" hidden="1" x14ac:dyDescent="0.3">
      <c r="A29424" s="1">
        <v>6577</v>
      </c>
      <c r="B29424" t="s">
        <v>6584</v>
      </c>
      <c r="C29424">
        <v>703334.58992441604</v>
      </c>
      <c r="D29424">
        <v>619076.58992441627</v>
      </c>
      <c r="E29424">
        <v>84258</v>
      </c>
      <c r="F29424" s="2">
        <v>18.54</v>
      </c>
      <c r="G29424" s="2">
        <v>82.88</v>
      </c>
      <c r="H29424">
        <v>-32437.004348350649</v>
      </c>
    </row>
    <row r="29425" spans="1:8" hidden="1" x14ac:dyDescent="0.3">
      <c r="A29425" s="1">
        <v>6576</v>
      </c>
      <c r="B29425" t="s">
        <v>6583</v>
      </c>
      <c r="C29425">
        <v>705800.29928510101</v>
      </c>
      <c r="D29425">
        <v>621480.29928510112</v>
      </c>
      <c r="E29425">
        <v>84320</v>
      </c>
      <c r="F29425" s="2">
        <v>18.53</v>
      </c>
      <c r="G29425" s="2">
        <v>82.06</v>
      </c>
      <c r="H29425">
        <v>-32149.846034826391</v>
      </c>
    </row>
    <row r="29426" spans="1:8" hidden="1" x14ac:dyDescent="0.3">
      <c r="A29426" s="1">
        <v>6575</v>
      </c>
      <c r="B29426" t="s">
        <v>6582</v>
      </c>
      <c r="C29426">
        <v>701013.2904409999</v>
      </c>
      <c r="D29426">
        <v>616693.29044099979</v>
      </c>
      <c r="E29426">
        <v>84320</v>
      </c>
      <c r="F29426" s="2">
        <v>18.489999999999998</v>
      </c>
      <c r="G29426" s="2">
        <v>83.86</v>
      </c>
      <c r="H29426">
        <v>-32982.864690088027</v>
      </c>
    </row>
    <row r="29427" spans="1:8" hidden="1" x14ac:dyDescent="0.3">
      <c r="A29427" s="1">
        <v>6574</v>
      </c>
      <c r="B29427" t="s">
        <v>6581</v>
      </c>
      <c r="C29427">
        <v>704736.17302529293</v>
      </c>
      <c r="D29427">
        <v>620509.17302529304</v>
      </c>
      <c r="E29427">
        <v>84227</v>
      </c>
      <c r="F29427" s="2">
        <v>18.510000000000002</v>
      </c>
      <c r="G29427" s="2">
        <v>83.52</v>
      </c>
      <c r="H29427">
        <v>-32760.832746975531</v>
      </c>
    </row>
    <row r="29428" spans="1:8" hidden="1" x14ac:dyDescent="0.3">
      <c r="A29428" s="1">
        <v>6573</v>
      </c>
      <c r="B29428" t="s">
        <v>6580</v>
      </c>
      <c r="C29428">
        <v>700848.7836072119</v>
      </c>
      <c r="D29428">
        <v>616745.78360721178</v>
      </c>
      <c r="E29428">
        <v>84103</v>
      </c>
      <c r="F29428" s="2">
        <v>18.39</v>
      </c>
      <c r="G29428" s="2">
        <v>84.57</v>
      </c>
      <c r="H29428">
        <v>-33378.770443926704</v>
      </c>
    </row>
    <row r="29429" spans="1:8" hidden="1" x14ac:dyDescent="0.3">
      <c r="A29429" s="1">
        <v>6572</v>
      </c>
      <c r="B29429" t="s">
        <v>6579</v>
      </c>
      <c r="C29429">
        <v>699559.11187226686</v>
      </c>
      <c r="D29429">
        <v>615642.11187226675</v>
      </c>
      <c r="E29429">
        <v>83917</v>
      </c>
      <c r="F29429" s="2">
        <v>18.37</v>
      </c>
      <c r="G29429" s="2">
        <v>84.1</v>
      </c>
      <c r="H29429">
        <v>-33030.438683552267</v>
      </c>
    </row>
    <row r="29430" spans="1:8" hidden="1" x14ac:dyDescent="0.3">
      <c r="A29430" s="1">
        <v>6571</v>
      </c>
      <c r="B29430" t="s">
        <v>6578</v>
      </c>
      <c r="C29430">
        <v>703027.22309178265</v>
      </c>
      <c r="D29430">
        <v>618862.22309178277</v>
      </c>
      <c r="E29430">
        <v>84165</v>
      </c>
      <c r="F29430" s="2">
        <v>18.420000000000002</v>
      </c>
      <c r="G29430" s="2">
        <v>83.89</v>
      </c>
      <c r="H29430">
        <v>-33139.508799179821</v>
      </c>
    </row>
    <row r="29431" spans="1:8" hidden="1" x14ac:dyDescent="0.3">
      <c r="A29431" s="1">
        <v>6570</v>
      </c>
      <c r="B29431" t="s">
        <v>6577</v>
      </c>
      <c r="C29431">
        <v>706560.09363884374</v>
      </c>
      <c r="D29431">
        <v>621837.09363884362</v>
      </c>
      <c r="E29431">
        <v>84723</v>
      </c>
      <c r="F29431" s="2">
        <v>18.600000000000001</v>
      </c>
      <c r="G29431" s="2">
        <v>82.24</v>
      </c>
      <c r="H29431">
        <v>-32142.26895372455</v>
      </c>
    </row>
    <row r="29432" spans="1:8" hidden="1" x14ac:dyDescent="0.3">
      <c r="A29432" s="1">
        <v>6569</v>
      </c>
      <c r="B29432" t="s">
        <v>6576</v>
      </c>
      <c r="C29432">
        <v>702027.00505992235</v>
      </c>
      <c r="D29432">
        <v>617676.00505992211</v>
      </c>
      <c r="E29432">
        <v>84351</v>
      </c>
      <c r="F29432" s="2">
        <v>18.52</v>
      </c>
      <c r="G29432" s="2">
        <v>83.39</v>
      </c>
      <c r="H29432">
        <v>-32575.813705061661</v>
      </c>
    </row>
    <row r="29433" spans="1:8" hidden="1" x14ac:dyDescent="0.3">
      <c r="A29433" s="1">
        <v>6568</v>
      </c>
      <c r="B29433" t="s">
        <v>6575</v>
      </c>
      <c r="C29433">
        <v>704640.92262605904</v>
      </c>
      <c r="D29433">
        <v>619948.92262605904</v>
      </c>
      <c r="E29433">
        <v>84692</v>
      </c>
      <c r="F29433" s="2">
        <v>18.57</v>
      </c>
      <c r="G29433" s="2">
        <v>82.41</v>
      </c>
      <c r="H29433">
        <v>-32128.246794277758</v>
      </c>
    </row>
    <row r="29434" spans="1:8" hidden="1" x14ac:dyDescent="0.3">
      <c r="A29434" s="1">
        <v>6567</v>
      </c>
      <c r="B29434" t="s">
        <v>6574</v>
      </c>
      <c r="C29434">
        <v>703074.70924454031</v>
      </c>
      <c r="D29434">
        <v>618909.70924454031</v>
      </c>
      <c r="E29434">
        <v>84165</v>
      </c>
      <c r="F29434" s="2">
        <v>18.43</v>
      </c>
      <c r="G29434" s="2">
        <v>83.56</v>
      </c>
      <c r="H29434">
        <v>-32892.208458498077</v>
      </c>
    </row>
    <row r="29435" spans="1:8" hidden="1" x14ac:dyDescent="0.3">
      <c r="A29435" s="1">
        <v>6566</v>
      </c>
      <c r="B29435" t="s">
        <v>6573</v>
      </c>
      <c r="C29435">
        <v>706007.17261750356</v>
      </c>
      <c r="D29435">
        <v>621315.17261750367</v>
      </c>
      <c r="E29435">
        <v>84692</v>
      </c>
      <c r="F29435" s="2">
        <v>18.57</v>
      </c>
      <c r="G29435" s="2">
        <v>82.48</v>
      </c>
      <c r="H29435">
        <v>-32557.293261091261</v>
      </c>
    </row>
    <row r="29436" spans="1:8" hidden="1" x14ac:dyDescent="0.3">
      <c r="A29436" s="1">
        <v>6565</v>
      </c>
      <c r="B29436" t="s">
        <v>6572</v>
      </c>
      <c r="C29436">
        <v>702986.13163786847</v>
      </c>
      <c r="D29436">
        <v>618480.13163786859</v>
      </c>
      <c r="E29436">
        <v>84506</v>
      </c>
      <c r="F29436" s="2">
        <v>18.48</v>
      </c>
      <c r="G29436" s="2">
        <v>83.2</v>
      </c>
      <c r="H29436">
        <v>-32648.368942329442</v>
      </c>
    </row>
    <row r="29437" spans="1:8" hidden="1" x14ac:dyDescent="0.3">
      <c r="A29437" s="1">
        <v>6564</v>
      </c>
      <c r="B29437" t="s">
        <v>6571</v>
      </c>
      <c r="C29437">
        <v>707396.64659376058</v>
      </c>
      <c r="D29437">
        <v>622859.64659376082</v>
      </c>
      <c r="E29437">
        <v>84537</v>
      </c>
      <c r="F29437" s="2">
        <v>18.54</v>
      </c>
      <c r="G29437" s="2">
        <v>81.12</v>
      </c>
      <c r="H29437">
        <v>-31806.981133864909</v>
      </c>
    </row>
    <row r="29438" spans="1:8" hidden="1" x14ac:dyDescent="0.3">
      <c r="A29438" s="1">
        <v>6563</v>
      </c>
      <c r="B29438" t="s">
        <v>6570</v>
      </c>
      <c r="C29438">
        <v>701062.16350899532</v>
      </c>
      <c r="D29438">
        <v>616866.16350899555</v>
      </c>
      <c r="E29438">
        <v>84196</v>
      </c>
      <c r="F29438" s="2">
        <v>18.48</v>
      </c>
      <c r="G29438" s="2">
        <v>84.08</v>
      </c>
      <c r="H29438">
        <v>-33011.800513892413</v>
      </c>
    </row>
    <row r="29439" spans="1:8" hidden="1" x14ac:dyDescent="0.3">
      <c r="A29439" s="1">
        <v>6562</v>
      </c>
      <c r="B29439" t="s">
        <v>6569</v>
      </c>
      <c r="C29439">
        <v>704001.48642635928</v>
      </c>
      <c r="D29439">
        <v>620022.48642635928</v>
      </c>
      <c r="E29439">
        <v>83979</v>
      </c>
      <c r="F29439" s="2">
        <v>18.46</v>
      </c>
      <c r="G29439" s="2">
        <v>82.94</v>
      </c>
      <c r="H29439">
        <v>-32500.24080057575</v>
      </c>
    </row>
    <row r="29440" spans="1:8" hidden="1" x14ac:dyDescent="0.3">
      <c r="A29440" s="1">
        <v>6561</v>
      </c>
      <c r="B29440" t="s">
        <v>6568</v>
      </c>
      <c r="C29440">
        <v>701873.34695372521</v>
      </c>
      <c r="D29440">
        <v>618111.34695372486</v>
      </c>
      <c r="E29440">
        <v>83762</v>
      </c>
      <c r="F29440" s="2">
        <v>18.329999999999998</v>
      </c>
      <c r="G29440" s="2">
        <v>84.55</v>
      </c>
      <c r="H29440">
        <v>-33156.652724440071</v>
      </c>
    </row>
    <row r="29441" spans="1:8" hidden="1" x14ac:dyDescent="0.3">
      <c r="A29441" s="1">
        <v>6560</v>
      </c>
      <c r="B29441" t="s">
        <v>6567</v>
      </c>
      <c r="C29441">
        <v>705080.14894142142</v>
      </c>
      <c r="D29441">
        <v>620171.14894142118</v>
      </c>
      <c r="E29441">
        <v>84909</v>
      </c>
      <c r="F29441" s="2">
        <v>18.62</v>
      </c>
      <c r="G29441" s="2">
        <v>82.09</v>
      </c>
      <c r="H29441">
        <v>-32109.977821908611</v>
      </c>
    </row>
    <row r="29442" spans="1:8" hidden="1" x14ac:dyDescent="0.3">
      <c r="A29442" s="1">
        <v>6559</v>
      </c>
      <c r="B29442" t="s">
        <v>6566</v>
      </c>
      <c r="C29442">
        <v>699892.6463935721</v>
      </c>
      <c r="D29442">
        <v>615913.64639357198</v>
      </c>
      <c r="E29442">
        <v>83979</v>
      </c>
      <c r="F29442" s="2">
        <v>18.39</v>
      </c>
      <c r="G29442" s="2">
        <v>84.19</v>
      </c>
      <c r="H29442">
        <v>-33098.26211359202</v>
      </c>
    </row>
    <row r="29443" spans="1:8" hidden="1" x14ac:dyDescent="0.3">
      <c r="A29443" s="1">
        <v>6558</v>
      </c>
      <c r="B29443" t="s">
        <v>6565</v>
      </c>
      <c r="C29443">
        <v>705772.45340733184</v>
      </c>
      <c r="D29443">
        <v>621297.45340733172</v>
      </c>
      <c r="E29443">
        <v>84475</v>
      </c>
      <c r="F29443" s="2">
        <v>18.5</v>
      </c>
      <c r="G29443" s="2">
        <v>82.56</v>
      </c>
      <c r="H29443">
        <v>-32238.268464960751</v>
      </c>
    </row>
    <row r="29444" spans="1:8" hidden="1" x14ac:dyDescent="0.3">
      <c r="A29444" s="1">
        <v>6557</v>
      </c>
      <c r="B29444" t="s">
        <v>6564</v>
      </c>
      <c r="C29444">
        <v>704239.39130864304</v>
      </c>
      <c r="D29444">
        <v>619361.39130864327</v>
      </c>
      <c r="E29444">
        <v>84878</v>
      </c>
      <c r="F29444" s="2">
        <v>18.61</v>
      </c>
      <c r="G29444" s="2">
        <v>82.66</v>
      </c>
      <c r="H29444">
        <v>-32369.623754104428</v>
      </c>
    </row>
    <row r="29445" spans="1:8" hidden="1" x14ac:dyDescent="0.3">
      <c r="A29445" s="1">
        <v>6556</v>
      </c>
      <c r="B29445" t="s">
        <v>6563</v>
      </c>
      <c r="C29445">
        <v>703361.96843314986</v>
      </c>
      <c r="D29445">
        <v>618700.96843314986</v>
      </c>
      <c r="E29445">
        <v>84661</v>
      </c>
      <c r="F29445" s="2">
        <v>18.57</v>
      </c>
      <c r="G29445" s="2">
        <v>82.65</v>
      </c>
      <c r="H29445">
        <v>-32335.28235149648</v>
      </c>
    </row>
    <row r="29446" spans="1:8" hidden="1" x14ac:dyDescent="0.3">
      <c r="A29446" s="1">
        <v>6555</v>
      </c>
      <c r="B29446" t="s">
        <v>6562</v>
      </c>
      <c r="C29446">
        <v>702110.01582888176</v>
      </c>
      <c r="D29446">
        <v>618007.01582888165</v>
      </c>
      <c r="E29446">
        <v>84103</v>
      </c>
      <c r="F29446" s="2">
        <v>18.420000000000002</v>
      </c>
      <c r="G29446" s="2">
        <v>84.1</v>
      </c>
      <c r="H29446">
        <v>-33029.241011050792</v>
      </c>
    </row>
    <row r="29447" spans="1:8" hidden="1" x14ac:dyDescent="0.3">
      <c r="A29447" s="1">
        <v>6554</v>
      </c>
      <c r="B29447" t="s">
        <v>6561</v>
      </c>
      <c r="C29447">
        <v>700434.40521803324</v>
      </c>
      <c r="D29447">
        <v>616393.40521803335</v>
      </c>
      <c r="E29447">
        <v>84041</v>
      </c>
      <c r="F29447" s="2">
        <v>18.420000000000002</v>
      </c>
      <c r="G29447" s="2">
        <v>83.23</v>
      </c>
      <c r="H29447">
        <v>-32942.879835038853</v>
      </c>
    </row>
    <row r="29448" spans="1:8" hidden="1" x14ac:dyDescent="0.3">
      <c r="A29448" s="1">
        <v>6553</v>
      </c>
      <c r="B29448" t="s">
        <v>6560</v>
      </c>
      <c r="C29448">
        <v>698713.02056068613</v>
      </c>
      <c r="D29448">
        <v>614858.02056068601</v>
      </c>
      <c r="E29448">
        <v>83855</v>
      </c>
      <c r="F29448" s="2">
        <v>18.38</v>
      </c>
      <c r="G29448" s="2">
        <v>84.14</v>
      </c>
      <c r="H29448">
        <v>-32861.567748310728</v>
      </c>
    </row>
    <row r="29449" spans="1:8" hidden="1" x14ac:dyDescent="0.3">
      <c r="A29449" s="1">
        <v>6552</v>
      </c>
      <c r="B29449" t="s">
        <v>6559</v>
      </c>
      <c r="C29449">
        <v>703997.71780466079</v>
      </c>
      <c r="D29449">
        <v>620049.71780466079</v>
      </c>
      <c r="E29449">
        <v>83948</v>
      </c>
      <c r="F29449" s="2">
        <v>18.45</v>
      </c>
      <c r="G29449" s="2">
        <v>82.6</v>
      </c>
      <c r="H29449">
        <v>-32437.44676425483</v>
      </c>
    </row>
    <row r="29450" spans="1:8" hidden="1" x14ac:dyDescent="0.3">
      <c r="A29450" s="1">
        <v>6551</v>
      </c>
      <c r="B29450" t="s">
        <v>6558</v>
      </c>
      <c r="C29450">
        <v>702210.93991941633</v>
      </c>
      <c r="D29450">
        <v>618541.93991941644</v>
      </c>
      <c r="E29450">
        <v>83669</v>
      </c>
      <c r="F29450" s="2">
        <v>18.34</v>
      </c>
      <c r="G29450" s="2">
        <v>83.52</v>
      </c>
      <c r="H29450">
        <v>-32614.920990514402</v>
      </c>
    </row>
    <row r="29451" spans="1:8" hidden="1" x14ac:dyDescent="0.3">
      <c r="A29451" s="1">
        <v>6550</v>
      </c>
      <c r="B29451" t="s">
        <v>6557</v>
      </c>
      <c r="C29451">
        <v>705483.31744961708</v>
      </c>
      <c r="D29451">
        <v>621287.31744961697</v>
      </c>
      <c r="E29451">
        <v>84196</v>
      </c>
      <c r="F29451" s="2">
        <v>18.48</v>
      </c>
      <c r="G29451" s="2">
        <v>82.23</v>
      </c>
      <c r="H29451">
        <v>-32141.769433908659</v>
      </c>
    </row>
    <row r="29452" spans="1:8" hidden="1" x14ac:dyDescent="0.3">
      <c r="A29452" s="1">
        <v>6549</v>
      </c>
      <c r="B29452" t="s">
        <v>6556</v>
      </c>
      <c r="C29452">
        <v>706027.83911204862</v>
      </c>
      <c r="D29452">
        <v>621397.83911204862</v>
      </c>
      <c r="E29452">
        <v>84630</v>
      </c>
      <c r="F29452" s="2">
        <v>18.57</v>
      </c>
      <c r="G29452" s="2">
        <v>81.650000000000006</v>
      </c>
      <c r="H29452">
        <v>-31882.893593740999</v>
      </c>
    </row>
    <row r="29453" spans="1:8" hidden="1" x14ac:dyDescent="0.3">
      <c r="A29453" s="1">
        <v>6548</v>
      </c>
      <c r="B29453" t="s">
        <v>6555</v>
      </c>
      <c r="C29453">
        <v>705637.35165989236</v>
      </c>
      <c r="D29453">
        <v>621100.35165989224</v>
      </c>
      <c r="E29453">
        <v>84537</v>
      </c>
      <c r="F29453" s="2">
        <v>18.510000000000002</v>
      </c>
      <c r="G29453" s="2">
        <v>81.08</v>
      </c>
      <c r="H29453">
        <v>-31654.773729360411</v>
      </c>
    </row>
    <row r="29454" spans="1:8" hidden="1" x14ac:dyDescent="0.3">
      <c r="A29454" s="1">
        <v>6547</v>
      </c>
      <c r="B29454" t="s">
        <v>6554</v>
      </c>
      <c r="C29454">
        <v>700278.60923275561</v>
      </c>
      <c r="D29454">
        <v>616237.60923275561</v>
      </c>
      <c r="E29454">
        <v>84041</v>
      </c>
      <c r="F29454" s="2">
        <v>18.350000000000001</v>
      </c>
      <c r="G29454" s="2">
        <v>84.89</v>
      </c>
      <c r="H29454">
        <v>-33243.787016307717</v>
      </c>
    </row>
    <row r="29455" spans="1:8" hidden="1" x14ac:dyDescent="0.3">
      <c r="A29455" s="1">
        <v>6546</v>
      </c>
      <c r="B29455" t="s">
        <v>6553</v>
      </c>
      <c r="C29455">
        <v>702801.9655061682</v>
      </c>
      <c r="D29455">
        <v>618264.96550616808</v>
      </c>
      <c r="E29455">
        <v>84537</v>
      </c>
      <c r="F29455" s="2">
        <v>18.54</v>
      </c>
      <c r="G29455" s="2">
        <v>81.69</v>
      </c>
      <c r="H29455">
        <v>-32093.491861154209</v>
      </c>
    </row>
    <row r="29456" spans="1:8" hidden="1" x14ac:dyDescent="0.3">
      <c r="A29456" s="1">
        <v>6545</v>
      </c>
      <c r="B29456" t="s">
        <v>6552</v>
      </c>
      <c r="C29456">
        <v>702028.17199661152</v>
      </c>
      <c r="D29456">
        <v>617956.17199661175</v>
      </c>
      <c r="E29456">
        <v>84072</v>
      </c>
      <c r="F29456" s="2">
        <v>18.399999999999999</v>
      </c>
      <c r="G29456" s="2">
        <v>84.57</v>
      </c>
      <c r="H29456">
        <v>-32815.670013729403</v>
      </c>
    </row>
    <row r="29457" spans="1:8" hidden="1" x14ac:dyDescent="0.3">
      <c r="A29457" s="1">
        <v>6544</v>
      </c>
      <c r="B29457" t="s">
        <v>6551</v>
      </c>
      <c r="C29457">
        <v>701742.33822504641</v>
      </c>
      <c r="D29457">
        <v>617639.33822504664</v>
      </c>
      <c r="E29457">
        <v>84103</v>
      </c>
      <c r="F29457" s="2">
        <v>18.41</v>
      </c>
      <c r="G29457" s="2">
        <v>83.42</v>
      </c>
      <c r="H29457">
        <v>-32595.107996749561</v>
      </c>
    </row>
    <row r="29458" spans="1:8" hidden="1" x14ac:dyDescent="0.3">
      <c r="A29458" s="1">
        <v>6543</v>
      </c>
      <c r="B29458" t="s">
        <v>6550</v>
      </c>
      <c r="C29458">
        <v>701297.74631334294</v>
      </c>
      <c r="D29458">
        <v>617659.74631334294</v>
      </c>
      <c r="E29458">
        <v>83638</v>
      </c>
      <c r="F29458" s="2">
        <v>18.37</v>
      </c>
      <c r="G29458" s="2">
        <v>83.46</v>
      </c>
      <c r="H29458">
        <v>-32786.815714004682</v>
      </c>
    </row>
    <row r="29459" spans="1:8" hidden="1" x14ac:dyDescent="0.3">
      <c r="A29459" s="1">
        <v>6542</v>
      </c>
      <c r="B29459" t="s">
        <v>6549</v>
      </c>
      <c r="C29459">
        <v>701940.50483516161</v>
      </c>
      <c r="D29459">
        <v>617682.50483516173</v>
      </c>
      <c r="E29459">
        <v>84258</v>
      </c>
      <c r="F29459" s="2">
        <v>18.420000000000002</v>
      </c>
      <c r="G29459" s="2">
        <v>83.19</v>
      </c>
      <c r="H29459">
        <v>-32687.496620377198</v>
      </c>
    </row>
    <row r="29460" spans="1:8" hidden="1" x14ac:dyDescent="0.3">
      <c r="A29460" s="1">
        <v>6541</v>
      </c>
      <c r="B29460" t="s">
        <v>6548</v>
      </c>
      <c r="C29460">
        <v>699591.57129117043</v>
      </c>
      <c r="D29460">
        <v>615767.57129117067</v>
      </c>
      <c r="E29460">
        <v>83824</v>
      </c>
      <c r="F29460" s="2">
        <v>18.41</v>
      </c>
      <c r="G29460" s="2">
        <v>85.13</v>
      </c>
      <c r="H29460">
        <v>-33217.391204301937</v>
      </c>
    </row>
    <row r="29461" spans="1:8" hidden="1" x14ac:dyDescent="0.3">
      <c r="A29461" s="1">
        <v>6540</v>
      </c>
      <c r="B29461" t="s">
        <v>6547</v>
      </c>
      <c r="C29461">
        <v>699718.87204246817</v>
      </c>
      <c r="D29461">
        <v>615925.87204246828</v>
      </c>
      <c r="E29461">
        <v>83793</v>
      </c>
      <c r="F29461" s="2">
        <v>18.32</v>
      </c>
      <c r="G29461" s="2">
        <v>84.56</v>
      </c>
      <c r="H29461">
        <v>-33253.11623350803</v>
      </c>
    </row>
    <row r="29462" spans="1:8" hidden="1" x14ac:dyDescent="0.3">
      <c r="A29462" s="1">
        <v>6539</v>
      </c>
      <c r="B29462" t="s">
        <v>6546</v>
      </c>
      <c r="C29462">
        <v>705886.97289316612</v>
      </c>
      <c r="D29462">
        <v>621752.97289316589</v>
      </c>
      <c r="E29462">
        <v>84134</v>
      </c>
      <c r="F29462" s="2">
        <v>18.43</v>
      </c>
      <c r="G29462" s="2">
        <v>81.260000000000005</v>
      </c>
      <c r="H29462">
        <v>-31790.368646341209</v>
      </c>
    </row>
    <row r="29463" spans="1:8" hidden="1" x14ac:dyDescent="0.3">
      <c r="A29463" s="1">
        <v>6538</v>
      </c>
      <c r="B29463" t="s">
        <v>6545</v>
      </c>
      <c r="C29463">
        <v>702730.22562046896</v>
      </c>
      <c r="D29463">
        <v>618255.22562046873</v>
      </c>
      <c r="E29463">
        <v>84475</v>
      </c>
      <c r="F29463" s="2">
        <v>18.47</v>
      </c>
      <c r="G29463" s="2">
        <v>83.2</v>
      </c>
      <c r="H29463">
        <v>-32546.652339084871</v>
      </c>
    </row>
    <row r="29464" spans="1:8" hidden="1" x14ac:dyDescent="0.3">
      <c r="A29464" s="1">
        <v>6537</v>
      </c>
      <c r="B29464" t="s">
        <v>6544</v>
      </c>
      <c r="C29464">
        <v>701912.88557541161</v>
      </c>
      <c r="D29464">
        <v>617716.88557541161</v>
      </c>
      <c r="E29464">
        <v>84196</v>
      </c>
      <c r="F29464" s="2">
        <v>18.440000000000001</v>
      </c>
      <c r="G29464" s="2">
        <v>82.51</v>
      </c>
      <c r="H29464">
        <v>-32380.607412064761</v>
      </c>
    </row>
    <row r="29465" spans="1:8" hidden="1" x14ac:dyDescent="0.3">
      <c r="A29465" s="1">
        <v>6536</v>
      </c>
      <c r="B29465" t="s">
        <v>6543</v>
      </c>
      <c r="C29465">
        <v>706821.17944004235</v>
      </c>
      <c r="D29465">
        <v>622563.17944004235</v>
      </c>
      <c r="E29465">
        <v>84258</v>
      </c>
      <c r="F29465" s="2">
        <v>18.53</v>
      </c>
      <c r="G29465" s="2">
        <v>81.31</v>
      </c>
      <c r="H29465">
        <v>-31861.90616616741</v>
      </c>
    </row>
    <row r="29466" spans="1:8" hidden="1" x14ac:dyDescent="0.3">
      <c r="A29466" s="1">
        <v>6535</v>
      </c>
      <c r="B29466" t="s">
        <v>6542</v>
      </c>
      <c r="C29466">
        <v>702786.12406720023</v>
      </c>
      <c r="D29466">
        <v>618528.12406720046</v>
      </c>
      <c r="E29466">
        <v>84258</v>
      </c>
      <c r="F29466" s="2">
        <v>18.46</v>
      </c>
      <c r="G29466" s="2">
        <v>82.05</v>
      </c>
      <c r="H29466">
        <v>-32223.86626168264</v>
      </c>
    </row>
    <row r="29467" spans="1:8" hidden="1" x14ac:dyDescent="0.3">
      <c r="A29467" s="1">
        <v>6534</v>
      </c>
      <c r="B29467" t="s">
        <v>6541</v>
      </c>
      <c r="C29467">
        <v>704247.05248384236</v>
      </c>
      <c r="D29467">
        <v>619772.05248384248</v>
      </c>
      <c r="E29467">
        <v>84475</v>
      </c>
      <c r="F29467" s="2">
        <v>18.53</v>
      </c>
      <c r="G29467" s="2">
        <v>81.22</v>
      </c>
      <c r="H29467">
        <v>-31987.07759886952</v>
      </c>
    </row>
    <row r="29468" spans="1:8" hidden="1" x14ac:dyDescent="0.3">
      <c r="A29468" s="1">
        <v>6533</v>
      </c>
      <c r="B29468" t="s">
        <v>6540</v>
      </c>
      <c r="C29468">
        <v>705819.79155203735</v>
      </c>
      <c r="D29468">
        <v>621313.79155203735</v>
      </c>
      <c r="E29468">
        <v>84506</v>
      </c>
      <c r="F29468" s="2">
        <v>18.52</v>
      </c>
      <c r="G29468" s="2">
        <v>80.510000000000005</v>
      </c>
      <c r="H29468">
        <v>-31561.24540642873</v>
      </c>
    </row>
    <row r="29469" spans="1:8" hidden="1" x14ac:dyDescent="0.3">
      <c r="A29469" s="1">
        <v>6532</v>
      </c>
      <c r="B29469" t="s">
        <v>6539</v>
      </c>
      <c r="C29469">
        <v>700563.34946213139</v>
      </c>
      <c r="D29469">
        <v>616708.34946213139</v>
      </c>
      <c r="E29469">
        <v>83855</v>
      </c>
      <c r="F29469" s="2">
        <v>18.36</v>
      </c>
      <c r="G29469" s="2">
        <v>83.8</v>
      </c>
      <c r="H29469">
        <v>-32915.537526011343</v>
      </c>
    </row>
    <row r="29470" spans="1:8" hidden="1" x14ac:dyDescent="0.3">
      <c r="A29470" s="1">
        <v>6531</v>
      </c>
      <c r="B29470" t="s">
        <v>6538</v>
      </c>
      <c r="C29470">
        <v>702300.07525353669</v>
      </c>
      <c r="D29470">
        <v>618073.07525353658</v>
      </c>
      <c r="E29470">
        <v>84227</v>
      </c>
      <c r="F29470" s="2">
        <v>18.43</v>
      </c>
      <c r="G29470" s="2">
        <v>82.15</v>
      </c>
      <c r="H29470">
        <v>-32486.956945510759</v>
      </c>
    </row>
    <row r="29471" spans="1:8" hidden="1" x14ac:dyDescent="0.3">
      <c r="A29471" s="1">
        <v>6530</v>
      </c>
      <c r="B29471" t="s">
        <v>6537</v>
      </c>
      <c r="C29471">
        <v>702518.28545404598</v>
      </c>
      <c r="D29471">
        <v>618787.28545404598</v>
      </c>
      <c r="E29471">
        <v>83731</v>
      </c>
      <c r="F29471" s="2">
        <v>18.38</v>
      </c>
      <c r="G29471" s="2">
        <v>83.59</v>
      </c>
      <c r="H29471">
        <v>-32727.120206047352</v>
      </c>
    </row>
    <row r="29472" spans="1:8" hidden="1" x14ac:dyDescent="0.3">
      <c r="A29472" s="1">
        <v>6529</v>
      </c>
      <c r="B29472" t="s">
        <v>6536</v>
      </c>
      <c r="C29472">
        <v>700923.28375349869</v>
      </c>
      <c r="D29472">
        <v>617130.28375349869</v>
      </c>
      <c r="E29472">
        <v>83793</v>
      </c>
      <c r="F29472" s="2">
        <v>18.41</v>
      </c>
      <c r="G29472" s="2">
        <v>82.98</v>
      </c>
      <c r="H29472">
        <v>-32655.872346598149</v>
      </c>
    </row>
    <row r="29473" spans="1:8" hidden="1" x14ac:dyDescent="0.3">
      <c r="A29473" s="1">
        <v>6528</v>
      </c>
      <c r="B29473" t="s">
        <v>6535</v>
      </c>
      <c r="C29473">
        <v>701616.80436532607</v>
      </c>
      <c r="D29473">
        <v>617637.80436532584</v>
      </c>
      <c r="E29473">
        <v>83979</v>
      </c>
      <c r="F29473" s="2">
        <v>18.38</v>
      </c>
      <c r="G29473" s="2">
        <v>83.21</v>
      </c>
      <c r="H29473">
        <v>-32766.35379841657</v>
      </c>
    </row>
    <row r="29474" spans="1:8" hidden="1" x14ac:dyDescent="0.3">
      <c r="A29474" s="1">
        <v>6527</v>
      </c>
      <c r="B29474" t="s">
        <v>6534</v>
      </c>
      <c r="C29474">
        <v>701783.38379007054</v>
      </c>
      <c r="D29474">
        <v>617959.38379007077</v>
      </c>
      <c r="E29474">
        <v>83824</v>
      </c>
      <c r="F29474" s="2">
        <v>18.36</v>
      </c>
      <c r="G29474" s="2">
        <v>82.89</v>
      </c>
      <c r="H29474">
        <v>-32611.541185980252</v>
      </c>
    </row>
    <row r="29475" spans="1:8" hidden="1" x14ac:dyDescent="0.3">
      <c r="A29475" s="1">
        <v>6526</v>
      </c>
      <c r="B29475" t="s">
        <v>6533</v>
      </c>
      <c r="C29475">
        <v>700551.58572360501</v>
      </c>
      <c r="D29475">
        <v>616696.58572360489</v>
      </c>
      <c r="E29475">
        <v>83855</v>
      </c>
      <c r="F29475" s="2">
        <v>18.39</v>
      </c>
      <c r="G29475" s="2">
        <v>83.46</v>
      </c>
      <c r="H29475">
        <v>-32813.643723438137</v>
      </c>
    </row>
    <row r="29476" spans="1:8" hidden="1" x14ac:dyDescent="0.3">
      <c r="A29476" s="1">
        <v>6525</v>
      </c>
      <c r="B29476" t="s">
        <v>6532</v>
      </c>
      <c r="C29476">
        <v>702249.62077514606</v>
      </c>
      <c r="D29476">
        <v>618084.62077514594</v>
      </c>
      <c r="E29476">
        <v>84165</v>
      </c>
      <c r="F29476" s="2">
        <v>18.46</v>
      </c>
      <c r="G29476" s="2">
        <v>83.08</v>
      </c>
      <c r="H29476">
        <v>-32614.31426103117</v>
      </c>
    </row>
    <row r="29477" spans="1:8" hidden="1" x14ac:dyDescent="0.3">
      <c r="A29477" s="1">
        <v>6524</v>
      </c>
      <c r="B29477" t="s">
        <v>6531</v>
      </c>
      <c r="C29477">
        <v>698001.13408083946</v>
      </c>
      <c r="D29477">
        <v>614673.13408083958</v>
      </c>
      <c r="E29477">
        <v>83328</v>
      </c>
      <c r="F29477" s="2">
        <v>18.239999999999998</v>
      </c>
      <c r="G29477" s="2">
        <v>83.96</v>
      </c>
      <c r="H29477">
        <v>-32823.709210600173</v>
      </c>
    </row>
    <row r="29478" spans="1:8" hidden="1" x14ac:dyDescent="0.3">
      <c r="A29478" s="1">
        <v>6523</v>
      </c>
      <c r="B29478" t="s">
        <v>6530</v>
      </c>
      <c r="C29478">
        <v>701396.25267338927</v>
      </c>
      <c r="D29478">
        <v>617262.25267338904</v>
      </c>
      <c r="E29478">
        <v>84134</v>
      </c>
      <c r="F29478" s="2">
        <v>18.43</v>
      </c>
      <c r="G29478" s="2">
        <v>83.24</v>
      </c>
      <c r="H29478">
        <v>-32497.839347477271</v>
      </c>
    </row>
    <row r="29479" spans="1:8" hidden="1" x14ac:dyDescent="0.3">
      <c r="A29479" s="1">
        <v>6522</v>
      </c>
      <c r="B29479" t="s">
        <v>6529</v>
      </c>
      <c r="C29479">
        <v>698900.69727722567</v>
      </c>
      <c r="D29479">
        <v>615200.69727722567</v>
      </c>
      <c r="E29479">
        <v>83700</v>
      </c>
      <c r="F29479" s="2">
        <v>18.34</v>
      </c>
      <c r="G29479" s="2">
        <v>83.1</v>
      </c>
      <c r="H29479">
        <v>-32495.726453383009</v>
      </c>
    </row>
    <row r="29480" spans="1:8" hidden="1" x14ac:dyDescent="0.3">
      <c r="A29480" s="1">
        <v>6521</v>
      </c>
      <c r="B29480" t="s">
        <v>6528</v>
      </c>
      <c r="C29480">
        <v>699844.80566084746</v>
      </c>
      <c r="D29480">
        <v>616330.80566084769</v>
      </c>
      <c r="E29480">
        <v>83514</v>
      </c>
      <c r="F29480" s="2">
        <v>18.32</v>
      </c>
      <c r="G29480" s="2">
        <v>83.02</v>
      </c>
      <c r="H29480">
        <v>-32683.91370425863</v>
      </c>
    </row>
    <row r="29481" spans="1:8" hidden="1" x14ac:dyDescent="0.3">
      <c r="A29481" s="1">
        <v>6520</v>
      </c>
      <c r="B29481" t="s">
        <v>6527</v>
      </c>
      <c r="C29481">
        <v>699744.51824114402</v>
      </c>
      <c r="D29481">
        <v>615858.51824114413</v>
      </c>
      <c r="E29481">
        <v>83886</v>
      </c>
      <c r="F29481" s="2">
        <v>18.39</v>
      </c>
      <c r="G29481" s="2">
        <v>83.39</v>
      </c>
      <c r="H29481">
        <v>-33039.142370343608</v>
      </c>
    </row>
    <row r="29482" spans="1:8" hidden="1" x14ac:dyDescent="0.3">
      <c r="A29482" s="1">
        <v>6519</v>
      </c>
      <c r="B29482" t="s">
        <v>6526</v>
      </c>
      <c r="C29482">
        <v>700951.71495026653</v>
      </c>
      <c r="D29482">
        <v>617127.71495026641</v>
      </c>
      <c r="E29482">
        <v>83824</v>
      </c>
      <c r="F29482" s="2">
        <v>18.399999999999999</v>
      </c>
      <c r="G29482" s="2">
        <v>82.44</v>
      </c>
      <c r="H29482">
        <v>-32299.57141002252</v>
      </c>
    </row>
    <row r="29483" spans="1:8" hidden="1" x14ac:dyDescent="0.3">
      <c r="A29483" s="1">
        <v>6518</v>
      </c>
      <c r="B29483" t="s">
        <v>6525</v>
      </c>
      <c r="C29483">
        <v>701990.47804154677</v>
      </c>
      <c r="D29483">
        <v>618352.47804154688</v>
      </c>
      <c r="E29483">
        <v>83638</v>
      </c>
      <c r="F29483" s="2">
        <v>18.37</v>
      </c>
      <c r="G29483" s="2">
        <v>83.49</v>
      </c>
      <c r="H29483">
        <v>-32782.798168918693</v>
      </c>
    </row>
    <row r="29484" spans="1:8" hidden="1" x14ac:dyDescent="0.3">
      <c r="A29484" s="1">
        <v>6517</v>
      </c>
      <c r="B29484" t="s">
        <v>6524</v>
      </c>
      <c r="C29484">
        <v>704707.16204957722</v>
      </c>
      <c r="D29484">
        <v>620573.16204957722</v>
      </c>
      <c r="E29484">
        <v>84134</v>
      </c>
      <c r="F29484" s="2">
        <v>18.47</v>
      </c>
      <c r="G29484" s="2">
        <v>80.790000000000006</v>
      </c>
      <c r="H29484">
        <v>-31715.502242116348</v>
      </c>
    </row>
    <row r="29485" spans="1:8" hidden="1" x14ac:dyDescent="0.3">
      <c r="A29485" s="1">
        <v>6516</v>
      </c>
      <c r="B29485" t="s">
        <v>6523</v>
      </c>
      <c r="C29485">
        <v>701782.02127633768</v>
      </c>
      <c r="D29485">
        <v>618113.02127633768</v>
      </c>
      <c r="E29485">
        <v>83669</v>
      </c>
      <c r="F29485" s="2">
        <v>18.39</v>
      </c>
      <c r="G29485" s="2">
        <v>82.84</v>
      </c>
      <c r="H29485">
        <v>-32407.462603900989</v>
      </c>
    </row>
    <row r="29486" spans="1:8" hidden="1" x14ac:dyDescent="0.3">
      <c r="A29486" s="1">
        <v>6515</v>
      </c>
      <c r="B29486" t="s">
        <v>6522</v>
      </c>
      <c r="C29486">
        <v>699761.16117893648</v>
      </c>
      <c r="D29486">
        <v>616278.16117893625</v>
      </c>
      <c r="E29486">
        <v>83483</v>
      </c>
      <c r="F29486" s="2">
        <v>18.34</v>
      </c>
      <c r="G29486" s="2">
        <v>83.18</v>
      </c>
      <c r="H29486">
        <v>-32576.047047146822</v>
      </c>
    </row>
    <row r="29487" spans="1:8" hidden="1" x14ac:dyDescent="0.3">
      <c r="A29487" s="1">
        <v>6514</v>
      </c>
      <c r="B29487" t="s">
        <v>6521</v>
      </c>
      <c r="C29487">
        <v>703339.79745358368</v>
      </c>
      <c r="D29487">
        <v>619391.79745358345</v>
      </c>
      <c r="E29487">
        <v>83948</v>
      </c>
      <c r="F29487" s="2">
        <v>18.43</v>
      </c>
      <c r="G29487" s="2">
        <v>81.42</v>
      </c>
      <c r="H29487">
        <v>-32008.496476901739</v>
      </c>
    </row>
    <row r="29488" spans="1:8" hidden="1" x14ac:dyDescent="0.3">
      <c r="A29488" s="1">
        <v>6513</v>
      </c>
      <c r="B29488" t="s">
        <v>6520</v>
      </c>
      <c r="C29488">
        <v>702355.4211810315</v>
      </c>
      <c r="D29488">
        <v>618841.42118103139</v>
      </c>
      <c r="E29488">
        <v>83514</v>
      </c>
      <c r="F29488" s="2">
        <v>18.39</v>
      </c>
      <c r="G29488" s="2">
        <v>82.92</v>
      </c>
      <c r="H29488">
        <v>-32445.08418032304</v>
      </c>
    </row>
    <row r="29489" spans="1:8" hidden="1" x14ac:dyDescent="0.3">
      <c r="A29489" s="1">
        <v>6512</v>
      </c>
      <c r="B29489" t="s">
        <v>6519</v>
      </c>
      <c r="C29489">
        <v>701499.14901032043</v>
      </c>
      <c r="D29489">
        <v>617520.14901032019</v>
      </c>
      <c r="E29489">
        <v>83979</v>
      </c>
      <c r="F29489" s="2">
        <v>18.41</v>
      </c>
      <c r="G29489" s="2">
        <v>82.64</v>
      </c>
      <c r="H29489">
        <v>-32429.47283848728</v>
      </c>
    </row>
    <row r="29490" spans="1:8" hidden="1" x14ac:dyDescent="0.3">
      <c r="A29490" s="1">
        <v>6511</v>
      </c>
      <c r="B29490" t="s">
        <v>6518</v>
      </c>
      <c r="C29490">
        <v>700671.14533553796</v>
      </c>
      <c r="D29490">
        <v>616382.14533553785</v>
      </c>
      <c r="E29490">
        <v>84289</v>
      </c>
      <c r="F29490" s="2">
        <v>18.47</v>
      </c>
      <c r="G29490" s="2">
        <v>81.93</v>
      </c>
      <c r="H29490">
        <v>-32023.231945656022</v>
      </c>
    </row>
    <row r="29491" spans="1:8" hidden="1" x14ac:dyDescent="0.3">
      <c r="A29491" s="1">
        <v>6510</v>
      </c>
      <c r="B29491" t="s">
        <v>6517</v>
      </c>
      <c r="C29491">
        <v>702634.83410357579</v>
      </c>
      <c r="D29491">
        <v>618717.83410357614</v>
      </c>
      <c r="E29491">
        <v>83917</v>
      </c>
      <c r="F29491" s="2">
        <v>18.420000000000002</v>
      </c>
      <c r="G29491" s="2">
        <v>82.2</v>
      </c>
      <c r="H29491">
        <v>-32155.181980841859</v>
      </c>
    </row>
    <row r="29492" spans="1:8" hidden="1" x14ac:dyDescent="0.3">
      <c r="A29492" s="1">
        <v>6509</v>
      </c>
      <c r="B29492" t="s">
        <v>6516</v>
      </c>
      <c r="C29492">
        <v>705048.0930812083</v>
      </c>
      <c r="D29492">
        <v>620635.09308120818</v>
      </c>
      <c r="E29492">
        <v>84413</v>
      </c>
      <c r="F29492" s="2">
        <v>18.47</v>
      </c>
      <c r="G29492" s="2">
        <v>80.87</v>
      </c>
      <c r="H29492">
        <v>-31858.827065313599</v>
      </c>
    </row>
    <row r="29493" spans="1:8" hidden="1" x14ac:dyDescent="0.3">
      <c r="A29493" s="1">
        <v>6508</v>
      </c>
      <c r="B29493" t="s">
        <v>6515</v>
      </c>
      <c r="C29493">
        <v>696457.2139834353</v>
      </c>
      <c r="D29493">
        <v>612633.21398343507</v>
      </c>
      <c r="E29493">
        <v>83824</v>
      </c>
      <c r="F29493" s="2">
        <v>18.39</v>
      </c>
      <c r="G29493" s="2">
        <v>83.02</v>
      </c>
      <c r="H29493">
        <v>-32450.567162366518</v>
      </c>
    </row>
    <row r="29494" spans="1:8" hidden="1" x14ac:dyDescent="0.3">
      <c r="A29494" s="1">
        <v>6507</v>
      </c>
      <c r="B29494" t="s">
        <v>6514</v>
      </c>
      <c r="C29494">
        <v>699272.26708361169</v>
      </c>
      <c r="D29494">
        <v>615510.26708361169</v>
      </c>
      <c r="E29494">
        <v>83762</v>
      </c>
      <c r="F29494" s="2">
        <v>18.329999999999998</v>
      </c>
      <c r="G29494" s="2">
        <v>83.53</v>
      </c>
      <c r="H29494">
        <v>-32949.801312207288</v>
      </c>
    </row>
    <row r="29495" spans="1:8" hidden="1" x14ac:dyDescent="0.3">
      <c r="A29495" s="1">
        <v>6506</v>
      </c>
      <c r="B29495" t="s">
        <v>6513</v>
      </c>
      <c r="C29495">
        <v>699923.11722500587</v>
      </c>
      <c r="D29495">
        <v>616471.11722500587</v>
      </c>
      <c r="E29495">
        <v>83452</v>
      </c>
      <c r="F29495" s="2">
        <v>18.329999999999998</v>
      </c>
      <c r="G29495" s="2">
        <v>83.55</v>
      </c>
      <c r="H29495">
        <v>-32813.1256368943</v>
      </c>
    </row>
    <row r="29496" spans="1:8" hidden="1" x14ac:dyDescent="0.3">
      <c r="A29496" s="1">
        <v>6505</v>
      </c>
      <c r="B29496" t="s">
        <v>6512</v>
      </c>
      <c r="C29496">
        <v>701500.32719009672</v>
      </c>
      <c r="D29496">
        <v>617769.32719009672</v>
      </c>
      <c r="E29496">
        <v>83731</v>
      </c>
      <c r="F29496" s="2">
        <v>18.420000000000002</v>
      </c>
      <c r="G29496" s="2">
        <v>82.71</v>
      </c>
      <c r="H29496">
        <v>-32375.521257262</v>
      </c>
    </row>
    <row r="29497" spans="1:8" hidden="1" x14ac:dyDescent="0.3">
      <c r="A29497" s="1">
        <v>6504</v>
      </c>
      <c r="B29497" t="s">
        <v>6511</v>
      </c>
      <c r="C29497">
        <v>694686.09970621869</v>
      </c>
      <c r="D29497">
        <v>611110.09970621881</v>
      </c>
      <c r="E29497">
        <v>83576</v>
      </c>
      <c r="F29497" s="2">
        <v>18.27</v>
      </c>
      <c r="G29497" s="2">
        <v>85.14</v>
      </c>
      <c r="H29497">
        <v>-33432.417750641631</v>
      </c>
    </row>
    <row r="29498" spans="1:8" hidden="1" x14ac:dyDescent="0.3">
      <c r="A29498" s="1">
        <v>6503</v>
      </c>
      <c r="B29498" t="s">
        <v>6510</v>
      </c>
      <c r="C29498">
        <v>699987.47932462138</v>
      </c>
      <c r="D29498">
        <v>616659.47932462161</v>
      </c>
      <c r="E29498">
        <v>83328</v>
      </c>
      <c r="F29498" s="2">
        <v>18.32</v>
      </c>
      <c r="G29498" s="2">
        <v>83.07</v>
      </c>
      <c r="H29498">
        <v>-32320.605935652839</v>
      </c>
    </row>
    <row r="29499" spans="1:8" hidden="1" x14ac:dyDescent="0.3">
      <c r="A29499" s="1">
        <v>6502</v>
      </c>
      <c r="B29499" t="s">
        <v>6509</v>
      </c>
      <c r="C29499">
        <v>698651.37800540344</v>
      </c>
      <c r="D29499">
        <v>615137.37800540356</v>
      </c>
      <c r="E29499">
        <v>83514</v>
      </c>
      <c r="F29499" s="2">
        <v>18.29</v>
      </c>
      <c r="G29499" s="2">
        <v>83.12</v>
      </c>
      <c r="H29499">
        <v>-32810.546071156154</v>
      </c>
    </row>
    <row r="29500" spans="1:8" hidden="1" x14ac:dyDescent="0.3">
      <c r="A29500" s="1">
        <v>6501</v>
      </c>
      <c r="B29500" t="s">
        <v>6508</v>
      </c>
      <c r="C29500">
        <v>702067.34297671693</v>
      </c>
      <c r="D29500">
        <v>618057.3429767167</v>
      </c>
      <c r="E29500">
        <v>84010</v>
      </c>
      <c r="F29500" s="2">
        <v>18.41</v>
      </c>
      <c r="G29500" s="2">
        <v>81.94</v>
      </c>
      <c r="H29500">
        <v>-32052.747218263459</v>
      </c>
    </row>
    <row r="29501" spans="1:8" hidden="1" x14ac:dyDescent="0.3">
      <c r="A29501" s="1">
        <v>6500</v>
      </c>
      <c r="B29501" t="s">
        <v>6507</v>
      </c>
      <c r="C29501">
        <v>699213.74820587155</v>
      </c>
      <c r="D29501">
        <v>615296.7482058712</v>
      </c>
      <c r="E29501">
        <v>83917</v>
      </c>
      <c r="F29501" s="2">
        <v>18.45</v>
      </c>
      <c r="G29501" s="2">
        <v>82.82</v>
      </c>
      <c r="H29501">
        <v>-32547.314134206681</v>
      </c>
    </row>
    <row r="29502" spans="1:8" hidden="1" x14ac:dyDescent="0.3">
      <c r="A29502" s="1">
        <v>6499</v>
      </c>
      <c r="B29502" t="s">
        <v>6506</v>
      </c>
      <c r="C29502">
        <v>698324.98357618484</v>
      </c>
      <c r="D29502">
        <v>614655.98357618484</v>
      </c>
      <c r="E29502">
        <v>83669</v>
      </c>
      <c r="F29502" s="2">
        <v>18.36</v>
      </c>
      <c r="G29502" s="2">
        <v>83.56</v>
      </c>
      <c r="H29502">
        <v>-32561.271339503979</v>
      </c>
    </row>
    <row r="29503" spans="1:8" hidden="1" x14ac:dyDescent="0.3">
      <c r="A29503" s="1">
        <v>6498</v>
      </c>
      <c r="B29503" t="s">
        <v>6505</v>
      </c>
      <c r="C29503">
        <v>699956.84224038536</v>
      </c>
      <c r="D29503">
        <v>615946.84224038548</v>
      </c>
      <c r="E29503">
        <v>84010</v>
      </c>
      <c r="F29503" s="2">
        <v>18.420000000000002</v>
      </c>
      <c r="G29503" s="2">
        <v>82.39</v>
      </c>
      <c r="H29503">
        <v>-32230.06707198545</v>
      </c>
    </row>
    <row r="29504" spans="1:8" hidden="1" x14ac:dyDescent="0.3">
      <c r="A29504" s="1">
        <v>6497</v>
      </c>
      <c r="B29504" t="s">
        <v>6504</v>
      </c>
      <c r="C29504">
        <v>698396.18566126493</v>
      </c>
      <c r="D29504">
        <v>614913.18566126493</v>
      </c>
      <c r="E29504">
        <v>83483</v>
      </c>
      <c r="F29504" s="2">
        <v>18.329999999999998</v>
      </c>
      <c r="G29504" s="2">
        <v>83.39</v>
      </c>
      <c r="H29504">
        <v>-32714.903101816861</v>
      </c>
    </row>
    <row r="29505" spans="1:8" hidden="1" x14ac:dyDescent="0.3">
      <c r="A29505" s="1">
        <v>6496</v>
      </c>
      <c r="B29505" t="s">
        <v>6503</v>
      </c>
      <c r="C29505">
        <v>700006.94188100786</v>
      </c>
      <c r="D29505">
        <v>615934.94188100798</v>
      </c>
      <c r="E29505">
        <v>84072</v>
      </c>
      <c r="F29505" s="2">
        <v>18.43</v>
      </c>
      <c r="G29505" s="2">
        <v>81.540000000000006</v>
      </c>
      <c r="H29505">
        <v>-31817.574133870341</v>
      </c>
    </row>
    <row r="29506" spans="1:8" hidden="1" x14ac:dyDescent="0.3">
      <c r="A29506" s="1">
        <v>6495</v>
      </c>
      <c r="B29506" t="s">
        <v>6502</v>
      </c>
      <c r="C29506">
        <v>702684.20286694239</v>
      </c>
      <c r="D29506">
        <v>619542.20286694227</v>
      </c>
      <c r="E29506">
        <v>83142</v>
      </c>
      <c r="F29506" s="2">
        <v>18.29</v>
      </c>
      <c r="G29506" s="2">
        <v>81.41</v>
      </c>
      <c r="H29506">
        <v>-31866.23254800709</v>
      </c>
    </row>
    <row r="29507" spans="1:8" hidden="1" x14ac:dyDescent="0.3">
      <c r="A29507" s="1">
        <v>6494</v>
      </c>
      <c r="B29507" t="s">
        <v>6501</v>
      </c>
      <c r="C29507">
        <v>699760.99267049611</v>
      </c>
      <c r="D29507">
        <v>615595.99267049623</v>
      </c>
      <c r="E29507">
        <v>84165</v>
      </c>
      <c r="F29507" s="2">
        <v>18.43</v>
      </c>
      <c r="G29507" s="2">
        <v>81</v>
      </c>
      <c r="H29507">
        <v>-31754.447849085991</v>
      </c>
    </row>
    <row r="29508" spans="1:8" hidden="1" x14ac:dyDescent="0.3">
      <c r="A29508" s="1">
        <v>6493</v>
      </c>
      <c r="B29508" t="s">
        <v>6500</v>
      </c>
      <c r="C29508">
        <v>699790.33293081459</v>
      </c>
      <c r="D29508">
        <v>615904.33293081447</v>
      </c>
      <c r="E29508">
        <v>83886</v>
      </c>
      <c r="F29508" s="2">
        <v>18.43</v>
      </c>
      <c r="G29508" s="2">
        <v>81.58</v>
      </c>
      <c r="H29508">
        <v>-31875.545151669161</v>
      </c>
    </row>
    <row r="29509" spans="1:8" hidden="1" x14ac:dyDescent="0.3">
      <c r="A29509" s="1">
        <v>6492</v>
      </c>
      <c r="B29509" t="s">
        <v>6499</v>
      </c>
      <c r="C29509">
        <v>698848.54044078861</v>
      </c>
      <c r="D29509">
        <v>615427.54044078861</v>
      </c>
      <c r="E29509">
        <v>83421</v>
      </c>
      <c r="F29509" s="2">
        <v>18.350000000000001</v>
      </c>
      <c r="G29509" s="2">
        <v>81.88</v>
      </c>
      <c r="H29509">
        <v>-32421.296429904582</v>
      </c>
    </row>
    <row r="29510" spans="1:8" hidden="1" x14ac:dyDescent="0.3">
      <c r="A29510" s="1">
        <v>6491</v>
      </c>
      <c r="B29510" t="s">
        <v>6498</v>
      </c>
      <c r="C29510">
        <v>700906.88458951679</v>
      </c>
      <c r="D29510">
        <v>617578.88458951679</v>
      </c>
      <c r="E29510">
        <v>83328</v>
      </c>
      <c r="F29510" s="2">
        <v>18.329999999999998</v>
      </c>
      <c r="G29510" s="2">
        <v>82.05</v>
      </c>
      <c r="H29510">
        <v>-32084.4286913328</v>
      </c>
    </row>
    <row r="29511" spans="1:8" hidden="1" x14ac:dyDescent="0.3">
      <c r="A29511" s="1">
        <v>6490</v>
      </c>
      <c r="B29511" t="s">
        <v>6497</v>
      </c>
      <c r="C29511">
        <v>699613.05855811865</v>
      </c>
      <c r="D29511">
        <v>615851.05855811876</v>
      </c>
      <c r="E29511">
        <v>83762</v>
      </c>
      <c r="F29511" s="2">
        <v>18.38</v>
      </c>
      <c r="G29511" s="2">
        <v>83.03</v>
      </c>
      <c r="H29511">
        <v>-32398.812655132941</v>
      </c>
    </row>
    <row r="29512" spans="1:8" hidden="1" x14ac:dyDescent="0.3">
      <c r="A29512" s="1">
        <v>6489</v>
      </c>
      <c r="B29512" t="s">
        <v>6496</v>
      </c>
      <c r="C29512">
        <v>698818.2256837436</v>
      </c>
      <c r="D29512">
        <v>615397.22568374348</v>
      </c>
      <c r="E29512">
        <v>83421</v>
      </c>
      <c r="F29512" s="2">
        <v>18.36</v>
      </c>
      <c r="G29512" s="2">
        <v>82.53</v>
      </c>
      <c r="H29512">
        <v>-32466.94951032403</v>
      </c>
    </row>
    <row r="29513" spans="1:8" hidden="1" x14ac:dyDescent="0.3">
      <c r="A29513" s="1">
        <v>6488</v>
      </c>
      <c r="B29513" t="s">
        <v>6495</v>
      </c>
      <c r="C29513">
        <v>696783.33467800706</v>
      </c>
      <c r="D29513">
        <v>613145.33467800706</v>
      </c>
      <c r="E29513">
        <v>83638</v>
      </c>
      <c r="F29513" s="2">
        <v>18.350000000000001</v>
      </c>
      <c r="G29513" s="2">
        <v>83.01</v>
      </c>
      <c r="H29513">
        <v>-32533.733441890799</v>
      </c>
    </row>
    <row r="29514" spans="1:8" hidden="1" x14ac:dyDescent="0.3">
      <c r="A29514" s="1">
        <v>6487</v>
      </c>
      <c r="B29514" t="s">
        <v>6494</v>
      </c>
      <c r="C29514">
        <v>701631.84772911354</v>
      </c>
      <c r="D29514">
        <v>618179.84772911365</v>
      </c>
      <c r="E29514">
        <v>83452</v>
      </c>
      <c r="F29514" s="2">
        <v>18.32</v>
      </c>
      <c r="G29514" s="2">
        <v>82.42</v>
      </c>
      <c r="H29514">
        <v>-32305.933053651741</v>
      </c>
    </row>
    <row r="29515" spans="1:8" hidden="1" x14ac:dyDescent="0.3">
      <c r="A29515" s="1">
        <v>6486</v>
      </c>
      <c r="B29515" t="s">
        <v>6493</v>
      </c>
      <c r="C29515">
        <v>694883.79152516916</v>
      </c>
      <c r="D29515">
        <v>611028.79152516881</v>
      </c>
      <c r="E29515">
        <v>83855</v>
      </c>
      <c r="F29515" s="2">
        <v>18.36</v>
      </c>
      <c r="G29515" s="2">
        <v>82.59</v>
      </c>
      <c r="H29515">
        <v>-32487.52237806662</v>
      </c>
    </row>
    <row r="29516" spans="1:8" hidden="1" x14ac:dyDescent="0.3">
      <c r="A29516" s="1">
        <v>6485</v>
      </c>
      <c r="B29516" t="s">
        <v>6492</v>
      </c>
      <c r="C29516">
        <v>698077.69651982561</v>
      </c>
      <c r="D29516">
        <v>613881.69651982561</v>
      </c>
      <c r="E29516">
        <v>84196</v>
      </c>
      <c r="F29516" s="2">
        <v>18.420000000000002</v>
      </c>
      <c r="G29516" s="2">
        <v>82.74</v>
      </c>
      <c r="H29516">
        <v>-32449.53500734469</v>
      </c>
    </row>
    <row r="29517" spans="1:8" hidden="1" x14ac:dyDescent="0.3">
      <c r="A29517" s="1">
        <v>6484</v>
      </c>
      <c r="B29517" t="s">
        <v>6491</v>
      </c>
      <c r="C29517">
        <v>699973.60531426931</v>
      </c>
      <c r="D29517">
        <v>616335.6053142692</v>
      </c>
      <c r="E29517">
        <v>83638</v>
      </c>
      <c r="F29517" s="2">
        <v>18.309999999999999</v>
      </c>
      <c r="G29517" s="2">
        <v>82.57</v>
      </c>
      <c r="H29517">
        <v>-32351.466012509161</v>
      </c>
    </row>
    <row r="29518" spans="1:8" hidden="1" x14ac:dyDescent="0.3">
      <c r="A29518" s="1">
        <v>6483</v>
      </c>
      <c r="B29518" t="s">
        <v>6490</v>
      </c>
      <c r="C29518">
        <v>700420.23212920653</v>
      </c>
      <c r="D29518">
        <v>616627.2321292063</v>
      </c>
      <c r="E29518">
        <v>83793</v>
      </c>
      <c r="F29518" s="2">
        <v>18.39</v>
      </c>
      <c r="G29518" s="2">
        <v>82.6</v>
      </c>
      <c r="H29518">
        <v>-32485.97495092572</v>
      </c>
    </row>
    <row r="29519" spans="1:8" hidden="1" x14ac:dyDescent="0.3">
      <c r="A29519" s="1">
        <v>6482</v>
      </c>
      <c r="B29519" t="s">
        <v>6489</v>
      </c>
      <c r="C29519">
        <v>700425.44240973424</v>
      </c>
      <c r="D29519">
        <v>616756.44240973447</v>
      </c>
      <c r="E29519">
        <v>83669</v>
      </c>
      <c r="F29519" s="2">
        <v>18.36</v>
      </c>
      <c r="G29519" s="2">
        <v>83.48</v>
      </c>
      <c r="H29519">
        <v>-32770.359418126827</v>
      </c>
    </row>
    <row r="29520" spans="1:8" hidden="1" x14ac:dyDescent="0.3">
      <c r="A29520" s="1">
        <v>6481</v>
      </c>
      <c r="B29520" t="s">
        <v>6488</v>
      </c>
      <c r="C29520">
        <v>696772.57877148082</v>
      </c>
      <c r="D29520">
        <v>613444.57877148059</v>
      </c>
      <c r="E29520">
        <v>83328</v>
      </c>
      <c r="F29520" s="2">
        <v>18.260000000000002</v>
      </c>
      <c r="G29520" s="2">
        <v>83.98</v>
      </c>
      <c r="H29520">
        <v>-32915.49483584136</v>
      </c>
    </row>
    <row r="29521" spans="1:8" hidden="1" x14ac:dyDescent="0.3">
      <c r="A29521" s="1">
        <v>6480</v>
      </c>
      <c r="B29521" t="s">
        <v>6487</v>
      </c>
      <c r="C29521">
        <v>698623.85654547915</v>
      </c>
      <c r="D29521">
        <v>614985.85654547904</v>
      </c>
      <c r="E29521">
        <v>83638</v>
      </c>
      <c r="F29521" s="2">
        <v>18.329999999999998</v>
      </c>
      <c r="G29521" s="2">
        <v>82.29</v>
      </c>
      <c r="H29521">
        <v>-32297.556868233049</v>
      </c>
    </row>
    <row r="29522" spans="1:8" hidden="1" x14ac:dyDescent="0.3">
      <c r="A29522" s="1">
        <v>6479</v>
      </c>
      <c r="B29522" t="s">
        <v>6486</v>
      </c>
      <c r="C29522">
        <v>697063.15318080515</v>
      </c>
      <c r="D29522">
        <v>613673.15318080515</v>
      </c>
      <c r="E29522">
        <v>83390</v>
      </c>
      <c r="F29522" s="2">
        <v>18.32</v>
      </c>
      <c r="G29522" s="2">
        <v>83.14</v>
      </c>
      <c r="H29522">
        <v>-32659.842897099621</v>
      </c>
    </row>
    <row r="29523" spans="1:8" hidden="1" x14ac:dyDescent="0.3">
      <c r="A29523" s="1">
        <v>6478</v>
      </c>
      <c r="B29523" t="s">
        <v>6485</v>
      </c>
      <c r="C29523">
        <v>701093.30093473906</v>
      </c>
      <c r="D29523">
        <v>617207.30093473895</v>
      </c>
      <c r="E29523">
        <v>83886</v>
      </c>
      <c r="F29523" s="2">
        <v>18.43</v>
      </c>
      <c r="G29523" s="2">
        <v>81.400000000000006</v>
      </c>
      <c r="H29523">
        <v>-31980.486139416462</v>
      </c>
    </row>
    <row r="29524" spans="1:8" hidden="1" x14ac:dyDescent="0.3">
      <c r="A29524" s="1">
        <v>6477</v>
      </c>
      <c r="B29524" t="s">
        <v>6484</v>
      </c>
      <c r="C29524">
        <v>698904.46770652325</v>
      </c>
      <c r="D29524">
        <v>614522.46770652325</v>
      </c>
      <c r="E29524">
        <v>84382</v>
      </c>
      <c r="F29524" s="2">
        <v>18.510000000000002</v>
      </c>
      <c r="G29524" s="2">
        <v>81.62</v>
      </c>
      <c r="H29524">
        <v>-31894.352423783221</v>
      </c>
    </row>
    <row r="29525" spans="1:8" hidden="1" x14ac:dyDescent="0.3">
      <c r="A29525" s="1">
        <v>6476</v>
      </c>
      <c r="B29525" t="s">
        <v>6483</v>
      </c>
      <c r="C29525">
        <v>697687.43216992577</v>
      </c>
      <c r="D29525">
        <v>614483.43216992589</v>
      </c>
      <c r="E29525">
        <v>83204</v>
      </c>
      <c r="F29525" s="2">
        <v>18.28</v>
      </c>
      <c r="G29525" s="2">
        <v>83.25</v>
      </c>
      <c r="H29525">
        <v>-32725.075235855449</v>
      </c>
    </row>
    <row r="29526" spans="1:8" hidden="1" x14ac:dyDescent="0.3">
      <c r="A29526" s="1">
        <v>6475</v>
      </c>
      <c r="B29526" t="s">
        <v>6482</v>
      </c>
      <c r="C29526">
        <v>698777.66733324842</v>
      </c>
      <c r="D29526">
        <v>615170.66733324854</v>
      </c>
      <c r="E29526">
        <v>83607</v>
      </c>
      <c r="F29526" s="2">
        <v>18.350000000000001</v>
      </c>
      <c r="G29526" s="2">
        <v>82.82</v>
      </c>
      <c r="H29526">
        <v>-32760.78762597491</v>
      </c>
    </row>
    <row r="29527" spans="1:8" hidden="1" x14ac:dyDescent="0.3">
      <c r="A29527" s="1">
        <v>6474</v>
      </c>
      <c r="B29527" t="s">
        <v>6481</v>
      </c>
      <c r="C29527">
        <v>697649.16380060581</v>
      </c>
      <c r="D29527">
        <v>614104.16380060581</v>
      </c>
      <c r="E29527">
        <v>83545</v>
      </c>
      <c r="F29527" s="2">
        <v>18.36</v>
      </c>
      <c r="G29527" s="2">
        <v>82.23</v>
      </c>
      <c r="H29527">
        <v>-32300.098569565191</v>
      </c>
    </row>
    <row r="29528" spans="1:8" hidden="1" x14ac:dyDescent="0.3">
      <c r="A29528" s="1">
        <v>6473</v>
      </c>
      <c r="B29528" t="s">
        <v>6480</v>
      </c>
      <c r="C29528">
        <v>696873.8423523599</v>
      </c>
      <c r="D29528">
        <v>613669.84235236002</v>
      </c>
      <c r="E29528">
        <v>83204</v>
      </c>
      <c r="F29528" s="2">
        <v>18.3</v>
      </c>
      <c r="G29528" s="2">
        <v>83.01</v>
      </c>
      <c r="H29528">
        <v>-32849.058940526513</v>
      </c>
    </row>
    <row r="29529" spans="1:8" hidden="1" x14ac:dyDescent="0.3">
      <c r="A29529" s="1">
        <v>6472</v>
      </c>
      <c r="B29529" t="s">
        <v>6479</v>
      </c>
      <c r="C29529">
        <v>701488.28231199039</v>
      </c>
      <c r="D29529">
        <v>617602.28231199039</v>
      </c>
      <c r="E29529">
        <v>83886</v>
      </c>
      <c r="F29529" s="2">
        <v>18.41</v>
      </c>
      <c r="G29529" s="2">
        <v>81.58</v>
      </c>
      <c r="H29529">
        <v>-31872.893392158581</v>
      </c>
    </row>
    <row r="29530" spans="1:8" hidden="1" x14ac:dyDescent="0.3">
      <c r="A29530" s="1">
        <v>6471</v>
      </c>
      <c r="B29530" t="s">
        <v>6478</v>
      </c>
      <c r="C29530">
        <v>695642.67384369078</v>
      </c>
      <c r="D29530">
        <v>612035.67384369089</v>
      </c>
      <c r="E29530">
        <v>83607</v>
      </c>
      <c r="F29530" s="2">
        <v>18.27</v>
      </c>
      <c r="G29530" s="2">
        <v>82.06</v>
      </c>
      <c r="H29530">
        <v>-32253.112008297921</v>
      </c>
    </row>
    <row r="29531" spans="1:8" hidden="1" x14ac:dyDescent="0.3">
      <c r="A29531" s="1">
        <v>6470</v>
      </c>
      <c r="B29531" t="s">
        <v>6477</v>
      </c>
      <c r="C29531">
        <v>697886.93187074107</v>
      </c>
      <c r="D29531">
        <v>614093.9318707413</v>
      </c>
      <c r="E29531">
        <v>83793</v>
      </c>
      <c r="F29531" s="2">
        <v>18.41</v>
      </c>
      <c r="G29531" s="2">
        <v>82.28</v>
      </c>
      <c r="H29531">
        <v>-32439.678962048751</v>
      </c>
    </row>
    <row r="29532" spans="1:8" hidden="1" x14ac:dyDescent="0.3">
      <c r="A29532" s="1">
        <v>6469</v>
      </c>
      <c r="B29532" t="s">
        <v>6476</v>
      </c>
      <c r="C29532">
        <v>694691.71824742202</v>
      </c>
      <c r="D29532">
        <v>611518.71824742178</v>
      </c>
      <c r="E29532">
        <v>83173</v>
      </c>
      <c r="F29532" s="2">
        <v>18.260000000000002</v>
      </c>
      <c r="G29532" s="2">
        <v>83.64</v>
      </c>
      <c r="H29532">
        <v>-32923.931253550247</v>
      </c>
    </row>
    <row r="29533" spans="1:8" hidden="1" x14ac:dyDescent="0.3">
      <c r="A29533" s="1">
        <v>6468</v>
      </c>
      <c r="B29533" t="s">
        <v>6475</v>
      </c>
      <c r="C29533">
        <v>699043.94441167975</v>
      </c>
      <c r="D29533">
        <v>615250.94441167975</v>
      </c>
      <c r="E29533">
        <v>83793</v>
      </c>
      <c r="F29533" s="2">
        <v>18.37</v>
      </c>
      <c r="G29533" s="2">
        <v>81.2</v>
      </c>
      <c r="H29533">
        <v>-31679.90878057175</v>
      </c>
    </row>
    <row r="29534" spans="1:8" hidden="1" x14ac:dyDescent="0.3">
      <c r="A29534" s="1">
        <v>6467</v>
      </c>
      <c r="B29534" t="s">
        <v>6474</v>
      </c>
      <c r="C29534">
        <v>694366.96942682087</v>
      </c>
      <c r="D29534">
        <v>611472.96942682087</v>
      </c>
      <c r="E29534">
        <v>82894</v>
      </c>
      <c r="F29534" s="2">
        <v>18.23</v>
      </c>
      <c r="G29534" s="2">
        <v>83.99</v>
      </c>
      <c r="H29534">
        <v>-32870.950508961323</v>
      </c>
    </row>
    <row r="29535" spans="1:8" hidden="1" x14ac:dyDescent="0.3">
      <c r="A29535" s="1">
        <v>6466</v>
      </c>
      <c r="B29535" t="s">
        <v>6473</v>
      </c>
      <c r="C29535">
        <v>696955.53621120157</v>
      </c>
      <c r="D29535">
        <v>613317.53621120169</v>
      </c>
      <c r="E29535">
        <v>83638</v>
      </c>
      <c r="F29535" s="2">
        <v>18.29</v>
      </c>
      <c r="G29535" s="2">
        <v>82.26</v>
      </c>
      <c r="H29535">
        <v>-32429.291519083959</v>
      </c>
    </row>
    <row r="29536" spans="1:8" hidden="1" x14ac:dyDescent="0.3">
      <c r="A29536" s="1">
        <v>6465</v>
      </c>
      <c r="B29536" t="s">
        <v>6472</v>
      </c>
      <c r="C29536">
        <v>700901.53248356795</v>
      </c>
      <c r="D29536">
        <v>616984.5324835676</v>
      </c>
      <c r="E29536">
        <v>83917</v>
      </c>
      <c r="F29536" s="2">
        <v>18.399999999999999</v>
      </c>
      <c r="G29536" s="2">
        <v>81.36</v>
      </c>
      <c r="H29536">
        <v>-31734.59703066932</v>
      </c>
    </row>
    <row r="29537" spans="1:8" hidden="1" x14ac:dyDescent="0.3">
      <c r="A29537" s="1">
        <v>6464</v>
      </c>
      <c r="B29537" t="s">
        <v>6471</v>
      </c>
      <c r="C29537">
        <v>699252.15798914968</v>
      </c>
      <c r="D29537">
        <v>615676.15798914956</v>
      </c>
      <c r="E29537">
        <v>83576</v>
      </c>
      <c r="F29537" s="2">
        <v>18.39</v>
      </c>
      <c r="G29537" s="2">
        <v>80.41</v>
      </c>
      <c r="H29537">
        <v>-31453.115967246071</v>
      </c>
    </row>
    <row r="29538" spans="1:8" hidden="1" x14ac:dyDescent="0.3">
      <c r="A29538" s="1">
        <v>6463</v>
      </c>
      <c r="B29538" t="s">
        <v>6470</v>
      </c>
      <c r="C29538">
        <v>696917.47332593834</v>
      </c>
      <c r="D29538">
        <v>613093.4733259381</v>
      </c>
      <c r="E29538">
        <v>83824</v>
      </c>
      <c r="F29538" s="2">
        <v>18.329999999999998</v>
      </c>
      <c r="G29538" s="2">
        <v>82.48</v>
      </c>
      <c r="H29538">
        <v>-32382.570726502679</v>
      </c>
    </row>
    <row r="29539" spans="1:8" hidden="1" x14ac:dyDescent="0.3">
      <c r="A29539" s="1">
        <v>6462</v>
      </c>
      <c r="B29539" t="s">
        <v>6469</v>
      </c>
      <c r="C29539">
        <v>696738.94810853782</v>
      </c>
      <c r="D29539">
        <v>613441.94810853759</v>
      </c>
      <c r="E29539">
        <v>83297</v>
      </c>
      <c r="F29539" s="2">
        <v>18.260000000000002</v>
      </c>
      <c r="G29539" s="2">
        <v>82.32</v>
      </c>
      <c r="H29539">
        <v>-32235.24621325509</v>
      </c>
    </row>
    <row r="29540" spans="1:8" hidden="1" x14ac:dyDescent="0.3">
      <c r="A29540" s="1">
        <v>6461</v>
      </c>
      <c r="B29540" t="s">
        <v>6468</v>
      </c>
      <c r="C29540">
        <v>697566.98442327511</v>
      </c>
      <c r="D29540">
        <v>614331.98442327487</v>
      </c>
      <c r="E29540">
        <v>83235</v>
      </c>
      <c r="F29540" s="2">
        <v>18.329999999999998</v>
      </c>
      <c r="G29540" s="2">
        <v>82.84</v>
      </c>
      <c r="H29540">
        <v>-32361.891458116879</v>
      </c>
    </row>
    <row r="29541" spans="1:8" hidden="1" x14ac:dyDescent="0.3">
      <c r="A29541" s="1">
        <v>6460</v>
      </c>
      <c r="B29541" t="s">
        <v>6467</v>
      </c>
      <c r="C29541">
        <v>698981.52384321345</v>
      </c>
      <c r="D29541">
        <v>615095.52384321345</v>
      </c>
      <c r="E29541">
        <v>83886</v>
      </c>
      <c r="F29541" s="2">
        <v>18.440000000000001</v>
      </c>
      <c r="G29541" s="2">
        <v>80.22</v>
      </c>
      <c r="H29541">
        <v>-31473.74866948009</v>
      </c>
    </row>
    <row r="29542" spans="1:8" hidden="1" x14ac:dyDescent="0.3">
      <c r="A29542" s="1">
        <v>6459</v>
      </c>
      <c r="B29542" t="s">
        <v>6466</v>
      </c>
      <c r="C29542">
        <v>699729.81156457053</v>
      </c>
      <c r="D29542">
        <v>615874.81156457064</v>
      </c>
      <c r="E29542">
        <v>83855</v>
      </c>
      <c r="F29542" s="2">
        <v>18.420000000000002</v>
      </c>
      <c r="G29542" s="2">
        <v>81.099999999999994</v>
      </c>
      <c r="H29542">
        <v>-31748.628128813049</v>
      </c>
    </row>
    <row r="29543" spans="1:8" hidden="1" x14ac:dyDescent="0.3">
      <c r="A29543" s="1">
        <v>6458</v>
      </c>
      <c r="B29543" t="s">
        <v>6465</v>
      </c>
      <c r="C29543">
        <v>694749.08848919859</v>
      </c>
      <c r="D29543">
        <v>611390.08848919836</v>
      </c>
      <c r="E29543">
        <v>83359</v>
      </c>
      <c r="F29543" s="2">
        <v>18.28</v>
      </c>
      <c r="G29543" s="2">
        <v>82.74</v>
      </c>
      <c r="H29543">
        <v>-32520.69180455849</v>
      </c>
    </row>
    <row r="29544" spans="1:8" hidden="1" x14ac:dyDescent="0.3">
      <c r="A29544" s="1">
        <v>6457</v>
      </c>
      <c r="B29544" t="s">
        <v>6464</v>
      </c>
      <c r="C29544">
        <v>693250.07270973956</v>
      </c>
      <c r="D29544">
        <v>609798.07270973956</v>
      </c>
      <c r="E29544">
        <v>83452</v>
      </c>
      <c r="F29544" s="2">
        <v>18.27</v>
      </c>
      <c r="G29544" s="2">
        <v>83.61</v>
      </c>
      <c r="H29544">
        <v>-32751.51374454426</v>
      </c>
    </row>
    <row r="29545" spans="1:8" hidden="1" x14ac:dyDescent="0.3">
      <c r="A29545" s="1">
        <v>6456</v>
      </c>
      <c r="B29545" t="s">
        <v>6463</v>
      </c>
      <c r="C29545">
        <v>697094.90190761327</v>
      </c>
      <c r="D29545">
        <v>613394.90190761338</v>
      </c>
      <c r="E29545">
        <v>83700</v>
      </c>
      <c r="F29545" s="2">
        <v>18.32</v>
      </c>
      <c r="G29545" s="2">
        <v>82.66</v>
      </c>
      <c r="H29545">
        <v>-32562.093537063829</v>
      </c>
    </row>
    <row r="29546" spans="1:8" hidden="1" x14ac:dyDescent="0.3">
      <c r="A29546" s="1">
        <v>6455</v>
      </c>
      <c r="B29546" t="s">
        <v>6462</v>
      </c>
      <c r="C29546">
        <v>696081.4270652649</v>
      </c>
      <c r="D29546">
        <v>612567.4270652649</v>
      </c>
      <c r="E29546">
        <v>83514</v>
      </c>
      <c r="F29546" s="2">
        <v>18.260000000000002</v>
      </c>
      <c r="G29546" s="2">
        <v>82.1</v>
      </c>
      <c r="H29546">
        <v>-31932.258948731189</v>
      </c>
    </row>
    <row r="29547" spans="1:8" hidden="1" x14ac:dyDescent="0.3">
      <c r="A29547" s="1">
        <v>6454</v>
      </c>
      <c r="B29547" t="s">
        <v>6461</v>
      </c>
      <c r="C29547">
        <v>696355.79320102558</v>
      </c>
      <c r="D29547">
        <v>613089.79320102558</v>
      </c>
      <c r="E29547">
        <v>83266</v>
      </c>
      <c r="F29547" s="2">
        <v>18.3</v>
      </c>
      <c r="G29547" s="2">
        <v>82.23</v>
      </c>
      <c r="H29547">
        <v>-32320.040639106981</v>
      </c>
    </row>
    <row r="29548" spans="1:8" hidden="1" x14ac:dyDescent="0.3">
      <c r="A29548" s="1">
        <v>6453</v>
      </c>
      <c r="B29548" t="s">
        <v>6460</v>
      </c>
      <c r="C29548">
        <v>692820.4896975361</v>
      </c>
      <c r="D29548">
        <v>609368.48969753599</v>
      </c>
      <c r="E29548">
        <v>83452</v>
      </c>
      <c r="F29548" s="2">
        <v>18.3</v>
      </c>
      <c r="G29548" s="2">
        <v>84.41</v>
      </c>
      <c r="H29548">
        <v>-33073.777535768182</v>
      </c>
    </row>
    <row r="29549" spans="1:8" hidden="1" x14ac:dyDescent="0.3">
      <c r="A29549" s="1">
        <v>6452</v>
      </c>
      <c r="B29549" t="s">
        <v>6459</v>
      </c>
      <c r="C29549">
        <v>696144.82421972975</v>
      </c>
      <c r="D29549">
        <v>612599.82421972987</v>
      </c>
      <c r="E29549">
        <v>83545</v>
      </c>
      <c r="F29549" s="2">
        <v>18.309999999999999</v>
      </c>
      <c r="G29549" s="2">
        <v>82.37</v>
      </c>
      <c r="H29549">
        <v>-32121.27376841459</v>
      </c>
    </row>
    <row r="29550" spans="1:8" hidden="1" x14ac:dyDescent="0.3">
      <c r="A29550" s="1">
        <v>6451</v>
      </c>
      <c r="B29550" t="s">
        <v>6458</v>
      </c>
      <c r="C29550">
        <v>699095.22761706065</v>
      </c>
      <c r="D29550">
        <v>615023.22761706065</v>
      </c>
      <c r="E29550">
        <v>84072</v>
      </c>
      <c r="F29550" s="2">
        <v>18.45</v>
      </c>
      <c r="G29550" s="2">
        <v>79.98</v>
      </c>
      <c r="H29550">
        <v>-31266.81508137747</v>
      </c>
    </row>
    <row r="29551" spans="1:8" hidden="1" x14ac:dyDescent="0.3">
      <c r="A29551" s="1">
        <v>6450</v>
      </c>
      <c r="B29551" t="s">
        <v>6457</v>
      </c>
      <c r="C29551">
        <v>696162.0217017876</v>
      </c>
      <c r="D29551">
        <v>612555.02170178783</v>
      </c>
      <c r="E29551">
        <v>83607</v>
      </c>
      <c r="F29551" s="2">
        <v>18.3</v>
      </c>
      <c r="G29551" s="2">
        <v>83.21</v>
      </c>
      <c r="H29551">
        <v>-32729.020611273259</v>
      </c>
    </row>
    <row r="29552" spans="1:8" hidden="1" x14ac:dyDescent="0.3">
      <c r="A29552" s="1">
        <v>6449</v>
      </c>
      <c r="B29552" t="s">
        <v>6456</v>
      </c>
      <c r="C29552">
        <v>696318.5038349994</v>
      </c>
      <c r="D29552">
        <v>612928.5038349994</v>
      </c>
      <c r="E29552">
        <v>83390</v>
      </c>
      <c r="F29552" s="2">
        <v>18.309999999999999</v>
      </c>
      <c r="G29552" s="2">
        <v>82.28</v>
      </c>
      <c r="H29552">
        <v>-32483.356310758871</v>
      </c>
    </row>
    <row r="29553" spans="1:8" hidden="1" x14ac:dyDescent="0.3">
      <c r="A29553" s="1">
        <v>6448</v>
      </c>
      <c r="B29553" t="s">
        <v>6455</v>
      </c>
      <c r="C29553">
        <v>693947.26372122962</v>
      </c>
      <c r="D29553">
        <v>610960.26372122962</v>
      </c>
      <c r="E29553">
        <v>82987</v>
      </c>
      <c r="F29553" s="2">
        <v>18.2</v>
      </c>
      <c r="G29553" s="2">
        <v>83.45</v>
      </c>
      <c r="H29553">
        <v>-32803.174786089912</v>
      </c>
    </row>
    <row r="29554" spans="1:8" hidden="1" x14ac:dyDescent="0.3">
      <c r="A29554" s="1">
        <v>6447</v>
      </c>
      <c r="B29554" t="s">
        <v>6454</v>
      </c>
      <c r="C29554">
        <v>694628.76070924848</v>
      </c>
      <c r="D29554">
        <v>611052.7607092486</v>
      </c>
      <c r="E29554">
        <v>83576</v>
      </c>
      <c r="F29554" s="2">
        <v>18.29</v>
      </c>
      <c r="G29554" s="2">
        <v>82.49</v>
      </c>
      <c r="H29554">
        <v>-32176.67136737781</v>
      </c>
    </row>
    <row r="29555" spans="1:8" hidden="1" x14ac:dyDescent="0.3">
      <c r="A29555" s="1">
        <v>6446</v>
      </c>
      <c r="B29555" t="s">
        <v>6453</v>
      </c>
      <c r="C29555">
        <v>698584.48487987486</v>
      </c>
      <c r="D29555">
        <v>614760.48487987497</v>
      </c>
      <c r="E29555">
        <v>83824</v>
      </c>
      <c r="F29555" s="2">
        <v>18.399999999999999</v>
      </c>
      <c r="G29555" s="2">
        <v>80.739999999999995</v>
      </c>
      <c r="H29555">
        <v>-31600.936122402429</v>
      </c>
    </row>
    <row r="29556" spans="1:8" hidden="1" x14ac:dyDescent="0.3">
      <c r="A29556" s="1">
        <v>6445</v>
      </c>
      <c r="B29556" t="s">
        <v>6452</v>
      </c>
      <c r="C29556">
        <v>697052.87934826349</v>
      </c>
      <c r="D29556">
        <v>613321.87934826361</v>
      </c>
      <c r="E29556">
        <v>83731</v>
      </c>
      <c r="F29556" s="2">
        <v>18.37</v>
      </c>
      <c r="G29556" s="2">
        <v>81.38</v>
      </c>
      <c r="H29556">
        <v>-31970.002225805401</v>
      </c>
    </row>
    <row r="29557" spans="1:8" hidden="1" x14ac:dyDescent="0.3">
      <c r="A29557" s="1">
        <v>6444</v>
      </c>
      <c r="B29557" t="s">
        <v>6451</v>
      </c>
      <c r="C29557">
        <v>695299.68132873776</v>
      </c>
      <c r="D29557">
        <v>611692.68132873764</v>
      </c>
      <c r="E29557">
        <v>83607</v>
      </c>
      <c r="F29557" s="2">
        <v>18.32</v>
      </c>
      <c r="G29557" s="2">
        <v>82.27</v>
      </c>
      <c r="H29557">
        <v>-32200.000837125641</v>
      </c>
    </row>
    <row r="29558" spans="1:8" hidden="1" x14ac:dyDescent="0.3">
      <c r="A29558" s="1">
        <v>6443</v>
      </c>
      <c r="B29558" t="s">
        <v>6450</v>
      </c>
      <c r="C29558">
        <v>692983.93021450657</v>
      </c>
      <c r="D29558">
        <v>609531.93021450681</v>
      </c>
      <c r="E29558">
        <v>83452</v>
      </c>
      <c r="F29558" s="2">
        <v>18.260000000000002</v>
      </c>
      <c r="G29558" s="2">
        <v>83.48</v>
      </c>
      <c r="H29558">
        <v>-32649.846707002082</v>
      </c>
    </row>
    <row r="29559" spans="1:8" hidden="1" x14ac:dyDescent="0.3">
      <c r="A29559" s="1">
        <v>6442</v>
      </c>
      <c r="B29559" t="s">
        <v>6449</v>
      </c>
      <c r="C29559">
        <v>694828.29876854655</v>
      </c>
      <c r="D29559">
        <v>612058.29876854655</v>
      </c>
      <c r="E29559">
        <v>82770</v>
      </c>
      <c r="F29559" s="2">
        <v>18.2</v>
      </c>
      <c r="G29559" s="2">
        <v>82.85</v>
      </c>
      <c r="H29559">
        <v>-32388.455564976961</v>
      </c>
    </row>
    <row r="29560" spans="1:8" hidden="1" x14ac:dyDescent="0.3">
      <c r="A29560" s="1">
        <v>6441</v>
      </c>
      <c r="B29560" t="s">
        <v>6448</v>
      </c>
      <c r="C29560">
        <v>696406.2777871592</v>
      </c>
      <c r="D29560">
        <v>612954.27778715943</v>
      </c>
      <c r="E29560">
        <v>83452</v>
      </c>
      <c r="F29560" s="2">
        <v>18.32</v>
      </c>
      <c r="G29560" s="2">
        <v>82.09</v>
      </c>
      <c r="H29560">
        <v>-31983.77871073706</v>
      </c>
    </row>
    <row r="29561" spans="1:8" hidden="1" x14ac:dyDescent="0.3">
      <c r="A29561" s="1">
        <v>6440</v>
      </c>
      <c r="B29561" t="s">
        <v>6447</v>
      </c>
      <c r="C29561">
        <v>695248.78511388612</v>
      </c>
      <c r="D29561">
        <v>611548.785113886</v>
      </c>
      <c r="E29561">
        <v>83700</v>
      </c>
      <c r="F29561" s="2">
        <v>18.34</v>
      </c>
      <c r="G29561" s="2">
        <v>82.53</v>
      </c>
      <c r="H29561">
        <v>-32061.049443317399</v>
      </c>
    </row>
    <row r="29562" spans="1:8" hidden="1" x14ac:dyDescent="0.3">
      <c r="A29562" s="1">
        <v>6439</v>
      </c>
      <c r="B29562" t="s">
        <v>6446</v>
      </c>
      <c r="C29562">
        <v>698387.62399250851</v>
      </c>
      <c r="D29562">
        <v>614718.62399250863</v>
      </c>
      <c r="E29562">
        <v>83669</v>
      </c>
      <c r="F29562" s="2">
        <v>18.34</v>
      </c>
      <c r="G29562" s="2">
        <v>81.33</v>
      </c>
      <c r="H29562">
        <v>-31818.185311545181</v>
      </c>
    </row>
    <row r="29563" spans="1:8" hidden="1" x14ac:dyDescent="0.3">
      <c r="A29563" s="1">
        <v>6438</v>
      </c>
      <c r="B29563" t="s">
        <v>6445</v>
      </c>
      <c r="C29563">
        <v>695109.97327077773</v>
      </c>
      <c r="D29563">
        <v>611998.97327077773</v>
      </c>
      <c r="E29563">
        <v>83111</v>
      </c>
      <c r="F29563" s="2">
        <v>18.29</v>
      </c>
      <c r="G29563" s="2">
        <v>82.57</v>
      </c>
      <c r="H29563">
        <v>-32279.573803857871</v>
      </c>
    </row>
    <row r="29564" spans="1:8" hidden="1" x14ac:dyDescent="0.3">
      <c r="A29564" s="1">
        <v>6437</v>
      </c>
      <c r="B29564" t="s">
        <v>6444</v>
      </c>
      <c r="C29564">
        <v>695063.96461652999</v>
      </c>
      <c r="D29564">
        <v>611735.96461653023</v>
      </c>
      <c r="E29564">
        <v>83328</v>
      </c>
      <c r="F29564" s="2">
        <v>18.32</v>
      </c>
      <c r="G29564" s="2">
        <v>82.91</v>
      </c>
      <c r="H29564">
        <v>-32432.140329140231</v>
      </c>
    </row>
    <row r="29565" spans="1:8" hidden="1" x14ac:dyDescent="0.3">
      <c r="A29565" s="1">
        <v>6436</v>
      </c>
      <c r="B29565" t="s">
        <v>6443</v>
      </c>
      <c r="C29565">
        <v>694867.05650060589</v>
      </c>
      <c r="D29565">
        <v>611632.05650060589</v>
      </c>
      <c r="E29565">
        <v>83235</v>
      </c>
      <c r="F29565" s="2">
        <v>18.239999999999998</v>
      </c>
      <c r="G29565" s="2">
        <v>83.26</v>
      </c>
      <c r="H29565">
        <v>-32664.883875182652</v>
      </c>
    </row>
    <row r="29566" spans="1:8" hidden="1" x14ac:dyDescent="0.3">
      <c r="A29566" s="1">
        <v>6435</v>
      </c>
      <c r="B29566" t="s">
        <v>6442</v>
      </c>
      <c r="C29566">
        <v>694949.21348921244</v>
      </c>
      <c r="D29566">
        <v>611466.21348921268</v>
      </c>
      <c r="E29566">
        <v>83483</v>
      </c>
      <c r="F29566" s="2">
        <v>18.3</v>
      </c>
      <c r="G29566" s="2">
        <v>82.69</v>
      </c>
      <c r="H29566">
        <v>-32490.879016214079</v>
      </c>
    </row>
    <row r="29567" spans="1:8" hidden="1" x14ac:dyDescent="0.3">
      <c r="A29567" s="1">
        <v>6434</v>
      </c>
      <c r="B29567" t="s">
        <v>6441</v>
      </c>
      <c r="C29567">
        <v>690339.85056963668</v>
      </c>
      <c r="D29567">
        <v>607352.85056963668</v>
      </c>
      <c r="E29567">
        <v>82987</v>
      </c>
      <c r="F29567" s="2">
        <v>18.2</v>
      </c>
      <c r="G29567" s="2">
        <v>82.94</v>
      </c>
      <c r="H29567">
        <v>-32410.201951499781</v>
      </c>
    </row>
    <row r="29568" spans="1:8" hidden="1" x14ac:dyDescent="0.3">
      <c r="A29568" s="1">
        <v>6433</v>
      </c>
      <c r="B29568" t="s">
        <v>6440</v>
      </c>
      <c r="C29568">
        <v>697981.2128208651</v>
      </c>
      <c r="D29568">
        <v>614622.2128208651</v>
      </c>
      <c r="E29568">
        <v>83359</v>
      </c>
      <c r="F29568" s="2">
        <v>18.32</v>
      </c>
      <c r="G29568" s="2">
        <v>80.33</v>
      </c>
      <c r="H29568">
        <v>-31546.508607517771</v>
      </c>
    </row>
    <row r="29569" spans="1:8" hidden="1" x14ac:dyDescent="0.3">
      <c r="A29569" s="1">
        <v>6432</v>
      </c>
      <c r="B29569" t="s">
        <v>6439</v>
      </c>
      <c r="C29569">
        <v>694837.11148869386</v>
      </c>
      <c r="D29569">
        <v>611478.11148869386</v>
      </c>
      <c r="E29569">
        <v>83359</v>
      </c>
      <c r="F29569" s="2">
        <v>18.28</v>
      </c>
      <c r="G29569" s="2">
        <v>81.7</v>
      </c>
      <c r="H29569">
        <v>-31916.80612491272</v>
      </c>
    </row>
    <row r="29570" spans="1:8" hidden="1" x14ac:dyDescent="0.3">
      <c r="A29570" s="1">
        <v>6431</v>
      </c>
      <c r="B29570" t="s">
        <v>6438</v>
      </c>
      <c r="C29570">
        <v>692657.68992324779</v>
      </c>
      <c r="D29570">
        <v>609298.68992324779</v>
      </c>
      <c r="E29570">
        <v>83359</v>
      </c>
      <c r="F29570" s="2">
        <v>18.3</v>
      </c>
      <c r="G29570" s="2">
        <v>83.19</v>
      </c>
      <c r="H29570">
        <v>-32635.307816174249</v>
      </c>
    </row>
    <row r="29571" spans="1:8" hidden="1" x14ac:dyDescent="0.3">
      <c r="A29571" s="1">
        <v>6430</v>
      </c>
      <c r="B29571" t="s">
        <v>6437</v>
      </c>
      <c r="C29571">
        <v>691388.10166360589</v>
      </c>
      <c r="D29571">
        <v>608370.10166360589</v>
      </c>
      <c r="E29571">
        <v>83018</v>
      </c>
      <c r="F29571" s="2">
        <v>18.16</v>
      </c>
      <c r="G29571" s="2">
        <v>83.71</v>
      </c>
      <c r="H29571">
        <v>-32761.473585334399</v>
      </c>
    </row>
    <row r="29572" spans="1:8" hidden="1" x14ac:dyDescent="0.3">
      <c r="A29572" s="1">
        <v>6429</v>
      </c>
      <c r="B29572" t="s">
        <v>6436</v>
      </c>
      <c r="C29572">
        <v>699415.90339651506</v>
      </c>
      <c r="D29572">
        <v>615963.90339651518</v>
      </c>
      <c r="E29572">
        <v>83452</v>
      </c>
      <c r="F29572" s="2">
        <v>18.32</v>
      </c>
      <c r="G29572" s="2">
        <v>81.180000000000007</v>
      </c>
      <c r="H29572">
        <v>-31697.883377062961</v>
      </c>
    </row>
    <row r="29573" spans="1:8" hidden="1" x14ac:dyDescent="0.3">
      <c r="A29573" s="1">
        <v>6428</v>
      </c>
      <c r="B29573" t="s">
        <v>6435</v>
      </c>
      <c r="C29573">
        <v>697015.06360105041</v>
      </c>
      <c r="D29573">
        <v>613532.06360105041</v>
      </c>
      <c r="E29573">
        <v>83483</v>
      </c>
      <c r="F29573" s="2">
        <v>18.309999999999999</v>
      </c>
      <c r="G29573" s="2">
        <v>81.25</v>
      </c>
      <c r="H29573">
        <v>-31907.3905135243</v>
      </c>
    </row>
    <row r="29574" spans="1:8" hidden="1" x14ac:dyDescent="0.3">
      <c r="A29574" s="1">
        <v>6427</v>
      </c>
      <c r="B29574" t="s">
        <v>6434</v>
      </c>
      <c r="C29574">
        <v>688485.27902682486</v>
      </c>
      <c r="D29574">
        <v>605963.27902682486</v>
      </c>
      <c r="E29574">
        <v>82522</v>
      </c>
      <c r="F29574" s="2">
        <v>18.09</v>
      </c>
      <c r="G29574" s="2">
        <v>85.26</v>
      </c>
      <c r="H29574">
        <v>-33537.01988687738</v>
      </c>
    </row>
    <row r="29575" spans="1:8" hidden="1" x14ac:dyDescent="0.3">
      <c r="A29575" s="1">
        <v>6426</v>
      </c>
      <c r="B29575" t="s">
        <v>6433</v>
      </c>
      <c r="C29575">
        <v>691859.66320340603</v>
      </c>
      <c r="D29575">
        <v>609244.66320340626</v>
      </c>
      <c r="E29575">
        <v>82615</v>
      </c>
      <c r="F29575" s="2">
        <v>18.18</v>
      </c>
      <c r="G29575" s="2">
        <v>83.78</v>
      </c>
      <c r="H29575">
        <v>-32816.157180121903</v>
      </c>
    </row>
    <row r="29576" spans="1:8" hidden="1" x14ac:dyDescent="0.3">
      <c r="A29576" s="1">
        <v>6425</v>
      </c>
      <c r="B29576" t="s">
        <v>6432</v>
      </c>
      <c r="C29576">
        <v>694058.12587445974</v>
      </c>
      <c r="D29576">
        <v>610668.12587445963</v>
      </c>
      <c r="E29576">
        <v>83390</v>
      </c>
      <c r="F29576" s="2">
        <v>18.3</v>
      </c>
      <c r="G29576" s="2">
        <v>82.3</v>
      </c>
      <c r="H29576">
        <v>-32259.980792555791</v>
      </c>
    </row>
    <row r="29577" spans="1:8" hidden="1" x14ac:dyDescent="0.3">
      <c r="A29577" s="1">
        <v>6424</v>
      </c>
      <c r="B29577" t="s">
        <v>6431</v>
      </c>
      <c r="C29577">
        <v>698796.22517090302</v>
      </c>
      <c r="D29577">
        <v>615530.22517090291</v>
      </c>
      <c r="E29577">
        <v>83266</v>
      </c>
      <c r="F29577" s="2">
        <v>18.34</v>
      </c>
      <c r="G29577" s="2">
        <v>80.2</v>
      </c>
      <c r="H29577">
        <v>-31190.68337548574</v>
      </c>
    </row>
    <row r="29578" spans="1:8" hidden="1" x14ac:dyDescent="0.3">
      <c r="A29578" s="1">
        <v>6423</v>
      </c>
      <c r="B29578" t="s">
        <v>6430</v>
      </c>
      <c r="C29578">
        <v>696648.23477583367</v>
      </c>
      <c r="D29578">
        <v>613227.23477583355</v>
      </c>
      <c r="E29578">
        <v>83421</v>
      </c>
      <c r="F29578" s="2">
        <v>18.3</v>
      </c>
      <c r="G29578" s="2">
        <v>81.540000000000006</v>
      </c>
      <c r="H29578">
        <v>-31989.609317607181</v>
      </c>
    </row>
    <row r="29579" spans="1:8" hidden="1" x14ac:dyDescent="0.3">
      <c r="A29579" s="1">
        <v>6422</v>
      </c>
      <c r="B29579" t="s">
        <v>6429</v>
      </c>
      <c r="C29579">
        <v>696115.04867013881</v>
      </c>
      <c r="D29579">
        <v>612601.04867013881</v>
      </c>
      <c r="E29579">
        <v>83514</v>
      </c>
      <c r="F29579" s="2">
        <v>18.32</v>
      </c>
      <c r="G29579" s="2">
        <v>81.17</v>
      </c>
      <c r="H29579">
        <v>-32006.439085161132</v>
      </c>
    </row>
    <row r="29580" spans="1:8" hidden="1" x14ac:dyDescent="0.3">
      <c r="A29580" s="1">
        <v>6421</v>
      </c>
      <c r="B29580" t="s">
        <v>6428</v>
      </c>
      <c r="C29580">
        <v>696098.76232854812</v>
      </c>
      <c r="D29580">
        <v>612925.76232854812</v>
      </c>
      <c r="E29580">
        <v>83173</v>
      </c>
      <c r="F29580" s="2">
        <v>18.260000000000002</v>
      </c>
      <c r="G29580" s="2">
        <v>82</v>
      </c>
      <c r="H29580">
        <v>-32046.83187599801</v>
      </c>
    </row>
    <row r="29581" spans="1:8" hidden="1" x14ac:dyDescent="0.3">
      <c r="A29581" s="1">
        <v>6420</v>
      </c>
      <c r="B29581" t="s">
        <v>6427</v>
      </c>
      <c r="C29581">
        <v>698828.20900247153</v>
      </c>
      <c r="D29581">
        <v>615221.20900247153</v>
      </c>
      <c r="E29581">
        <v>83607</v>
      </c>
      <c r="F29581" s="2">
        <v>18.41</v>
      </c>
      <c r="G29581" s="2">
        <v>79.75</v>
      </c>
      <c r="H29581">
        <v>-31094.50216205003</v>
      </c>
    </row>
    <row r="29582" spans="1:8" hidden="1" x14ac:dyDescent="0.3">
      <c r="A29582" s="1">
        <v>6419</v>
      </c>
      <c r="B29582" t="s">
        <v>6426</v>
      </c>
      <c r="C29582">
        <v>692282.08563786699</v>
      </c>
      <c r="D29582">
        <v>608985.08563786699</v>
      </c>
      <c r="E29582">
        <v>83297</v>
      </c>
      <c r="F29582" s="2">
        <v>18.239999999999998</v>
      </c>
      <c r="G29582" s="2">
        <v>83.19</v>
      </c>
      <c r="H29582">
        <v>-32654.02361403856</v>
      </c>
    </row>
    <row r="29583" spans="1:8" hidden="1" x14ac:dyDescent="0.3">
      <c r="A29583" s="1">
        <v>6418</v>
      </c>
      <c r="B29583" t="s">
        <v>6425</v>
      </c>
      <c r="C29583">
        <v>688416.48293981701</v>
      </c>
      <c r="D29583">
        <v>605460.48293981713</v>
      </c>
      <c r="E29583">
        <v>82956</v>
      </c>
      <c r="F29583" s="2">
        <v>18.190000000000001</v>
      </c>
      <c r="G29583" s="2">
        <v>84.44</v>
      </c>
      <c r="H29583">
        <v>-33103.923874322551</v>
      </c>
    </row>
    <row r="29584" spans="1:8" hidden="1" x14ac:dyDescent="0.3">
      <c r="A29584" s="1">
        <v>6417</v>
      </c>
      <c r="B29584" t="s">
        <v>6424</v>
      </c>
      <c r="C29584">
        <v>693662.91793075192</v>
      </c>
      <c r="D29584">
        <v>610365.91793075181</v>
      </c>
      <c r="E29584">
        <v>83297</v>
      </c>
      <c r="F29584" s="2">
        <v>18.23</v>
      </c>
      <c r="G29584" s="2">
        <v>82.41</v>
      </c>
      <c r="H29584">
        <v>-32383.339310601212</v>
      </c>
    </row>
    <row r="29585" spans="1:8" hidden="1" x14ac:dyDescent="0.3">
      <c r="A29585" s="1">
        <v>6416</v>
      </c>
      <c r="B29585" t="s">
        <v>6423</v>
      </c>
      <c r="C29585">
        <v>692372.11032374622</v>
      </c>
      <c r="D29585">
        <v>609509.11032374646</v>
      </c>
      <c r="E29585">
        <v>82863</v>
      </c>
      <c r="F29585" s="2">
        <v>18.16</v>
      </c>
      <c r="G29585" s="2">
        <v>81.98</v>
      </c>
      <c r="H29585">
        <v>-31966.670677124181</v>
      </c>
    </row>
    <row r="29586" spans="1:8" hidden="1" x14ac:dyDescent="0.3">
      <c r="A29586" s="1">
        <v>6415</v>
      </c>
      <c r="B29586" t="s">
        <v>6422</v>
      </c>
      <c r="C29586">
        <v>690771.52647486283</v>
      </c>
      <c r="D29586">
        <v>607691.52647486283</v>
      </c>
      <c r="E29586">
        <v>83080</v>
      </c>
      <c r="F29586" s="2">
        <v>18.27</v>
      </c>
      <c r="G29586" s="2">
        <v>82.93</v>
      </c>
      <c r="H29586">
        <v>-32483.40200035317</v>
      </c>
    </row>
    <row r="29587" spans="1:8" hidden="1" x14ac:dyDescent="0.3">
      <c r="A29587" s="1">
        <v>6414</v>
      </c>
      <c r="B29587" t="s">
        <v>6421</v>
      </c>
      <c r="C29587">
        <v>693453.34246144432</v>
      </c>
      <c r="D29587">
        <v>610156.34246144409</v>
      </c>
      <c r="E29587">
        <v>83297</v>
      </c>
      <c r="F29587" s="2">
        <v>18.260000000000002</v>
      </c>
      <c r="G29587" s="2">
        <v>81.81</v>
      </c>
      <c r="H29587">
        <v>-32059.42421950202</v>
      </c>
    </row>
    <row r="29588" spans="1:8" hidden="1" x14ac:dyDescent="0.3">
      <c r="A29588" s="1">
        <v>6413</v>
      </c>
      <c r="B29588" t="s">
        <v>6420</v>
      </c>
      <c r="C29588">
        <v>688234.94221248943</v>
      </c>
      <c r="D29588">
        <v>605557.9422124892</v>
      </c>
      <c r="E29588">
        <v>82677</v>
      </c>
      <c r="F29588" s="2">
        <v>18.12</v>
      </c>
      <c r="G29588" s="2">
        <v>83.72</v>
      </c>
      <c r="H29588">
        <v>-32719.04511429492</v>
      </c>
    </row>
    <row r="29589" spans="1:8" hidden="1" x14ac:dyDescent="0.3">
      <c r="A29589" s="1">
        <v>6412</v>
      </c>
      <c r="B29589" t="s">
        <v>6419</v>
      </c>
      <c r="C29589">
        <v>692269.67050859227</v>
      </c>
      <c r="D29589">
        <v>609592.67050859204</v>
      </c>
      <c r="E29589">
        <v>82677</v>
      </c>
      <c r="F29589" s="2">
        <v>18.16</v>
      </c>
      <c r="G29589" s="2">
        <v>81.790000000000006</v>
      </c>
      <c r="H29589">
        <v>-32166.63672790684</v>
      </c>
    </row>
    <row r="29590" spans="1:8" hidden="1" x14ac:dyDescent="0.3">
      <c r="A29590" s="1">
        <v>6411</v>
      </c>
      <c r="B29590" t="s">
        <v>6418</v>
      </c>
      <c r="C29590">
        <v>694840.50465022447</v>
      </c>
      <c r="D29590">
        <v>611822.50465022435</v>
      </c>
      <c r="E29590">
        <v>83018</v>
      </c>
      <c r="F29590" s="2">
        <v>18.22</v>
      </c>
      <c r="G29590" s="2">
        <v>81.73</v>
      </c>
      <c r="H29590">
        <v>-31957.713774507749</v>
      </c>
    </row>
    <row r="29591" spans="1:8" hidden="1" x14ac:dyDescent="0.3">
      <c r="A29591" s="1">
        <v>6410</v>
      </c>
      <c r="B29591" t="s">
        <v>6417</v>
      </c>
      <c r="C29591">
        <v>691629.34760207252</v>
      </c>
      <c r="D29591">
        <v>608735.3476020724</v>
      </c>
      <c r="E29591">
        <v>82894</v>
      </c>
      <c r="F29591" s="2">
        <v>18.16</v>
      </c>
      <c r="G29591" s="2">
        <v>82.72</v>
      </c>
      <c r="H29591">
        <v>-32447.13159855437</v>
      </c>
    </row>
    <row r="29592" spans="1:8" hidden="1" x14ac:dyDescent="0.3">
      <c r="A29592" s="1">
        <v>6409</v>
      </c>
      <c r="B29592" t="s">
        <v>6416</v>
      </c>
      <c r="C29592">
        <v>692637.67882358353</v>
      </c>
      <c r="D29592">
        <v>609464.67882358353</v>
      </c>
      <c r="E29592">
        <v>83173</v>
      </c>
      <c r="F29592" s="2">
        <v>18.190000000000001</v>
      </c>
      <c r="G29592" s="2">
        <v>82.3</v>
      </c>
      <c r="H29592">
        <v>-32238.547873506119</v>
      </c>
    </row>
    <row r="29593" spans="1:8" hidden="1" x14ac:dyDescent="0.3">
      <c r="A29593" s="1">
        <v>6408</v>
      </c>
      <c r="B29593" t="s">
        <v>6415</v>
      </c>
      <c r="C29593">
        <v>694309.58535970375</v>
      </c>
      <c r="D29593">
        <v>611105.58535970352</v>
      </c>
      <c r="E29593">
        <v>83204</v>
      </c>
      <c r="F29593" s="2">
        <v>18.3</v>
      </c>
      <c r="G29593" s="2">
        <v>80.98</v>
      </c>
      <c r="H29593">
        <v>-31792.98588521178</v>
      </c>
    </row>
    <row r="29594" spans="1:8" hidden="1" x14ac:dyDescent="0.3">
      <c r="A29594" s="1">
        <v>6407</v>
      </c>
      <c r="B29594" t="s">
        <v>6414</v>
      </c>
      <c r="C29594">
        <v>689160.55081761687</v>
      </c>
      <c r="D29594">
        <v>606328.55081761698</v>
      </c>
      <c r="E29594">
        <v>82832</v>
      </c>
      <c r="F29594" s="2">
        <v>18.14</v>
      </c>
      <c r="G29594" s="2">
        <v>82.91</v>
      </c>
      <c r="H29594">
        <v>-32425.156146314381</v>
      </c>
    </row>
    <row r="29595" spans="1:8" hidden="1" x14ac:dyDescent="0.3">
      <c r="A29595" s="1">
        <v>6406</v>
      </c>
      <c r="B29595" t="s">
        <v>6413</v>
      </c>
      <c r="C29595">
        <v>692552.87263954966</v>
      </c>
      <c r="D29595">
        <v>609379.87263954966</v>
      </c>
      <c r="E29595">
        <v>83173</v>
      </c>
      <c r="F29595" s="2">
        <v>18.2</v>
      </c>
      <c r="G29595" s="2">
        <v>82.27</v>
      </c>
      <c r="H29595">
        <v>-32182.94520270803</v>
      </c>
    </row>
    <row r="29596" spans="1:8" hidden="1" x14ac:dyDescent="0.3">
      <c r="A29596" s="1">
        <v>6405</v>
      </c>
      <c r="B29596" t="s">
        <v>6412</v>
      </c>
      <c r="C29596">
        <v>688913.51989130909</v>
      </c>
      <c r="D29596">
        <v>606081.51989130897</v>
      </c>
      <c r="E29596">
        <v>82832</v>
      </c>
      <c r="F29596" s="2">
        <v>18.190000000000001</v>
      </c>
      <c r="G29596" s="2">
        <v>83.9</v>
      </c>
      <c r="H29596">
        <v>-32986.386699747723</v>
      </c>
    </row>
    <row r="29597" spans="1:8" hidden="1" x14ac:dyDescent="0.3">
      <c r="A29597" s="1">
        <v>6404</v>
      </c>
      <c r="B29597" t="s">
        <v>6411</v>
      </c>
      <c r="C29597">
        <v>686426.01732222189</v>
      </c>
      <c r="D29597">
        <v>603904.01732222165</v>
      </c>
      <c r="E29597">
        <v>82522</v>
      </c>
      <c r="F29597" s="2">
        <v>18.079999999999998</v>
      </c>
      <c r="G29597" s="2">
        <v>84.15</v>
      </c>
      <c r="H29597">
        <v>-32915.432993014889</v>
      </c>
    </row>
    <row r="29598" spans="1:8" hidden="1" x14ac:dyDescent="0.3">
      <c r="A29598" s="1">
        <v>6403</v>
      </c>
      <c r="B29598" t="s">
        <v>6410</v>
      </c>
      <c r="C29598">
        <v>688942.73963299801</v>
      </c>
      <c r="D29598">
        <v>606420.73963299801</v>
      </c>
      <c r="E29598">
        <v>82522</v>
      </c>
      <c r="F29598" s="2">
        <v>18.11</v>
      </c>
      <c r="G29598" s="2">
        <v>82.93</v>
      </c>
      <c r="H29598">
        <v>-32588.876966155469</v>
      </c>
    </row>
    <row r="29599" spans="1:8" hidden="1" x14ac:dyDescent="0.3">
      <c r="A29599" s="1">
        <v>6402</v>
      </c>
      <c r="B29599" t="s">
        <v>6409</v>
      </c>
      <c r="C29599">
        <v>685453.29156895471</v>
      </c>
      <c r="D29599">
        <v>602683.29156895471</v>
      </c>
      <c r="E29599">
        <v>82770</v>
      </c>
      <c r="F29599" s="2">
        <v>18.149999999999999</v>
      </c>
      <c r="G29599" s="2">
        <v>84.15</v>
      </c>
      <c r="H29599">
        <v>-32959.102305281463</v>
      </c>
    </row>
    <row r="29600" spans="1:8" hidden="1" x14ac:dyDescent="0.3">
      <c r="A29600" s="1">
        <v>6401</v>
      </c>
      <c r="B29600" t="s">
        <v>6408</v>
      </c>
      <c r="C29600">
        <v>689517.82480186538</v>
      </c>
      <c r="D29600">
        <v>606809.82480186562</v>
      </c>
      <c r="E29600">
        <v>82708</v>
      </c>
      <c r="F29600" s="2">
        <v>18.12</v>
      </c>
      <c r="G29600" s="2">
        <v>82.88</v>
      </c>
      <c r="H29600">
        <v>-32443.428700270309</v>
      </c>
    </row>
    <row r="29601" spans="1:8" hidden="1" x14ac:dyDescent="0.3">
      <c r="A29601" s="1">
        <v>6400</v>
      </c>
      <c r="B29601" t="s">
        <v>6407</v>
      </c>
      <c r="C29601">
        <v>691923.73436763976</v>
      </c>
      <c r="D29601">
        <v>608874.73436763976</v>
      </c>
      <c r="E29601">
        <v>83049</v>
      </c>
      <c r="F29601" s="2">
        <v>18.23</v>
      </c>
      <c r="G29601" s="2">
        <v>81.5</v>
      </c>
      <c r="H29601">
        <v>-31889.063128752481</v>
      </c>
    </row>
    <row r="29602" spans="1:8" hidden="1" x14ac:dyDescent="0.3">
      <c r="A29602" s="1">
        <v>6399</v>
      </c>
      <c r="B29602" t="s">
        <v>6406</v>
      </c>
      <c r="C29602">
        <v>689524.86869893386</v>
      </c>
      <c r="D29602">
        <v>606723.86869893398</v>
      </c>
      <c r="E29602">
        <v>82801</v>
      </c>
      <c r="F29602" s="2">
        <v>18.16</v>
      </c>
      <c r="G29602" s="2">
        <v>83.82</v>
      </c>
      <c r="H29602">
        <v>-32686.57610963038</v>
      </c>
    </row>
    <row r="29603" spans="1:8" hidden="1" x14ac:dyDescent="0.3">
      <c r="A29603" s="1">
        <v>6398</v>
      </c>
      <c r="B29603" t="s">
        <v>6405</v>
      </c>
      <c r="C29603">
        <v>689486.42069889756</v>
      </c>
      <c r="D29603">
        <v>606437.42069889745</v>
      </c>
      <c r="E29603">
        <v>83049</v>
      </c>
      <c r="F29603" s="2">
        <v>18.16</v>
      </c>
      <c r="G29603" s="2">
        <v>82.48</v>
      </c>
      <c r="H29603">
        <v>-32279.135575883061</v>
      </c>
    </row>
    <row r="29604" spans="1:8" hidden="1" x14ac:dyDescent="0.3">
      <c r="A29604" s="1">
        <v>6397</v>
      </c>
      <c r="B29604" t="s">
        <v>6404</v>
      </c>
      <c r="C29604">
        <v>688518.72622525832</v>
      </c>
      <c r="D29604">
        <v>605531.7262252582</v>
      </c>
      <c r="E29604">
        <v>82987</v>
      </c>
      <c r="F29604" s="2">
        <v>18.22</v>
      </c>
      <c r="G29604" s="2">
        <v>82.25</v>
      </c>
      <c r="H29604">
        <v>-32229.028644474969</v>
      </c>
    </row>
    <row r="29605" spans="1:8" hidden="1" x14ac:dyDescent="0.3">
      <c r="A29605" s="1">
        <v>6396</v>
      </c>
      <c r="B29605" t="s">
        <v>6403</v>
      </c>
      <c r="C29605">
        <v>691966.60405099753</v>
      </c>
      <c r="D29605">
        <v>608483.6040509973</v>
      </c>
      <c r="E29605">
        <v>83483</v>
      </c>
      <c r="F29605" s="2">
        <v>18.239999999999998</v>
      </c>
      <c r="G29605" s="2">
        <v>81.75</v>
      </c>
      <c r="H29605">
        <v>-31704.289199352479</v>
      </c>
    </row>
    <row r="29606" spans="1:8" hidden="1" x14ac:dyDescent="0.3">
      <c r="A29606" s="1">
        <v>6395</v>
      </c>
      <c r="B29606" t="s">
        <v>6402</v>
      </c>
      <c r="C29606">
        <v>689731.73779548705</v>
      </c>
      <c r="D29606">
        <v>607054.73779548716</v>
      </c>
      <c r="E29606">
        <v>82677</v>
      </c>
      <c r="F29606" s="2">
        <v>18.149999999999999</v>
      </c>
      <c r="G29606" s="2">
        <v>82.23</v>
      </c>
      <c r="H29606">
        <v>-32224.967055321042</v>
      </c>
    </row>
    <row r="29607" spans="1:8" hidden="1" x14ac:dyDescent="0.3">
      <c r="A29607" s="1">
        <v>6394</v>
      </c>
      <c r="B29607" t="s">
        <v>6401</v>
      </c>
      <c r="C29607">
        <v>687461.5954460341</v>
      </c>
      <c r="D29607">
        <v>604350.5954460341</v>
      </c>
      <c r="E29607">
        <v>83111</v>
      </c>
      <c r="F29607" s="2">
        <v>18.170000000000002</v>
      </c>
      <c r="G29607" s="2">
        <v>83.47</v>
      </c>
      <c r="H29607">
        <v>-32745.784149407391</v>
      </c>
    </row>
    <row r="29608" spans="1:8" hidden="1" x14ac:dyDescent="0.3">
      <c r="A29608" s="1">
        <v>6393</v>
      </c>
      <c r="B29608" t="s">
        <v>6400</v>
      </c>
      <c r="C29608">
        <v>689026.91894218011</v>
      </c>
      <c r="D29608">
        <v>606442.91894218</v>
      </c>
      <c r="E29608">
        <v>82584</v>
      </c>
      <c r="F29608" s="2">
        <v>18.09</v>
      </c>
      <c r="G29608" s="2">
        <v>83.11</v>
      </c>
      <c r="H29608">
        <v>-32524.757125916542</v>
      </c>
    </row>
    <row r="29609" spans="1:8" hidden="1" x14ac:dyDescent="0.3">
      <c r="A29609" s="1">
        <v>6392</v>
      </c>
      <c r="B29609" t="s">
        <v>6399</v>
      </c>
      <c r="C29609">
        <v>688703.00230054988</v>
      </c>
      <c r="D29609">
        <v>605406.00230054976</v>
      </c>
      <c r="E29609">
        <v>83297</v>
      </c>
      <c r="F29609" s="2">
        <v>18.21</v>
      </c>
      <c r="G29609" s="2">
        <v>82</v>
      </c>
      <c r="H29609">
        <v>-32007.04270317619</v>
      </c>
    </row>
    <row r="29610" spans="1:8" hidden="1" x14ac:dyDescent="0.3">
      <c r="A29610" s="1">
        <v>6391</v>
      </c>
      <c r="B29610" t="s">
        <v>6398</v>
      </c>
      <c r="C29610">
        <v>692316.42433754122</v>
      </c>
      <c r="D29610">
        <v>609236.42433754134</v>
      </c>
      <c r="E29610">
        <v>83080</v>
      </c>
      <c r="F29610" s="2">
        <v>18.22</v>
      </c>
      <c r="G29610" s="2">
        <v>82.41</v>
      </c>
      <c r="H29610">
        <v>-32152.2634551052</v>
      </c>
    </row>
    <row r="29611" spans="1:8" hidden="1" x14ac:dyDescent="0.3">
      <c r="A29611" s="1">
        <v>6390</v>
      </c>
      <c r="B29611" t="s">
        <v>6397</v>
      </c>
      <c r="C29611">
        <v>689363.96152763744</v>
      </c>
      <c r="D29611">
        <v>606314.96152763744</v>
      </c>
      <c r="E29611">
        <v>83049</v>
      </c>
      <c r="F29611" s="2">
        <v>18.2</v>
      </c>
      <c r="G29611" s="2">
        <v>82.81</v>
      </c>
      <c r="H29611">
        <v>-32381.405085112609</v>
      </c>
    </row>
    <row r="29612" spans="1:8" hidden="1" x14ac:dyDescent="0.3">
      <c r="A29612" s="1">
        <v>6389</v>
      </c>
      <c r="B29612" t="s">
        <v>6396</v>
      </c>
      <c r="C29612">
        <v>690367.18543702748</v>
      </c>
      <c r="D29612">
        <v>607256.18543702748</v>
      </c>
      <c r="E29612">
        <v>83111</v>
      </c>
      <c r="F29612" s="2">
        <v>18.239999999999998</v>
      </c>
      <c r="G29612" s="2">
        <v>81.06</v>
      </c>
      <c r="H29612">
        <v>-31726.90207804587</v>
      </c>
    </row>
    <row r="29613" spans="1:8" hidden="1" x14ac:dyDescent="0.3">
      <c r="A29613" s="1">
        <v>6388</v>
      </c>
      <c r="B29613" t="s">
        <v>6395</v>
      </c>
      <c r="C29613">
        <v>686125.1212874623</v>
      </c>
      <c r="D29613">
        <v>603510.12128746242</v>
      </c>
      <c r="E29613">
        <v>82615</v>
      </c>
      <c r="F29613" s="2">
        <v>18.09</v>
      </c>
      <c r="G29613" s="2">
        <v>84.09</v>
      </c>
      <c r="H29613">
        <v>-33275.390813422011</v>
      </c>
    </row>
    <row r="29614" spans="1:8" hidden="1" x14ac:dyDescent="0.3">
      <c r="A29614" s="1">
        <v>6387</v>
      </c>
      <c r="B29614" t="s">
        <v>6394</v>
      </c>
      <c r="C29614">
        <v>688856.84811579541</v>
      </c>
      <c r="D29614">
        <v>605776.84811579529</v>
      </c>
      <c r="E29614">
        <v>83080</v>
      </c>
      <c r="F29614" s="2">
        <v>18.239999999999998</v>
      </c>
      <c r="G29614" s="2">
        <v>82.02</v>
      </c>
      <c r="H29614">
        <v>-32053.967227919049</v>
      </c>
    </row>
    <row r="29615" spans="1:8" hidden="1" x14ac:dyDescent="0.3">
      <c r="A29615" s="1">
        <v>6386</v>
      </c>
      <c r="B29615" t="s">
        <v>6393</v>
      </c>
      <c r="C29615">
        <v>691271.50442305044</v>
      </c>
      <c r="D29615">
        <v>608005.50442305044</v>
      </c>
      <c r="E29615">
        <v>83266</v>
      </c>
      <c r="F29615" s="2">
        <v>18.22</v>
      </c>
      <c r="G29615" s="2">
        <v>81.739999999999995</v>
      </c>
      <c r="H29615">
        <v>-32127.99265752035</v>
      </c>
    </row>
    <row r="29616" spans="1:8" hidden="1" x14ac:dyDescent="0.3">
      <c r="A29616" s="1">
        <v>6385</v>
      </c>
      <c r="B29616" t="s">
        <v>6392</v>
      </c>
      <c r="C29616">
        <v>686051.57107589138</v>
      </c>
      <c r="D29616">
        <v>603498.57107589138</v>
      </c>
      <c r="E29616">
        <v>82553</v>
      </c>
      <c r="F29616" s="2">
        <v>18.100000000000001</v>
      </c>
      <c r="G29616" s="2">
        <v>82.76</v>
      </c>
      <c r="H29616">
        <v>-32534.622352963819</v>
      </c>
    </row>
    <row r="29617" spans="1:8" hidden="1" x14ac:dyDescent="0.3">
      <c r="A29617" s="1">
        <v>6384</v>
      </c>
      <c r="B29617" t="s">
        <v>6391</v>
      </c>
      <c r="C29617">
        <v>687610.02889829176</v>
      </c>
      <c r="D29617">
        <v>605088.02889829176</v>
      </c>
      <c r="E29617">
        <v>82522</v>
      </c>
      <c r="F29617" s="2">
        <v>18.059999999999999</v>
      </c>
      <c r="G29617" s="2">
        <v>83.3</v>
      </c>
      <c r="H29617">
        <v>-32570.40932355179</v>
      </c>
    </row>
    <row r="29618" spans="1:8" hidden="1" x14ac:dyDescent="0.3">
      <c r="A29618" s="1">
        <v>6383</v>
      </c>
      <c r="B29618" t="s">
        <v>6390</v>
      </c>
      <c r="C29618">
        <v>687049.24943789456</v>
      </c>
      <c r="D29618">
        <v>604558.24943789456</v>
      </c>
      <c r="E29618">
        <v>82491</v>
      </c>
      <c r="F29618" s="2">
        <v>18.11</v>
      </c>
      <c r="G29618" s="2">
        <v>83.28</v>
      </c>
      <c r="H29618">
        <v>-32739.303181154712</v>
      </c>
    </row>
    <row r="29619" spans="1:8" hidden="1" x14ac:dyDescent="0.3">
      <c r="A29619" s="1">
        <v>6382</v>
      </c>
      <c r="B29619" t="s">
        <v>6389</v>
      </c>
      <c r="C29619">
        <v>686666.00226751622</v>
      </c>
      <c r="D29619">
        <v>604330.00226751622</v>
      </c>
      <c r="E29619">
        <v>82336</v>
      </c>
      <c r="F29619" s="2">
        <v>18.100000000000001</v>
      </c>
      <c r="G29619" s="2">
        <v>83.67</v>
      </c>
      <c r="H29619">
        <v>-32859.430592558238</v>
      </c>
    </row>
    <row r="29620" spans="1:8" hidden="1" x14ac:dyDescent="0.3">
      <c r="A29620" s="1">
        <v>6381</v>
      </c>
      <c r="B29620" t="s">
        <v>6388</v>
      </c>
      <c r="C29620">
        <v>683901.10190543532</v>
      </c>
      <c r="D29620">
        <v>601348.10190543532</v>
      </c>
      <c r="E29620">
        <v>82553</v>
      </c>
      <c r="F29620" s="2">
        <v>18.059999999999999</v>
      </c>
      <c r="G29620" s="2">
        <v>83.51</v>
      </c>
      <c r="H29620">
        <v>-32751.548651563029</v>
      </c>
    </row>
    <row r="29621" spans="1:8" hidden="1" x14ac:dyDescent="0.3">
      <c r="A29621" s="1">
        <v>6380</v>
      </c>
      <c r="B29621" t="s">
        <v>6387</v>
      </c>
      <c r="C29621">
        <v>688050.84227937786</v>
      </c>
      <c r="D29621">
        <v>605156.84227937798</v>
      </c>
      <c r="E29621">
        <v>82894</v>
      </c>
      <c r="F29621" s="2">
        <v>18.16</v>
      </c>
      <c r="G29621" s="2">
        <v>81.83</v>
      </c>
      <c r="H29621">
        <v>-32072.59887516997</v>
      </c>
    </row>
    <row r="29622" spans="1:8" hidden="1" x14ac:dyDescent="0.3">
      <c r="A29622" s="1">
        <v>6379</v>
      </c>
      <c r="B29622" t="s">
        <v>6386</v>
      </c>
      <c r="C29622">
        <v>686135.81000591815</v>
      </c>
      <c r="D29622">
        <v>603489.81000591803</v>
      </c>
      <c r="E29622">
        <v>82646</v>
      </c>
      <c r="F29622" s="2">
        <v>18.11</v>
      </c>
      <c r="G29622" s="2">
        <v>83.4</v>
      </c>
      <c r="H29622">
        <v>-32625.922873795451</v>
      </c>
    </row>
    <row r="29623" spans="1:8" hidden="1" x14ac:dyDescent="0.3">
      <c r="A29623" s="1">
        <v>6378</v>
      </c>
      <c r="B29623" t="s">
        <v>6385</v>
      </c>
      <c r="C29623">
        <v>691093.58833074803</v>
      </c>
      <c r="D29623">
        <v>608044.58833074803</v>
      </c>
      <c r="E29623">
        <v>83049</v>
      </c>
      <c r="F29623" s="2">
        <v>18.21</v>
      </c>
      <c r="G29623" s="2">
        <v>81.08</v>
      </c>
      <c r="H29623">
        <v>-31791.12109449003</v>
      </c>
    </row>
    <row r="29624" spans="1:8" hidden="1" x14ac:dyDescent="0.3">
      <c r="A29624" s="1">
        <v>6377</v>
      </c>
      <c r="B29624" t="s">
        <v>6384</v>
      </c>
      <c r="C29624">
        <v>689389.50386569113</v>
      </c>
      <c r="D29624">
        <v>606185.50386569125</v>
      </c>
      <c r="E29624">
        <v>83204</v>
      </c>
      <c r="F29624" s="2">
        <v>18.22</v>
      </c>
      <c r="G29624" s="2">
        <v>81.260000000000005</v>
      </c>
      <c r="H29624">
        <v>-31768.39935260429</v>
      </c>
    </row>
    <row r="29625" spans="1:8" hidden="1" x14ac:dyDescent="0.3">
      <c r="A29625" s="1">
        <v>6376</v>
      </c>
      <c r="B29625" t="s">
        <v>6383</v>
      </c>
      <c r="C29625">
        <v>688215.32483053242</v>
      </c>
      <c r="D29625">
        <v>605724.32483053242</v>
      </c>
      <c r="E29625">
        <v>82491</v>
      </c>
      <c r="F29625" s="2">
        <v>18.14</v>
      </c>
      <c r="G29625" s="2">
        <v>82</v>
      </c>
      <c r="H29625">
        <v>-32265.012289004469</v>
      </c>
    </row>
    <row r="29626" spans="1:8" hidden="1" x14ac:dyDescent="0.3">
      <c r="A29626" s="1">
        <v>6375</v>
      </c>
      <c r="B29626" t="s">
        <v>6382</v>
      </c>
      <c r="C29626">
        <v>689663.45705337962</v>
      </c>
      <c r="D29626">
        <v>607048.45705337974</v>
      </c>
      <c r="E29626">
        <v>82615</v>
      </c>
      <c r="F29626" s="2">
        <v>18.16</v>
      </c>
      <c r="G29626" s="2">
        <v>81.69</v>
      </c>
      <c r="H29626">
        <v>-32234.569940660251</v>
      </c>
    </row>
    <row r="29627" spans="1:8" hidden="1" x14ac:dyDescent="0.3">
      <c r="A29627" s="1">
        <v>6374</v>
      </c>
      <c r="B29627" t="s">
        <v>6381</v>
      </c>
      <c r="C29627">
        <v>687571.65126222884</v>
      </c>
      <c r="D29627">
        <v>605018.65126222861</v>
      </c>
      <c r="E29627">
        <v>82553</v>
      </c>
      <c r="F29627" s="2">
        <v>18.14</v>
      </c>
      <c r="G29627" s="2">
        <v>81.99</v>
      </c>
      <c r="H29627">
        <v>-31946.2585890269</v>
      </c>
    </row>
    <row r="29628" spans="1:8" hidden="1" x14ac:dyDescent="0.3">
      <c r="A29628" s="1">
        <v>6373</v>
      </c>
      <c r="B29628" t="s">
        <v>6380</v>
      </c>
      <c r="C29628">
        <v>685072.62771046744</v>
      </c>
      <c r="D29628">
        <v>602612.62771046732</v>
      </c>
      <c r="E29628">
        <v>82460</v>
      </c>
      <c r="F29628" s="2">
        <v>18.100000000000001</v>
      </c>
      <c r="G29628" s="2">
        <v>82.74</v>
      </c>
      <c r="H29628">
        <v>-32282.306174362209</v>
      </c>
    </row>
    <row r="29629" spans="1:8" hidden="1" x14ac:dyDescent="0.3">
      <c r="A29629" s="1">
        <v>6372</v>
      </c>
      <c r="B29629" t="s">
        <v>6379</v>
      </c>
      <c r="C29629">
        <v>683558.72759205883</v>
      </c>
      <c r="D29629">
        <v>600850.72759205871</v>
      </c>
      <c r="E29629">
        <v>82708</v>
      </c>
      <c r="F29629" s="2">
        <v>18.100000000000001</v>
      </c>
      <c r="G29629" s="2">
        <v>83.87</v>
      </c>
      <c r="H29629">
        <v>-32793.924485572097</v>
      </c>
    </row>
    <row r="29630" spans="1:8" hidden="1" x14ac:dyDescent="0.3">
      <c r="A29630" s="1">
        <v>6371</v>
      </c>
      <c r="B29630" t="s">
        <v>6378</v>
      </c>
      <c r="C29630">
        <v>686609.6574675669</v>
      </c>
      <c r="D29630">
        <v>604180.65746756678</v>
      </c>
      <c r="E29630">
        <v>82429</v>
      </c>
      <c r="F29630" s="2">
        <v>18.059999999999999</v>
      </c>
      <c r="G29630" s="2">
        <v>81.92</v>
      </c>
      <c r="H29630">
        <v>-32402.857115530591</v>
      </c>
    </row>
    <row r="29631" spans="1:8" hidden="1" x14ac:dyDescent="0.3">
      <c r="A29631" s="1">
        <v>6370</v>
      </c>
      <c r="B29631" t="s">
        <v>6377</v>
      </c>
      <c r="C29631">
        <v>681797.44661832741</v>
      </c>
      <c r="D29631">
        <v>599709.44661832741</v>
      </c>
      <c r="E29631">
        <v>82088</v>
      </c>
      <c r="F29631" s="2">
        <v>18.010000000000002</v>
      </c>
      <c r="G29631" s="2">
        <v>85</v>
      </c>
      <c r="H29631">
        <v>-33178.574150302207</v>
      </c>
    </row>
    <row r="29632" spans="1:8" hidden="1" x14ac:dyDescent="0.3">
      <c r="A29632" s="1">
        <v>6369</v>
      </c>
      <c r="B29632" t="s">
        <v>6376</v>
      </c>
      <c r="C29632">
        <v>685425.29416113766</v>
      </c>
      <c r="D29632">
        <v>602593.29416113766</v>
      </c>
      <c r="E29632">
        <v>82832</v>
      </c>
      <c r="F29632" s="2">
        <v>18.149999999999999</v>
      </c>
      <c r="G29632" s="2">
        <v>82.56</v>
      </c>
      <c r="H29632">
        <v>-32219.55119788507</v>
      </c>
    </row>
    <row r="29633" spans="1:8" hidden="1" x14ac:dyDescent="0.3">
      <c r="A29633" s="1">
        <v>6368</v>
      </c>
      <c r="B29633" t="s">
        <v>6375</v>
      </c>
      <c r="C29633">
        <v>685974.69498811243</v>
      </c>
      <c r="D29633">
        <v>602863.69498811255</v>
      </c>
      <c r="E29633">
        <v>83111</v>
      </c>
      <c r="F29633" s="2">
        <v>18.2</v>
      </c>
      <c r="G29633" s="2">
        <v>82.44</v>
      </c>
      <c r="H29633">
        <v>-32344.82803777972</v>
      </c>
    </row>
    <row r="29634" spans="1:8" hidden="1" x14ac:dyDescent="0.3">
      <c r="A29634" s="1">
        <v>6367</v>
      </c>
      <c r="B29634" t="s">
        <v>6374</v>
      </c>
      <c r="C29634">
        <v>684770.54998336465</v>
      </c>
      <c r="D29634">
        <v>602124.54998336453</v>
      </c>
      <c r="E29634">
        <v>82646</v>
      </c>
      <c r="F29634" s="2">
        <v>18.079999999999998</v>
      </c>
      <c r="G29634" s="2">
        <v>82.29</v>
      </c>
      <c r="H29634">
        <v>-32239.56023788745</v>
      </c>
    </row>
    <row r="29635" spans="1:8" hidden="1" x14ac:dyDescent="0.3">
      <c r="A29635" s="1">
        <v>6366</v>
      </c>
      <c r="B29635" t="s">
        <v>6373</v>
      </c>
      <c r="C29635">
        <v>686237.86303770007</v>
      </c>
      <c r="D29635">
        <v>603498.86303769995</v>
      </c>
      <c r="E29635">
        <v>82739</v>
      </c>
      <c r="F29635" s="2">
        <v>18.14</v>
      </c>
      <c r="G29635" s="2">
        <v>82.57</v>
      </c>
      <c r="H29635">
        <v>-32298.765013215521</v>
      </c>
    </row>
    <row r="29636" spans="1:8" hidden="1" x14ac:dyDescent="0.3">
      <c r="A29636" s="1">
        <v>6365</v>
      </c>
      <c r="B29636" t="s">
        <v>6372</v>
      </c>
      <c r="C29636">
        <v>686539.16630049527</v>
      </c>
      <c r="D29636">
        <v>603862.16630049562</v>
      </c>
      <c r="E29636">
        <v>82677</v>
      </c>
      <c r="F29636" s="2">
        <v>18.13</v>
      </c>
      <c r="G29636" s="2">
        <v>82.74</v>
      </c>
      <c r="H29636">
        <v>-32247.63209945105</v>
      </c>
    </row>
    <row r="29637" spans="1:8" hidden="1" x14ac:dyDescent="0.3">
      <c r="A29637" s="1">
        <v>6364</v>
      </c>
      <c r="B29637" t="s">
        <v>6371</v>
      </c>
      <c r="C29637">
        <v>686854.23402902752</v>
      </c>
      <c r="D29637">
        <v>604084.23402902763</v>
      </c>
      <c r="E29637">
        <v>82770</v>
      </c>
      <c r="F29637" s="2">
        <v>18.079999999999998</v>
      </c>
      <c r="G29637" s="2">
        <v>81.7</v>
      </c>
      <c r="H29637">
        <v>-31834.543647388029</v>
      </c>
    </row>
    <row r="29638" spans="1:8" hidden="1" x14ac:dyDescent="0.3">
      <c r="A29638" s="1">
        <v>6363</v>
      </c>
      <c r="B29638" t="s">
        <v>6370</v>
      </c>
      <c r="C29638">
        <v>686199.71811415826</v>
      </c>
      <c r="D29638">
        <v>603181.71811415837</v>
      </c>
      <c r="E29638">
        <v>83018</v>
      </c>
      <c r="F29638" s="2">
        <v>18.170000000000002</v>
      </c>
      <c r="G29638" s="2">
        <v>82.92</v>
      </c>
      <c r="H29638">
        <v>-32417.243200611199</v>
      </c>
    </row>
    <row r="29639" spans="1:8" hidden="1" x14ac:dyDescent="0.3">
      <c r="A29639" s="1">
        <v>6362</v>
      </c>
      <c r="B29639" t="s">
        <v>6369</v>
      </c>
      <c r="C29639">
        <v>685898.35405808897</v>
      </c>
      <c r="D29639">
        <v>603159.35405808897</v>
      </c>
      <c r="E29639">
        <v>82739</v>
      </c>
      <c r="F29639" s="2">
        <v>18.14</v>
      </c>
      <c r="G29639" s="2">
        <v>83.03</v>
      </c>
      <c r="H29639">
        <v>-32366.666655390782</v>
      </c>
    </row>
    <row r="29640" spans="1:8" hidden="1" x14ac:dyDescent="0.3">
      <c r="A29640" s="1">
        <v>6361</v>
      </c>
      <c r="B29640" t="s">
        <v>6368</v>
      </c>
      <c r="C29640">
        <v>686014.0635089319</v>
      </c>
      <c r="D29640">
        <v>603616.06350893178</v>
      </c>
      <c r="E29640">
        <v>82398</v>
      </c>
      <c r="F29640" s="2">
        <v>18.09</v>
      </c>
      <c r="G29640" s="2">
        <v>82.42</v>
      </c>
      <c r="H29640">
        <v>-32345.579427811441</v>
      </c>
    </row>
    <row r="29641" spans="1:8" hidden="1" x14ac:dyDescent="0.3">
      <c r="A29641" s="1">
        <v>6360</v>
      </c>
      <c r="B29641" t="s">
        <v>6367</v>
      </c>
      <c r="C29641">
        <v>684936.80439430731</v>
      </c>
      <c r="D29641">
        <v>602259.80439430743</v>
      </c>
      <c r="E29641">
        <v>82677</v>
      </c>
      <c r="F29641" s="2">
        <v>18.100000000000001</v>
      </c>
      <c r="G29641" s="2">
        <v>82.61</v>
      </c>
      <c r="H29641">
        <v>-32263.57382069495</v>
      </c>
    </row>
    <row r="29642" spans="1:8" hidden="1" x14ac:dyDescent="0.3">
      <c r="A29642" s="1">
        <v>6359</v>
      </c>
      <c r="B29642" t="s">
        <v>6366</v>
      </c>
      <c r="C29642">
        <v>685756.01047267125</v>
      </c>
      <c r="D29642">
        <v>603079.01047267148</v>
      </c>
      <c r="E29642">
        <v>82677</v>
      </c>
      <c r="F29642" s="2">
        <v>18.09</v>
      </c>
      <c r="G29642" s="2">
        <v>82.25</v>
      </c>
      <c r="H29642">
        <v>-32156.02093161413</v>
      </c>
    </row>
    <row r="29643" spans="1:8" hidden="1" x14ac:dyDescent="0.3">
      <c r="A29643" s="1">
        <v>6358</v>
      </c>
      <c r="B29643" t="s">
        <v>6365</v>
      </c>
      <c r="C29643">
        <v>683397.9079943602</v>
      </c>
      <c r="D29643">
        <v>601154.9079943602</v>
      </c>
      <c r="E29643">
        <v>82243</v>
      </c>
      <c r="F29643" s="2">
        <v>18.010000000000002</v>
      </c>
      <c r="G29643" s="2">
        <v>83.95</v>
      </c>
      <c r="H29643">
        <v>-32714.155597902562</v>
      </c>
    </row>
    <row r="29644" spans="1:8" hidden="1" x14ac:dyDescent="0.3">
      <c r="A29644" s="1">
        <v>6357</v>
      </c>
      <c r="B29644" t="s">
        <v>6364</v>
      </c>
      <c r="C29644">
        <v>685184.65346319962</v>
      </c>
      <c r="D29644">
        <v>602879.65346319962</v>
      </c>
      <c r="E29644">
        <v>82305</v>
      </c>
      <c r="F29644" s="2">
        <v>18.07</v>
      </c>
      <c r="G29644" s="2">
        <v>82.1</v>
      </c>
      <c r="H29644">
        <v>-32239.88752679143</v>
      </c>
    </row>
    <row r="29645" spans="1:8" hidden="1" x14ac:dyDescent="0.3">
      <c r="A29645" s="1">
        <v>6356</v>
      </c>
      <c r="B29645" t="s">
        <v>6363</v>
      </c>
      <c r="C29645">
        <v>687366.33984259039</v>
      </c>
      <c r="D29645">
        <v>604534.3398425905</v>
      </c>
      <c r="E29645">
        <v>82832</v>
      </c>
      <c r="F29645" s="2">
        <v>18.2</v>
      </c>
      <c r="G29645" s="2">
        <v>81.319999999999993</v>
      </c>
      <c r="H29645">
        <v>-31727.25526586852</v>
      </c>
    </row>
    <row r="29646" spans="1:8" hidden="1" x14ac:dyDescent="0.3">
      <c r="A29646" s="1">
        <v>6355</v>
      </c>
      <c r="B29646" t="s">
        <v>6362</v>
      </c>
      <c r="C29646">
        <v>684929.50518468395</v>
      </c>
      <c r="D29646">
        <v>602593.50518468383</v>
      </c>
      <c r="E29646">
        <v>82336</v>
      </c>
      <c r="F29646" s="2">
        <v>18.03</v>
      </c>
      <c r="G29646" s="2">
        <v>82.35</v>
      </c>
      <c r="H29646">
        <v>-32249.999200315669</v>
      </c>
    </row>
    <row r="29647" spans="1:8" hidden="1" x14ac:dyDescent="0.3">
      <c r="A29647" s="1">
        <v>6354</v>
      </c>
      <c r="B29647" t="s">
        <v>6361</v>
      </c>
      <c r="C29647">
        <v>685044.83848040435</v>
      </c>
      <c r="D29647">
        <v>602243.83848040435</v>
      </c>
      <c r="E29647">
        <v>82801</v>
      </c>
      <c r="F29647" s="2">
        <v>18.14</v>
      </c>
      <c r="G29647" s="2">
        <v>82.49</v>
      </c>
      <c r="H29647">
        <v>-32248.758621235738</v>
      </c>
    </row>
    <row r="29648" spans="1:8" hidden="1" x14ac:dyDescent="0.3">
      <c r="A29648" s="1">
        <v>6353</v>
      </c>
      <c r="B29648" t="s">
        <v>6360</v>
      </c>
      <c r="C29648">
        <v>688262.67352465552</v>
      </c>
      <c r="D29648">
        <v>605461.67352465575</v>
      </c>
      <c r="E29648">
        <v>82801</v>
      </c>
      <c r="F29648" s="2">
        <v>18.149999999999999</v>
      </c>
      <c r="G29648" s="2">
        <v>81.39</v>
      </c>
      <c r="H29648">
        <v>-31857.2815684077</v>
      </c>
    </row>
    <row r="29649" spans="1:8" hidden="1" x14ac:dyDescent="0.3">
      <c r="A29649" s="1">
        <v>6352</v>
      </c>
      <c r="B29649" t="s">
        <v>6359</v>
      </c>
      <c r="C29649">
        <v>686243.86624399398</v>
      </c>
      <c r="D29649">
        <v>603132.86624399386</v>
      </c>
      <c r="E29649">
        <v>83111</v>
      </c>
      <c r="F29649" s="2">
        <v>18.2</v>
      </c>
      <c r="G29649" s="2">
        <v>81.430000000000007</v>
      </c>
      <c r="H29649">
        <v>-31813.501992739639</v>
      </c>
    </row>
    <row r="29650" spans="1:8" hidden="1" x14ac:dyDescent="0.3">
      <c r="A29650" s="1">
        <v>6351</v>
      </c>
      <c r="B29650" t="s">
        <v>6358</v>
      </c>
      <c r="C29650">
        <v>681373.95148297667</v>
      </c>
      <c r="D29650">
        <v>598851.95148297667</v>
      </c>
      <c r="E29650">
        <v>82522</v>
      </c>
      <c r="F29650" s="2">
        <v>18.07</v>
      </c>
      <c r="G29650" s="2">
        <v>83.64</v>
      </c>
      <c r="H29650">
        <v>-32692.214079950019</v>
      </c>
    </row>
    <row r="29651" spans="1:8" hidden="1" x14ac:dyDescent="0.3">
      <c r="A29651" s="1">
        <v>6350</v>
      </c>
      <c r="B29651" t="s">
        <v>6357</v>
      </c>
      <c r="C29651">
        <v>683619.96719165612</v>
      </c>
      <c r="D29651">
        <v>601314.96719165612</v>
      </c>
      <c r="E29651">
        <v>82305</v>
      </c>
      <c r="F29651" s="2">
        <v>18.02</v>
      </c>
      <c r="G29651" s="2">
        <v>82.57</v>
      </c>
      <c r="H29651">
        <v>-32329.922552415432</v>
      </c>
    </row>
    <row r="29652" spans="1:8" hidden="1" x14ac:dyDescent="0.3">
      <c r="A29652" s="1">
        <v>6349</v>
      </c>
      <c r="B29652" t="s">
        <v>6356</v>
      </c>
      <c r="C29652">
        <v>682496.92370834108</v>
      </c>
      <c r="D29652">
        <v>600315.92370834108</v>
      </c>
      <c r="E29652">
        <v>82181</v>
      </c>
      <c r="F29652" s="2">
        <v>17.96</v>
      </c>
      <c r="G29652" s="2">
        <v>83.86</v>
      </c>
      <c r="H29652">
        <v>-33058.725439397756</v>
      </c>
    </row>
    <row r="29653" spans="1:8" hidden="1" x14ac:dyDescent="0.3">
      <c r="A29653" s="1">
        <v>6348</v>
      </c>
      <c r="B29653" t="s">
        <v>6355</v>
      </c>
      <c r="C29653">
        <v>687184.35610930587</v>
      </c>
      <c r="D29653">
        <v>604197.35610930598</v>
      </c>
      <c r="E29653">
        <v>82987</v>
      </c>
      <c r="F29653" s="2">
        <v>18.25</v>
      </c>
      <c r="G29653" s="2">
        <v>80.77</v>
      </c>
      <c r="H29653">
        <v>-31644.06999363143</v>
      </c>
    </row>
    <row r="29654" spans="1:8" hidden="1" x14ac:dyDescent="0.3">
      <c r="A29654" s="1">
        <v>6347</v>
      </c>
      <c r="B29654" t="s">
        <v>6354</v>
      </c>
      <c r="C29654">
        <v>688819.66518813861</v>
      </c>
      <c r="D29654">
        <v>605677.66518813837</v>
      </c>
      <c r="E29654">
        <v>83142</v>
      </c>
      <c r="F29654" s="2">
        <v>18.18</v>
      </c>
      <c r="G29654" s="2">
        <v>80.59</v>
      </c>
      <c r="H29654">
        <v>-31559.90584697649</v>
      </c>
    </row>
    <row r="29655" spans="1:8" hidden="1" x14ac:dyDescent="0.3">
      <c r="A29655" s="1">
        <v>6346</v>
      </c>
      <c r="B29655" t="s">
        <v>6353</v>
      </c>
      <c r="C29655">
        <v>683294.72582155257</v>
      </c>
      <c r="D29655">
        <v>600989.72582155268</v>
      </c>
      <c r="E29655">
        <v>82305</v>
      </c>
      <c r="F29655" s="2">
        <v>18.04</v>
      </c>
      <c r="G29655" s="2">
        <v>83.18</v>
      </c>
      <c r="H29655">
        <v>-32494.12425560167</v>
      </c>
    </row>
    <row r="29656" spans="1:8" hidden="1" x14ac:dyDescent="0.3">
      <c r="A29656" s="1">
        <v>6345</v>
      </c>
      <c r="B29656" t="s">
        <v>6352</v>
      </c>
      <c r="C29656">
        <v>683652.4330889507</v>
      </c>
      <c r="D29656">
        <v>601130.4330889507</v>
      </c>
      <c r="E29656">
        <v>82522</v>
      </c>
      <c r="F29656" s="2">
        <v>18.11</v>
      </c>
      <c r="G29656" s="2">
        <v>82.97</v>
      </c>
      <c r="H29656">
        <v>-32593.712551799839</v>
      </c>
    </row>
    <row r="29657" spans="1:8" hidden="1" x14ac:dyDescent="0.3">
      <c r="A29657" s="1">
        <v>6344</v>
      </c>
      <c r="B29657" t="s">
        <v>6351</v>
      </c>
      <c r="C29657">
        <v>680500.70798723469</v>
      </c>
      <c r="D29657">
        <v>598195.70798723481</v>
      </c>
      <c r="E29657">
        <v>82305</v>
      </c>
      <c r="F29657" s="2">
        <v>17.940000000000001</v>
      </c>
      <c r="G29657" s="2">
        <v>84.23</v>
      </c>
      <c r="H29657">
        <v>-32891.382164572147</v>
      </c>
    </row>
    <row r="29658" spans="1:8" hidden="1" x14ac:dyDescent="0.3">
      <c r="A29658" s="1">
        <v>6343</v>
      </c>
      <c r="B29658" t="s">
        <v>6350</v>
      </c>
      <c r="C29658">
        <v>682234.89066501777</v>
      </c>
      <c r="D29658">
        <v>599681.890665018</v>
      </c>
      <c r="E29658">
        <v>82553</v>
      </c>
      <c r="F29658" s="2">
        <v>18.03</v>
      </c>
      <c r="G29658" s="2">
        <v>83.08</v>
      </c>
      <c r="H29658">
        <v>-32429.892255941159</v>
      </c>
    </row>
    <row r="29659" spans="1:8" hidden="1" x14ac:dyDescent="0.3">
      <c r="A29659" s="1">
        <v>6342</v>
      </c>
      <c r="B29659" t="s">
        <v>6349</v>
      </c>
      <c r="C29659">
        <v>685335.50468187244</v>
      </c>
      <c r="D29659">
        <v>602596.50468187232</v>
      </c>
      <c r="E29659">
        <v>82739</v>
      </c>
      <c r="F29659" s="2">
        <v>18.100000000000001</v>
      </c>
      <c r="G29659" s="2">
        <v>82.13</v>
      </c>
      <c r="H29659">
        <v>-32377.510583460429</v>
      </c>
    </row>
    <row r="29660" spans="1:8" hidden="1" x14ac:dyDescent="0.3">
      <c r="A29660" s="1">
        <v>6341</v>
      </c>
      <c r="B29660" t="s">
        <v>6348</v>
      </c>
      <c r="C29660">
        <v>687339.21614667843</v>
      </c>
      <c r="D29660">
        <v>604972.21614667855</v>
      </c>
      <c r="E29660">
        <v>82367</v>
      </c>
      <c r="F29660" s="2">
        <v>17.989999999999998</v>
      </c>
      <c r="G29660" s="2">
        <v>81.180000000000007</v>
      </c>
      <c r="H29660">
        <v>-31634.469533112799</v>
      </c>
    </row>
    <row r="29661" spans="1:8" hidden="1" x14ac:dyDescent="0.3">
      <c r="A29661" s="1">
        <v>6340</v>
      </c>
      <c r="B29661" t="s">
        <v>6347</v>
      </c>
      <c r="C29661">
        <v>689096.64044703881</v>
      </c>
      <c r="D29661">
        <v>605768.64044703881</v>
      </c>
      <c r="E29661">
        <v>83328</v>
      </c>
      <c r="F29661" s="2">
        <v>18.149999999999999</v>
      </c>
      <c r="G29661" s="2">
        <v>80.59</v>
      </c>
      <c r="H29661">
        <v>-31519.112664353292</v>
      </c>
    </row>
    <row r="29662" spans="1:8" hidden="1" x14ac:dyDescent="0.3">
      <c r="A29662" s="1">
        <v>6339</v>
      </c>
      <c r="B29662" t="s">
        <v>6346</v>
      </c>
      <c r="C29662">
        <v>681771.07210575941</v>
      </c>
      <c r="D29662">
        <v>599621.07210575941</v>
      </c>
      <c r="E29662">
        <v>82150</v>
      </c>
      <c r="F29662" s="2">
        <v>17.98</v>
      </c>
      <c r="G29662" s="2">
        <v>83.8</v>
      </c>
      <c r="H29662">
        <v>-32715.087765646131</v>
      </c>
    </row>
    <row r="29663" spans="1:8" hidden="1" x14ac:dyDescent="0.3">
      <c r="A29663" s="1">
        <v>6338</v>
      </c>
      <c r="B29663" t="s">
        <v>6345</v>
      </c>
      <c r="C29663">
        <v>682479.66232648585</v>
      </c>
      <c r="D29663">
        <v>599368.66232648573</v>
      </c>
      <c r="E29663">
        <v>83111</v>
      </c>
      <c r="F29663" s="2">
        <v>18.13</v>
      </c>
      <c r="G29663" s="2">
        <v>82.93</v>
      </c>
      <c r="H29663">
        <v>-32475.64079978261</v>
      </c>
    </row>
    <row r="29664" spans="1:8" hidden="1" x14ac:dyDescent="0.3">
      <c r="A29664" s="1">
        <v>6337</v>
      </c>
      <c r="B29664" t="s">
        <v>6344</v>
      </c>
      <c r="C29664">
        <v>685860.6530497584</v>
      </c>
      <c r="D29664">
        <v>602997.65304975829</v>
      </c>
      <c r="E29664">
        <v>82863</v>
      </c>
      <c r="F29664" s="2">
        <v>18.11</v>
      </c>
      <c r="G29664" s="2">
        <v>82.01</v>
      </c>
      <c r="H29664">
        <v>-32208.82934856218</v>
      </c>
    </row>
    <row r="29665" spans="1:8" hidden="1" x14ac:dyDescent="0.3">
      <c r="A29665" s="1">
        <v>6336</v>
      </c>
      <c r="B29665" t="s">
        <v>6343</v>
      </c>
      <c r="C29665">
        <v>684309.25539922062</v>
      </c>
      <c r="D29665">
        <v>601973.25539922062</v>
      </c>
      <c r="E29665">
        <v>82336</v>
      </c>
      <c r="F29665" s="2">
        <v>18</v>
      </c>
      <c r="G29665" s="2">
        <v>82.74</v>
      </c>
      <c r="H29665">
        <v>-32340.499984714788</v>
      </c>
    </row>
    <row r="29666" spans="1:8" hidden="1" x14ac:dyDescent="0.3">
      <c r="A29666" s="1">
        <v>6335</v>
      </c>
      <c r="B29666" t="s">
        <v>6342</v>
      </c>
      <c r="C29666">
        <v>685473.97408995242</v>
      </c>
      <c r="D29666">
        <v>602765.97408995253</v>
      </c>
      <c r="E29666">
        <v>82708</v>
      </c>
      <c r="F29666" s="2">
        <v>18.059999999999999</v>
      </c>
      <c r="G29666" s="2">
        <v>82.31</v>
      </c>
      <c r="H29666">
        <v>-32154.16997438157</v>
      </c>
    </row>
    <row r="29667" spans="1:8" hidden="1" x14ac:dyDescent="0.3">
      <c r="A29667" s="1">
        <v>6334</v>
      </c>
      <c r="B29667" t="s">
        <v>6341</v>
      </c>
      <c r="C29667">
        <v>678802.61220812949</v>
      </c>
      <c r="D29667">
        <v>596466.61220812972</v>
      </c>
      <c r="E29667">
        <v>82336</v>
      </c>
      <c r="F29667" s="2">
        <v>17.989999999999998</v>
      </c>
      <c r="G29667" s="2">
        <v>84.5</v>
      </c>
      <c r="H29667">
        <v>-33248.723170257726</v>
      </c>
    </row>
    <row r="29668" spans="1:8" hidden="1" x14ac:dyDescent="0.3">
      <c r="A29668" s="1">
        <v>6333</v>
      </c>
      <c r="B29668" t="s">
        <v>6340</v>
      </c>
      <c r="C29668">
        <v>685628.94532645191</v>
      </c>
      <c r="D29668">
        <v>603447.94532645214</v>
      </c>
      <c r="E29668">
        <v>82181</v>
      </c>
      <c r="F29668" s="2">
        <v>18</v>
      </c>
      <c r="G29668" s="2">
        <v>83.16</v>
      </c>
      <c r="H29668">
        <v>-32599.780677109749</v>
      </c>
    </row>
    <row r="29669" spans="1:8" hidden="1" x14ac:dyDescent="0.3">
      <c r="A29669" s="1">
        <v>6332</v>
      </c>
      <c r="B29669" t="s">
        <v>6339</v>
      </c>
      <c r="C29669">
        <v>683353.68887928827</v>
      </c>
      <c r="D29669">
        <v>600242.68887928838</v>
      </c>
      <c r="E29669">
        <v>83111</v>
      </c>
      <c r="F29669" s="2">
        <v>18.12</v>
      </c>
      <c r="G29669" s="2">
        <v>83.12</v>
      </c>
      <c r="H29669">
        <v>-32479.329600808429</v>
      </c>
    </row>
    <row r="29670" spans="1:8" hidden="1" x14ac:dyDescent="0.3">
      <c r="A29670" s="1">
        <v>6331</v>
      </c>
      <c r="B29670" t="s">
        <v>6338</v>
      </c>
      <c r="C29670">
        <v>687094.40923366707</v>
      </c>
      <c r="D29670">
        <v>604262.40923366696</v>
      </c>
      <c r="E29670">
        <v>82832</v>
      </c>
      <c r="F29670" s="2">
        <v>18.07</v>
      </c>
      <c r="G29670" s="2">
        <v>82.12</v>
      </c>
      <c r="H29670">
        <v>-32155.656716501009</v>
      </c>
    </row>
    <row r="29671" spans="1:8" hidden="1" x14ac:dyDescent="0.3">
      <c r="A29671" s="1">
        <v>6330</v>
      </c>
      <c r="B29671" t="s">
        <v>6337</v>
      </c>
      <c r="C29671">
        <v>682532.86696452904</v>
      </c>
      <c r="D29671">
        <v>600351.86696452892</v>
      </c>
      <c r="E29671">
        <v>82181</v>
      </c>
      <c r="F29671" s="2">
        <v>17.940000000000001</v>
      </c>
      <c r="G29671" s="2">
        <v>83.57</v>
      </c>
      <c r="H29671">
        <v>-32790.05660854499</v>
      </c>
    </row>
    <row r="29672" spans="1:8" hidden="1" x14ac:dyDescent="0.3">
      <c r="A29672" s="1">
        <v>6329</v>
      </c>
      <c r="B29672" t="s">
        <v>6336</v>
      </c>
      <c r="C29672">
        <v>682827.54289164802</v>
      </c>
      <c r="D29672">
        <v>599034.54289164802</v>
      </c>
      <c r="E29672">
        <v>83793</v>
      </c>
      <c r="F29672" s="2">
        <v>17.920000000000002</v>
      </c>
      <c r="G29672" s="2">
        <v>84.34</v>
      </c>
      <c r="H29672">
        <v>-32950.104124694677</v>
      </c>
    </row>
    <row r="29673" spans="1:8" hidden="1" x14ac:dyDescent="0.3">
      <c r="A29673" s="1">
        <v>6328</v>
      </c>
      <c r="B29673" t="s">
        <v>6335</v>
      </c>
      <c r="C29673">
        <v>687473.34414432931</v>
      </c>
      <c r="D29673">
        <v>603525.34414432955</v>
      </c>
      <c r="E29673">
        <v>83948</v>
      </c>
      <c r="F29673" s="2">
        <v>17.989999999999998</v>
      </c>
      <c r="G29673" s="2">
        <v>82.74</v>
      </c>
      <c r="H29673">
        <v>-32356.043158012781</v>
      </c>
    </row>
    <row r="29674" spans="1:8" hidden="1" x14ac:dyDescent="0.3">
      <c r="A29674" s="1">
        <v>6327</v>
      </c>
      <c r="B29674" t="s">
        <v>6334</v>
      </c>
      <c r="C29674">
        <v>687811.22115370526</v>
      </c>
      <c r="D29674">
        <v>603429.22115370538</v>
      </c>
      <c r="E29674">
        <v>84382</v>
      </c>
      <c r="F29674" s="2">
        <v>18.079999999999998</v>
      </c>
      <c r="G29674" s="2">
        <v>81.45</v>
      </c>
      <c r="H29674">
        <v>-31662.67722416313</v>
      </c>
    </row>
    <row r="29675" spans="1:8" hidden="1" x14ac:dyDescent="0.3">
      <c r="A29675" s="1">
        <v>6326</v>
      </c>
      <c r="B29675" t="s">
        <v>6333</v>
      </c>
      <c r="C29675">
        <v>686078.07309076143</v>
      </c>
      <c r="D29675">
        <v>602130.07309076155</v>
      </c>
      <c r="E29675">
        <v>83948</v>
      </c>
      <c r="F29675" s="2">
        <v>17.989999999999998</v>
      </c>
      <c r="G29675" s="2">
        <v>83.35</v>
      </c>
      <c r="H29675">
        <v>-32718.958971962649</v>
      </c>
    </row>
    <row r="29676" spans="1:8" hidden="1" x14ac:dyDescent="0.3">
      <c r="A29676" s="1">
        <v>6325</v>
      </c>
      <c r="B29676" t="s">
        <v>6332</v>
      </c>
      <c r="C29676">
        <v>683724.66435558582</v>
      </c>
      <c r="D29676">
        <v>599714.66435558593</v>
      </c>
      <c r="E29676">
        <v>84010</v>
      </c>
      <c r="F29676" s="2">
        <v>17.98</v>
      </c>
      <c r="G29676" s="2">
        <v>83.7</v>
      </c>
      <c r="H29676">
        <v>-32643.5095856181</v>
      </c>
    </row>
    <row r="29677" spans="1:8" hidden="1" x14ac:dyDescent="0.3">
      <c r="A29677" s="1">
        <v>6324</v>
      </c>
      <c r="B29677" t="s">
        <v>6331</v>
      </c>
      <c r="C29677">
        <v>686077.05256551947</v>
      </c>
      <c r="D29677">
        <v>601757.05256551947</v>
      </c>
      <c r="E29677">
        <v>84320</v>
      </c>
      <c r="F29677" s="2">
        <v>18.059999999999999</v>
      </c>
      <c r="G29677" s="2">
        <v>82.01</v>
      </c>
      <c r="H29677">
        <v>-31947.14119110044</v>
      </c>
    </row>
    <row r="29678" spans="1:8" hidden="1" x14ac:dyDescent="0.3">
      <c r="A29678" s="1">
        <v>6323</v>
      </c>
      <c r="B29678" t="s">
        <v>6330</v>
      </c>
      <c r="C29678">
        <v>681672.61616262048</v>
      </c>
      <c r="D29678">
        <v>598282.61616262037</v>
      </c>
      <c r="E29678">
        <v>83390</v>
      </c>
      <c r="F29678" s="2">
        <v>17.829999999999998</v>
      </c>
      <c r="G29678" s="2">
        <v>85.11</v>
      </c>
      <c r="H29678">
        <v>-33372.23326602688</v>
      </c>
    </row>
    <row r="29679" spans="1:8" hidden="1" x14ac:dyDescent="0.3">
      <c r="A29679" s="1">
        <v>6322</v>
      </c>
      <c r="B29679" t="s">
        <v>6329</v>
      </c>
      <c r="C29679">
        <v>683051.62574226689</v>
      </c>
      <c r="D29679">
        <v>599599.62574226665</v>
      </c>
      <c r="E29679">
        <v>83452</v>
      </c>
      <c r="F29679" s="2">
        <v>17.93</v>
      </c>
      <c r="G29679" s="2">
        <v>84.02</v>
      </c>
      <c r="H29679">
        <v>-33022.176163318683</v>
      </c>
    </row>
    <row r="29680" spans="1:8" hidden="1" x14ac:dyDescent="0.3">
      <c r="A29680" s="1">
        <v>6321</v>
      </c>
      <c r="B29680" t="s">
        <v>6328</v>
      </c>
      <c r="C29680">
        <v>684202.77967879595</v>
      </c>
      <c r="D29680">
        <v>600626.77967879595</v>
      </c>
      <c r="E29680">
        <v>83576</v>
      </c>
      <c r="F29680" s="2">
        <v>17.93</v>
      </c>
      <c r="G29680" s="2">
        <v>83.14</v>
      </c>
      <c r="H29680">
        <v>-32627.45379263951</v>
      </c>
    </row>
    <row r="29681" spans="1:8" hidden="1" x14ac:dyDescent="0.3">
      <c r="A29681" s="1">
        <v>6320</v>
      </c>
      <c r="B29681" t="s">
        <v>6327</v>
      </c>
      <c r="C29681">
        <v>686362.46226064349</v>
      </c>
      <c r="D29681">
        <v>602476.4622606436</v>
      </c>
      <c r="E29681">
        <v>83886</v>
      </c>
      <c r="F29681" s="2">
        <v>17.989999999999998</v>
      </c>
      <c r="G29681" s="2">
        <v>82.44</v>
      </c>
      <c r="H29681">
        <v>-32066.538714284939</v>
      </c>
    </row>
    <row r="29682" spans="1:8" hidden="1" x14ac:dyDescent="0.3">
      <c r="A29682" s="1">
        <v>6319</v>
      </c>
      <c r="B29682" t="s">
        <v>6326</v>
      </c>
      <c r="C29682">
        <v>689377.07193444355</v>
      </c>
      <c r="D29682">
        <v>605150.07193444343</v>
      </c>
      <c r="E29682">
        <v>84227</v>
      </c>
      <c r="F29682" s="2">
        <v>18.03</v>
      </c>
      <c r="G29682" s="2">
        <v>81.709999999999994</v>
      </c>
      <c r="H29682">
        <v>-31943.377165464251</v>
      </c>
    </row>
    <row r="29683" spans="1:8" hidden="1" x14ac:dyDescent="0.3">
      <c r="A29683" s="1">
        <v>6318</v>
      </c>
      <c r="B29683" t="s">
        <v>6325</v>
      </c>
      <c r="C29683">
        <v>686283.2244654831</v>
      </c>
      <c r="D29683">
        <v>602707.22446548333</v>
      </c>
      <c r="E29683">
        <v>83576</v>
      </c>
      <c r="F29683" s="2">
        <v>17.89</v>
      </c>
      <c r="G29683" s="2">
        <v>82.98</v>
      </c>
      <c r="H29683">
        <v>-32520.894076565819</v>
      </c>
    </row>
    <row r="29684" spans="1:8" hidden="1" x14ac:dyDescent="0.3">
      <c r="A29684" s="1">
        <v>6317</v>
      </c>
      <c r="B29684" t="s">
        <v>6324</v>
      </c>
      <c r="C29684">
        <v>685813.38354773982</v>
      </c>
      <c r="D29684">
        <v>602175.38354773994</v>
      </c>
      <c r="E29684">
        <v>83638</v>
      </c>
      <c r="F29684" s="2">
        <v>18</v>
      </c>
      <c r="G29684" s="2">
        <v>82.08</v>
      </c>
      <c r="H29684">
        <v>-32158.191538883209</v>
      </c>
    </row>
    <row r="29685" spans="1:8" hidden="1" x14ac:dyDescent="0.3">
      <c r="A29685" s="1">
        <v>6316</v>
      </c>
      <c r="B29685" t="s">
        <v>6323</v>
      </c>
      <c r="C29685">
        <v>684364.12075758958</v>
      </c>
      <c r="D29685">
        <v>600757.12075758947</v>
      </c>
      <c r="E29685">
        <v>83607</v>
      </c>
      <c r="F29685" s="2">
        <v>17.98</v>
      </c>
      <c r="G29685" s="2">
        <v>82.71</v>
      </c>
      <c r="H29685">
        <v>-32503.673298201618</v>
      </c>
    </row>
    <row r="29686" spans="1:8" hidden="1" x14ac:dyDescent="0.3">
      <c r="A29686" s="1">
        <v>6315</v>
      </c>
      <c r="B29686" t="s">
        <v>6322</v>
      </c>
      <c r="C29686">
        <v>688282.62644506141</v>
      </c>
      <c r="D29686">
        <v>603714.62644506153</v>
      </c>
      <c r="E29686">
        <v>84568</v>
      </c>
      <c r="F29686" s="2">
        <v>18.13</v>
      </c>
      <c r="G29686" s="2">
        <v>81.069999999999993</v>
      </c>
      <c r="H29686">
        <v>-31700.368691499571</v>
      </c>
    </row>
    <row r="29687" spans="1:8" hidden="1" x14ac:dyDescent="0.3">
      <c r="A29687" s="1">
        <v>6314</v>
      </c>
      <c r="B29687" t="s">
        <v>6321</v>
      </c>
      <c r="C29687">
        <v>713918.9377300794</v>
      </c>
      <c r="D29687">
        <v>608518.9377300794</v>
      </c>
      <c r="E29687">
        <v>105400</v>
      </c>
      <c r="F29687" s="2">
        <v>17</v>
      </c>
      <c r="G29687" s="2">
        <v>86.64</v>
      </c>
      <c r="H29687">
        <v>-33976.70198224386</v>
      </c>
    </row>
    <row r="29688" spans="1:8" hidden="1" x14ac:dyDescent="0.3">
      <c r="A29688" s="1">
        <v>6313</v>
      </c>
      <c r="B29688" t="s">
        <v>6320</v>
      </c>
      <c r="C29688">
        <v>710447.49207928311</v>
      </c>
      <c r="D29688">
        <v>605481.49207928311</v>
      </c>
      <c r="E29688">
        <v>104966</v>
      </c>
      <c r="F29688" s="2">
        <v>16.93</v>
      </c>
      <c r="G29688" s="2">
        <v>88.27</v>
      </c>
      <c r="H29688">
        <v>-34829.763394972157</v>
      </c>
    </row>
    <row r="29689" spans="1:8" hidden="1" x14ac:dyDescent="0.3">
      <c r="A29689" s="1">
        <v>6312</v>
      </c>
      <c r="B29689" t="s">
        <v>6319</v>
      </c>
      <c r="C29689">
        <v>711180.16349521687</v>
      </c>
      <c r="D29689">
        <v>605718.16349521687</v>
      </c>
      <c r="E29689">
        <v>105462</v>
      </c>
      <c r="F29689" s="2">
        <v>17.010000000000002</v>
      </c>
      <c r="G29689" s="2">
        <v>87.56</v>
      </c>
      <c r="H29689">
        <v>-34325.318974999071</v>
      </c>
    </row>
    <row r="29690" spans="1:8" hidden="1" x14ac:dyDescent="0.3">
      <c r="A29690" s="1">
        <v>6311</v>
      </c>
      <c r="B29690" t="s">
        <v>6318</v>
      </c>
      <c r="C29690">
        <v>711681.22550537391</v>
      </c>
      <c r="D29690">
        <v>606343.22550537391</v>
      </c>
      <c r="E29690">
        <v>105338</v>
      </c>
      <c r="F29690" s="2">
        <v>16.989999999999998</v>
      </c>
      <c r="G29690" s="2">
        <v>88.35</v>
      </c>
      <c r="H29690">
        <v>-34589.164020622651</v>
      </c>
    </row>
    <row r="29691" spans="1:8" hidden="1" x14ac:dyDescent="0.3">
      <c r="A29691" s="1">
        <v>6310</v>
      </c>
      <c r="B29691" t="s">
        <v>6317</v>
      </c>
      <c r="C29691">
        <v>709083.12661138759</v>
      </c>
      <c r="D29691">
        <v>604427.12661138747</v>
      </c>
      <c r="E29691">
        <v>104656</v>
      </c>
      <c r="F29691" s="2">
        <v>16.88</v>
      </c>
      <c r="G29691" s="2">
        <v>88.67</v>
      </c>
      <c r="H29691">
        <v>-34577.607531336427</v>
      </c>
    </row>
    <row r="29692" spans="1:8" hidden="1" x14ac:dyDescent="0.3">
      <c r="A29692" s="1">
        <v>6309</v>
      </c>
      <c r="B29692" t="s">
        <v>6316</v>
      </c>
      <c r="C29692">
        <v>709520.88537378516</v>
      </c>
      <c r="D29692">
        <v>604802.88537378516</v>
      </c>
      <c r="E29692">
        <v>104718</v>
      </c>
      <c r="F29692" s="2">
        <v>16.89</v>
      </c>
      <c r="G29692" s="2">
        <v>88.14</v>
      </c>
      <c r="H29692">
        <v>-34534.152566595403</v>
      </c>
    </row>
    <row r="29693" spans="1:8" hidden="1" x14ac:dyDescent="0.3">
      <c r="A29693" s="1">
        <v>6308</v>
      </c>
      <c r="B29693" t="s">
        <v>6315</v>
      </c>
      <c r="C29693">
        <v>709664.0118496482</v>
      </c>
      <c r="D29693">
        <v>604636.01184964832</v>
      </c>
      <c r="E29693">
        <v>105028</v>
      </c>
      <c r="F29693" s="2">
        <v>16.940000000000001</v>
      </c>
      <c r="G29693" s="2">
        <v>89</v>
      </c>
      <c r="H29693">
        <v>-34907.352995636043</v>
      </c>
    </row>
    <row r="29694" spans="1:8" hidden="1" x14ac:dyDescent="0.3">
      <c r="A29694" s="1">
        <v>6307</v>
      </c>
      <c r="B29694" t="s">
        <v>6314</v>
      </c>
      <c r="C29694">
        <v>711574.84134497656</v>
      </c>
      <c r="D29694">
        <v>606546.84134497656</v>
      </c>
      <c r="E29694">
        <v>105028</v>
      </c>
      <c r="F29694" s="2">
        <v>16.940000000000001</v>
      </c>
      <c r="G29694" s="2">
        <v>87.05</v>
      </c>
      <c r="H29694">
        <v>-34108.247690594202</v>
      </c>
    </row>
    <row r="29695" spans="1:8" hidden="1" x14ac:dyDescent="0.3">
      <c r="A29695" s="1">
        <v>6306</v>
      </c>
      <c r="B29695" t="s">
        <v>6313</v>
      </c>
      <c r="C29695">
        <v>711073.19676191348</v>
      </c>
      <c r="D29695">
        <v>606169.19676191336</v>
      </c>
      <c r="E29695">
        <v>104904</v>
      </c>
      <c r="F29695" s="2">
        <v>16.920000000000002</v>
      </c>
      <c r="G29695" s="2">
        <v>87.99</v>
      </c>
      <c r="H29695">
        <v>-34384.517365870022</v>
      </c>
    </row>
    <row r="29696" spans="1:8" hidden="1" x14ac:dyDescent="0.3">
      <c r="A29696" s="1">
        <v>6305</v>
      </c>
      <c r="B29696" t="s">
        <v>6312</v>
      </c>
      <c r="C29696">
        <v>711745.88174183469</v>
      </c>
      <c r="D29696">
        <v>607089.88174183492</v>
      </c>
      <c r="E29696">
        <v>104656</v>
      </c>
      <c r="F29696" s="2">
        <v>16.88</v>
      </c>
      <c r="G29696" s="2">
        <v>87.64</v>
      </c>
      <c r="H29696">
        <v>-34533.047258582592</v>
      </c>
    </row>
    <row r="29697" spans="1:8" hidden="1" x14ac:dyDescent="0.3">
      <c r="A29697" s="1">
        <v>6304</v>
      </c>
      <c r="B29697" t="s">
        <v>6311</v>
      </c>
      <c r="C29697">
        <v>716041.94651694666</v>
      </c>
      <c r="D29697">
        <v>611013.94651694677</v>
      </c>
      <c r="E29697">
        <v>105028</v>
      </c>
      <c r="F29697" s="2">
        <v>16.940000000000001</v>
      </c>
      <c r="G29697" s="2">
        <v>86.16</v>
      </c>
      <c r="H29697">
        <v>-33964.809489720777</v>
      </c>
    </row>
    <row r="29698" spans="1:8" hidden="1" x14ac:dyDescent="0.3">
      <c r="A29698" s="1">
        <v>6303</v>
      </c>
      <c r="B29698" t="s">
        <v>6310</v>
      </c>
      <c r="C29698">
        <v>713612.92643558921</v>
      </c>
      <c r="D29698">
        <v>608522.92643558932</v>
      </c>
      <c r="E29698">
        <v>105090</v>
      </c>
      <c r="F29698" s="2">
        <v>16.95</v>
      </c>
      <c r="G29698" s="2">
        <v>88.04</v>
      </c>
      <c r="H29698">
        <v>-34498.722711174712</v>
      </c>
    </row>
    <row r="29699" spans="1:8" hidden="1" x14ac:dyDescent="0.3">
      <c r="A29699" s="1">
        <v>6302</v>
      </c>
      <c r="B29699" t="s">
        <v>6309</v>
      </c>
      <c r="C29699">
        <v>716136.92166946689</v>
      </c>
      <c r="D29699">
        <v>610426.921669467</v>
      </c>
      <c r="E29699">
        <v>105710</v>
      </c>
      <c r="F29699" s="2">
        <v>17.05</v>
      </c>
      <c r="G29699" s="2">
        <v>85.61</v>
      </c>
      <c r="H29699">
        <v>-33633.176243899659</v>
      </c>
    </row>
    <row r="29700" spans="1:8" hidden="1" x14ac:dyDescent="0.3">
      <c r="A29700" s="1">
        <v>6301</v>
      </c>
      <c r="B29700" t="s">
        <v>6308</v>
      </c>
      <c r="C29700">
        <v>713460.65501920728</v>
      </c>
      <c r="D29700">
        <v>607874.65501920716</v>
      </c>
      <c r="E29700">
        <v>105586</v>
      </c>
      <c r="F29700" s="2">
        <v>17.03</v>
      </c>
      <c r="G29700" s="2">
        <v>86.81</v>
      </c>
      <c r="H29700">
        <v>-33948.42320313766</v>
      </c>
    </row>
    <row r="29701" spans="1:8" hidden="1" x14ac:dyDescent="0.3">
      <c r="A29701" s="1">
        <v>6300</v>
      </c>
      <c r="B29701" t="s">
        <v>6307</v>
      </c>
      <c r="C29701">
        <v>709956.36184122553</v>
      </c>
      <c r="D29701">
        <v>604990.36184122553</v>
      </c>
      <c r="E29701">
        <v>104966</v>
      </c>
      <c r="F29701" s="2">
        <v>16.93</v>
      </c>
      <c r="G29701" s="2">
        <v>88.53</v>
      </c>
      <c r="H29701">
        <v>-34964.739812040243</v>
      </c>
    </row>
    <row r="29702" spans="1:8" hidden="1" x14ac:dyDescent="0.3">
      <c r="A29702" s="1">
        <v>6299</v>
      </c>
      <c r="B29702" t="s">
        <v>6306</v>
      </c>
      <c r="C29702">
        <v>710821.89196727367</v>
      </c>
      <c r="D29702">
        <v>610071.89196727378</v>
      </c>
      <c r="E29702">
        <v>100750</v>
      </c>
      <c r="F29702" s="2">
        <v>16.25</v>
      </c>
      <c r="G29702" s="2">
        <v>90.79</v>
      </c>
      <c r="H29702">
        <v>-35607.13872541624</v>
      </c>
    </row>
    <row r="29703" spans="1:8" hidden="1" x14ac:dyDescent="0.3">
      <c r="A29703" s="1">
        <v>6298</v>
      </c>
      <c r="B29703" t="s">
        <v>6305</v>
      </c>
      <c r="C29703">
        <v>710146.27469151316</v>
      </c>
      <c r="D29703">
        <v>609458.27469151316</v>
      </c>
      <c r="E29703">
        <v>100688</v>
      </c>
      <c r="F29703" s="2">
        <v>16.239999999999998</v>
      </c>
      <c r="G29703" s="2">
        <v>92.41</v>
      </c>
      <c r="H29703">
        <v>-36402.505468608688</v>
      </c>
    </row>
    <row r="29704" spans="1:8" hidden="1" x14ac:dyDescent="0.3">
      <c r="A29704" s="1">
        <v>6297</v>
      </c>
      <c r="B29704" t="s">
        <v>6304</v>
      </c>
      <c r="C29704">
        <v>712377.86367889459</v>
      </c>
      <c r="D29704">
        <v>611317.86367889459</v>
      </c>
      <c r="E29704">
        <v>101060</v>
      </c>
      <c r="F29704" s="2">
        <v>16.3</v>
      </c>
      <c r="G29704" s="2">
        <v>90.64</v>
      </c>
      <c r="H29704">
        <v>-35499.763691484201</v>
      </c>
    </row>
    <row r="29705" spans="1:8" hidden="1" x14ac:dyDescent="0.3">
      <c r="A29705" s="1">
        <v>6296</v>
      </c>
      <c r="B29705" t="s">
        <v>6303</v>
      </c>
      <c r="C29705">
        <v>712342.21210336091</v>
      </c>
      <c r="D29705">
        <v>611034.21210336115</v>
      </c>
      <c r="E29705">
        <v>101308</v>
      </c>
      <c r="F29705" s="2">
        <v>16.34</v>
      </c>
      <c r="G29705" s="2">
        <v>90.37</v>
      </c>
      <c r="H29705">
        <v>-35420.325544133433</v>
      </c>
    </row>
    <row r="29706" spans="1:8" hidden="1" x14ac:dyDescent="0.3">
      <c r="A29706" s="1">
        <v>6295</v>
      </c>
      <c r="B29706" t="s">
        <v>6302</v>
      </c>
      <c r="C29706">
        <v>714702.26061176986</v>
      </c>
      <c r="D29706">
        <v>613456.26061176986</v>
      </c>
      <c r="E29706">
        <v>101246</v>
      </c>
      <c r="F29706" s="2">
        <v>16.329999999999998</v>
      </c>
      <c r="G29706" s="2">
        <v>89.19</v>
      </c>
      <c r="H29706">
        <v>-35033.44805296047</v>
      </c>
    </row>
    <row r="29707" spans="1:8" hidden="1" x14ac:dyDescent="0.3">
      <c r="A29707" s="1">
        <v>6294</v>
      </c>
      <c r="B29707" t="s">
        <v>6301</v>
      </c>
      <c r="C29707">
        <v>714295.22779456049</v>
      </c>
      <c r="D29707">
        <v>613421.22779456072</v>
      </c>
      <c r="E29707">
        <v>100874</v>
      </c>
      <c r="F29707" s="2">
        <v>16.27</v>
      </c>
      <c r="G29707" s="2">
        <v>89.42</v>
      </c>
      <c r="H29707">
        <v>-35092.961611176208</v>
      </c>
    </row>
    <row r="29708" spans="1:8" hidden="1" x14ac:dyDescent="0.3">
      <c r="A29708" s="1">
        <v>6293</v>
      </c>
      <c r="B29708" t="s">
        <v>6300</v>
      </c>
      <c r="C29708">
        <v>714370.19012617809</v>
      </c>
      <c r="D29708">
        <v>613248.1901261782</v>
      </c>
      <c r="E29708">
        <v>101122</v>
      </c>
      <c r="F29708" s="2">
        <v>16.309999999999999</v>
      </c>
      <c r="G29708" s="2">
        <v>90.05</v>
      </c>
      <c r="H29708">
        <v>-35202.679637131732</v>
      </c>
    </row>
    <row r="29709" spans="1:8" hidden="1" x14ac:dyDescent="0.3">
      <c r="A29709" s="1">
        <v>6292</v>
      </c>
      <c r="B29709" t="s">
        <v>6299</v>
      </c>
      <c r="C29709">
        <v>712849.61621208547</v>
      </c>
      <c r="D29709">
        <v>611913.61621208536</v>
      </c>
      <c r="E29709">
        <v>100936</v>
      </c>
      <c r="F29709" s="2">
        <v>16.28</v>
      </c>
      <c r="G29709" s="2">
        <v>90.59</v>
      </c>
      <c r="H29709">
        <v>-35588.075237331963</v>
      </c>
    </row>
    <row r="29710" spans="1:8" hidden="1" x14ac:dyDescent="0.3">
      <c r="A29710" s="1">
        <v>6291</v>
      </c>
      <c r="B29710" t="s">
        <v>6298</v>
      </c>
      <c r="C29710">
        <v>712742.83272650465</v>
      </c>
      <c r="D29710">
        <v>611434.83272650465</v>
      </c>
      <c r="E29710">
        <v>101308</v>
      </c>
      <c r="F29710" s="2">
        <v>16.34</v>
      </c>
      <c r="G29710" s="2">
        <v>90.33</v>
      </c>
      <c r="H29710">
        <v>-35398.814285885033</v>
      </c>
    </row>
    <row r="29711" spans="1:8" hidden="1" x14ac:dyDescent="0.3">
      <c r="A29711" s="1">
        <v>6290</v>
      </c>
      <c r="B29711" t="s">
        <v>6297</v>
      </c>
      <c r="C29711">
        <v>707305.06801483943</v>
      </c>
      <c r="D29711">
        <v>606927.06801483931</v>
      </c>
      <c r="E29711">
        <v>100378</v>
      </c>
      <c r="F29711" s="2">
        <v>16.190000000000001</v>
      </c>
      <c r="G29711" s="2">
        <v>92.54</v>
      </c>
      <c r="H29711">
        <v>-36352.332200312441</v>
      </c>
    </row>
    <row r="29712" spans="1:8" hidden="1" x14ac:dyDescent="0.3">
      <c r="A29712" s="1">
        <v>6289</v>
      </c>
      <c r="B29712" t="s">
        <v>6296</v>
      </c>
      <c r="C29712">
        <v>710191.24316430534</v>
      </c>
      <c r="D29712">
        <v>609193.24316430534</v>
      </c>
      <c r="E29712">
        <v>100998</v>
      </c>
      <c r="F29712" s="2">
        <v>16.29</v>
      </c>
      <c r="G29712" s="2">
        <v>91.04</v>
      </c>
      <c r="H29712">
        <v>-36030.566549954463</v>
      </c>
    </row>
    <row r="29713" spans="1:8" hidden="1" x14ac:dyDescent="0.3">
      <c r="A29713" s="1">
        <v>6288</v>
      </c>
      <c r="B29713" t="s">
        <v>6295</v>
      </c>
      <c r="C29713">
        <v>713049.91870966658</v>
      </c>
      <c r="D29713">
        <v>612609.9187096667</v>
      </c>
      <c r="E29713">
        <v>100440</v>
      </c>
      <c r="F29713" s="2">
        <v>16.2</v>
      </c>
      <c r="G29713" s="2">
        <v>89.69</v>
      </c>
      <c r="H29713">
        <v>-35341.712775140979</v>
      </c>
    </row>
    <row r="29714" spans="1:8" hidden="1" x14ac:dyDescent="0.3">
      <c r="A29714" s="1">
        <v>6287</v>
      </c>
      <c r="B29714" t="s">
        <v>6294</v>
      </c>
      <c r="C29714">
        <v>712549.24093383143</v>
      </c>
      <c r="D29714">
        <v>611675.2409338312</v>
      </c>
      <c r="E29714">
        <v>100874</v>
      </c>
      <c r="F29714" s="2">
        <v>16.27</v>
      </c>
      <c r="G29714" s="2">
        <v>90.14</v>
      </c>
      <c r="H29714">
        <v>-35276.744518064726</v>
      </c>
    </row>
    <row r="29715" spans="1:8" hidden="1" x14ac:dyDescent="0.3">
      <c r="A29715" s="1">
        <v>6286</v>
      </c>
      <c r="B29715" t="s">
        <v>6293</v>
      </c>
      <c r="C29715">
        <v>710942.426441413</v>
      </c>
      <c r="D29715">
        <v>610130.42644141288</v>
      </c>
      <c r="E29715">
        <v>100812</v>
      </c>
      <c r="F29715" s="2">
        <v>16.260000000000002</v>
      </c>
      <c r="G29715" s="2">
        <v>91.35</v>
      </c>
      <c r="H29715">
        <v>-36015.857276723742</v>
      </c>
    </row>
    <row r="29716" spans="1:8" hidden="1" x14ac:dyDescent="0.3">
      <c r="A29716" s="1">
        <v>6285</v>
      </c>
      <c r="B29716" t="s">
        <v>6292</v>
      </c>
      <c r="C29716">
        <v>711933.2228564386</v>
      </c>
      <c r="D29716">
        <v>611369.2228564386</v>
      </c>
      <c r="E29716">
        <v>100564</v>
      </c>
      <c r="F29716" s="2">
        <v>16.22</v>
      </c>
      <c r="G29716" s="2">
        <v>90.42</v>
      </c>
      <c r="H29716">
        <v>-35483.350290707982</v>
      </c>
    </row>
    <row r="29717" spans="1:8" hidden="1" x14ac:dyDescent="0.3">
      <c r="A29717" s="1">
        <v>6284</v>
      </c>
      <c r="B29717" t="s">
        <v>6291</v>
      </c>
      <c r="C29717">
        <v>713211.58524413186</v>
      </c>
      <c r="D29717">
        <v>616987.58524413162</v>
      </c>
      <c r="E29717">
        <v>96224</v>
      </c>
      <c r="F29717" s="2">
        <v>15.52</v>
      </c>
      <c r="G29717" s="2">
        <v>93.68</v>
      </c>
      <c r="H29717">
        <v>-36863.24033462692</v>
      </c>
    </row>
    <row r="29718" spans="1:8" hidden="1" x14ac:dyDescent="0.3">
      <c r="A29718" s="1">
        <v>6283</v>
      </c>
      <c r="B29718" t="s">
        <v>6290</v>
      </c>
      <c r="C29718">
        <v>716250.1772300743</v>
      </c>
      <c r="D29718">
        <v>619220.1772300743</v>
      </c>
      <c r="E29718">
        <v>97030</v>
      </c>
      <c r="F29718" s="2">
        <v>15.65</v>
      </c>
      <c r="G29718" s="2">
        <v>93.25</v>
      </c>
      <c r="H29718">
        <v>-36751.787835036273</v>
      </c>
    </row>
    <row r="29719" spans="1:8" hidden="1" x14ac:dyDescent="0.3">
      <c r="A29719" s="1">
        <v>6282</v>
      </c>
      <c r="B29719" t="s">
        <v>6289</v>
      </c>
      <c r="C29719">
        <v>712913.35921079945</v>
      </c>
      <c r="D29719">
        <v>616503.35921079933</v>
      </c>
      <c r="E29719">
        <v>96410</v>
      </c>
      <c r="F29719" s="2">
        <v>15.55</v>
      </c>
      <c r="G29719" s="2">
        <v>93.84</v>
      </c>
      <c r="H29719">
        <v>-36819.240767779273</v>
      </c>
    </row>
    <row r="29720" spans="1:8" hidden="1" x14ac:dyDescent="0.3">
      <c r="A29720" s="1">
        <v>6281</v>
      </c>
      <c r="B29720" t="s">
        <v>6288</v>
      </c>
      <c r="C29720">
        <v>718573.93840145739</v>
      </c>
      <c r="D29720">
        <v>621295.93840145716</v>
      </c>
      <c r="E29720">
        <v>97278</v>
      </c>
      <c r="F29720" s="2">
        <v>15.69</v>
      </c>
      <c r="G29720" s="2">
        <v>91.88</v>
      </c>
      <c r="H29720">
        <v>-36179.239505719437</v>
      </c>
    </row>
    <row r="29721" spans="1:8" hidden="1" x14ac:dyDescent="0.3">
      <c r="A29721" s="1">
        <v>6280</v>
      </c>
      <c r="B29721" t="s">
        <v>6287</v>
      </c>
      <c r="C29721">
        <v>709848.72875248326</v>
      </c>
      <c r="D29721">
        <v>613624.72875248338</v>
      </c>
      <c r="E29721">
        <v>96224</v>
      </c>
      <c r="F29721" s="2">
        <v>15.52</v>
      </c>
      <c r="G29721" s="2">
        <v>94.58</v>
      </c>
      <c r="H29721">
        <v>-37033.624517722972</v>
      </c>
    </row>
    <row r="29722" spans="1:8" hidden="1" x14ac:dyDescent="0.3">
      <c r="A29722" s="1">
        <v>6279</v>
      </c>
      <c r="B29722" t="s">
        <v>6286</v>
      </c>
      <c r="C29722">
        <v>711074.53895338392</v>
      </c>
      <c r="D29722">
        <v>614974.5389533838</v>
      </c>
      <c r="E29722">
        <v>96100</v>
      </c>
      <c r="F29722" s="2">
        <v>15.5</v>
      </c>
      <c r="G29722" s="2">
        <v>94.25</v>
      </c>
      <c r="H29722">
        <v>-36858.997313581691</v>
      </c>
    </row>
    <row r="29723" spans="1:8" hidden="1" x14ac:dyDescent="0.3">
      <c r="A29723" s="1">
        <v>6278</v>
      </c>
      <c r="B29723" t="s">
        <v>6285</v>
      </c>
      <c r="C29723">
        <v>710411.65207888884</v>
      </c>
      <c r="D29723">
        <v>614497.65207888873</v>
      </c>
      <c r="E29723">
        <v>95914</v>
      </c>
      <c r="F29723" s="2">
        <v>15.47</v>
      </c>
      <c r="G29723" s="2">
        <v>94.67</v>
      </c>
      <c r="H29723">
        <v>-37281.787476390673</v>
      </c>
    </row>
    <row r="29724" spans="1:8" hidden="1" x14ac:dyDescent="0.3">
      <c r="A29724" s="1">
        <v>6277</v>
      </c>
      <c r="B29724" t="s">
        <v>6284</v>
      </c>
      <c r="C29724">
        <v>712451.02936238109</v>
      </c>
      <c r="D29724">
        <v>615669.0293623812</v>
      </c>
      <c r="E29724">
        <v>96782</v>
      </c>
      <c r="F29724" s="2">
        <v>15.61</v>
      </c>
      <c r="G29724" s="2">
        <v>94.12</v>
      </c>
      <c r="H29724">
        <v>-37354.821339273061</v>
      </c>
    </row>
    <row r="29725" spans="1:8" hidden="1" x14ac:dyDescent="0.3">
      <c r="A29725" s="1">
        <v>6276</v>
      </c>
      <c r="B29725" t="s">
        <v>6283</v>
      </c>
      <c r="C29725">
        <v>711895.28454256488</v>
      </c>
      <c r="D29725">
        <v>615485.28454256465</v>
      </c>
      <c r="E29725">
        <v>96410</v>
      </c>
      <c r="F29725" s="2">
        <v>15.55</v>
      </c>
      <c r="G29725" s="2">
        <v>94.5</v>
      </c>
      <c r="H29725">
        <v>-37107.206465299307</v>
      </c>
    </row>
    <row r="29726" spans="1:8" hidden="1" x14ac:dyDescent="0.3">
      <c r="A29726" s="1">
        <v>6275</v>
      </c>
      <c r="B29726" t="s">
        <v>6282</v>
      </c>
      <c r="C29726">
        <v>712437.53546320484</v>
      </c>
      <c r="D29726">
        <v>616337.53546320496</v>
      </c>
      <c r="E29726">
        <v>96100</v>
      </c>
      <c r="F29726" s="2">
        <v>15.5</v>
      </c>
      <c r="G29726" s="2">
        <v>94.58</v>
      </c>
      <c r="H29726">
        <v>-37213.439776069361</v>
      </c>
    </row>
    <row r="29727" spans="1:8" hidden="1" x14ac:dyDescent="0.3">
      <c r="A29727" s="1">
        <v>6274</v>
      </c>
      <c r="B29727" t="s">
        <v>6281</v>
      </c>
      <c r="C29727">
        <v>709813.71468776872</v>
      </c>
      <c r="D29727">
        <v>613341.71468776849</v>
      </c>
      <c r="E29727">
        <v>96472</v>
      </c>
      <c r="F29727" s="2">
        <v>15.56</v>
      </c>
      <c r="G29727" s="2">
        <v>94.65</v>
      </c>
      <c r="H29727">
        <v>-37163.248965135957</v>
      </c>
    </row>
    <row r="29728" spans="1:8" hidden="1" x14ac:dyDescent="0.3">
      <c r="A29728" s="1">
        <v>6273</v>
      </c>
      <c r="B29728" t="s">
        <v>6280</v>
      </c>
      <c r="C29728">
        <v>717825.06410175608</v>
      </c>
      <c r="D29728">
        <v>620857.06410175608</v>
      </c>
      <c r="E29728">
        <v>96968</v>
      </c>
      <c r="F29728" s="2">
        <v>15.64</v>
      </c>
      <c r="G29728" s="2">
        <v>91.71</v>
      </c>
      <c r="H29728">
        <v>-35833.213964859402</v>
      </c>
    </row>
    <row r="29729" spans="1:8" hidden="1" x14ac:dyDescent="0.3">
      <c r="A29729" s="1">
        <v>6272</v>
      </c>
      <c r="B29729" t="s">
        <v>6279</v>
      </c>
      <c r="C29729">
        <v>715218.19403373008</v>
      </c>
      <c r="D29729">
        <v>618622.19403373008</v>
      </c>
      <c r="E29729">
        <v>96596</v>
      </c>
      <c r="F29729" s="2">
        <v>15.58</v>
      </c>
      <c r="G29729" s="2">
        <v>92.72</v>
      </c>
      <c r="H29729">
        <v>-36574.372312443942</v>
      </c>
    </row>
    <row r="29730" spans="1:8" hidden="1" x14ac:dyDescent="0.3">
      <c r="A29730" s="1">
        <v>6271</v>
      </c>
      <c r="B29730" t="s">
        <v>6278</v>
      </c>
      <c r="C29730">
        <v>713589.65271098865</v>
      </c>
      <c r="D29730">
        <v>617241.6527109883</v>
      </c>
      <c r="E29730">
        <v>96348</v>
      </c>
      <c r="F29730" s="2">
        <v>15.54</v>
      </c>
      <c r="G29730" s="2">
        <v>94.32</v>
      </c>
      <c r="H29730">
        <v>-37452.328639052437</v>
      </c>
    </row>
    <row r="29731" spans="1:8" hidden="1" x14ac:dyDescent="0.3">
      <c r="A29731" s="1">
        <v>6270</v>
      </c>
      <c r="B29731" t="s">
        <v>6277</v>
      </c>
      <c r="C29731">
        <v>711295.00417657942</v>
      </c>
      <c r="D29731">
        <v>614699.00417657942</v>
      </c>
      <c r="E29731">
        <v>96596</v>
      </c>
      <c r="F29731" s="2">
        <v>15.58</v>
      </c>
      <c r="G29731" s="2">
        <v>94.67</v>
      </c>
      <c r="H29731">
        <v>-37079.797532008051</v>
      </c>
    </row>
    <row r="29732" spans="1:8" hidden="1" x14ac:dyDescent="0.3">
      <c r="A29732" s="1">
        <v>6269</v>
      </c>
      <c r="B29732" t="s">
        <v>6276</v>
      </c>
      <c r="C29732">
        <v>714056.78267704602</v>
      </c>
      <c r="D29732">
        <v>621428.78267704614</v>
      </c>
      <c r="E29732">
        <v>92628</v>
      </c>
      <c r="F29732" s="2">
        <v>14.94</v>
      </c>
      <c r="G29732" s="2">
        <v>97.45</v>
      </c>
      <c r="H29732">
        <v>-38651.620052744831</v>
      </c>
    </row>
    <row r="29733" spans="1:8" hidden="1" x14ac:dyDescent="0.3">
      <c r="A29733" s="1">
        <v>6268</v>
      </c>
      <c r="B29733" t="s">
        <v>6275</v>
      </c>
      <c r="C29733">
        <v>713686.30958678736</v>
      </c>
      <c r="D29733">
        <v>621926.30958678725</v>
      </c>
      <c r="E29733">
        <v>91760</v>
      </c>
      <c r="F29733" s="2">
        <v>14.8</v>
      </c>
      <c r="G29733" s="2">
        <v>97.62</v>
      </c>
      <c r="H29733">
        <v>-38700.160936020497</v>
      </c>
    </row>
    <row r="29734" spans="1:8" hidden="1" x14ac:dyDescent="0.3">
      <c r="A29734" s="1">
        <v>6267</v>
      </c>
      <c r="B29734" t="s">
        <v>6274</v>
      </c>
      <c r="C29734">
        <v>718318.95060897397</v>
      </c>
      <c r="D29734">
        <v>625504.95060897386</v>
      </c>
      <c r="E29734">
        <v>92814</v>
      </c>
      <c r="F29734" s="2">
        <v>14.97</v>
      </c>
      <c r="G29734" s="2">
        <v>95.29</v>
      </c>
      <c r="H29734">
        <v>-37653.111187719573</v>
      </c>
    </row>
    <row r="29735" spans="1:8" hidden="1" x14ac:dyDescent="0.3">
      <c r="A29735" s="1">
        <v>6266</v>
      </c>
      <c r="B29735" t="s">
        <v>6273</v>
      </c>
      <c r="C29735">
        <v>716579.18598456774</v>
      </c>
      <c r="D29735">
        <v>623827.18598456786</v>
      </c>
      <c r="E29735">
        <v>92752</v>
      </c>
      <c r="F29735" s="2">
        <v>14.96</v>
      </c>
      <c r="G29735" s="2">
        <v>95.56</v>
      </c>
      <c r="H29735">
        <v>-37910.996819967113</v>
      </c>
    </row>
    <row r="29736" spans="1:8" hidden="1" x14ac:dyDescent="0.3">
      <c r="A29736" s="1">
        <v>6265</v>
      </c>
      <c r="B29736" t="s">
        <v>6272</v>
      </c>
      <c r="C29736">
        <v>715953.23501497449</v>
      </c>
      <c r="D29736">
        <v>622953.23501497472</v>
      </c>
      <c r="E29736">
        <v>93000</v>
      </c>
      <c r="F29736" s="2">
        <v>15</v>
      </c>
      <c r="G29736" s="2">
        <v>96.75</v>
      </c>
      <c r="H29736">
        <v>-37855.018762483043</v>
      </c>
    </row>
    <row r="29737" spans="1:8" hidden="1" x14ac:dyDescent="0.3">
      <c r="A29737" s="1">
        <v>6264</v>
      </c>
      <c r="B29737" t="s">
        <v>6271</v>
      </c>
      <c r="C29737">
        <v>718319.2369588149</v>
      </c>
      <c r="D29737">
        <v>626125.23695881467</v>
      </c>
      <c r="E29737">
        <v>92194</v>
      </c>
      <c r="F29737" s="2">
        <v>14.87</v>
      </c>
      <c r="G29737" s="2">
        <v>96.09</v>
      </c>
      <c r="H29737">
        <v>-37880.461970581433</v>
      </c>
    </row>
    <row r="29738" spans="1:8" hidden="1" x14ac:dyDescent="0.3">
      <c r="A29738" s="1">
        <v>6263</v>
      </c>
      <c r="B29738" t="s">
        <v>6270</v>
      </c>
      <c r="C29738">
        <v>715740.00175576773</v>
      </c>
      <c r="D29738">
        <v>622926.00175576797</v>
      </c>
      <c r="E29738">
        <v>92814</v>
      </c>
      <c r="F29738" s="2">
        <v>14.97</v>
      </c>
      <c r="G29738" s="2">
        <v>96.53</v>
      </c>
      <c r="H29738">
        <v>-38108.439031287227</v>
      </c>
    </row>
    <row r="29739" spans="1:8" hidden="1" x14ac:dyDescent="0.3">
      <c r="A29739" s="1">
        <v>6262</v>
      </c>
      <c r="B29739" t="s">
        <v>6269</v>
      </c>
      <c r="C29739">
        <v>714647.26702533034</v>
      </c>
      <c r="D29739">
        <v>622205.26702533057</v>
      </c>
      <c r="E29739">
        <v>92442</v>
      </c>
      <c r="F29739" s="2">
        <v>14.91</v>
      </c>
      <c r="G29739" s="2">
        <v>97.09</v>
      </c>
      <c r="H29739">
        <v>-38355.068366644242</v>
      </c>
    </row>
    <row r="29740" spans="1:8" hidden="1" x14ac:dyDescent="0.3">
      <c r="A29740" s="1">
        <v>6261</v>
      </c>
      <c r="B29740" t="s">
        <v>6268</v>
      </c>
      <c r="C29740">
        <v>717158.55240623583</v>
      </c>
      <c r="D29740">
        <v>624406.55240623595</v>
      </c>
      <c r="E29740">
        <v>92752</v>
      </c>
      <c r="F29740" s="2">
        <v>14.96</v>
      </c>
      <c r="G29740" s="2">
        <v>95.93</v>
      </c>
      <c r="H29740">
        <v>-37646.467759448788</v>
      </c>
    </row>
    <row r="29741" spans="1:8" hidden="1" x14ac:dyDescent="0.3">
      <c r="A29741" s="1">
        <v>6260</v>
      </c>
      <c r="B29741" t="s">
        <v>6267</v>
      </c>
      <c r="C29741">
        <v>716538.87201926752</v>
      </c>
      <c r="D29741">
        <v>623910.87201926718</v>
      </c>
      <c r="E29741">
        <v>92628</v>
      </c>
      <c r="F29741" s="2">
        <v>14.94</v>
      </c>
      <c r="G29741" s="2">
        <v>96.46</v>
      </c>
      <c r="H29741">
        <v>-38381.091145137347</v>
      </c>
    </row>
    <row r="29742" spans="1:8" hidden="1" x14ac:dyDescent="0.3">
      <c r="A29742" s="1">
        <v>6259</v>
      </c>
      <c r="B29742" t="s">
        <v>6266</v>
      </c>
      <c r="C29742">
        <v>714801.8000951088</v>
      </c>
      <c r="D29742">
        <v>622793.8000951088</v>
      </c>
      <c r="E29742">
        <v>92008</v>
      </c>
      <c r="F29742" s="2">
        <v>14.84</v>
      </c>
      <c r="G29742" s="2">
        <v>97.03</v>
      </c>
      <c r="H29742">
        <v>-38022.06021988875</v>
      </c>
    </row>
    <row r="29743" spans="1:8" hidden="1" x14ac:dyDescent="0.3">
      <c r="A29743" s="1">
        <v>6258</v>
      </c>
      <c r="B29743" t="s">
        <v>6265</v>
      </c>
      <c r="C29743">
        <v>713982.93969748344</v>
      </c>
      <c r="D29743">
        <v>621912.93969748367</v>
      </c>
      <c r="E29743">
        <v>92070</v>
      </c>
      <c r="F29743" s="2">
        <v>14.85</v>
      </c>
      <c r="G29743" s="2">
        <v>96.53</v>
      </c>
      <c r="H29743">
        <v>-38271.552693727557</v>
      </c>
    </row>
    <row r="29744" spans="1:8" hidden="1" x14ac:dyDescent="0.3">
      <c r="A29744" s="1">
        <v>6257</v>
      </c>
      <c r="B29744" t="s">
        <v>6264</v>
      </c>
      <c r="C29744">
        <v>717933.12171641481</v>
      </c>
      <c r="D29744">
        <v>625119.12171641504</v>
      </c>
      <c r="E29744">
        <v>92814</v>
      </c>
      <c r="F29744" s="2">
        <v>14.97</v>
      </c>
      <c r="G29744" s="2">
        <v>96.45</v>
      </c>
      <c r="H29744">
        <v>-37964.313117529528</v>
      </c>
    </row>
    <row r="29745" spans="1:8" hidden="1" x14ac:dyDescent="0.3">
      <c r="A29745" s="1">
        <v>6256</v>
      </c>
      <c r="B29745" t="s">
        <v>6263</v>
      </c>
      <c r="C29745">
        <v>717381.86406131973</v>
      </c>
      <c r="D29745">
        <v>624939.86406131973</v>
      </c>
      <c r="E29745">
        <v>92442</v>
      </c>
      <c r="F29745" s="2">
        <v>14.91</v>
      </c>
      <c r="G29745" s="2">
        <v>96.8</v>
      </c>
      <c r="H29745">
        <v>-38021.387164294327</v>
      </c>
    </row>
    <row r="29746" spans="1:8" hidden="1" x14ac:dyDescent="0.3">
      <c r="A29746" s="1">
        <v>6255</v>
      </c>
      <c r="B29746" t="s">
        <v>6262</v>
      </c>
      <c r="C29746">
        <v>714707.85440349719</v>
      </c>
      <c r="D29746">
        <v>622575.85440349695</v>
      </c>
      <c r="E29746">
        <v>92132</v>
      </c>
      <c r="F29746" s="2">
        <v>14.86</v>
      </c>
      <c r="G29746" s="2">
        <v>96.56</v>
      </c>
      <c r="H29746">
        <v>-38181.673725622612</v>
      </c>
    </row>
    <row r="29747" spans="1:8" hidden="1" x14ac:dyDescent="0.3">
      <c r="A29747" s="1">
        <v>6254</v>
      </c>
      <c r="B29747" t="s">
        <v>6261</v>
      </c>
      <c r="C29747">
        <v>718950.06648838904</v>
      </c>
      <c r="D29747">
        <v>629918.06648838904</v>
      </c>
      <c r="E29747">
        <v>89032</v>
      </c>
      <c r="F29747" s="2">
        <v>14.36</v>
      </c>
      <c r="G29747" s="2">
        <v>99.21</v>
      </c>
      <c r="H29747">
        <v>-39501.082597067943</v>
      </c>
    </row>
    <row r="29748" spans="1:8" hidden="1" x14ac:dyDescent="0.3">
      <c r="A29748" s="1">
        <v>6253</v>
      </c>
      <c r="B29748" t="s">
        <v>6260</v>
      </c>
      <c r="C29748">
        <v>718325.18147697032</v>
      </c>
      <c r="D29748">
        <v>629727.18147697044</v>
      </c>
      <c r="E29748">
        <v>88598</v>
      </c>
      <c r="F29748" s="2">
        <v>14.29</v>
      </c>
      <c r="G29748" s="2">
        <v>98.96</v>
      </c>
      <c r="H29748">
        <v>-39127.629828310841</v>
      </c>
    </row>
    <row r="29749" spans="1:8" hidden="1" x14ac:dyDescent="0.3">
      <c r="A29749" s="1">
        <v>6252</v>
      </c>
      <c r="B29749" t="s">
        <v>6259</v>
      </c>
      <c r="C29749">
        <v>715180.00416345464</v>
      </c>
      <c r="D29749">
        <v>626892.00416345452</v>
      </c>
      <c r="E29749">
        <v>88288</v>
      </c>
      <c r="F29749" s="2">
        <v>14.24</v>
      </c>
      <c r="G29749" s="2">
        <v>100.2</v>
      </c>
      <c r="H29749">
        <v>-39779.214900563231</v>
      </c>
    </row>
    <row r="29750" spans="1:8" hidden="1" x14ac:dyDescent="0.3">
      <c r="A29750" s="1">
        <v>6251</v>
      </c>
      <c r="B29750" t="s">
        <v>6258</v>
      </c>
      <c r="C29750">
        <v>717314.96617861127</v>
      </c>
      <c r="D29750">
        <v>628592.96617861127</v>
      </c>
      <c r="E29750">
        <v>88722</v>
      </c>
      <c r="F29750" s="2">
        <v>14.31</v>
      </c>
      <c r="G29750" s="2">
        <v>99.22</v>
      </c>
      <c r="H29750">
        <v>-39335.02536321817</v>
      </c>
    </row>
    <row r="29751" spans="1:8" hidden="1" x14ac:dyDescent="0.3">
      <c r="A29751" s="1">
        <v>6250</v>
      </c>
      <c r="B29751" t="s">
        <v>6257</v>
      </c>
      <c r="C29751">
        <v>718609.5449082494</v>
      </c>
      <c r="D29751">
        <v>629763.5449082494</v>
      </c>
      <c r="E29751">
        <v>88846</v>
      </c>
      <c r="F29751" s="2">
        <v>14.33</v>
      </c>
      <c r="G29751" s="2">
        <v>99.08</v>
      </c>
      <c r="H29751">
        <v>-39161.964236435197</v>
      </c>
    </row>
    <row r="29752" spans="1:8" hidden="1" x14ac:dyDescent="0.3">
      <c r="A29752" s="1">
        <v>6249</v>
      </c>
      <c r="B29752" t="s">
        <v>6256</v>
      </c>
      <c r="C29752">
        <v>714947.24346136849</v>
      </c>
      <c r="D29752">
        <v>626473.24346136861</v>
      </c>
      <c r="E29752">
        <v>88474</v>
      </c>
      <c r="F29752" s="2">
        <v>14.27</v>
      </c>
      <c r="G29752" s="2">
        <v>100.33</v>
      </c>
      <c r="H29752">
        <v>-39653.500178864713</v>
      </c>
    </row>
    <row r="29753" spans="1:8" hidden="1" x14ac:dyDescent="0.3">
      <c r="A29753" s="1">
        <v>6248</v>
      </c>
      <c r="B29753" t="s">
        <v>6255</v>
      </c>
      <c r="C29753">
        <v>718495.81397533265</v>
      </c>
      <c r="D29753">
        <v>629339.81397533277</v>
      </c>
      <c r="E29753">
        <v>89156</v>
      </c>
      <c r="F29753" s="2">
        <v>14.38</v>
      </c>
      <c r="G29753" s="2">
        <v>98.65</v>
      </c>
      <c r="H29753">
        <v>-39177.33812093603</v>
      </c>
    </row>
    <row r="29754" spans="1:8" hidden="1" x14ac:dyDescent="0.3">
      <c r="A29754" s="1">
        <v>6247</v>
      </c>
      <c r="B29754" t="s">
        <v>6254</v>
      </c>
      <c r="C29754">
        <v>714659.39106324303</v>
      </c>
      <c r="D29754">
        <v>626061.39106324303</v>
      </c>
      <c r="E29754">
        <v>88598</v>
      </c>
      <c r="F29754" s="2">
        <v>14.29</v>
      </c>
      <c r="G29754" s="2">
        <v>101.03</v>
      </c>
      <c r="H29754">
        <v>-39978.333106074439</v>
      </c>
    </row>
    <row r="29755" spans="1:8" hidden="1" x14ac:dyDescent="0.3">
      <c r="A29755" s="1">
        <v>6246</v>
      </c>
      <c r="B29755" t="s">
        <v>6253</v>
      </c>
      <c r="C29755">
        <v>714217.87446095527</v>
      </c>
      <c r="D29755">
        <v>625743.87446095503</v>
      </c>
      <c r="E29755">
        <v>88474</v>
      </c>
      <c r="F29755" s="2">
        <v>14.27</v>
      </c>
      <c r="G29755" s="2">
        <v>100.44</v>
      </c>
      <c r="H29755">
        <v>-39612.798214862087</v>
      </c>
    </row>
    <row r="29756" spans="1:8" hidden="1" x14ac:dyDescent="0.3">
      <c r="A29756" s="1">
        <v>6245</v>
      </c>
      <c r="B29756" t="s">
        <v>6252</v>
      </c>
      <c r="C29756">
        <v>719141.7136065698</v>
      </c>
      <c r="D29756">
        <v>629923.7136065698</v>
      </c>
      <c r="E29756">
        <v>89218</v>
      </c>
      <c r="F29756" s="2">
        <v>14.39</v>
      </c>
      <c r="G29756" s="2">
        <v>97.7</v>
      </c>
      <c r="H29756">
        <v>-38489.039611737127</v>
      </c>
    </row>
    <row r="29757" spans="1:8" hidden="1" x14ac:dyDescent="0.3">
      <c r="A29757" s="1">
        <v>6244</v>
      </c>
      <c r="B29757" t="s">
        <v>6251</v>
      </c>
      <c r="C29757">
        <v>714161.94705527124</v>
      </c>
      <c r="D29757">
        <v>625439.94705527159</v>
      </c>
      <c r="E29757">
        <v>88722</v>
      </c>
      <c r="F29757" s="2">
        <v>14.31</v>
      </c>
      <c r="G29757" s="2">
        <v>100.17</v>
      </c>
      <c r="H29757">
        <v>-39630.603225197039</v>
      </c>
    </row>
    <row r="29758" spans="1:8" hidden="1" x14ac:dyDescent="0.3">
      <c r="A29758" s="1">
        <v>6243</v>
      </c>
      <c r="B29758" t="s">
        <v>6250</v>
      </c>
      <c r="C29758">
        <v>718019.56694529613</v>
      </c>
      <c r="D29758">
        <v>629545.56694529578</v>
      </c>
      <c r="E29758">
        <v>88474</v>
      </c>
      <c r="F29758" s="2">
        <v>14.27</v>
      </c>
      <c r="G29758" s="2">
        <v>99.64</v>
      </c>
      <c r="H29758">
        <v>-39402.934069745701</v>
      </c>
    </row>
    <row r="29759" spans="1:8" hidden="1" x14ac:dyDescent="0.3">
      <c r="A29759" s="1">
        <v>6242</v>
      </c>
      <c r="B29759" t="s">
        <v>6249</v>
      </c>
      <c r="C29759">
        <v>714895.08415787702</v>
      </c>
      <c r="D29759">
        <v>626483.0841578769</v>
      </c>
      <c r="E29759">
        <v>88412</v>
      </c>
      <c r="F29759" s="2">
        <v>14.26</v>
      </c>
      <c r="G29759" s="2">
        <v>100.44</v>
      </c>
      <c r="H29759">
        <v>-39491.766627174213</v>
      </c>
    </row>
    <row r="29760" spans="1:8" hidden="1" x14ac:dyDescent="0.3">
      <c r="A29760" s="1">
        <v>6241</v>
      </c>
      <c r="B29760" t="s">
        <v>6248</v>
      </c>
      <c r="C29760">
        <v>713952.66693088785</v>
      </c>
      <c r="D29760">
        <v>625850.66693088773</v>
      </c>
      <c r="E29760">
        <v>88102</v>
      </c>
      <c r="F29760" s="2">
        <v>14.21</v>
      </c>
      <c r="G29760" s="2">
        <v>100.59</v>
      </c>
      <c r="H29760">
        <v>-39558.638916262353</v>
      </c>
    </row>
    <row r="29761" spans="1:8" hidden="1" x14ac:dyDescent="0.3">
      <c r="A29761" s="1">
        <v>6240</v>
      </c>
      <c r="B29761" t="s">
        <v>6247</v>
      </c>
      <c r="C29761">
        <v>716235.31870728638</v>
      </c>
      <c r="D29761">
        <v>627761.3187072865</v>
      </c>
      <c r="E29761">
        <v>88474</v>
      </c>
      <c r="F29761" s="2">
        <v>14.27</v>
      </c>
      <c r="G29761" s="2">
        <v>99.82</v>
      </c>
      <c r="H29761">
        <v>-39404.050966933661</v>
      </c>
    </row>
    <row r="29762" spans="1:8" hidden="1" x14ac:dyDescent="0.3">
      <c r="A29762" s="1">
        <v>6239</v>
      </c>
      <c r="B29762" t="s">
        <v>6246</v>
      </c>
      <c r="C29762">
        <v>720645.48420241592</v>
      </c>
      <c r="D29762">
        <v>635581.48420241626</v>
      </c>
      <c r="E29762">
        <v>85064</v>
      </c>
      <c r="F29762" s="2">
        <v>13.72</v>
      </c>
      <c r="G29762" s="2">
        <v>102.22</v>
      </c>
      <c r="H29762">
        <v>-40480.11153006964</v>
      </c>
    </row>
    <row r="29763" spans="1:8" hidden="1" x14ac:dyDescent="0.3">
      <c r="A29763" s="1">
        <v>6238</v>
      </c>
      <c r="B29763" t="s">
        <v>6245</v>
      </c>
      <c r="C29763">
        <v>721269.64140574529</v>
      </c>
      <c r="D29763">
        <v>636205.64140574518</v>
      </c>
      <c r="E29763">
        <v>85064</v>
      </c>
      <c r="F29763" s="2">
        <v>13.72</v>
      </c>
      <c r="G29763" s="2">
        <v>101.9</v>
      </c>
      <c r="H29763">
        <v>-40441.162162489803</v>
      </c>
    </row>
    <row r="29764" spans="1:8" hidden="1" x14ac:dyDescent="0.3">
      <c r="A29764" s="1">
        <v>6237</v>
      </c>
      <c r="B29764" t="s">
        <v>6244</v>
      </c>
      <c r="C29764">
        <v>718816.49510213046</v>
      </c>
      <c r="D29764">
        <v>633566.49510213069</v>
      </c>
      <c r="E29764">
        <v>85250</v>
      </c>
      <c r="F29764" s="2">
        <v>13.75</v>
      </c>
      <c r="G29764" s="2">
        <v>102.69</v>
      </c>
      <c r="H29764">
        <v>-40578.340432028519</v>
      </c>
    </row>
    <row r="29765" spans="1:8" hidden="1" x14ac:dyDescent="0.3">
      <c r="A29765" s="1">
        <v>6236</v>
      </c>
      <c r="B29765" t="s">
        <v>6243</v>
      </c>
      <c r="C29765">
        <v>717736.15621058212</v>
      </c>
      <c r="D29765">
        <v>632920.15621058154</v>
      </c>
      <c r="E29765">
        <v>84816</v>
      </c>
      <c r="F29765" s="2">
        <v>13.68</v>
      </c>
      <c r="G29765" s="2">
        <v>102.25</v>
      </c>
      <c r="H29765">
        <v>-40381.420903717342</v>
      </c>
    </row>
    <row r="29766" spans="1:8" hidden="1" x14ac:dyDescent="0.3">
      <c r="A29766" s="1">
        <v>6235</v>
      </c>
      <c r="B29766" t="s">
        <v>6242</v>
      </c>
      <c r="C29766">
        <v>720065.44107313768</v>
      </c>
      <c r="D29766">
        <v>634691.4410731378</v>
      </c>
      <c r="E29766">
        <v>85374</v>
      </c>
      <c r="F29766" s="2">
        <v>13.77</v>
      </c>
      <c r="G29766" s="2">
        <v>102.33</v>
      </c>
      <c r="H29766">
        <v>-40557.123894834644</v>
      </c>
    </row>
    <row r="29767" spans="1:8" hidden="1" x14ac:dyDescent="0.3">
      <c r="A29767" s="1">
        <v>6234</v>
      </c>
      <c r="B29767" t="s">
        <v>6241</v>
      </c>
      <c r="C29767">
        <v>720422.3882432729</v>
      </c>
      <c r="D29767">
        <v>635358.38824327278</v>
      </c>
      <c r="E29767">
        <v>85064</v>
      </c>
      <c r="F29767" s="2">
        <v>13.72</v>
      </c>
      <c r="G29767" s="2">
        <v>102.11</v>
      </c>
      <c r="H29767">
        <v>-40368.690576121197</v>
      </c>
    </row>
    <row r="29768" spans="1:8" hidden="1" x14ac:dyDescent="0.3">
      <c r="A29768" s="1">
        <v>6233</v>
      </c>
      <c r="B29768" t="s">
        <v>6240</v>
      </c>
      <c r="C29768">
        <v>718092.95528929401</v>
      </c>
      <c r="D29768">
        <v>633152.95528929401</v>
      </c>
      <c r="E29768">
        <v>84940</v>
      </c>
      <c r="F29768" s="2">
        <v>13.7</v>
      </c>
      <c r="G29768" s="2">
        <v>103.69</v>
      </c>
      <c r="H29768">
        <v>-41035.929174966142</v>
      </c>
    </row>
    <row r="29769" spans="1:8" hidden="1" x14ac:dyDescent="0.3">
      <c r="A29769" s="1">
        <v>6232</v>
      </c>
      <c r="B29769" t="s">
        <v>6239</v>
      </c>
      <c r="C29769">
        <v>717325.59540529549</v>
      </c>
      <c r="D29769">
        <v>632633.59540529526</v>
      </c>
      <c r="E29769">
        <v>84692</v>
      </c>
      <c r="F29769" s="2">
        <v>13.66</v>
      </c>
      <c r="G29769" s="2">
        <v>103.5</v>
      </c>
      <c r="H29769">
        <v>-40731.935512771088</v>
      </c>
    </row>
    <row r="29770" spans="1:8" hidden="1" x14ac:dyDescent="0.3">
      <c r="A29770" s="1">
        <v>6231</v>
      </c>
      <c r="B29770" t="s">
        <v>6238</v>
      </c>
      <c r="C29770">
        <v>720607.33778402652</v>
      </c>
      <c r="D29770">
        <v>635171.33778402663</v>
      </c>
      <c r="E29770">
        <v>85436</v>
      </c>
      <c r="F29770" s="2">
        <v>13.78</v>
      </c>
      <c r="G29770" s="2">
        <v>102.42</v>
      </c>
      <c r="H29770">
        <v>-40658.660335936504</v>
      </c>
    </row>
    <row r="29771" spans="1:8" hidden="1" x14ac:dyDescent="0.3">
      <c r="A29771" s="1">
        <v>6230</v>
      </c>
      <c r="B29771" t="s">
        <v>6237</v>
      </c>
      <c r="C29771">
        <v>718144.0603048763</v>
      </c>
      <c r="D29771">
        <v>633266.06030487583</v>
      </c>
      <c r="E29771">
        <v>84878</v>
      </c>
      <c r="F29771" s="2">
        <v>13.69</v>
      </c>
      <c r="G29771" s="2">
        <v>103.89</v>
      </c>
      <c r="H29771">
        <v>-41378.653444630378</v>
      </c>
    </row>
    <row r="29772" spans="1:8" hidden="1" x14ac:dyDescent="0.3">
      <c r="A29772" s="1">
        <v>6229</v>
      </c>
      <c r="B29772" t="s">
        <v>6236</v>
      </c>
      <c r="C29772">
        <v>717961.82222311769</v>
      </c>
      <c r="D29772">
        <v>633083.82222311746</v>
      </c>
      <c r="E29772">
        <v>84878</v>
      </c>
      <c r="F29772" s="2">
        <v>13.69</v>
      </c>
      <c r="G29772" s="2">
        <v>102.8</v>
      </c>
      <c r="H29772">
        <v>-40611.635193570677</v>
      </c>
    </row>
    <row r="29773" spans="1:8" hidden="1" x14ac:dyDescent="0.3">
      <c r="A29773" s="1">
        <v>6228</v>
      </c>
      <c r="B29773" t="s">
        <v>6235</v>
      </c>
      <c r="C29773">
        <v>722393.60359247297</v>
      </c>
      <c r="D29773">
        <v>637019.60359247297</v>
      </c>
      <c r="E29773">
        <v>85374</v>
      </c>
      <c r="F29773" s="2">
        <v>13.77</v>
      </c>
      <c r="G29773" s="2">
        <v>101.39</v>
      </c>
      <c r="H29773">
        <v>-40317.089586045237</v>
      </c>
    </row>
    <row r="29774" spans="1:8" hidden="1" x14ac:dyDescent="0.3">
      <c r="A29774" s="1">
        <v>6227</v>
      </c>
      <c r="B29774" t="s">
        <v>6234</v>
      </c>
      <c r="C29774">
        <v>718136.89950348379</v>
      </c>
      <c r="D29774">
        <v>633072.89950348367</v>
      </c>
      <c r="E29774">
        <v>85064</v>
      </c>
      <c r="F29774" s="2">
        <v>13.72</v>
      </c>
      <c r="G29774" s="2">
        <v>102.62</v>
      </c>
      <c r="H29774">
        <v>-40693.607712077799</v>
      </c>
    </row>
    <row r="29775" spans="1:8" hidden="1" x14ac:dyDescent="0.3">
      <c r="A29775" s="1">
        <v>6226</v>
      </c>
      <c r="B29775" t="s">
        <v>6233</v>
      </c>
      <c r="C29775">
        <v>722749.46355401794</v>
      </c>
      <c r="D29775">
        <v>637189.46355401794</v>
      </c>
      <c r="E29775">
        <v>85560</v>
      </c>
      <c r="F29775" s="2">
        <v>13.8</v>
      </c>
      <c r="G29775" s="2">
        <v>101.3</v>
      </c>
      <c r="H29775">
        <v>-40012.875860711349</v>
      </c>
    </row>
    <row r="29776" spans="1:8" hidden="1" x14ac:dyDescent="0.3">
      <c r="A29776" s="1">
        <v>6225</v>
      </c>
      <c r="B29776" t="s">
        <v>6232</v>
      </c>
      <c r="C29776">
        <v>718277.74807806581</v>
      </c>
      <c r="D29776">
        <v>633213.74807806581</v>
      </c>
      <c r="E29776">
        <v>85064</v>
      </c>
      <c r="F29776" s="2">
        <v>13.72</v>
      </c>
      <c r="G29776" s="2">
        <v>102.69</v>
      </c>
      <c r="H29776">
        <v>-40769.244480502668</v>
      </c>
    </row>
    <row r="29777" spans="1:8" hidden="1" x14ac:dyDescent="0.3">
      <c r="A29777" s="1">
        <v>6224</v>
      </c>
      <c r="B29777" t="s">
        <v>6231</v>
      </c>
      <c r="C29777">
        <v>723463.93426361145</v>
      </c>
      <c r="D29777">
        <v>641499.93426361156</v>
      </c>
      <c r="E29777">
        <v>81964</v>
      </c>
      <c r="F29777" s="2">
        <v>13.22</v>
      </c>
      <c r="G29777" s="2">
        <v>104.16</v>
      </c>
      <c r="H29777">
        <v>-41322.476828296509</v>
      </c>
    </row>
    <row r="29778" spans="1:8" hidden="1" x14ac:dyDescent="0.3">
      <c r="A29778" s="1">
        <v>6223</v>
      </c>
      <c r="B29778" t="s">
        <v>6230</v>
      </c>
      <c r="C29778">
        <v>720964.69425572199</v>
      </c>
      <c r="D29778">
        <v>639186.69425572164</v>
      </c>
      <c r="E29778">
        <v>81778</v>
      </c>
      <c r="F29778" s="2">
        <v>13.19</v>
      </c>
      <c r="G29778" s="2">
        <v>105.76</v>
      </c>
      <c r="H29778">
        <v>-41749.719438161657</v>
      </c>
    </row>
    <row r="29779" spans="1:8" hidden="1" x14ac:dyDescent="0.3">
      <c r="A29779" s="1">
        <v>6222</v>
      </c>
      <c r="B29779" t="s">
        <v>6229</v>
      </c>
      <c r="C29779">
        <v>721526.44429133041</v>
      </c>
      <c r="D29779">
        <v>639872.44429133029</v>
      </c>
      <c r="E29779">
        <v>81654</v>
      </c>
      <c r="F29779" s="2">
        <v>13.17</v>
      </c>
      <c r="G29779" s="2">
        <v>104.81</v>
      </c>
      <c r="H29779">
        <v>-41608.024690135142</v>
      </c>
    </row>
    <row r="29780" spans="1:8" hidden="1" x14ac:dyDescent="0.3">
      <c r="A29780" s="1">
        <v>6221</v>
      </c>
      <c r="B29780" t="s">
        <v>6228</v>
      </c>
      <c r="C29780">
        <v>720875.43052933202</v>
      </c>
      <c r="D29780">
        <v>639221.43052933214</v>
      </c>
      <c r="E29780">
        <v>81654</v>
      </c>
      <c r="F29780" s="2">
        <v>13.17</v>
      </c>
      <c r="G29780" s="2">
        <v>105.06</v>
      </c>
      <c r="H29780">
        <v>-41705.505941839212</v>
      </c>
    </row>
    <row r="29781" spans="1:8" hidden="1" x14ac:dyDescent="0.3">
      <c r="A29781" s="1">
        <v>6220</v>
      </c>
      <c r="B29781" t="s">
        <v>6227</v>
      </c>
      <c r="C29781">
        <v>718962.09544669685</v>
      </c>
      <c r="D29781">
        <v>637494.09544669697</v>
      </c>
      <c r="E29781">
        <v>81468</v>
      </c>
      <c r="F29781" s="2">
        <v>13.14</v>
      </c>
      <c r="G29781" s="2">
        <v>106.29</v>
      </c>
      <c r="H29781">
        <v>-42234.395114703337</v>
      </c>
    </row>
    <row r="29782" spans="1:8" hidden="1" x14ac:dyDescent="0.3">
      <c r="A29782" s="1">
        <v>6219</v>
      </c>
      <c r="B29782" t="s">
        <v>6226</v>
      </c>
      <c r="C29782">
        <v>722166.65767925093</v>
      </c>
      <c r="D29782">
        <v>640202.65767925105</v>
      </c>
      <c r="E29782">
        <v>81964</v>
      </c>
      <c r="F29782" s="2">
        <v>13.22</v>
      </c>
      <c r="G29782" s="2">
        <v>104.29</v>
      </c>
      <c r="H29782">
        <v>-41383.172724035838</v>
      </c>
    </row>
    <row r="29783" spans="1:8" hidden="1" x14ac:dyDescent="0.3">
      <c r="A29783" s="1">
        <v>6218</v>
      </c>
      <c r="B29783" t="s">
        <v>6225</v>
      </c>
      <c r="C29783">
        <v>722463.39779301314</v>
      </c>
      <c r="D29783">
        <v>640499.3977930129</v>
      </c>
      <c r="E29783">
        <v>81964</v>
      </c>
      <c r="F29783" s="2">
        <v>13.22</v>
      </c>
      <c r="G29783" s="2">
        <v>105.38</v>
      </c>
      <c r="H29783">
        <v>-41728.73976382328</v>
      </c>
    </row>
    <row r="29784" spans="1:8" hidden="1" x14ac:dyDescent="0.3">
      <c r="A29784" s="1">
        <v>6217</v>
      </c>
      <c r="B29784" t="s">
        <v>6224</v>
      </c>
      <c r="C29784">
        <v>719063.25841842126</v>
      </c>
      <c r="D29784">
        <v>637223.25841842161</v>
      </c>
      <c r="E29784">
        <v>81840</v>
      </c>
      <c r="F29784" s="2">
        <v>13.2</v>
      </c>
      <c r="G29784" s="2">
        <v>105.86</v>
      </c>
      <c r="H29784">
        <v>-41989.844461036009</v>
      </c>
    </row>
    <row r="29785" spans="1:8" hidden="1" x14ac:dyDescent="0.3">
      <c r="A29785" s="1">
        <v>6216</v>
      </c>
      <c r="B29785" t="s">
        <v>6223</v>
      </c>
      <c r="C29785">
        <v>724663.84883806715</v>
      </c>
      <c r="D29785">
        <v>642761.84883806738</v>
      </c>
      <c r="E29785">
        <v>81902</v>
      </c>
      <c r="F29785" s="2">
        <v>13.21</v>
      </c>
      <c r="G29785" s="2">
        <v>103.73</v>
      </c>
      <c r="H29785">
        <v>-41260.141918079993</v>
      </c>
    </row>
    <row r="29786" spans="1:8" hidden="1" x14ac:dyDescent="0.3">
      <c r="A29786" s="1">
        <v>6215</v>
      </c>
      <c r="B29786" t="s">
        <v>6222</v>
      </c>
      <c r="C29786">
        <v>721723.72250201332</v>
      </c>
      <c r="D29786">
        <v>639883.72250201332</v>
      </c>
      <c r="E29786">
        <v>81840</v>
      </c>
      <c r="F29786" s="2">
        <v>13.2</v>
      </c>
      <c r="G29786" s="2">
        <v>104.65</v>
      </c>
      <c r="H29786">
        <v>-41430.412652335937</v>
      </c>
    </row>
    <row r="29787" spans="1:8" hidden="1" x14ac:dyDescent="0.3">
      <c r="A29787" s="1">
        <v>6214</v>
      </c>
      <c r="B29787" t="s">
        <v>6221</v>
      </c>
      <c r="C29787">
        <v>720643.6206892411</v>
      </c>
      <c r="D29787">
        <v>638555.62068924098</v>
      </c>
      <c r="E29787">
        <v>82088</v>
      </c>
      <c r="F29787" s="2">
        <v>13.24</v>
      </c>
      <c r="G29787" s="2">
        <v>105.46</v>
      </c>
      <c r="H29787">
        <v>-41811.403246084999</v>
      </c>
    </row>
    <row r="29788" spans="1:8" hidden="1" x14ac:dyDescent="0.3">
      <c r="A29788" s="1">
        <v>6213</v>
      </c>
      <c r="B29788" t="s">
        <v>6220</v>
      </c>
      <c r="C29788">
        <v>722843.32185702468</v>
      </c>
      <c r="D29788">
        <v>641127.32185702492</v>
      </c>
      <c r="E29788">
        <v>81716</v>
      </c>
      <c r="F29788" s="2">
        <v>13.18</v>
      </c>
      <c r="G29788" s="2">
        <v>104.63</v>
      </c>
      <c r="H29788">
        <v>-41411.65536674238</v>
      </c>
    </row>
    <row r="29789" spans="1:8" hidden="1" x14ac:dyDescent="0.3">
      <c r="A29789" s="1">
        <v>6212</v>
      </c>
      <c r="B29789" t="s">
        <v>6219</v>
      </c>
      <c r="C29789">
        <v>721479.35207161529</v>
      </c>
      <c r="D29789">
        <v>639453.35207161529</v>
      </c>
      <c r="E29789">
        <v>82026</v>
      </c>
      <c r="F29789" s="2">
        <v>13.23</v>
      </c>
      <c r="G29789" s="2">
        <v>105.2</v>
      </c>
      <c r="H29789">
        <v>-41492.65121050673</v>
      </c>
    </row>
    <row r="29790" spans="1:8" hidden="1" x14ac:dyDescent="0.3">
      <c r="A29790" s="1">
        <v>6211</v>
      </c>
      <c r="B29790" t="s">
        <v>6218</v>
      </c>
      <c r="C29790">
        <v>724222.96662926476</v>
      </c>
      <c r="D29790">
        <v>642010.96662926464</v>
      </c>
      <c r="E29790">
        <v>82212</v>
      </c>
      <c r="F29790" s="2">
        <v>13.26</v>
      </c>
      <c r="G29790" s="2">
        <v>103.86</v>
      </c>
      <c r="H29790">
        <v>-41082.076204005658</v>
      </c>
    </row>
    <row r="29791" spans="1:8" hidden="1" x14ac:dyDescent="0.3">
      <c r="A29791" s="1">
        <v>6210</v>
      </c>
      <c r="B29791" t="s">
        <v>6217</v>
      </c>
      <c r="C29791">
        <v>718618.51530901622</v>
      </c>
      <c r="D29791">
        <v>636716.51530901634</v>
      </c>
      <c r="E29791">
        <v>81902</v>
      </c>
      <c r="F29791" s="2">
        <v>13.21</v>
      </c>
      <c r="G29791" s="2">
        <v>105.37</v>
      </c>
      <c r="H29791">
        <v>-41591.35909240591</v>
      </c>
    </row>
    <row r="29792" spans="1:8" hidden="1" x14ac:dyDescent="0.3">
      <c r="A29792" s="1">
        <v>6209</v>
      </c>
      <c r="B29792" t="s">
        <v>6216</v>
      </c>
      <c r="C29792">
        <v>727331.36236809148</v>
      </c>
      <c r="D29792">
        <v>648219.36236809171</v>
      </c>
      <c r="E29792">
        <v>79112</v>
      </c>
      <c r="F29792" s="2">
        <v>12.76</v>
      </c>
      <c r="G29792" s="2">
        <v>106.63</v>
      </c>
      <c r="H29792">
        <v>-42277.746923572988</v>
      </c>
    </row>
    <row r="29793" spans="1:8" hidden="1" x14ac:dyDescent="0.3">
      <c r="A29793" s="1">
        <v>6208</v>
      </c>
      <c r="B29793" t="s">
        <v>6215</v>
      </c>
      <c r="C29793">
        <v>726277.41607473802</v>
      </c>
      <c r="D29793">
        <v>647475.41607473826</v>
      </c>
      <c r="E29793">
        <v>78802</v>
      </c>
      <c r="F29793" s="2">
        <v>12.71</v>
      </c>
      <c r="G29793" s="2">
        <v>108.03</v>
      </c>
      <c r="H29793">
        <v>-42672.551599526923</v>
      </c>
    </row>
    <row r="29794" spans="1:8" hidden="1" x14ac:dyDescent="0.3">
      <c r="A29794" s="1">
        <v>6207</v>
      </c>
      <c r="B29794" t="s">
        <v>6214</v>
      </c>
      <c r="C29794">
        <v>726336.12482484896</v>
      </c>
      <c r="D29794">
        <v>647286.12482484907</v>
      </c>
      <c r="E29794">
        <v>79050</v>
      </c>
      <c r="F29794" s="2">
        <v>12.75</v>
      </c>
      <c r="G29794" s="2">
        <v>107.24</v>
      </c>
      <c r="H29794">
        <v>-42699.686649144431</v>
      </c>
    </row>
    <row r="29795" spans="1:8" hidden="1" x14ac:dyDescent="0.3">
      <c r="A29795" s="1">
        <v>6206</v>
      </c>
      <c r="B29795" t="s">
        <v>6213</v>
      </c>
      <c r="C29795">
        <v>726583.7307054312</v>
      </c>
      <c r="D29795">
        <v>647347.7307054312</v>
      </c>
      <c r="E29795">
        <v>79236</v>
      </c>
      <c r="F29795" s="2">
        <v>12.78</v>
      </c>
      <c r="G29795" s="2">
        <v>106.66</v>
      </c>
      <c r="H29795">
        <v>-42156.301901561543</v>
      </c>
    </row>
    <row r="29796" spans="1:8" hidden="1" x14ac:dyDescent="0.3">
      <c r="A29796" s="1">
        <v>6205</v>
      </c>
      <c r="B29796" t="s">
        <v>6212</v>
      </c>
      <c r="C29796">
        <v>729306.58566344739</v>
      </c>
      <c r="D29796">
        <v>649884.58566344727</v>
      </c>
      <c r="E29796">
        <v>79422</v>
      </c>
      <c r="F29796" s="2">
        <v>12.81</v>
      </c>
      <c r="G29796" s="2">
        <v>106.92</v>
      </c>
      <c r="H29796">
        <v>-42245.596994704843</v>
      </c>
    </row>
    <row r="29797" spans="1:8" hidden="1" x14ac:dyDescent="0.3">
      <c r="A29797" s="1">
        <v>6204</v>
      </c>
      <c r="B29797" t="s">
        <v>6211</v>
      </c>
      <c r="C29797">
        <v>725092.25939314591</v>
      </c>
      <c r="D29797">
        <v>646166.2593931458</v>
      </c>
      <c r="E29797">
        <v>78926</v>
      </c>
      <c r="F29797" s="2">
        <v>12.73</v>
      </c>
      <c r="G29797" s="2">
        <v>107.12</v>
      </c>
      <c r="H29797">
        <v>-42400.353269146821</v>
      </c>
    </row>
    <row r="29798" spans="1:8" hidden="1" x14ac:dyDescent="0.3">
      <c r="A29798" s="1">
        <v>6203</v>
      </c>
      <c r="B29798" t="s">
        <v>6210</v>
      </c>
      <c r="C29798">
        <v>726560.28056425089</v>
      </c>
      <c r="D29798">
        <v>647510.28056425089</v>
      </c>
      <c r="E29798">
        <v>79050</v>
      </c>
      <c r="F29798" s="2">
        <v>12.75</v>
      </c>
      <c r="G29798" s="2">
        <v>107.55</v>
      </c>
      <c r="H29798">
        <v>-42787.228235049617</v>
      </c>
    </row>
    <row r="29799" spans="1:8" hidden="1" x14ac:dyDescent="0.3">
      <c r="A29799" s="1">
        <v>6202</v>
      </c>
      <c r="B29799" t="s">
        <v>6209</v>
      </c>
      <c r="C29799">
        <v>726968.60901547503</v>
      </c>
      <c r="D29799">
        <v>647670.60901547503</v>
      </c>
      <c r="E29799">
        <v>79298</v>
      </c>
      <c r="F29799" s="2">
        <v>12.79</v>
      </c>
      <c r="G29799" s="2">
        <v>107.24</v>
      </c>
      <c r="H29799">
        <v>-42558.069871321459</v>
      </c>
    </row>
    <row r="29800" spans="1:8" hidden="1" x14ac:dyDescent="0.3">
      <c r="A29800" s="1">
        <v>6201</v>
      </c>
      <c r="B29800" t="s">
        <v>6208</v>
      </c>
      <c r="C29800">
        <v>726887.41325552587</v>
      </c>
      <c r="D29800">
        <v>647837.41325552575</v>
      </c>
      <c r="E29800">
        <v>79050</v>
      </c>
      <c r="F29800" s="2">
        <v>12.75</v>
      </c>
      <c r="G29800" s="2">
        <v>107.06</v>
      </c>
      <c r="H29800">
        <v>-42394.37771875113</v>
      </c>
    </row>
    <row r="29801" spans="1:8" hidden="1" x14ac:dyDescent="0.3">
      <c r="A29801" s="1">
        <v>6200</v>
      </c>
      <c r="B29801" t="s">
        <v>6207</v>
      </c>
      <c r="C29801">
        <v>728747.21160359168</v>
      </c>
      <c r="D29801">
        <v>649635.2116035918</v>
      </c>
      <c r="E29801">
        <v>79112</v>
      </c>
      <c r="F29801" s="2">
        <v>12.76</v>
      </c>
      <c r="G29801" s="2">
        <v>106.35</v>
      </c>
      <c r="H29801">
        <v>-42223.968987528999</v>
      </c>
    </row>
    <row r="29802" spans="1:8" hidden="1" x14ac:dyDescent="0.3">
      <c r="A29802" s="1">
        <v>6199</v>
      </c>
      <c r="B29802" t="s">
        <v>6206</v>
      </c>
      <c r="C29802">
        <v>723722.37328891968</v>
      </c>
      <c r="D29802">
        <v>644486.37328891922</v>
      </c>
      <c r="E29802">
        <v>79236</v>
      </c>
      <c r="F29802" s="2">
        <v>12.78</v>
      </c>
      <c r="G29802" s="2">
        <v>107.87</v>
      </c>
      <c r="H29802">
        <v>-42737.068039424448</v>
      </c>
    </row>
    <row r="29803" spans="1:8" hidden="1" x14ac:dyDescent="0.3">
      <c r="A29803" s="1">
        <v>6198</v>
      </c>
      <c r="B29803" t="s">
        <v>6205</v>
      </c>
      <c r="C29803">
        <v>727621.99875403871</v>
      </c>
      <c r="D29803">
        <v>648509.99875403848</v>
      </c>
      <c r="E29803">
        <v>79112</v>
      </c>
      <c r="F29803" s="2">
        <v>12.76</v>
      </c>
      <c r="G29803" s="2">
        <v>106.41</v>
      </c>
      <c r="H29803">
        <v>-42133.639818044379</v>
      </c>
    </row>
    <row r="29804" spans="1:8" hidden="1" x14ac:dyDescent="0.3">
      <c r="A29804" s="1">
        <v>6197</v>
      </c>
      <c r="B29804" t="s">
        <v>6204</v>
      </c>
      <c r="C29804">
        <v>724674.40993754182</v>
      </c>
      <c r="D29804">
        <v>645810.40993754205</v>
      </c>
      <c r="E29804">
        <v>78864</v>
      </c>
      <c r="F29804" s="2">
        <v>12.72</v>
      </c>
      <c r="G29804" s="2">
        <v>107.9</v>
      </c>
      <c r="H29804">
        <v>-42911.683564982413</v>
      </c>
    </row>
    <row r="29805" spans="1:8" hidden="1" x14ac:dyDescent="0.3">
      <c r="A29805" s="1">
        <v>6196</v>
      </c>
      <c r="B29805" t="s">
        <v>6203</v>
      </c>
      <c r="C29805">
        <v>726991.75586963817</v>
      </c>
      <c r="D29805">
        <v>647693.75586963794</v>
      </c>
      <c r="E29805">
        <v>79298</v>
      </c>
      <c r="F29805" s="2">
        <v>12.79</v>
      </c>
      <c r="G29805" s="2">
        <v>106.24</v>
      </c>
      <c r="H29805">
        <v>-41937.318428370767</v>
      </c>
    </row>
    <row r="29806" spans="1:8" hidden="1" x14ac:dyDescent="0.3">
      <c r="A29806" s="1">
        <v>6195</v>
      </c>
      <c r="B29806" t="s">
        <v>6202</v>
      </c>
      <c r="C29806">
        <v>722425.93953572109</v>
      </c>
      <c r="D29806">
        <v>643561.93953572121</v>
      </c>
      <c r="E29806">
        <v>78864</v>
      </c>
      <c r="F29806" s="2">
        <v>12.72</v>
      </c>
      <c r="G29806" s="2">
        <v>108.24</v>
      </c>
      <c r="H29806">
        <v>-43045.63999207192</v>
      </c>
    </row>
    <row r="29807" spans="1:8" hidden="1" x14ac:dyDescent="0.3">
      <c r="A29807" s="1">
        <v>6194</v>
      </c>
      <c r="B29807" t="s">
        <v>6201</v>
      </c>
      <c r="C29807">
        <v>729915.77153917344</v>
      </c>
      <c r="D29807">
        <v>653717.77153917321</v>
      </c>
      <c r="E29807">
        <v>76198</v>
      </c>
      <c r="F29807" s="2">
        <v>12.29</v>
      </c>
      <c r="G29807" s="2">
        <v>109.59</v>
      </c>
      <c r="H29807">
        <v>-43350.944035148641</v>
      </c>
    </row>
    <row r="29808" spans="1:8" hidden="1" x14ac:dyDescent="0.3">
      <c r="A29808" s="1">
        <v>6193</v>
      </c>
      <c r="B29808" t="s">
        <v>6200</v>
      </c>
      <c r="C29808">
        <v>725068.29117431352</v>
      </c>
      <c r="D29808">
        <v>649738.29117431352</v>
      </c>
      <c r="E29808">
        <v>75330</v>
      </c>
      <c r="F29808" s="2">
        <v>12.15</v>
      </c>
      <c r="G29808" s="2">
        <v>110.88</v>
      </c>
      <c r="H29808">
        <v>-44063.579092111497</v>
      </c>
    </row>
    <row r="29809" spans="1:8" hidden="1" x14ac:dyDescent="0.3">
      <c r="A29809" s="1">
        <v>6192</v>
      </c>
      <c r="B29809" t="s">
        <v>6199</v>
      </c>
      <c r="C29809">
        <v>727755.87861569016</v>
      </c>
      <c r="D29809">
        <v>652177.8786156897</v>
      </c>
      <c r="E29809">
        <v>75578</v>
      </c>
      <c r="F29809" s="2">
        <v>12.19</v>
      </c>
      <c r="G29809" s="2">
        <v>110.63</v>
      </c>
      <c r="H29809">
        <v>-43947.719416658969</v>
      </c>
    </row>
    <row r="29810" spans="1:8" hidden="1" x14ac:dyDescent="0.3">
      <c r="A29810" s="1">
        <v>6191</v>
      </c>
      <c r="B29810" t="s">
        <v>6198</v>
      </c>
      <c r="C29810">
        <v>727457.61305094708</v>
      </c>
      <c r="D29810">
        <v>651259.61305094732</v>
      </c>
      <c r="E29810">
        <v>76198</v>
      </c>
      <c r="F29810" s="2">
        <v>12.29</v>
      </c>
      <c r="G29810" s="2">
        <v>109.48</v>
      </c>
      <c r="H29810">
        <v>-43374.826738942138</v>
      </c>
    </row>
    <row r="29811" spans="1:8" hidden="1" x14ac:dyDescent="0.3">
      <c r="A29811" s="1">
        <v>6190</v>
      </c>
      <c r="B29811" t="s">
        <v>6197</v>
      </c>
      <c r="C29811">
        <v>731830.73584009008</v>
      </c>
      <c r="D29811">
        <v>655694.73584009008</v>
      </c>
      <c r="E29811">
        <v>76136</v>
      </c>
      <c r="F29811" s="2">
        <v>12.28</v>
      </c>
      <c r="G29811" s="2">
        <v>109.02</v>
      </c>
      <c r="H29811">
        <v>-43194.178721394019</v>
      </c>
    </row>
    <row r="29812" spans="1:8" hidden="1" x14ac:dyDescent="0.3">
      <c r="A29812" s="1">
        <v>6189</v>
      </c>
      <c r="B29812" t="s">
        <v>6196</v>
      </c>
      <c r="C29812">
        <v>731922.93300611642</v>
      </c>
      <c r="D29812">
        <v>655786.93300611596</v>
      </c>
      <c r="E29812">
        <v>76136</v>
      </c>
      <c r="F29812" s="2">
        <v>12.28</v>
      </c>
      <c r="G29812" s="2">
        <v>108.92</v>
      </c>
      <c r="H29812">
        <v>-43387.501629617887</v>
      </c>
    </row>
    <row r="29813" spans="1:8" hidden="1" x14ac:dyDescent="0.3">
      <c r="A29813" s="1">
        <v>6188</v>
      </c>
      <c r="B29813" t="s">
        <v>6195</v>
      </c>
      <c r="C29813">
        <v>731935.81136040867</v>
      </c>
      <c r="D29813">
        <v>655179.81136040844</v>
      </c>
      <c r="E29813">
        <v>76756</v>
      </c>
      <c r="F29813" s="2">
        <v>12.38</v>
      </c>
      <c r="G29813" s="2">
        <v>108.12</v>
      </c>
      <c r="H29813">
        <v>-43021.018737359031</v>
      </c>
    </row>
    <row r="29814" spans="1:8" hidden="1" x14ac:dyDescent="0.3">
      <c r="A29814" s="1">
        <v>6187</v>
      </c>
      <c r="B29814" t="s">
        <v>6194</v>
      </c>
      <c r="C29814">
        <v>729212.79744874884</v>
      </c>
      <c r="D29814">
        <v>652766.79744874872</v>
      </c>
      <c r="E29814">
        <v>76446</v>
      </c>
      <c r="F29814" s="2">
        <v>12.33</v>
      </c>
      <c r="G29814" s="2">
        <v>108.92</v>
      </c>
      <c r="H29814">
        <v>-43299.487354728139</v>
      </c>
    </row>
    <row r="29815" spans="1:8" hidden="1" x14ac:dyDescent="0.3">
      <c r="A29815" s="1">
        <v>6186</v>
      </c>
      <c r="B29815" t="s">
        <v>6193</v>
      </c>
      <c r="C29815">
        <v>731626.85365446866</v>
      </c>
      <c r="D29815">
        <v>655614.8536544689</v>
      </c>
      <c r="E29815">
        <v>76012</v>
      </c>
      <c r="F29815" s="2">
        <v>12.26</v>
      </c>
      <c r="G29815" s="2">
        <v>108.5</v>
      </c>
      <c r="H29815">
        <v>-43089.40008993441</v>
      </c>
    </row>
    <row r="29816" spans="1:8" hidden="1" x14ac:dyDescent="0.3">
      <c r="A29816" s="1">
        <v>6185</v>
      </c>
      <c r="B29816" t="s">
        <v>6192</v>
      </c>
      <c r="C29816">
        <v>729131.66093599063</v>
      </c>
      <c r="D29816">
        <v>652809.66093599086</v>
      </c>
      <c r="E29816">
        <v>76322</v>
      </c>
      <c r="F29816" s="2">
        <v>12.31</v>
      </c>
      <c r="G29816" s="2">
        <v>109.22</v>
      </c>
      <c r="H29816">
        <v>-43531.791041662793</v>
      </c>
    </row>
    <row r="29817" spans="1:8" hidden="1" x14ac:dyDescent="0.3">
      <c r="A29817" s="1">
        <v>6184</v>
      </c>
      <c r="B29817" t="s">
        <v>6191</v>
      </c>
      <c r="C29817">
        <v>731343.51148966164</v>
      </c>
      <c r="D29817">
        <v>654773.51148966164</v>
      </c>
      <c r="E29817">
        <v>76570</v>
      </c>
      <c r="F29817" s="2">
        <v>12.35</v>
      </c>
      <c r="G29817" s="2">
        <v>109.06</v>
      </c>
      <c r="H29817">
        <v>-43313.547386907783</v>
      </c>
    </row>
    <row r="29818" spans="1:8" hidden="1" x14ac:dyDescent="0.3">
      <c r="A29818" s="1">
        <v>6183</v>
      </c>
      <c r="B29818" t="s">
        <v>6190</v>
      </c>
      <c r="C29818">
        <v>732197.92436025804</v>
      </c>
      <c r="D29818">
        <v>655751.92436025804</v>
      </c>
      <c r="E29818">
        <v>76446</v>
      </c>
      <c r="F29818" s="2">
        <v>12.33</v>
      </c>
      <c r="G29818" s="2">
        <v>108.04</v>
      </c>
      <c r="H29818">
        <v>-42830.382548420333</v>
      </c>
    </row>
    <row r="29819" spans="1:8" hidden="1" x14ac:dyDescent="0.3">
      <c r="A29819" s="1">
        <v>6182</v>
      </c>
      <c r="B29819" t="s">
        <v>6189</v>
      </c>
      <c r="C29819">
        <v>729914.15709897701</v>
      </c>
      <c r="D29819">
        <v>653530.15709897701</v>
      </c>
      <c r="E29819">
        <v>76384</v>
      </c>
      <c r="F29819" s="2">
        <v>12.32</v>
      </c>
      <c r="G29819" s="2">
        <v>109.2</v>
      </c>
      <c r="H29819">
        <v>-43440.028448295627</v>
      </c>
    </row>
    <row r="29820" spans="1:8" hidden="1" x14ac:dyDescent="0.3">
      <c r="A29820" s="1">
        <v>6181</v>
      </c>
      <c r="B29820" t="s">
        <v>6188</v>
      </c>
      <c r="C29820">
        <v>726087.37447944086</v>
      </c>
      <c r="D29820">
        <v>650261.37447944074</v>
      </c>
      <c r="E29820">
        <v>75826</v>
      </c>
      <c r="F29820" s="2">
        <v>12.23</v>
      </c>
      <c r="G29820" s="2">
        <v>110.85</v>
      </c>
      <c r="H29820">
        <v>-43987.494352245827</v>
      </c>
    </row>
    <row r="29821" spans="1:8" hidden="1" x14ac:dyDescent="0.3">
      <c r="A29821" s="1">
        <v>6180</v>
      </c>
      <c r="B29821" t="s">
        <v>6187</v>
      </c>
      <c r="C29821">
        <v>728405.38861867588</v>
      </c>
      <c r="D29821">
        <v>652579.38861867588</v>
      </c>
      <c r="E29821">
        <v>75826</v>
      </c>
      <c r="F29821" s="2">
        <v>12.23</v>
      </c>
      <c r="G29821" s="2">
        <v>109.78</v>
      </c>
      <c r="H29821">
        <v>-43373.794253362466</v>
      </c>
    </row>
    <row r="29822" spans="1:8" hidden="1" x14ac:dyDescent="0.3">
      <c r="A29822" s="1">
        <v>6179</v>
      </c>
      <c r="B29822" t="s">
        <v>6186</v>
      </c>
      <c r="C29822">
        <v>735542.54832774808</v>
      </c>
      <c r="D29822">
        <v>661576.54832774808</v>
      </c>
      <c r="E29822">
        <v>73966</v>
      </c>
      <c r="F29822" s="2">
        <v>11.93</v>
      </c>
      <c r="G29822" s="2">
        <v>110.19</v>
      </c>
      <c r="H29822">
        <v>-43861.687532608121</v>
      </c>
    </row>
    <row r="29823" spans="1:8" hidden="1" x14ac:dyDescent="0.3">
      <c r="A29823" s="1">
        <v>6178</v>
      </c>
      <c r="B29823" t="s">
        <v>6185</v>
      </c>
      <c r="C29823">
        <v>738417.99914950365</v>
      </c>
      <c r="D29823">
        <v>664265.99914950365</v>
      </c>
      <c r="E29823">
        <v>74152</v>
      </c>
      <c r="F29823" s="2">
        <v>11.96</v>
      </c>
      <c r="G29823" s="2">
        <v>109.22</v>
      </c>
      <c r="H29823">
        <v>-43297.845476383751</v>
      </c>
    </row>
    <row r="29824" spans="1:8" hidden="1" x14ac:dyDescent="0.3">
      <c r="A29824" s="1">
        <v>6177</v>
      </c>
      <c r="B29824" t="s">
        <v>6184</v>
      </c>
      <c r="C29824">
        <v>736474.82966527506</v>
      </c>
      <c r="D29824">
        <v>662632.82966527471</v>
      </c>
      <c r="E29824">
        <v>73842</v>
      </c>
      <c r="F29824" s="2">
        <v>11.91</v>
      </c>
      <c r="G29824" s="2">
        <v>110.19</v>
      </c>
      <c r="H29824">
        <v>-43918.344850842746</v>
      </c>
    </row>
    <row r="29825" spans="1:8" hidden="1" x14ac:dyDescent="0.3">
      <c r="A29825" s="1">
        <v>6176</v>
      </c>
      <c r="B29825" t="s">
        <v>6183</v>
      </c>
      <c r="C29825">
        <v>734489.83572826569</v>
      </c>
      <c r="D29825">
        <v>660523.83572826569</v>
      </c>
      <c r="E29825">
        <v>73966</v>
      </c>
      <c r="F29825" s="2">
        <v>11.93</v>
      </c>
      <c r="G29825" s="2">
        <v>110.47</v>
      </c>
      <c r="H29825">
        <v>-43888.080225149373</v>
      </c>
    </row>
    <row r="29826" spans="1:8" hidden="1" x14ac:dyDescent="0.3">
      <c r="A29826" s="1">
        <v>6175</v>
      </c>
      <c r="B29826" t="s">
        <v>6182</v>
      </c>
      <c r="C29826">
        <v>733631.81907247589</v>
      </c>
      <c r="D29826">
        <v>659913.81907247577</v>
      </c>
      <c r="E29826">
        <v>73718</v>
      </c>
      <c r="F29826" s="2">
        <v>11.89</v>
      </c>
      <c r="G29826" s="2">
        <v>111.74</v>
      </c>
      <c r="H29826">
        <v>-44406.882572754963</v>
      </c>
    </row>
    <row r="29827" spans="1:8" hidden="1" x14ac:dyDescent="0.3">
      <c r="A29827" s="1">
        <v>6174</v>
      </c>
      <c r="B29827" t="s">
        <v>6181</v>
      </c>
      <c r="C29827">
        <v>736336.33246267703</v>
      </c>
      <c r="D29827">
        <v>662494.33246267727</v>
      </c>
      <c r="E29827">
        <v>73842</v>
      </c>
      <c r="F29827" s="2">
        <v>11.91</v>
      </c>
      <c r="G29827" s="2">
        <v>110.45</v>
      </c>
      <c r="H29827">
        <v>-43790.71225609511</v>
      </c>
    </row>
    <row r="29828" spans="1:8" hidden="1" x14ac:dyDescent="0.3">
      <c r="A29828" s="1">
        <v>6173</v>
      </c>
      <c r="B29828" t="s">
        <v>6180</v>
      </c>
      <c r="C29828">
        <v>734874.34619498567</v>
      </c>
      <c r="D29828">
        <v>660908.34619498579</v>
      </c>
      <c r="E29828">
        <v>73966</v>
      </c>
      <c r="F29828" s="2">
        <v>11.93</v>
      </c>
      <c r="G29828" s="2">
        <v>110.83</v>
      </c>
      <c r="H29828">
        <v>-44204.467889102583</v>
      </c>
    </row>
    <row r="29829" spans="1:8" hidden="1" x14ac:dyDescent="0.3">
      <c r="A29829" s="1">
        <v>6172</v>
      </c>
      <c r="B29829" t="s">
        <v>6179</v>
      </c>
      <c r="C29829">
        <v>732087.25053124339</v>
      </c>
      <c r="D29829">
        <v>658245.25053124328</v>
      </c>
      <c r="E29829">
        <v>73842</v>
      </c>
      <c r="F29829" s="2">
        <v>11.91</v>
      </c>
      <c r="G29829" s="2">
        <v>111.07</v>
      </c>
      <c r="H29829">
        <v>-44278.457969971139</v>
      </c>
    </row>
    <row r="29830" spans="1:8" hidden="1" x14ac:dyDescent="0.3">
      <c r="A29830" s="1">
        <v>6171</v>
      </c>
      <c r="B29830" t="s">
        <v>6178</v>
      </c>
      <c r="C29830">
        <v>739726.47531955654</v>
      </c>
      <c r="D29830">
        <v>665636.47531955643</v>
      </c>
      <c r="E29830">
        <v>74090</v>
      </c>
      <c r="F29830" s="2">
        <v>11.95</v>
      </c>
      <c r="G29830" s="2">
        <v>109.11</v>
      </c>
      <c r="H29830">
        <v>-43378.112968143381</v>
      </c>
    </row>
    <row r="29831" spans="1:8" hidden="1" x14ac:dyDescent="0.3">
      <c r="A29831" s="1">
        <v>6170</v>
      </c>
      <c r="B29831" t="s">
        <v>6177</v>
      </c>
      <c r="C29831">
        <v>731631.64385289897</v>
      </c>
      <c r="D29831">
        <v>658099.64385289873</v>
      </c>
      <c r="E29831">
        <v>73532</v>
      </c>
      <c r="F29831" s="2">
        <v>11.86</v>
      </c>
      <c r="G29831" s="2">
        <v>111.16</v>
      </c>
      <c r="H29831">
        <v>-44036.577139514957</v>
      </c>
    </row>
    <row r="29832" spans="1:8" hidden="1" x14ac:dyDescent="0.3">
      <c r="A29832" s="1">
        <v>6169</v>
      </c>
      <c r="B29832" t="s">
        <v>6176</v>
      </c>
      <c r="C29832">
        <v>734295.0578119189</v>
      </c>
      <c r="D29832">
        <v>660453.0578119189</v>
      </c>
      <c r="E29832">
        <v>73842</v>
      </c>
      <c r="F29832" s="2">
        <v>11.91</v>
      </c>
      <c r="G29832" s="2">
        <v>111.2</v>
      </c>
      <c r="H29832">
        <v>-44332.08720844215</v>
      </c>
    </row>
    <row r="29833" spans="1:8" hidden="1" x14ac:dyDescent="0.3">
      <c r="A29833" s="1">
        <v>6168</v>
      </c>
      <c r="B29833" t="s">
        <v>6175</v>
      </c>
      <c r="C29833">
        <v>734733.81083636987</v>
      </c>
      <c r="D29833">
        <v>660705.81083636929</v>
      </c>
      <c r="E29833">
        <v>74028</v>
      </c>
      <c r="F29833" s="2">
        <v>11.94</v>
      </c>
      <c r="G29833" s="2">
        <v>110.88</v>
      </c>
      <c r="H29833">
        <v>-44307.46818852218</v>
      </c>
    </row>
    <row r="29834" spans="1:8" hidden="1" x14ac:dyDescent="0.3">
      <c r="A29834" s="1">
        <v>6167</v>
      </c>
      <c r="B29834" t="s">
        <v>6174</v>
      </c>
      <c r="C29834">
        <v>738999.84153113374</v>
      </c>
      <c r="D29834">
        <v>664537.84153113386</v>
      </c>
      <c r="E29834">
        <v>74462</v>
      </c>
      <c r="F29834" s="2">
        <v>12.01</v>
      </c>
      <c r="G29834" s="2">
        <v>108.33</v>
      </c>
      <c r="H29834">
        <v>-43092.575002762329</v>
      </c>
    </row>
    <row r="29835" spans="1:8" hidden="1" x14ac:dyDescent="0.3">
      <c r="A29835" s="1">
        <v>6166</v>
      </c>
      <c r="B29835" t="s">
        <v>6173</v>
      </c>
      <c r="C29835">
        <v>731890.9082634754</v>
      </c>
      <c r="D29835">
        <v>658420.9082634754</v>
      </c>
      <c r="E29835">
        <v>73470</v>
      </c>
      <c r="F29835" s="2">
        <v>11.85</v>
      </c>
      <c r="G29835" s="2">
        <v>111.53</v>
      </c>
      <c r="H29835">
        <v>-44298.554180952633</v>
      </c>
    </row>
    <row r="29836" spans="1:8" hidden="1" x14ac:dyDescent="0.3">
      <c r="A29836" s="1">
        <v>6165</v>
      </c>
      <c r="B29836" t="s">
        <v>6172</v>
      </c>
      <c r="C29836">
        <v>734650.25664521183</v>
      </c>
      <c r="D29836">
        <v>661118.25664521183</v>
      </c>
      <c r="E29836">
        <v>73532</v>
      </c>
      <c r="F29836" s="2">
        <v>11.86</v>
      </c>
      <c r="G29836" s="2">
        <v>111.07</v>
      </c>
      <c r="H29836">
        <v>-44041.136149327802</v>
      </c>
    </row>
    <row r="29837" spans="1:8" hidden="1" x14ac:dyDescent="0.3">
      <c r="A29837" s="1">
        <v>6164</v>
      </c>
      <c r="B29837" t="s">
        <v>6171</v>
      </c>
      <c r="C29837">
        <v>736291.59523288475</v>
      </c>
      <c r="D29837">
        <v>665363.59523288487</v>
      </c>
      <c r="E29837">
        <v>70928</v>
      </c>
      <c r="F29837" s="2">
        <v>11.44</v>
      </c>
      <c r="G29837" s="2">
        <v>114.12</v>
      </c>
      <c r="H29837">
        <v>-45174.275379488143</v>
      </c>
    </row>
    <row r="29838" spans="1:8" hidden="1" x14ac:dyDescent="0.3">
      <c r="A29838" s="1">
        <v>6163</v>
      </c>
      <c r="B29838" t="s">
        <v>6170</v>
      </c>
      <c r="C29838">
        <v>740795.62595899845</v>
      </c>
      <c r="D29838">
        <v>669433.62595899869</v>
      </c>
      <c r="E29838">
        <v>71362</v>
      </c>
      <c r="F29838" s="2">
        <v>11.51</v>
      </c>
      <c r="G29838" s="2">
        <v>112.29</v>
      </c>
      <c r="H29838">
        <v>-44844.821554067283</v>
      </c>
    </row>
    <row r="29839" spans="1:8" hidden="1" x14ac:dyDescent="0.3">
      <c r="A29839" s="1">
        <v>6162</v>
      </c>
      <c r="B29839" t="s">
        <v>6169</v>
      </c>
      <c r="C29839">
        <v>738068.71698837413</v>
      </c>
      <c r="D29839">
        <v>667202.71698837413</v>
      </c>
      <c r="E29839">
        <v>70866</v>
      </c>
      <c r="F29839" s="2">
        <v>11.43</v>
      </c>
      <c r="G29839" s="2">
        <v>113.89</v>
      </c>
      <c r="H29839">
        <v>-45397.976708702998</v>
      </c>
    </row>
    <row r="29840" spans="1:8" hidden="1" x14ac:dyDescent="0.3">
      <c r="A29840" s="1">
        <v>6161</v>
      </c>
      <c r="B29840" t="s">
        <v>6168</v>
      </c>
      <c r="C29840">
        <v>738369.15519346122</v>
      </c>
      <c r="D29840">
        <v>667317.15519346134</v>
      </c>
      <c r="E29840">
        <v>71052</v>
      </c>
      <c r="F29840" s="2">
        <v>11.46</v>
      </c>
      <c r="G29840" s="2">
        <v>112.87</v>
      </c>
      <c r="H29840">
        <v>-44807.753149963988</v>
      </c>
    </row>
    <row r="29841" spans="1:8" hidden="1" x14ac:dyDescent="0.3">
      <c r="A29841" s="1">
        <v>6160</v>
      </c>
      <c r="B29841" t="s">
        <v>6167</v>
      </c>
      <c r="C29841">
        <v>740225.86388406937</v>
      </c>
      <c r="D29841">
        <v>668987.86388406937</v>
      </c>
      <c r="E29841">
        <v>71238</v>
      </c>
      <c r="F29841" s="2">
        <v>11.49</v>
      </c>
      <c r="G29841" s="2">
        <v>113.15</v>
      </c>
      <c r="H29841">
        <v>-44943.88746339627</v>
      </c>
    </row>
    <row r="29842" spans="1:8" hidden="1" x14ac:dyDescent="0.3">
      <c r="A29842" s="1">
        <v>6159</v>
      </c>
      <c r="B29842" t="s">
        <v>6166</v>
      </c>
      <c r="C29842">
        <v>737996.62237330631</v>
      </c>
      <c r="D29842">
        <v>666882.62237330677</v>
      </c>
      <c r="E29842">
        <v>71114</v>
      </c>
      <c r="F29842" s="2">
        <v>11.47</v>
      </c>
      <c r="G29842" s="2">
        <v>113.46</v>
      </c>
      <c r="H29842">
        <v>-45176.308880322737</v>
      </c>
    </row>
    <row r="29843" spans="1:8" hidden="1" x14ac:dyDescent="0.3">
      <c r="A29843" s="1">
        <v>6158</v>
      </c>
      <c r="B29843" t="s">
        <v>6165</v>
      </c>
      <c r="C29843">
        <v>741195.23240191862</v>
      </c>
      <c r="D29843">
        <v>670329.2324019185</v>
      </c>
      <c r="E29843">
        <v>70866</v>
      </c>
      <c r="F29843" s="2">
        <v>11.43</v>
      </c>
      <c r="G29843" s="2">
        <v>113.29</v>
      </c>
      <c r="H29843">
        <v>-44975.769548938937</v>
      </c>
    </row>
    <row r="29844" spans="1:8" hidden="1" x14ac:dyDescent="0.3">
      <c r="A29844" s="1">
        <v>6157</v>
      </c>
      <c r="B29844" t="s">
        <v>6164</v>
      </c>
      <c r="C29844">
        <v>738365.61199807166</v>
      </c>
      <c r="D29844">
        <v>667003.61199807178</v>
      </c>
      <c r="E29844">
        <v>71362</v>
      </c>
      <c r="F29844" s="2">
        <v>11.51</v>
      </c>
      <c r="G29844" s="2">
        <v>113.22</v>
      </c>
      <c r="H29844">
        <v>-45054.824813488187</v>
      </c>
    </row>
    <row r="29845" spans="1:8" hidden="1" x14ac:dyDescent="0.3">
      <c r="A29845" s="1">
        <v>6156</v>
      </c>
      <c r="B29845" t="s">
        <v>6163</v>
      </c>
      <c r="C29845">
        <v>739049.13036005269</v>
      </c>
      <c r="D29845">
        <v>667501.13036005269</v>
      </c>
      <c r="E29845">
        <v>71548</v>
      </c>
      <c r="F29845" s="2">
        <v>11.54</v>
      </c>
      <c r="G29845" s="2">
        <v>112.41</v>
      </c>
      <c r="H29845">
        <v>-44789.072802459843</v>
      </c>
    </row>
    <row r="29846" spans="1:8" hidden="1" x14ac:dyDescent="0.3">
      <c r="A29846" s="1">
        <v>6155</v>
      </c>
      <c r="B29846" t="s">
        <v>6162</v>
      </c>
      <c r="C29846">
        <v>738594.72587191348</v>
      </c>
      <c r="D29846">
        <v>667418.72587191314</v>
      </c>
      <c r="E29846">
        <v>71176</v>
      </c>
      <c r="F29846" s="2">
        <v>11.48</v>
      </c>
      <c r="G29846" s="2">
        <v>113.64</v>
      </c>
      <c r="H29846">
        <v>-44919.897169528347</v>
      </c>
    </row>
    <row r="29847" spans="1:8" hidden="1" x14ac:dyDescent="0.3">
      <c r="A29847" s="1">
        <v>6154</v>
      </c>
      <c r="B29847" t="s">
        <v>6161</v>
      </c>
      <c r="C29847">
        <v>740156.23355683847</v>
      </c>
      <c r="D29847">
        <v>668980.23355683859</v>
      </c>
      <c r="E29847">
        <v>71176</v>
      </c>
      <c r="F29847" s="2">
        <v>11.48</v>
      </c>
      <c r="G29847" s="2">
        <v>113.01</v>
      </c>
      <c r="H29847">
        <v>-44938.232436861799</v>
      </c>
    </row>
    <row r="29848" spans="1:8" hidden="1" x14ac:dyDescent="0.3">
      <c r="A29848" s="1">
        <v>6153</v>
      </c>
      <c r="B29848" t="s">
        <v>6160</v>
      </c>
      <c r="C29848">
        <v>737865.45049881574</v>
      </c>
      <c r="D29848">
        <v>666751.45049881574</v>
      </c>
      <c r="E29848">
        <v>71114</v>
      </c>
      <c r="F29848" s="2">
        <v>11.47</v>
      </c>
      <c r="G29848" s="2">
        <v>113.54</v>
      </c>
      <c r="H29848">
        <v>-45250.101295003209</v>
      </c>
    </row>
    <row r="29849" spans="1:8" hidden="1" x14ac:dyDescent="0.3">
      <c r="A29849" s="1">
        <v>6152</v>
      </c>
      <c r="B29849" t="s">
        <v>6159</v>
      </c>
      <c r="C29849">
        <v>738546.63502002566</v>
      </c>
      <c r="D29849">
        <v>667742.63502002554</v>
      </c>
      <c r="E29849">
        <v>70804</v>
      </c>
      <c r="F29849" s="2">
        <v>11.42</v>
      </c>
      <c r="G29849" s="2">
        <v>113.38</v>
      </c>
      <c r="H29849">
        <v>-45080.469729570643</v>
      </c>
    </row>
    <row r="29850" spans="1:8" hidden="1" x14ac:dyDescent="0.3">
      <c r="A29850" s="1">
        <v>6151</v>
      </c>
      <c r="B29850" t="s">
        <v>6158</v>
      </c>
      <c r="C29850">
        <v>738901.42074505333</v>
      </c>
      <c r="D29850">
        <v>667601.42074505344</v>
      </c>
      <c r="E29850">
        <v>71300</v>
      </c>
      <c r="F29850" s="2">
        <v>11.5</v>
      </c>
      <c r="G29850" s="2">
        <v>113.31</v>
      </c>
      <c r="H29850">
        <v>-45086.093148484928</v>
      </c>
    </row>
    <row r="29851" spans="1:8" hidden="1" x14ac:dyDescent="0.3">
      <c r="A29851" s="1">
        <v>6150</v>
      </c>
      <c r="B29851" t="s">
        <v>6157</v>
      </c>
      <c r="C29851">
        <v>739869.18091719074</v>
      </c>
      <c r="D29851">
        <v>668817.1809171905</v>
      </c>
      <c r="E29851">
        <v>71052</v>
      </c>
      <c r="F29851" s="2">
        <v>11.46</v>
      </c>
      <c r="G29851" s="2">
        <v>113.7</v>
      </c>
      <c r="H29851">
        <v>-45147.951325033267</v>
      </c>
    </row>
    <row r="29852" spans="1:8" hidden="1" x14ac:dyDescent="0.3">
      <c r="A29852" s="1">
        <v>6149</v>
      </c>
      <c r="B29852" t="s">
        <v>6156</v>
      </c>
      <c r="C29852">
        <v>741643.11773196934</v>
      </c>
      <c r="D29852">
        <v>672699.11773196911</v>
      </c>
      <c r="E29852">
        <v>68944</v>
      </c>
      <c r="F29852" s="2">
        <v>11.12</v>
      </c>
      <c r="G29852" s="2">
        <v>114.94</v>
      </c>
      <c r="H29852">
        <v>-45664.938296315981</v>
      </c>
    </row>
    <row r="29853" spans="1:8" hidden="1" x14ac:dyDescent="0.3">
      <c r="A29853" s="1">
        <v>6148</v>
      </c>
      <c r="B29853" t="s">
        <v>6155</v>
      </c>
      <c r="C29853">
        <v>739050.56494296505</v>
      </c>
      <c r="D29853">
        <v>670230.56494296517</v>
      </c>
      <c r="E29853">
        <v>68820</v>
      </c>
      <c r="F29853" s="2">
        <v>11.1</v>
      </c>
      <c r="G29853" s="2">
        <v>115.22</v>
      </c>
      <c r="H29853">
        <v>-45775.908717045939</v>
      </c>
    </row>
    <row r="29854" spans="1:8" hidden="1" x14ac:dyDescent="0.3">
      <c r="A29854" s="1">
        <v>6147</v>
      </c>
      <c r="B29854" t="s">
        <v>6154</v>
      </c>
      <c r="C29854">
        <v>739195.03034876171</v>
      </c>
      <c r="D29854">
        <v>670437.03034876194</v>
      </c>
      <c r="E29854">
        <v>68758</v>
      </c>
      <c r="F29854" s="2">
        <v>11.09</v>
      </c>
      <c r="G29854" s="2">
        <v>115.94</v>
      </c>
      <c r="H29854">
        <v>-46278.743708752903</v>
      </c>
    </row>
    <row r="29855" spans="1:8" hidden="1" x14ac:dyDescent="0.3">
      <c r="A29855" s="1">
        <v>6146</v>
      </c>
      <c r="B29855" t="s">
        <v>6153</v>
      </c>
      <c r="C29855">
        <v>739030.23558600363</v>
      </c>
      <c r="D29855">
        <v>670582.23558600398</v>
      </c>
      <c r="E29855">
        <v>68448</v>
      </c>
      <c r="F29855" s="2">
        <v>11.04</v>
      </c>
      <c r="G29855" s="2">
        <v>116.28</v>
      </c>
      <c r="H29855">
        <v>-46300.582979417937</v>
      </c>
    </row>
    <row r="29856" spans="1:8" hidden="1" x14ac:dyDescent="0.3">
      <c r="A29856" s="1">
        <v>6145</v>
      </c>
      <c r="B29856" t="s">
        <v>6152</v>
      </c>
      <c r="C29856">
        <v>743066.50316660618</v>
      </c>
      <c r="D29856">
        <v>674494.50316660618</v>
      </c>
      <c r="E29856">
        <v>68572</v>
      </c>
      <c r="F29856" s="2">
        <v>11.06</v>
      </c>
      <c r="G29856" s="2">
        <v>114.48</v>
      </c>
      <c r="H29856">
        <v>-45664.378684808267</v>
      </c>
    </row>
    <row r="29857" spans="1:8" hidden="1" x14ac:dyDescent="0.3">
      <c r="A29857" s="1">
        <v>6144</v>
      </c>
      <c r="B29857" t="s">
        <v>6151</v>
      </c>
      <c r="C29857">
        <v>741453.26347819017</v>
      </c>
      <c r="D29857">
        <v>672757.26347819029</v>
      </c>
      <c r="E29857">
        <v>68696</v>
      </c>
      <c r="F29857" s="2">
        <v>11.08</v>
      </c>
      <c r="G29857" s="2">
        <v>115.29</v>
      </c>
      <c r="H29857">
        <v>-46007.053805234369</v>
      </c>
    </row>
    <row r="29858" spans="1:8" hidden="1" x14ac:dyDescent="0.3">
      <c r="A29858" s="1">
        <v>6143</v>
      </c>
      <c r="B29858" t="s">
        <v>6150</v>
      </c>
      <c r="C29858">
        <v>742387.71854539996</v>
      </c>
      <c r="D29858">
        <v>673815.71854539972</v>
      </c>
      <c r="E29858">
        <v>68572</v>
      </c>
      <c r="F29858" s="2">
        <v>11.06</v>
      </c>
      <c r="G29858" s="2">
        <v>115.75</v>
      </c>
      <c r="H29858">
        <v>-46106.585089871012</v>
      </c>
    </row>
    <row r="29859" spans="1:8" hidden="1" x14ac:dyDescent="0.3">
      <c r="A29859" s="1">
        <v>6142</v>
      </c>
      <c r="B29859" t="s">
        <v>6149</v>
      </c>
      <c r="C29859">
        <v>742818.02792901453</v>
      </c>
      <c r="D29859">
        <v>673750.02792901488</v>
      </c>
      <c r="E29859">
        <v>69068</v>
      </c>
      <c r="F29859" s="2">
        <v>11.14</v>
      </c>
      <c r="G29859" s="2">
        <v>114.61</v>
      </c>
      <c r="H29859">
        <v>-45553.515340738428</v>
      </c>
    </row>
    <row r="29860" spans="1:8" hidden="1" x14ac:dyDescent="0.3">
      <c r="A29860" s="1">
        <v>6141</v>
      </c>
      <c r="B29860" t="s">
        <v>6148</v>
      </c>
      <c r="C29860">
        <v>740435.67942754284</v>
      </c>
      <c r="D29860">
        <v>671491.67942754296</v>
      </c>
      <c r="E29860">
        <v>68944</v>
      </c>
      <c r="F29860" s="2">
        <v>11.12</v>
      </c>
      <c r="G29860" s="2">
        <v>115.04</v>
      </c>
      <c r="H29860">
        <v>-45806.131668142203</v>
      </c>
    </row>
    <row r="29861" spans="1:8" hidden="1" x14ac:dyDescent="0.3">
      <c r="A29861" s="1">
        <v>6140</v>
      </c>
      <c r="B29861" t="s">
        <v>6147</v>
      </c>
      <c r="C29861">
        <v>742278.34369020502</v>
      </c>
      <c r="D29861">
        <v>673706.34369020525</v>
      </c>
      <c r="E29861">
        <v>68572</v>
      </c>
      <c r="F29861" s="2">
        <v>11.06</v>
      </c>
      <c r="G29861" s="2">
        <v>115.28</v>
      </c>
      <c r="H29861">
        <v>-45839.573055304587</v>
      </c>
    </row>
    <row r="29862" spans="1:8" hidden="1" x14ac:dyDescent="0.3">
      <c r="A29862" s="1">
        <v>6139</v>
      </c>
      <c r="B29862" t="s">
        <v>6146</v>
      </c>
      <c r="C29862">
        <v>743368.62354804808</v>
      </c>
      <c r="D29862">
        <v>674424.62354804797</v>
      </c>
      <c r="E29862">
        <v>68944</v>
      </c>
      <c r="F29862" s="2">
        <v>11.12</v>
      </c>
      <c r="G29862" s="2">
        <v>114.67</v>
      </c>
      <c r="H29862">
        <v>-45408.044531232343</v>
      </c>
    </row>
    <row r="29863" spans="1:8" hidden="1" x14ac:dyDescent="0.3">
      <c r="A29863" s="1">
        <v>6138</v>
      </c>
      <c r="B29863" t="s">
        <v>6145</v>
      </c>
      <c r="C29863">
        <v>740148.39654196275</v>
      </c>
      <c r="D29863">
        <v>671824.39654196252</v>
      </c>
      <c r="E29863">
        <v>68324</v>
      </c>
      <c r="F29863" s="2">
        <v>11.02</v>
      </c>
      <c r="G29863" s="2">
        <v>116.3</v>
      </c>
      <c r="H29863">
        <v>-46346.470526956167</v>
      </c>
    </row>
    <row r="29864" spans="1:8" hidden="1" x14ac:dyDescent="0.3">
      <c r="A29864" s="1">
        <v>6137</v>
      </c>
      <c r="B29864" t="s">
        <v>6144</v>
      </c>
      <c r="C29864">
        <v>742945.82942715508</v>
      </c>
      <c r="D29864">
        <v>674187.8294271552</v>
      </c>
      <c r="E29864">
        <v>68758</v>
      </c>
      <c r="F29864" s="2">
        <v>11.09</v>
      </c>
      <c r="G29864" s="2">
        <v>115.03</v>
      </c>
      <c r="H29864">
        <v>-45750.860595692458</v>
      </c>
    </row>
    <row r="29865" spans="1:8" hidden="1" x14ac:dyDescent="0.3">
      <c r="A29865" s="1">
        <v>6136</v>
      </c>
      <c r="B29865" t="s">
        <v>6143</v>
      </c>
      <c r="C29865">
        <v>739109.43624615471</v>
      </c>
      <c r="D29865">
        <v>670413.43624615436</v>
      </c>
      <c r="E29865">
        <v>68696</v>
      </c>
      <c r="F29865" s="2">
        <v>11.08</v>
      </c>
      <c r="G29865" s="2">
        <v>115.3</v>
      </c>
      <c r="H29865">
        <v>-45973.190706864953</v>
      </c>
    </row>
    <row r="29866" spans="1:8" hidden="1" x14ac:dyDescent="0.3">
      <c r="A29866" s="1">
        <v>6135</v>
      </c>
      <c r="B29866" t="s">
        <v>6142</v>
      </c>
      <c r="C29866">
        <v>740358.0629585057</v>
      </c>
      <c r="D29866">
        <v>671476.06295850547</v>
      </c>
      <c r="E29866">
        <v>68882</v>
      </c>
      <c r="F29866" s="2">
        <v>11.11</v>
      </c>
      <c r="G29866" s="2">
        <v>114.31</v>
      </c>
      <c r="H29866">
        <v>-45400.5395049914</v>
      </c>
    </row>
    <row r="29867" spans="1:8" hidden="1" x14ac:dyDescent="0.3">
      <c r="A29867" s="1">
        <v>6134</v>
      </c>
      <c r="B29867" t="s">
        <v>6141</v>
      </c>
      <c r="C29867">
        <v>749121.398307272</v>
      </c>
      <c r="D29867">
        <v>682161.39830727177</v>
      </c>
      <c r="E29867">
        <v>66960</v>
      </c>
      <c r="F29867" s="2">
        <v>10.8</v>
      </c>
      <c r="G29867" s="2">
        <v>115.54</v>
      </c>
      <c r="H29867">
        <v>-45818.214508729427</v>
      </c>
    </row>
    <row r="29868" spans="1:8" hidden="1" x14ac:dyDescent="0.3">
      <c r="A29868" s="1">
        <v>6133</v>
      </c>
      <c r="B29868" t="s">
        <v>6140</v>
      </c>
      <c r="C29868">
        <v>745728.95453795267</v>
      </c>
      <c r="D29868">
        <v>678644.95453795267</v>
      </c>
      <c r="E29868">
        <v>67084</v>
      </c>
      <c r="F29868" s="2">
        <v>10.82</v>
      </c>
      <c r="G29868" s="2">
        <v>116.83</v>
      </c>
      <c r="H29868">
        <v>-46417.71391055701</v>
      </c>
    </row>
    <row r="29869" spans="1:8" hidden="1" x14ac:dyDescent="0.3">
      <c r="A29869" s="1">
        <v>6132</v>
      </c>
      <c r="B29869" t="s">
        <v>6139</v>
      </c>
      <c r="C29869">
        <v>747436.97886518727</v>
      </c>
      <c r="D29869">
        <v>680166.97886518727</v>
      </c>
      <c r="E29869">
        <v>67270</v>
      </c>
      <c r="F29869" s="2">
        <v>10.85</v>
      </c>
      <c r="G29869" s="2">
        <v>115.88</v>
      </c>
      <c r="H29869">
        <v>-46393.9906925697</v>
      </c>
    </row>
    <row r="29870" spans="1:8" hidden="1" x14ac:dyDescent="0.3">
      <c r="A29870" s="1">
        <v>6131</v>
      </c>
      <c r="B29870" t="s">
        <v>6138</v>
      </c>
      <c r="C29870">
        <v>746827.56480276573</v>
      </c>
      <c r="D29870">
        <v>679557.5648027655</v>
      </c>
      <c r="E29870">
        <v>67270</v>
      </c>
      <c r="F29870" s="2">
        <v>10.85</v>
      </c>
      <c r="G29870" s="2">
        <v>115.88</v>
      </c>
      <c r="H29870">
        <v>-46241.1936373426</v>
      </c>
    </row>
    <row r="29871" spans="1:8" hidden="1" x14ac:dyDescent="0.3">
      <c r="A29871" s="1">
        <v>6130</v>
      </c>
      <c r="B29871" t="s">
        <v>6137</v>
      </c>
      <c r="C29871">
        <v>748174.9375063366</v>
      </c>
      <c r="D29871">
        <v>681214.9375063366</v>
      </c>
      <c r="E29871">
        <v>66960</v>
      </c>
      <c r="F29871" s="2">
        <v>10.8</v>
      </c>
      <c r="G29871" s="2">
        <v>116.22</v>
      </c>
      <c r="H29871">
        <v>-46293.799203351111</v>
      </c>
    </row>
    <row r="29872" spans="1:8" hidden="1" x14ac:dyDescent="0.3">
      <c r="A29872" s="1">
        <v>6129</v>
      </c>
      <c r="B29872" t="s">
        <v>6136</v>
      </c>
      <c r="C29872">
        <v>747529.22993582103</v>
      </c>
      <c r="D29872">
        <v>680383.22993582103</v>
      </c>
      <c r="E29872">
        <v>67146</v>
      </c>
      <c r="F29872" s="2">
        <v>10.83</v>
      </c>
      <c r="G29872" s="2">
        <v>116.76</v>
      </c>
      <c r="H29872">
        <v>-46586.94865190141</v>
      </c>
    </row>
    <row r="29873" spans="1:8" hidden="1" x14ac:dyDescent="0.3">
      <c r="A29873" s="1">
        <v>6128</v>
      </c>
      <c r="B29873" t="s">
        <v>6135</v>
      </c>
      <c r="C29873">
        <v>746885.10202604358</v>
      </c>
      <c r="D29873">
        <v>679801.10202604358</v>
      </c>
      <c r="E29873">
        <v>67084</v>
      </c>
      <c r="F29873" s="2">
        <v>10.82</v>
      </c>
      <c r="G29873" s="2">
        <v>117.41</v>
      </c>
      <c r="H29873">
        <v>-46861.414845428808</v>
      </c>
    </row>
    <row r="29874" spans="1:8" hidden="1" x14ac:dyDescent="0.3">
      <c r="A29874" s="1">
        <v>6127</v>
      </c>
      <c r="B29874" t="s">
        <v>6134</v>
      </c>
      <c r="C29874">
        <v>750018.04461942206</v>
      </c>
      <c r="D29874">
        <v>683120.04461942229</v>
      </c>
      <c r="E29874">
        <v>66898</v>
      </c>
      <c r="F29874" s="2">
        <v>10.79</v>
      </c>
      <c r="G29874" s="2">
        <v>115.92</v>
      </c>
      <c r="H29874">
        <v>-46221.890898329933</v>
      </c>
    </row>
    <row r="29875" spans="1:8" hidden="1" x14ac:dyDescent="0.3">
      <c r="A29875" s="1">
        <v>6126</v>
      </c>
      <c r="B29875" t="s">
        <v>6133</v>
      </c>
      <c r="C29875">
        <v>749461.26319514157</v>
      </c>
      <c r="D29875">
        <v>682191.2631951411</v>
      </c>
      <c r="E29875">
        <v>67270</v>
      </c>
      <c r="F29875" s="2">
        <v>10.85</v>
      </c>
      <c r="G29875" s="2">
        <v>115.71</v>
      </c>
      <c r="H29875">
        <v>-46299.901369205421</v>
      </c>
    </row>
    <row r="29876" spans="1:8" hidden="1" x14ac:dyDescent="0.3">
      <c r="A29876" s="1">
        <v>6125</v>
      </c>
      <c r="B29876" t="s">
        <v>6132</v>
      </c>
      <c r="C29876">
        <v>744873.19011697848</v>
      </c>
      <c r="D29876">
        <v>677913.1901169786</v>
      </c>
      <c r="E29876">
        <v>66960</v>
      </c>
      <c r="F29876" s="2">
        <v>10.8</v>
      </c>
      <c r="G29876" s="2">
        <v>117.08</v>
      </c>
      <c r="H29876">
        <v>-46660.656063070252</v>
      </c>
    </row>
    <row r="29877" spans="1:8" hidden="1" x14ac:dyDescent="0.3">
      <c r="A29877" s="1">
        <v>6124</v>
      </c>
      <c r="B29877" t="s">
        <v>6131</v>
      </c>
      <c r="C29877">
        <v>748916.22331765306</v>
      </c>
      <c r="D29877">
        <v>682142.22331765282</v>
      </c>
      <c r="E29877">
        <v>66774</v>
      </c>
      <c r="F29877" s="2">
        <v>10.77</v>
      </c>
      <c r="G29877" s="2">
        <v>116.05</v>
      </c>
      <c r="H29877">
        <v>-46161.34938324579</v>
      </c>
    </row>
    <row r="29878" spans="1:8" hidden="1" x14ac:dyDescent="0.3">
      <c r="A29878" s="1">
        <v>6123</v>
      </c>
      <c r="B29878" t="s">
        <v>6130</v>
      </c>
      <c r="C29878">
        <v>742060.29809211788</v>
      </c>
      <c r="D29878">
        <v>674666.29809211777</v>
      </c>
      <c r="E29878">
        <v>67394</v>
      </c>
      <c r="F29878" s="2">
        <v>10.87</v>
      </c>
      <c r="G29878" s="2">
        <v>117.45</v>
      </c>
      <c r="H29878">
        <v>-46719.658875907837</v>
      </c>
    </row>
    <row r="29879" spans="1:8" hidden="1" x14ac:dyDescent="0.3">
      <c r="A29879" s="1">
        <v>6122</v>
      </c>
      <c r="B29879" t="s">
        <v>6129</v>
      </c>
      <c r="C29879">
        <v>749171.83289782656</v>
      </c>
      <c r="D29879">
        <v>681839.8328978261</v>
      </c>
      <c r="E29879">
        <v>67332</v>
      </c>
      <c r="F29879" s="2">
        <v>10.86</v>
      </c>
      <c r="G29879" s="2">
        <v>115.99</v>
      </c>
      <c r="H29879">
        <v>-46375.386542479857</v>
      </c>
    </row>
    <row r="29880" spans="1:8" hidden="1" x14ac:dyDescent="0.3">
      <c r="A29880" s="1">
        <v>6121</v>
      </c>
      <c r="B29880" t="s">
        <v>6128</v>
      </c>
      <c r="C29880">
        <v>748062.91306231881</v>
      </c>
      <c r="D29880">
        <v>680730.91306231904</v>
      </c>
      <c r="E29880">
        <v>67332</v>
      </c>
      <c r="F29880" s="2">
        <v>10.86</v>
      </c>
      <c r="G29880" s="2">
        <v>115.88</v>
      </c>
      <c r="H29880">
        <v>-46258.905432526211</v>
      </c>
    </row>
    <row r="29881" spans="1:8" hidden="1" x14ac:dyDescent="0.3">
      <c r="A29881" s="1">
        <v>6120</v>
      </c>
      <c r="B29881" t="s">
        <v>6127</v>
      </c>
      <c r="C29881">
        <v>748383.56254031241</v>
      </c>
      <c r="D29881">
        <v>681423.56254031241</v>
      </c>
      <c r="E29881">
        <v>66960</v>
      </c>
      <c r="F29881" s="2">
        <v>10.8</v>
      </c>
      <c r="G29881" s="2">
        <v>116.63</v>
      </c>
      <c r="H29881">
        <v>-46381.08596830858</v>
      </c>
    </row>
    <row r="29882" spans="1:8" hidden="1" x14ac:dyDescent="0.3">
      <c r="A29882" s="1">
        <v>6119</v>
      </c>
      <c r="B29882" t="s">
        <v>6126</v>
      </c>
      <c r="C29882">
        <v>754507.71781688416</v>
      </c>
      <c r="D29882">
        <v>689965.71781688405</v>
      </c>
      <c r="E29882">
        <v>64542</v>
      </c>
      <c r="F29882" s="2">
        <v>10.41</v>
      </c>
      <c r="G29882" s="2">
        <v>118.27</v>
      </c>
      <c r="H29882">
        <v>-46933.399961328047</v>
      </c>
    </row>
    <row r="29883" spans="1:8" hidden="1" x14ac:dyDescent="0.3">
      <c r="A29883" s="1">
        <v>6118</v>
      </c>
      <c r="B29883" t="s">
        <v>6125</v>
      </c>
      <c r="C29883">
        <v>750860.01064284472</v>
      </c>
      <c r="D29883">
        <v>686442.01064284507</v>
      </c>
      <c r="E29883">
        <v>64418</v>
      </c>
      <c r="F29883" s="2">
        <v>10.39</v>
      </c>
      <c r="G29883" s="2">
        <v>118.21</v>
      </c>
      <c r="H29883">
        <v>-47239.594755677783</v>
      </c>
    </row>
    <row r="29884" spans="1:8" hidden="1" x14ac:dyDescent="0.3">
      <c r="A29884" s="1">
        <v>6117</v>
      </c>
      <c r="B29884" t="s">
        <v>6124</v>
      </c>
      <c r="C29884">
        <v>754492.56635971786</v>
      </c>
      <c r="D29884">
        <v>689702.56635971798</v>
      </c>
      <c r="E29884">
        <v>64790</v>
      </c>
      <c r="F29884" s="2">
        <v>10.45</v>
      </c>
      <c r="G29884" s="2">
        <v>117.83</v>
      </c>
      <c r="H29884">
        <v>-46914.710188643032</v>
      </c>
    </row>
    <row r="29885" spans="1:8" hidden="1" x14ac:dyDescent="0.3">
      <c r="A29885" s="1">
        <v>6116</v>
      </c>
      <c r="B29885" t="s">
        <v>6123</v>
      </c>
      <c r="C29885">
        <v>754779.31202002347</v>
      </c>
      <c r="D29885">
        <v>689927.31202002347</v>
      </c>
      <c r="E29885">
        <v>64852</v>
      </c>
      <c r="F29885" s="2">
        <v>10.46</v>
      </c>
      <c r="G29885" s="2">
        <v>117.74</v>
      </c>
      <c r="H29885">
        <v>-47174.222215849739</v>
      </c>
    </row>
    <row r="29886" spans="1:8" hidden="1" x14ac:dyDescent="0.3">
      <c r="A29886" s="1">
        <v>6115</v>
      </c>
      <c r="B29886" t="s">
        <v>6122</v>
      </c>
      <c r="C29886">
        <v>751573.45976777701</v>
      </c>
      <c r="D29886">
        <v>686597.45976777689</v>
      </c>
      <c r="E29886">
        <v>64976</v>
      </c>
      <c r="F29886" s="2">
        <v>10.48</v>
      </c>
      <c r="G29886" s="2">
        <v>118.23</v>
      </c>
      <c r="H29886">
        <v>-47290.868754747098</v>
      </c>
    </row>
    <row r="29887" spans="1:8" hidden="1" x14ac:dyDescent="0.3">
      <c r="A29887" s="1">
        <v>6114</v>
      </c>
      <c r="B29887" t="s">
        <v>6121</v>
      </c>
      <c r="C29887">
        <v>750544.14426987653</v>
      </c>
      <c r="D29887">
        <v>686188.14426987653</v>
      </c>
      <c r="E29887">
        <v>64356</v>
      </c>
      <c r="F29887" s="2">
        <v>10.38</v>
      </c>
      <c r="G29887" s="2">
        <v>118.36</v>
      </c>
      <c r="H29887">
        <v>-46939.351125123379</v>
      </c>
    </row>
    <row r="29888" spans="1:8" hidden="1" x14ac:dyDescent="0.3">
      <c r="A29888" s="1">
        <v>6113</v>
      </c>
      <c r="B29888" t="s">
        <v>6120</v>
      </c>
      <c r="C29888">
        <v>751108.99243739666</v>
      </c>
      <c r="D29888">
        <v>686442.99243739666</v>
      </c>
      <c r="E29888">
        <v>64666</v>
      </c>
      <c r="F29888" s="2">
        <v>10.43</v>
      </c>
      <c r="G29888" s="2">
        <v>118.68</v>
      </c>
      <c r="H29888">
        <v>-47270.073556393632</v>
      </c>
    </row>
    <row r="29889" spans="1:8" hidden="1" x14ac:dyDescent="0.3">
      <c r="A29889" s="1">
        <v>6112</v>
      </c>
      <c r="B29889" t="s">
        <v>6119</v>
      </c>
      <c r="C29889">
        <v>755537.77371611772</v>
      </c>
      <c r="D29889">
        <v>690561.7737161176</v>
      </c>
      <c r="E29889">
        <v>64976</v>
      </c>
      <c r="F29889" s="2">
        <v>10.48</v>
      </c>
      <c r="G29889" s="2">
        <v>117.14</v>
      </c>
      <c r="H29889">
        <v>-46679.519943720057</v>
      </c>
    </row>
    <row r="29890" spans="1:8" hidden="1" x14ac:dyDescent="0.3">
      <c r="A29890" s="1">
        <v>6111</v>
      </c>
      <c r="B29890" t="s">
        <v>6118</v>
      </c>
      <c r="C29890">
        <v>753533.41291377635</v>
      </c>
      <c r="D29890">
        <v>688929.41291377647</v>
      </c>
      <c r="E29890">
        <v>64604</v>
      </c>
      <c r="F29890" s="2">
        <v>10.42</v>
      </c>
      <c r="G29890" s="2">
        <v>118.25</v>
      </c>
      <c r="H29890">
        <v>-47138.429369081983</v>
      </c>
    </row>
    <row r="29891" spans="1:8" hidden="1" x14ac:dyDescent="0.3">
      <c r="A29891" s="1">
        <v>6110</v>
      </c>
      <c r="B29891" t="s">
        <v>6117</v>
      </c>
      <c r="C29891">
        <v>757226.84779436898</v>
      </c>
      <c r="D29891">
        <v>692064.84779436921</v>
      </c>
      <c r="E29891">
        <v>65162</v>
      </c>
      <c r="F29891" s="2">
        <v>10.51</v>
      </c>
      <c r="G29891" s="2">
        <v>116.81</v>
      </c>
      <c r="H29891">
        <v>-46633.538544628413</v>
      </c>
    </row>
    <row r="29892" spans="1:8" hidden="1" x14ac:dyDescent="0.3">
      <c r="A29892" s="1">
        <v>6109</v>
      </c>
      <c r="B29892" t="s">
        <v>6116</v>
      </c>
      <c r="C29892">
        <v>751721.11295213702</v>
      </c>
      <c r="D29892">
        <v>687365.11295213713</v>
      </c>
      <c r="E29892">
        <v>64356</v>
      </c>
      <c r="F29892" s="2">
        <v>10.38</v>
      </c>
      <c r="G29892" s="2">
        <v>118.5</v>
      </c>
      <c r="H29892">
        <v>-47460.676030191971</v>
      </c>
    </row>
    <row r="29893" spans="1:8" hidden="1" x14ac:dyDescent="0.3">
      <c r="A29893" s="1">
        <v>6108</v>
      </c>
      <c r="B29893" t="s">
        <v>6115</v>
      </c>
      <c r="C29893">
        <v>751078.57938553067</v>
      </c>
      <c r="D29893">
        <v>686660.57938553067</v>
      </c>
      <c r="E29893">
        <v>64418</v>
      </c>
      <c r="F29893" s="2">
        <v>10.39</v>
      </c>
      <c r="G29893" s="2">
        <v>119.29</v>
      </c>
      <c r="H29893">
        <v>-47689.329886022249</v>
      </c>
    </row>
    <row r="29894" spans="1:8" hidden="1" x14ac:dyDescent="0.3">
      <c r="A29894" s="1">
        <v>6107</v>
      </c>
      <c r="B29894" t="s">
        <v>6114</v>
      </c>
      <c r="C29894">
        <v>750726.38287246774</v>
      </c>
      <c r="D29894">
        <v>686060.38287246809</v>
      </c>
      <c r="E29894">
        <v>64666</v>
      </c>
      <c r="F29894" s="2">
        <v>10.43</v>
      </c>
      <c r="G29894" s="2">
        <v>118.47</v>
      </c>
      <c r="H29894">
        <v>-47069.654085940179</v>
      </c>
    </row>
    <row r="29895" spans="1:8" hidden="1" x14ac:dyDescent="0.3">
      <c r="A29895" s="1">
        <v>6106</v>
      </c>
      <c r="B29895" t="s">
        <v>6113</v>
      </c>
      <c r="C29895">
        <v>751827.07690945757</v>
      </c>
      <c r="D29895">
        <v>686975.0769094578</v>
      </c>
      <c r="E29895">
        <v>64852</v>
      </c>
      <c r="F29895" s="2">
        <v>10.46</v>
      </c>
      <c r="G29895" s="2">
        <v>118.09</v>
      </c>
      <c r="H29895">
        <v>-47284.576754847272</v>
      </c>
    </row>
    <row r="29896" spans="1:8" hidden="1" x14ac:dyDescent="0.3">
      <c r="A29896" s="1">
        <v>6105</v>
      </c>
      <c r="B29896" t="s">
        <v>6112</v>
      </c>
      <c r="C29896">
        <v>751326.65585426602</v>
      </c>
      <c r="D29896">
        <v>686226.65585426579</v>
      </c>
      <c r="E29896">
        <v>65100</v>
      </c>
      <c r="F29896" s="2">
        <v>10.5</v>
      </c>
      <c r="G29896" s="2">
        <v>118.76</v>
      </c>
      <c r="H29896">
        <v>-47347.478579910057</v>
      </c>
    </row>
    <row r="29897" spans="1:8" hidden="1" x14ac:dyDescent="0.3">
      <c r="A29897" s="1">
        <v>6104</v>
      </c>
      <c r="B29897" t="s">
        <v>6111</v>
      </c>
      <c r="C29897">
        <v>755167.46732908208</v>
      </c>
      <c r="D29897">
        <v>692671.46732908208</v>
      </c>
      <c r="E29897">
        <v>62496</v>
      </c>
      <c r="F29897" s="2">
        <v>10.08</v>
      </c>
      <c r="G29897" s="2">
        <v>120.22</v>
      </c>
      <c r="H29897">
        <v>-47771.425241295517</v>
      </c>
    </row>
    <row r="29898" spans="1:8" hidden="1" x14ac:dyDescent="0.3">
      <c r="A29898" s="1">
        <v>6103</v>
      </c>
      <c r="B29898" t="s">
        <v>6110</v>
      </c>
      <c r="C29898">
        <v>752294.2615185295</v>
      </c>
      <c r="D29898">
        <v>689674.2615185295</v>
      </c>
      <c r="E29898">
        <v>62620</v>
      </c>
      <c r="F29898" s="2">
        <v>10.1</v>
      </c>
      <c r="G29898" s="2">
        <v>120.74</v>
      </c>
      <c r="H29898">
        <v>-47972.040270171987</v>
      </c>
    </row>
    <row r="29899" spans="1:8" hidden="1" x14ac:dyDescent="0.3">
      <c r="A29899" s="1">
        <v>6102</v>
      </c>
      <c r="B29899" t="s">
        <v>6109</v>
      </c>
      <c r="C29899">
        <v>754804.06627904426</v>
      </c>
      <c r="D29899">
        <v>692370.06627904403</v>
      </c>
      <c r="E29899">
        <v>62434</v>
      </c>
      <c r="F29899" s="2">
        <v>10.07</v>
      </c>
      <c r="G29899" s="2">
        <v>120.44</v>
      </c>
      <c r="H29899">
        <v>-47842.189933645182</v>
      </c>
    </row>
    <row r="29900" spans="1:8" hidden="1" x14ac:dyDescent="0.3">
      <c r="A29900" s="1">
        <v>6101</v>
      </c>
      <c r="B29900" t="s">
        <v>6108</v>
      </c>
      <c r="C29900">
        <v>755784.36187894107</v>
      </c>
      <c r="D29900">
        <v>693226.3618789413</v>
      </c>
      <c r="E29900">
        <v>62558</v>
      </c>
      <c r="F29900" s="2">
        <v>10.09</v>
      </c>
      <c r="G29900" s="2">
        <v>120.55</v>
      </c>
      <c r="H29900">
        <v>-48084.39259605798</v>
      </c>
    </row>
    <row r="29901" spans="1:8" hidden="1" x14ac:dyDescent="0.3">
      <c r="A29901" s="1">
        <v>6100</v>
      </c>
      <c r="B29901" t="s">
        <v>6107</v>
      </c>
      <c r="C29901">
        <v>753434.47608805925</v>
      </c>
      <c r="D29901">
        <v>690814.47608805925</v>
      </c>
      <c r="E29901">
        <v>62620</v>
      </c>
      <c r="F29901" s="2">
        <v>10.1</v>
      </c>
      <c r="G29901" s="2">
        <v>121.1</v>
      </c>
      <c r="H29901">
        <v>-48564.176566510891</v>
      </c>
    </row>
    <row r="29902" spans="1:8" hidden="1" x14ac:dyDescent="0.3">
      <c r="A29902" s="1">
        <v>6099</v>
      </c>
      <c r="B29902" t="s">
        <v>6106</v>
      </c>
      <c r="C29902">
        <v>756219.94026302139</v>
      </c>
      <c r="D29902">
        <v>693537.94026302162</v>
      </c>
      <c r="E29902">
        <v>62682</v>
      </c>
      <c r="F29902" s="2">
        <v>10.11</v>
      </c>
      <c r="G29902" s="2">
        <v>118.8</v>
      </c>
      <c r="H29902">
        <v>-47412.420234565318</v>
      </c>
    </row>
    <row r="29903" spans="1:8" hidden="1" x14ac:dyDescent="0.3">
      <c r="A29903" s="1">
        <v>6098</v>
      </c>
      <c r="B29903" t="s">
        <v>6105</v>
      </c>
      <c r="C29903">
        <v>754613.58125341451</v>
      </c>
      <c r="D29903">
        <v>692117.58125341462</v>
      </c>
      <c r="E29903">
        <v>62496</v>
      </c>
      <c r="F29903" s="2">
        <v>10.08</v>
      </c>
      <c r="G29903" s="2">
        <v>120.37</v>
      </c>
      <c r="H29903">
        <v>-48317.048907201148</v>
      </c>
    </row>
    <row r="29904" spans="1:8" hidden="1" x14ac:dyDescent="0.3">
      <c r="A29904" s="1">
        <v>6097</v>
      </c>
      <c r="B29904" t="s">
        <v>6104</v>
      </c>
      <c r="C29904">
        <v>752629.34592110256</v>
      </c>
      <c r="D29904">
        <v>690257.34592110256</v>
      </c>
      <c r="E29904">
        <v>62372</v>
      </c>
      <c r="F29904" s="2">
        <v>10.06</v>
      </c>
      <c r="G29904" s="2">
        <v>121.21</v>
      </c>
      <c r="H29904">
        <v>-48267.45132557019</v>
      </c>
    </row>
    <row r="29905" spans="1:8" hidden="1" x14ac:dyDescent="0.3">
      <c r="A29905" s="1">
        <v>6096</v>
      </c>
      <c r="B29905" t="s">
        <v>6103</v>
      </c>
      <c r="C29905">
        <v>753904.71153276472</v>
      </c>
      <c r="D29905">
        <v>691098.71153276484</v>
      </c>
      <c r="E29905">
        <v>62806</v>
      </c>
      <c r="F29905" s="2">
        <v>10.130000000000001</v>
      </c>
      <c r="G29905" s="2">
        <v>120.79</v>
      </c>
      <c r="H29905">
        <v>-47973.91108515532</v>
      </c>
    </row>
    <row r="29906" spans="1:8" hidden="1" x14ac:dyDescent="0.3">
      <c r="A29906" s="1">
        <v>6095</v>
      </c>
      <c r="B29906" t="s">
        <v>6102</v>
      </c>
      <c r="C29906">
        <v>755589.37479584082</v>
      </c>
      <c r="D29906">
        <v>693155.37479584082</v>
      </c>
      <c r="E29906">
        <v>62434</v>
      </c>
      <c r="F29906" s="2">
        <v>10.07</v>
      </c>
      <c r="G29906" s="2">
        <v>120.01</v>
      </c>
      <c r="H29906">
        <v>-48088.168190530363</v>
      </c>
    </row>
    <row r="29907" spans="1:8" hidden="1" x14ac:dyDescent="0.3">
      <c r="A29907" s="1">
        <v>6094</v>
      </c>
      <c r="B29907" t="s">
        <v>6101</v>
      </c>
      <c r="C29907">
        <v>756087.12776901457</v>
      </c>
      <c r="D29907">
        <v>693715.12776901433</v>
      </c>
      <c r="E29907">
        <v>62372</v>
      </c>
      <c r="F29907" s="2">
        <v>10.06</v>
      </c>
      <c r="G29907" s="2">
        <v>119.96</v>
      </c>
      <c r="H29907">
        <v>-47800.690705843917</v>
      </c>
    </row>
    <row r="29908" spans="1:8" hidden="1" x14ac:dyDescent="0.3">
      <c r="A29908" s="1">
        <v>6093</v>
      </c>
      <c r="B29908" t="s">
        <v>6100</v>
      </c>
      <c r="C29908">
        <v>758582.71455536189</v>
      </c>
      <c r="D29908">
        <v>696086.71455536201</v>
      </c>
      <c r="E29908">
        <v>62496</v>
      </c>
      <c r="F29908" s="2">
        <v>10.08</v>
      </c>
      <c r="G29908" s="2">
        <v>118.88</v>
      </c>
      <c r="H29908">
        <v>-47451.838979904198</v>
      </c>
    </row>
    <row r="29909" spans="1:8" hidden="1" x14ac:dyDescent="0.3">
      <c r="A29909" s="1">
        <v>6092</v>
      </c>
      <c r="B29909" t="s">
        <v>6099</v>
      </c>
      <c r="C29909">
        <v>754365.62490074034</v>
      </c>
      <c r="D29909">
        <v>691745.62490074069</v>
      </c>
      <c r="E29909">
        <v>62620</v>
      </c>
      <c r="F29909" s="2">
        <v>10.1</v>
      </c>
      <c r="G29909" s="2">
        <v>119.84</v>
      </c>
      <c r="H29909">
        <v>-47945.020680078327</v>
      </c>
    </row>
    <row r="29910" spans="1:8" hidden="1" x14ac:dyDescent="0.3">
      <c r="A29910" s="1">
        <v>6091</v>
      </c>
      <c r="B29910" t="s">
        <v>6098</v>
      </c>
      <c r="C29910">
        <v>753473.97674578486</v>
      </c>
      <c r="D29910">
        <v>690543.97674578475</v>
      </c>
      <c r="E29910">
        <v>62930</v>
      </c>
      <c r="F29910" s="2">
        <v>10.15</v>
      </c>
      <c r="G29910" s="2">
        <v>120.39</v>
      </c>
      <c r="H29910">
        <v>-47823.835335305848</v>
      </c>
    </row>
    <row r="29911" spans="1:8" hidden="1" x14ac:dyDescent="0.3">
      <c r="A29911" s="1">
        <v>6090</v>
      </c>
      <c r="B29911" t="s">
        <v>6097</v>
      </c>
      <c r="C29911">
        <v>754251.14322776755</v>
      </c>
      <c r="D29911">
        <v>691383.14322776732</v>
      </c>
      <c r="E29911">
        <v>62868</v>
      </c>
      <c r="F29911" s="2">
        <v>10.14</v>
      </c>
      <c r="G29911" s="2">
        <v>120.33</v>
      </c>
      <c r="H29911">
        <v>-47910.633105974499</v>
      </c>
    </row>
    <row r="29912" spans="1:8" hidden="1" x14ac:dyDescent="0.3">
      <c r="A29912" s="1">
        <v>6089</v>
      </c>
      <c r="B29912" t="s">
        <v>6096</v>
      </c>
      <c r="C29912">
        <v>760061.65992192319</v>
      </c>
      <c r="D29912">
        <v>698557.65992192319</v>
      </c>
      <c r="E29912">
        <v>61504</v>
      </c>
      <c r="F29912" s="2">
        <v>9.92</v>
      </c>
      <c r="G29912" s="2">
        <v>120.57</v>
      </c>
      <c r="H29912">
        <v>-48113.481658437056</v>
      </c>
    </row>
    <row r="29913" spans="1:8" hidden="1" x14ac:dyDescent="0.3">
      <c r="A29913" s="1">
        <v>6088</v>
      </c>
      <c r="B29913" t="s">
        <v>6095</v>
      </c>
      <c r="C29913">
        <v>760580.27638542803</v>
      </c>
      <c r="D29913">
        <v>698890.27638542803</v>
      </c>
      <c r="E29913">
        <v>61690</v>
      </c>
      <c r="F29913" s="2">
        <v>9.9499999999999993</v>
      </c>
      <c r="G29913" s="2">
        <v>121.21</v>
      </c>
      <c r="H29913">
        <v>-48724.023933291894</v>
      </c>
    </row>
    <row r="29914" spans="1:8" hidden="1" x14ac:dyDescent="0.3">
      <c r="A29914" s="1">
        <v>6087</v>
      </c>
      <c r="B29914" t="s">
        <v>6094</v>
      </c>
      <c r="C29914">
        <v>761158.69447338115</v>
      </c>
      <c r="D29914">
        <v>699406.69447338115</v>
      </c>
      <c r="E29914">
        <v>61752</v>
      </c>
      <c r="F29914" s="2">
        <v>9.9600000000000009</v>
      </c>
      <c r="G29914" s="2">
        <v>121.43</v>
      </c>
      <c r="H29914">
        <v>-48460.042665493813</v>
      </c>
    </row>
    <row r="29915" spans="1:8" hidden="1" x14ac:dyDescent="0.3">
      <c r="A29915" s="1">
        <v>6086</v>
      </c>
      <c r="B29915" t="s">
        <v>6093</v>
      </c>
      <c r="C29915">
        <v>763367.03923624277</v>
      </c>
      <c r="D29915">
        <v>701615.03923624242</v>
      </c>
      <c r="E29915">
        <v>61752</v>
      </c>
      <c r="F29915" s="2">
        <v>9.9600000000000009</v>
      </c>
      <c r="G29915" s="2">
        <v>120.6</v>
      </c>
      <c r="H29915">
        <v>-48072.788800043258</v>
      </c>
    </row>
    <row r="29916" spans="1:8" hidden="1" x14ac:dyDescent="0.3">
      <c r="A29916" s="1">
        <v>6085</v>
      </c>
      <c r="B29916" t="s">
        <v>6092</v>
      </c>
      <c r="C29916">
        <v>762682.46048578527</v>
      </c>
      <c r="D29916">
        <v>700930.46048578562</v>
      </c>
      <c r="E29916">
        <v>61752</v>
      </c>
      <c r="F29916" s="2">
        <v>9.9600000000000009</v>
      </c>
      <c r="G29916" s="2">
        <v>120.74</v>
      </c>
      <c r="H29916">
        <v>-48307.267081617239</v>
      </c>
    </row>
    <row r="29917" spans="1:8" hidden="1" x14ac:dyDescent="0.3">
      <c r="A29917" s="1">
        <v>6084</v>
      </c>
      <c r="B29917" t="s">
        <v>6091</v>
      </c>
      <c r="C29917">
        <v>762801.35666363384</v>
      </c>
      <c r="D29917">
        <v>701545.35666363384</v>
      </c>
      <c r="E29917">
        <v>61256</v>
      </c>
      <c r="F29917" s="2">
        <v>9.8800000000000008</v>
      </c>
      <c r="G29917" s="2">
        <v>120.66</v>
      </c>
      <c r="H29917">
        <v>-48051.741218812444</v>
      </c>
    </row>
    <row r="29918" spans="1:8" hidden="1" x14ac:dyDescent="0.3">
      <c r="A29918" s="1">
        <v>6083</v>
      </c>
      <c r="B29918" t="s">
        <v>6090</v>
      </c>
      <c r="C29918">
        <v>763281.33902610885</v>
      </c>
      <c r="D29918">
        <v>701467.33902610885</v>
      </c>
      <c r="E29918">
        <v>61814</v>
      </c>
      <c r="F29918" s="2">
        <v>9.9700000000000006</v>
      </c>
      <c r="G29918" s="2">
        <v>120.78</v>
      </c>
      <c r="H29918">
        <v>-48026.993389808937</v>
      </c>
    </row>
    <row r="29919" spans="1:8" hidden="1" x14ac:dyDescent="0.3">
      <c r="A29919" s="1">
        <v>6082</v>
      </c>
      <c r="B29919" t="s">
        <v>6089</v>
      </c>
      <c r="C29919">
        <v>761794.85131414619</v>
      </c>
      <c r="D29919">
        <v>700228.85131414642</v>
      </c>
      <c r="E29919">
        <v>61566</v>
      </c>
      <c r="F29919" s="2">
        <v>9.93</v>
      </c>
      <c r="G29919" s="2">
        <v>120.48</v>
      </c>
      <c r="H29919">
        <v>-48290.996712536013</v>
      </c>
    </row>
    <row r="29920" spans="1:8" hidden="1" x14ac:dyDescent="0.3">
      <c r="A29920" s="1">
        <v>6081</v>
      </c>
      <c r="B29920" t="s">
        <v>6088</v>
      </c>
      <c r="C29920">
        <v>763470.95255617495</v>
      </c>
      <c r="D29920">
        <v>701718.95255617518</v>
      </c>
      <c r="E29920">
        <v>61752</v>
      </c>
      <c r="F29920" s="2">
        <v>9.9600000000000009</v>
      </c>
      <c r="G29920" s="2">
        <v>120.33</v>
      </c>
      <c r="H29920">
        <v>-47847.030273431817</v>
      </c>
    </row>
    <row r="29921" spans="1:8" hidden="1" x14ac:dyDescent="0.3">
      <c r="A29921" s="1">
        <v>6080</v>
      </c>
      <c r="B29921" t="s">
        <v>6087</v>
      </c>
      <c r="C29921">
        <v>760320.00052263739</v>
      </c>
      <c r="D29921">
        <v>698692.00052263727</v>
      </c>
      <c r="E29921">
        <v>61628</v>
      </c>
      <c r="F29921" s="2">
        <v>9.94</v>
      </c>
      <c r="G29921" s="2">
        <v>121.11</v>
      </c>
      <c r="H29921">
        <v>-48158.167384312561</v>
      </c>
    </row>
    <row r="29922" spans="1:8" hidden="1" x14ac:dyDescent="0.3">
      <c r="A29922" s="1">
        <v>6079</v>
      </c>
      <c r="B29922" t="s">
        <v>6086</v>
      </c>
      <c r="C29922">
        <v>761280.60508997482</v>
      </c>
      <c r="D29922">
        <v>699652.60508997482</v>
      </c>
      <c r="E29922">
        <v>61628</v>
      </c>
      <c r="F29922" s="2">
        <v>9.94</v>
      </c>
      <c r="G29922" s="2">
        <v>121.4</v>
      </c>
      <c r="H29922">
        <v>-48512.083700437113</v>
      </c>
    </row>
    <row r="29923" spans="1:8" hidden="1" x14ac:dyDescent="0.3">
      <c r="A29923" s="1">
        <v>6078</v>
      </c>
      <c r="B29923" t="s">
        <v>6085</v>
      </c>
      <c r="C29923">
        <v>764355.02297567367</v>
      </c>
      <c r="D29923">
        <v>702603.02297567378</v>
      </c>
      <c r="E29923">
        <v>61752</v>
      </c>
      <c r="F29923" s="2">
        <v>9.9600000000000009</v>
      </c>
      <c r="G29923" s="2">
        <v>119.87</v>
      </c>
      <c r="H29923">
        <v>-47884.335785593008</v>
      </c>
    </row>
    <row r="29924" spans="1:8" hidden="1" x14ac:dyDescent="0.3">
      <c r="A29924" s="1">
        <v>6077</v>
      </c>
      <c r="B29924" t="s">
        <v>6084</v>
      </c>
      <c r="C29924">
        <v>762032.27217997145</v>
      </c>
      <c r="D29924">
        <v>700466.2721799718</v>
      </c>
      <c r="E29924">
        <v>61566</v>
      </c>
      <c r="F29924" s="2">
        <v>9.93</v>
      </c>
      <c r="G29924" s="2">
        <v>121.16</v>
      </c>
      <c r="H29924">
        <v>-48298.096141081936</v>
      </c>
    </row>
    <row r="29925" spans="1:8" hidden="1" x14ac:dyDescent="0.3">
      <c r="A29925" s="1">
        <v>6076</v>
      </c>
      <c r="B29925" t="s">
        <v>6083</v>
      </c>
      <c r="C29925">
        <v>763082.58717790945</v>
      </c>
      <c r="D29925">
        <v>701826.58717790945</v>
      </c>
      <c r="E29925">
        <v>61256</v>
      </c>
      <c r="F29925" s="2">
        <v>9.8800000000000008</v>
      </c>
      <c r="G29925" s="2">
        <v>120.47</v>
      </c>
      <c r="H29925">
        <v>-48041.003514939453</v>
      </c>
    </row>
    <row r="29926" spans="1:8" hidden="1" x14ac:dyDescent="0.3">
      <c r="A29926" s="1">
        <v>6075</v>
      </c>
      <c r="B29926" t="s">
        <v>6082</v>
      </c>
      <c r="C29926">
        <v>760872.36394475261</v>
      </c>
      <c r="D29926">
        <v>698996.36394475284</v>
      </c>
      <c r="E29926">
        <v>61876</v>
      </c>
      <c r="F29926" s="2">
        <v>9.98</v>
      </c>
      <c r="G29926" s="2">
        <v>120.66</v>
      </c>
      <c r="H29926">
        <v>-48144.965015451467</v>
      </c>
    </row>
    <row r="29927" spans="1:8" hidden="1" x14ac:dyDescent="0.3">
      <c r="A29927" s="1">
        <v>6074</v>
      </c>
      <c r="B29927" t="s">
        <v>6081</v>
      </c>
      <c r="C29927">
        <v>776013.02415818989</v>
      </c>
      <c r="D29927">
        <v>715687.02415819</v>
      </c>
      <c r="E29927">
        <v>60326</v>
      </c>
      <c r="F29927" s="2">
        <v>9.73</v>
      </c>
      <c r="G29927" s="2">
        <v>119.9</v>
      </c>
      <c r="H29927">
        <v>-47977.411084022737</v>
      </c>
    </row>
    <row r="29928" spans="1:8" hidden="1" x14ac:dyDescent="0.3">
      <c r="A29928" s="1">
        <v>6073</v>
      </c>
      <c r="B29928" t="s">
        <v>6080</v>
      </c>
      <c r="C29928">
        <v>772232.32501559111</v>
      </c>
      <c r="D29928">
        <v>712464.32501559111</v>
      </c>
      <c r="E29928">
        <v>59768</v>
      </c>
      <c r="F29928" s="2">
        <v>9.64</v>
      </c>
      <c r="G29928" s="2">
        <v>120.33</v>
      </c>
      <c r="H29928">
        <v>-48047.26891631163</v>
      </c>
    </row>
    <row r="29929" spans="1:8" hidden="1" x14ac:dyDescent="0.3">
      <c r="A29929" s="1">
        <v>6072</v>
      </c>
      <c r="B29929" t="s">
        <v>6079</v>
      </c>
      <c r="C29929">
        <v>771026.3165672262</v>
      </c>
      <c r="D29929">
        <v>711196.31656722608</v>
      </c>
      <c r="E29929">
        <v>59830</v>
      </c>
      <c r="F29929" s="2">
        <v>9.65</v>
      </c>
      <c r="G29929" s="2">
        <v>120.67</v>
      </c>
      <c r="H29929">
        <v>-48228.128438326603</v>
      </c>
    </row>
    <row r="29930" spans="1:8" hidden="1" x14ac:dyDescent="0.3">
      <c r="A29930" s="1">
        <v>6071</v>
      </c>
      <c r="B29930" t="s">
        <v>6078</v>
      </c>
      <c r="C29930">
        <v>773175.61935236608</v>
      </c>
      <c r="D29930">
        <v>713407.61935236608</v>
      </c>
      <c r="E29930">
        <v>59768</v>
      </c>
      <c r="F29930" s="2">
        <v>9.64</v>
      </c>
      <c r="G29930" s="2">
        <v>120.56</v>
      </c>
      <c r="H29930">
        <v>-48169.349804990517</v>
      </c>
    </row>
    <row r="29931" spans="1:8" hidden="1" x14ac:dyDescent="0.3">
      <c r="A29931" s="1">
        <v>6070</v>
      </c>
      <c r="B29931" t="s">
        <v>6077</v>
      </c>
      <c r="C29931">
        <v>769596.65312279586</v>
      </c>
      <c r="D29931">
        <v>709766.65312279598</v>
      </c>
      <c r="E29931">
        <v>59830</v>
      </c>
      <c r="F29931" s="2">
        <v>9.65</v>
      </c>
      <c r="G29931" s="2">
        <v>122.08</v>
      </c>
      <c r="H29931">
        <v>-48749.637975062637</v>
      </c>
    </row>
    <row r="29932" spans="1:8" hidden="1" x14ac:dyDescent="0.3">
      <c r="A29932" s="1">
        <v>6069</v>
      </c>
      <c r="B29932" t="s">
        <v>6076</v>
      </c>
      <c r="C29932">
        <v>772282.54765691294</v>
      </c>
      <c r="D29932">
        <v>712328.54765691282</v>
      </c>
      <c r="E29932">
        <v>59954</v>
      </c>
      <c r="F29932" s="2">
        <v>9.67</v>
      </c>
      <c r="G29932" s="2">
        <v>121.06</v>
      </c>
      <c r="H29932">
        <v>-48286.55144874892</v>
      </c>
    </row>
    <row r="29933" spans="1:8" hidden="1" x14ac:dyDescent="0.3">
      <c r="A29933" s="1">
        <v>6068</v>
      </c>
      <c r="B29933" t="s">
        <v>6075</v>
      </c>
      <c r="C29933">
        <v>769793.21961944958</v>
      </c>
      <c r="D29933">
        <v>710087.21961944934</v>
      </c>
      <c r="E29933">
        <v>59706</v>
      </c>
      <c r="F29933" s="2">
        <v>9.6300000000000008</v>
      </c>
      <c r="G29933" s="2">
        <v>121.76</v>
      </c>
      <c r="H29933">
        <v>-48711.301958810072</v>
      </c>
    </row>
    <row r="29934" spans="1:8" hidden="1" x14ac:dyDescent="0.3">
      <c r="A29934" s="1">
        <v>6067</v>
      </c>
      <c r="B29934" t="s">
        <v>6074</v>
      </c>
      <c r="C29934">
        <v>770939.62178890617</v>
      </c>
      <c r="D29934">
        <v>710923.6217889064</v>
      </c>
      <c r="E29934">
        <v>60016</v>
      </c>
      <c r="F29934" s="2">
        <v>9.68</v>
      </c>
      <c r="G29934" s="2">
        <v>121.4</v>
      </c>
      <c r="H29934">
        <v>-48507.773046970768</v>
      </c>
    </row>
    <row r="29935" spans="1:8" hidden="1" x14ac:dyDescent="0.3">
      <c r="A29935" s="1">
        <v>6066</v>
      </c>
      <c r="B29935" t="s">
        <v>6073</v>
      </c>
      <c r="C29935">
        <v>771318.61538889806</v>
      </c>
      <c r="D29935">
        <v>711612.61538889806</v>
      </c>
      <c r="E29935">
        <v>59706</v>
      </c>
      <c r="F29935" s="2">
        <v>9.6300000000000008</v>
      </c>
      <c r="G29935" s="2">
        <v>121.54</v>
      </c>
      <c r="H29935">
        <v>-48448.367905466279</v>
      </c>
    </row>
    <row r="29936" spans="1:8" hidden="1" x14ac:dyDescent="0.3">
      <c r="A29936" s="1">
        <v>6065</v>
      </c>
      <c r="B29936" t="s">
        <v>6072</v>
      </c>
      <c r="C29936">
        <v>769066.93260834133</v>
      </c>
      <c r="D29936">
        <v>709298.93260834133</v>
      </c>
      <c r="E29936">
        <v>59768</v>
      </c>
      <c r="F29936" s="2">
        <v>9.64</v>
      </c>
      <c r="G29936" s="2">
        <v>122.26</v>
      </c>
      <c r="H29936">
        <v>-48900.295012158087</v>
      </c>
    </row>
    <row r="29937" spans="1:8" hidden="1" x14ac:dyDescent="0.3">
      <c r="A29937" s="1">
        <v>6064</v>
      </c>
      <c r="B29937" t="s">
        <v>6071</v>
      </c>
      <c r="C29937">
        <v>770550.17546306457</v>
      </c>
      <c r="D29937">
        <v>710410.17546306481</v>
      </c>
      <c r="E29937">
        <v>60140</v>
      </c>
      <c r="F29937" s="2">
        <v>9.6999999999999993</v>
      </c>
      <c r="G29937" s="2">
        <v>121.18</v>
      </c>
      <c r="H29937">
        <v>-48543.415868060561</v>
      </c>
    </row>
    <row r="29938" spans="1:8" hidden="1" x14ac:dyDescent="0.3">
      <c r="A29938" s="1">
        <v>6063</v>
      </c>
      <c r="B29938" t="s">
        <v>6070</v>
      </c>
      <c r="C29938">
        <v>770727.79767939611</v>
      </c>
      <c r="D29938">
        <v>710773.79767939646</v>
      </c>
      <c r="E29938">
        <v>59954</v>
      </c>
      <c r="F29938" s="2">
        <v>9.67</v>
      </c>
      <c r="G29938" s="2">
        <v>121.26</v>
      </c>
      <c r="H29938">
        <v>-48180.767298554798</v>
      </c>
    </row>
    <row r="29939" spans="1:8" hidden="1" x14ac:dyDescent="0.3">
      <c r="A29939" s="1">
        <v>6062</v>
      </c>
      <c r="B29939" t="s">
        <v>6069</v>
      </c>
      <c r="C29939">
        <v>769282.85826088337</v>
      </c>
      <c r="D29939">
        <v>709204.85826088337</v>
      </c>
      <c r="E29939">
        <v>60078</v>
      </c>
      <c r="F29939" s="2">
        <v>9.69</v>
      </c>
      <c r="G29939" s="2">
        <v>121.72</v>
      </c>
      <c r="H29939">
        <v>-48516.220816149202</v>
      </c>
    </row>
    <row r="29940" spans="1:8" hidden="1" x14ac:dyDescent="0.3">
      <c r="A29940" s="1">
        <v>6061</v>
      </c>
      <c r="B29940" t="s">
        <v>6068</v>
      </c>
      <c r="C29940">
        <v>770385.32653066458</v>
      </c>
      <c r="D29940">
        <v>710989.32653066458</v>
      </c>
      <c r="E29940">
        <v>59396</v>
      </c>
      <c r="F29940" s="2">
        <v>9.58</v>
      </c>
      <c r="G29940" s="2">
        <v>121.26</v>
      </c>
      <c r="H29940">
        <v>-48276.269114328541</v>
      </c>
    </row>
    <row r="29941" spans="1:8" hidden="1" x14ac:dyDescent="0.3">
      <c r="A29941" s="1">
        <v>6060</v>
      </c>
      <c r="B29941" t="s">
        <v>6067</v>
      </c>
      <c r="C29941">
        <v>765770.17685591325</v>
      </c>
      <c r="D29941">
        <v>705940.17685591325</v>
      </c>
      <c r="E29941">
        <v>59830</v>
      </c>
      <c r="F29941" s="2">
        <v>9.65</v>
      </c>
      <c r="G29941" s="2">
        <v>122.59</v>
      </c>
      <c r="H29941">
        <v>-48967.291693971929</v>
      </c>
    </row>
    <row r="29942" spans="1:8" hidden="1" x14ac:dyDescent="0.3">
      <c r="A29942" s="1">
        <v>6059</v>
      </c>
      <c r="B29942" t="s">
        <v>6066</v>
      </c>
      <c r="C29942">
        <v>774710.46727542847</v>
      </c>
      <c r="D29942">
        <v>717422.46727542835</v>
      </c>
      <c r="E29942">
        <v>57288</v>
      </c>
      <c r="F29942" s="2">
        <v>9.24</v>
      </c>
      <c r="G29942" s="2">
        <v>124.07</v>
      </c>
      <c r="H29942">
        <v>-49589.546764864986</v>
      </c>
    </row>
    <row r="29943" spans="1:8" hidden="1" x14ac:dyDescent="0.3">
      <c r="A29943" s="1">
        <v>6058</v>
      </c>
      <c r="B29943" t="s">
        <v>6065</v>
      </c>
      <c r="C29943">
        <v>775340.22960517521</v>
      </c>
      <c r="D29943">
        <v>717742.22960517509</v>
      </c>
      <c r="E29943">
        <v>57598</v>
      </c>
      <c r="F29943" s="2">
        <v>9.2899999999999991</v>
      </c>
      <c r="G29943" s="2">
        <v>123.77</v>
      </c>
      <c r="H29943">
        <v>-49156.455724426422</v>
      </c>
    </row>
    <row r="29944" spans="1:8" hidden="1" x14ac:dyDescent="0.3">
      <c r="A29944" s="1">
        <v>6057</v>
      </c>
      <c r="B29944" t="s">
        <v>6064</v>
      </c>
      <c r="C29944">
        <v>771855.2681066012</v>
      </c>
      <c r="D29944">
        <v>714753.26810660155</v>
      </c>
      <c r="E29944">
        <v>57102</v>
      </c>
      <c r="F29944" s="2">
        <v>9.2100000000000009</v>
      </c>
      <c r="G29944" s="2">
        <v>124.93</v>
      </c>
      <c r="H29944">
        <v>-49802.641774613388</v>
      </c>
    </row>
    <row r="29945" spans="1:8" hidden="1" x14ac:dyDescent="0.3">
      <c r="A29945" s="1">
        <v>6056</v>
      </c>
      <c r="B29945" t="s">
        <v>6063</v>
      </c>
      <c r="C29945">
        <v>772513.25448042934</v>
      </c>
      <c r="D29945">
        <v>715411.25448042934</v>
      </c>
      <c r="E29945">
        <v>57102</v>
      </c>
      <c r="F29945" s="2">
        <v>9.2100000000000009</v>
      </c>
      <c r="G29945" s="2">
        <v>124.46</v>
      </c>
      <c r="H29945">
        <v>-49805.19074465501</v>
      </c>
    </row>
    <row r="29946" spans="1:8" hidden="1" x14ac:dyDescent="0.3">
      <c r="A29946" s="1">
        <v>6055</v>
      </c>
      <c r="B29946" t="s">
        <v>6062</v>
      </c>
      <c r="C29946">
        <v>777206.41467725427</v>
      </c>
      <c r="D29946">
        <v>720166.41467725439</v>
      </c>
      <c r="E29946">
        <v>57040</v>
      </c>
      <c r="F29946" s="2">
        <v>9.1999999999999993</v>
      </c>
      <c r="G29946" s="2">
        <v>122.85</v>
      </c>
      <c r="H29946">
        <v>-49125.108560613247</v>
      </c>
    </row>
    <row r="29947" spans="1:8" hidden="1" x14ac:dyDescent="0.3">
      <c r="A29947" s="1">
        <v>6054</v>
      </c>
      <c r="B29947" t="s">
        <v>6061</v>
      </c>
      <c r="C29947">
        <v>775767.93211537122</v>
      </c>
      <c r="D29947">
        <v>718231.93211537122</v>
      </c>
      <c r="E29947">
        <v>57536</v>
      </c>
      <c r="F29947" s="2">
        <v>9.2799999999999994</v>
      </c>
      <c r="G29947" s="2">
        <v>122.97</v>
      </c>
      <c r="H29947">
        <v>-49093.653272679658</v>
      </c>
    </row>
    <row r="29948" spans="1:8" hidden="1" x14ac:dyDescent="0.3">
      <c r="A29948" s="1">
        <v>6053</v>
      </c>
      <c r="B29948" t="s">
        <v>6060</v>
      </c>
      <c r="C29948">
        <v>777704.06007670332</v>
      </c>
      <c r="D29948">
        <v>719796.06007670332</v>
      </c>
      <c r="E29948">
        <v>57908</v>
      </c>
      <c r="F29948" s="2">
        <v>9.34</v>
      </c>
      <c r="G29948" s="2">
        <v>123.22</v>
      </c>
      <c r="H29948">
        <v>-49142.645959136476</v>
      </c>
    </row>
    <row r="29949" spans="1:8" hidden="1" x14ac:dyDescent="0.3">
      <c r="A29949" s="1">
        <v>6052</v>
      </c>
      <c r="B29949" t="s">
        <v>6059</v>
      </c>
      <c r="C29949">
        <v>776703.18411615083</v>
      </c>
      <c r="D29949">
        <v>719105.18411615083</v>
      </c>
      <c r="E29949">
        <v>57598</v>
      </c>
      <c r="F29949" s="2">
        <v>9.2899999999999991</v>
      </c>
      <c r="G29949" s="2">
        <v>122.76</v>
      </c>
      <c r="H29949">
        <v>-49155.075012444082</v>
      </c>
    </row>
    <row r="29950" spans="1:8" hidden="1" x14ac:dyDescent="0.3">
      <c r="A29950" s="1">
        <v>6051</v>
      </c>
      <c r="B29950" t="s">
        <v>6058</v>
      </c>
      <c r="C29950">
        <v>775717.5839166342</v>
      </c>
      <c r="D29950">
        <v>718429.5839166342</v>
      </c>
      <c r="E29950">
        <v>57288</v>
      </c>
      <c r="F29950" s="2">
        <v>9.24</v>
      </c>
      <c r="G29950" s="2">
        <v>122.83</v>
      </c>
      <c r="H29950">
        <v>-49222.505311367589</v>
      </c>
    </row>
    <row r="29951" spans="1:8" hidden="1" x14ac:dyDescent="0.3">
      <c r="A29951" s="1">
        <v>6050</v>
      </c>
      <c r="B29951" t="s">
        <v>6057</v>
      </c>
      <c r="C29951">
        <v>776902.2927407953</v>
      </c>
      <c r="D29951">
        <v>719614.2927407953</v>
      </c>
      <c r="E29951">
        <v>57288</v>
      </c>
      <c r="F29951" s="2">
        <v>9.24</v>
      </c>
      <c r="G29951" s="2">
        <v>123.37</v>
      </c>
      <c r="H29951">
        <v>-49395.144805128759</v>
      </c>
    </row>
    <row r="29952" spans="1:8" hidden="1" x14ac:dyDescent="0.3">
      <c r="A29952" s="1">
        <v>6049</v>
      </c>
      <c r="B29952" t="s">
        <v>6056</v>
      </c>
      <c r="C29952">
        <v>776560.82488568837</v>
      </c>
      <c r="D29952">
        <v>719210.82488568826</v>
      </c>
      <c r="E29952">
        <v>57350</v>
      </c>
      <c r="F29952" s="2">
        <v>9.25</v>
      </c>
      <c r="G29952" s="2">
        <v>123.52</v>
      </c>
      <c r="H29952">
        <v>-49367.44056696738</v>
      </c>
    </row>
    <row r="29953" spans="1:8" hidden="1" x14ac:dyDescent="0.3">
      <c r="A29953" s="1">
        <v>6048</v>
      </c>
      <c r="B29953" t="s">
        <v>6055</v>
      </c>
      <c r="C29953">
        <v>774598.14313886117</v>
      </c>
      <c r="D29953">
        <v>717248.1431388614</v>
      </c>
      <c r="E29953">
        <v>57350</v>
      </c>
      <c r="F29953" s="2">
        <v>9.25</v>
      </c>
      <c r="G29953" s="2">
        <v>123.83</v>
      </c>
      <c r="H29953">
        <v>-49344.663986195323</v>
      </c>
    </row>
    <row r="29954" spans="1:8" hidden="1" x14ac:dyDescent="0.3">
      <c r="A29954" s="1">
        <v>6047</v>
      </c>
      <c r="B29954" t="s">
        <v>6054</v>
      </c>
      <c r="C29954">
        <v>773486.31803525507</v>
      </c>
      <c r="D29954">
        <v>716012.31803525519</v>
      </c>
      <c r="E29954">
        <v>57474</v>
      </c>
      <c r="F29954" s="2">
        <v>9.27</v>
      </c>
      <c r="G29954" s="2">
        <v>123.76</v>
      </c>
      <c r="H29954">
        <v>-49502.651521269567</v>
      </c>
    </row>
    <row r="29955" spans="1:8" hidden="1" x14ac:dyDescent="0.3">
      <c r="A29955" s="1">
        <v>6046</v>
      </c>
      <c r="B29955" t="s">
        <v>6053</v>
      </c>
      <c r="C29955">
        <v>772995.71506393771</v>
      </c>
      <c r="D29955">
        <v>715645.71506393759</v>
      </c>
      <c r="E29955">
        <v>57350</v>
      </c>
      <c r="F29955" s="2">
        <v>9.25</v>
      </c>
      <c r="G29955" s="2">
        <v>124.11</v>
      </c>
      <c r="H29955">
        <v>-49608.890971385903</v>
      </c>
    </row>
    <row r="29956" spans="1:8" hidden="1" x14ac:dyDescent="0.3">
      <c r="A29956" s="1">
        <v>6045</v>
      </c>
      <c r="B29956" t="s">
        <v>6052</v>
      </c>
      <c r="C29956">
        <v>774704.36249382317</v>
      </c>
      <c r="D29956">
        <v>717726.36249382282</v>
      </c>
      <c r="E29956">
        <v>56978</v>
      </c>
      <c r="F29956" s="2">
        <v>9.19</v>
      </c>
      <c r="G29956" s="2">
        <v>124.23</v>
      </c>
      <c r="H29956">
        <v>-49619.314495781073</v>
      </c>
    </row>
    <row r="29957" spans="1:8" hidden="1" x14ac:dyDescent="0.3">
      <c r="A29957" s="1">
        <v>6044</v>
      </c>
      <c r="B29957" t="s">
        <v>6051</v>
      </c>
      <c r="C29957">
        <v>771068.62602482154</v>
      </c>
      <c r="D29957">
        <v>715082.62602482154</v>
      </c>
      <c r="E29957">
        <v>55986</v>
      </c>
      <c r="F29957" s="2">
        <v>9.0299999999999994</v>
      </c>
      <c r="G29957" s="2">
        <v>127.29</v>
      </c>
      <c r="H29957">
        <v>-50748.865055779439</v>
      </c>
    </row>
    <row r="29958" spans="1:8" hidden="1" x14ac:dyDescent="0.3">
      <c r="A29958" s="1">
        <v>6043</v>
      </c>
      <c r="B29958" t="s">
        <v>6050</v>
      </c>
      <c r="C29958">
        <v>778917.14467559219</v>
      </c>
      <c r="D29958">
        <v>722869.14467559208</v>
      </c>
      <c r="E29958">
        <v>56048</v>
      </c>
      <c r="F29958" s="2">
        <v>9.0399999999999991</v>
      </c>
      <c r="G29958" s="2">
        <v>125.41</v>
      </c>
      <c r="H29958">
        <v>-50252.980419980297</v>
      </c>
    </row>
    <row r="29959" spans="1:8" hidden="1" x14ac:dyDescent="0.3">
      <c r="A29959" s="1">
        <v>6042</v>
      </c>
      <c r="B29959" t="s">
        <v>6049</v>
      </c>
      <c r="C29959">
        <v>776663.44145343092</v>
      </c>
      <c r="D29959">
        <v>720553.44145343127</v>
      </c>
      <c r="E29959">
        <v>56110</v>
      </c>
      <c r="F29959" s="2">
        <v>9.0500000000000007</v>
      </c>
      <c r="G29959" s="2">
        <v>126.04</v>
      </c>
      <c r="H29959">
        <v>-50282.986535227617</v>
      </c>
    </row>
    <row r="29960" spans="1:8" hidden="1" x14ac:dyDescent="0.3">
      <c r="A29960" s="1">
        <v>6041</v>
      </c>
      <c r="B29960" t="s">
        <v>6048</v>
      </c>
      <c r="C29960">
        <v>777114.40829544887</v>
      </c>
      <c r="D29960">
        <v>721066.40829544899</v>
      </c>
      <c r="E29960">
        <v>56048</v>
      </c>
      <c r="F29960" s="2">
        <v>9.0399999999999991</v>
      </c>
      <c r="G29960" s="2">
        <v>125.57</v>
      </c>
      <c r="H29960">
        <v>-49969.797761750218</v>
      </c>
    </row>
    <row r="29961" spans="1:8" hidden="1" x14ac:dyDescent="0.3">
      <c r="A29961" s="1">
        <v>6040</v>
      </c>
      <c r="B29961" t="s">
        <v>6047</v>
      </c>
      <c r="C29961">
        <v>776494.24152560357</v>
      </c>
      <c r="D29961">
        <v>720446.24152560357</v>
      </c>
      <c r="E29961">
        <v>56048</v>
      </c>
      <c r="F29961" s="2">
        <v>9.0399999999999991</v>
      </c>
      <c r="G29961" s="2">
        <v>125.68</v>
      </c>
      <c r="H29961">
        <v>-50073.279274750028</v>
      </c>
    </row>
    <row r="29962" spans="1:8" hidden="1" x14ac:dyDescent="0.3">
      <c r="A29962" s="1">
        <v>6039</v>
      </c>
      <c r="B29962" t="s">
        <v>6046</v>
      </c>
      <c r="C29962">
        <v>778444.82677960058</v>
      </c>
      <c r="D29962">
        <v>722086.82677960035</v>
      </c>
      <c r="E29962">
        <v>56358</v>
      </c>
      <c r="F29962" s="2">
        <v>9.09</v>
      </c>
      <c r="G29962" s="2">
        <v>125.48</v>
      </c>
      <c r="H29962">
        <v>-50238.770385744698</v>
      </c>
    </row>
    <row r="29963" spans="1:8" hidden="1" x14ac:dyDescent="0.3">
      <c r="A29963" s="1">
        <v>6038</v>
      </c>
      <c r="B29963" t="s">
        <v>6045</v>
      </c>
      <c r="C29963">
        <v>776082.21215333743</v>
      </c>
      <c r="D29963">
        <v>719972.21215333755</v>
      </c>
      <c r="E29963">
        <v>56110</v>
      </c>
      <c r="F29963" s="2">
        <v>9.0500000000000007</v>
      </c>
      <c r="G29963" s="2">
        <v>125.93</v>
      </c>
      <c r="H29963">
        <v>-50145.223606894593</v>
      </c>
    </row>
    <row r="29964" spans="1:8" hidden="1" x14ac:dyDescent="0.3">
      <c r="A29964" s="1">
        <v>6037</v>
      </c>
      <c r="B29964" t="s">
        <v>6044</v>
      </c>
      <c r="C29964">
        <v>776374.83187999413</v>
      </c>
      <c r="D29964">
        <v>720326.83187999413</v>
      </c>
      <c r="E29964">
        <v>56048</v>
      </c>
      <c r="F29964" s="2">
        <v>9.0399999999999991</v>
      </c>
      <c r="G29964" s="2">
        <v>125.74</v>
      </c>
      <c r="H29964">
        <v>-50152.49921616364</v>
      </c>
    </row>
    <row r="29965" spans="1:8" hidden="1" x14ac:dyDescent="0.3">
      <c r="A29965" s="1">
        <v>6036</v>
      </c>
      <c r="B29965" t="s">
        <v>6043</v>
      </c>
      <c r="C29965">
        <v>777247.69352920458</v>
      </c>
      <c r="D29965">
        <v>721075.69352920458</v>
      </c>
      <c r="E29965">
        <v>56172</v>
      </c>
      <c r="F29965" s="2">
        <v>9.06</v>
      </c>
      <c r="G29965" s="2">
        <v>125.1</v>
      </c>
      <c r="H29965">
        <v>-49742.248894529614</v>
      </c>
    </row>
    <row r="29966" spans="1:8" hidden="1" x14ac:dyDescent="0.3">
      <c r="A29966" s="1">
        <v>6035</v>
      </c>
      <c r="B29966" t="s">
        <v>6042</v>
      </c>
      <c r="C29966">
        <v>776108.37267928256</v>
      </c>
      <c r="D29966">
        <v>719874.37267928268</v>
      </c>
      <c r="E29966">
        <v>56234</v>
      </c>
      <c r="F29966" s="2">
        <v>9.07</v>
      </c>
      <c r="G29966" s="2">
        <v>126.01</v>
      </c>
      <c r="H29966">
        <v>-50303.475203457943</v>
      </c>
    </row>
    <row r="29967" spans="1:8" hidden="1" x14ac:dyDescent="0.3">
      <c r="A29967" s="1">
        <v>6034</v>
      </c>
      <c r="B29967" t="s">
        <v>6041</v>
      </c>
      <c r="C29967">
        <v>772694.01598333835</v>
      </c>
      <c r="D29967">
        <v>716646.01598333835</v>
      </c>
      <c r="E29967">
        <v>56048</v>
      </c>
      <c r="F29967" s="2">
        <v>9.0399999999999991</v>
      </c>
      <c r="G29967" s="2">
        <v>126.83</v>
      </c>
      <c r="H29967">
        <v>-50783.410720266533</v>
      </c>
    </row>
    <row r="29968" spans="1:8" hidden="1" x14ac:dyDescent="0.3">
      <c r="A29968" s="1">
        <v>6033</v>
      </c>
      <c r="B29968" t="s">
        <v>6040</v>
      </c>
      <c r="C29968">
        <v>778101.28509188886</v>
      </c>
      <c r="D29968">
        <v>721805.28509188886</v>
      </c>
      <c r="E29968">
        <v>56296</v>
      </c>
      <c r="F29968" s="2">
        <v>9.08</v>
      </c>
      <c r="G29968" s="2">
        <v>125.29</v>
      </c>
      <c r="H29968">
        <v>-50024.826601356763</v>
      </c>
    </row>
    <row r="29969" spans="1:8" hidden="1" x14ac:dyDescent="0.3">
      <c r="A29969" s="1">
        <v>6032</v>
      </c>
      <c r="B29969" t="s">
        <v>6039</v>
      </c>
      <c r="C29969">
        <v>777838.06906032423</v>
      </c>
      <c r="D29969">
        <v>721418.06906032411</v>
      </c>
      <c r="E29969">
        <v>56420</v>
      </c>
      <c r="F29969" s="2">
        <v>9.1</v>
      </c>
      <c r="G29969" s="2">
        <v>125.87</v>
      </c>
      <c r="H29969">
        <v>-50328.533854887777</v>
      </c>
    </row>
    <row r="29970" spans="1:8" hidden="1" x14ac:dyDescent="0.3">
      <c r="A29970" s="1">
        <v>6031</v>
      </c>
      <c r="B29970" t="s">
        <v>6038</v>
      </c>
      <c r="C29970">
        <v>773001.9210782866</v>
      </c>
      <c r="D29970">
        <v>716581.9210782866</v>
      </c>
      <c r="E29970">
        <v>56420</v>
      </c>
      <c r="F29970" s="2">
        <v>9.1</v>
      </c>
      <c r="G29970" s="2">
        <v>126.18</v>
      </c>
      <c r="H29970">
        <v>-50312.634886892643</v>
      </c>
    </row>
    <row r="29971" spans="1:8" hidden="1" x14ac:dyDescent="0.3">
      <c r="A29971" s="1">
        <v>6030</v>
      </c>
      <c r="B29971" t="s">
        <v>6037</v>
      </c>
      <c r="C29971">
        <v>776367.58513851778</v>
      </c>
      <c r="D29971">
        <v>720257.58513851778</v>
      </c>
      <c r="E29971">
        <v>56110</v>
      </c>
      <c r="F29971" s="2">
        <v>9.0500000000000007</v>
      </c>
      <c r="G29971" s="2">
        <v>126.69</v>
      </c>
      <c r="H29971">
        <v>-50559.790492962216</v>
      </c>
    </row>
    <row r="29972" spans="1:8" hidden="1" x14ac:dyDescent="0.3">
      <c r="A29972" s="1">
        <v>6029</v>
      </c>
      <c r="B29972" t="s">
        <v>6036</v>
      </c>
      <c r="C29972">
        <v>782035.91923687141</v>
      </c>
      <c r="D29972">
        <v>726483.91923687141</v>
      </c>
      <c r="E29972">
        <v>55552</v>
      </c>
      <c r="F29972" s="2">
        <v>8.9600000000000009</v>
      </c>
      <c r="G29972" s="2">
        <v>125.95</v>
      </c>
      <c r="H29972">
        <v>-50360.402145918568</v>
      </c>
    </row>
    <row r="29973" spans="1:8" hidden="1" x14ac:dyDescent="0.3">
      <c r="A29973" s="1">
        <v>6028</v>
      </c>
      <c r="B29973" t="s">
        <v>6035</v>
      </c>
      <c r="C29973">
        <v>780069.3851462251</v>
      </c>
      <c r="D29973">
        <v>724765.38514622534</v>
      </c>
      <c r="E29973">
        <v>55304</v>
      </c>
      <c r="F29973" s="2">
        <v>8.92</v>
      </c>
      <c r="G29973" s="2">
        <v>127.41</v>
      </c>
      <c r="H29973">
        <v>-50833.583676281327</v>
      </c>
    </row>
    <row r="29974" spans="1:8" hidden="1" x14ac:dyDescent="0.3">
      <c r="A29974" s="1">
        <v>6027</v>
      </c>
      <c r="B29974" t="s">
        <v>6034</v>
      </c>
      <c r="C29974">
        <v>782808.5986003374</v>
      </c>
      <c r="D29974">
        <v>727070.59860033751</v>
      </c>
      <c r="E29974">
        <v>55738</v>
      </c>
      <c r="F29974" s="2">
        <v>8.99</v>
      </c>
      <c r="G29974" s="2">
        <v>125.6</v>
      </c>
      <c r="H29974">
        <v>-50048.478572911023</v>
      </c>
    </row>
    <row r="29975" spans="1:8" hidden="1" x14ac:dyDescent="0.3">
      <c r="A29975" s="1">
        <v>6026</v>
      </c>
      <c r="B29975" t="s">
        <v>6033</v>
      </c>
      <c r="C29975">
        <v>783157.2101680818</v>
      </c>
      <c r="D29975">
        <v>727729.21016808192</v>
      </c>
      <c r="E29975">
        <v>55428</v>
      </c>
      <c r="F29975" s="2">
        <v>8.94</v>
      </c>
      <c r="G29975" s="2">
        <v>125.92</v>
      </c>
      <c r="H29975">
        <v>-50285.804110549543</v>
      </c>
    </row>
    <row r="29976" spans="1:8" hidden="1" x14ac:dyDescent="0.3">
      <c r="A29976" s="1">
        <v>6025</v>
      </c>
      <c r="B29976" t="s">
        <v>6032</v>
      </c>
      <c r="C29976">
        <v>782092.95616502862</v>
      </c>
      <c r="D29976">
        <v>726726.9561650285</v>
      </c>
      <c r="E29976">
        <v>55366</v>
      </c>
      <c r="F29976" s="2">
        <v>8.93</v>
      </c>
      <c r="G29976" s="2">
        <v>126.11</v>
      </c>
      <c r="H29976">
        <v>-50459.85456944527</v>
      </c>
    </row>
    <row r="29977" spans="1:8" hidden="1" x14ac:dyDescent="0.3">
      <c r="A29977" s="1">
        <v>6024</v>
      </c>
      <c r="B29977" t="s">
        <v>6031</v>
      </c>
      <c r="C29977">
        <v>780180.95265165227</v>
      </c>
      <c r="D29977">
        <v>724442.95265165239</v>
      </c>
      <c r="E29977">
        <v>55738</v>
      </c>
      <c r="F29977" s="2">
        <v>8.99</v>
      </c>
      <c r="G29977" s="2">
        <v>126.44</v>
      </c>
      <c r="H29977">
        <v>-50380.562869895453</v>
      </c>
    </row>
    <row r="29978" spans="1:8" hidden="1" x14ac:dyDescent="0.3">
      <c r="A29978" s="1">
        <v>6023</v>
      </c>
      <c r="B29978" t="s">
        <v>6030</v>
      </c>
      <c r="C29978">
        <v>780181.99731872976</v>
      </c>
      <c r="D29978">
        <v>724505.99731872987</v>
      </c>
      <c r="E29978">
        <v>55676</v>
      </c>
      <c r="F29978" s="2">
        <v>8.98</v>
      </c>
      <c r="G29978" s="2">
        <v>126.59</v>
      </c>
      <c r="H29978">
        <v>-50822.520566125073</v>
      </c>
    </row>
    <row r="29979" spans="1:8" hidden="1" x14ac:dyDescent="0.3">
      <c r="A29979" s="1">
        <v>6022</v>
      </c>
      <c r="B29979" t="s">
        <v>6029</v>
      </c>
      <c r="C29979">
        <v>782671.17524389934</v>
      </c>
      <c r="D29979">
        <v>727305.17524389911</v>
      </c>
      <c r="E29979">
        <v>55366</v>
      </c>
      <c r="F29979" s="2">
        <v>8.93</v>
      </c>
      <c r="G29979" s="2">
        <v>126.21</v>
      </c>
      <c r="H29979">
        <v>-50572.321144165748</v>
      </c>
    </row>
    <row r="29980" spans="1:8" hidden="1" x14ac:dyDescent="0.3">
      <c r="A29980" s="1">
        <v>6021</v>
      </c>
      <c r="B29980" t="s">
        <v>6028</v>
      </c>
      <c r="C29980">
        <v>781619.24931051489</v>
      </c>
      <c r="D29980">
        <v>726191.24931051489</v>
      </c>
      <c r="E29980">
        <v>55428</v>
      </c>
      <c r="F29980" s="2">
        <v>8.94</v>
      </c>
      <c r="G29980" s="2">
        <v>126.52</v>
      </c>
      <c r="H29980">
        <v>-50750.733225992582</v>
      </c>
    </row>
    <row r="29981" spans="1:8" hidden="1" x14ac:dyDescent="0.3">
      <c r="A29981" s="1">
        <v>6020</v>
      </c>
      <c r="B29981" t="s">
        <v>6027</v>
      </c>
      <c r="C29981">
        <v>782822.79100225214</v>
      </c>
      <c r="D29981">
        <v>727208.79100225226</v>
      </c>
      <c r="E29981">
        <v>55614</v>
      </c>
      <c r="F29981" s="2">
        <v>8.9700000000000006</v>
      </c>
      <c r="G29981" s="2">
        <v>125.85</v>
      </c>
      <c r="H29981">
        <v>-50345.827668397127</v>
      </c>
    </row>
    <row r="29982" spans="1:8" hidden="1" x14ac:dyDescent="0.3">
      <c r="A29982" s="1">
        <v>6019</v>
      </c>
      <c r="B29982" t="s">
        <v>6026</v>
      </c>
      <c r="C29982">
        <v>779572.22524323047</v>
      </c>
      <c r="D29982">
        <v>723896.22524323058</v>
      </c>
      <c r="E29982">
        <v>55676</v>
      </c>
      <c r="F29982" s="2">
        <v>8.98</v>
      </c>
      <c r="G29982" s="2">
        <v>126.56</v>
      </c>
      <c r="H29982">
        <v>-50653.593310341566</v>
      </c>
    </row>
    <row r="29983" spans="1:8" hidden="1" x14ac:dyDescent="0.3">
      <c r="A29983" s="1">
        <v>6018</v>
      </c>
      <c r="B29983" t="s">
        <v>6025</v>
      </c>
      <c r="C29983">
        <v>781545.56522444868</v>
      </c>
      <c r="D29983">
        <v>726117.56522444868</v>
      </c>
      <c r="E29983">
        <v>55428</v>
      </c>
      <c r="F29983" s="2">
        <v>8.94</v>
      </c>
      <c r="G29983" s="2">
        <v>126.53</v>
      </c>
      <c r="H29983">
        <v>-50276.467129352983</v>
      </c>
    </row>
    <row r="29984" spans="1:8" hidden="1" x14ac:dyDescent="0.3">
      <c r="A29984" s="1">
        <v>6017</v>
      </c>
      <c r="B29984" t="s">
        <v>6024</v>
      </c>
      <c r="C29984">
        <v>781052.77202694688</v>
      </c>
      <c r="D29984">
        <v>725376.772026947</v>
      </c>
      <c r="E29984">
        <v>55676</v>
      </c>
      <c r="F29984" s="2">
        <v>8.98</v>
      </c>
      <c r="G29984" s="2">
        <v>125.93</v>
      </c>
      <c r="H29984">
        <v>-50099.898861909613</v>
      </c>
    </row>
    <row r="29985" spans="1:8" hidden="1" x14ac:dyDescent="0.3">
      <c r="A29985" s="1">
        <v>6016</v>
      </c>
      <c r="B29985" t="s">
        <v>6023</v>
      </c>
      <c r="C29985">
        <v>781910.02141213103</v>
      </c>
      <c r="D29985">
        <v>726668.02141213079</v>
      </c>
      <c r="E29985">
        <v>55242</v>
      </c>
      <c r="F29985" s="2">
        <v>8.91</v>
      </c>
      <c r="G29985" s="2">
        <v>126.31</v>
      </c>
      <c r="H29985">
        <v>-50363.154394862882</v>
      </c>
    </row>
    <row r="29986" spans="1:8" hidden="1" x14ac:dyDescent="0.3">
      <c r="A29986" s="1">
        <v>6015</v>
      </c>
      <c r="B29986" t="s">
        <v>6022</v>
      </c>
      <c r="C29986">
        <v>781520.23076117027</v>
      </c>
      <c r="D29986">
        <v>726154.23076117004</v>
      </c>
      <c r="E29986">
        <v>55366</v>
      </c>
      <c r="F29986" s="2">
        <v>8.93</v>
      </c>
      <c r="G29986" s="2">
        <v>126.16</v>
      </c>
      <c r="H29986">
        <v>-50237.827870817819</v>
      </c>
    </row>
    <row r="29987" spans="1:8" hidden="1" x14ac:dyDescent="0.3">
      <c r="A29987" s="1">
        <v>6014</v>
      </c>
      <c r="B29987" t="s">
        <v>6021</v>
      </c>
      <c r="C29987">
        <v>791688.36979168269</v>
      </c>
      <c r="D29987">
        <v>737996.36979168269</v>
      </c>
      <c r="E29987">
        <v>53692</v>
      </c>
      <c r="F29987" s="2">
        <v>8.66</v>
      </c>
      <c r="G29987" s="2">
        <v>126.13</v>
      </c>
      <c r="H29987">
        <v>-50357.196991531608</v>
      </c>
    </row>
    <row r="29988" spans="1:8" hidden="1" x14ac:dyDescent="0.3">
      <c r="A29988" s="1">
        <v>6013</v>
      </c>
      <c r="B29988" t="s">
        <v>6020</v>
      </c>
      <c r="C29988">
        <v>793938.92066523398</v>
      </c>
      <c r="D29988">
        <v>739936.92066523398</v>
      </c>
      <c r="E29988">
        <v>54002</v>
      </c>
      <c r="F29988" s="2">
        <v>8.7100000000000009</v>
      </c>
      <c r="G29988" s="2">
        <v>124.91</v>
      </c>
      <c r="H29988">
        <v>-49850.668941989541</v>
      </c>
    </row>
    <row r="29989" spans="1:8" hidden="1" x14ac:dyDescent="0.3">
      <c r="A29989" s="1">
        <v>6012</v>
      </c>
      <c r="B29989" t="s">
        <v>6019</v>
      </c>
      <c r="C29989">
        <v>794592.98909801838</v>
      </c>
      <c r="D29989">
        <v>740218.98909801838</v>
      </c>
      <c r="E29989">
        <v>54374</v>
      </c>
      <c r="F29989" s="2">
        <v>8.77</v>
      </c>
      <c r="G29989" s="2">
        <v>125.5</v>
      </c>
      <c r="H29989">
        <v>-50152.034794010127</v>
      </c>
    </row>
    <row r="29990" spans="1:8" hidden="1" x14ac:dyDescent="0.3">
      <c r="A29990" s="1">
        <v>6011</v>
      </c>
      <c r="B29990" t="s">
        <v>6018</v>
      </c>
      <c r="C29990">
        <v>791498.11409931118</v>
      </c>
      <c r="D29990">
        <v>737000.11409931118</v>
      </c>
      <c r="E29990">
        <v>54498</v>
      </c>
      <c r="F29990" s="2">
        <v>8.7899999999999991</v>
      </c>
      <c r="G29990" s="2">
        <v>126.1</v>
      </c>
      <c r="H29990">
        <v>-50512.696418493812</v>
      </c>
    </row>
    <row r="29991" spans="1:8" hidden="1" x14ac:dyDescent="0.3">
      <c r="A29991" s="1">
        <v>6010</v>
      </c>
      <c r="B29991" t="s">
        <v>6017</v>
      </c>
      <c r="C29991">
        <v>794146.46873479744</v>
      </c>
      <c r="D29991">
        <v>739958.46873479744</v>
      </c>
      <c r="E29991">
        <v>54188</v>
      </c>
      <c r="F29991" s="2">
        <v>8.74</v>
      </c>
      <c r="G29991" s="2">
        <v>125.62</v>
      </c>
      <c r="H29991">
        <v>-50255.287965469819</v>
      </c>
    </row>
    <row r="29992" spans="1:8" hidden="1" x14ac:dyDescent="0.3">
      <c r="A29992" s="1">
        <v>6009</v>
      </c>
      <c r="B29992" t="s">
        <v>6016</v>
      </c>
      <c r="C29992">
        <v>792748.77092787949</v>
      </c>
      <c r="D29992">
        <v>738250.77092787961</v>
      </c>
      <c r="E29992">
        <v>54498</v>
      </c>
      <c r="F29992" s="2">
        <v>8.7899999999999991</v>
      </c>
      <c r="G29992" s="2">
        <v>125.46</v>
      </c>
      <c r="H29992">
        <v>-50131.958812366043</v>
      </c>
    </row>
    <row r="29993" spans="1:8" hidden="1" x14ac:dyDescent="0.3">
      <c r="A29993" s="1">
        <v>6008</v>
      </c>
      <c r="B29993" t="s">
        <v>6015</v>
      </c>
      <c r="C29993">
        <v>792247.07029086759</v>
      </c>
      <c r="D29993">
        <v>737749.07029086759</v>
      </c>
      <c r="E29993">
        <v>54498</v>
      </c>
      <c r="F29993" s="2">
        <v>8.7899999999999991</v>
      </c>
      <c r="G29993" s="2">
        <v>126.34</v>
      </c>
      <c r="H29993">
        <v>-50544.685604992606</v>
      </c>
    </row>
    <row r="29994" spans="1:8" hidden="1" x14ac:dyDescent="0.3">
      <c r="A29994" s="1">
        <v>6007</v>
      </c>
      <c r="B29994" t="s">
        <v>6014</v>
      </c>
      <c r="C29994">
        <v>794164.37171624857</v>
      </c>
      <c r="D29994">
        <v>740162.37171624869</v>
      </c>
      <c r="E29994">
        <v>54002</v>
      </c>
      <c r="F29994" s="2">
        <v>8.7100000000000009</v>
      </c>
      <c r="G29994" s="2">
        <v>125.42</v>
      </c>
      <c r="H29994">
        <v>-50106.358712076173</v>
      </c>
    </row>
    <row r="29995" spans="1:8" hidden="1" x14ac:dyDescent="0.3">
      <c r="A29995" s="1">
        <v>6006</v>
      </c>
      <c r="B29995" t="s">
        <v>6013</v>
      </c>
      <c r="C29995">
        <v>794132.73604422668</v>
      </c>
      <c r="D29995">
        <v>739510.73604422668</v>
      </c>
      <c r="E29995">
        <v>54622</v>
      </c>
      <c r="F29995" s="2">
        <v>8.81</v>
      </c>
      <c r="G29995" s="2">
        <v>125.74</v>
      </c>
      <c r="H29995">
        <v>-50186.117810124138</v>
      </c>
    </row>
    <row r="29996" spans="1:8" hidden="1" x14ac:dyDescent="0.3">
      <c r="A29996" s="1">
        <v>6005</v>
      </c>
      <c r="B29996" t="s">
        <v>6012</v>
      </c>
      <c r="C29996">
        <v>794673.85584646533</v>
      </c>
      <c r="D29996">
        <v>740051.85584646533</v>
      </c>
      <c r="E29996">
        <v>54622</v>
      </c>
      <c r="F29996" s="2">
        <v>8.81</v>
      </c>
      <c r="G29996" s="2">
        <v>125.3</v>
      </c>
      <c r="H29996">
        <v>-50045.223389424616</v>
      </c>
    </row>
    <row r="29997" spans="1:8" hidden="1" x14ac:dyDescent="0.3">
      <c r="A29997" s="1">
        <v>6004</v>
      </c>
      <c r="B29997" t="s">
        <v>6011</v>
      </c>
      <c r="C29997">
        <v>792516.81586523901</v>
      </c>
      <c r="D29997">
        <v>738576.8158652389</v>
      </c>
      <c r="E29997">
        <v>53940</v>
      </c>
      <c r="F29997" s="2">
        <v>8.6999999999999993</v>
      </c>
      <c r="G29997" s="2">
        <v>126.17</v>
      </c>
      <c r="H29997">
        <v>-50695.983715291542</v>
      </c>
    </row>
    <row r="29998" spans="1:8" hidden="1" x14ac:dyDescent="0.3">
      <c r="A29998" s="1">
        <v>6003</v>
      </c>
      <c r="B29998" t="s">
        <v>6010</v>
      </c>
      <c r="C29998">
        <v>791964.46766017203</v>
      </c>
      <c r="D29998">
        <v>737838.46766017203</v>
      </c>
      <c r="E29998">
        <v>54126</v>
      </c>
      <c r="F29998" s="2">
        <v>8.73</v>
      </c>
      <c r="G29998" s="2">
        <v>126.06</v>
      </c>
      <c r="H29998">
        <v>-50686.706702094823</v>
      </c>
    </row>
    <row r="29999" spans="1:8" hidden="1" x14ac:dyDescent="0.3">
      <c r="A29999" s="1">
        <v>6002</v>
      </c>
      <c r="B29999" t="s">
        <v>6009</v>
      </c>
      <c r="C29999">
        <v>794010.54664445738</v>
      </c>
      <c r="D29999">
        <v>739512.54664445738</v>
      </c>
      <c r="E29999">
        <v>54498</v>
      </c>
      <c r="F29999" s="2">
        <v>8.7899999999999991</v>
      </c>
      <c r="G29999" s="2">
        <v>125.18</v>
      </c>
      <c r="H29999">
        <v>-49891.945462456562</v>
      </c>
    </row>
    <row r="30000" spans="1:8" hidden="1" x14ac:dyDescent="0.3">
      <c r="A30000" s="1">
        <v>6001</v>
      </c>
      <c r="B30000" t="s">
        <v>6008</v>
      </c>
      <c r="C30000">
        <v>795922.37814334687</v>
      </c>
      <c r="D30000">
        <v>741362.3781433471</v>
      </c>
      <c r="E30000">
        <v>54560</v>
      </c>
      <c r="F30000" s="2">
        <v>8.8000000000000007</v>
      </c>
      <c r="G30000" s="2">
        <v>124.58</v>
      </c>
      <c r="H30000">
        <v>-49884.856490963961</v>
      </c>
    </row>
    <row r="30001" spans="1:8" hidden="1" x14ac:dyDescent="0.3">
      <c r="A30001" s="1">
        <v>6000</v>
      </c>
      <c r="B30001" t="s">
        <v>6007</v>
      </c>
      <c r="C30001">
        <v>793880.71489509312</v>
      </c>
      <c r="D30001">
        <v>739816.71489509335</v>
      </c>
      <c r="E30001">
        <v>54064</v>
      </c>
      <c r="F30001" s="2">
        <v>8.7200000000000006</v>
      </c>
      <c r="G30001" s="2">
        <v>125.37</v>
      </c>
      <c r="H30001">
        <v>-49803.277008800404</v>
      </c>
    </row>
    <row r="30002" spans="1:8" hidden="1" x14ac:dyDescent="0.3">
      <c r="A30002" s="1">
        <v>5999</v>
      </c>
      <c r="B30002" t="s">
        <v>6006</v>
      </c>
      <c r="C30002">
        <v>684887.8284613064</v>
      </c>
      <c r="D30002">
        <v>602768.82846130652</v>
      </c>
      <c r="E30002">
        <v>82119</v>
      </c>
      <c r="F30002" s="2">
        <v>18.420000000000002</v>
      </c>
      <c r="G30002" s="2">
        <v>89.57</v>
      </c>
      <c r="H30002">
        <v>-35372.239176369178</v>
      </c>
    </row>
    <row r="30003" spans="1:8" hidden="1" x14ac:dyDescent="0.3">
      <c r="A30003" s="1">
        <v>5998</v>
      </c>
      <c r="B30003" t="s">
        <v>6005</v>
      </c>
      <c r="C30003">
        <v>691380.33201031387</v>
      </c>
      <c r="D30003">
        <v>607649.33201031375</v>
      </c>
      <c r="E30003">
        <v>83731</v>
      </c>
      <c r="F30003" s="2">
        <v>18.59</v>
      </c>
      <c r="G30003" s="2">
        <v>87.51</v>
      </c>
      <c r="H30003">
        <v>-34377.282271860488</v>
      </c>
    </row>
    <row r="30004" spans="1:8" hidden="1" x14ac:dyDescent="0.3">
      <c r="A30004" s="1">
        <v>5997</v>
      </c>
      <c r="B30004" t="s">
        <v>6004</v>
      </c>
      <c r="C30004">
        <v>690644.96200927545</v>
      </c>
      <c r="D30004">
        <v>608742.96200927545</v>
      </c>
      <c r="E30004">
        <v>81902</v>
      </c>
      <c r="F30004" s="2">
        <v>18.48</v>
      </c>
      <c r="G30004" s="2">
        <v>87.6</v>
      </c>
      <c r="H30004">
        <v>-34544.219117495639</v>
      </c>
    </row>
    <row r="30005" spans="1:8" hidden="1" x14ac:dyDescent="0.3">
      <c r="A30005" s="1">
        <v>5996</v>
      </c>
      <c r="B30005" t="s">
        <v>6003</v>
      </c>
      <c r="C30005">
        <v>689007.2783614801</v>
      </c>
      <c r="D30005">
        <v>606516.27836148022</v>
      </c>
      <c r="E30005">
        <v>82491</v>
      </c>
      <c r="F30005" s="2">
        <v>18.600000000000001</v>
      </c>
      <c r="G30005" s="2">
        <v>86.41</v>
      </c>
      <c r="H30005">
        <v>-33934.552278980576</v>
      </c>
    </row>
    <row r="30006" spans="1:8" hidden="1" x14ac:dyDescent="0.3">
      <c r="A30006" s="1">
        <v>5995</v>
      </c>
      <c r="B30006" t="s">
        <v>6002</v>
      </c>
      <c r="C30006">
        <v>689072.20111530798</v>
      </c>
      <c r="D30006">
        <v>606054.20111530763</v>
      </c>
      <c r="E30006">
        <v>83018</v>
      </c>
      <c r="F30006" s="2">
        <v>18.510000000000002</v>
      </c>
      <c r="G30006" s="2">
        <v>87.96</v>
      </c>
      <c r="H30006">
        <v>-34443.727983680314</v>
      </c>
    </row>
    <row r="30007" spans="1:8" hidden="1" x14ac:dyDescent="0.3">
      <c r="A30007" s="1">
        <v>5994</v>
      </c>
      <c r="B30007" t="s">
        <v>6001</v>
      </c>
      <c r="C30007">
        <v>689203.86912152555</v>
      </c>
      <c r="D30007">
        <v>605720.86912152567</v>
      </c>
      <c r="E30007">
        <v>83483</v>
      </c>
      <c r="F30007" s="2">
        <v>18.66</v>
      </c>
      <c r="G30007" s="2">
        <v>86.55</v>
      </c>
      <c r="H30007">
        <v>-33760.649753110287</v>
      </c>
    </row>
    <row r="30008" spans="1:8" hidden="1" x14ac:dyDescent="0.3">
      <c r="A30008" s="1">
        <v>5993</v>
      </c>
      <c r="B30008" t="s">
        <v>6000</v>
      </c>
      <c r="C30008">
        <v>686499.61231527652</v>
      </c>
      <c r="D30008">
        <v>603977.61231527652</v>
      </c>
      <c r="E30008">
        <v>82522</v>
      </c>
      <c r="F30008" s="2">
        <v>18.559999999999999</v>
      </c>
      <c r="G30008" s="2">
        <v>87.24</v>
      </c>
      <c r="H30008">
        <v>-34321.887878626068</v>
      </c>
    </row>
    <row r="30009" spans="1:8" hidden="1" x14ac:dyDescent="0.3">
      <c r="A30009" s="1">
        <v>5992</v>
      </c>
      <c r="B30009" t="s">
        <v>5999</v>
      </c>
      <c r="C30009">
        <v>686136.26587860519</v>
      </c>
      <c r="D30009">
        <v>604699.26587860507</v>
      </c>
      <c r="E30009">
        <v>81437</v>
      </c>
      <c r="F30009" s="2">
        <v>18.489999999999998</v>
      </c>
      <c r="G30009" s="2">
        <v>89.53</v>
      </c>
      <c r="H30009">
        <v>-35436.353417381593</v>
      </c>
    </row>
    <row r="30010" spans="1:8" hidden="1" x14ac:dyDescent="0.3">
      <c r="A30010" s="1">
        <v>5991</v>
      </c>
      <c r="B30010" t="s">
        <v>5998</v>
      </c>
      <c r="C30010">
        <v>691635.60543441609</v>
      </c>
      <c r="D30010">
        <v>608493.60543441586</v>
      </c>
      <c r="E30010">
        <v>83142</v>
      </c>
      <c r="F30010" s="2">
        <v>18.66</v>
      </c>
      <c r="G30010" s="2">
        <v>85.77</v>
      </c>
      <c r="H30010">
        <v>-33602.761530852738</v>
      </c>
    </row>
    <row r="30011" spans="1:8" hidden="1" x14ac:dyDescent="0.3">
      <c r="A30011" s="1">
        <v>5990</v>
      </c>
      <c r="B30011" t="s">
        <v>5997</v>
      </c>
      <c r="C30011">
        <v>688708.62575715501</v>
      </c>
      <c r="D30011">
        <v>606620.62575715501</v>
      </c>
      <c r="E30011">
        <v>82088</v>
      </c>
      <c r="F30011" s="2">
        <v>18.510000000000002</v>
      </c>
      <c r="G30011" s="2">
        <v>87.65</v>
      </c>
      <c r="H30011">
        <v>-34555.188007643097</v>
      </c>
    </row>
    <row r="30012" spans="1:8" hidden="1" x14ac:dyDescent="0.3">
      <c r="A30012" s="1">
        <v>5989</v>
      </c>
      <c r="B30012" t="s">
        <v>5996</v>
      </c>
      <c r="C30012">
        <v>687166.20084562746</v>
      </c>
      <c r="D30012">
        <v>604613.20084562746</v>
      </c>
      <c r="E30012">
        <v>82553</v>
      </c>
      <c r="F30012" s="2">
        <v>18.510000000000002</v>
      </c>
      <c r="G30012" s="2">
        <v>87.92</v>
      </c>
      <c r="H30012">
        <v>-34657.235505628058</v>
      </c>
    </row>
    <row r="30013" spans="1:8" hidden="1" x14ac:dyDescent="0.3">
      <c r="A30013" s="1">
        <v>5988</v>
      </c>
      <c r="B30013" t="s">
        <v>5995</v>
      </c>
      <c r="C30013">
        <v>685597.40084464673</v>
      </c>
      <c r="D30013">
        <v>602424.4008446465</v>
      </c>
      <c r="E30013">
        <v>83173</v>
      </c>
      <c r="F30013" s="2">
        <v>18.57</v>
      </c>
      <c r="G30013" s="2">
        <v>88.43</v>
      </c>
      <c r="H30013">
        <v>-34906.821056991663</v>
      </c>
    </row>
    <row r="30014" spans="1:8" hidden="1" x14ac:dyDescent="0.3">
      <c r="A30014" s="1">
        <v>5987</v>
      </c>
      <c r="B30014" t="s">
        <v>5994</v>
      </c>
      <c r="C30014">
        <v>693599.58598261385</v>
      </c>
      <c r="D30014">
        <v>610271.58598261396</v>
      </c>
      <c r="E30014">
        <v>83328</v>
      </c>
      <c r="F30014" s="2">
        <v>18.600000000000001</v>
      </c>
      <c r="G30014" s="2">
        <v>86</v>
      </c>
      <c r="H30014">
        <v>-33915.083787080497</v>
      </c>
    </row>
    <row r="30015" spans="1:8" hidden="1" x14ac:dyDescent="0.3">
      <c r="A30015" s="1">
        <v>5986</v>
      </c>
      <c r="B30015" t="s">
        <v>5993</v>
      </c>
      <c r="C30015">
        <v>691246.32625878754</v>
      </c>
      <c r="D30015">
        <v>608786.32625878754</v>
      </c>
      <c r="E30015">
        <v>82460</v>
      </c>
      <c r="F30015" s="2">
        <v>18.510000000000002</v>
      </c>
      <c r="G30015" s="2">
        <v>87.83</v>
      </c>
      <c r="H30015">
        <v>-34498.675693429177</v>
      </c>
    </row>
    <row r="30016" spans="1:8" hidden="1" x14ac:dyDescent="0.3">
      <c r="A30016" s="1">
        <v>5985</v>
      </c>
      <c r="B30016" t="s">
        <v>5992</v>
      </c>
      <c r="C30016">
        <v>687710.53173051169</v>
      </c>
      <c r="D30016">
        <v>605281.53173051169</v>
      </c>
      <c r="E30016">
        <v>82429</v>
      </c>
      <c r="F30016" s="2">
        <v>18.440000000000001</v>
      </c>
      <c r="G30016" s="2">
        <v>88.62</v>
      </c>
      <c r="H30016">
        <v>-34692.407087967462</v>
      </c>
    </row>
    <row r="30017" spans="1:8" hidden="1" x14ac:dyDescent="0.3">
      <c r="A30017" s="1">
        <v>5984</v>
      </c>
      <c r="B30017" t="s">
        <v>5991</v>
      </c>
      <c r="C30017">
        <v>688885.81655891461</v>
      </c>
      <c r="D30017">
        <v>606363.81655891484</v>
      </c>
      <c r="E30017">
        <v>82522</v>
      </c>
      <c r="F30017" s="2">
        <v>18.47</v>
      </c>
      <c r="G30017" s="2">
        <v>88.3</v>
      </c>
      <c r="H30017">
        <v>-34677.280323498439</v>
      </c>
    </row>
    <row r="30018" spans="1:8" hidden="1" x14ac:dyDescent="0.3">
      <c r="A30018" s="1">
        <v>5983</v>
      </c>
      <c r="B30018" t="s">
        <v>5990</v>
      </c>
      <c r="C30018">
        <v>689624.83408588287</v>
      </c>
      <c r="D30018">
        <v>606730.83408588287</v>
      </c>
      <c r="E30018">
        <v>82894</v>
      </c>
      <c r="F30018" s="2">
        <v>18.510000000000002</v>
      </c>
      <c r="G30018" s="2">
        <v>87.26</v>
      </c>
      <c r="H30018">
        <v>-34367.850020779733</v>
      </c>
    </row>
    <row r="30019" spans="1:8" hidden="1" x14ac:dyDescent="0.3">
      <c r="A30019" s="1">
        <v>5982</v>
      </c>
      <c r="B30019" t="s">
        <v>5989</v>
      </c>
      <c r="C30019">
        <v>685241.46384380746</v>
      </c>
      <c r="D30019">
        <v>602285.46384380746</v>
      </c>
      <c r="E30019">
        <v>82956</v>
      </c>
      <c r="F30019" s="2">
        <v>18.420000000000002</v>
      </c>
      <c r="G30019" s="2">
        <v>90.02</v>
      </c>
      <c r="H30019">
        <v>-35472.958240235297</v>
      </c>
    </row>
    <row r="30020" spans="1:8" hidden="1" x14ac:dyDescent="0.3">
      <c r="A30020" s="1">
        <v>5981</v>
      </c>
      <c r="B30020" t="s">
        <v>5988</v>
      </c>
      <c r="C30020">
        <v>690368.33953803498</v>
      </c>
      <c r="D30020">
        <v>607133.33953803475</v>
      </c>
      <c r="E30020">
        <v>83235</v>
      </c>
      <c r="F30020" s="2">
        <v>18.579999999999998</v>
      </c>
      <c r="G30020" s="2">
        <v>86.27</v>
      </c>
      <c r="H30020">
        <v>-33784.508903044618</v>
      </c>
    </row>
    <row r="30021" spans="1:8" hidden="1" x14ac:dyDescent="0.3">
      <c r="A30021" s="1">
        <v>5980</v>
      </c>
      <c r="B30021" t="s">
        <v>5987</v>
      </c>
      <c r="C30021">
        <v>690785.9707621811</v>
      </c>
      <c r="D30021">
        <v>608697.9707621811</v>
      </c>
      <c r="E30021">
        <v>82088</v>
      </c>
      <c r="F30021" s="2">
        <v>18.489999999999998</v>
      </c>
      <c r="G30021" s="2">
        <v>87.15</v>
      </c>
      <c r="H30021">
        <v>-34145.685769468088</v>
      </c>
    </row>
    <row r="30022" spans="1:8" hidden="1" x14ac:dyDescent="0.3">
      <c r="A30022" s="1">
        <v>5979</v>
      </c>
      <c r="B30022" t="s">
        <v>5986</v>
      </c>
      <c r="C30022">
        <v>689815.9067733353</v>
      </c>
      <c r="D30022">
        <v>607355.90677333542</v>
      </c>
      <c r="E30022">
        <v>82460</v>
      </c>
      <c r="F30022" s="2">
        <v>18.55</v>
      </c>
      <c r="G30022" s="2">
        <v>86.71</v>
      </c>
      <c r="H30022">
        <v>-34220.103306216231</v>
      </c>
    </row>
    <row r="30023" spans="1:8" hidden="1" x14ac:dyDescent="0.3">
      <c r="A30023" s="1">
        <v>5978</v>
      </c>
      <c r="B30023" t="s">
        <v>5985</v>
      </c>
      <c r="C30023">
        <v>689987.92384359031</v>
      </c>
      <c r="D30023">
        <v>606845.92384359031</v>
      </c>
      <c r="E30023">
        <v>83142</v>
      </c>
      <c r="F30023" s="2">
        <v>18.59</v>
      </c>
      <c r="G30023" s="2">
        <v>87.18</v>
      </c>
      <c r="H30023">
        <v>-34130.969460109707</v>
      </c>
    </row>
    <row r="30024" spans="1:8" hidden="1" x14ac:dyDescent="0.3">
      <c r="A30024" s="1">
        <v>5977</v>
      </c>
      <c r="B30024" t="s">
        <v>5984</v>
      </c>
      <c r="C30024">
        <v>693093.52679298189</v>
      </c>
      <c r="D30024">
        <v>609486.52679298224</v>
      </c>
      <c r="E30024">
        <v>83607</v>
      </c>
      <c r="F30024" s="2">
        <v>18.57</v>
      </c>
      <c r="G30024" s="2">
        <v>86.07</v>
      </c>
      <c r="H30024">
        <v>-34016.563665290792</v>
      </c>
    </row>
    <row r="30025" spans="1:8" hidden="1" x14ac:dyDescent="0.3">
      <c r="A30025" s="1">
        <v>5976</v>
      </c>
      <c r="B30025" t="s">
        <v>5983</v>
      </c>
      <c r="C30025">
        <v>688981.53057642106</v>
      </c>
      <c r="D30025">
        <v>605870.53057642095</v>
      </c>
      <c r="E30025">
        <v>83111</v>
      </c>
      <c r="F30025" s="2">
        <v>18.45</v>
      </c>
      <c r="G30025" s="2">
        <v>88.65</v>
      </c>
      <c r="H30025">
        <v>-35019.235139744167</v>
      </c>
    </row>
    <row r="30026" spans="1:8" hidden="1" x14ac:dyDescent="0.3">
      <c r="A30026" s="1">
        <v>5975</v>
      </c>
      <c r="B30026" t="s">
        <v>5982</v>
      </c>
      <c r="C30026">
        <v>691092.8950323324</v>
      </c>
      <c r="D30026">
        <v>607671.89503233263</v>
      </c>
      <c r="E30026">
        <v>83421</v>
      </c>
      <c r="F30026" s="2">
        <v>18.440000000000001</v>
      </c>
      <c r="G30026" s="2">
        <v>88.65</v>
      </c>
      <c r="H30026">
        <v>-34845.094015659852</v>
      </c>
    </row>
    <row r="30027" spans="1:8" hidden="1" x14ac:dyDescent="0.3">
      <c r="A30027" s="1">
        <v>5974</v>
      </c>
      <c r="B30027" t="s">
        <v>5981</v>
      </c>
      <c r="C30027">
        <v>691609.50043161062</v>
      </c>
      <c r="D30027">
        <v>608839.50043161062</v>
      </c>
      <c r="E30027">
        <v>82770</v>
      </c>
      <c r="F30027" s="2">
        <v>18.48</v>
      </c>
      <c r="G30027" s="2">
        <v>87.34</v>
      </c>
      <c r="H30027">
        <v>-34211.872075693776</v>
      </c>
    </row>
    <row r="30028" spans="1:8" hidden="1" x14ac:dyDescent="0.3">
      <c r="A30028" s="1">
        <v>5973</v>
      </c>
      <c r="B30028" t="s">
        <v>5980</v>
      </c>
      <c r="C30028">
        <v>688586.59200978803</v>
      </c>
      <c r="D30028">
        <v>606560.59200978791</v>
      </c>
      <c r="E30028">
        <v>82026</v>
      </c>
      <c r="F30028" s="2">
        <v>18.489999999999998</v>
      </c>
      <c r="G30028" s="2">
        <v>87.71</v>
      </c>
      <c r="H30028">
        <v>-34522.41159218346</v>
      </c>
    </row>
    <row r="30029" spans="1:8" hidden="1" x14ac:dyDescent="0.3">
      <c r="A30029" s="1">
        <v>5972</v>
      </c>
      <c r="B30029" t="s">
        <v>5979</v>
      </c>
      <c r="C30029">
        <v>690807.97754801984</v>
      </c>
      <c r="D30029">
        <v>607882.97754801984</v>
      </c>
      <c r="E30029">
        <v>82925</v>
      </c>
      <c r="F30029" s="2">
        <v>18.57</v>
      </c>
      <c r="G30029" s="2">
        <v>86.43</v>
      </c>
      <c r="H30029">
        <v>-34165.689754774678</v>
      </c>
    </row>
    <row r="30030" spans="1:8" hidden="1" x14ac:dyDescent="0.3">
      <c r="A30030" s="1">
        <v>5971</v>
      </c>
      <c r="B30030" t="s">
        <v>5978</v>
      </c>
      <c r="C30030">
        <v>688540.57497738791</v>
      </c>
      <c r="D30030">
        <v>605460.57497738802</v>
      </c>
      <c r="E30030">
        <v>83080</v>
      </c>
      <c r="F30030" s="2">
        <v>18.54</v>
      </c>
      <c r="G30030" s="2">
        <v>87.7</v>
      </c>
      <c r="H30030">
        <v>-34699.736303920748</v>
      </c>
    </row>
    <row r="30031" spans="1:8" hidden="1" x14ac:dyDescent="0.3">
      <c r="A30031" s="1">
        <v>5970</v>
      </c>
      <c r="B30031" t="s">
        <v>5977</v>
      </c>
      <c r="C30031">
        <v>686214.94854115485</v>
      </c>
      <c r="D30031">
        <v>604405.94854115497</v>
      </c>
      <c r="E30031">
        <v>81809</v>
      </c>
      <c r="F30031" s="2">
        <v>18.48</v>
      </c>
      <c r="G30031" s="2">
        <v>89.09</v>
      </c>
      <c r="H30031">
        <v>-35027.671122472901</v>
      </c>
    </row>
    <row r="30032" spans="1:8" hidden="1" x14ac:dyDescent="0.3">
      <c r="A30032" s="1">
        <v>5969</v>
      </c>
      <c r="B30032" t="s">
        <v>5976</v>
      </c>
      <c r="C30032">
        <v>684382.37664461334</v>
      </c>
      <c r="D30032">
        <v>602263.37664461334</v>
      </c>
      <c r="E30032">
        <v>82119</v>
      </c>
      <c r="F30032" s="2">
        <v>18.43</v>
      </c>
      <c r="G30032" s="2">
        <v>88.45</v>
      </c>
      <c r="H30032">
        <v>-34850.51867577454</v>
      </c>
    </row>
    <row r="30033" spans="1:8" hidden="1" x14ac:dyDescent="0.3">
      <c r="A30033" s="1">
        <v>5968</v>
      </c>
      <c r="B30033" t="s">
        <v>5975</v>
      </c>
      <c r="C30033">
        <v>687131.71681062353</v>
      </c>
      <c r="D30033">
        <v>605539.71681062365</v>
      </c>
      <c r="E30033">
        <v>81592</v>
      </c>
      <c r="F30033" s="2">
        <v>18.420000000000002</v>
      </c>
      <c r="G30033" s="2">
        <v>87.98</v>
      </c>
      <c r="H30033">
        <v>-34527.730743784981</v>
      </c>
    </row>
    <row r="30034" spans="1:8" hidden="1" x14ac:dyDescent="0.3">
      <c r="A30034" s="1">
        <v>5967</v>
      </c>
      <c r="B30034" t="s">
        <v>5974</v>
      </c>
      <c r="C30034">
        <v>688427.08194508019</v>
      </c>
      <c r="D30034">
        <v>605409.08194507996</v>
      </c>
      <c r="E30034">
        <v>83018</v>
      </c>
      <c r="F30034" s="2">
        <v>18.45</v>
      </c>
      <c r="G30034" s="2">
        <v>87.69</v>
      </c>
      <c r="H30034">
        <v>-34627.913985263527</v>
      </c>
    </row>
    <row r="30035" spans="1:8" hidden="1" x14ac:dyDescent="0.3">
      <c r="A30035" s="1">
        <v>5966</v>
      </c>
      <c r="B30035" t="s">
        <v>5973</v>
      </c>
      <c r="C30035">
        <v>688121.59436173027</v>
      </c>
      <c r="D30035">
        <v>605351.59436173015</v>
      </c>
      <c r="E30035">
        <v>82770</v>
      </c>
      <c r="F30035" s="2">
        <v>18.53</v>
      </c>
      <c r="G30035" s="2">
        <v>87.37</v>
      </c>
      <c r="H30035">
        <v>-34289.804771397372</v>
      </c>
    </row>
    <row r="30036" spans="1:8" hidden="1" x14ac:dyDescent="0.3">
      <c r="A30036" s="1">
        <v>5965</v>
      </c>
      <c r="B30036" t="s">
        <v>5972</v>
      </c>
      <c r="C30036">
        <v>689017.66659646272</v>
      </c>
      <c r="D30036">
        <v>605906.66659646272</v>
      </c>
      <c r="E30036">
        <v>83111</v>
      </c>
      <c r="F30036" s="2">
        <v>18.55</v>
      </c>
      <c r="G30036" s="2">
        <v>87.23</v>
      </c>
      <c r="H30036">
        <v>-34075.228579611663</v>
      </c>
    </row>
    <row r="30037" spans="1:8" hidden="1" x14ac:dyDescent="0.3">
      <c r="A30037" s="1">
        <v>5964</v>
      </c>
      <c r="B30037" t="s">
        <v>5971</v>
      </c>
      <c r="C30037">
        <v>692570.00819499779</v>
      </c>
      <c r="D30037">
        <v>609521.00819499744</v>
      </c>
      <c r="E30037">
        <v>83049</v>
      </c>
      <c r="F30037" s="2">
        <v>18.489999999999998</v>
      </c>
      <c r="G30037" s="2">
        <v>86.55</v>
      </c>
      <c r="H30037">
        <v>-34154.542773796602</v>
      </c>
    </row>
    <row r="30038" spans="1:8" hidden="1" x14ac:dyDescent="0.3">
      <c r="A30038" s="1">
        <v>5963</v>
      </c>
      <c r="B30038" t="s">
        <v>5970</v>
      </c>
      <c r="C30038">
        <v>684933.73487138364</v>
      </c>
      <c r="D30038">
        <v>602659.73487138341</v>
      </c>
      <c r="E30038">
        <v>82274</v>
      </c>
      <c r="F30038" s="2">
        <v>18.3</v>
      </c>
      <c r="G30038" s="2">
        <v>88.85</v>
      </c>
      <c r="H30038">
        <v>-34772.267882842498</v>
      </c>
    </row>
    <row r="30039" spans="1:8" hidden="1" x14ac:dyDescent="0.3">
      <c r="A30039" s="1">
        <v>5962</v>
      </c>
      <c r="B30039" t="s">
        <v>5969</v>
      </c>
      <c r="C30039">
        <v>688444.9699947011</v>
      </c>
      <c r="D30039">
        <v>606077.96999470075</v>
      </c>
      <c r="E30039">
        <v>82367</v>
      </c>
      <c r="F30039" s="2">
        <v>18.48</v>
      </c>
      <c r="G30039" s="2">
        <v>87.89</v>
      </c>
      <c r="H30039">
        <v>-34562.568385324194</v>
      </c>
    </row>
    <row r="30040" spans="1:8" hidden="1" x14ac:dyDescent="0.3">
      <c r="A30040" s="1">
        <v>5961</v>
      </c>
      <c r="B30040" t="s">
        <v>5968</v>
      </c>
      <c r="C30040">
        <v>685160.23186754051</v>
      </c>
      <c r="D30040">
        <v>603692.23186754039</v>
      </c>
      <c r="E30040">
        <v>81468</v>
      </c>
      <c r="F30040" s="2">
        <v>18.41</v>
      </c>
      <c r="G30040" s="2">
        <v>87.79</v>
      </c>
      <c r="H30040">
        <v>-34605.227892711147</v>
      </c>
    </row>
    <row r="30041" spans="1:8" hidden="1" x14ac:dyDescent="0.3">
      <c r="A30041" s="1">
        <v>5960</v>
      </c>
      <c r="B30041" t="s">
        <v>5967</v>
      </c>
      <c r="C30041">
        <v>689709.83303550084</v>
      </c>
      <c r="D30041">
        <v>606629.83303550095</v>
      </c>
      <c r="E30041">
        <v>83080</v>
      </c>
      <c r="F30041" s="2">
        <v>18.62</v>
      </c>
      <c r="G30041" s="2">
        <v>86.7</v>
      </c>
      <c r="H30041">
        <v>-34066.774708096636</v>
      </c>
    </row>
    <row r="30042" spans="1:8" hidden="1" x14ac:dyDescent="0.3">
      <c r="A30042" s="1">
        <v>5959</v>
      </c>
      <c r="B30042" t="s">
        <v>5966</v>
      </c>
      <c r="C30042">
        <v>689633.77573723241</v>
      </c>
      <c r="D30042">
        <v>607421.77573723241</v>
      </c>
      <c r="E30042">
        <v>82212</v>
      </c>
      <c r="F30042" s="2">
        <v>18.579999999999998</v>
      </c>
      <c r="G30042" s="2">
        <v>86.07</v>
      </c>
      <c r="H30042">
        <v>-33539.399525687477</v>
      </c>
    </row>
    <row r="30043" spans="1:8" hidden="1" x14ac:dyDescent="0.3">
      <c r="A30043" s="1">
        <v>5958</v>
      </c>
      <c r="B30043" t="s">
        <v>5965</v>
      </c>
      <c r="C30043">
        <v>688361.06220976531</v>
      </c>
      <c r="D30043">
        <v>605808.06220976519</v>
      </c>
      <c r="E30043">
        <v>82553</v>
      </c>
      <c r="F30043" s="2">
        <v>18.47</v>
      </c>
      <c r="G30043" s="2">
        <v>87.15</v>
      </c>
      <c r="H30043">
        <v>-34214.886173704843</v>
      </c>
    </row>
    <row r="30044" spans="1:8" hidden="1" x14ac:dyDescent="0.3">
      <c r="A30044" s="1">
        <v>5957</v>
      </c>
      <c r="B30044" t="s">
        <v>5964</v>
      </c>
      <c r="C30044">
        <v>687318.4636224038</v>
      </c>
      <c r="D30044">
        <v>604951.46362240391</v>
      </c>
      <c r="E30044">
        <v>82367</v>
      </c>
      <c r="F30044" s="2">
        <v>18.489999999999998</v>
      </c>
      <c r="G30044" s="2">
        <v>87.49</v>
      </c>
      <c r="H30044">
        <v>-34345.135533572262</v>
      </c>
    </row>
    <row r="30045" spans="1:8" hidden="1" x14ac:dyDescent="0.3">
      <c r="A30045" s="1">
        <v>5956</v>
      </c>
      <c r="B30045" t="s">
        <v>5963</v>
      </c>
      <c r="C30045">
        <v>687895.06396709115</v>
      </c>
      <c r="D30045">
        <v>606675.06396709103</v>
      </c>
      <c r="E30045">
        <v>81220</v>
      </c>
      <c r="F30045" s="2">
        <v>18.5</v>
      </c>
      <c r="G30045" s="2">
        <v>87.44</v>
      </c>
      <c r="H30045">
        <v>-34316.277348523101</v>
      </c>
    </row>
    <row r="30046" spans="1:8" hidden="1" x14ac:dyDescent="0.3">
      <c r="A30046" s="1">
        <v>5955</v>
      </c>
      <c r="B30046" t="s">
        <v>5962</v>
      </c>
      <c r="C30046">
        <v>687317.44933021709</v>
      </c>
      <c r="D30046">
        <v>604981.44933021697</v>
      </c>
      <c r="E30046">
        <v>82336</v>
      </c>
      <c r="F30046" s="2">
        <v>18.47</v>
      </c>
      <c r="G30046" s="2">
        <v>88.2</v>
      </c>
      <c r="H30046">
        <v>-34800.433780996696</v>
      </c>
    </row>
    <row r="30047" spans="1:8" hidden="1" x14ac:dyDescent="0.3">
      <c r="A30047" s="1">
        <v>5954</v>
      </c>
      <c r="B30047" t="s">
        <v>5961</v>
      </c>
      <c r="C30047">
        <v>685761.18728304771</v>
      </c>
      <c r="D30047">
        <v>602712.18728304771</v>
      </c>
      <c r="E30047">
        <v>83049</v>
      </c>
      <c r="F30047" s="2">
        <v>18.420000000000002</v>
      </c>
      <c r="G30047" s="2">
        <v>88.01</v>
      </c>
      <c r="H30047">
        <v>-34711.146401479418</v>
      </c>
    </row>
    <row r="30048" spans="1:8" hidden="1" x14ac:dyDescent="0.3">
      <c r="A30048" s="1">
        <v>5953</v>
      </c>
      <c r="B30048" t="s">
        <v>5960</v>
      </c>
      <c r="C30048">
        <v>687957.04933513934</v>
      </c>
      <c r="D30048">
        <v>605249.04933513945</v>
      </c>
      <c r="E30048">
        <v>82708</v>
      </c>
      <c r="F30048" s="2">
        <v>18.43</v>
      </c>
      <c r="G30048" s="2">
        <v>87.1</v>
      </c>
      <c r="H30048">
        <v>-34418.567472801973</v>
      </c>
    </row>
    <row r="30049" spans="1:8" hidden="1" x14ac:dyDescent="0.3">
      <c r="A30049" s="1">
        <v>5952</v>
      </c>
      <c r="B30049" t="s">
        <v>5959</v>
      </c>
      <c r="C30049">
        <v>687479.13030834333</v>
      </c>
      <c r="D30049">
        <v>604275.13030834333</v>
      </c>
      <c r="E30049">
        <v>83204</v>
      </c>
      <c r="F30049" s="2">
        <v>18.55</v>
      </c>
      <c r="G30049" s="2">
        <v>86.65</v>
      </c>
      <c r="H30049">
        <v>-34046.525756131246</v>
      </c>
    </row>
    <row r="30050" spans="1:8" hidden="1" x14ac:dyDescent="0.3">
      <c r="A30050" s="1">
        <v>5951</v>
      </c>
      <c r="B30050" t="s">
        <v>5958</v>
      </c>
      <c r="C30050">
        <v>688226.17112634494</v>
      </c>
      <c r="D30050">
        <v>605518.17112634471</v>
      </c>
      <c r="E30050">
        <v>82708</v>
      </c>
      <c r="F30050" s="2">
        <v>18.510000000000002</v>
      </c>
      <c r="G30050" s="2">
        <v>87.04</v>
      </c>
      <c r="H30050">
        <v>-34306.779762417718</v>
      </c>
    </row>
    <row r="30051" spans="1:8" hidden="1" x14ac:dyDescent="0.3">
      <c r="A30051" s="1">
        <v>5950</v>
      </c>
      <c r="B30051" t="s">
        <v>5957</v>
      </c>
      <c r="C30051">
        <v>690237.73943650408</v>
      </c>
      <c r="D30051">
        <v>607901.73943650397</v>
      </c>
      <c r="E30051">
        <v>82336</v>
      </c>
      <c r="F30051" s="2">
        <v>18.48</v>
      </c>
      <c r="G30051" s="2">
        <v>86.74</v>
      </c>
      <c r="H30051">
        <v>-34325.518556057672</v>
      </c>
    </row>
    <row r="30052" spans="1:8" hidden="1" x14ac:dyDescent="0.3">
      <c r="A30052" s="1">
        <v>5949</v>
      </c>
      <c r="B30052" t="s">
        <v>5956</v>
      </c>
      <c r="C30052">
        <v>687950.64386434108</v>
      </c>
      <c r="D30052">
        <v>605614.6438643412</v>
      </c>
      <c r="E30052">
        <v>82336</v>
      </c>
      <c r="F30052" s="2">
        <v>18.489999999999998</v>
      </c>
      <c r="G30052" s="2">
        <v>86.37</v>
      </c>
      <c r="H30052">
        <v>-33863.945011356729</v>
      </c>
    </row>
    <row r="30053" spans="1:8" hidden="1" x14ac:dyDescent="0.3">
      <c r="A30053" s="1">
        <v>5948</v>
      </c>
      <c r="B30053" t="s">
        <v>5955</v>
      </c>
      <c r="C30053">
        <v>684292.73860680056</v>
      </c>
      <c r="D30053">
        <v>602142.73860680067</v>
      </c>
      <c r="E30053">
        <v>82150</v>
      </c>
      <c r="F30053" s="2">
        <v>18.39</v>
      </c>
      <c r="G30053" s="2">
        <v>87.12</v>
      </c>
      <c r="H30053">
        <v>-34294.238714101521</v>
      </c>
    </row>
    <row r="30054" spans="1:8" hidden="1" x14ac:dyDescent="0.3">
      <c r="A30054" s="1">
        <v>5947</v>
      </c>
      <c r="B30054" t="s">
        <v>5954</v>
      </c>
      <c r="C30054">
        <v>686526.11615992431</v>
      </c>
      <c r="D30054">
        <v>604934.11615992431</v>
      </c>
      <c r="E30054">
        <v>81592</v>
      </c>
      <c r="F30054" s="2">
        <v>18.420000000000002</v>
      </c>
      <c r="G30054" s="2">
        <v>87.09</v>
      </c>
      <c r="H30054">
        <v>-34390.878908780061</v>
      </c>
    </row>
    <row r="30055" spans="1:8" hidden="1" x14ac:dyDescent="0.3">
      <c r="A30055" s="1">
        <v>5946</v>
      </c>
      <c r="B30055" t="s">
        <v>5953</v>
      </c>
      <c r="C30055">
        <v>691137.27069224091</v>
      </c>
      <c r="D30055">
        <v>607871.27069224091</v>
      </c>
      <c r="E30055">
        <v>83266</v>
      </c>
      <c r="F30055" s="2">
        <v>18.52</v>
      </c>
      <c r="G30055" s="2">
        <v>85.67</v>
      </c>
      <c r="H30055">
        <v>-33786.032539183449</v>
      </c>
    </row>
    <row r="30056" spans="1:8" hidden="1" x14ac:dyDescent="0.3">
      <c r="A30056" s="1">
        <v>5945</v>
      </c>
      <c r="B30056" t="s">
        <v>5952</v>
      </c>
      <c r="C30056">
        <v>688210.67045319965</v>
      </c>
      <c r="D30056">
        <v>606370.67045319965</v>
      </c>
      <c r="E30056">
        <v>81840</v>
      </c>
      <c r="F30056" s="2">
        <v>18.46</v>
      </c>
      <c r="G30056" s="2">
        <v>86.65</v>
      </c>
      <c r="H30056">
        <v>-34151.864612830243</v>
      </c>
    </row>
    <row r="30057" spans="1:8" hidden="1" x14ac:dyDescent="0.3">
      <c r="A30057" s="1">
        <v>5944</v>
      </c>
      <c r="B30057" t="s">
        <v>5951</v>
      </c>
      <c r="C30057">
        <v>687666.22010704502</v>
      </c>
      <c r="D30057">
        <v>605981.22010704502</v>
      </c>
      <c r="E30057">
        <v>81685</v>
      </c>
      <c r="F30057" s="2">
        <v>18.399999999999999</v>
      </c>
      <c r="G30057" s="2">
        <v>87.24</v>
      </c>
      <c r="H30057">
        <v>-34231.618903028568</v>
      </c>
    </row>
    <row r="30058" spans="1:8" hidden="1" x14ac:dyDescent="0.3">
      <c r="A30058" s="1">
        <v>5943</v>
      </c>
      <c r="B30058" t="s">
        <v>5950</v>
      </c>
      <c r="C30058">
        <v>687085.63291379693</v>
      </c>
      <c r="D30058">
        <v>605896.63291379681</v>
      </c>
      <c r="E30058">
        <v>81189</v>
      </c>
      <c r="F30058" s="2">
        <v>18.38</v>
      </c>
      <c r="G30058" s="2">
        <v>88.12</v>
      </c>
      <c r="H30058">
        <v>-34527.816370129804</v>
      </c>
    </row>
    <row r="30059" spans="1:8" hidden="1" x14ac:dyDescent="0.3">
      <c r="A30059" s="1">
        <v>5942</v>
      </c>
      <c r="B30059" t="s">
        <v>5949</v>
      </c>
      <c r="C30059">
        <v>687852.44911957381</v>
      </c>
      <c r="D30059">
        <v>606167.44911957381</v>
      </c>
      <c r="E30059">
        <v>81685</v>
      </c>
      <c r="F30059" s="2">
        <v>18.46</v>
      </c>
      <c r="G30059" s="2">
        <v>86.72</v>
      </c>
      <c r="H30059">
        <v>-34035.950186723348</v>
      </c>
    </row>
    <row r="30060" spans="1:8" hidden="1" x14ac:dyDescent="0.3">
      <c r="A30060" s="1">
        <v>5941</v>
      </c>
      <c r="B30060" t="s">
        <v>5948</v>
      </c>
      <c r="C30060">
        <v>689927.87606662337</v>
      </c>
      <c r="D30060">
        <v>607622.87606662337</v>
      </c>
      <c r="E30060">
        <v>82305</v>
      </c>
      <c r="F30060" s="2">
        <v>18.45</v>
      </c>
      <c r="G30060" s="2">
        <v>86.95</v>
      </c>
      <c r="H30060">
        <v>-34257.252599317479</v>
      </c>
    </row>
    <row r="30061" spans="1:8" hidden="1" x14ac:dyDescent="0.3">
      <c r="A30061" s="1">
        <v>5940</v>
      </c>
      <c r="B30061" t="s">
        <v>5947</v>
      </c>
      <c r="C30061">
        <v>688580.49090987514</v>
      </c>
      <c r="D30061">
        <v>605469.49090987525</v>
      </c>
      <c r="E30061">
        <v>83111</v>
      </c>
      <c r="F30061" s="2">
        <v>18.489999999999998</v>
      </c>
      <c r="G30061" s="2">
        <v>87.86</v>
      </c>
      <c r="H30061">
        <v>-34618.602322138227</v>
      </c>
    </row>
    <row r="30062" spans="1:8" hidden="1" x14ac:dyDescent="0.3">
      <c r="A30062" s="1">
        <v>5939</v>
      </c>
      <c r="B30062" t="s">
        <v>5946</v>
      </c>
      <c r="C30062">
        <v>687571.43520956172</v>
      </c>
      <c r="D30062">
        <v>605607.43520956184</v>
      </c>
      <c r="E30062">
        <v>81964</v>
      </c>
      <c r="F30062" s="2">
        <v>18.48</v>
      </c>
      <c r="G30062" s="2">
        <v>86.42</v>
      </c>
      <c r="H30062">
        <v>-33872.933932654327</v>
      </c>
    </row>
    <row r="30063" spans="1:8" hidden="1" x14ac:dyDescent="0.3">
      <c r="A30063" s="1">
        <v>5938</v>
      </c>
      <c r="B30063" t="s">
        <v>5945</v>
      </c>
      <c r="C30063">
        <v>691675.8422874898</v>
      </c>
      <c r="D30063">
        <v>608657.84228748991</v>
      </c>
      <c r="E30063">
        <v>83018</v>
      </c>
      <c r="F30063" s="2">
        <v>18.48</v>
      </c>
      <c r="G30063" s="2">
        <v>86.28</v>
      </c>
      <c r="H30063">
        <v>-33818.2774882175</v>
      </c>
    </row>
    <row r="30064" spans="1:8" hidden="1" x14ac:dyDescent="0.3">
      <c r="A30064" s="1">
        <v>5937</v>
      </c>
      <c r="B30064" t="s">
        <v>5944</v>
      </c>
      <c r="C30064">
        <v>688856.72747527924</v>
      </c>
      <c r="D30064">
        <v>606954.72747527901</v>
      </c>
      <c r="E30064">
        <v>81902</v>
      </c>
      <c r="F30064" s="2">
        <v>18.52</v>
      </c>
      <c r="G30064" s="2">
        <v>86.43</v>
      </c>
      <c r="H30064">
        <v>-34136.997343792507</v>
      </c>
    </row>
    <row r="30065" spans="1:8" hidden="1" x14ac:dyDescent="0.3">
      <c r="A30065" s="1">
        <v>5936</v>
      </c>
      <c r="B30065" t="s">
        <v>5943</v>
      </c>
      <c r="C30065">
        <v>688144.57148040889</v>
      </c>
      <c r="D30065">
        <v>606583.57148040878</v>
      </c>
      <c r="E30065">
        <v>81561</v>
      </c>
      <c r="F30065" s="2">
        <v>18.43</v>
      </c>
      <c r="G30065" s="2">
        <v>86.56</v>
      </c>
      <c r="H30065">
        <v>-34122.659024402943</v>
      </c>
    </row>
    <row r="30066" spans="1:8" hidden="1" x14ac:dyDescent="0.3">
      <c r="A30066" s="1">
        <v>5935</v>
      </c>
      <c r="B30066" t="s">
        <v>5942</v>
      </c>
      <c r="C30066">
        <v>684956.0563982965</v>
      </c>
      <c r="D30066">
        <v>602713.0563982965</v>
      </c>
      <c r="E30066">
        <v>82243</v>
      </c>
      <c r="F30066" s="2">
        <v>18.3</v>
      </c>
      <c r="G30066" s="2">
        <v>88.55</v>
      </c>
      <c r="H30066">
        <v>-34764.72772981802</v>
      </c>
    </row>
    <row r="30067" spans="1:8" hidden="1" x14ac:dyDescent="0.3">
      <c r="A30067" s="1">
        <v>5934</v>
      </c>
      <c r="B30067" t="s">
        <v>5941</v>
      </c>
      <c r="C30067">
        <v>684429.56579035684</v>
      </c>
      <c r="D30067">
        <v>603488.56579035695</v>
      </c>
      <c r="E30067">
        <v>80941</v>
      </c>
      <c r="F30067" s="2">
        <v>18.41</v>
      </c>
      <c r="G30067" s="2">
        <v>87.15</v>
      </c>
      <c r="H30067">
        <v>-34183.062770303557</v>
      </c>
    </row>
    <row r="30068" spans="1:8" hidden="1" x14ac:dyDescent="0.3">
      <c r="A30068" s="1">
        <v>5933</v>
      </c>
      <c r="B30068" t="s">
        <v>5940</v>
      </c>
      <c r="C30068">
        <v>685635.1237310858</v>
      </c>
      <c r="D30068">
        <v>604415.12373108603</v>
      </c>
      <c r="E30068">
        <v>81220</v>
      </c>
      <c r="F30068" s="2">
        <v>18.34</v>
      </c>
      <c r="G30068" s="2">
        <v>87.53</v>
      </c>
      <c r="H30068">
        <v>-34320.117330694477</v>
      </c>
    </row>
    <row r="30069" spans="1:8" hidden="1" x14ac:dyDescent="0.3">
      <c r="A30069" s="1">
        <v>5932</v>
      </c>
      <c r="B30069" t="s">
        <v>5939</v>
      </c>
      <c r="C30069">
        <v>687548.28138201591</v>
      </c>
      <c r="D30069">
        <v>605088.28138201591</v>
      </c>
      <c r="E30069">
        <v>82460</v>
      </c>
      <c r="F30069" s="2">
        <v>18.41</v>
      </c>
      <c r="G30069" s="2">
        <v>86.38</v>
      </c>
      <c r="H30069">
        <v>-33790.911010536707</v>
      </c>
    </row>
    <row r="30070" spans="1:8" hidden="1" x14ac:dyDescent="0.3">
      <c r="A30070" s="1">
        <v>5931</v>
      </c>
      <c r="B30070" t="s">
        <v>5938</v>
      </c>
      <c r="C30070">
        <v>686720.87114621757</v>
      </c>
      <c r="D30070">
        <v>604539.87114621757</v>
      </c>
      <c r="E30070">
        <v>82181</v>
      </c>
      <c r="F30070" s="2">
        <v>18.420000000000002</v>
      </c>
      <c r="G30070" s="2">
        <v>86.79</v>
      </c>
      <c r="H30070">
        <v>-33910.275404960506</v>
      </c>
    </row>
    <row r="30071" spans="1:8" hidden="1" x14ac:dyDescent="0.3">
      <c r="A30071" s="1">
        <v>5930</v>
      </c>
      <c r="B30071" t="s">
        <v>5937</v>
      </c>
      <c r="C30071">
        <v>688022.6897145632</v>
      </c>
      <c r="D30071">
        <v>606616.68971456308</v>
      </c>
      <c r="E30071">
        <v>81406</v>
      </c>
      <c r="F30071" s="2">
        <v>18.38</v>
      </c>
      <c r="G30071" s="2">
        <v>88.11</v>
      </c>
      <c r="H30071">
        <v>-34422.91937689788</v>
      </c>
    </row>
    <row r="30072" spans="1:8" hidden="1" x14ac:dyDescent="0.3">
      <c r="A30072" s="1">
        <v>5929</v>
      </c>
      <c r="B30072" t="s">
        <v>5936</v>
      </c>
      <c r="C30072">
        <v>686234.43992953177</v>
      </c>
      <c r="D30072">
        <v>604828.439929532</v>
      </c>
      <c r="E30072">
        <v>81406</v>
      </c>
      <c r="F30072" s="2">
        <v>18.37</v>
      </c>
      <c r="G30072" s="2">
        <v>87.48</v>
      </c>
      <c r="H30072">
        <v>-34128.038639495549</v>
      </c>
    </row>
    <row r="30073" spans="1:8" hidden="1" x14ac:dyDescent="0.3">
      <c r="A30073" s="1">
        <v>5928</v>
      </c>
      <c r="B30073" t="s">
        <v>5935</v>
      </c>
      <c r="C30073">
        <v>687809.65762534854</v>
      </c>
      <c r="D30073">
        <v>605194.65762534842</v>
      </c>
      <c r="E30073">
        <v>82615</v>
      </c>
      <c r="F30073" s="2">
        <v>18.420000000000002</v>
      </c>
      <c r="G30073" s="2">
        <v>86.83</v>
      </c>
      <c r="H30073">
        <v>-34149.818739760572</v>
      </c>
    </row>
    <row r="30074" spans="1:8" hidden="1" x14ac:dyDescent="0.3">
      <c r="A30074" s="1">
        <v>5927</v>
      </c>
      <c r="B30074" t="s">
        <v>5934</v>
      </c>
      <c r="C30074">
        <v>687393.03956746485</v>
      </c>
      <c r="D30074">
        <v>604933.03956746496</v>
      </c>
      <c r="E30074">
        <v>82460</v>
      </c>
      <c r="F30074" s="2">
        <v>18.5</v>
      </c>
      <c r="G30074" s="2">
        <v>86.24</v>
      </c>
      <c r="H30074">
        <v>-33840.230905272758</v>
      </c>
    </row>
    <row r="30075" spans="1:8" hidden="1" x14ac:dyDescent="0.3">
      <c r="A30075" s="1">
        <v>5926</v>
      </c>
      <c r="B30075" t="s">
        <v>5933</v>
      </c>
      <c r="C30075">
        <v>685999.12880271079</v>
      </c>
      <c r="D30075">
        <v>606112.12880271068</v>
      </c>
      <c r="E30075">
        <v>79887</v>
      </c>
      <c r="F30075" s="2">
        <v>18.47</v>
      </c>
      <c r="G30075" s="2">
        <v>87.12</v>
      </c>
      <c r="H30075">
        <v>-34081.526356099879</v>
      </c>
    </row>
    <row r="30076" spans="1:8" hidden="1" x14ac:dyDescent="0.3">
      <c r="A30076" s="1">
        <v>5925</v>
      </c>
      <c r="B30076" t="s">
        <v>5932</v>
      </c>
      <c r="C30076">
        <v>690171.92348594323</v>
      </c>
      <c r="D30076">
        <v>606471.92348594312</v>
      </c>
      <c r="E30076">
        <v>83700</v>
      </c>
      <c r="F30076" s="2">
        <v>18.47</v>
      </c>
      <c r="G30076" s="2">
        <v>86.63</v>
      </c>
      <c r="H30076">
        <v>-34006.064364427133</v>
      </c>
    </row>
    <row r="30077" spans="1:8" hidden="1" x14ac:dyDescent="0.3">
      <c r="A30077" s="1">
        <v>5924</v>
      </c>
      <c r="B30077" t="s">
        <v>5931</v>
      </c>
      <c r="C30077">
        <v>686001.66013664415</v>
      </c>
      <c r="D30077">
        <v>604037.66013664415</v>
      </c>
      <c r="E30077">
        <v>81964</v>
      </c>
      <c r="F30077" s="2">
        <v>18.440000000000001</v>
      </c>
      <c r="G30077" s="2">
        <v>86.66</v>
      </c>
      <c r="H30077">
        <v>-34024.885110079907</v>
      </c>
    </row>
    <row r="30078" spans="1:8" hidden="1" x14ac:dyDescent="0.3">
      <c r="A30078" s="1">
        <v>5923</v>
      </c>
      <c r="B30078" t="s">
        <v>5930</v>
      </c>
      <c r="C30078">
        <v>685914.72865112289</v>
      </c>
      <c r="D30078">
        <v>603268.72865112277</v>
      </c>
      <c r="E30078">
        <v>82646</v>
      </c>
      <c r="F30078" s="2">
        <v>18.38</v>
      </c>
      <c r="G30078" s="2">
        <v>87.42</v>
      </c>
      <c r="H30078">
        <v>-34380.932352051139</v>
      </c>
    </row>
    <row r="30079" spans="1:8" hidden="1" x14ac:dyDescent="0.3">
      <c r="A30079" s="1">
        <v>5922</v>
      </c>
      <c r="B30079" t="s">
        <v>5929</v>
      </c>
      <c r="C30079">
        <v>687415.03251424909</v>
      </c>
      <c r="D30079">
        <v>605482.03251424909</v>
      </c>
      <c r="E30079">
        <v>81933</v>
      </c>
      <c r="F30079" s="2">
        <v>18.41</v>
      </c>
      <c r="G30079" s="2">
        <v>86.23</v>
      </c>
      <c r="H30079">
        <v>-33850.498223730901</v>
      </c>
    </row>
    <row r="30080" spans="1:8" hidden="1" x14ac:dyDescent="0.3">
      <c r="A30080" s="1">
        <v>5921</v>
      </c>
      <c r="B30080" t="s">
        <v>5928</v>
      </c>
      <c r="C30080">
        <v>687196.77273170417</v>
      </c>
      <c r="D30080">
        <v>604643.77273170394</v>
      </c>
      <c r="E30080">
        <v>82553</v>
      </c>
      <c r="F30080" s="2">
        <v>18.420000000000002</v>
      </c>
      <c r="G30080" s="2">
        <v>86.25</v>
      </c>
      <c r="H30080">
        <v>-34051.955864490294</v>
      </c>
    </row>
    <row r="30081" spans="1:8" hidden="1" x14ac:dyDescent="0.3">
      <c r="A30081" s="1">
        <v>5920</v>
      </c>
      <c r="B30081" t="s">
        <v>5927</v>
      </c>
      <c r="C30081">
        <v>688053.94279669796</v>
      </c>
      <c r="D30081">
        <v>605252.94279669819</v>
      </c>
      <c r="E30081">
        <v>82801</v>
      </c>
      <c r="F30081" s="2">
        <v>18.43</v>
      </c>
      <c r="G30081" s="2">
        <v>87.48</v>
      </c>
      <c r="H30081">
        <v>-34303.618459631893</v>
      </c>
    </row>
    <row r="30082" spans="1:8" hidden="1" x14ac:dyDescent="0.3">
      <c r="A30082" s="1">
        <v>5919</v>
      </c>
      <c r="B30082" t="s">
        <v>5926</v>
      </c>
      <c r="C30082">
        <v>687367.53582816164</v>
      </c>
      <c r="D30082">
        <v>605930.53582816164</v>
      </c>
      <c r="E30082">
        <v>81437</v>
      </c>
      <c r="F30082" s="2">
        <v>18.36</v>
      </c>
      <c r="G30082" s="2">
        <v>86.65</v>
      </c>
      <c r="H30082">
        <v>-33965.75651124779</v>
      </c>
    </row>
    <row r="30083" spans="1:8" hidden="1" x14ac:dyDescent="0.3">
      <c r="A30083" s="1">
        <v>5918</v>
      </c>
      <c r="B30083" t="s">
        <v>5925</v>
      </c>
      <c r="C30083">
        <v>685746.44813296525</v>
      </c>
      <c r="D30083">
        <v>604464.4481329656</v>
      </c>
      <c r="E30083">
        <v>81282</v>
      </c>
      <c r="F30083" s="2">
        <v>18.25</v>
      </c>
      <c r="G30083" s="2">
        <v>88.04</v>
      </c>
      <c r="H30083">
        <v>-34728.262607347977</v>
      </c>
    </row>
    <row r="30084" spans="1:8" hidden="1" x14ac:dyDescent="0.3">
      <c r="A30084" s="1">
        <v>5917</v>
      </c>
      <c r="B30084" t="s">
        <v>5924</v>
      </c>
      <c r="C30084">
        <v>683311.81960042031</v>
      </c>
      <c r="D30084">
        <v>602618.81960042019</v>
      </c>
      <c r="E30084">
        <v>80693</v>
      </c>
      <c r="F30084" s="2">
        <v>18.34</v>
      </c>
      <c r="G30084" s="2">
        <v>87.26</v>
      </c>
      <c r="H30084">
        <v>-34400.493695993842</v>
      </c>
    </row>
    <row r="30085" spans="1:8" hidden="1" x14ac:dyDescent="0.3">
      <c r="A30085" s="1">
        <v>5916</v>
      </c>
      <c r="B30085" t="s">
        <v>5923</v>
      </c>
      <c r="C30085">
        <v>685457.44699431141</v>
      </c>
      <c r="D30085">
        <v>603524.44699431118</v>
      </c>
      <c r="E30085">
        <v>81933</v>
      </c>
      <c r="F30085" s="2">
        <v>18.36</v>
      </c>
      <c r="G30085" s="2">
        <v>86.77</v>
      </c>
      <c r="H30085">
        <v>-33989.609782456799</v>
      </c>
    </row>
    <row r="30086" spans="1:8" hidden="1" x14ac:dyDescent="0.3">
      <c r="A30086" s="1">
        <v>5915</v>
      </c>
      <c r="B30086" t="s">
        <v>5922</v>
      </c>
      <c r="C30086">
        <v>685034.11913557095</v>
      </c>
      <c r="D30086">
        <v>603442.11913557083</v>
      </c>
      <c r="E30086">
        <v>81592</v>
      </c>
      <c r="F30086" s="2">
        <v>18.41</v>
      </c>
      <c r="G30086" s="2">
        <v>86.74</v>
      </c>
      <c r="H30086">
        <v>-34000.465067559751</v>
      </c>
    </row>
    <row r="30087" spans="1:8" hidden="1" x14ac:dyDescent="0.3">
      <c r="A30087" s="1">
        <v>5914</v>
      </c>
      <c r="B30087" t="s">
        <v>5921</v>
      </c>
      <c r="C30087">
        <v>686585.2930875126</v>
      </c>
      <c r="D30087">
        <v>604838.2930875126</v>
      </c>
      <c r="E30087">
        <v>81747</v>
      </c>
      <c r="F30087" s="2">
        <v>18.329999999999998</v>
      </c>
      <c r="G30087" s="2">
        <v>87.78</v>
      </c>
      <c r="H30087">
        <v>-34690.828670192372</v>
      </c>
    </row>
    <row r="30088" spans="1:8" hidden="1" x14ac:dyDescent="0.3">
      <c r="A30088" s="1">
        <v>5913</v>
      </c>
      <c r="B30088" t="s">
        <v>5920</v>
      </c>
      <c r="C30088">
        <v>685781.65267352085</v>
      </c>
      <c r="D30088">
        <v>603135.65267352096</v>
      </c>
      <c r="E30088">
        <v>82646</v>
      </c>
      <c r="F30088" s="2">
        <v>18.420000000000002</v>
      </c>
      <c r="G30088" s="2">
        <v>86.67</v>
      </c>
      <c r="H30088">
        <v>-33896.4079972498</v>
      </c>
    </row>
    <row r="30089" spans="1:8" hidden="1" x14ac:dyDescent="0.3">
      <c r="A30089" s="1">
        <v>5912</v>
      </c>
      <c r="B30089" t="s">
        <v>5919</v>
      </c>
      <c r="C30089">
        <v>683832.16659153346</v>
      </c>
      <c r="D30089">
        <v>602798.16659153346</v>
      </c>
      <c r="E30089">
        <v>81034</v>
      </c>
      <c r="F30089" s="2">
        <v>18.28</v>
      </c>
      <c r="G30089" s="2">
        <v>88.68</v>
      </c>
      <c r="H30089">
        <v>-34833.051059195583</v>
      </c>
    </row>
    <row r="30090" spans="1:8" hidden="1" x14ac:dyDescent="0.3">
      <c r="A30090" s="1">
        <v>5911</v>
      </c>
      <c r="B30090" t="s">
        <v>5918</v>
      </c>
      <c r="C30090">
        <v>688798.91780561965</v>
      </c>
      <c r="D30090">
        <v>607020.91780561965</v>
      </c>
      <c r="E30090">
        <v>81778</v>
      </c>
      <c r="F30090" s="2">
        <v>18.399999999999999</v>
      </c>
      <c r="G30090" s="2">
        <v>86.34</v>
      </c>
      <c r="H30090">
        <v>-33753.765790393903</v>
      </c>
    </row>
    <row r="30091" spans="1:8" hidden="1" x14ac:dyDescent="0.3">
      <c r="A30091" s="1">
        <v>5910</v>
      </c>
      <c r="B30091" t="s">
        <v>5917</v>
      </c>
      <c r="C30091">
        <v>687561.74897928385</v>
      </c>
      <c r="D30091">
        <v>605194.74897928396</v>
      </c>
      <c r="E30091">
        <v>82367</v>
      </c>
      <c r="F30091" s="2">
        <v>18.52</v>
      </c>
      <c r="G30091" s="2">
        <v>85.63</v>
      </c>
      <c r="H30091">
        <v>-33820.986454991049</v>
      </c>
    </row>
    <row r="30092" spans="1:8" hidden="1" x14ac:dyDescent="0.3">
      <c r="A30092" s="1">
        <v>5909</v>
      </c>
      <c r="B30092" t="s">
        <v>5916</v>
      </c>
      <c r="C30092">
        <v>685848.07279832335</v>
      </c>
      <c r="D30092">
        <v>603946.07279832358</v>
      </c>
      <c r="E30092">
        <v>81902</v>
      </c>
      <c r="F30092" s="2">
        <v>18.45</v>
      </c>
      <c r="G30092" s="2">
        <v>86.48</v>
      </c>
      <c r="H30092">
        <v>-34159.812903135833</v>
      </c>
    </row>
    <row r="30093" spans="1:8" hidden="1" x14ac:dyDescent="0.3">
      <c r="A30093" s="1">
        <v>5908</v>
      </c>
      <c r="B30093" t="s">
        <v>5915</v>
      </c>
      <c r="C30093">
        <v>685584.12270976277</v>
      </c>
      <c r="D30093">
        <v>603124.12270976277</v>
      </c>
      <c r="E30093">
        <v>82460</v>
      </c>
      <c r="F30093" s="2">
        <v>18.3</v>
      </c>
      <c r="G30093" s="2">
        <v>87.41</v>
      </c>
      <c r="H30093">
        <v>-34363.206381002747</v>
      </c>
    </row>
    <row r="30094" spans="1:8" hidden="1" x14ac:dyDescent="0.3">
      <c r="A30094" s="1">
        <v>5907</v>
      </c>
      <c r="B30094" t="s">
        <v>5914</v>
      </c>
      <c r="C30094">
        <v>686446.55963264371</v>
      </c>
      <c r="D30094">
        <v>604203.55963264371</v>
      </c>
      <c r="E30094">
        <v>82243</v>
      </c>
      <c r="F30094" s="2">
        <v>18.420000000000002</v>
      </c>
      <c r="G30094" s="2">
        <v>86.9</v>
      </c>
      <c r="H30094">
        <v>-34173.597412412397</v>
      </c>
    </row>
    <row r="30095" spans="1:8" hidden="1" x14ac:dyDescent="0.3">
      <c r="A30095" s="1">
        <v>5906</v>
      </c>
      <c r="B30095" t="s">
        <v>5913</v>
      </c>
      <c r="C30095">
        <v>688414.06685414759</v>
      </c>
      <c r="D30095">
        <v>606450.06685414747</v>
      </c>
      <c r="E30095">
        <v>81964</v>
      </c>
      <c r="F30095" s="2">
        <v>18.45</v>
      </c>
      <c r="G30095" s="2">
        <v>85.08</v>
      </c>
      <c r="H30095">
        <v>-33259.705642572582</v>
      </c>
    </row>
    <row r="30096" spans="1:8" hidden="1" x14ac:dyDescent="0.3">
      <c r="A30096" s="1">
        <v>5905</v>
      </c>
      <c r="B30096" t="s">
        <v>5912</v>
      </c>
      <c r="C30096">
        <v>687482.33562512358</v>
      </c>
      <c r="D30096">
        <v>605022.3356251237</v>
      </c>
      <c r="E30096">
        <v>82460</v>
      </c>
      <c r="F30096" s="2">
        <v>18.36</v>
      </c>
      <c r="G30096" s="2">
        <v>87.52</v>
      </c>
      <c r="H30096">
        <v>-34340.544533572698</v>
      </c>
    </row>
    <row r="30097" spans="1:8" hidden="1" x14ac:dyDescent="0.3">
      <c r="A30097" s="1">
        <v>5904</v>
      </c>
      <c r="B30097" t="s">
        <v>5911</v>
      </c>
      <c r="C30097">
        <v>684541.61274201598</v>
      </c>
      <c r="D30097">
        <v>601864.61274201621</v>
      </c>
      <c r="E30097">
        <v>82677</v>
      </c>
      <c r="F30097" s="2">
        <v>18.45</v>
      </c>
      <c r="G30097" s="2">
        <v>86.93</v>
      </c>
      <c r="H30097">
        <v>-34186.584137553647</v>
      </c>
    </row>
    <row r="30098" spans="1:8" hidden="1" x14ac:dyDescent="0.3">
      <c r="A30098" s="1">
        <v>5903</v>
      </c>
      <c r="B30098" t="s">
        <v>5910</v>
      </c>
      <c r="C30098">
        <v>684305.09910380305</v>
      </c>
      <c r="D30098">
        <v>602248.09910380293</v>
      </c>
      <c r="E30098">
        <v>82057</v>
      </c>
      <c r="F30098" s="2">
        <v>18.399999999999999</v>
      </c>
      <c r="G30098" s="2">
        <v>87.72</v>
      </c>
      <c r="H30098">
        <v>-34470.373844958318</v>
      </c>
    </row>
    <row r="30099" spans="1:8" hidden="1" x14ac:dyDescent="0.3">
      <c r="A30099" s="1">
        <v>5902</v>
      </c>
      <c r="B30099" t="s">
        <v>5909</v>
      </c>
      <c r="C30099">
        <v>685190.19269763085</v>
      </c>
      <c r="D30099">
        <v>602823.19269763073</v>
      </c>
      <c r="E30099">
        <v>82367</v>
      </c>
      <c r="F30099" s="2">
        <v>18.37</v>
      </c>
      <c r="G30099" s="2">
        <v>87.38</v>
      </c>
      <c r="H30099">
        <v>-34402.291536313773</v>
      </c>
    </row>
    <row r="30100" spans="1:8" hidden="1" x14ac:dyDescent="0.3">
      <c r="A30100" s="1">
        <v>5901</v>
      </c>
      <c r="B30100" t="s">
        <v>5908</v>
      </c>
      <c r="C30100">
        <v>683641.50012482377</v>
      </c>
      <c r="D30100">
        <v>601367.50012482365</v>
      </c>
      <c r="E30100">
        <v>82274</v>
      </c>
      <c r="F30100" s="2">
        <v>18.32</v>
      </c>
      <c r="G30100" s="2">
        <v>87.4</v>
      </c>
      <c r="H30100">
        <v>-34285.90647853988</v>
      </c>
    </row>
    <row r="30101" spans="1:8" hidden="1" x14ac:dyDescent="0.3">
      <c r="A30101" s="1">
        <v>5900</v>
      </c>
      <c r="B30101" t="s">
        <v>5907</v>
      </c>
      <c r="C30101">
        <v>687410.93915722216</v>
      </c>
      <c r="D30101">
        <v>604888.93915722251</v>
      </c>
      <c r="E30101">
        <v>82522</v>
      </c>
      <c r="F30101" s="2">
        <v>18.41</v>
      </c>
      <c r="G30101" s="2">
        <v>85.45</v>
      </c>
      <c r="H30101">
        <v>-33437.889459259022</v>
      </c>
    </row>
    <row r="30102" spans="1:8" hidden="1" x14ac:dyDescent="0.3">
      <c r="A30102" s="1">
        <v>5899</v>
      </c>
      <c r="B30102" t="s">
        <v>5906</v>
      </c>
      <c r="C30102">
        <v>687453.73610203608</v>
      </c>
      <c r="D30102">
        <v>604714.73610203585</v>
      </c>
      <c r="E30102">
        <v>82739</v>
      </c>
      <c r="F30102" s="2">
        <v>18.43</v>
      </c>
      <c r="G30102" s="2">
        <v>85.41</v>
      </c>
      <c r="H30102">
        <v>-33763.65340881014</v>
      </c>
    </row>
    <row r="30103" spans="1:8" hidden="1" x14ac:dyDescent="0.3">
      <c r="A30103" s="1">
        <v>5898</v>
      </c>
      <c r="B30103" t="s">
        <v>5905</v>
      </c>
      <c r="C30103">
        <v>687466.76396930707</v>
      </c>
      <c r="D30103">
        <v>604944.76396930718</v>
      </c>
      <c r="E30103">
        <v>82522</v>
      </c>
      <c r="F30103" s="2">
        <v>18.41</v>
      </c>
      <c r="G30103" s="2">
        <v>86.26</v>
      </c>
      <c r="H30103">
        <v>-33928.958302561543</v>
      </c>
    </row>
    <row r="30104" spans="1:8" hidden="1" x14ac:dyDescent="0.3">
      <c r="A30104" s="1">
        <v>5897</v>
      </c>
      <c r="B30104" t="s">
        <v>5904</v>
      </c>
      <c r="C30104">
        <v>684176.31308491668</v>
      </c>
      <c r="D30104">
        <v>602150.31308491668</v>
      </c>
      <c r="E30104">
        <v>82026</v>
      </c>
      <c r="F30104" s="2">
        <v>18.329999999999998</v>
      </c>
      <c r="G30104" s="2">
        <v>87.38</v>
      </c>
      <c r="H30104">
        <v>-34493.331284231572</v>
      </c>
    </row>
    <row r="30105" spans="1:8" hidden="1" x14ac:dyDescent="0.3">
      <c r="A30105" s="1">
        <v>5896</v>
      </c>
      <c r="B30105" t="s">
        <v>5903</v>
      </c>
      <c r="C30105">
        <v>682870.08438856294</v>
      </c>
      <c r="D30105">
        <v>600720.08438856294</v>
      </c>
      <c r="E30105">
        <v>82150</v>
      </c>
      <c r="F30105" s="2">
        <v>18.36</v>
      </c>
      <c r="G30105" s="2">
        <v>87.22</v>
      </c>
      <c r="H30105">
        <v>-34160.397130898229</v>
      </c>
    </row>
    <row r="30106" spans="1:8" hidden="1" x14ac:dyDescent="0.3">
      <c r="A30106" s="1">
        <v>5895</v>
      </c>
      <c r="B30106" t="s">
        <v>5902</v>
      </c>
      <c r="C30106">
        <v>686293.58130115201</v>
      </c>
      <c r="D30106">
        <v>603864.58130115212</v>
      </c>
      <c r="E30106">
        <v>82429</v>
      </c>
      <c r="F30106" s="2">
        <v>18.420000000000002</v>
      </c>
      <c r="G30106" s="2">
        <v>87.17</v>
      </c>
      <c r="H30106">
        <v>-34247.633246879603</v>
      </c>
    </row>
    <row r="30107" spans="1:8" hidden="1" x14ac:dyDescent="0.3">
      <c r="A30107" s="1">
        <v>5894</v>
      </c>
      <c r="B30107" t="s">
        <v>5901</v>
      </c>
      <c r="C30107">
        <v>687838.03719582362</v>
      </c>
      <c r="D30107">
        <v>606432.03719582362</v>
      </c>
      <c r="E30107">
        <v>81406</v>
      </c>
      <c r="F30107" s="2">
        <v>18.47</v>
      </c>
      <c r="G30107" s="2">
        <v>85.28</v>
      </c>
      <c r="H30107">
        <v>-33614.769834051513</v>
      </c>
    </row>
    <row r="30108" spans="1:8" hidden="1" x14ac:dyDescent="0.3">
      <c r="A30108" s="1">
        <v>5893</v>
      </c>
      <c r="B30108" t="s">
        <v>5900</v>
      </c>
      <c r="C30108">
        <v>684723.81520595658</v>
      </c>
      <c r="D30108">
        <v>602573.81520595646</v>
      </c>
      <c r="E30108">
        <v>82150</v>
      </c>
      <c r="F30108" s="2">
        <v>18.28</v>
      </c>
      <c r="G30108" s="2">
        <v>86.61</v>
      </c>
      <c r="H30108">
        <v>-34125.916437019652</v>
      </c>
    </row>
    <row r="30109" spans="1:8" hidden="1" x14ac:dyDescent="0.3">
      <c r="A30109" s="1">
        <v>5892</v>
      </c>
      <c r="B30109" t="s">
        <v>5899</v>
      </c>
      <c r="C30109">
        <v>685251.6841604599</v>
      </c>
      <c r="D30109">
        <v>602853.68416045979</v>
      </c>
      <c r="E30109">
        <v>82398</v>
      </c>
      <c r="F30109" s="2">
        <v>18.32</v>
      </c>
      <c r="G30109" s="2">
        <v>88.22</v>
      </c>
      <c r="H30109">
        <v>-34737.545416609901</v>
      </c>
    </row>
    <row r="30110" spans="1:8" hidden="1" x14ac:dyDescent="0.3">
      <c r="A30110" s="1">
        <v>5891</v>
      </c>
      <c r="B30110" t="s">
        <v>5898</v>
      </c>
      <c r="C30110">
        <v>682098.98597586784</v>
      </c>
      <c r="D30110">
        <v>601498.9859758676</v>
      </c>
      <c r="E30110">
        <v>80600</v>
      </c>
      <c r="F30110" s="2">
        <v>18.260000000000002</v>
      </c>
      <c r="G30110" s="2">
        <v>87.72</v>
      </c>
      <c r="H30110">
        <v>-34565.323607160557</v>
      </c>
    </row>
    <row r="30111" spans="1:8" hidden="1" x14ac:dyDescent="0.3">
      <c r="A30111" s="1">
        <v>5890</v>
      </c>
      <c r="B30111" t="s">
        <v>5897</v>
      </c>
      <c r="C30111">
        <v>685795.13089181844</v>
      </c>
      <c r="D30111">
        <v>604203.13089181855</v>
      </c>
      <c r="E30111">
        <v>81592</v>
      </c>
      <c r="F30111" s="2">
        <v>18.37</v>
      </c>
      <c r="G30111" s="2">
        <v>86.79</v>
      </c>
      <c r="H30111">
        <v>-34246.547935738527</v>
      </c>
    </row>
    <row r="30112" spans="1:8" hidden="1" x14ac:dyDescent="0.3">
      <c r="A30112" s="1">
        <v>5889</v>
      </c>
      <c r="B30112" t="s">
        <v>5896</v>
      </c>
      <c r="C30112">
        <v>683236.4370883808</v>
      </c>
      <c r="D30112">
        <v>601365.43708838068</v>
      </c>
      <c r="E30112">
        <v>81871</v>
      </c>
      <c r="F30112" s="2">
        <v>18.309999999999999</v>
      </c>
      <c r="G30112" s="2">
        <v>87.35</v>
      </c>
      <c r="H30112">
        <v>-34405.001489127833</v>
      </c>
    </row>
    <row r="30113" spans="1:8" hidden="1" x14ac:dyDescent="0.3">
      <c r="A30113" s="1">
        <v>5888</v>
      </c>
      <c r="B30113" t="s">
        <v>5895</v>
      </c>
      <c r="C30113">
        <v>684016.15539035306</v>
      </c>
      <c r="D30113">
        <v>602486.15539035317</v>
      </c>
      <c r="E30113">
        <v>81530</v>
      </c>
      <c r="F30113" s="2">
        <v>18.350000000000001</v>
      </c>
      <c r="G30113" s="2">
        <v>86.74</v>
      </c>
      <c r="H30113">
        <v>-33925.651947185237</v>
      </c>
    </row>
    <row r="30114" spans="1:8" hidden="1" x14ac:dyDescent="0.3">
      <c r="A30114" s="1">
        <v>5887</v>
      </c>
      <c r="B30114" t="s">
        <v>5894</v>
      </c>
      <c r="C30114">
        <v>687254.01266538398</v>
      </c>
      <c r="D30114">
        <v>604794.01266538398</v>
      </c>
      <c r="E30114">
        <v>82460</v>
      </c>
      <c r="F30114" s="2">
        <v>18.420000000000002</v>
      </c>
      <c r="G30114" s="2">
        <v>86.13</v>
      </c>
      <c r="H30114">
        <v>-33983.64353544297</v>
      </c>
    </row>
    <row r="30115" spans="1:8" hidden="1" x14ac:dyDescent="0.3">
      <c r="A30115" s="1">
        <v>5886</v>
      </c>
      <c r="B30115" t="s">
        <v>5893</v>
      </c>
      <c r="C30115">
        <v>686299.75496236933</v>
      </c>
      <c r="D30115">
        <v>604955.75496236922</v>
      </c>
      <c r="E30115">
        <v>81344</v>
      </c>
      <c r="F30115" s="2">
        <v>18.36</v>
      </c>
      <c r="G30115" s="2">
        <v>85.7</v>
      </c>
      <c r="H30115">
        <v>-33922.043332056593</v>
      </c>
    </row>
    <row r="30116" spans="1:8" hidden="1" x14ac:dyDescent="0.3">
      <c r="A30116" s="1">
        <v>5885</v>
      </c>
      <c r="B30116" t="s">
        <v>5892</v>
      </c>
      <c r="C30116">
        <v>681631.05945408042</v>
      </c>
      <c r="D30116">
        <v>601031.05945408065</v>
      </c>
      <c r="E30116">
        <v>80600</v>
      </c>
      <c r="F30116" s="2">
        <v>18.2</v>
      </c>
      <c r="G30116" s="2">
        <v>87.32</v>
      </c>
      <c r="H30116">
        <v>-34270.781962680929</v>
      </c>
    </row>
    <row r="30117" spans="1:8" hidden="1" x14ac:dyDescent="0.3">
      <c r="A30117" s="1">
        <v>5884</v>
      </c>
      <c r="B30117" t="s">
        <v>5891</v>
      </c>
      <c r="C30117">
        <v>683394.33260931354</v>
      </c>
      <c r="D30117">
        <v>601833.33260931354</v>
      </c>
      <c r="E30117">
        <v>81561</v>
      </c>
      <c r="F30117" s="2">
        <v>18.3</v>
      </c>
      <c r="G30117" s="2">
        <v>88.18</v>
      </c>
      <c r="H30117">
        <v>-34573.498041200997</v>
      </c>
    </row>
    <row r="30118" spans="1:8" hidden="1" x14ac:dyDescent="0.3">
      <c r="A30118" s="1">
        <v>5883</v>
      </c>
      <c r="B30118" t="s">
        <v>5890</v>
      </c>
      <c r="C30118">
        <v>685148.61225837888</v>
      </c>
      <c r="D30118">
        <v>603711.61225837877</v>
      </c>
      <c r="E30118">
        <v>81437</v>
      </c>
      <c r="F30118" s="2">
        <v>18.34</v>
      </c>
      <c r="G30118" s="2">
        <v>85.99</v>
      </c>
      <c r="H30118">
        <v>-33705.295315085707</v>
      </c>
    </row>
    <row r="30119" spans="1:8" hidden="1" x14ac:dyDescent="0.3">
      <c r="A30119" s="1">
        <v>5882</v>
      </c>
      <c r="B30119" t="s">
        <v>5889</v>
      </c>
      <c r="C30119">
        <v>686425.15845158417</v>
      </c>
      <c r="D30119">
        <v>602942.15845158393</v>
      </c>
      <c r="E30119">
        <v>83483</v>
      </c>
      <c r="F30119" s="2">
        <v>18.420000000000002</v>
      </c>
      <c r="G30119" s="2">
        <v>86.42</v>
      </c>
      <c r="H30119">
        <v>-33953.087332995186</v>
      </c>
    </row>
    <row r="30120" spans="1:8" hidden="1" x14ac:dyDescent="0.3">
      <c r="A30120" s="1">
        <v>5881</v>
      </c>
      <c r="B30120" t="s">
        <v>5888</v>
      </c>
      <c r="C30120">
        <v>686199.54305591923</v>
      </c>
      <c r="D30120">
        <v>604111.54305591946</v>
      </c>
      <c r="E30120">
        <v>82088</v>
      </c>
      <c r="F30120" s="2">
        <v>18.36</v>
      </c>
      <c r="G30120" s="2">
        <v>87.38</v>
      </c>
      <c r="H30120">
        <v>-34405.768248884036</v>
      </c>
    </row>
    <row r="30121" spans="1:8" hidden="1" x14ac:dyDescent="0.3">
      <c r="A30121" s="1">
        <v>5880</v>
      </c>
      <c r="B30121" t="s">
        <v>5887</v>
      </c>
      <c r="C30121">
        <v>686220.10863889218</v>
      </c>
      <c r="D30121">
        <v>603667.10863889242</v>
      </c>
      <c r="E30121">
        <v>82553</v>
      </c>
      <c r="F30121" s="2">
        <v>18.37</v>
      </c>
      <c r="G30121" s="2">
        <v>86.16</v>
      </c>
      <c r="H30121">
        <v>-33925.710834503327</v>
      </c>
    </row>
    <row r="30122" spans="1:8" hidden="1" x14ac:dyDescent="0.3">
      <c r="A30122" s="1">
        <v>5879</v>
      </c>
      <c r="B30122" t="s">
        <v>5886</v>
      </c>
      <c r="C30122">
        <v>684456.54346327798</v>
      </c>
      <c r="D30122">
        <v>603608.54346327775</v>
      </c>
      <c r="E30122">
        <v>80848</v>
      </c>
      <c r="F30122" s="2">
        <v>18.28</v>
      </c>
      <c r="G30122" s="2">
        <v>87.42</v>
      </c>
      <c r="H30122">
        <v>-34322.033808441083</v>
      </c>
    </row>
    <row r="30123" spans="1:8" hidden="1" x14ac:dyDescent="0.3">
      <c r="A30123" s="1">
        <v>5878</v>
      </c>
      <c r="B30123" t="s">
        <v>5885</v>
      </c>
      <c r="C30123">
        <v>685271.52895662875</v>
      </c>
      <c r="D30123">
        <v>602656.52895662875</v>
      </c>
      <c r="E30123">
        <v>82615</v>
      </c>
      <c r="F30123" s="2">
        <v>18.43</v>
      </c>
      <c r="G30123" s="2">
        <v>85.49</v>
      </c>
      <c r="H30123">
        <v>-33634.066687314567</v>
      </c>
    </row>
    <row r="30124" spans="1:8" hidden="1" x14ac:dyDescent="0.3">
      <c r="A30124" s="1">
        <v>5877</v>
      </c>
      <c r="B30124" t="s">
        <v>5884</v>
      </c>
      <c r="C30124">
        <v>683850.00990930188</v>
      </c>
      <c r="D30124">
        <v>601607.00990930188</v>
      </c>
      <c r="E30124">
        <v>82243</v>
      </c>
      <c r="F30124" s="2">
        <v>18.309999999999999</v>
      </c>
      <c r="G30124" s="2">
        <v>86.88</v>
      </c>
      <c r="H30124">
        <v>-34019.024903655809</v>
      </c>
    </row>
    <row r="30125" spans="1:8" hidden="1" x14ac:dyDescent="0.3">
      <c r="A30125" s="1">
        <v>5876</v>
      </c>
      <c r="B30125" t="s">
        <v>5883</v>
      </c>
      <c r="C30125">
        <v>678513.6848477429</v>
      </c>
      <c r="D30125">
        <v>598626.68484774278</v>
      </c>
      <c r="E30125">
        <v>79887</v>
      </c>
      <c r="F30125" s="2">
        <v>18.25</v>
      </c>
      <c r="G30125" s="2">
        <v>87.62</v>
      </c>
      <c r="H30125">
        <v>-34552.275521004078</v>
      </c>
    </row>
    <row r="30126" spans="1:8" hidden="1" x14ac:dyDescent="0.3">
      <c r="A30126" s="1">
        <v>5875</v>
      </c>
      <c r="B30126" t="s">
        <v>5882</v>
      </c>
      <c r="C30126">
        <v>685540.37511908251</v>
      </c>
      <c r="D30126">
        <v>603111.3751190824</v>
      </c>
      <c r="E30126">
        <v>82429</v>
      </c>
      <c r="F30126" s="2">
        <v>18.41</v>
      </c>
      <c r="G30126" s="2">
        <v>85.44</v>
      </c>
      <c r="H30126">
        <v>-33419.604380129153</v>
      </c>
    </row>
    <row r="30127" spans="1:8" hidden="1" x14ac:dyDescent="0.3">
      <c r="A30127" s="1">
        <v>5874</v>
      </c>
      <c r="B30127" t="s">
        <v>5881</v>
      </c>
      <c r="C30127">
        <v>682417.74782343896</v>
      </c>
      <c r="D30127">
        <v>601972.74782343919</v>
      </c>
      <c r="E30127">
        <v>80445</v>
      </c>
      <c r="F30127" s="2">
        <v>18.350000000000001</v>
      </c>
      <c r="G30127" s="2">
        <v>86.02</v>
      </c>
      <c r="H30127">
        <v>-33849.481516334701</v>
      </c>
    </row>
    <row r="30128" spans="1:8" hidden="1" x14ac:dyDescent="0.3">
      <c r="A30128" s="1">
        <v>5873</v>
      </c>
      <c r="B30128" t="s">
        <v>5880</v>
      </c>
      <c r="C30128">
        <v>682439.10090489639</v>
      </c>
      <c r="D30128">
        <v>600661.10090489639</v>
      </c>
      <c r="E30128">
        <v>81778</v>
      </c>
      <c r="F30128" s="2">
        <v>18.27</v>
      </c>
      <c r="G30128" s="2">
        <v>87.3</v>
      </c>
      <c r="H30128">
        <v>-34182.037492163203</v>
      </c>
    </row>
    <row r="30129" spans="1:8" hidden="1" x14ac:dyDescent="0.3">
      <c r="A30129" s="1">
        <v>5872</v>
      </c>
      <c r="B30129" t="s">
        <v>5879</v>
      </c>
      <c r="C30129">
        <v>682355.90237761615</v>
      </c>
      <c r="D30129">
        <v>601414.90237761603</v>
      </c>
      <c r="E30129">
        <v>80941</v>
      </c>
      <c r="F30129" s="2">
        <v>18.28</v>
      </c>
      <c r="G30129" s="2">
        <v>86.6</v>
      </c>
      <c r="H30129">
        <v>-34002.711148497983</v>
      </c>
    </row>
    <row r="30130" spans="1:8" hidden="1" x14ac:dyDescent="0.3">
      <c r="A30130" s="1">
        <v>5871</v>
      </c>
      <c r="B30130" t="s">
        <v>5878</v>
      </c>
      <c r="C30130">
        <v>686420.63488036022</v>
      </c>
      <c r="D30130">
        <v>604549.63488036033</v>
      </c>
      <c r="E30130">
        <v>81871</v>
      </c>
      <c r="F30130" s="2">
        <v>18.32</v>
      </c>
      <c r="G30130" s="2">
        <v>86.23</v>
      </c>
      <c r="H30130">
        <v>-33913.051747656507</v>
      </c>
    </row>
    <row r="30131" spans="1:8" hidden="1" x14ac:dyDescent="0.3">
      <c r="A30131" s="1">
        <v>5870</v>
      </c>
      <c r="B30131" t="s">
        <v>5877</v>
      </c>
      <c r="C30131">
        <v>681784.08849325764</v>
      </c>
      <c r="D30131">
        <v>600564.08849325764</v>
      </c>
      <c r="E30131">
        <v>81220</v>
      </c>
      <c r="F30131" s="2">
        <v>18.3</v>
      </c>
      <c r="G30131" s="2">
        <v>87.39</v>
      </c>
      <c r="H30131">
        <v>-34429.753094096617</v>
      </c>
    </row>
    <row r="30132" spans="1:8" hidden="1" x14ac:dyDescent="0.3">
      <c r="A30132" s="1">
        <v>5869</v>
      </c>
      <c r="B30132" t="s">
        <v>5876</v>
      </c>
      <c r="C30132">
        <v>684624.60373295832</v>
      </c>
      <c r="D30132">
        <v>602722.60373295832</v>
      </c>
      <c r="E30132">
        <v>81902</v>
      </c>
      <c r="F30132" s="2">
        <v>18.260000000000002</v>
      </c>
      <c r="G30132" s="2">
        <v>87.03</v>
      </c>
      <c r="H30132">
        <v>-34045.4910627688</v>
      </c>
    </row>
    <row r="30133" spans="1:8" hidden="1" x14ac:dyDescent="0.3">
      <c r="A30133" s="1">
        <v>5868</v>
      </c>
      <c r="B30133" t="s">
        <v>5875</v>
      </c>
      <c r="C30133">
        <v>688239.80769241753</v>
      </c>
      <c r="D30133">
        <v>607329.80769241741</v>
      </c>
      <c r="E30133">
        <v>80910</v>
      </c>
      <c r="F30133" s="2">
        <v>18.38</v>
      </c>
      <c r="G30133" s="2">
        <v>85.35</v>
      </c>
      <c r="H30133">
        <v>-33367.508818246861</v>
      </c>
    </row>
    <row r="30134" spans="1:8" hidden="1" x14ac:dyDescent="0.3">
      <c r="A30134" s="1">
        <v>5867</v>
      </c>
      <c r="B30134" t="s">
        <v>5874</v>
      </c>
      <c r="C30134">
        <v>684149.12731573824</v>
      </c>
      <c r="D30134">
        <v>601999.12731573824</v>
      </c>
      <c r="E30134">
        <v>82150</v>
      </c>
      <c r="F30134" s="2">
        <v>18.32</v>
      </c>
      <c r="G30134" s="2">
        <v>88.18</v>
      </c>
      <c r="H30134">
        <v>-34607.470256455847</v>
      </c>
    </row>
    <row r="30135" spans="1:8" hidden="1" x14ac:dyDescent="0.3">
      <c r="A30135" s="1">
        <v>5866</v>
      </c>
      <c r="B30135" t="s">
        <v>5873</v>
      </c>
      <c r="C30135">
        <v>682495.5848735969</v>
      </c>
      <c r="D30135">
        <v>600407.58487359667</v>
      </c>
      <c r="E30135">
        <v>82088</v>
      </c>
      <c r="F30135" s="2">
        <v>18.22</v>
      </c>
      <c r="G30135" s="2">
        <v>87.93</v>
      </c>
      <c r="H30135">
        <v>-34556.064844748347</v>
      </c>
    </row>
    <row r="30136" spans="1:8" hidden="1" x14ac:dyDescent="0.3">
      <c r="A30136" s="1">
        <v>5865</v>
      </c>
      <c r="B30136" t="s">
        <v>5872</v>
      </c>
      <c r="C30136">
        <v>684024.34667526011</v>
      </c>
      <c r="D30136">
        <v>602401.34667525999</v>
      </c>
      <c r="E30136">
        <v>81623</v>
      </c>
      <c r="F30136" s="2">
        <v>18.36</v>
      </c>
      <c r="G30136" s="2">
        <v>86.21</v>
      </c>
      <c r="H30136">
        <v>-33812.119905779873</v>
      </c>
    </row>
    <row r="30137" spans="1:8" hidden="1" x14ac:dyDescent="0.3">
      <c r="A30137" s="1">
        <v>5864</v>
      </c>
      <c r="B30137" t="s">
        <v>5871</v>
      </c>
      <c r="C30137">
        <v>681180.69119601708</v>
      </c>
      <c r="D30137">
        <v>598968.69119601708</v>
      </c>
      <c r="E30137">
        <v>82212</v>
      </c>
      <c r="F30137" s="2">
        <v>18.190000000000001</v>
      </c>
      <c r="G30137" s="2">
        <v>88</v>
      </c>
      <c r="H30137">
        <v>-34654.478652757563</v>
      </c>
    </row>
    <row r="30138" spans="1:8" hidden="1" x14ac:dyDescent="0.3">
      <c r="A30138" s="1">
        <v>5863</v>
      </c>
      <c r="B30138" t="s">
        <v>5870</v>
      </c>
      <c r="C30138">
        <v>682565.95695387002</v>
      </c>
      <c r="D30138">
        <v>601128.95695387013</v>
      </c>
      <c r="E30138">
        <v>81437</v>
      </c>
      <c r="F30138" s="2">
        <v>18.3</v>
      </c>
      <c r="G30138" s="2">
        <v>87.2</v>
      </c>
      <c r="H30138">
        <v>-34199.336235562019</v>
      </c>
    </row>
    <row r="30139" spans="1:8" hidden="1" x14ac:dyDescent="0.3">
      <c r="A30139" s="1">
        <v>5862</v>
      </c>
      <c r="B30139" t="s">
        <v>5869</v>
      </c>
      <c r="C30139">
        <v>684130.92467192409</v>
      </c>
      <c r="D30139">
        <v>601980.92467192421</v>
      </c>
      <c r="E30139">
        <v>82150</v>
      </c>
      <c r="F30139" s="2">
        <v>18.32</v>
      </c>
      <c r="G30139" s="2">
        <v>85.67</v>
      </c>
      <c r="H30139">
        <v>-33547.809083187021</v>
      </c>
    </row>
    <row r="30140" spans="1:8" hidden="1" x14ac:dyDescent="0.3">
      <c r="A30140" s="1">
        <v>5861</v>
      </c>
      <c r="B30140" t="s">
        <v>5868</v>
      </c>
      <c r="C30140">
        <v>679546.29646894638</v>
      </c>
      <c r="D30140">
        <v>598388.29646894627</v>
      </c>
      <c r="E30140">
        <v>81158</v>
      </c>
      <c r="F30140" s="2">
        <v>18.29</v>
      </c>
      <c r="G30140" s="2">
        <v>86.81</v>
      </c>
      <c r="H30140">
        <v>-34030.331702593117</v>
      </c>
    </row>
    <row r="30141" spans="1:8" hidden="1" x14ac:dyDescent="0.3">
      <c r="A30141" s="1">
        <v>5860</v>
      </c>
      <c r="B30141" t="s">
        <v>5867</v>
      </c>
      <c r="C30141">
        <v>686783.35254003166</v>
      </c>
      <c r="D30141">
        <v>604199.35254003154</v>
      </c>
      <c r="E30141">
        <v>82584</v>
      </c>
      <c r="F30141" s="2">
        <v>18.37</v>
      </c>
      <c r="G30141" s="2">
        <v>84.19</v>
      </c>
      <c r="H30141">
        <v>-32711.166250675102</v>
      </c>
    </row>
    <row r="30142" spans="1:8" hidden="1" x14ac:dyDescent="0.3">
      <c r="A30142" s="1">
        <v>5859</v>
      </c>
      <c r="B30142" t="s">
        <v>5866</v>
      </c>
      <c r="C30142">
        <v>684984.16860390292</v>
      </c>
      <c r="D30142">
        <v>603330.16860390303</v>
      </c>
      <c r="E30142">
        <v>81654</v>
      </c>
      <c r="F30142" s="2">
        <v>18.36</v>
      </c>
      <c r="G30142" s="2">
        <v>85.97</v>
      </c>
      <c r="H30142">
        <v>-33734.443056079537</v>
      </c>
    </row>
    <row r="30143" spans="1:8" hidden="1" x14ac:dyDescent="0.3">
      <c r="A30143" s="1">
        <v>5858</v>
      </c>
      <c r="B30143" t="s">
        <v>5865</v>
      </c>
      <c r="C30143">
        <v>683702.27515426371</v>
      </c>
      <c r="D30143">
        <v>603381.27515426395</v>
      </c>
      <c r="E30143">
        <v>80321</v>
      </c>
      <c r="F30143" s="2">
        <v>18.239999999999998</v>
      </c>
      <c r="G30143" s="2">
        <v>86.23</v>
      </c>
      <c r="H30143">
        <v>-34112.517923954947</v>
      </c>
    </row>
    <row r="30144" spans="1:8" hidden="1" x14ac:dyDescent="0.3">
      <c r="A30144" s="1">
        <v>5857</v>
      </c>
      <c r="B30144" t="s">
        <v>5864</v>
      </c>
      <c r="C30144">
        <v>684699.80575627566</v>
      </c>
      <c r="D30144">
        <v>602952.80575627543</v>
      </c>
      <c r="E30144">
        <v>81747</v>
      </c>
      <c r="F30144" s="2">
        <v>18.39</v>
      </c>
      <c r="G30144" s="2">
        <v>84.97</v>
      </c>
      <c r="H30144">
        <v>-33354.665822608127</v>
      </c>
    </row>
    <row r="30145" spans="1:8" hidden="1" x14ac:dyDescent="0.3">
      <c r="A30145" s="1">
        <v>5856</v>
      </c>
      <c r="B30145" t="s">
        <v>5863</v>
      </c>
      <c r="C30145">
        <v>683236.22276469914</v>
      </c>
      <c r="D30145">
        <v>601582.22276469925</v>
      </c>
      <c r="E30145">
        <v>81654</v>
      </c>
      <c r="F30145" s="2">
        <v>18.309999999999999</v>
      </c>
      <c r="G30145" s="2">
        <v>86.53</v>
      </c>
      <c r="H30145">
        <v>-34072.064494682018</v>
      </c>
    </row>
    <row r="30146" spans="1:8" hidden="1" x14ac:dyDescent="0.3">
      <c r="A30146" s="1">
        <v>5855</v>
      </c>
      <c r="B30146" t="s">
        <v>5862</v>
      </c>
      <c r="C30146">
        <v>681731.18772383209</v>
      </c>
      <c r="D30146">
        <v>599302.18772383197</v>
      </c>
      <c r="E30146">
        <v>82429</v>
      </c>
      <c r="F30146" s="2">
        <v>18.25</v>
      </c>
      <c r="G30146" s="2">
        <v>87.63</v>
      </c>
      <c r="H30146">
        <v>-34363.307344895329</v>
      </c>
    </row>
    <row r="30147" spans="1:8" hidden="1" x14ac:dyDescent="0.3">
      <c r="A30147" s="1">
        <v>5854</v>
      </c>
      <c r="B30147" t="s">
        <v>5861</v>
      </c>
      <c r="C30147">
        <v>681194.29982800898</v>
      </c>
      <c r="D30147">
        <v>600408.29982800921</v>
      </c>
      <c r="E30147">
        <v>80786</v>
      </c>
      <c r="F30147" s="2">
        <v>18.25</v>
      </c>
      <c r="G30147" s="2">
        <v>86.73</v>
      </c>
      <c r="H30147">
        <v>-34276.421771869624</v>
      </c>
    </row>
    <row r="30148" spans="1:8" hidden="1" x14ac:dyDescent="0.3">
      <c r="A30148" s="1">
        <v>5853</v>
      </c>
      <c r="B30148" t="s">
        <v>5860</v>
      </c>
      <c r="C30148">
        <v>685181.52114686312</v>
      </c>
      <c r="D30148">
        <v>602411.52114686335</v>
      </c>
      <c r="E30148">
        <v>82770</v>
      </c>
      <c r="F30148" s="2">
        <v>18.399999999999999</v>
      </c>
      <c r="G30148" s="2">
        <v>85.81</v>
      </c>
      <c r="H30148">
        <v>-33619.0068377512</v>
      </c>
    </row>
    <row r="30149" spans="1:8" hidden="1" x14ac:dyDescent="0.3">
      <c r="A30149" s="1">
        <v>5852</v>
      </c>
      <c r="B30149" t="s">
        <v>5859</v>
      </c>
      <c r="C30149">
        <v>679826.04279022699</v>
      </c>
      <c r="D30149">
        <v>598203.04279022675</v>
      </c>
      <c r="E30149">
        <v>81623</v>
      </c>
      <c r="F30149" s="2">
        <v>18.27</v>
      </c>
      <c r="G30149" s="2">
        <v>87.47</v>
      </c>
      <c r="H30149">
        <v>-34429.66528660871</v>
      </c>
    </row>
    <row r="30150" spans="1:8" hidden="1" x14ac:dyDescent="0.3">
      <c r="A30150" s="1">
        <v>5851</v>
      </c>
      <c r="B30150" t="s">
        <v>5858</v>
      </c>
      <c r="C30150">
        <v>680068.3082089785</v>
      </c>
      <c r="D30150">
        <v>599034.30820897839</v>
      </c>
      <c r="E30150">
        <v>81034</v>
      </c>
      <c r="F30150" s="2">
        <v>18.32</v>
      </c>
      <c r="G30150" s="2">
        <v>86.38</v>
      </c>
      <c r="H30150">
        <v>-34043.859610637563</v>
      </c>
    </row>
    <row r="30151" spans="1:8" hidden="1" x14ac:dyDescent="0.3">
      <c r="A30151" s="1">
        <v>5850</v>
      </c>
      <c r="B30151" t="s">
        <v>5857</v>
      </c>
      <c r="C30151">
        <v>679141.35581636196</v>
      </c>
      <c r="D30151">
        <v>598138.35581636173</v>
      </c>
      <c r="E30151">
        <v>81003</v>
      </c>
      <c r="F30151" s="2">
        <v>18.329999999999998</v>
      </c>
      <c r="G30151" s="2">
        <v>87.85</v>
      </c>
      <c r="H30151">
        <v>-34417.247022939402</v>
      </c>
    </row>
    <row r="30152" spans="1:8" hidden="1" x14ac:dyDescent="0.3">
      <c r="A30152" s="1">
        <v>5849</v>
      </c>
      <c r="B30152" t="s">
        <v>5856</v>
      </c>
      <c r="C30152">
        <v>683228.05975751742</v>
      </c>
      <c r="D30152">
        <v>601729.0597575173</v>
      </c>
      <c r="E30152">
        <v>81499</v>
      </c>
      <c r="F30152" s="2">
        <v>18.260000000000002</v>
      </c>
      <c r="G30152" s="2">
        <v>85.92</v>
      </c>
      <c r="H30152">
        <v>-33611.669300704983</v>
      </c>
    </row>
    <row r="30153" spans="1:8" hidden="1" x14ac:dyDescent="0.3">
      <c r="A30153" s="1">
        <v>5848</v>
      </c>
      <c r="B30153" t="s">
        <v>5855</v>
      </c>
      <c r="C30153">
        <v>682711.97729075747</v>
      </c>
      <c r="D30153">
        <v>600778.97729075735</v>
      </c>
      <c r="E30153">
        <v>81933</v>
      </c>
      <c r="F30153" s="2">
        <v>18.329999999999998</v>
      </c>
      <c r="G30153" s="2">
        <v>85.68</v>
      </c>
      <c r="H30153">
        <v>-33366.528040685182</v>
      </c>
    </row>
    <row r="30154" spans="1:8" hidden="1" x14ac:dyDescent="0.3">
      <c r="A30154" s="1">
        <v>5847</v>
      </c>
      <c r="B30154" t="s">
        <v>5854</v>
      </c>
      <c r="C30154">
        <v>680377.67012729507</v>
      </c>
      <c r="D30154">
        <v>598444.67012729519</v>
      </c>
      <c r="E30154">
        <v>81933</v>
      </c>
      <c r="F30154" s="2">
        <v>18.260000000000002</v>
      </c>
      <c r="G30154" s="2">
        <v>86.94</v>
      </c>
      <c r="H30154">
        <v>-34226.445491187187</v>
      </c>
    </row>
    <row r="30155" spans="1:8" hidden="1" x14ac:dyDescent="0.3">
      <c r="A30155" s="1">
        <v>5846</v>
      </c>
      <c r="B30155" t="s">
        <v>5853</v>
      </c>
      <c r="C30155">
        <v>681469.42119120585</v>
      </c>
      <c r="D30155">
        <v>599319.42119120574</v>
      </c>
      <c r="E30155">
        <v>82150</v>
      </c>
      <c r="F30155" s="2">
        <v>18.3</v>
      </c>
      <c r="G30155" s="2">
        <v>86.63</v>
      </c>
      <c r="H30155">
        <v>-33895.780911613707</v>
      </c>
    </row>
    <row r="30156" spans="1:8" hidden="1" x14ac:dyDescent="0.3">
      <c r="A30156" s="1">
        <v>5845</v>
      </c>
      <c r="B30156" t="s">
        <v>5852</v>
      </c>
      <c r="C30156">
        <v>681549.27752093761</v>
      </c>
      <c r="D30156">
        <v>600019.2775209375</v>
      </c>
      <c r="E30156">
        <v>81530</v>
      </c>
      <c r="F30156" s="2">
        <v>18.32</v>
      </c>
      <c r="G30156" s="2">
        <v>85.52</v>
      </c>
      <c r="H30156">
        <v>-33654.609287219471</v>
      </c>
    </row>
    <row r="30157" spans="1:8" hidden="1" x14ac:dyDescent="0.3">
      <c r="A30157" s="1">
        <v>5844</v>
      </c>
      <c r="B30157" t="s">
        <v>5851</v>
      </c>
      <c r="C30157">
        <v>679205.41712345509</v>
      </c>
      <c r="D30157">
        <v>598140.41712345521</v>
      </c>
      <c r="E30157">
        <v>81065</v>
      </c>
      <c r="F30157" s="2">
        <v>18.309999999999999</v>
      </c>
      <c r="G30157" s="2">
        <v>87.12</v>
      </c>
      <c r="H30157">
        <v>-34160.065494178089</v>
      </c>
    </row>
    <row r="30158" spans="1:8" hidden="1" x14ac:dyDescent="0.3">
      <c r="A30158" s="1">
        <v>5843</v>
      </c>
      <c r="B30158" t="s">
        <v>5850</v>
      </c>
      <c r="C30158">
        <v>680081.12279290904</v>
      </c>
      <c r="D30158">
        <v>598055.12279290869</v>
      </c>
      <c r="E30158">
        <v>82026</v>
      </c>
      <c r="F30158" s="2">
        <v>18.239999999999998</v>
      </c>
      <c r="G30158" s="2">
        <v>86.52</v>
      </c>
      <c r="H30158">
        <v>-33830.953752439033</v>
      </c>
    </row>
    <row r="30159" spans="1:8" hidden="1" x14ac:dyDescent="0.3">
      <c r="A30159" s="1">
        <v>5842</v>
      </c>
      <c r="B30159" t="s">
        <v>5849</v>
      </c>
      <c r="C30159">
        <v>683422.07672146067</v>
      </c>
      <c r="D30159">
        <v>601210.07672146079</v>
      </c>
      <c r="E30159">
        <v>82212</v>
      </c>
      <c r="F30159" s="2">
        <v>18.28</v>
      </c>
      <c r="G30159" s="2">
        <v>86.05</v>
      </c>
      <c r="H30159">
        <v>-33517.963000395721</v>
      </c>
    </row>
    <row r="30160" spans="1:8" hidden="1" x14ac:dyDescent="0.3">
      <c r="A30160" s="1">
        <v>5841</v>
      </c>
      <c r="B30160" t="s">
        <v>5848</v>
      </c>
      <c r="C30160">
        <v>681899.73643778858</v>
      </c>
      <c r="D30160">
        <v>599563.73643778858</v>
      </c>
      <c r="E30160">
        <v>82336</v>
      </c>
      <c r="F30160" s="2">
        <v>18.25</v>
      </c>
      <c r="G30160" s="2">
        <v>86.63</v>
      </c>
      <c r="H30160">
        <v>-34136.342573653361</v>
      </c>
    </row>
    <row r="30161" spans="1:8" hidden="1" x14ac:dyDescent="0.3">
      <c r="A30161" s="1">
        <v>5840</v>
      </c>
      <c r="B30161" t="s">
        <v>5847</v>
      </c>
      <c r="C30161">
        <v>681328.04683350457</v>
      </c>
      <c r="D30161">
        <v>599891.04683350446</v>
      </c>
      <c r="E30161">
        <v>81437</v>
      </c>
      <c r="F30161" s="2">
        <v>18.309999999999999</v>
      </c>
      <c r="G30161" s="2">
        <v>86.73</v>
      </c>
      <c r="H30161">
        <v>-33994.312411298728</v>
      </c>
    </row>
    <row r="30162" spans="1:8" hidden="1" x14ac:dyDescent="0.3">
      <c r="A30162" s="1">
        <v>5839</v>
      </c>
      <c r="B30162" t="s">
        <v>5846</v>
      </c>
      <c r="C30162">
        <v>681285.31639417307</v>
      </c>
      <c r="D30162">
        <v>599042.31639417307</v>
      </c>
      <c r="E30162">
        <v>82243</v>
      </c>
      <c r="F30162" s="2">
        <v>18.3</v>
      </c>
      <c r="G30162" s="2">
        <v>86.34</v>
      </c>
      <c r="H30162">
        <v>-33809.165927647948</v>
      </c>
    </row>
    <row r="30163" spans="1:8" hidden="1" x14ac:dyDescent="0.3">
      <c r="A30163" s="1">
        <v>5838</v>
      </c>
      <c r="B30163" t="s">
        <v>5845</v>
      </c>
      <c r="C30163">
        <v>679254.25244088168</v>
      </c>
      <c r="D30163">
        <v>598282.2524408818</v>
      </c>
      <c r="E30163">
        <v>80972</v>
      </c>
      <c r="F30163" s="2">
        <v>18.36</v>
      </c>
      <c r="G30163" s="2">
        <v>85.35</v>
      </c>
      <c r="H30163">
        <v>-33484.906450431881</v>
      </c>
    </row>
    <row r="30164" spans="1:8" hidden="1" x14ac:dyDescent="0.3">
      <c r="A30164" s="1">
        <v>5837</v>
      </c>
      <c r="B30164" t="s">
        <v>5844</v>
      </c>
      <c r="C30164">
        <v>681827.05215761275</v>
      </c>
      <c r="D30164">
        <v>600607.05215761298</v>
      </c>
      <c r="E30164">
        <v>81220</v>
      </c>
      <c r="F30164" s="2">
        <v>18.260000000000002</v>
      </c>
      <c r="G30164" s="2">
        <v>85.99</v>
      </c>
      <c r="H30164">
        <v>-33865.073182025968</v>
      </c>
    </row>
    <row r="30165" spans="1:8" hidden="1" x14ac:dyDescent="0.3">
      <c r="A30165" s="1">
        <v>5836</v>
      </c>
      <c r="B30165" t="s">
        <v>5843</v>
      </c>
      <c r="C30165">
        <v>680912.06522427755</v>
      </c>
      <c r="D30165">
        <v>600064.06522427744</v>
      </c>
      <c r="E30165">
        <v>80848</v>
      </c>
      <c r="F30165" s="2">
        <v>18.3</v>
      </c>
      <c r="G30165" s="2">
        <v>85.61</v>
      </c>
      <c r="H30165">
        <v>-33516.736277857002</v>
      </c>
    </row>
    <row r="30166" spans="1:8" hidden="1" x14ac:dyDescent="0.3">
      <c r="A30166" s="1">
        <v>5835</v>
      </c>
      <c r="B30166" t="s">
        <v>5842</v>
      </c>
      <c r="C30166">
        <v>677349.44353426108</v>
      </c>
      <c r="D30166">
        <v>596687.44353426096</v>
      </c>
      <c r="E30166">
        <v>80662</v>
      </c>
      <c r="F30166" s="2">
        <v>18.25</v>
      </c>
      <c r="G30166" s="2">
        <v>87.66</v>
      </c>
      <c r="H30166">
        <v>-34528.475130598388</v>
      </c>
    </row>
    <row r="30167" spans="1:8" hidden="1" x14ac:dyDescent="0.3">
      <c r="A30167" s="1">
        <v>5834</v>
      </c>
      <c r="B30167" t="s">
        <v>5841</v>
      </c>
      <c r="C30167">
        <v>678099.1602883148</v>
      </c>
      <c r="D30167">
        <v>596600.16028831457</v>
      </c>
      <c r="E30167">
        <v>81499</v>
      </c>
      <c r="F30167" s="2">
        <v>18.190000000000001</v>
      </c>
      <c r="G30167" s="2">
        <v>85.95</v>
      </c>
      <c r="H30167">
        <v>-33666.728186239663</v>
      </c>
    </row>
    <row r="30168" spans="1:8" hidden="1" x14ac:dyDescent="0.3">
      <c r="A30168" s="1">
        <v>5833</v>
      </c>
      <c r="B30168" t="s">
        <v>5840</v>
      </c>
      <c r="C30168">
        <v>680797.18761560274</v>
      </c>
      <c r="D30168">
        <v>599081.18761560286</v>
      </c>
      <c r="E30168">
        <v>81716</v>
      </c>
      <c r="F30168" s="2">
        <v>18.3</v>
      </c>
      <c r="G30168" s="2">
        <v>85.3</v>
      </c>
      <c r="H30168">
        <v>-33436.748132484288</v>
      </c>
    </row>
    <row r="30169" spans="1:8" hidden="1" x14ac:dyDescent="0.3">
      <c r="A30169" s="1">
        <v>5832</v>
      </c>
      <c r="B30169" t="s">
        <v>5839</v>
      </c>
      <c r="C30169">
        <v>681131.38817078294</v>
      </c>
      <c r="D30169">
        <v>599849.38817078294</v>
      </c>
      <c r="E30169">
        <v>81282</v>
      </c>
      <c r="F30169" s="2">
        <v>18.3</v>
      </c>
      <c r="G30169" s="2">
        <v>85.13</v>
      </c>
      <c r="H30169">
        <v>-33209.493168589783</v>
      </c>
    </row>
    <row r="30170" spans="1:8" hidden="1" x14ac:dyDescent="0.3">
      <c r="A30170" s="1">
        <v>5831</v>
      </c>
      <c r="B30170" t="s">
        <v>5838</v>
      </c>
      <c r="C30170">
        <v>677210.05041010166</v>
      </c>
      <c r="D30170">
        <v>595959.05041010166</v>
      </c>
      <c r="E30170">
        <v>81251</v>
      </c>
      <c r="F30170" s="2">
        <v>18.260000000000002</v>
      </c>
      <c r="G30170" s="2">
        <v>87.33</v>
      </c>
      <c r="H30170">
        <v>-34193.432127300337</v>
      </c>
    </row>
    <row r="30171" spans="1:8" hidden="1" x14ac:dyDescent="0.3">
      <c r="A30171" s="1">
        <v>5830</v>
      </c>
      <c r="B30171" t="s">
        <v>5837</v>
      </c>
      <c r="C30171">
        <v>678192.71336195455</v>
      </c>
      <c r="D30171">
        <v>597096.71336195443</v>
      </c>
      <c r="E30171">
        <v>81096</v>
      </c>
      <c r="F30171" s="2">
        <v>18.28</v>
      </c>
      <c r="G30171" s="2">
        <v>85.75</v>
      </c>
      <c r="H30171">
        <v>-33512.417278979083</v>
      </c>
    </row>
    <row r="30172" spans="1:8" hidden="1" x14ac:dyDescent="0.3">
      <c r="A30172" s="1">
        <v>5829</v>
      </c>
      <c r="B30172" t="s">
        <v>5836</v>
      </c>
      <c r="C30172">
        <v>678171.95267236535</v>
      </c>
      <c r="D30172">
        <v>596300.95267236512</v>
      </c>
      <c r="E30172">
        <v>81871</v>
      </c>
      <c r="F30172" s="2">
        <v>18.309999999999999</v>
      </c>
      <c r="G30172" s="2">
        <v>86.25</v>
      </c>
      <c r="H30172">
        <v>-33790.723968879429</v>
      </c>
    </row>
    <row r="30173" spans="1:8" hidden="1" x14ac:dyDescent="0.3">
      <c r="A30173" s="1">
        <v>5828</v>
      </c>
      <c r="B30173" t="s">
        <v>5835</v>
      </c>
      <c r="C30173">
        <v>682199.58638658107</v>
      </c>
      <c r="D30173">
        <v>600142.58638658118</v>
      </c>
      <c r="E30173">
        <v>82057</v>
      </c>
      <c r="F30173" s="2">
        <v>18.32</v>
      </c>
      <c r="G30173" s="2">
        <v>85.04</v>
      </c>
      <c r="H30173">
        <v>-33471.223468089913</v>
      </c>
    </row>
    <row r="30174" spans="1:8" hidden="1" x14ac:dyDescent="0.3">
      <c r="A30174" s="1">
        <v>5827</v>
      </c>
      <c r="B30174" t="s">
        <v>5834</v>
      </c>
      <c r="C30174">
        <v>677259.63343288924</v>
      </c>
      <c r="D30174">
        <v>597031.63343288924</v>
      </c>
      <c r="E30174">
        <v>80228</v>
      </c>
      <c r="F30174" s="2">
        <v>18.239999999999998</v>
      </c>
      <c r="G30174" s="2">
        <v>86.81</v>
      </c>
      <c r="H30174">
        <v>-33929.409745798213</v>
      </c>
    </row>
    <row r="30175" spans="1:8" hidden="1" x14ac:dyDescent="0.3">
      <c r="A30175" s="1">
        <v>5826</v>
      </c>
      <c r="B30175" t="s">
        <v>5833</v>
      </c>
      <c r="C30175">
        <v>676540.74275971856</v>
      </c>
      <c r="D30175">
        <v>595382.74275971879</v>
      </c>
      <c r="E30175">
        <v>81158</v>
      </c>
      <c r="F30175" s="2">
        <v>18.23</v>
      </c>
      <c r="G30175" s="2">
        <v>88.59</v>
      </c>
      <c r="H30175">
        <v>-34856.165983366962</v>
      </c>
    </row>
    <row r="30176" spans="1:8" hidden="1" x14ac:dyDescent="0.3">
      <c r="A30176" s="1">
        <v>5825</v>
      </c>
      <c r="B30176" t="s">
        <v>5832</v>
      </c>
      <c r="C30176">
        <v>681704.27121692849</v>
      </c>
      <c r="D30176">
        <v>599833.27121692861</v>
      </c>
      <c r="E30176">
        <v>81871</v>
      </c>
      <c r="F30176" s="2">
        <v>18.22</v>
      </c>
      <c r="G30176" s="2">
        <v>86.18</v>
      </c>
      <c r="H30176">
        <v>-33982.611370218103</v>
      </c>
    </row>
    <row r="30177" spans="1:8" hidden="1" x14ac:dyDescent="0.3">
      <c r="A30177" s="1">
        <v>5824</v>
      </c>
      <c r="B30177" t="s">
        <v>5831</v>
      </c>
      <c r="C30177">
        <v>680579.59031027521</v>
      </c>
      <c r="D30177">
        <v>599855.59031027509</v>
      </c>
      <c r="E30177">
        <v>80724</v>
      </c>
      <c r="F30177" s="2">
        <v>18.21</v>
      </c>
      <c r="G30177" s="2">
        <v>86.5</v>
      </c>
      <c r="H30177">
        <v>-34187.895034774258</v>
      </c>
    </row>
    <row r="30178" spans="1:8" hidden="1" x14ac:dyDescent="0.3">
      <c r="A30178" s="1">
        <v>5823</v>
      </c>
      <c r="B30178" t="s">
        <v>5830</v>
      </c>
      <c r="C30178">
        <v>681006.5875827088</v>
      </c>
      <c r="D30178">
        <v>598577.5875827088</v>
      </c>
      <c r="E30178">
        <v>82429</v>
      </c>
      <c r="F30178" s="2">
        <v>18.2</v>
      </c>
      <c r="G30178" s="2">
        <v>86.47</v>
      </c>
      <c r="H30178">
        <v>-34110.198581080222</v>
      </c>
    </row>
    <row r="30179" spans="1:8" hidden="1" x14ac:dyDescent="0.3">
      <c r="A30179" s="1">
        <v>5822</v>
      </c>
      <c r="B30179" t="s">
        <v>5829</v>
      </c>
      <c r="C30179">
        <v>678113.68496297766</v>
      </c>
      <c r="D30179">
        <v>596645.68496297742</v>
      </c>
      <c r="E30179">
        <v>81468</v>
      </c>
      <c r="F30179" s="2">
        <v>18.16</v>
      </c>
      <c r="G30179" s="2">
        <v>87.79</v>
      </c>
      <c r="H30179">
        <v>-34616.644728586078</v>
      </c>
    </row>
    <row r="30180" spans="1:8" hidden="1" x14ac:dyDescent="0.3">
      <c r="A30180" s="1">
        <v>5821</v>
      </c>
      <c r="B30180" t="s">
        <v>5828</v>
      </c>
      <c r="C30180">
        <v>681269.75276047352</v>
      </c>
      <c r="D30180">
        <v>599801.75276047341</v>
      </c>
      <c r="E30180">
        <v>81468</v>
      </c>
      <c r="F30180" s="2">
        <v>18.34</v>
      </c>
      <c r="G30180" s="2">
        <v>85.92</v>
      </c>
      <c r="H30180">
        <v>-33607.544613445883</v>
      </c>
    </row>
    <row r="30181" spans="1:8" hidden="1" x14ac:dyDescent="0.3">
      <c r="A30181" s="1">
        <v>5820</v>
      </c>
      <c r="B30181" t="s">
        <v>5827</v>
      </c>
      <c r="C30181">
        <v>679458.67076631903</v>
      </c>
      <c r="D30181">
        <v>598083.67076631892</v>
      </c>
      <c r="E30181">
        <v>81375</v>
      </c>
      <c r="F30181" s="2">
        <v>18.190000000000001</v>
      </c>
      <c r="G30181" s="2">
        <v>86.91</v>
      </c>
      <c r="H30181">
        <v>-34235.002343861241</v>
      </c>
    </row>
    <row r="30182" spans="1:8" hidden="1" x14ac:dyDescent="0.3">
      <c r="A30182" s="1">
        <v>5819</v>
      </c>
      <c r="B30182" t="s">
        <v>5826</v>
      </c>
      <c r="C30182">
        <v>680558.36440310034</v>
      </c>
      <c r="D30182">
        <v>599028.36440310057</v>
      </c>
      <c r="E30182">
        <v>81530</v>
      </c>
      <c r="F30182" s="2">
        <v>18.309999999999999</v>
      </c>
      <c r="G30182" s="2">
        <v>85.22</v>
      </c>
      <c r="H30182">
        <v>-33463.556865265513</v>
      </c>
    </row>
    <row r="30183" spans="1:8" hidden="1" x14ac:dyDescent="0.3">
      <c r="A30183" s="1">
        <v>5818</v>
      </c>
      <c r="B30183" t="s">
        <v>5825</v>
      </c>
      <c r="C30183">
        <v>678444.46566842496</v>
      </c>
      <c r="D30183">
        <v>596790.46566842485</v>
      </c>
      <c r="E30183">
        <v>81654</v>
      </c>
      <c r="F30183" s="2">
        <v>18.149999999999999</v>
      </c>
      <c r="G30183" s="2">
        <v>85.18</v>
      </c>
      <c r="H30183">
        <v>-33452.24733038056</v>
      </c>
    </row>
    <row r="30184" spans="1:8" hidden="1" x14ac:dyDescent="0.3">
      <c r="A30184" s="1">
        <v>5817</v>
      </c>
      <c r="B30184" t="s">
        <v>5824</v>
      </c>
      <c r="C30184">
        <v>679761.72762167593</v>
      </c>
      <c r="D30184">
        <v>597735.72762167593</v>
      </c>
      <c r="E30184">
        <v>82026</v>
      </c>
      <c r="F30184" s="2">
        <v>18.260000000000002</v>
      </c>
      <c r="G30184" s="2">
        <v>86.29</v>
      </c>
      <c r="H30184">
        <v>-33981.238158926237</v>
      </c>
    </row>
    <row r="30185" spans="1:8" hidden="1" x14ac:dyDescent="0.3">
      <c r="A30185" s="1">
        <v>5816</v>
      </c>
      <c r="B30185" t="s">
        <v>5823</v>
      </c>
      <c r="C30185">
        <v>680703.36824210291</v>
      </c>
      <c r="D30185">
        <v>598801.36824210268</v>
      </c>
      <c r="E30185">
        <v>81902</v>
      </c>
      <c r="F30185" s="2">
        <v>18.28</v>
      </c>
      <c r="G30185" s="2">
        <v>85.14</v>
      </c>
      <c r="H30185">
        <v>-33237.433609084706</v>
      </c>
    </row>
    <row r="30186" spans="1:8" hidden="1" x14ac:dyDescent="0.3">
      <c r="A30186" s="1">
        <v>5815</v>
      </c>
      <c r="B30186" t="s">
        <v>5822</v>
      </c>
      <c r="C30186">
        <v>676715.59528349456</v>
      </c>
      <c r="D30186">
        <v>596053.59528349456</v>
      </c>
      <c r="E30186">
        <v>80662</v>
      </c>
      <c r="F30186" s="2">
        <v>18.239999999999998</v>
      </c>
      <c r="G30186" s="2">
        <v>86.31</v>
      </c>
      <c r="H30186">
        <v>-33996.230647716147</v>
      </c>
    </row>
    <row r="30187" spans="1:8" hidden="1" x14ac:dyDescent="0.3">
      <c r="A30187" s="1">
        <v>5814</v>
      </c>
      <c r="B30187" t="s">
        <v>5821</v>
      </c>
      <c r="C30187">
        <v>677609.53418664297</v>
      </c>
      <c r="D30187">
        <v>596172.53418664297</v>
      </c>
      <c r="E30187">
        <v>81437</v>
      </c>
      <c r="F30187" s="2">
        <v>18.2</v>
      </c>
      <c r="G30187" s="2">
        <v>86.94</v>
      </c>
      <c r="H30187">
        <v>-34166.103756479773</v>
      </c>
    </row>
    <row r="30188" spans="1:8" hidden="1" x14ac:dyDescent="0.3">
      <c r="A30188" s="1">
        <v>5813</v>
      </c>
      <c r="B30188" t="s">
        <v>5820</v>
      </c>
      <c r="C30188">
        <v>676903.05957986007</v>
      </c>
      <c r="D30188">
        <v>597450.0595798603</v>
      </c>
      <c r="E30188">
        <v>79453</v>
      </c>
      <c r="F30188" s="2">
        <v>18.29</v>
      </c>
      <c r="G30188" s="2">
        <v>85.59</v>
      </c>
      <c r="H30188">
        <v>-33587.969819636171</v>
      </c>
    </row>
    <row r="30189" spans="1:8" hidden="1" x14ac:dyDescent="0.3">
      <c r="A30189" s="1">
        <v>5812</v>
      </c>
      <c r="B30189" t="s">
        <v>5819</v>
      </c>
      <c r="C30189">
        <v>676200.87175544421</v>
      </c>
      <c r="D30189">
        <v>595786.87175544421</v>
      </c>
      <c r="E30189">
        <v>80414</v>
      </c>
      <c r="F30189" s="2">
        <v>18.190000000000001</v>
      </c>
      <c r="G30189" s="2">
        <v>86.87</v>
      </c>
      <c r="H30189">
        <v>-34228.860574501428</v>
      </c>
    </row>
    <row r="30190" spans="1:8" hidden="1" x14ac:dyDescent="0.3">
      <c r="A30190" s="1">
        <v>5811</v>
      </c>
      <c r="B30190" t="s">
        <v>5818</v>
      </c>
      <c r="C30190">
        <v>678172.75672044011</v>
      </c>
      <c r="D30190">
        <v>596766.75672044011</v>
      </c>
      <c r="E30190">
        <v>81406</v>
      </c>
      <c r="F30190" s="2">
        <v>18.260000000000002</v>
      </c>
      <c r="G30190" s="2">
        <v>85.66</v>
      </c>
      <c r="H30190">
        <v>-33461.652728190682</v>
      </c>
    </row>
    <row r="30191" spans="1:8" hidden="1" x14ac:dyDescent="0.3">
      <c r="A30191" s="1">
        <v>5810</v>
      </c>
      <c r="B30191" t="s">
        <v>5817</v>
      </c>
      <c r="C30191">
        <v>676484.78872720909</v>
      </c>
      <c r="D30191">
        <v>595481.78872720909</v>
      </c>
      <c r="E30191">
        <v>81003</v>
      </c>
      <c r="F30191" s="2">
        <v>18.309999999999999</v>
      </c>
      <c r="G30191" s="2">
        <v>86.13</v>
      </c>
      <c r="H30191">
        <v>-33901.309234287313</v>
      </c>
    </row>
    <row r="30192" spans="1:8" hidden="1" x14ac:dyDescent="0.3">
      <c r="A30192" s="1">
        <v>5809</v>
      </c>
      <c r="B30192" t="s">
        <v>5816</v>
      </c>
      <c r="C30192">
        <v>676682.72312578303</v>
      </c>
      <c r="D30192">
        <v>595679.72312578303</v>
      </c>
      <c r="E30192">
        <v>81003</v>
      </c>
      <c r="F30192" s="2">
        <v>18.239999999999998</v>
      </c>
      <c r="G30192" s="2">
        <v>86.45</v>
      </c>
      <c r="H30192">
        <v>-33975.637779336546</v>
      </c>
    </row>
    <row r="30193" spans="1:8" hidden="1" x14ac:dyDescent="0.3">
      <c r="A30193" s="1">
        <v>5808</v>
      </c>
      <c r="B30193" t="s">
        <v>5815</v>
      </c>
      <c r="C30193">
        <v>678645.67965381546</v>
      </c>
      <c r="D30193">
        <v>597301.67965381546</v>
      </c>
      <c r="E30193">
        <v>81344</v>
      </c>
      <c r="F30193" s="2">
        <v>18.29</v>
      </c>
      <c r="G30193" s="2">
        <v>85.31</v>
      </c>
      <c r="H30193">
        <v>-33464.958756271742</v>
      </c>
    </row>
    <row r="30194" spans="1:8" hidden="1" x14ac:dyDescent="0.3">
      <c r="A30194" s="1">
        <v>5807</v>
      </c>
      <c r="B30194" t="s">
        <v>5814</v>
      </c>
      <c r="C30194">
        <v>677873.87230593991</v>
      </c>
      <c r="D30194">
        <v>596436.87230593991</v>
      </c>
      <c r="E30194">
        <v>81437</v>
      </c>
      <c r="F30194" s="2">
        <v>18.239999999999998</v>
      </c>
      <c r="G30194" s="2">
        <v>85.74</v>
      </c>
      <c r="H30194">
        <v>-33542.137783598519</v>
      </c>
    </row>
    <row r="30195" spans="1:8" hidden="1" x14ac:dyDescent="0.3">
      <c r="A30195" s="1">
        <v>5806</v>
      </c>
      <c r="B30195" t="s">
        <v>5813</v>
      </c>
      <c r="C30195">
        <v>676890.84112537641</v>
      </c>
      <c r="D30195">
        <v>595670.84112537617</v>
      </c>
      <c r="E30195">
        <v>81220</v>
      </c>
      <c r="F30195" s="2">
        <v>18.2</v>
      </c>
      <c r="G30195" s="2">
        <v>85.82</v>
      </c>
      <c r="H30195">
        <v>-33831.819887052967</v>
      </c>
    </row>
    <row r="30196" spans="1:8" hidden="1" x14ac:dyDescent="0.3">
      <c r="A30196" s="1">
        <v>5805</v>
      </c>
      <c r="B30196" t="s">
        <v>5812</v>
      </c>
      <c r="C30196">
        <v>676941.17602388293</v>
      </c>
      <c r="D30196">
        <v>595318.17602388305</v>
      </c>
      <c r="E30196">
        <v>81623</v>
      </c>
      <c r="F30196" s="2">
        <v>18.25</v>
      </c>
      <c r="G30196" s="2">
        <v>85.23</v>
      </c>
      <c r="H30196">
        <v>-33478.108581713212</v>
      </c>
    </row>
    <row r="30197" spans="1:8" hidden="1" x14ac:dyDescent="0.3">
      <c r="A30197" s="1">
        <v>5804</v>
      </c>
      <c r="B30197" t="s">
        <v>5811</v>
      </c>
      <c r="C30197">
        <v>676600.4004108787</v>
      </c>
      <c r="D30197">
        <v>595287.40041087859</v>
      </c>
      <c r="E30197">
        <v>81313</v>
      </c>
      <c r="F30197" s="2">
        <v>18.25</v>
      </c>
      <c r="G30197" s="2">
        <v>85.76</v>
      </c>
      <c r="H30197">
        <v>-33461.69032916156</v>
      </c>
    </row>
    <row r="30198" spans="1:8" hidden="1" x14ac:dyDescent="0.3">
      <c r="A30198" s="1">
        <v>5803</v>
      </c>
      <c r="B30198" t="s">
        <v>5810</v>
      </c>
      <c r="C30198">
        <v>677832.79059616325</v>
      </c>
      <c r="D30198">
        <v>596457.79059616313</v>
      </c>
      <c r="E30198">
        <v>81375</v>
      </c>
      <c r="F30198" s="2">
        <v>18.190000000000001</v>
      </c>
      <c r="G30198" s="2">
        <v>86.1</v>
      </c>
      <c r="H30198">
        <v>-33814.867467412667</v>
      </c>
    </row>
    <row r="30199" spans="1:8" hidden="1" x14ac:dyDescent="0.3">
      <c r="A30199" s="1">
        <v>5802</v>
      </c>
      <c r="B30199" t="s">
        <v>5809</v>
      </c>
      <c r="C30199">
        <v>677853.34750819649</v>
      </c>
      <c r="D30199">
        <v>595889.34750819637</v>
      </c>
      <c r="E30199">
        <v>81964</v>
      </c>
      <c r="F30199" s="2">
        <v>18.18</v>
      </c>
      <c r="G30199" s="2">
        <v>86.13</v>
      </c>
      <c r="H30199">
        <v>-33449.441902478087</v>
      </c>
    </row>
    <row r="30200" spans="1:8" hidden="1" x14ac:dyDescent="0.3">
      <c r="A30200" s="1">
        <v>5801</v>
      </c>
      <c r="B30200" t="s">
        <v>5808</v>
      </c>
      <c r="C30200">
        <v>674570.61725766968</v>
      </c>
      <c r="D30200">
        <v>593629.6172576698</v>
      </c>
      <c r="E30200">
        <v>80941</v>
      </c>
      <c r="F30200" s="2">
        <v>18.149999999999999</v>
      </c>
      <c r="G30200" s="2">
        <v>86.94</v>
      </c>
      <c r="H30200">
        <v>-33988.872286442449</v>
      </c>
    </row>
    <row r="30201" spans="1:8" hidden="1" x14ac:dyDescent="0.3">
      <c r="A30201" s="1">
        <v>5800</v>
      </c>
      <c r="B30201" t="s">
        <v>5807</v>
      </c>
      <c r="C30201">
        <v>677407.98614974052</v>
      </c>
      <c r="D30201">
        <v>595288.98614974064</v>
      </c>
      <c r="E30201">
        <v>82119</v>
      </c>
      <c r="F30201" s="2">
        <v>18.190000000000001</v>
      </c>
      <c r="G30201" s="2">
        <v>86.74</v>
      </c>
      <c r="H30201">
        <v>-34009.436957032704</v>
      </c>
    </row>
    <row r="30202" spans="1:8" hidden="1" x14ac:dyDescent="0.3">
      <c r="A30202" s="1">
        <v>5799</v>
      </c>
      <c r="B30202" t="s">
        <v>5806</v>
      </c>
      <c r="C30202">
        <v>676125.4155863286</v>
      </c>
      <c r="D30202">
        <v>595339.41558632872</v>
      </c>
      <c r="E30202">
        <v>80786</v>
      </c>
      <c r="F30202" s="2">
        <v>18.170000000000002</v>
      </c>
      <c r="G30202" s="2">
        <v>85.92</v>
      </c>
      <c r="H30202">
        <v>-33597.511202148708</v>
      </c>
    </row>
    <row r="30203" spans="1:8" hidden="1" x14ac:dyDescent="0.3">
      <c r="A30203" s="1">
        <v>5798</v>
      </c>
      <c r="B30203" t="s">
        <v>5805</v>
      </c>
      <c r="C30203">
        <v>674481.99385347497</v>
      </c>
      <c r="D30203">
        <v>593571.99385347508</v>
      </c>
      <c r="E30203">
        <v>80910</v>
      </c>
      <c r="F30203" s="2">
        <v>18.22</v>
      </c>
      <c r="G30203" s="2">
        <v>86.45</v>
      </c>
      <c r="H30203">
        <v>-34019.884159204652</v>
      </c>
    </row>
    <row r="30204" spans="1:8" hidden="1" x14ac:dyDescent="0.3">
      <c r="A30204" s="1">
        <v>5797</v>
      </c>
      <c r="B30204" t="s">
        <v>5804</v>
      </c>
      <c r="C30204">
        <v>675757.56603993441</v>
      </c>
      <c r="D30204">
        <v>594909.56603993441</v>
      </c>
      <c r="E30204">
        <v>80848</v>
      </c>
      <c r="F30204" s="2">
        <v>18.14</v>
      </c>
      <c r="G30204" s="2">
        <v>86.58</v>
      </c>
      <c r="H30204">
        <v>-34001.931647584657</v>
      </c>
    </row>
    <row r="30205" spans="1:8" hidden="1" x14ac:dyDescent="0.3">
      <c r="A30205" s="1">
        <v>5796</v>
      </c>
      <c r="B30205" t="s">
        <v>5803</v>
      </c>
      <c r="C30205">
        <v>679378.57452423219</v>
      </c>
      <c r="D30205">
        <v>597631.57452423219</v>
      </c>
      <c r="E30205">
        <v>81747</v>
      </c>
      <c r="F30205" s="2">
        <v>18.27</v>
      </c>
      <c r="G30205" s="2">
        <v>85.18</v>
      </c>
      <c r="H30205">
        <v>-33351.416462444613</v>
      </c>
    </row>
    <row r="30206" spans="1:8" hidden="1" x14ac:dyDescent="0.3">
      <c r="A30206" s="1">
        <v>5795</v>
      </c>
      <c r="B30206" t="s">
        <v>5802</v>
      </c>
      <c r="C30206">
        <v>678928.42094546184</v>
      </c>
      <c r="D30206">
        <v>597615.42094546172</v>
      </c>
      <c r="E30206">
        <v>81313</v>
      </c>
      <c r="F30206" s="2">
        <v>18.170000000000002</v>
      </c>
      <c r="G30206" s="2">
        <v>85.09</v>
      </c>
      <c r="H30206">
        <v>-33415.931341869953</v>
      </c>
    </row>
    <row r="30207" spans="1:8" hidden="1" x14ac:dyDescent="0.3">
      <c r="A30207" s="1">
        <v>5794</v>
      </c>
      <c r="B30207" t="s">
        <v>5801</v>
      </c>
      <c r="C30207">
        <v>676321.03315785795</v>
      </c>
      <c r="D30207">
        <v>595008.03315785807</v>
      </c>
      <c r="E30207">
        <v>81313</v>
      </c>
      <c r="F30207" s="2">
        <v>18.32</v>
      </c>
      <c r="G30207" s="2">
        <v>85.41</v>
      </c>
      <c r="H30207">
        <v>-33441.90259518275</v>
      </c>
    </row>
    <row r="30208" spans="1:8" hidden="1" x14ac:dyDescent="0.3">
      <c r="A30208" s="1">
        <v>5793</v>
      </c>
      <c r="B30208" t="s">
        <v>5800</v>
      </c>
      <c r="C30208">
        <v>670137.61006701272</v>
      </c>
      <c r="D30208">
        <v>589010.6100670126</v>
      </c>
      <c r="E30208">
        <v>81127</v>
      </c>
      <c r="F30208" s="2">
        <v>18.11</v>
      </c>
      <c r="G30208" s="2">
        <v>88.97</v>
      </c>
      <c r="H30208">
        <v>-34914.200889269727</v>
      </c>
    </row>
    <row r="30209" spans="1:8" hidden="1" x14ac:dyDescent="0.3">
      <c r="A30209" s="1">
        <v>5792</v>
      </c>
      <c r="B30209" t="s">
        <v>5799</v>
      </c>
      <c r="C30209">
        <v>677917.12189141707</v>
      </c>
      <c r="D30209">
        <v>595240.12189141707</v>
      </c>
      <c r="E30209">
        <v>82677</v>
      </c>
      <c r="F30209" s="2">
        <v>18.239999999999998</v>
      </c>
      <c r="G30209" s="2">
        <v>86.34</v>
      </c>
      <c r="H30209">
        <v>-33951.465145137801</v>
      </c>
    </row>
    <row r="30210" spans="1:8" hidden="1" x14ac:dyDescent="0.3">
      <c r="A30210" s="1">
        <v>5791</v>
      </c>
      <c r="B30210" t="s">
        <v>5798</v>
      </c>
      <c r="C30210">
        <v>675300.66889761772</v>
      </c>
      <c r="D30210">
        <v>593925.66889761772</v>
      </c>
      <c r="E30210">
        <v>81375</v>
      </c>
      <c r="F30210" s="2">
        <v>18.22</v>
      </c>
      <c r="G30210" s="2">
        <v>86.39</v>
      </c>
      <c r="H30210">
        <v>-33809.253487074639</v>
      </c>
    </row>
    <row r="30211" spans="1:8" hidden="1" x14ac:dyDescent="0.3">
      <c r="A30211" s="1">
        <v>5790</v>
      </c>
      <c r="B30211" t="s">
        <v>5797</v>
      </c>
      <c r="C30211">
        <v>677441.5330973044</v>
      </c>
      <c r="D30211">
        <v>596841.5330973044</v>
      </c>
      <c r="E30211">
        <v>80600</v>
      </c>
      <c r="F30211" s="2">
        <v>18.29</v>
      </c>
      <c r="G30211" s="2">
        <v>84.79</v>
      </c>
      <c r="H30211">
        <v>-33590.797791225232</v>
      </c>
    </row>
    <row r="30212" spans="1:8" hidden="1" x14ac:dyDescent="0.3">
      <c r="A30212" s="1">
        <v>5789</v>
      </c>
      <c r="B30212" t="s">
        <v>5796</v>
      </c>
      <c r="C30212">
        <v>673959.98794393335</v>
      </c>
      <c r="D30212">
        <v>593204.98794393335</v>
      </c>
      <c r="E30212">
        <v>80755</v>
      </c>
      <c r="F30212" s="2">
        <v>18.260000000000002</v>
      </c>
      <c r="G30212" s="2">
        <v>86.13</v>
      </c>
      <c r="H30212">
        <v>-33867.265368408152</v>
      </c>
    </row>
    <row r="30213" spans="1:8" hidden="1" x14ac:dyDescent="0.3">
      <c r="A30213" s="1">
        <v>5788</v>
      </c>
      <c r="B30213" t="s">
        <v>5795</v>
      </c>
      <c r="C30213">
        <v>675019.35478401382</v>
      </c>
      <c r="D30213">
        <v>594326.35478401405</v>
      </c>
      <c r="E30213">
        <v>80693</v>
      </c>
      <c r="F30213" s="2">
        <v>18.100000000000001</v>
      </c>
      <c r="G30213" s="2">
        <v>85.92</v>
      </c>
      <c r="H30213">
        <v>-33547.237802030439</v>
      </c>
    </row>
    <row r="30214" spans="1:8" hidden="1" x14ac:dyDescent="0.3">
      <c r="A30214" s="1">
        <v>5787</v>
      </c>
      <c r="B30214" t="s">
        <v>5794</v>
      </c>
      <c r="C30214">
        <v>672869.26436263206</v>
      </c>
      <c r="D30214">
        <v>592920.26436263195</v>
      </c>
      <c r="E30214">
        <v>79949</v>
      </c>
      <c r="F30214" s="2">
        <v>18.22</v>
      </c>
      <c r="G30214" s="2">
        <v>85.43</v>
      </c>
      <c r="H30214">
        <v>-33577.854874912016</v>
      </c>
    </row>
    <row r="30215" spans="1:8" hidden="1" x14ac:dyDescent="0.3">
      <c r="A30215" s="1">
        <v>5786</v>
      </c>
      <c r="B30215" t="s">
        <v>5793</v>
      </c>
      <c r="C30215">
        <v>675243.55212039675</v>
      </c>
      <c r="D30215">
        <v>594271.55212039652</v>
      </c>
      <c r="E30215">
        <v>80972</v>
      </c>
      <c r="F30215" s="2">
        <v>18.16</v>
      </c>
      <c r="G30215" s="2">
        <v>85.94</v>
      </c>
      <c r="H30215">
        <v>-33624.389747287692</v>
      </c>
    </row>
    <row r="30216" spans="1:8" hidden="1" x14ac:dyDescent="0.3">
      <c r="A30216" s="1">
        <v>5785</v>
      </c>
      <c r="B30216" t="s">
        <v>5792</v>
      </c>
      <c r="C30216">
        <v>672338.73179061012</v>
      </c>
      <c r="D30216">
        <v>591211.73179061012</v>
      </c>
      <c r="E30216">
        <v>81127</v>
      </c>
      <c r="F30216" s="2">
        <v>18.2</v>
      </c>
      <c r="G30216" s="2">
        <v>86.84</v>
      </c>
      <c r="H30216">
        <v>-34034.518844134051</v>
      </c>
    </row>
    <row r="30217" spans="1:8" hidden="1" x14ac:dyDescent="0.3">
      <c r="A30217" s="1">
        <v>5784</v>
      </c>
      <c r="B30217" t="s">
        <v>5791</v>
      </c>
      <c r="C30217">
        <v>672557.48351217201</v>
      </c>
      <c r="D30217">
        <v>592174.48351217213</v>
      </c>
      <c r="E30217">
        <v>80383</v>
      </c>
      <c r="F30217" s="2">
        <v>18.18</v>
      </c>
      <c r="G30217" s="2">
        <v>86.04</v>
      </c>
      <c r="H30217">
        <v>-33744.811838014197</v>
      </c>
    </row>
    <row r="30218" spans="1:8" hidden="1" x14ac:dyDescent="0.3">
      <c r="A30218" s="1">
        <v>5783</v>
      </c>
      <c r="B30218" t="s">
        <v>5790</v>
      </c>
      <c r="C30218">
        <v>671630.53096160898</v>
      </c>
      <c r="D30218">
        <v>590441.53096160898</v>
      </c>
      <c r="E30218">
        <v>81189</v>
      </c>
      <c r="F30218" s="2">
        <v>18.12</v>
      </c>
      <c r="G30218" s="2">
        <v>86.89</v>
      </c>
      <c r="H30218">
        <v>-34050.882331987486</v>
      </c>
    </row>
    <row r="30219" spans="1:8" hidden="1" x14ac:dyDescent="0.3">
      <c r="A30219" s="1">
        <v>5782</v>
      </c>
      <c r="B30219" t="s">
        <v>5789</v>
      </c>
      <c r="C30219">
        <v>674205.86732698407</v>
      </c>
      <c r="D30219">
        <v>592427.86732698407</v>
      </c>
      <c r="E30219">
        <v>81778</v>
      </c>
      <c r="F30219" s="2">
        <v>18.09</v>
      </c>
      <c r="G30219" s="2">
        <v>87.54</v>
      </c>
      <c r="H30219">
        <v>-34365.383122078121</v>
      </c>
    </row>
    <row r="30220" spans="1:8" hidden="1" x14ac:dyDescent="0.3">
      <c r="A30220" s="1">
        <v>5781</v>
      </c>
      <c r="B30220" t="s">
        <v>5788</v>
      </c>
      <c r="C30220">
        <v>675381.64069663081</v>
      </c>
      <c r="D30220">
        <v>594533.6406966307</v>
      </c>
      <c r="E30220">
        <v>80848</v>
      </c>
      <c r="F30220" s="2">
        <v>18.25</v>
      </c>
      <c r="G30220" s="2">
        <v>85.43</v>
      </c>
      <c r="H30220">
        <v>-33673.843984334388</v>
      </c>
    </row>
    <row r="30221" spans="1:8" hidden="1" x14ac:dyDescent="0.3">
      <c r="A30221" s="1">
        <v>5780</v>
      </c>
      <c r="B30221" t="s">
        <v>5787</v>
      </c>
      <c r="C30221">
        <v>671572.23268222227</v>
      </c>
      <c r="D30221">
        <v>591189.23268222238</v>
      </c>
      <c r="E30221">
        <v>80383</v>
      </c>
      <c r="F30221" s="2">
        <v>18.04</v>
      </c>
      <c r="G30221" s="2">
        <v>87.31</v>
      </c>
      <c r="H30221">
        <v>-34296.489959103863</v>
      </c>
    </row>
    <row r="30222" spans="1:8" hidden="1" x14ac:dyDescent="0.3">
      <c r="A30222" s="1">
        <v>5779</v>
      </c>
      <c r="B30222" t="s">
        <v>5786</v>
      </c>
      <c r="C30222">
        <v>674802.98728373484</v>
      </c>
      <c r="D30222">
        <v>593055.98728373484</v>
      </c>
      <c r="E30222">
        <v>81747</v>
      </c>
      <c r="F30222" s="2">
        <v>18.149999999999999</v>
      </c>
      <c r="G30222" s="2">
        <v>86.93</v>
      </c>
      <c r="H30222">
        <v>-33798.267190197439</v>
      </c>
    </row>
    <row r="30223" spans="1:8" hidden="1" x14ac:dyDescent="0.3">
      <c r="A30223" s="1">
        <v>5778</v>
      </c>
      <c r="B30223" t="s">
        <v>5785</v>
      </c>
      <c r="C30223">
        <v>673788.92771637614</v>
      </c>
      <c r="D30223">
        <v>593250.92771637626</v>
      </c>
      <c r="E30223">
        <v>80538</v>
      </c>
      <c r="F30223" s="2">
        <v>18.11</v>
      </c>
      <c r="G30223" s="2">
        <v>85.77</v>
      </c>
      <c r="H30223">
        <v>-33375.953342090972</v>
      </c>
    </row>
    <row r="30224" spans="1:8" hidden="1" x14ac:dyDescent="0.3">
      <c r="A30224" s="1">
        <v>5777</v>
      </c>
      <c r="B30224" t="s">
        <v>5784</v>
      </c>
      <c r="C30224">
        <v>673079.6680636087</v>
      </c>
      <c r="D30224">
        <v>591084.66806360858</v>
      </c>
      <c r="E30224">
        <v>81995</v>
      </c>
      <c r="F30224" s="2">
        <v>18.260000000000002</v>
      </c>
      <c r="G30224" s="2">
        <v>86.18</v>
      </c>
      <c r="H30224">
        <v>-33710.082878299138</v>
      </c>
    </row>
    <row r="30225" spans="1:8" hidden="1" x14ac:dyDescent="0.3">
      <c r="A30225" s="1">
        <v>5776</v>
      </c>
      <c r="B30225" t="s">
        <v>5783</v>
      </c>
      <c r="C30225">
        <v>674925.48107808281</v>
      </c>
      <c r="D30225">
        <v>594108.48107808281</v>
      </c>
      <c r="E30225">
        <v>80817</v>
      </c>
      <c r="F30225" s="2">
        <v>18.149999999999999</v>
      </c>
      <c r="G30225" s="2">
        <v>87.28</v>
      </c>
      <c r="H30225">
        <v>-34188.989743361992</v>
      </c>
    </row>
    <row r="30226" spans="1:8" hidden="1" x14ac:dyDescent="0.3">
      <c r="A30226" s="1">
        <v>5775</v>
      </c>
      <c r="B30226" t="s">
        <v>5782</v>
      </c>
      <c r="C30226">
        <v>674745.56754406029</v>
      </c>
      <c r="D30226">
        <v>593277.56754406053</v>
      </c>
      <c r="E30226">
        <v>81468</v>
      </c>
      <c r="F30226" s="2">
        <v>18.09</v>
      </c>
      <c r="G30226" s="2">
        <v>86.64</v>
      </c>
      <c r="H30226">
        <v>-33812.68085046456</v>
      </c>
    </row>
    <row r="30227" spans="1:8" hidden="1" x14ac:dyDescent="0.3">
      <c r="A30227" s="1">
        <v>5774</v>
      </c>
      <c r="B30227" t="s">
        <v>5781</v>
      </c>
      <c r="C30227">
        <v>672391.6333876102</v>
      </c>
      <c r="D30227">
        <v>591636.6333876102</v>
      </c>
      <c r="E30227">
        <v>80755</v>
      </c>
      <c r="F30227" s="2">
        <v>18.14</v>
      </c>
      <c r="G30227" s="2">
        <v>86.88</v>
      </c>
      <c r="H30227">
        <v>-34151.684603437607</v>
      </c>
    </row>
    <row r="30228" spans="1:8" hidden="1" x14ac:dyDescent="0.3">
      <c r="A30228" s="1">
        <v>5773</v>
      </c>
      <c r="B30228" t="s">
        <v>5780</v>
      </c>
      <c r="C30228">
        <v>672362.61341045203</v>
      </c>
      <c r="D30228">
        <v>592537.61341045192</v>
      </c>
      <c r="E30228">
        <v>79825</v>
      </c>
      <c r="F30228" s="2">
        <v>18.02</v>
      </c>
      <c r="G30228" s="2">
        <v>86.15</v>
      </c>
      <c r="H30228">
        <v>-33704.193462454154</v>
      </c>
    </row>
    <row r="30229" spans="1:8" hidden="1" x14ac:dyDescent="0.3">
      <c r="A30229" s="1">
        <v>5772</v>
      </c>
      <c r="B30229" t="s">
        <v>5779</v>
      </c>
      <c r="C30229">
        <v>671061.71063102246</v>
      </c>
      <c r="D30229">
        <v>589717.71063102246</v>
      </c>
      <c r="E30229">
        <v>81344</v>
      </c>
      <c r="F30229" s="2">
        <v>18.09</v>
      </c>
      <c r="G30229" s="2">
        <v>86.81</v>
      </c>
      <c r="H30229">
        <v>-34052.373593526943</v>
      </c>
    </row>
    <row r="30230" spans="1:8" hidden="1" x14ac:dyDescent="0.3">
      <c r="A30230" s="1">
        <v>5771</v>
      </c>
      <c r="B30230" t="s">
        <v>5778</v>
      </c>
      <c r="C30230">
        <v>674388.66489441425</v>
      </c>
      <c r="D30230">
        <v>593168.66489441425</v>
      </c>
      <c r="E30230">
        <v>81220</v>
      </c>
      <c r="F30230" s="2">
        <v>18.13</v>
      </c>
      <c r="G30230" s="2">
        <v>85.42</v>
      </c>
      <c r="H30230">
        <v>-33684.964630305592</v>
      </c>
    </row>
    <row r="30231" spans="1:8" hidden="1" x14ac:dyDescent="0.3">
      <c r="A30231" s="1">
        <v>5770</v>
      </c>
      <c r="B30231" t="s">
        <v>5777</v>
      </c>
      <c r="C30231">
        <v>675298.15090921579</v>
      </c>
      <c r="D30231">
        <v>593644.15090921556</v>
      </c>
      <c r="E30231">
        <v>81654</v>
      </c>
      <c r="F30231" s="2">
        <v>18.12</v>
      </c>
      <c r="G30231" s="2">
        <v>85.24</v>
      </c>
      <c r="H30231">
        <v>-33504.222644223337</v>
      </c>
    </row>
    <row r="30232" spans="1:8" hidden="1" x14ac:dyDescent="0.3">
      <c r="A30232" s="1">
        <v>5769</v>
      </c>
      <c r="B30232" t="s">
        <v>5776</v>
      </c>
      <c r="C30232">
        <v>669779.55078635027</v>
      </c>
      <c r="D30232">
        <v>587970.55078635027</v>
      </c>
      <c r="E30232">
        <v>81809</v>
      </c>
      <c r="F30232" s="2">
        <v>18.170000000000002</v>
      </c>
      <c r="G30232" s="2">
        <v>87.26</v>
      </c>
      <c r="H30232">
        <v>-33736.19660893509</v>
      </c>
    </row>
    <row r="30233" spans="1:8" hidden="1" x14ac:dyDescent="0.3">
      <c r="A30233" s="1">
        <v>5768</v>
      </c>
      <c r="B30233" t="s">
        <v>5775</v>
      </c>
      <c r="C30233">
        <v>671374.94876763027</v>
      </c>
      <c r="D30233">
        <v>589441.94876763027</v>
      </c>
      <c r="E30233">
        <v>81933</v>
      </c>
      <c r="F30233" s="2">
        <v>18.079999999999998</v>
      </c>
      <c r="G30233" s="2">
        <v>86.89</v>
      </c>
      <c r="H30233">
        <v>-34145.834782437043</v>
      </c>
    </row>
    <row r="30234" spans="1:8" hidden="1" x14ac:dyDescent="0.3">
      <c r="A30234" s="1">
        <v>5767</v>
      </c>
      <c r="B30234" t="s">
        <v>5774</v>
      </c>
      <c r="C30234">
        <v>673707.66637178301</v>
      </c>
      <c r="D30234">
        <v>592549.66637178301</v>
      </c>
      <c r="E30234">
        <v>81158</v>
      </c>
      <c r="F30234" s="2">
        <v>18.12</v>
      </c>
      <c r="G30234" s="2">
        <v>86.36</v>
      </c>
      <c r="H30234">
        <v>-34056.251668278601</v>
      </c>
    </row>
    <row r="30235" spans="1:8" hidden="1" x14ac:dyDescent="0.3">
      <c r="A30235" s="1">
        <v>5766</v>
      </c>
      <c r="B30235" t="s">
        <v>5773</v>
      </c>
      <c r="C30235">
        <v>669066.50644013763</v>
      </c>
      <c r="D30235">
        <v>587846.50644013763</v>
      </c>
      <c r="E30235">
        <v>81220</v>
      </c>
      <c r="F30235" s="2">
        <v>18.13</v>
      </c>
      <c r="G30235" s="2">
        <v>87.53</v>
      </c>
      <c r="H30235">
        <v>-34328.664660187213</v>
      </c>
    </row>
    <row r="30236" spans="1:8" hidden="1" x14ac:dyDescent="0.3">
      <c r="A30236" s="1">
        <v>5765</v>
      </c>
      <c r="B30236" t="s">
        <v>5772</v>
      </c>
      <c r="C30236">
        <v>672977.18355650827</v>
      </c>
      <c r="D30236">
        <v>592904.18355650839</v>
      </c>
      <c r="E30236">
        <v>80073</v>
      </c>
      <c r="F30236" s="2">
        <v>18.190000000000001</v>
      </c>
      <c r="G30236" s="2">
        <v>85.34</v>
      </c>
      <c r="H30236">
        <v>-33428.559182839563</v>
      </c>
    </row>
    <row r="30237" spans="1:8" hidden="1" x14ac:dyDescent="0.3">
      <c r="A30237" s="1">
        <v>5764</v>
      </c>
      <c r="B30237" t="s">
        <v>5771</v>
      </c>
      <c r="C30237">
        <v>669501.5980198459</v>
      </c>
      <c r="D30237">
        <v>588839.59801984567</v>
      </c>
      <c r="E30237">
        <v>80662</v>
      </c>
      <c r="F30237" s="2">
        <v>18.05</v>
      </c>
      <c r="G30237" s="2">
        <v>87.72</v>
      </c>
      <c r="H30237">
        <v>-34491.240032859067</v>
      </c>
    </row>
    <row r="30238" spans="1:8" hidden="1" x14ac:dyDescent="0.3">
      <c r="A30238" s="1">
        <v>5763</v>
      </c>
      <c r="B30238" t="s">
        <v>5770</v>
      </c>
      <c r="C30238">
        <v>670812.39829561161</v>
      </c>
      <c r="D30238">
        <v>589747.39829561161</v>
      </c>
      <c r="E30238">
        <v>81065</v>
      </c>
      <c r="F30238" s="2">
        <v>18.190000000000001</v>
      </c>
      <c r="G30238" s="2">
        <v>87.17</v>
      </c>
      <c r="H30238">
        <v>-34192.007805174297</v>
      </c>
    </row>
    <row r="30239" spans="1:8" hidden="1" x14ac:dyDescent="0.3">
      <c r="A30239" s="1">
        <v>5762</v>
      </c>
      <c r="B30239" t="s">
        <v>5769</v>
      </c>
      <c r="C30239">
        <v>671572.17590882839</v>
      </c>
      <c r="D30239">
        <v>589918.17590882839</v>
      </c>
      <c r="E30239">
        <v>81654</v>
      </c>
      <c r="F30239" s="2">
        <v>18.190000000000001</v>
      </c>
      <c r="G30239" s="2">
        <v>86.89</v>
      </c>
      <c r="H30239">
        <v>-34100.48903010114</v>
      </c>
    </row>
    <row r="30240" spans="1:8" hidden="1" x14ac:dyDescent="0.3">
      <c r="A30240" s="1">
        <v>5761</v>
      </c>
      <c r="B30240" t="s">
        <v>5768</v>
      </c>
      <c r="C30240">
        <v>673916.85650644684</v>
      </c>
      <c r="D30240">
        <v>591983.85650644684</v>
      </c>
      <c r="E30240">
        <v>81933</v>
      </c>
      <c r="F30240" s="2">
        <v>18.21</v>
      </c>
      <c r="G30240" s="2">
        <v>85.46</v>
      </c>
      <c r="H30240">
        <v>-33653.521534236039</v>
      </c>
    </row>
    <row r="30241" spans="1:8" hidden="1" x14ac:dyDescent="0.3">
      <c r="A30241" s="1">
        <v>5760</v>
      </c>
      <c r="B30241" t="s">
        <v>5767</v>
      </c>
      <c r="C30241">
        <v>678034.31874976901</v>
      </c>
      <c r="D30241">
        <v>596597.31874976889</v>
      </c>
      <c r="E30241">
        <v>81437</v>
      </c>
      <c r="F30241" s="2">
        <v>18.14</v>
      </c>
      <c r="G30241" s="2">
        <v>84.45</v>
      </c>
      <c r="H30241">
        <v>-33000.971415177708</v>
      </c>
    </row>
    <row r="30242" spans="1:8" hidden="1" x14ac:dyDescent="0.3">
      <c r="A30242" s="1">
        <v>5759</v>
      </c>
      <c r="B30242" t="s">
        <v>5766</v>
      </c>
      <c r="C30242">
        <v>668534.49947964691</v>
      </c>
      <c r="D30242">
        <v>587593.49947964679</v>
      </c>
      <c r="E30242">
        <v>80941</v>
      </c>
      <c r="F30242" s="2">
        <v>18.12</v>
      </c>
      <c r="G30242" s="2">
        <v>87.7</v>
      </c>
      <c r="H30242">
        <v>-34326.174914162177</v>
      </c>
    </row>
    <row r="30243" spans="1:8" hidden="1" x14ac:dyDescent="0.3">
      <c r="A30243" s="1">
        <v>5758</v>
      </c>
      <c r="B30243" t="s">
        <v>5765</v>
      </c>
      <c r="C30243">
        <v>667887.63476043276</v>
      </c>
      <c r="D30243">
        <v>586171.63476043264</v>
      </c>
      <c r="E30243">
        <v>81716</v>
      </c>
      <c r="F30243" s="2">
        <v>18.100000000000001</v>
      </c>
      <c r="G30243" s="2">
        <v>87.64</v>
      </c>
      <c r="H30243">
        <v>-34238.615005580526</v>
      </c>
    </row>
    <row r="30244" spans="1:8" hidden="1" x14ac:dyDescent="0.3">
      <c r="A30244" s="1">
        <v>5757</v>
      </c>
      <c r="B30244" t="s">
        <v>5764</v>
      </c>
      <c r="C30244">
        <v>667239.53069794877</v>
      </c>
      <c r="D30244">
        <v>586763.53069794853</v>
      </c>
      <c r="E30244">
        <v>80476</v>
      </c>
      <c r="F30244" s="2">
        <v>18</v>
      </c>
      <c r="G30244" s="2">
        <v>87.56</v>
      </c>
      <c r="H30244">
        <v>-34181.884702409538</v>
      </c>
    </row>
    <row r="30245" spans="1:8" hidden="1" x14ac:dyDescent="0.3">
      <c r="A30245" s="1">
        <v>5756</v>
      </c>
      <c r="B30245" t="s">
        <v>5763</v>
      </c>
      <c r="C30245">
        <v>668779.15382660565</v>
      </c>
      <c r="D30245">
        <v>588427.15382660565</v>
      </c>
      <c r="E30245">
        <v>80352</v>
      </c>
      <c r="F30245" s="2">
        <v>18.14</v>
      </c>
      <c r="G30245" s="2">
        <v>87.02</v>
      </c>
      <c r="H30245">
        <v>-33959.891662851573</v>
      </c>
    </row>
    <row r="30246" spans="1:8" hidden="1" x14ac:dyDescent="0.3">
      <c r="A30246" s="1">
        <v>5755</v>
      </c>
      <c r="B30246" t="s">
        <v>5762</v>
      </c>
      <c r="C30246">
        <v>668109.0922418111</v>
      </c>
      <c r="D30246">
        <v>586765.0922418111</v>
      </c>
      <c r="E30246">
        <v>81344</v>
      </c>
      <c r="F30246" s="2">
        <v>18.16</v>
      </c>
      <c r="G30246" s="2">
        <v>87.71</v>
      </c>
      <c r="H30246">
        <v>-34292.161519637033</v>
      </c>
    </row>
    <row r="30247" spans="1:8" hidden="1" x14ac:dyDescent="0.3">
      <c r="A30247" s="1">
        <v>5754</v>
      </c>
      <c r="B30247" t="s">
        <v>5761</v>
      </c>
      <c r="C30247">
        <v>666127.00723945664</v>
      </c>
      <c r="D30247">
        <v>585124.00723945664</v>
      </c>
      <c r="E30247">
        <v>81003</v>
      </c>
      <c r="F30247" s="2">
        <v>18.010000000000002</v>
      </c>
      <c r="G30247" s="2">
        <v>88.33</v>
      </c>
      <c r="H30247">
        <v>-34689.979326945293</v>
      </c>
    </row>
    <row r="30248" spans="1:8" hidden="1" x14ac:dyDescent="0.3">
      <c r="A30248" s="1">
        <v>5753</v>
      </c>
      <c r="B30248" t="s">
        <v>5760</v>
      </c>
      <c r="C30248">
        <v>670272.69912868971</v>
      </c>
      <c r="D30248">
        <v>590385.69912868983</v>
      </c>
      <c r="E30248">
        <v>79887</v>
      </c>
      <c r="F30248" s="2">
        <v>18.079999999999998</v>
      </c>
      <c r="G30248" s="2">
        <v>85.78</v>
      </c>
      <c r="H30248">
        <v>-33625.540277805107</v>
      </c>
    </row>
    <row r="30249" spans="1:8" hidden="1" x14ac:dyDescent="0.3">
      <c r="A30249" s="1">
        <v>5752</v>
      </c>
      <c r="B30249" t="s">
        <v>5759</v>
      </c>
      <c r="C30249">
        <v>671729.4395519573</v>
      </c>
      <c r="D30249">
        <v>590974.4395519573</v>
      </c>
      <c r="E30249">
        <v>80755</v>
      </c>
      <c r="F30249" s="2">
        <v>18.079999999999998</v>
      </c>
      <c r="G30249" s="2">
        <v>85.78</v>
      </c>
      <c r="H30249">
        <v>-33895.435921010103</v>
      </c>
    </row>
    <row r="30250" spans="1:8" hidden="1" x14ac:dyDescent="0.3">
      <c r="A30250" s="1">
        <v>5751</v>
      </c>
      <c r="B30250" t="s">
        <v>5758</v>
      </c>
      <c r="C30250">
        <v>667926.70093340741</v>
      </c>
      <c r="D30250">
        <v>587574.70093340729</v>
      </c>
      <c r="E30250">
        <v>80352</v>
      </c>
      <c r="F30250" s="2">
        <v>18.11</v>
      </c>
      <c r="G30250" s="2">
        <v>86.98</v>
      </c>
      <c r="H30250">
        <v>-34012.466016977523</v>
      </c>
    </row>
    <row r="30251" spans="1:8" hidden="1" x14ac:dyDescent="0.3">
      <c r="A30251" s="1">
        <v>5750</v>
      </c>
      <c r="B30251" t="s">
        <v>5757</v>
      </c>
      <c r="C30251">
        <v>670315.75618898985</v>
      </c>
      <c r="D30251">
        <v>590025.75618898962</v>
      </c>
      <c r="E30251">
        <v>80290</v>
      </c>
      <c r="F30251" s="2">
        <v>18.09</v>
      </c>
      <c r="G30251" s="2">
        <v>86.3</v>
      </c>
      <c r="H30251">
        <v>-33664.587161518954</v>
      </c>
    </row>
    <row r="30252" spans="1:8" hidden="1" x14ac:dyDescent="0.3">
      <c r="A30252" s="1">
        <v>5749</v>
      </c>
      <c r="B30252" t="s">
        <v>5756</v>
      </c>
      <c r="C30252">
        <v>670529.12246581702</v>
      </c>
      <c r="D30252">
        <v>590270.12246581691</v>
      </c>
      <c r="E30252">
        <v>80259</v>
      </c>
      <c r="F30252" s="2">
        <v>18.12</v>
      </c>
      <c r="G30252" s="2">
        <v>86.96</v>
      </c>
      <c r="H30252">
        <v>-34077.937217064064</v>
      </c>
    </row>
    <row r="30253" spans="1:8" hidden="1" x14ac:dyDescent="0.3">
      <c r="A30253" s="1">
        <v>5748</v>
      </c>
      <c r="B30253" t="s">
        <v>5755</v>
      </c>
      <c r="C30253">
        <v>669845.0649838238</v>
      </c>
      <c r="D30253">
        <v>589834.06498382392</v>
      </c>
      <c r="E30253">
        <v>80011</v>
      </c>
      <c r="F30253" s="2">
        <v>18.059999999999999</v>
      </c>
      <c r="G30253" s="2">
        <v>86.12</v>
      </c>
      <c r="H30253">
        <v>-33764.030205186536</v>
      </c>
    </row>
    <row r="30254" spans="1:8" hidden="1" x14ac:dyDescent="0.3">
      <c r="A30254" s="1">
        <v>5747</v>
      </c>
      <c r="B30254" t="s">
        <v>5754</v>
      </c>
      <c r="C30254">
        <v>670714.12033060577</v>
      </c>
      <c r="D30254">
        <v>590920.12033060577</v>
      </c>
      <c r="E30254">
        <v>79794</v>
      </c>
      <c r="F30254" s="2">
        <v>18.07</v>
      </c>
      <c r="G30254" s="2">
        <v>85.3</v>
      </c>
      <c r="H30254">
        <v>-33364.411803121533</v>
      </c>
    </row>
    <row r="30255" spans="1:8" hidden="1" x14ac:dyDescent="0.3">
      <c r="A30255" s="1">
        <v>5746</v>
      </c>
      <c r="B30255" t="s">
        <v>5753</v>
      </c>
      <c r="C30255">
        <v>666642.11715782818</v>
      </c>
      <c r="D30255">
        <v>586476.11715782818</v>
      </c>
      <c r="E30255">
        <v>80166</v>
      </c>
      <c r="F30255" s="2">
        <v>18.02</v>
      </c>
      <c r="G30255" s="2">
        <v>87.48</v>
      </c>
      <c r="H30255">
        <v>-34445.41095315072</v>
      </c>
    </row>
    <row r="30256" spans="1:8" hidden="1" x14ac:dyDescent="0.3">
      <c r="A30256" s="1">
        <v>5745</v>
      </c>
      <c r="B30256" t="s">
        <v>5752</v>
      </c>
      <c r="C30256">
        <v>668710.81113885611</v>
      </c>
      <c r="D30256">
        <v>588699.81113885599</v>
      </c>
      <c r="E30256">
        <v>80011</v>
      </c>
      <c r="F30256" s="2">
        <v>18.16</v>
      </c>
      <c r="G30256" s="2">
        <v>86.76</v>
      </c>
      <c r="H30256">
        <v>-33925.564319423873</v>
      </c>
    </row>
    <row r="30257" spans="1:8" hidden="1" x14ac:dyDescent="0.3">
      <c r="A30257" s="1">
        <v>5744</v>
      </c>
      <c r="B30257" t="s">
        <v>5751</v>
      </c>
      <c r="C30257">
        <v>665305.71967154543</v>
      </c>
      <c r="D30257">
        <v>588859.7196715452</v>
      </c>
      <c r="E30257">
        <v>76446</v>
      </c>
      <c r="F30257" s="2">
        <v>18.100000000000001</v>
      </c>
      <c r="G30257" s="2">
        <v>86.25</v>
      </c>
      <c r="H30257">
        <v>-33682.905935373718</v>
      </c>
    </row>
    <row r="30258" spans="1:8" hidden="1" x14ac:dyDescent="0.3">
      <c r="A30258" s="1">
        <v>5743</v>
      </c>
      <c r="B30258" t="s">
        <v>5750</v>
      </c>
      <c r="C30258">
        <v>667240.96222052525</v>
      </c>
      <c r="D30258">
        <v>588996.96222052525</v>
      </c>
      <c r="E30258">
        <v>78244</v>
      </c>
      <c r="F30258" s="2">
        <v>17.98</v>
      </c>
      <c r="G30258" s="2">
        <v>87.06</v>
      </c>
      <c r="H30258">
        <v>-34152.526179347231</v>
      </c>
    </row>
    <row r="30259" spans="1:8" hidden="1" x14ac:dyDescent="0.3">
      <c r="A30259" s="1">
        <v>5742</v>
      </c>
      <c r="B30259" t="s">
        <v>5749</v>
      </c>
      <c r="C30259">
        <v>664389.87594680453</v>
      </c>
      <c r="D30259">
        <v>586827.87594680453</v>
      </c>
      <c r="E30259">
        <v>77562</v>
      </c>
      <c r="F30259" s="2">
        <v>18.12</v>
      </c>
      <c r="G30259" s="2">
        <v>87.37</v>
      </c>
      <c r="H30259">
        <v>-34326.690187106753</v>
      </c>
    </row>
    <row r="30260" spans="1:8" hidden="1" x14ac:dyDescent="0.3">
      <c r="A30260" s="1">
        <v>5741</v>
      </c>
      <c r="B30260" t="s">
        <v>5748</v>
      </c>
      <c r="C30260">
        <v>665511.36850709235</v>
      </c>
      <c r="D30260">
        <v>586740.36850709212</v>
      </c>
      <c r="E30260">
        <v>78771</v>
      </c>
      <c r="F30260" s="2">
        <v>18.079999999999998</v>
      </c>
      <c r="G30260" s="2">
        <v>87.17</v>
      </c>
      <c r="H30260">
        <v>-34297.713234246352</v>
      </c>
    </row>
    <row r="30261" spans="1:8" hidden="1" x14ac:dyDescent="0.3">
      <c r="A30261" s="1">
        <v>5740</v>
      </c>
      <c r="B30261" t="s">
        <v>5747</v>
      </c>
      <c r="C30261">
        <v>669275.28903750202</v>
      </c>
      <c r="D30261">
        <v>591031.28903750202</v>
      </c>
      <c r="E30261">
        <v>78244</v>
      </c>
      <c r="F30261" s="2">
        <v>18.11</v>
      </c>
      <c r="G30261" s="2">
        <v>86.19</v>
      </c>
      <c r="H30261">
        <v>-33766.238116646789</v>
      </c>
    </row>
    <row r="30262" spans="1:8" hidden="1" x14ac:dyDescent="0.3">
      <c r="A30262" s="1">
        <v>5739</v>
      </c>
      <c r="B30262" t="s">
        <v>5746</v>
      </c>
      <c r="C30262">
        <v>665617.63040366664</v>
      </c>
      <c r="D30262">
        <v>588923.63040366664</v>
      </c>
      <c r="E30262">
        <v>76694</v>
      </c>
      <c r="F30262" s="2">
        <v>18.07</v>
      </c>
      <c r="G30262" s="2">
        <v>85.94</v>
      </c>
      <c r="H30262">
        <v>-33837.776302950362</v>
      </c>
    </row>
    <row r="30263" spans="1:8" hidden="1" x14ac:dyDescent="0.3">
      <c r="A30263" s="1">
        <v>5738</v>
      </c>
      <c r="B30263" t="s">
        <v>5745</v>
      </c>
      <c r="C30263">
        <v>664758.02473528532</v>
      </c>
      <c r="D30263">
        <v>587940.02473528532</v>
      </c>
      <c r="E30263">
        <v>76818</v>
      </c>
      <c r="F30263" s="2">
        <v>18.05</v>
      </c>
      <c r="G30263" s="2">
        <v>87.16</v>
      </c>
      <c r="H30263">
        <v>-34275.230394405808</v>
      </c>
    </row>
    <row r="30264" spans="1:8" hidden="1" x14ac:dyDescent="0.3">
      <c r="A30264" s="1">
        <v>5737</v>
      </c>
      <c r="B30264" t="s">
        <v>5744</v>
      </c>
      <c r="C30264">
        <v>664340.03143979085</v>
      </c>
      <c r="D30264">
        <v>586034.03143979085</v>
      </c>
      <c r="E30264">
        <v>78306</v>
      </c>
      <c r="F30264" s="2">
        <v>18.03</v>
      </c>
      <c r="G30264" s="2">
        <v>86.8</v>
      </c>
      <c r="H30264">
        <v>-33942.713769088412</v>
      </c>
    </row>
    <row r="30265" spans="1:8" hidden="1" x14ac:dyDescent="0.3">
      <c r="A30265" s="1">
        <v>5736</v>
      </c>
      <c r="B30265" t="s">
        <v>5743</v>
      </c>
      <c r="C30265">
        <v>664212.88070018683</v>
      </c>
      <c r="D30265">
        <v>586464.88070018694</v>
      </c>
      <c r="E30265">
        <v>77748</v>
      </c>
      <c r="F30265" s="2">
        <v>17.989999999999998</v>
      </c>
      <c r="G30265" s="2">
        <v>87.66</v>
      </c>
      <c r="H30265">
        <v>-34154.072984675018</v>
      </c>
    </row>
    <row r="30266" spans="1:8" hidden="1" x14ac:dyDescent="0.3">
      <c r="A30266" s="1">
        <v>5735</v>
      </c>
      <c r="B30266" t="s">
        <v>5742</v>
      </c>
      <c r="C30266">
        <v>668773.45325566735</v>
      </c>
      <c r="D30266">
        <v>589785.45325566735</v>
      </c>
      <c r="E30266">
        <v>78988</v>
      </c>
      <c r="F30266" s="2">
        <v>18.14</v>
      </c>
      <c r="G30266" s="2">
        <v>85.53</v>
      </c>
      <c r="H30266">
        <v>-33477.009037650678</v>
      </c>
    </row>
    <row r="30267" spans="1:8" hidden="1" x14ac:dyDescent="0.3">
      <c r="A30267" s="1">
        <v>5734</v>
      </c>
      <c r="B30267" t="s">
        <v>5741</v>
      </c>
      <c r="C30267">
        <v>664832.9569099223</v>
      </c>
      <c r="D30267">
        <v>588169.9569099223</v>
      </c>
      <c r="E30267">
        <v>76663</v>
      </c>
      <c r="F30267" s="2">
        <v>17.989999999999998</v>
      </c>
      <c r="G30267" s="2">
        <v>86.93</v>
      </c>
      <c r="H30267">
        <v>-34164.782202063703</v>
      </c>
    </row>
    <row r="30268" spans="1:8" hidden="1" x14ac:dyDescent="0.3">
      <c r="A30268" s="1">
        <v>5733</v>
      </c>
      <c r="B30268" t="s">
        <v>5740</v>
      </c>
      <c r="C30268">
        <v>661175.35226324317</v>
      </c>
      <c r="D30268">
        <v>586806.35226324305</v>
      </c>
      <c r="E30268">
        <v>74369</v>
      </c>
      <c r="F30268" s="2">
        <v>18.03</v>
      </c>
      <c r="G30268" s="2">
        <v>86.95</v>
      </c>
      <c r="H30268">
        <v>-33866.923381404093</v>
      </c>
    </row>
    <row r="30269" spans="1:8" hidden="1" x14ac:dyDescent="0.3">
      <c r="A30269" s="1">
        <v>5732</v>
      </c>
      <c r="B30269" t="s">
        <v>5739</v>
      </c>
      <c r="C30269">
        <v>667394.56192735489</v>
      </c>
      <c r="D30269">
        <v>588716.56192735489</v>
      </c>
      <c r="E30269">
        <v>78678</v>
      </c>
      <c r="F30269" s="2">
        <v>18.100000000000001</v>
      </c>
      <c r="G30269" s="2">
        <v>86.38</v>
      </c>
      <c r="H30269">
        <v>-33721.673044802621</v>
      </c>
    </row>
    <row r="30270" spans="1:8" hidden="1" x14ac:dyDescent="0.3">
      <c r="A30270" s="1">
        <v>5731</v>
      </c>
      <c r="B30270" t="s">
        <v>5738</v>
      </c>
      <c r="C30270">
        <v>667636.63800281892</v>
      </c>
      <c r="D30270">
        <v>588741.63800281892</v>
      </c>
      <c r="E30270">
        <v>78895</v>
      </c>
      <c r="F30270" s="2">
        <v>18.100000000000001</v>
      </c>
      <c r="G30270" s="2">
        <v>86.41</v>
      </c>
      <c r="H30270">
        <v>-33874.215128630261</v>
      </c>
    </row>
    <row r="30271" spans="1:8" hidden="1" x14ac:dyDescent="0.3">
      <c r="A30271" s="1">
        <v>5730</v>
      </c>
      <c r="B30271" t="s">
        <v>5737</v>
      </c>
      <c r="C30271">
        <v>667956.88767251105</v>
      </c>
      <c r="D30271">
        <v>590239.88767251093</v>
      </c>
      <c r="E30271">
        <v>77717</v>
      </c>
      <c r="F30271" s="2">
        <v>18.14</v>
      </c>
      <c r="G30271" s="2">
        <v>86.27</v>
      </c>
      <c r="H30271">
        <v>-33912.059673825373</v>
      </c>
    </row>
    <row r="30272" spans="1:8" hidden="1" x14ac:dyDescent="0.3">
      <c r="A30272" s="1">
        <v>5729</v>
      </c>
      <c r="B30272" t="s">
        <v>5736</v>
      </c>
      <c r="C30272">
        <v>660073.05031528359</v>
      </c>
      <c r="D30272">
        <v>588525.0503152837</v>
      </c>
      <c r="E30272">
        <v>71548</v>
      </c>
      <c r="F30272" s="2">
        <v>18.02</v>
      </c>
      <c r="G30272" s="2">
        <v>86.83</v>
      </c>
      <c r="H30272">
        <v>-33813.719974339147</v>
      </c>
    </row>
    <row r="30273" spans="1:8" hidden="1" x14ac:dyDescent="0.3">
      <c r="A30273" s="1">
        <v>5728</v>
      </c>
      <c r="B30273" t="s">
        <v>5735</v>
      </c>
      <c r="C30273">
        <v>654998.0652604152</v>
      </c>
      <c r="D30273">
        <v>584938.0652604152</v>
      </c>
      <c r="E30273">
        <v>70060</v>
      </c>
      <c r="F30273" s="2">
        <v>17.95</v>
      </c>
      <c r="G30273" s="2">
        <v>88.29</v>
      </c>
      <c r="H30273">
        <v>-34553.172572273557</v>
      </c>
    </row>
    <row r="30274" spans="1:8" hidden="1" x14ac:dyDescent="0.3">
      <c r="A30274" s="1">
        <v>5727</v>
      </c>
      <c r="B30274" t="s">
        <v>5734</v>
      </c>
      <c r="C30274">
        <v>659423.6203450982</v>
      </c>
      <c r="D30274">
        <v>586914.6203450982</v>
      </c>
      <c r="E30274">
        <v>72509</v>
      </c>
      <c r="F30274" s="2">
        <v>17.95</v>
      </c>
      <c r="G30274" s="2">
        <v>87.16</v>
      </c>
      <c r="H30274">
        <v>-34253.566023710337</v>
      </c>
    </row>
    <row r="30275" spans="1:8" hidden="1" x14ac:dyDescent="0.3">
      <c r="A30275" s="1">
        <v>5726</v>
      </c>
      <c r="B30275" t="s">
        <v>5733</v>
      </c>
      <c r="C30275">
        <v>663428.82740539708</v>
      </c>
      <c r="D30275">
        <v>589958.82740539697</v>
      </c>
      <c r="E30275">
        <v>73470</v>
      </c>
      <c r="F30275" s="2">
        <v>18.02</v>
      </c>
      <c r="G30275" s="2">
        <v>87.38</v>
      </c>
      <c r="H30275">
        <v>-34180.260675065518</v>
      </c>
    </row>
    <row r="30276" spans="1:8" hidden="1" x14ac:dyDescent="0.3">
      <c r="A30276" s="1">
        <v>5725</v>
      </c>
      <c r="B30276" t="s">
        <v>5732</v>
      </c>
      <c r="C30276">
        <v>660291.11721283232</v>
      </c>
      <c r="D30276">
        <v>589177.11721283232</v>
      </c>
      <c r="E30276">
        <v>71114</v>
      </c>
      <c r="F30276" s="2">
        <v>18.010000000000002</v>
      </c>
      <c r="G30276" s="2">
        <v>85.97</v>
      </c>
      <c r="H30276">
        <v>-33602.78034932242</v>
      </c>
    </row>
    <row r="30277" spans="1:8" hidden="1" x14ac:dyDescent="0.3">
      <c r="A30277" s="1">
        <v>5724</v>
      </c>
      <c r="B30277" t="s">
        <v>5731</v>
      </c>
      <c r="C30277">
        <v>660003.06729704421</v>
      </c>
      <c r="D30277">
        <v>588517.06729704433</v>
      </c>
      <c r="E30277">
        <v>71486</v>
      </c>
      <c r="F30277" s="2">
        <v>18.03</v>
      </c>
      <c r="G30277" s="2">
        <v>87.32</v>
      </c>
      <c r="H30277">
        <v>-34270.785215093441</v>
      </c>
    </row>
    <row r="30278" spans="1:8" hidden="1" x14ac:dyDescent="0.3">
      <c r="A30278" s="1">
        <v>5723</v>
      </c>
      <c r="B30278" t="s">
        <v>5730</v>
      </c>
      <c r="C30278">
        <v>661095.45727517968</v>
      </c>
      <c r="D30278">
        <v>587439.45727517956</v>
      </c>
      <c r="E30278">
        <v>73656</v>
      </c>
      <c r="F30278" s="2">
        <v>18.059999999999999</v>
      </c>
      <c r="G30278" s="2">
        <v>86.93</v>
      </c>
      <c r="H30278">
        <v>-33973.81024751009</v>
      </c>
    </row>
    <row r="30279" spans="1:8" hidden="1" x14ac:dyDescent="0.3">
      <c r="A30279" s="1">
        <v>5722</v>
      </c>
      <c r="B30279" t="s">
        <v>5729</v>
      </c>
      <c r="C30279">
        <v>659127.51706998213</v>
      </c>
      <c r="D30279">
        <v>587517.51706998213</v>
      </c>
      <c r="E30279">
        <v>71610</v>
      </c>
      <c r="F30279" s="2">
        <v>18.02</v>
      </c>
      <c r="G30279" s="2">
        <v>87.03</v>
      </c>
      <c r="H30279">
        <v>-34125.957319255918</v>
      </c>
    </row>
    <row r="30280" spans="1:8" hidden="1" x14ac:dyDescent="0.3">
      <c r="A30280" s="1">
        <v>5721</v>
      </c>
      <c r="B30280" t="s">
        <v>5728</v>
      </c>
      <c r="C30280">
        <v>663375.06529541349</v>
      </c>
      <c r="D30280">
        <v>591548.06529541337</v>
      </c>
      <c r="E30280">
        <v>71827</v>
      </c>
      <c r="F30280" s="2">
        <v>18.170000000000002</v>
      </c>
      <c r="G30280" s="2">
        <v>85.23</v>
      </c>
      <c r="H30280">
        <v>-33484.888521725727</v>
      </c>
    </row>
    <row r="30281" spans="1:8" hidden="1" x14ac:dyDescent="0.3">
      <c r="A30281" s="1">
        <v>5720</v>
      </c>
      <c r="B30281" t="s">
        <v>5727</v>
      </c>
      <c r="C30281">
        <v>659600.93680317968</v>
      </c>
      <c r="D30281">
        <v>586440.93680317968</v>
      </c>
      <c r="E30281">
        <v>73160</v>
      </c>
      <c r="F30281" s="2">
        <v>17.97</v>
      </c>
      <c r="G30281" s="2">
        <v>87.31</v>
      </c>
      <c r="H30281">
        <v>-34139.390547919858</v>
      </c>
    </row>
    <row r="30282" spans="1:8" hidden="1" x14ac:dyDescent="0.3">
      <c r="A30282" s="1">
        <v>5719</v>
      </c>
      <c r="B30282" t="s">
        <v>5726</v>
      </c>
      <c r="C30282">
        <v>659517.66037823085</v>
      </c>
      <c r="D30282">
        <v>585799.66037823074</v>
      </c>
      <c r="E30282">
        <v>73718</v>
      </c>
      <c r="F30282" s="2">
        <v>17.96</v>
      </c>
      <c r="G30282" s="2">
        <v>87.65</v>
      </c>
      <c r="H30282">
        <v>-34195.384506173214</v>
      </c>
    </row>
    <row r="30283" spans="1:8" hidden="1" x14ac:dyDescent="0.3">
      <c r="A30283" s="1">
        <v>5718</v>
      </c>
      <c r="B30283" t="s">
        <v>5725</v>
      </c>
      <c r="C30283">
        <v>662586.2062857612</v>
      </c>
      <c r="D30283">
        <v>592154.20628576132</v>
      </c>
      <c r="E30283">
        <v>70432</v>
      </c>
      <c r="F30283" s="2">
        <v>18.16</v>
      </c>
      <c r="G30283" s="2">
        <v>85.12</v>
      </c>
      <c r="H30283">
        <v>-33343.519941260944</v>
      </c>
    </row>
    <row r="30284" spans="1:8" hidden="1" x14ac:dyDescent="0.3">
      <c r="A30284" s="1">
        <v>5717</v>
      </c>
      <c r="B30284" t="s">
        <v>5724</v>
      </c>
      <c r="C30284">
        <v>661154.28136147349</v>
      </c>
      <c r="D30284">
        <v>587715.28136147349</v>
      </c>
      <c r="E30284">
        <v>73439</v>
      </c>
      <c r="F30284" s="2">
        <v>17.98</v>
      </c>
      <c r="G30284" s="2">
        <v>87.09</v>
      </c>
      <c r="H30284">
        <v>-33980.641330747283</v>
      </c>
    </row>
    <row r="30285" spans="1:8" hidden="1" x14ac:dyDescent="0.3">
      <c r="A30285" s="1">
        <v>5716</v>
      </c>
      <c r="B30285" t="s">
        <v>5723</v>
      </c>
      <c r="C30285">
        <v>659944.32500554388</v>
      </c>
      <c r="D30285">
        <v>587466.325005544</v>
      </c>
      <c r="E30285">
        <v>72478</v>
      </c>
      <c r="F30285" s="2">
        <v>18.05</v>
      </c>
      <c r="G30285" s="2">
        <v>86.58</v>
      </c>
      <c r="H30285">
        <v>-33876.846533784163</v>
      </c>
    </row>
    <row r="30286" spans="1:8" hidden="1" x14ac:dyDescent="0.3">
      <c r="A30286" s="1">
        <v>5715</v>
      </c>
      <c r="B30286" t="s">
        <v>5722</v>
      </c>
      <c r="C30286">
        <v>657805.63825572294</v>
      </c>
      <c r="D30286">
        <v>583932.63825572294</v>
      </c>
      <c r="E30286">
        <v>73873</v>
      </c>
      <c r="F30286" s="2">
        <v>17.899999999999999</v>
      </c>
      <c r="G30286" s="2">
        <v>89.02</v>
      </c>
      <c r="H30286">
        <v>-34811.276498856161</v>
      </c>
    </row>
    <row r="30287" spans="1:8" hidden="1" x14ac:dyDescent="0.3">
      <c r="A30287" s="1">
        <v>5714</v>
      </c>
      <c r="B30287" t="s">
        <v>5721</v>
      </c>
      <c r="C30287">
        <v>654060.15188039059</v>
      </c>
      <c r="D30287">
        <v>589208.15188039059</v>
      </c>
      <c r="E30287">
        <v>64852</v>
      </c>
      <c r="F30287" s="2">
        <v>17.72</v>
      </c>
      <c r="G30287" s="2">
        <v>88.06</v>
      </c>
      <c r="H30287">
        <v>-34373.707168766443</v>
      </c>
    </row>
    <row r="30288" spans="1:8" hidden="1" x14ac:dyDescent="0.3">
      <c r="A30288" s="1">
        <v>5713</v>
      </c>
      <c r="B30288" t="s">
        <v>5720</v>
      </c>
      <c r="C30288">
        <v>652396.67078357795</v>
      </c>
      <c r="D30288">
        <v>588164.67078357819</v>
      </c>
      <c r="E30288">
        <v>64232</v>
      </c>
      <c r="F30288" s="2">
        <v>17.72</v>
      </c>
      <c r="G30288" s="2">
        <v>88.18</v>
      </c>
      <c r="H30288">
        <v>-34543.176936363867</v>
      </c>
    </row>
    <row r="30289" spans="1:8" hidden="1" x14ac:dyDescent="0.3">
      <c r="A30289" s="1">
        <v>5712</v>
      </c>
      <c r="B30289" t="s">
        <v>5719</v>
      </c>
      <c r="C30289">
        <v>650327.89392183209</v>
      </c>
      <c r="D30289">
        <v>587645.89392183209</v>
      </c>
      <c r="E30289">
        <v>62682</v>
      </c>
      <c r="F30289" s="2">
        <v>17.850000000000001</v>
      </c>
      <c r="G30289" s="2">
        <v>87.58</v>
      </c>
      <c r="H30289">
        <v>-33922.549640196346</v>
      </c>
    </row>
    <row r="30290" spans="1:8" hidden="1" x14ac:dyDescent="0.3">
      <c r="A30290" s="1">
        <v>5711</v>
      </c>
      <c r="B30290" t="s">
        <v>5718</v>
      </c>
      <c r="C30290">
        <v>655554.83811160841</v>
      </c>
      <c r="D30290">
        <v>590733.83811160841</v>
      </c>
      <c r="E30290">
        <v>64821</v>
      </c>
      <c r="F30290" s="2">
        <v>17.93</v>
      </c>
      <c r="G30290" s="2">
        <v>86.19</v>
      </c>
      <c r="H30290">
        <v>-33789.972328022348</v>
      </c>
    </row>
    <row r="30291" spans="1:8" hidden="1" x14ac:dyDescent="0.3">
      <c r="A30291" s="1">
        <v>5710</v>
      </c>
      <c r="B30291" t="s">
        <v>5717</v>
      </c>
      <c r="C30291">
        <v>656649.14511582837</v>
      </c>
      <c r="D30291">
        <v>592293.14511582849</v>
      </c>
      <c r="E30291">
        <v>64356</v>
      </c>
      <c r="F30291" s="2">
        <v>17.8</v>
      </c>
      <c r="G30291" s="2">
        <v>86.77</v>
      </c>
      <c r="H30291">
        <v>-33911.214086041902</v>
      </c>
    </row>
    <row r="30292" spans="1:8" hidden="1" x14ac:dyDescent="0.3">
      <c r="A30292" s="1">
        <v>5709</v>
      </c>
      <c r="B30292" t="s">
        <v>5716</v>
      </c>
      <c r="C30292">
        <v>651359.79616498249</v>
      </c>
      <c r="D30292">
        <v>588553.79616498249</v>
      </c>
      <c r="E30292">
        <v>62806</v>
      </c>
      <c r="F30292" s="2">
        <v>17.899999999999999</v>
      </c>
      <c r="G30292" s="2">
        <v>87.93</v>
      </c>
      <c r="H30292">
        <v>-34607.592369195918</v>
      </c>
    </row>
    <row r="30293" spans="1:8" hidden="1" x14ac:dyDescent="0.3">
      <c r="A30293" s="1">
        <v>5708</v>
      </c>
      <c r="B30293" t="s">
        <v>5715</v>
      </c>
      <c r="C30293">
        <v>653490.79490325286</v>
      </c>
      <c r="D30293">
        <v>589630.79490325286</v>
      </c>
      <c r="E30293">
        <v>63860</v>
      </c>
      <c r="F30293" s="2">
        <v>17.86</v>
      </c>
      <c r="G30293" s="2">
        <v>87.63</v>
      </c>
      <c r="H30293">
        <v>-34288.09135236717</v>
      </c>
    </row>
    <row r="30294" spans="1:8" hidden="1" x14ac:dyDescent="0.3">
      <c r="A30294" s="1">
        <v>5707</v>
      </c>
      <c r="B30294" t="s">
        <v>5714</v>
      </c>
      <c r="C30294">
        <v>652073.97290110728</v>
      </c>
      <c r="D30294">
        <v>588616.97290110739</v>
      </c>
      <c r="E30294">
        <v>63457</v>
      </c>
      <c r="F30294" s="2">
        <v>17.8</v>
      </c>
      <c r="G30294" s="2">
        <v>87.87</v>
      </c>
      <c r="H30294">
        <v>-34503.180730547843</v>
      </c>
    </row>
    <row r="30295" spans="1:8" hidden="1" x14ac:dyDescent="0.3">
      <c r="A30295" s="1">
        <v>5706</v>
      </c>
      <c r="B30295" t="s">
        <v>5713</v>
      </c>
      <c r="C30295">
        <v>656076.3381938684</v>
      </c>
      <c r="D30295">
        <v>593177.3381938684</v>
      </c>
      <c r="E30295">
        <v>62899</v>
      </c>
      <c r="F30295" s="2">
        <v>17.96</v>
      </c>
      <c r="G30295" s="2">
        <v>84.99</v>
      </c>
      <c r="H30295">
        <v>-33314.496141016753</v>
      </c>
    </row>
    <row r="30296" spans="1:8" hidden="1" x14ac:dyDescent="0.3">
      <c r="A30296" s="1">
        <v>5705</v>
      </c>
      <c r="B30296" t="s">
        <v>5712</v>
      </c>
      <c r="C30296">
        <v>651838.69571347896</v>
      </c>
      <c r="D30296">
        <v>588629.69571347884</v>
      </c>
      <c r="E30296">
        <v>63209</v>
      </c>
      <c r="F30296" s="2">
        <v>17.809999999999999</v>
      </c>
      <c r="G30296" s="2">
        <v>87.71</v>
      </c>
      <c r="H30296">
        <v>-34481.304359403788</v>
      </c>
    </row>
    <row r="30297" spans="1:8" hidden="1" x14ac:dyDescent="0.3">
      <c r="A30297" s="1">
        <v>5704</v>
      </c>
      <c r="B30297" t="s">
        <v>5711</v>
      </c>
      <c r="C30297">
        <v>653929.98156621482</v>
      </c>
      <c r="D30297">
        <v>590224.98156621493</v>
      </c>
      <c r="E30297">
        <v>63705</v>
      </c>
      <c r="F30297" s="2">
        <v>17.78</v>
      </c>
      <c r="G30297" s="2">
        <v>86.56</v>
      </c>
      <c r="H30297">
        <v>-34207.939873539442</v>
      </c>
    </row>
    <row r="30298" spans="1:8" hidden="1" x14ac:dyDescent="0.3">
      <c r="A30298" s="1">
        <v>5703</v>
      </c>
      <c r="B30298" t="s">
        <v>5710</v>
      </c>
      <c r="C30298">
        <v>654111.84215430927</v>
      </c>
      <c r="D30298">
        <v>589724.84215430915</v>
      </c>
      <c r="E30298">
        <v>64387</v>
      </c>
      <c r="F30298" s="2">
        <v>17.829999999999998</v>
      </c>
      <c r="G30298" s="2">
        <v>87.19</v>
      </c>
      <c r="H30298">
        <v>-34177.785394968698</v>
      </c>
    </row>
    <row r="30299" spans="1:8" hidden="1" x14ac:dyDescent="0.3">
      <c r="A30299" s="1">
        <v>5702</v>
      </c>
      <c r="B30299" t="s">
        <v>5709</v>
      </c>
      <c r="C30299">
        <v>645610.41327854584</v>
      </c>
      <c r="D30299">
        <v>584602.41327854584</v>
      </c>
      <c r="E30299">
        <v>61008</v>
      </c>
      <c r="F30299" s="2">
        <v>17.809999999999999</v>
      </c>
      <c r="G30299" s="2">
        <v>88.58</v>
      </c>
      <c r="H30299">
        <v>-34641.603261484117</v>
      </c>
    </row>
    <row r="30300" spans="1:8" hidden="1" x14ac:dyDescent="0.3">
      <c r="A30300" s="1">
        <v>5701</v>
      </c>
      <c r="B30300" t="s">
        <v>5708</v>
      </c>
      <c r="C30300">
        <v>647401.12125577719</v>
      </c>
      <c r="D30300">
        <v>585587.12125577719</v>
      </c>
      <c r="E30300">
        <v>61814</v>
      </c>
      <c r="F30300" s="2">
        <v>17.79</v>
      </c>
      <c r="G30300" s="2">
        <v>89.31</v>
      </c>
      <c r="H30300">
        <v>-35097.821136320541</v>
      </c>
    </row>
    <row r="30301" spans="1:8" hidden="1" x14ac:dyDescent="0.3">
      <c r="A30301" s="1">
        <v>5700</v>
      </c>
      <c r="B30301" t="s">
        <v>5707</v>
      </c>
      <c r="C30301">
        <v>652476.56275270227</v>
      </c>
      <c r="D30301">
        <v>588213.56275270204</v>
      </c>
      <c r="E30301">
        <v>64263</v>
      </c>
      <c r="F30301" s="2">
        <v>17.88</v>
      </c>
      <c r="G30301" s="2">
        <v>87.85</v>
      </c>
      <c r="H30301">
        <v>-34472.755379722657</v>
      </c>
    </row>
    <row r="30302" spans="1:8" hidden="1" x14ac:dyDescent="0.3">
      <c r="A30302" s="1">
        <v>5699</v>
      </c>
      <c r="B30302" t="s">
        <v>5706</v>
      </c>
      <c r="C30302">
        <v>697248.9945561901</v>
      </c>
      <c r="D30302">
        <v>593336.99455618998</v>
      </c>
      <c r="E30302">
        <v>103912</v>
      </c>
      <c r="F30302" s="2">
        <v>16.760000000000002</v>
      </c>
      <c r="G30302" s="2">
        <v>92.67</v>
      </c>
      <c r="H30302">
        <v>-36234.48202488594</v>
      </c>
    </row>
    <row r="30303" spans="1:8" hidden="1" x14ac:dyDescent="0.3">
      <c r="A30303" s="1">
        <v>5698</v>
      </c>
      <c r="B30303" t="s">
        <v>5705</v>
      </c>
      <c r="C30303">
        <v>704546.78262243303</v>
      </c>
      <c r="D30303">
        <v>600572.7826224328</v>
      </c>
      <c r="E30303">
        <v>103974</v>
      </c>
      <c r="F30303" s="2">
        <v>16.77</v>
      </c>
      <c r="G30303" s="2">
        <v>90.95</v>
      </c>
      <c r="H30303">
        <v>-35624.534397919517</v>
      </c>
    </row>
    <row r="30304" spans="1:8" hidden="1" x14ac:dyDescent="0.3">
      <c r="A30304" s="1">
        <v>5697</v>
      </c>
      <c r="B30304" t="s">
        <v>5704</v>
      </c>
      <c r="C30304">
        <v>697610.46568521892</v>
      </c>
      <c r="D30304">
        <v>594628.46568521892</v>
      </c>
      <c r="E30304">
        <v>102982</v>
      </c>
      <c r="F30304" s="2">
        <v>16.61</v>
      </c>
      <c r="G30304" s="2">
        <v>93.13</v>
      </c>
      <c r="H30304">
        <v>-36587.050530884102</v>
      </c>
    </row>
    <row r="30305" spans="1:8" hidden="1" x14ac:dyDescent="0.3">
      <c r="A30305" s="1">
        <v>5696</v>
      </c>
      <c r="B30305" t="s">
        <v>5703</v>
      </c>
      <c r="C30305">
        <v>701166.56565766293</v>
      </c>
      <c r="D30305">
        <v>597192.56565766281</v>
      </c>
      <c r="E30305">
        <v>103974</v>
      </c>
      <c r="F30305" s="2">
        <v>16.77</v>
      </c>
      <c r="G30305" s="2">
        <v>91.85</v>
      </c>
      <c r="H30305">
        <v>-36029.402124927517</v>
      </c>
    </row>
    <row r="30306" spans="1:8" hidden="1" x14ac:dyDescent="0.3">
      <c r="A30306" s="1">
        <v>5695</v>
      </c>
      <c r="B30306" t="s">
        <v>5702</v>
      </c>
      <c r="C30306">
        <v>698598.82718932675</v>
      </c>
      <c r="D30306">
        <v>595244.82718932675</v>
      </c>
      <c r="E30306">
        <v>103354</v>
      </c>
      <c r="F30306" s="2">
        <v>16.670000000000002</v>
      </c>
      <c r="G30306" s="2">
        <v>92.66</v>
      </c>
      <c r="H30306">
        <v>-36413.319467725858</v>
      </c>
    </row>
    <row r="30307" spans="1:8" hidden="1" x14ac:dyDescent="0.3">
      <c r="A30307" s="1">
        <v>5694</v>
      </c>
      <c r="B30307" t="s">
        <v>5701</v>
      </c>
      <c r="C30307">
        <v>696236.03893251193</v>
      </c>
      <c r="D30307">
        <v>593130.03893251205</v>
      </c>
      <c r="E30307">
        <v>103106</v>
      </c>
      <c r="F30307" s="2">
        <v>16.63</v>
      </c>
      <c r="G30307" s="2">
        <v>94.22</v>
      </c>
      <c r="H30307">
        <v>-36899.810251925897</v>
      </c>
    </row>
    <row r="30308" spans="1:8" hidden="1" x14ac:dyDescent="0.3">
      <c r="A30308" s="1">
        <v>5693</v>
      </c>
      <c r="B30308" t="s">
        <v>5700</v>
      </c>
      <c r="C30308">
        <v>702082.26664799824</v>
      </c>
      <c r="D30308">
        <v>598604.26664799836</v>
      </c>
      <c r="E30308">
        <v>103478</v>
      </c>
      <c r="F30308" s="2">
        <v>16.690000000000001</v>
      </c>
      <c r="G30308" s="2">
        <v>91.74</v>
      </c>
      <c r="H30308">
        <v>-36042.941903078157</v>
      </c>
    </row>
    <row r="30309" spans="1:8" hidden="1" x14ac:dyDescent="0.3">
      <c r="A30309" s="1">
        <v>5692</v>
      </c>
      <c r="B30309" t="s">
        <v>5699</v>
      </c>
      <c r="C30309">
        <v>698875.19192356081</v>
      </c>
      <c r="D30309">
        <v>595459.19192356104</v>
      </c>
      <c r="E30309">
        <v>103416</v>
      </c>
      <c r="F30309" s="2">
        <v>16.68</v>
      </c>
      <c r="G30309" s="2">
        <v>92.69</v>
      </c>
      <c r="H30309">
        <v>-36370.788496722613</v>
      </c>
    </row>
    <row r="30310" spans="1:8" hidden="1" x14ac:dyDescent="0.3">
      <c r="A30310" s="1">
        <v>5691</v>
      </c>
      <c r="B30310" t="s">
        <v>5698</v>
      </c>
      <c r="C30310">
        <v>698266.89898977056</v>
      </c>
      <c r="D30310">
        <v>595160.89898977056</v>
      </c>
      <c r="E30310">
        <v>103106</v>
      </c>
      <c r="F30310" s="2">
        <v>16.63</v>
      </c>
      <c r="G30310" s="2">
        <v>93.15</v>
      </c>
      <c r="H30310">
        <v>-36557.700544829451</v>
      </c>
    </row>
    <row r="30311" spans="1:8" hidden="1" x14ac:dyDescent="0.3">
      <c r="A30311" s="1">
        <v>5690</v>
      </c>
      <c r="B30311" t="s">
        <v>5697</v>
      </c>
      <c r="C30311">
        <v>699338.88982118818</v>
      </c>
      <c r="D30311">
        <v>595798.88982118829</v>
      </c>
      <c r="E30311">
        <v>103540</v>
      </c>
      <c r="F30311" s="2">
        <v>16.7</v>
      </c>
      <c r="G30311" s="2">
        <v>92.46</v>
      </c>
      <c r="H30311">
        <v>-36302.38972141948</v>
      </c>
    </row>
    <row r="30312" spans="1:8" hidden="1" x14ac:dyDescent="0.3">
      <c r="A30312" s="1">
        <v>5689</v>
      </c>
      <c r="B30312" t="s">
        <v>5696</v>
      </c>
      <c r="C30312">
        <v>702885.81818028155</v>
      </c>
      <c r="D30312">
        <v>598973.81818028179</v>
      </c>
      <c r="E30312">
        <v>103912</v>
      </c>
      <c r="F30312" s="2">
        <v>16.760000000000002</v>
      </c>
      <c r="G30312" s="2">
        <v>90.69</v>
      </c>
      <c r="H30312">
        <v>-35597.613121778573</v>
      </c>
    </row>
    <row r="30313" spans="1:8" hidden="1" x14ac:dyDescent="0.3">
      <c r="A30313" s="1">
        <v>5688</v>
      </c>
      <c r="B30313" t="s">
        <v>5695</v>
      </c>
      <c r="C30313">
        <v>699356.99928445707</v>
      </c>
      <c r="D30313">
        <v>595506.99928445718</v>
      </c>
      <c r="E30313">
        <v>103850</v>
      </c>
      <c r="F30313" s="2">
        <v>16.75</v>
      </c>
      <c r="G30313" s="2">
        <v>92.1</v>
      </c>
      <c r="H30313">
        <v>-35950.53183658146</v>
      </c>
    </row>
    <row r="30314" spans="1:8" hidden="1" x14ac:dyDescent="0.3">
      <c r="A30314" s="1">
        <v>5687</v>
      </c>
      <c r="B30314" t="s">
        <v>5694</v>
      </c>
      <c r="C30314">
        <v>695662.31808481272</v>
      </c>
      <c r="D30314">
        <v>592308.31808481272</v>
      </c>
      <c r="E30314">
        <v>103354</v>
      </c>
      <c r="F30314" s="2">
        <v>16.670000000000002</v>
      </c>
      <c r="G30314" s="2">
        <v>94.76</v>
      </c>
      <c r="H30314">
        <v>-37191.949673191193</v>
      </c>
    </row>
    <row r="30315" spans="1:8" hidden="1" x14ac:dyDescent="0.3">
      <c r="A30315" s="1">
        <v>5686</v>
      </c>
      <c r="B30315" t="s">
        <v>5693</v>
      </c>
      <c r="C30315">
        <v>696418.864884838</v>
      </c>
      <c r="D30315">
        <v>593870.86488483811</v>
      </c>
      <c r="E30315">
        <v>102548</v>
      </c>
      <c r="F30315" s="2">
        <v>16.54</v>
      </c>
      <c r="G30315" s="2">
        <v>93.48</v>
      </c>
      <c r="H30315">
        <v>-36561.019024809968</v>
      </c>
    </row>
    <row r="30316" spans="1:8" hidden="1" x14ac:dyDescent="0.3">
      <c r="A30316" s="1">
        <v>5685</v>
      </c>
      <c r="B30316" t="s">
        <v>5692</v>
      </c>
      <c r="C30316">
        <v>699571.29592444585</v>
      </c>
      <c r="D30316">
        <v>596155.29592444585</v>
      </c>
      <c r="E30316">
        <v>103416</v>
      </c>
      <c r="F30316" s="2">
        <v>16.68</v>
      </c>
      <c r="G30316" s="2">
        <v>92.27</v>
      </c>
      <c r="H30316">
        <v>-36303.175329973397</v>
      </c>
    </row>
    <row r="30317" spans="1:8" hidden="1" x14ac:dyDescent="0.3">
      <c r="A30317" s="1">
        <v>5684</v>
      </c>
      <c r="B30317" t="s">
        <v>5691</v>
      </c>
      <c r="C30317">
        <v>702310.78076819761</v>
      </c>
      <c r="D30317">
        <v>603482.7807681975</v>
      </c>
      <c r="E30317">
        <v>98828</v>
      </c>
      <c r="F30317" s="2">
        <v>15.94</v>
      </c>
      <c r="G30317" s="2">
        <v>95.07</v>
      </c>
      <c r="H30317">
        <v>-37408.15552983465</v>
      </c>
    </row>
    <row r="30318" spans="1:8" hidden="1" x14ac:dyDescent="0.3">
      <c r="A30318" s="1">
        <v>5683</v>
      </c>
      <c r="B30318" t="s">
        <v>5690</v>
      </c>
      <c r="C30318">
        <v>700745.68195304973</v>
      </c>
      <c r="D30318">
        <v>601669.68195304973</v>
      </c>
      <c r="E30318">
        <v>99076</v>
      </c>
      <c r="F30318" s="2">
        <v>15.98</v>
      </c>
      <c r="G30318" s="2">
        <v>96.05</v>
      </c>
      <c r="H30318">
        <v>-37745.68890876136</v>
      </c>
    </row>
    <row r="30319" spans="1:8" hidden="1" x14ac:dyDescent="0.3">
      <c r="A30319" s="1">
        <v>5682</v>
      </c>
      <c r="B30319" t="s">
        <v>5689</v>
      </c>
      <c r="C30319">
        <v>697626.27090970473</v>
      </c>
      <c r="D30319">
        <v>599976.27090970473</v>
      </c>
      <c r="E30319">
        <v>97650</v>
      </c>
      <c r="F30319" s="2">
        <v>15.75</v>
      </c>
      <c r="G30319" s="2">
        <v>97.16</v>
      </c>
      <c r="H30319">
        <v>-38159.875470127066</v>
      </c>
    </row>
    <row r="30320" spans="1:8" hidden="1" x14ac:dyDescent="0.3">
      <c r="A30320" s="1">
        <v>5681</v>
      </c>
      <c r="B30320" t="s">
        <v>5688</v>
      </c>
      <c r="C30320">
        <v>700345.98114485189</v>
      </c>
      <c r="D30320">
        <v>601703.981144852</v>
      </c>
      <c r="E30320">
        <v>98642</v>
      </c>
      <c r="F30320" s="2">
        <v>15.91</v>
      </c>
      <c r="G30320" s="2">
        <v>96.18</v>
      </c>
      <c r="H30320">
        <v>-38035.826230321589</v>
      </c>
    </row>
    <row r="30321" spans="1:8" hidden="1" x14ac:dyDescent="0.3">
      <c r="A30321" s="1">
        <v>5680</v>
      </c>
      <c r="B30321" t="s">
        <v>5687</v>
      </c>
      <c r="C30321">
        <v>702564.2091227636</v>
      </c>
      <c r="D30321">
        <v>603612.20912276371</v>
      </c>
      <c r="E30321">
        <v>98952</v>
      </c>
      <c r="F30321" s="2">
        <v>15.96</v>
      </c>
      <c r="G30321" s="2">
        <v>94.94</v>
      </c>
      <c r="H30321">
        <v>-37364.446274425391</v>
      </c>
    </row>
    <row r="30322" spans="1:8" hidden="1" x14ac:dyDescent="0.3">
      <c r="A30322" s="1">
        <v>5679</v>
      </c>
      <c r="B30322" t="s">
        <v>5686</v>
      </c>
      <c r="C30322">
        <v>699025.11927495641</v>
      </c>
      <c r="D30322">
        <v>600693.11927495617</v>
      </c>
      <c r="E30322">
        <v>98332</v>
      </c>
      <c r="F30322" s="2">
        <v>15.86</v>
      </c>
      <c r="G30322" s="2">
        <v>96.11</v>
      </c>
      <c r="H30322">
        <v>-38015.515875495628</v>
      </c>
    </row>
    <row r="30323" spans="1:8" hidden="1" x14ac:dyDescent="0.3">
      <c r="A30323" s="1">
        <v>5678</v>
      </c>
      <c r="B30323" t="s">
        <v>5685</v>
      </c>
      <c r="C30323">
        <v>696200.80408570974</v>
      </c>
      <c r="D30323">
        <v>598426.80408570997</v>
      </c>
      <c r="E30323">
        <v>97774</v>
      </c>
      <c r="F30323" s="2">
        <v>15.77</v>
      </c>
      <c r="G30323" s="2">
        <v>97.35</v>
      </c>
      <c r="H30323">
        <v>-38324.344188200354</v>
      </c>
    </row>
    <row r="30324" spans="1:8" hidden="1" x14ac:dyDescent="0.3">
      <c r="A30324" s="1">
        <v>5677</v>
      </c>
      <c r="B30324" t="s">
        <v>5684</v>
      </c>
      <c r="C30324">
        <v>700490.95299518749</v>
      </c>
      <c r="D30324">
        <v>601786.95299518737</v>
      </c>
      <c r="E30324">
        <v>98704</v>
      </c>
      <c r="F30324" s="2">
        <v>15.92</v>
      </c>
      <c r="G30324" s="2">
        <v>96.19</v>
      </c>
      <c r="H30324">
        <v>-37945.6947690913</v>
      </c>
    </row>
    <row r="30325" spans="1:8" hidden="1" x14ac:dyDescent="0.3">
      <c r="A30325" s="1">
        <v>5676</v>
      </c>
      <c r="B30325" t="s">
        <v>5683</v>
      </c>
      <c r="C30325">
        <v>698888.9514437191</v>
      </c>
      <c r="D30325">
        <v>600618.95144371921</v>
      </c>
      <c r="E30325">
        <v>98270</v>
      </c>
      <c r="F30325" s="2">
        <v>15.85</v>
      </c>
      <c r="G30325" s="2">
        <v>96.05</v>
      </c>
      <c r="H30325">
        <v>-37916.437069703468</v>
      </c>
    </row>
    <row r="30326" spans="1:8" hidden="1" x14ac:dyDescent="0.3">
      <c r="A30326" s="1">
        <v>5675</v>
      </c>
      <c r="B30326" t="s">
        <v>5682</v>
      </c>
      <c r="C30326">
        <v>698401.44842640299</v>
      </c>
      <c r="D30326">
        <v>600441.44842640287</v>
      </c>
      <c r="E30326">
        <v>97960</v>
      </c>
      <c r="F30326" s="2">
        <v>15.8</v>
      </c>
      <c r="G30326" s="2">
        <v>96.44</v>
      </c>
      <c r="H30326">
        <v>-38070.655805197253</v>
      </c>
    </row>
    <row r="30327" spans="1:8" hidden="1" x14ac:dyDescent="0.3">
      <c r="A30327" s="1">
        <v>5674</v>
      </c>
      <c r="B30327" t="s">
        <v>5681</v>
      </c>
      <c r="C30327">
        <v>701832.6811876453</v>
      </c>
      <c r="D30327">
        <v>602942.68118764542</v>
      </c>
      <c r="E30327">
        <v>98890</v>
      </c>
      <c r="F30327" s="2">
        <v>15.95</v>
      </c>
      <c r="G30327" s="2">
        <v>95.21</v>
      </c>
      <c r="H30327">
        <v>-37533.969428691242</v>
      </c>
    </row>
    <row r="30328" spans="1:8" hidden="1" x14ac:dyDescent="0.3">
      <c r="A30328" s="1">
        <v>5673</v>
      </c>
      <c r="B30328" t="s">
        <v>5680</v>
      </c>
      <c r="C30328">
        <v>700007.61638295592</v>
      </c>
      <c r="D30328">
        <v>601241.61638295639</v>
      </c>
      <c r="E30328">
        <v>98766</v>
      </c>
      <c r="F30328" s="2">
        <v>15.93</v>
      </c>
      <c r="G30328" s="2">
        <v>95.09</v>
      </c>
      <c r="H30328">
        <v>-37328.948182139437</v>
      </c>
    </row>
    <row r="30329" spans="1:8" hidden="1" x14ac:dyDescent="0.3">
      <c r="A30329" s="1">
        <v>5672</v>
      </c>
      <c r="B30329" t="s">
        <v>5679</v>
      </c>
      <c r="C30329">
        <v>700183.55984551401</v>
      </c>
      <c r="D30329">
        <v>602037.55984551413</v>
      </c>
      <c r="E30329">
        <v>98146</v>
      </c>
      <c r="F30329" s="2">
        <v>15.83</v>
      </c>
      <c r="G30329" s="2">
        <v>96.27</v>
      </c>
      <c r="H30329">
        <v>-38020.288095425683</v>
      </c>
    </row>
    <row r="30330" spans="1:8" hidden="1" x14ac:dyDescent="0.3">
      <c r="A30330" s="1">
        <v>5671</v>
      </c>
      <c r="B30330" t="s">
        <v>5678</v>
      </c>
      <c r="C30330">
        <v>701658.91343475843</v>
      </c>
      <c r="D30330">
        <v>602830.91343475867</v>
      </c>
      <c r="E30330">
        <v>98828</v>
      </c>
      <c r="F30330" s="2">
        <v>15.94</v>
      </c>
      <c r="G30330" s="2">
        <v>95.49</v>
      </c>
      <c r="H30330">
        <v>-37564.062650362619</v>
      </c>
    </row>
    <row r="30331" spans="1:8" hidden="1" x14ac:dyDescent="0.3">
      <c r="A30331" s="1">
        <v>5670</v>
      </c>
      <c r="B30331" t="s">
        <v>5677</v>
      </c>
      <c r="C30331">
        <v>698453.68110466015</v>
      </c>
      <c r="D30331">
        <v>599811.68110466015</v>
      </c>
      <c r="E30331">
        <v>98642</v>
      </c>
      <c r="F30331" s="2">
        <v>15.91</v>
      </c>
      <c r="G30331" s="2">
        <v>96.08</v>
      </c>
      <c r="H30331">
        <v>-37862.505594242008</v>
      </c>
    </row>
    <row r="30332" spans="1:8" hidden="1" x14ac:dyDescent="0.3">
      <c r="A30332" s="1">
        <v>5669</v>
      </c>
      <c r="B30332" t="s">
        <v>5676</v>
      </c>
      <c r="C30332">
        <v>697176.82598008483</v>
      </c>
      <c r="D30332">
        <v>602812.82598008518</v>
      </c>
      <c r="E30332">
        <v>94364</v>
      </c>
      <c r="F30332" s="2">
        <v>15.22</v>
      </c>
      <c r="G30332" s="2">
        <v>99.67</v>
      </c>
      <c r="H30332">
        <v>-39293.857255785108</v>
      </c>
    </row>
    <row r="30333" spans="1:8" hidden="1" x14ac:dyDescent="0.3">
      <c r="A30333" s="1">
        <v>5668</v>
      </c>
      <c r="B30333" t="s">
        <v>5675</v>
      </c>
      <c r="C30333">
        <v>699882.93304743874</v>
      </c>
      <c r="D30333">
        <v>606014.93304743874</v>
      </c>
      <c r="E30333">
        <v>93868</v>
      </c>
      <c r="F30333" s="2">
        <v>15.14</v>
      </c>
      <c r="G30333" s="2">
        <v>98.89</v>
      </c>
      <c r="H30333">
        <v>-38977.822393268827</v>
      </c>
    </row>
    <row r="30334" spans="1:8" hidden="1" x14ac:dyDescent="0.3">
      <c r="A30334" s="1">
        <v>5667</v>
      </c>
      <c r="B30334" t="s">
        <v>5674</v>
      </c>
      <c r="C30334">
        <v>700974.96183143335</v>
      </c>
      <c r="D30334">
        <v>606114.96183143335</v>
      </c>
      <c r="E30334">
        <v>94860</v>
      </c>
      <c r="F30334" s="2">
        <v>15.3</v>
      </c>
      <c r="G30334" s="2">
        <v>99.03</v>
      </c>
      <c r="H30334">
        <v>-39226.667325680857</v>
      </c>
    </row>
    <row r="30335" spans="1:8" hidden="1" x14ac:dyDescent="0.3">
      <c r="A30335" s="1">
        <v>5666</v>
      </c>
      <c r="B30335" t="s">
        <v>5673</v>
      </c>
      <c r="C30335">
        <v>703685.17611609946</v>
      </c>
      <c r="D30335">
        <v>609507.17611609946</v>
      </c>
      <c r="E30335">
        <v>94178</v>
      </c>
      <c r="F30335" s="2">
        <v>15.19</v>
      </c>
      <c r="G30335" s="2">
        <v>98</v>
      </c>
      <c r="H30335">
        <v>-38926.66133043429</v>
      </c>
    </row>
    <row r="30336" spans="1:8" hidden="1" x14ac:dyDescent="0.3">
      <c r="A30336" s="1">
        <v>5665</v>
      </c>
      <c r="B30336" t="s">
        <v>5672</v>
      </c>
      <c r="C30336">
        <v>700753.11530981073</v>
      </c>
      <c r="D30336">
        <v>607071.11530981073</v>
      </c>
      <c r="E30336">
        <v>93682</v>
      </c>
      <c r="F30336" s="2">
        <v>15.11</v>
      </c>
      <c r="G30336" s="2">
        <v>98.92</v>
      </c>
      <c r="H30336">
        <v>-38894.678622504682</v>
      </c>
    </row>
    <row r="30337" spans="1:8" hidden="1" x14ac:dyDescent="0.3">
      <c r="A30337" s="1">
        <v>5664</v>
      </c>
      <c r="B30337" t="s">
        <v>5671</v>
      </c>
      <c r="C30337">
        <v>704763.13752694312</v>
      </c>
      <c r="D30337">
        <v>610461.13752694312</v>
      </c>
      <c r="E30337">
        <v>94302</v>
      </c>
      <c r="F30337" s="2">
        <v>15.21</v>
      </c>
      <c r="G30337" s="2">
        <v>98.19</v>
      </c>
      <c r="H30337">
        <v>-38772.854576977341</v>
      </c>
    </row>
    <row r="30338" spans="1:8" hidden="1" x14ac:dyDescent="0.3">
      <c r="A30338" s="1">
        <v>5663</v>
      </c>
      <c r="B30338" t="s">
        <v>5670</v>
      </c>
      <c r="C30338">
        <v>702615.45792784763</v>
      </c>
      <c r="D30338">
        <v>608375.45792784775</v>
      </c>
      <c r="E30338">
        <v>94240</v>
      </c>
      <c r="F30338" s="2">
        <v>15.2</v>
      </c>
      <c r="G30338" s="2">
        <v>97.85</v>
      </c>
      <c r="H30338">
        <v>-38651.11601213675</v>
      </c>
    </row>
    <row r="30339" spans="1:8" hidden="1" x14ac:dyDescent="0.3">
      <c r="A30339" s="1">
        <v>5662</v>
      </c>
      <c r="B30339" t="s">
        <v>5669</v>
      </c>
      <c r="C30339">
        <v>700638.61433866585</v>
      </c>
      <c r="D30339">
        <v>605902.61433866585</v>
      </c>
      <c r="E30339">
        <v>94736</v>
      </c>
      <c r="F30339" s="2">
        <v>15.28</v>
      </c>
      <c r="G30339" s="2">
        <v>98.98</v>
      </c>
      <c r="H30339">
        <v>-39246.645108643082</v>
      </c>
    </row>
    <row r="30340" spans="1:8" hidden="1" x14ac:dyDescent="0.3">
      <c r="A30340" s="1">
        <v>5661</v>
      </c>
      <c r="B30340" t="s">
        <v>5668</v>
      </c>
      <c r="C30340">
        <v>701907.23782923038</v>
      </c>
      <c r="D30340">
        <v>607605.23782923073</v>
      </c>
      <c r="E30340">
        <v>94302</v>
      </c>
      <c r="F30340" s="2">
        <v>15.21</v>
      </c>
      <c r="G30340" s="2">
        <v>98.83</v>
      </c>
      <c r="H30340">
        <v>-38921.719732447418</v>
      </c>
    </row>
    <row r="30341" spans="1:8" hidden="1" x14ac:dyDescent="0.3">
      <c r="A30341" s="1">
        <v>5660</v>
      </c>
      <c r="B30341" t="s">
        <v>5667</v>
      </c>
      <c r="C30341">
        <v>698733.66462694039</v>
      </c>
      <c r="D30341">
        <v>604555.66462694062</v>
      </c>
      <c r="E30341">
        <v>94178</v>
      </c>
      <c r="F30341" s="2">
        <v>15.19</v>
      </c>
      <c r="G30341" s="2">
        <v>99.55</v>
      </c>
      <c r="H30341">
        <v>-39219.514451910647</v>
      </c>
    </row>
    <row r="30342" spans="1:8" hidden="1" x14ac:dyDescent="0.3">
      <c r="A30342" s="1">
        <v>5659</v>
      </c>
      <c r="B30342" t="s">
        <v>5666</v>
      </c>
      <c r="C30342">
        <v>699524.65516317578</v>
      </c>
      <c r="D30342">
        <v>605780.65516317578</v>
      </c>
      <c r="E30342">
        <v>93744</v>
      </c>
      <c r="F30342" s="2">
        <v>15.12</v>
      </c>
      <c r="G30342" s="2">
        <v>99.51</v>
      </c>
      <c r="H30342">
        <v>-39227.647019705757</v>
      </c>
    </row>
    <row r="30343" spans="1:8" hidden="1" x14ac:dyDescent="0.3">
      <c r="A30343" s="1">
        <v>5658</v>
      </c>
      <c r="B30343" t="s">
        <v>5665</v>
      </c>
      <c r="C30343">
        <v>700956.50314669218</v>
      </c>
      <c r="D30343">
        <v>606406.5031466923</v>
      </c>
      <c r="E30343">
        <v>94550</v>
      </c>
      <c r="F30343" s="2">
        <v>15.25</v>
      </c>
      <c r="G30343" s="2">
        <v>98.92</v>
      </c>
      <c r="H30343">
        <v>-39127.635522122873</v>
      </c>
    </row>
    <row r="30344" spans="1:8" hidden="1" x14ac:dyDescent="0.3">
      <c r="A30344" s="1">
        <v>5657</v>
      </c>
      <c r="B30344" t="s">
        <v>5664</v>
      </c>
      <c r="C30344">
        <v>701727.78364098992</v>
      </c>
      <c r="D30344">
        <v>607363.78364099003</v>
      </c>
      <c r="E30344">
        <v>94364</v>
      </c>
      <c r="F30344" s="2">
        <v>15.22</v>
      </c>
      <c r="G30344" s="2">
        <v>98.57</v>
      </c>
      <c r="H30344">
        <v>-38897.344514115772</v>
      </c>
    </row>
    <row r="30345" spans="1:8" hidden="1" x14ac:dyDescent="0.3">
      <c r="A30345" s="1">
        <v>5656</v>
      </c>
      <c r="B30345" t="s">
        <v>5663</v>
      </c>
      <c r="C30345">
        <v>701226.1192104459</v>
      </c>
      <c r="D30345">
        <v>606986.11921044579</v>
      </c>
      <c r="E30345">
        <v>94240</v>
      </c>
      <c r="F30345" s="2">
        <v>15.2</v>
      </c>
      <c r="G30345" s="2">
        <v>99.11</v>
      </c>
      <c r="H30345">
        <v>-39259.778082410143</v>
      </c>
    </row>
    <row r="30346" spans="1:8" hidden="1" x14ac:dyDescent="0.3">
      <c r="A30346" s="1">
        <v>5655</v>
      </c>
      <c r="B30346" t="s">
        <v>5662</v>
      </c>
      <c r="C30346">
        <v>699439.53541016753</v>
      </c>
      <c r="D30346">
        <v>605199.53541016753</v>
      </c>
      <c r="E30346">
        <v>94240</v>
      </c>
      <c r="F30346" s="2">
        <v>15.2</v>
      </c>
      <c r="G30346" s="2">
        <v>99.45</v>
      </c>
      <c r="H30346">
        <v>-39274.741980443447</v>
      </c>
    </row>
    <row r="30347" spans="1:8" hidden="1" x14ac:dyDescent="0.3">
      <c r="A30347" s="1">
        <v>5654</v>
      </c>
      <c r="B30347" t="s">
        <v>5661</v>
      </c>
      <c r="C30347">
        <v>703029.08177951304</v>
      </c>
      <c r="D30347">
        <v>612695.08177951304</v>
      </c>
      <c r="E30347">
        <v>90334</v>
      </c>
      <c r="F30347" s="2">
        <v>14.57</v>
      </c>
      <c r="G30347" s="2">
        <v>100.89</v>
      </c>
      <c r="H30347">
        <v>-39774.135023383293</v>
      </c>
    </row>
    <row r="30348" spans="1:8" hidden="1" x14ac:dyDescent="0.3">
      <c r="A30348" s="1">
        <v>5653</v>
      </c>
      <c r="B30348" t="s">
        <v>5660</v>
      </c>
      <c r="C30348">
        <v>704111.4478369453</v>
      </c>
      <c r="D30348">
        <v>613901.44783694565</v>
      </c>
      <c r="E30348">
        <v>90210</v>
      </c>
      <c r="F30348" s="2">
        <v>14.55</v>
      </c>
      <c r="G30348" s="2">
        <v>101.88</v>
      </c>
      <c r="H30348">
        <v>-40174.934693339586</v>
      </c>
    </row>
    <row r="30349" spans="1:8" hidden="1" x14ac:dyDescent="0.3">
      <c r="A30349" s="1">
        <v>5652</v>
      </c>
      <c r="B30349" t="s">
        <v>5659</v>
      </c>
      <c r="C30349">
        <v>702283.8983131377</v>
      </c>
      <c r="D30349">
        <v>611701.89831313794</v>
      </c>
      <c r="E30349">
        <v>90582</v>
      </c>
      <c r="F30349" s="2">
        <v>14.61</v>
      </c>
      <c r="G30349" s="2">
        <v>101.96</v>
      </c>
      <c r="H30349">
        <v>-40091.574106268679</v>
      </c>
    </row>
    <row r="30350" spans="1:8" hidden="1" x14ac:dyDescent="0.3">
      <c r="A30350" s="1">
        <v>5651</v>
      </c>
      <c r="B30350" t="s">
        <v>5658</v>
      </c>
      <c r="C30350">
        <v>704078.14115998964</v>
      </c>
      <c r="D30350">
        <v>613310.14115998929</v>
      </c>
      <c r="E30350">
        <v>90768</v>
      </c>
      <c r="F30350" s="2">
        <v>14.64</v>
      </c>
      <c r="G30350" s="2">
        <v>101.01</v>
      </c>
      <c r="H30350">
        <v>-40093.319677180967</v>
      </c>
    </row>
    <row r="30351" spans="1:8" hidden="1" x14ac:dyDescent="0.3">
      <c r="A30351" s="1">
        <v>5650</v>
      </c>
      <c r="B30351" t="s">
        <v>5657</v>
      </c>
      <c r="C30351">
        <v>703021.78419474547</v>
      </c>
      <c r="D30351">
        <v>612439.78419474524</v>
      </c>
      <c r="E30351">
        <v>90582</v>
      </c>
      <c r="F30351" s="2">
        <v>14.61</v>
      </c>
      <c r="G30351" s="2">
        <v>101.62</v>
      </c>
      <c r="H30351">
        <v>-40130.917374420547</v>
      </c>
    </row>
    <row r="30352" spans="1:8" hidden="1" x14ac:dyDescent="0.3">
      <c r="A30352" s="1">
        <v>5649</v>
      </c>
      <c r="B30352" t="s">
        <v>5656</v>
      </c>
      <c r="C30352">
        <v>705179.4684368259</v>
      </c>
      <c r="D30352">
        <v>614721.46843682614</v>
      </c>
      <c r="E30352">
        <v>90458</v>
      </c>
      <c r="F30352" s="2">
        <v>14.59</v>
      </c>
      <c r="G30352" s="2">
        <v>101.24</v>
      </c>
      <c r="H30352">
        <v>-39908.040560883433</v>
      </c>
    </row>
    <row r="30353" spans="1:8" hidden="1" x14ac:dyDescent="0.3">
      <c r="A30353" s="1">
        <v>5648</v>
      </c>
      <c r="B30353" t="s">
        <v>5655</v>
      </c>
      <c r="C30353">
        <v>701290.64984221477</v>
      </c>
      <c r="D30353">
        <v>610894.64984221489</v>
      </c>
      <c r="E30353">
        <v>90396</v>
      </c>
      <c r="F30353" s="2">
        <v>14.58</v>
      </c>
      <c r="G30353" s="2">
        <v>101.79</v>
      </c>
      <c r="H30353">
        <v>-40322.582107637252</v>
      </c>
    </row>
    <row r="30354" spans="1:8" hidden="1" x14ac:dyDescent="0.3">
      <c r="A30354" s="1">
        <v>5647</v>
      </c>
      <c r="B30354" t="s">
        <v>5654</v>
      </c>
      <c r="C30354">
        <v>704338.4586190019</v>
      </c>
      <c r="D30354">
        <v>613694.4586190019</v>
      </c>
      <c r="E30354">
        <v>90644</v>
      </c>
      <c r="F30354" s="2">
        <v>14.62</v>
      </c>
      <c r="G30354" s="2">
        <v>101.41</v>
      </c>
      <c r="H30354">
        <v>-40225.506302206937</v>
      </c>
    </row>
    <row r="30355" spans="1:8" hidden="1" x14ac:dyDescent="0.3">
      <c r="A30355" s="1">
        <v>5646</v>
      </c>
      <c r="B30355" t="s">
        <v>5653</v>
      </c>
      <c r="C30355">
        <v>702954.42329254339</v>
      </c>
      <c r="D30355">
        <v>612620.42329254327</v>
      </c>
      <c r="E30355">
        <v>90334</v>
      </c>
      <c r="F30355" s="2">
        <v>14.57</v>
      </c>
      <c r="G30355" s="2">
        <v>102.27</v>
      </c>
      <c r="H30355">
        <v>-40307.197430047461</v>
      </c>
    </row>
    <row r="30356" spans="1:8" hidden="1" x14ac:dyDescent="0.3">
      <c r="A30356" s="1">
        <v>5645</v>
      </c>
      <c r="B30356" t="s">
        <v>5652</v>
      </c>
      <c r="C30356">
        <v>699789.66179774469</v>
      </c>
      <c r="D30356">
        <v>609765.6617977448</v>
      </c>
      <c r="E30356">
        <v>90024</v>
      </c>
      <c r="F30356" s="2">
        <v>14.52</v>
      </c>
      <c r="G30356" s="2">
        <v>103.07</v>
      </c>
      <c r="H30356">
        <v>-40879.28411274869</v>
      </c>
    </row>
    <row r="30357" spans="1:8" hidden="1" x14ac:dyDescent="0.3">
      <c r="A30357" s="1">
        <v>5644</v>
      </c>
      <c r="B30357" t="s">
        <v>5651</v>
      </c>
      <c r="C30357">
        <v>705130.04004959541</v>
      </c>
      <c r="D30357">
        <v>614734.04004959553</v>
      </c>
      <c r="E30357">
        <v>90396</v>
      </c>
      <c r="F30357" s="2">
        <v>14.58</v>
      </c>
      <c r="G30357" s="2">
        <v>101.52</v>
      </c>
      <c r="H30357">
        <v>-40142.476687849863</v>
      </c>
    </row>
    <row r="30358" spans="1:8" hidden="1" x14ac:dyDescent="0.3">
      <c r="A30358" s="1">
        <v>5643</v>
      </c>
      <c r="B30358" t="s">
        <v>5650</v>
      </c>
      <c r="C30358">
        <v>704525.38439135288</v>
      </c>
      <c r="D30358">
        <v>613881.38439135265</v>
      </c>
      <c r="E30358">
        <v>90644</v>
      </c>
      <c r="F30358" s="2">
        <v>14.62</v>
      </c>
      <c r="G30358" s="2">
        <v>102.07</v>
      </c>
      <c r="H30358">
        <v>-40284.053358572513</v>
      </c>
    </row>
    <row r="30359" spans="1:8" hidden="1" x14ac:dyDescent="0.3">
      <c r="A30359" s="1">
        <v>5642</v>
      </c>
      <c r="B30359" t="s">
        <v>5649</v>
      </c>
      <c r="C30359">
        <v>702118.55439956719</v>
      </c>
      <c r="D30359">
        <v>612218.55439956731</v>
      </c>
      <c r="E30359">
        <v>89900</v>
      </c>
      <c r="F30359" s="2">
        <v>14.5</v>
      </c>
      <c r="G30359" s="2">
        <v>101.11</v>
      </c>
      <c r="H30359">
        <v>-39940.788938741498</v>
      </c>
    </row>
    <row r="30360" spans="1:8" hidden="1" x14ac:dyDescent="0.3">
      <c r="A30360" s="1">
        <v>5641</v>
      </c>
      <c r="B30360" t="s">
        <v>5648</v>
      </c>
      <c r="C30360">
        <v>703973.15331968118</v>
      </c>
      <c r="D30360">
        <v>613267.1533196813</v>
      </c>
      <c r="E30360">
        <v>90706</v>
      </c>
      <c r="F30360" s="2">
        <v>14.63</v>
      </c>
      <c r="G30360" s="2">
        <v>101.41</v>
      </c>
      <c r="H30360">
        <v>-39843.502355245917</v>
      </c>
    </row>
    <row r="30361" spans="1:8" hidden="1" x14ac:dyDescent="0.3">
      <c r="A30361" s="1">
        <v>5640</v>
      </c>
      <c r="B30361" t="s">
        <v>5647</v>
      </c>
      <c r="C30361">
        <v>706279.6602463373</v>
      </c>
      <c r="D30361">
        <v>615201.66024633741</v>
      </c>
      <c r="E30361">
        <v>91078</v>
      </c>
      <c r="F30361" s="2">
        <v>14.69</v>
      </c>
      <c r="G30361" s="2">
        <v>100.82</v>
      </c>
      <c r="H30361">
        <v>-39833.942773418617</v>
      </c>
    </row>
    <row r="30362" spans="1:8" hidden="1" x14ac:dyDescent="0.3">
      <c r="A30362" s="1">
        <v>5639</v>
      </c>
      <c r="B30362" t="s">
        <v>5646</v>
      </c>
      <c r="C30362">
        <v>707257.85177641083</v>
      </c>
      <c r="D30362">
        <v>620333.85177641083</v>
      </c>
      <c r="E30362">
        <v>86924</v>
      </c>
      <c r="F30362" s="2">
        <v>14.02</v>
      </c>
      <c r="G30362" s="2">
        <v>103.61</v>
      </c>
      <c r="H30362">
        <v>-41117.24810988563</v>
      </c>
    </row>
    <row r="30363" spans="1:8" hidden="1" x14ac:dyDescent="0.3">
      <c r="A30363" s="1">
        <v>5638</v>
      </c>
      <c r="B30363" t="s">
        <v>5645</v>
      </c>
      <c r="C30363">
        <v>708491.62631366076</v>
      </c>
      <c r="D30363">
        <v>621195.62631366064</v>
      </c>
      <c r="E30363">
        <v>87296</v>
      </c>
      <c r="F30363" s="2">
        <v>14.08</v>
      </c>
      <c r="G30363" s="2">
        <v>103.26</v>
      </c>
      <c r="H30363">
        <v>-40679.839229313729</v>
      </c>
    </row>
    <row r="30364" spans="1:8" hidden="1" x14ac:dyDescent="0.3">
      <c r="A30364" s="1">
        <v>5637</v>
      </c>
      <c r="B30364" t="s">
        <v>5644</v>
      </c>
      <c r="C30364">
        <v>706618.19833849382</v>
      </c>
      <c r="D30364">
        <v>619818.19833849382</v>
      </c>
      <c r="E30364">
        <v>86800</v>
      </c>
      <c r="F30364" s="2">
        <v>14</v>
      </c>
      <c r="G30364" s="2">
        <v>104.44</v>
      </c>
      <c r="H30364">
        <v>-41137.359771179741</v>
      </c>
    </row>
    <row r="30365" spans="1:8" hidden="1" x14ac:dyDescent="0.3">
      <c r="A30365" s="1">
        <v>5636</v>
      </c>
      <c r="B30365" t="s">
        <v>5643</v>
      </c>
      <c r="C30365">
        <v>707158.51577909885</v>
      </c>
      <c r="D30365">
        <v>620482.51577909896</v>
      </c>
      <c r="E30365">
        <v>86676</v>
      </c>
      <c r="F30365" s="2">
        <v>13.98</v>
      </c>
      <c r="G30365" s="2">
        <v>103.88</v>
      </c>
      <c r="H30365">
        <v>-41230.24871247344</v>
      </c>
    </row>
    <row r="30366" spans="1:8" hidden="1" x14ac:dyDescent="0.3">
      <c r="A30366" s="1">
        <v>5635</v>
      </c>
      <c r="B30366" t="s">
        <v>5642</v>
      </c>
      <c r="C30366">
        <v>708156.58585214952</v>
      </c>
      <c r="D30366">
        <v>621542.58585214952</v>
      </c>
      <c r="E30366">
        <v>86614</v>
      </c>
      <c r="F30366" s="2">
        <v>13.97</v>
      </c>
      <c r="G30366" s="2">
        <v>103.57</v>
      </c>
      <c r="H30366">
        <v>-41083.154234746333</v>
      </c>
    </row>
    <row r="30367" spans="1:8" hidden="1" x14ac:dyDescent="0.3">
      <c r="A30367" s="1">
        <v>5634</v>
      </c>
      <c r="B30367" t="s">
        <v>5641</v>
      </c>
      <c r="C30367">
        <v>708385.62405294413</v>
      </c>
      <c r="D30367">
        <v>621461.62405294436</v>
      </c>
      <c r="E30367">
        <v>86924</v>
      </c>
      <c r="F30367" s="2">
        <v>14.02</v>
      </c>
      <c r="G30367" s="2">
        <v>103.49</v>
      </c>
      <c r="H30367">
        <v>-40913.982832758411</v>
      </c>
    </row>
    <row r="30368" spans="1:8" hidden="1" x14ac:dyDescent="0.3">
      <c r="A30368" s="1">
        <v>5633</v>
      </c>
      <c r="B30368" t="s">
        <v>5640</v>
      </c>
      <c r="C30368">
        <v>704878.21805529494</v>
      </c>
      <c r="D30368">
        <v>618388.21805529471</v>
      </c>
      <c r="E30368">
        <v>86490</v>
      </c>
      <c r="F30368" s="2">
        <v>13.95</v>
      </c>
      <c r="G30368" s="2">
        <v>104.87</v>
      </c>
      <c r="H30368">
        <v>-41479.394313474259</v>
      </c>
    </row>
    <row r="30369" spans="1:8" hidden="1" x14ac:dyDescent="0.3">
      <c r="A30369" s="1">
        <v>5632</v>
      </c>
      <c r="B30369" t="s">
        <v>5639</v>
      </c>
      <c r="C30369">
        <v>707528.3663093287</v>
      </c>
      <c r="D30369">
        <v>620170.36630932847</v>
      </c>
      <c r="E30369">
        <v>87358</v>
      </c>
      <c r="F30369" s="2">
        <v>14.09</v>
      </c>
      <c r="G30369" s="2">
        <v>103.37</v>
      </c>
      <c r="H30369">
        <v>-41073.47855056492</v>
      </c>
    </row>
    <row r="30370" spans="1:8" hidden="1" x14ac:dyDescent="0.3">
      <c r="A30370" s="1">
        <v>5631</v>
      </c>
      <c r="B30370" t="s">
        <v>5638</v>
      </c>
      <c r="C30370">
        <v>708079.86098856817</v>
      </c>
      <c r="D30370">
        <v>620783.86098856817</v>
      </c>
      <c r="E30370">
        <v>87296</v>
      </c>
      <c r="F30370" s="2">
        <v>14.08</v>
      </c>
      <c r="G30370" s="2">
        <v>103.26</v>
      </c>
      <c r="H30370">
        <v>-41016.051043916283</v>
      </c>
    </row>
    <row r="30371" spans="1:8" hidden="1" x14ac:dyDescent="0.3">
      <c r="A30371" s="1">
        <v>5630</v>
      </c>
      <c r="B30371" t="s">
        <v>5637</v>
      </c>
      <c r="C30371">
        <v>707986.46897431102</v>
      </c>
      <c r="D30371">
        <v>621372.46897431102</v>
      </c>
      <c r="E30371">
        <v>86614</v>
      </c>
      <c r="F30371" s="2">
        <v>13.97</v>
      </c>
      <c r="G30371" s="2">
        <v>103.23</v>
      </c>
      <c r="H30371">
        <v>-40592.418263717773</v>
      </c>
    </row>
    <row r="30372" spans="1:8" hidden="1" x14ac:dyDescent="0.3">
      <c r="A30372" s="1">
        <v>5629</v>
      </c>
      <c r="B30372" t="s">
        <v>5636</v>
      </c>
      <c r="C30372">
        <v>708012.33820811962</v>
      </c>
      <c r="D30372">
        <v>620654.33820811962</v>
      </c>
      <c r="E30372">
        <v>87358</v>
      </c>
      <c r="F30372" s="2">
        <v>14.09</v>
      </c>
      <c r="G30372" s="2">
        <v>103.2</v>
      </c>
      <c r="H30372">
        <v>-40813.845575122497</v>
      </c>
    </row>
    <row r="30373" spans="1:8" hidden="1" x14ac:dyDescent="0.3">
      <c r="A30373" s="1">
        <v>5628</v>
      </c>
      <c r="B30373" t="s">
        <v>5635</v>
      </c>
      <c r="C30373">
        <v>702850.8875219028</v>
      </c>
      <c r="D30373">
        <v>615988.8875219028</v>
      </c>
      <c r="E30373">
        <v>86862</v>
      </c>
      <c r="F30373" s="2">
        <v>14.01</v>
      </c>
      <c r="G30373" s="2">
        <v>104.88</v>
      </c>
      <c r="H30373">
        <v>-41637.44272602706</v>
      </c>
    </row>
    <row r="30374" spans="1:8" hidden="1" x14ac:dyDescent="0.3">
      <c r="A30374" s="1">
        <v>5627</v>
      </c>
      <c r="B30374" t="s">
        <v>5634</v>
      </c>
      <c r="C30374">
        <v>704919.07677707507</v>
      </c>
      <c r="D30374">
        <v>617933.07677707495</v>
      </c>
      <c r="E30374">
        <v>86986</v>
      </c>
      <c r="F30374" s="2">
        <v>14.03</v>
      </c>
      <c r="G30374" s="2">
        <v>104.64</v>
      </c>
      <c r="H30374">
        <v>-41391.912401338603</v>
      </c>
    </row>
    <row r="30375" spans="1:8" hidden="1" x14ac:dyDescent="0.3">
      <c r="A30375" s="1">
        <v>5626</v>
      </c>
      <c r="B30375" t="s">
        <v>5633</v>
      </c>
      <c r="C30375">
        <v>700711.00902226428</v>
      </c>
      <c r="D30375">
        <v>614593.00902226428</v>
      </c>
      <c r="E30375">
        <v>86118</v>
      </c>
      <c r="F30375" s="2">
        <v>13.89</v>
      </c>
      <c r="G30375" s="2">
        <v>106.13</v>
      </c>
      <c r="H30375">
        <v>-41850.224696222227</v>
      </c>
    </row>
    <row r="30376" spans="1:8" hidden="1" x14ac:dyDescent="0.3">
      <c r="A30376" s="1">
        <v>5625</v>
      </c>
      <c r="B30376" t="s">
        <v>5632</v>
      </c>
      <c r="C30376">
        <v>710082.13221840351</v>
      </c>
      <c r="D30376">
        <v>622724.13221840363</v>
      </c>
      <c r="E30376">
        <v>87358</v>
      </c>
      <c r="F30376" s="2">
        <v>14.09</v>
      </c>
      <c r="G30376" s="2">
        <v>102.92</v>
      </c>
      <c r="H30376">
        <v>-40813.974827865502</v>
      </c>
    </row>
    <row r="30377" spans="1:8" hidden="1" x14ac:dyDescent="0.3">
      <c r="A30377" s="1">
        <v>5624</v>
      </c>
      <c r="B30377" t="s">
        <v>5631</v>
      </c>
      <c r="C30377">
        <v>708840.13865780842</v>
      </c>
      <c r="D30377">
        <v>625760.13865780854</v>
      </c>
      <c r="E30377">
        <v>83080</v>
      </c>
      <c r="F30377" s="2">
        <v>13.4</v>
      </c>
      <c r="G30377" s="2">
        <v>106.87</v>
      </c>
      <c r="H30377">
        <v>-42491.072791060637</v>
      </c>
    </row>
    <row r="30378" spans="1:8" hidden="1" x14ac:dyDescent="0.3">
      <c r="A30378" s="1">
        <v>5623</v>
      </c>
      <c r="B30378" t="s">
        <v>5630</v>
      </c>
      <c r="C30378">
        <v>709608.02220631833</v>
      </c>
      <c r="D30378">
        <v>626280.02220631833</v>
      </c>
      <c r="E30378">
        <v>83328</v>
      </c>
      <c r="F30378" s="2">
        <v>13.44</v>
      </c>
      <c r="G30378" s="2">
        <v>107</v>
      </c>
      <c r="H30378">
        <v>-42202.814081546538</v>
      </c>
    </row>
    <row r="30379" spans="1:8" hidden="1" x14ac:dyDescent="0.3">
      <c r="A30379" s="1">
        <v>5622</v>
      </c>
      <c r="B30379" t="s">
        <v>5629</v>
      </c>
      <c r="C30379">
        <v>709893.60214799095</v>
      </c>
      <c r="D30379">
        <v>626503.60214799095</v>
      </c>
      <c r="E30379">
        <v>83390</v>
      </c>
      <c r="F30379" s="2">
        <v>13.45</v>
      </c>
      <c r="G30379" s="2">
        <v>106.73</v>
      </c>
      <c r="H30379">
        <v>-42081.364044990631</v>
      </c>
    </row>
    <row r="30380" spans="1:8" hidden="1" x14ac:dyDescent="0.3">
      <c r="A30380" s="1">
        <v>5621</v>
      </c>
      <c r="B30380" t="s">
        <v>5628</v>
      </c>
      <c r="C30380">
        <v>712089.64511704457</v>
      </c>
      <c r="D30380">
        <v>628203.64511704457</v>
      </c>
      <c r="E30380">
        <v>83886</v>
      </c>
      <c r="F30380" s="2">
        <v>13.53</v>
      </c>
      <c r="G30380" s="2">
        <v>105.84</v>
      </c>
      <c r="H30380">
        <v>-42065.042280867201</v>
      </c>
    </row>
    <row r="30381" spans="1:8" hidden="1" x14ac:dyDescent="0.3">
      <c r="A30381" s="1">
        <v>5620</v>
      </c>
      <c r="B30381" t="s">
        <v>5627</v>
      </c>
      <c r="C30381">
        <v>713154.58886582719</v>
      </c>
      <c r="D30381">
        <v>629454.5888658273</v>
      </c>
      <c r="E30381">
        <v>83700</v>
      </c>
      <c r="F30381" s="2">
        <v>13.5</v>
      </c>
      <c r="G30381" s="2">
        <v>105.05</v>
      </c>
      <c r="H30381">
        <v>-41470.477223769609</v>
      </c>
    </row>
    <row r="30382" spans="1:8" hidden="1" x14ac:dyDescent="0.3">
      <c r="A30382" s="1">
        <v>5619</v>
      </c>
      <c r="B30382" t="s">
        <v>5626</v>
      </c>
      <c r="C30382">
        <v>707615.97257588059</v>
      </c>
      <c r="D30382">
        <v>624225.97257588047</v>
      </c>
      <c r="E30382">
        <v>83390</v>
      </c>
      <c r="F30382" s="2">
        <v>13.45</v>
      </c>
      <c r="G30382" s="2">
        <v>107.28</v>
      </c>
      <c r="H30382">
        <v>-42550.568233468883</v>
      </c>
    </row>
    <row r="30383" spans="1:8" hidden="1" x14ac:dyDescent="0.3">
      <c r="A30383" s="1">
        <v>5618</v>
      </c>
      <c r="B30383" t="s">
        <v>5625</v>
      </c>
      <c r="C30383">
        <v>707835.69009156898</v>
      </c>
      <c r="D30383">
        <v>624693.69009156933</v>
      </c>
      <c r="E30383">
        <v>83142</v>
      </c>
      <c r="F30383" s="2">
        <v>13.41</v>
      </c>
      <c r="G30383" s="2">
        <v>107.23</v>
      </c>
      <c r="H30383">
        <v>-42558.043350711167</v>
      </c>
    </row>
    <row r="30384" spans="1:8" hidden="1" x14ac:dyDescent="0.3">
      <c r="A30384" s="1">
        <v>5617</v>
      </c>
      <c r="B30384" t="s">
        <v>5624</v>
      </c>
      <c r="C30384">
        <v>706986.65588853566</v>
      </c>
      <c r="D30384">
        <v>623658.65588853566</v>
      </c>
      <c r="E30384">
        <v>83328</v>
      </c>
      <c r="F30384" s="2">
        <v>13.44</v>
      </c>
      <c r="G30384" s="2">
        <v>106.18</v>
      </c>
      <c r="H30384">
        <v>-42249.772169676471</v>
      </c>
    </row>
    <row r="30385" spans="1:8" hidden="1" x14ac:dyDescent="0.3">
      <c r="A30385" s="1">
        <v>5616</v>
      </c>
      <c r="B30385" t="s">
        <v>5623</v>
      </c>
      <c r="C30385">
        <v>710358.32590093848</v>
      </c>
      <c r="D30385">
        <v>626906.32590093848</v>
      </c>
      <c r="E30385">
        <v>83452</v>
      </c>
      <c r="F30385" s="2">
        <v>13.46</v>
      </c>
      <c r="G30385" s="2">
        <v>106.36</v>
      </c>
      <c r="H30385">
        <v>-42218.336963324371</v>
      </c>
    </row>
    <row r="30386" spans="1:8" hidden="1" x14ac:dyDescent="0.3">
      <c r="A30386" s="1">
        <v>5615</v>
      </c>
      <c r="B30386" t="s">
        <v>5622</v>
      </c>
      <c r="C30386">
        <v>707158.45493156509</v>
      </c>
      <c r="D30386">
        <v>624016.45493156498</v>
      </c>
      <c r="E30386">
        <v>83142</v>
      </c>
      <c r="F30386" s="2">
        <v>13.41</v>
      </c>
      <c r="G30386" s="2">
        <v>107.69</v>
      </c>
      <c r="H30386">
        <v>-42809.837254732833</v>
      </c>
    </row>
    <row r="30387" spans="1:8" hidden="1" x14ac:dyDescent="0.3">
      <c r="A30387" s="1">
        <v>5614</v>
      </c>
      <c r="B30387" t="s">
        <v>5621</v>
      </c>
      <c r="C30387">
        <v>707217.91525213537</v>
      </c>
      <c r="D30387">
        <v>624571.91525213548</v>
      </c>
      <c r="E30387">
        <v>82646</v>
      </c>
      <c r="F30387" s="2">
        <v>13.33</v>
      </c>
      <c r="G30387" s="2">
        <v>107.4</v>
      </c>
      <c r="H30387">
        <v>-42698.011692209533</v>
      </c>
    </row>
    <row r="30388" spans="1:8" hidden="1" x14ac:dyDescent="0.3">
      <c r="A30388" s="1">
        <v>5613</v>
      </c>
      <c r="B30388" t="s">
        <v>5620</v>
      </c>
      <c r="C30388">
        <v>710187.34868713666</v>
      </c>
      <c r="D30388">
        <v>626797.3486871369</v>
      </c>
      <c r="E30388">
        <v>83390</v>
      </c>
      <c r="F30388" s="2">
        <v>13.45</v>
      </c>
      <c r="G30388" s="2">
        <v>106.32</v>
      </c>
      <c r="H30388">
        <v>-41931.050095959843</v>
      </c>
    </row>
    <row r="30389" spans="1:8" hidden="1" x14ac:dyDescent="0.3">
      <c r="A30389" s="1">
        <v>5612</v>
      </c>
      <c r="B30389" t="s">
        <v>5619</v>
      </c>
      <c r="C30389">
        <v>709375.90647587215</v>
      </c>
      <c r="D30389">
        <v>625613.90647587215</v>
      </c>
      <c r="E30389">
        <v>83762</v>
      </c>
      <c r="F30389" s="2">
        <v>13.51</v>
      </c>
      <c r="G30389" s="2">
        <v>106.57</v>
      </c>
      <c r="H30389">
        <v>-42200.099072707017</v>
      </c>
    </row>
    <row r="30390" spans="1:8" hidden="1" x14ac:dyDescent="0.3">
      <c r="A30390" s="1">
        <v>5611</v>
      </c>
      <c r="B30390" t="s">
        <v>5618</v>
      </c>
      <c r="C30390">
        <v>709396.97082531673</v>
      </c>
      <c r="D30390">
        <v>625944.9708253165</v>
      </c>
      <c r="E30390">
        <v>83452</v>
      </c>
      <c r="F30390" s="2">
        <v>13.46</v>
      </c>
      <c r="G30390" s="2">
        <v>107.22</v>
      </c>
      <c r="H30390">
        <v>-42414.496884452783</v>
      </c>
    </row>
    <row r="30391" spans="1:8" hidden="1" x14ac:dyDescent="0.3">
      <c r="A30391" s="1">
        <v>5610</v>
      </c>
      <c r="B30391" t="s">
        <v>5617</v>
      </c>
      <c r="C30391">
        <v>708076.73378607037</v>
      </c>
      <c r="D30391">
        <v>624810.73378607049</v>
      </c>
      <c r="E30391">
        <v>83266</v>
      </c>
      <c r="F30391" s="2">
        <v>13.43</v>
      </c>
      <c r="G30391" s="2">
        <v>107.07</v>
      </c>
      <c r="H30391">
        <v>-42401.117754762767</v>
      </c>
    </row>
    <row r="30392" spans="1:8" hidden="1" x14ac:dyDescent="0.3">
      <c r="A30392" s="1">
        <v>5609</v>
      </c>
      <c r="B30392" t="s">
        <v>5616</v>
      </c>
      <c r="C30392">
        <v>714133.8532469091</v>
      </c>
      <c r="D30392">
        <v>634029.85324690945</v>
      </c>
      <c r="E30392">
        <v>80104</v>
      </c>
      <c r="F30392" s="2">
        <v>12.92</v>
      </c>
      <c r="G30392" s="2">
        <v>107.99</v>
      </c>
      <c r="H30392">
        <v>-42579.274614371323</v>
      </c>
    </row>
    <row r="30393" spans="1:8" hidden="1" x14ac:dyDescent="0.3">
      <c r="A30393" s="1">
        <v>5608</v>
      </c>
      <c r="B30393" t="s">
        <v>5615</v>
      </c>
      <c r="C30393">
        <v>706190.76805329951</v>
      </c>
      <c r="D30393">
        <v>626644.76805329951</v>
      </c>
      <c r="E30393">
        <v>79546</v>
      </c>
      <c r="F30393" s="2">
        <v>12.83</v>
      </c>
      <c r="G30393" s="2">
        <v>111.21</v>
      </c>
      <c r="H30393">
        <v>-44230.307240380949</v>
      </c>
    </row>
    <row r="30394" spans="1:8" hidden="1" x14ac:dyDescent="0.3">
      <c r="A30394" s="1">
        <v>5607</v>
      </c>
      <c r="B30394" t="s">
        <v>5614</v>
      </c>
      <c r="C30394">
        <v>713020.50582413923</v>
      </c>
      <c r="D30394">
        <v>632482.50582413923</v>
      </c>
      <c r="E30394">
        <v>80538</v>
      </c>
      <c r="F30394" s="2">
        <v>12.99</v>
      </c>
      <c r="G30394" s="2">
        <v>108.53</v>
      </c>
      <c r="H30394">
        <v>-43181.519538916407</v>
      </c>
    </row>
    <row r="30395" spans="1:8" hidden="1" x14ac:dyDescent="0.3">
      <c r="A30395" s="1">
        <v>5606</v>
      </c>
      <c r="B30395" t="s">
        <v>5613</v>
      </c>
      <c r="C30395">
        <v>713747.29659551859</v>
      </c>
      <c r="D30395">
        <v>633457.29659551871</v>
      </c>
      <c r="E30395">
        <v>80290</v>
      </c>
      <c r="F30395" s="2">
        <v>12.95</v>
      </c>
      <c r="G30395" s="2">
        <v>109.07</v>
      </c>
      <c r="H30395">
        <v>-43284.582190391098</v>
      </c>
    </row>
    <row r="30396" spans="1:8" hidden="1" x14ac:dyDescent="0.3">
      <c r="A30396" s="1">
        <v>5605</v>
      </c>
      <c r="B30396" t="s">
        <v>5612</v>
      </c>
      <c r="C30396">
        <v>711187.29727856605</v>
      </c>
      <c r="D30396">
        <v>631269.29727856629</v>
      </c>
      <c r="E30396">
        <v>79918</v>
      </c>
      <c r="F30396" s="2">
        <v>12.89</v>
      </c>
      <c r="G30396" s="2">
        <v>108.88</v>
      </c>
      <c r="H30396">
        <v>-43149.170687541191</v>
      </c>
    </row>
    <row r="30397" spans="1:8" hidden="1" x14ac:dyDescent="0.3">
      <c r="A30397" s="1">
        <v>5604</v>
      </c>
      <c r="B30397" t="s">
        <v>5611</v>
      </c>
      <c r="C30397">
        <v>711115.58588973817</v>
      </c>
      <c r="D30397">
        <v>630453.58588973852</v>
      </c>
      <c r="E30397">
        <v>80662</v>
      </c>
      <c r="F30397" s="2">
        <v>13.01</v>
      </c>
      <c r="G30397" s="2">
        <v>109.5</v>
      </c>
      <c r="H30397">
        <v>-43491.328921201799</v>
      </c>
    </row>
    <row r="30398" spans="1:8" hidden="1" x14ac:dyDescent="0.3">
      <c r="A30398" s="1">
        <v>5603</v>
      </c>
      <c r="B30398" t="s">
        <v>5610</v>
      </c>
      <c r="C30398">
        <v>712289.65819400782</v>
      </c>
      <c r="D30398">
        <v>631689.65819400782</v>
      </c>
      <c r="E30398">
        <v>80600</v>
      </c>
      <c r="F30398" s="2">
        <v>13</v>
      </c>
      <c r="G30398" s="2">
        <v>107.7</v>
      </c>
      <c r="H30398">
        <v>-42785.530076166549</v>
      </c>
    </row>
    <row r="30399" spans="1:8" hidden="1" x14ac:dyDescent="0.3">
      <c r="A30399" s="1">
        <v>5602</v>
      </c>
      <c r="B30399" t="s">
        <v>5609</v>
      </c>
      <c r="C30399">
        <v>714270.82585690985</v>
      </c>
      <c r="D30399">
        <v>633732.82585690997</v>
      </c>
      <c r="E30399">
        <v>80538</v>
      </c>
      <c r="F30399" s="2">
        <v>12.99</v>
      </c>
      <c r="G30399" s="2">
        <v>108.56</v>
      </c>
      <c r="H30399">
        <v>-43056.164375293061</v>
      </c>
    </row>
    <row r="30400" spans="1:8" hidden="1" x14ac:dyDescent="0.3">
      <c r="A30400" s="1">
        <v>5601</v>
      </c>
      <c r="B30400" t="s">
        <v>5608</v>
      </c>
      <c r="C30400">
        <v>713950.99203047797</v>
      </c>
      <c r="D30400">
        <v>633102.99203047785</v>
      </c>
      <c r="E30400">
        <v>80848</v>
      </c>
      <c r="F30400" s="2">
        <v>13.04</v>
      </c>
      <c r="G30400" s="2">
        <v>108.69</v>
      </c>
      <c r="H30400">
        <v>-43021.885780766519</v>
      </c>
    </row>
    <row r="30401" spans="1:8" hidden="1" x14ac:dyDescent="0.3">
      <c r="A30401" s="1">
        <v>5600</v>
      </c>
      <c r="B30401" t="s">
        <v>5607</v>
      </c>
      <c r="C30401">
        <v>712234.42577990051</v>
      </c>
      <c r="D30401">
        <v>632006.42577990075</v>
      </c>
      <c r="E30401">
        <v>80228</v>
      </c>
      <c r="F30401" s="2">
        <v>12.94</v>
      </c>
      <c r="G30401" s="2">
        <v>109.23</v>
      </c>
      <c r="H30401">
        <v>-43376.611882168203</v>
      </c>
    </row>
    <row r="30402" spans="1:8" hidden="1" x14ac:dyDescent="0.3">
      <c r="A30402" s="1">
        <v>5599</v>
      </c>
      <c r="B30402" t="s">
        <v>5606</v>
      </c>
      <c r="C30402">
        <v>710834.44474175945</v>
      </c>
      <c r="D30402">
        <v>630358.44474175957</v>
      </c>
      <c r="E30402">
        <v>80476</v>
      </c>
      <c r="F30402" s="2">
        <v>12.98</v>
      </c>
      <c r="G30402" s="2">
        <v>109.16</v>
      </c>
      <c r="H30402">
        <v>-43390.303265439987</v>
      </c>
    </row>
    <row r="30403" spans="1:8" hidden="1" x14ac:dyDescent="0.3">
      <c r="A30403" s="1">
        <v>5598</v>
      </c>
      <c r="B30403" t="s">
        <v>5605</v>
      </c>
      <c r="C30403">
        <v>711773.54951696831</v>
      </c>
      <c r="D30403">
        <v>631111.54951696843</v>
      </c>
      <c r="E30403">
        <v>80662</v>
      </c>
      <c r="F30403" s="2">
        <v>13.01</v>
      </c>
      <c r="G30403" s="2">
        <v>108.43</v>
      </c>
      <c r="H30403">
        <v>-42842.373121918943</v>
      </c>
    </row>
    <row r="30404" spans="1:8" hidden="1" x14ac:dyDescent="0.3">
      <c r="A30404" s="1">
        <v>5597</v>
      </c>
      <c r="B30404" t="s">
        <v>5604</v>
      </c>
      <c r="C30404">
        <v>714240.60497515905</v>
      </c>
      <c r="D30404">
        <v>633702.60497515905</v>
      </c>
      <c r="E30404">
        <v>80538</v>
      </c>
      <c r="F30404" s="2">
        <v>12.99</v>
      </c>
      <c r="G30404" s="2">
        <v>107.43</v>
      </c>
      <c r="H30404">
        <v>-42595.58997093777</v>
      </c>
    </row>
    <row r="30405" spans="1:8" hidden="1" x14ac:dyDescent="0.3">
      <c r="A30405" s="1">
        <v>5596</v>
      </c>
      <c r="B30405" t="s">
        <v>5603</v>
      </c>
      <c r="C30405">
        <v>711298.97874488588</v>
      </c>
      <c r="D30405">
        <v>631132.97874488588</v>
      </c>
      <c r="E30405">
        <v>80166</v>
      </c>
      <c r="F30405" s="2">
        <v>12.93</v>
      </c>
      <c r="G30405" s="2">
        <v>109.26</v>
      </c>
      <c r="H30405">
        <v>-43237.568189393467</v>
      </c>
    </row>
    <row r="30406" spans="1:8" hidden="1" x14ac:dyDescent="0.3">
      <c r="A30406" s="1">
        <v>5595</v>
      </c>
      <c r="B30406" t="s">
        <v>5602</v>
      </c>
      <c r="C30406">
        <v>714304.52654785593</v>
      </c>
      <c r="D30406">
        <v>634076.52654785581</v>
      </c>
      <c r="E30406">
        <v>80228</v>
      </c>
      <c r="F30406" s="2">
        <v>12.94</v>
      </c>
      <c r="G30406" s="2">
        <v>108.29</v>
      </c>
      <c r="H30406">
        <v>-43098.228474093958</v>
      </c>
    </row>
    <row r="30407" spans="1:8" hidden="1" x14ac:dyDescent="0.3">
      <c r="A30407" s="1">
        <v>5594</v>
      </c>
      <c r="B30407" t="s">
        <v>5601</v>
      </c>
      <c r="C30407">
        <v>714957.65166684834</v>
      </c>
      <c r="D30407">
        <v>637271.65166684834</v>
      </c>
      <c r="E30407">
        <v>77686</v>
      </c>
      <c r="F30407" s="2">
        <v>12.53</v>
      </c>
      <c r="G30407" s="2">
        <v>111.94</v>
      </c>
      <c r="H30407">
        <v>-44559.132770462013</v>
      </c>
    </row>
    <row r="30408" spans="1:8" hidden="1" x14ac:dyDescent="0.3">
      <c r="A30408" s="1">
        <v>5593</v>
      </c>
      <c r="B30408" t="s">
        <v>5600</v>
      </c>
      <c r="C30408">
        <v>719341.45523883356</v>
      </c>
      <c r="D30408">
        <v>641407.45523883344</v>
      </c>
      <c r="E30408">
        <v>77934</v>
      </c>
      <c r="F30408" s="2">
        <v>12.57</v>
      </c>
      <c r="G30408" s="2">
        <v>109.73</v>
      </c>
      <c r="H30408">
        <v>-43806.021364162312</v>
      </c>
    </row>
    <row r="30409" spans="1:8" hidden="1" x14ac:dyDescent="0.3">
      <c r="A30409" s="1">
        <v>5592</v>
      </c>
      <c r="B30409" t="s">
        <v>5599</v>
      </c>
      <c r="C30409">
        <v>715691.17459390208</v>
      </c>
      <c r="D30409">
        <v>638687.17459390196</v>
      </c>
      <c r="E30409">
        <v>77004</v>
      </c>
      <c r="F30409" s="2">
        <v>12.42</v>
      </c>
      <c r="G30409" s="2">
        <v>110.89</v>
      </c>
      <c r="H30409">
        <v>-43872.921774483482</v>
      </c>
    </row>
    <row r="30410" spans="1:8" hidden="1" x14ac:dyDescent="0.3">
      <c r="A30410" s="1">
        <v>5591</v>
      </c>
      <c r="B30410" t="s">
        <v>5598</v>
      </c>
      <c r="C30410">
        <v>714700.00034593674</v>
      </c>
      <c r="D30410">
        <v>637324.00034593651</v>
      </c>
      <c r="E30410">
        <v>77376</v>
      </c>
      <c r="F30410" s="2">
        <v>12.48</v>
      </c>
      <c r="G30410" s="2">
        <v>111.91</v>
      </c>
      <c r="H30410">
        <v>-44329.221218489292</v>
      </c>
    </row>
    <row r="30411" spans="1:8" hidden="1" x14ac:dyDescent="0.3">
      <c r="A30411" s="1">
        <v>5590</v>
      </c>
      <c r="B30411" t="s">
        <v>5597</v>
      </c>
      <c r="C30411">
        <v>717351.47794541437</v>
      </c>
      <c r="D30411">
        <v>639541.47794541437</v>
      </c>
      <c r="E30411">
        <v>77810</v>
      </c>
      <c r="F30411" s="2">
        <v>12.55</v>
      </c>
      <c r="G30411" s="2">
        <v>111.06</v>
      </c>
      <c r="H30411">
        <v>-44099.338824369122</v>
      </c>
    </row>
    <row r="30412" spans="1:8" hidden="1" x14ac:dyDescent="0.3">
      <c r="A30412" s="1">
        <v>5589</v>
      </c>
      <c r="B30412" t="s">
        <v>5596</v>
      </c>
      <c r="C30412">
        <v>715453.70983884321</v>
      </c>
      <c r="D30412">
        <v>637829.70983884309</v>
      </c>
      <c r="E30412">
        <v>77624</v>
      </c>
      <c r="F30412" s="2">
        <v>12.52</v>
      </c>
      <c r="G30412" s="2">
        <v>111.68</v>
      </c>
      <c r="H30412">
        <v>-44299.723156255073</v>
      </c>
    </row>
    <row r="30413" spans="1:8" hidden="1" x14ac:dyDescent="0.3">
      <c r="A30413" s="1">
        <v>5588</v>
      </c>
      <c r="B30413" t="s">
        <v>5595</v>
      </c>
      <c r="C30413">
        <v>716214.3101745242</v>
      </c>
      <c r="D30413">
        <v>639334.31017452409</v>
      </c>
      <c r="E30413">
        <v>76880</v>
      </c>
      <c r="F30413" s="2">
        <v>12.4</v>
      </c>
      <c r="G30413" s="2">
        <v>111.39</v>
      </c>
      <c r="H30413">
        <v>-44186.69086730112</v>
      </c>
    </row>
    <row r="30414" spans="1:8" hidden="1" x14ac:dyDescent="0.3">
      <c r="A30414" s="1">
        <v>5587</v>
      </c>
      <c r="B30414" t="s">
        <v>5594</v>
      </c>
      <c r="C30414">
        <v>714369.08857657854</v>
      </c>
      <c r="D30414">
        <v>637117.08857657865</v>
      </c>
      <c r="E30414">
        <v>77252</v>
      </c>
      <c r="F30414" s="2">
        <v>12.46</v>
      </c>
      <c r="G30414" s="2">
        <v>111.2</v>
      </c>
      <c r="H30414">
        <v>-44267.264331494873</v>
      </c>
    </row>
    <row r="30415" spans="1:8" hidden="1" x14ac:dyDescent="0.3">
      <c r="A30415" s="1">
        <v>5586</v>
      </c>
      <c r="B30415" t="s">
        <v>5593</v>
      </c>
      <c r="C30415">
        <v>718594.55615369219</v>
      </c>
      <c r="D30415">
        <v>640846.55615369207</v>
      </c>
      <c r="E30415">
        <v>77748</v>
      </c>
      <c r="F30415" s="2">
        <v>12.54</v>
      </c>
      <c r="G30415" s="2">
        <v>110.54</v>
      </c>
      <c r="H30415">
        <v>-43797.562993019288</v>
      </c>
    </row>
    <row r="30416" spans="1:8" hidden="1" x14ac:dyDescent="0.3">
      <c r="A30416" s="1">
        <v>5585</v>
      </c>
      <c r="B30416" t="s">
        <v>5592</v>
      </c>
      <c r="C30416">
        <v>715022.80227287649</v>
      </c>
      <c r="D30416">
        <v>638204.80227287649</v>
      </c>
      <c r="E30416">
        <v>76818</v>
      </c>
      <c r="F30416" s="2">
        <v>12.39</v>
      </c>
      <c r="G30416" s="2">
        <v>111.6</v>
      </c>
      <c r="H30416">
        <v>-44351.53057906661</v>
      </c>
    </row>
    <row r="30417" spans="1:8" hidden="1" x14ac:dyDescent="0.3">
      <c r="A30417" s="1">
        <v>5584</v>
      </c>
      <c r="B30417" t="s">
        <v>5591</v>
      </c>
      <c r="C30417">
        <v>717188.17546824482</v>
      </c>
      <c r="D30417">
        <v>639812.17546824494</v>
      </c>
      <c r="E30417">
        <v>77376</v>
      </c>
      <c r="F30417" s="2">
        <v>12.48</v>
      </c>
      <c r="G30417" s="2">
        <v>110.53</v>
      </c>
      <c r="H30417">
        <v>-43883.521763288009</v>
      </c>
    </row>
    <row r="30418" spans="1:8" hidden="1" x14ac:dyDescent="0.3">
      <c r="A30418" s="1">
        <v>5583</v>
      </c>
      <c r="B30418" t="s">
        <v>5590</v>
      </c>
      <c r="C30418">
        <v>715832.91536917794</v>
      </c>
      <c r="D30418">
        <v>638456.91536917794</v>
      </c>
      <c r="E30418">
        <v>77376</v>
      </c>
      <c r="F30418" s="2">
        <v>12.48</v>
      </c>
      <c r="G30418" s="2">
        <v>111.71</v>
      </c>
      <c r="H30418">
        <v>-44346.705796192568</v>
      </c>
    </row>
    <row r="30419" spans="1:8" hidden="1" x14ac:dyDescent="0.3">
      <c r="A30419" s="1">
        <v>5582</v>
      </c>
      <c r="B30419" t="s">
        <v>5589</v>
      </c>
      <c r="C30419">
        <v>720360.83254158031</v>
      </c>
      <c r="D30419">
        <v>642178.83254158054</v>
      </c>
      <c r="E30419">
        <v>78182</v>
      </c>
      <c r="F30419" s="2">
        <v>12.61</v>
      </c>
      <c r="G30419" s="2">
        <v>109.51</v>
      </c>
      <c r="H30419">
        <v>-43661.578842635827</v>
      </c>
    </row>
    <row r="30420" spans="1:8" hidden="1" x14ac:dyDescent="0.3">
      <c r="A30420" s="1">
        <v>5581</v>
      </c>
      <c r="B30420" t="s">
        <v>5588</v>
      </c>
      <c r="C30420">
        <v>718337.07673794741</v>
      </c>
      <c r="D30420">
        <v>640527.0767379473</v>
      </c>
      <c r="E30420">
        <v>77810</v>
      </c>
      <c r="F30420" s="2">
        <v>12.55</v>
      </c>
      <c r="G30420" s="2">
        <v>110.39</v>
      </c>
      <c r="H30420">
        <v>-43618.186090342861</v>
      </c>
    </row>
    <row r="30421" spans="1:8" hidden="1" x14ac:dyDescent="0.3">
      <c r="A30421" s="1">
        <v>5580</v>
      </c>
      <c r="B30421" t="s">
        <v>5587</v>
      </c>
      <c r="C30421">
        <v>713418.56813417946</v>
      </c>
      <c r="D30421">
        <v>636352.56813417957</v>
      </c>
      <c r="E30421">
        <v>77066</v>
      </c>
      <c r="F30421" s="2">
        <v>12.43</v>
      </c>
      <c r="G30421" s="2">
        <v>112.74</v>
      </c>
      <c r="H30421">
        <v>-44883.279525921222</v>
      </c>
    </row>
    <row r="30422" spans="1:8" hidden="1" x14ac:dyDescent="0.3">
      <c r="A30422" s="1">
        <v>5579</v>
      </c>
      <c r="B30422" t="s">
        <v>5586</v>
      </c>
      <c r="C30422">
        <v>721182.35119503911</v>
      </c>
      <c r="D30422">
        <v>646162.35119503911</v>
      </c>
      <c r="E30422">
        <v>75020</v>
      </c>
      <c r="F30422" s="2">
        <v>12.1</v>
      </c>
      <c r="G30422" s="2">
        <v>112.56</v>
      </c>
      <c r="H30422">
        <v>-44797.103004215111</v>
      </c>
    </row>
    <row r="30423" spans="1:8" hidden="1" x14ac:dyDescent="0.3">
      <c r="A30423" s="1">
        <v>5578</v>
      </c>
      <c r="B30423" t="s">
        <v>5585</v>
      </c>
      <c r="C30423">
        <v>716670.38382414391</v>
      </c>
      <c r="D30423">
        <v>642084.38382414379</v>
      </c>
      <c r="E30423">
        <v>74586</v>
      </c>
      <c r="F30423" s="2">
        <v>12.03</v>
      </c>
      <c r="G30423" s="2">
        <v>114.85</v>
      </c>
      <c r="H30423">
        <v>-45476.908446737099</v>
      </c>
    </row>
    <row r="30424" spans="1:8" hidden="1" x14ac:dyDescent="0.3">
      <c r="A30424" s="1">
        <v>5577</v>
      </c>
      <c r="B30424" t="s">
        <v>5584</v>
      </c>
      <c r="C30424">
        <v>717564.07210046647</v>
      </c>
      <c r="D30424">
        <v>642792.07210046635</v>
      </c>
      <c r="E30424">
        <v>74772</v>
      </c>
      <c r="F30424" s="2">
        <v>12.06</v>
      </c>
      <c r="G30424" s="2">
        <v>113.45</v>
      </c>
      <c r="H30424">
        <v>-45106.82151578358</v>
      </c>
    </row>
    <row r="30425" spans="1:8" hidden="1" x14ac:dyDescent="0.3">
      <c r="A30425" s="1">
        <v>5576</v>
      </c>
      <c r="B30425" t="s">
        <v>5583</v>
      </c>
      <c r="C30425">
        <v>718509.47959777038</v>
      </c>
      <c r="D30425">
        <v>643489.47959777049</v>
      </c>
      <c r="E30425">
        <v>75020</v>
      </c>
      <c r="F30425" s="2">
        <v>12.1</v>
      </c>
      <c r="G30425" s="2">
        <v>113.21</v>
      </c>
      <c r="H30425">
        <v>-44998.345471149238</v>
      </c>
    </row>
    <row r="30426" spans="1:8" hidden="1" x14ac:dyDescent="0.3">
      <c r="A30426" s="1">
        <v>5575</v>
      </c>
      <c r="B30426" t="s">
        <v>5582</v>
      </c>
      <c r="C30426">
        <v>719110.90948125732</v>
      </c>
      <c r="D30426">
        <v>644586.90948125708</v>
      </c>
      <c r="E30426">
        <v>74524</v>
      </c>
      <c r="F30426" s="2">
        <v>12.02</v>
      </c>
      <c r="G30426" s="2">
        <v>113.41</v>
      </c>
      <c r="H30426">
        <v>-45055.319710216398</v>
      </c>
    </row>
    <row r="30427" spans="1:8" hidden="1" x14ac:dyDescent="0.3">
      <c r="A30427" s="1">
        <v>5574</v>
      </c>
      <c r="B30427" t="s">
        <v>5581</v>
      </c>
      <c r="C30427">
        <v>718838.89437731181</v>
      </c>
      <c r="D30427">
        <v>643818.89437731158</v>
      </c>
      <c r="E30427">
        <v>75020</v>
      </c>
      <c r="F30427" s="2">
        <v>12.1</v>
      </c>
      <c r="G30427" s="2">
        <v>113.35</v>
      </c>
      <c r="H30427">
        <v>-45045.262854502769</v>
      </c>
    </row>
    <row r="30428" spans="1:8" hidden="1" x14ac:dyDescent="0.3">
      <c r="A30428" s="1">
        <v>5573</v>
      </c>
      <c r="B30428" t="s">
        <v>5580</v>
      </c>
      <c r="C30428">
        <v>719393.05072236108</v>
      </c>
      <c r="D30428">
        <v>644621.05072236084</v>
      </c>
      <c r="E30428">
        <v>74772</v>
      </c>
      <c r="F30428" s="2">
        <v>12.06</v>
      </c>
      <c r="G30428" s="2">
        <v>113.31</v>
      </c>
      <c r="H30428">
        <v>-45087.290423508843</v>
      </c>
    </row>
    <row r="30429" spans="1:8" hidden="1" x14ac:dyDescent="0.3">
      <c r="A30429" s="1">
        <v>5572</v>
      </c>
      <c r="B30429" t="s">
        <v>5579</v>
      </c>
      <c r="C30429">
        <v>724451.78452451306</v>
      </c>
      <c r="D30429">
        <v>649741.78452451306</v>
      </c>
      <c r="E30429">
        <v>74710</v>
      </c>
      <c r="F30429" s="2">
        <v>12.05</v>
      </c>
      <c r="G30429" s="2">
        <v>112.15</v>
      </c>
      <c r="H30429">
        <v>-44605.781618155117</v>
      </c>
    </row>
    <row r="30430" spans="1:8" hidden="1" x14ac:dyDescent="0.3">
      <c r="A30430" s="1">
        <v>5571</v>
      </c>
      <c r="B30430" t="s">
        <v>5578</v>
      </c>
      <c r="C30430">
        <v>721017.26464608638</v>
      </c>
      <c r="D30430">
        <v>646121.26464608626</v>
      </c>
      <c r="E30430">
        <v>74896</v>
      </c>
      <c r="F30430" s="2">
        <v>12.08</v>
      </c>
      <c r="G30430" s="2">
        <v>113.23</v>
      </c>
      <c r="H30430">
        <v>-45011.877944392589</v>
      </c>
    </row>
    <row r="30431" spans="1:8" hidden="1" x14ac:dyDescent="0.3">
      <c r="A30431" s="1">
        <v>5570</v>
      </c>
      <c r="B30431" t="s">
        <v>5577</v>
      </c>
      <c r="C30431">
        <v>719787.43432322377</v>
      </c>
      <c r="D30431">
        <v>644953.43432322389</v>
      </c>
      <c r="E30431">
        <v>74834</v>
      </c>
      <c r="F30431" s="2">
        <v>12.07</v>
      </c>
      <c r="G30431" s="2">
        <v>113.08</v>
      </c>
      <c r="H30431">
        <v>-44935.485849386518</v>
      </c>
    </row>
    <row r="30432" spans="1:8" hidden="1" x14ac:dyDescent="0.3">
      <c r="A30432" s="1">
        <v>5569</v>
      </c>
      <c r="B30432" t="s">
        <v>5576</v>
      </c>
      <c r="C30432">
        <v>716733.254218822</v>
      </c>
      <c r="D30432">
        <v>641961.25421882176</v>
      </c>
      <c r="E30432">
        <v>74772</v>
      </c>
      <c r="F30432" s="2">
        <v>12.06</v>
      </c>
      <c r="G30432" s="2">
        <v>114.33</v>
      </c>
      <c r="H30432">
        <v>-45625.9087978928</v>
      </c>
    </row>
    <row r="30433" spans="1:8" hidden="1" x14ac:dyDescent="0.3">
      <c r="A30433" s="1">
        <v>5568</v>
      </c>
      <c r="B30433" t="s">
        <v>5575</v>
      </c>
      <c r="C30433">
        <v>719629.92728330055</v>
      </c>
      <c r="D30433">
        <v>644857.92728329997</v>
      </c>
      <c r="E30433">
        <v>74772</v>
      </c>
      <c r="F30433" s="2">
        <v>12.06</v>
      </c>
      <c r="G30433" s="2">
        <v>113.22</v>
      </c>
      <c r="H30433">
        <v>-45071.273500635783</v>
      </c>
    </row>
    <row r="30434" spans="1:8" hidden="1" x14ac:dyDescent="0.3">
      <c r="A30434" s="1">
        <v>5567</v>
      </c>
      <c r="B30434" t="s">
        <v>5574</v>
      </c>
      <c r="C30434">
        <v>714234.57366637466</v>
      </c>
      <c r="D30434">
        <v>639710.57366637466</v>
      </c>
      <c r="E30434">
        <v>74524</v>
      </c>
      <c r="F30434" s="2">
        <v>12.02</v>
      </c>
      <c r="G30434" s="2">
        <v>114.92</v>
      </c>
      <c r="H30434">
        <v>-45577.561191240253</v>
      </c>
    </row>
    <row r="30435" spans="1:8" hidden="1" x14ac:dyDescent="0.3">
      <c r="A30435" s="1">
        <v>5566</v>
      </c>
      <c r="B30435" t="s">
        <v>5573</v>
      </c>
      <c r="C30435">
        <v>719889.19680640649</v>
      </c>
      <c r="D30435">
        <v>645117.19680640672</v>
      </c>
      <c r="E30435">
        <v>74772</v>
      </c>
      <c r="F30435" s="2">
        <v>12.06</v>
      </c>
      <c r="G30435" s="2">
        <v>112.77</v>
      </c>
      <c r="H30435">
        <v>-44955.519808581987</v>
      </c>
    </row>
    <row r="30436" spans="1:8" hidden="1" x14ac:dyDescent="0.3">
      <c r="A30436" s="1">
        <v>5565</v>
      </c>
      <c r="B30436" t="s">
        <v>5572</v>
      </c>
      <c r="C30436">
        <v>718157.88566190237</v>
      </c>
      <c r="D30436">
        <v>643447.88566190237</v>
      </c>
      <c r="E30436">
        <v>74710</v>
      </c>
      <c r="F30436" s="2">
        <v>12.05</v>
      </c>
      <c r="G30436" s="2">
        <v>113.55</v>
      </c>
      <c r="H30436">
        <v>-44945.291926771672</v>
      </c>
    </row>
    <row r="30437" spans="1:8" hidden="1" x14ac:dyDescent="0.3">
      <c r="A30437" s="1">
        <v>5564</v>
      </c>
      <c r="B30437" t="s">
        <v>5571</v>
      </c>
      <c r="C30437">
        <v>725424.82083746535</v>
      </c>
      <c r="D30437">
        <v>652884.82083746546</v>
      </c>
      <c r="E30437">
        <v>72540</v>
      </c>
      <c r="F30437" s="2">
        <v>11.7</v>
      </c>
      <c r="G30437" s="2">
        <v>113.95</v>
      </c>
      <c r="H30437">
        <v>-45350.53962145745</v>
      </c>
    </row>
    <row r="30438" spans="1:8" hidden="1" x14ac:dyDescent="0.3">
      <c r="A30438" s="1">
        <v>5563</v>
      </c>
      <c r="B30438" t="s">
        <v>5570</v>
      </c>
      <c r="C30438">
        <v>726417.95612875582</v>
      </c>
      <c r="D30438">
        <v>654249.95612875605</v>
      </c>
      <c r="E30438">
        <v>72168</v>
      </c>
      <c r="F30438" s="2">
        <v>11.64</v>
      </c>
      <c r="G30438" s="2">
        <v>114.45</v>
      </c>
      <c r="H30438">
        <v>-45489.293393813146</v>
      </c>
    </row>
    <row r="30439" spans="1:8" hidden="1" x14ac:dyDescent="0.3">
      <c r="A30439" s="1">
        <v>5562</v>
      </c>
      <c r="B30439" t="s">
        <v>5569</v>
      </c>
      <c r="C30439">
        <v>728078.75141116499</v>
      </c>
      <c r="D30439">
        <v>655476.75141116511</v>
      </c>
      <c r="E30439">
        <v>72602</v>
      </c>
      <c r="F30439" s="2">
        <v>11.71</v>
      </c>
      <c r="G30439" s="2">
        <v>113.61</v>
      </c>
      <c r="H30439">
        <v>-45028.358164504767</v>
      </c>
    </row>
    <row r="30440" spans="1:8" hidden="1" x14ac:dyDescent="0.3">
      <c r="A30440" s="1">
        <v>5561</v>
      </c>
      <c r="B30440" t="s">
        <v>5568</v>
      </c>
      <c r="C30440">
        <v>724060.15875396063</v>
      </c>
      <c r="D30440">
        <v>651892.15875396039</v>
      </c>
      <c r="E30440">
        <v>72168</v>
      </c>
      <c r="F30440" s="2">
        <v>11.64</v>
      </c>
      <c r="G30440" s="2">
        <v>115.09</v>
      </c>
      <c r="H30440">
        <v>-45744.366777352618</v>
      </c>
    </row>
    <row r="30441" spans="1:8" hidden="1" x14ac:dyDescent="0.3">
      <c r="A30441" s="1">
        <v>5560</v>
      </c>
      <c r="B30441" t="s">
        <v>5567</v>
      </c>
      <c r="C30441">
        <v>725621.24975624029</v>
      </c>
      <c r="D30441">
        <v>652771.24975623982</v>
      </c>
      <c r="E30441">
        <v>72850</v>
      </c>
      <c r="F30441" s="2">
        <v>11.75</v>
      </c>
      <c r="G30441" s="2">
        <v>114.17</v>
      </c>
      <c r="H30441">
        <v>-45415.562586645967</v>
      </c>
    </row>
    <row r="30442" spans="1:8" hidden="1" x14ac:dyDescent="0.3">
      <c r="A30442" s="1">
        <v>5559</v>
      </c>
      <c r="B30442" t="s">
        <v>5566</v>
      </c>
      <c r="C30442">
        <v>723726.20246627182</v>
      </c>
      <c r="D30442">
        <v>651558.20246627147</v>
      </c>
      <c r="E30442">
        <v>72168</v>
      </c>
      <c r="F30442" s="2">
        <v>11.64</v>
      </c>
      <c r="G30442" s="2">
        <v>114.51</v>
      </c>
      <c r="H30442">
        <v>-45672.842118175897</v>
      </c>
    </row>
    <row r="30443" spans="1:8" hidden="1" x14ac:dyDescent="0.3">
      <c r="A30443" s="1">
        <v>5558</v>
      </c>
      <c r="B30443" t="s">
        <v>5565</v>
      </c>
      <c r="C30443">
        <v>723109.90472107369</v>
      </c>
      <c r="D30443">
        <v>650383.90472107369</v>
      </c>
      <c r="E30443">
        <v>72726</v>
      </c>
      <c r="F30443" s="2">
        <v>11.73</v>
      </c>
      <c r="G30443" s="2">
        <v>115.23</v>
      </c>
      <c r="H30443">
        <v>-46029.013875389173</v>
      </c>
    </row>
    <row r="30444" spans="1:8" hidden="1" x14ac:dyDescent="0.3">
      <c r="A30444" s="1">
        <v>5557</v>
      </c>
      <c r="B30444" t="s">
        <v>5564</v>
      </c>
      <c r="C30444">
        <v>723327.85246046167</v>
      </c>
      <c r="D30444">
        <v>651221.85246046213</v>
      </c>
      <c r="E30444">
        <v>72106</v>
      </c>
      <c r="F30444" s="2">
        <v>11.63</v>
      </c>
      <c r="G30444" s="2">
        <v>115.96</v>
      </c>
      <c r="H30444">
        <v>-46104.670307327659</v>
      </c>
    </row>
    <row r="30445" spans="1:8" hidden="1" x14ac:dyDescent="0.3">
      <c r="A30445" s="1">
        <v>5556</v>
      </c>
      <c r="B30445" t="s">
        <v>5563</v>
      </c>
      <c r="C30445">
        <v>722415.70883456885</v>
      </c>
      <c r="D30445">
        <v>650433.7088345692</v>
      </c>
      <c r="E30445">
        <v>71982</v>
      </c>
      <c r="F30445" s="2">
        <v>11.61</v>
      </c>
      <c r="G30445" s="2">
        <v>116.31</v>
      </c>
      <c r="H30445">
        <v>-46316.829431482918</v>
      </c>
    </row>
    <row r="30446" spans="1:8" hidden="1" x14ac:dyDescent="0.3">
      <c r="A30446" s="1">
        <v>5555</v>
      </c>
      <c r="B30446" t="s">
        <v>5562</v>
      </c>
      <c r="C30446">
        <v>730651.74255034025</v>
      </c>
      <c r="D30446">
        <v>657987.74255034036</v>
      </c>
      <c r="E30446">
        <v>72664</v>
      </c>
      <c r="F30446" s="2">
        <v>11.72</v>
      </c>
      <c r="G30446" s="2">
        <v>113.47</v>
      </c>
      <c r="H30446">
        <v>-45131.31838053518</v>
      </c>
    </row>
    <row r="30447" spans="1:8" hidden="1" x14ac:dyDescent="0.3">
      <c r="A30447" s="1">
        <v>5554</v>
      </c>
      <c r="B30447" t="s">
        <v>5561</v>
      </c>
      <c r="C30447">
        <v>725435.08172352647</v>
      </c>
      <c r="D30447">
        <v>652461.08172352659</v>
      </c>
      <c r="E30447">
        <v>72974</v>
      </c>
      <c r="F30447" s="2">
        <v>11.77</v>
      </c>
      <c r="G30447" s="2">
        <v>113.81</v>
      </c>
      <c r="H30447">
        <v>-45322.466461596443</v>
      </c>
    </row>
    <row r="30448" spans="1:8" hidden="1" x14ac:dyDescent="0.3">
      <c r="A30448" s="1">
        <v>5553</v>
      </c>
      <c r="B30448" t="s">
        <v>5560</v>
      </c>
      <c r="C30448">
        <v>725746.69743859081</v>
      </c>
      <c r="D30448">
        <v>653020.69743859116</v>
      </c>
      <c r="E30448">
        <v>72726</v>
      </c>
      <c r="F30448" s="2">
        <v>11.73</v>
      </c>
      <c r="G30448" s="2">
        <v>114.41</v>
      </c>
      <c r="H30448">
        <v>-45390.112255125277</v>
      </c>
    </row>
    <row r="30449" spans="1:8" hidden="1" x14ac:dyDescent="0.3">
      <c r="A30449" s="1">
        <v>5552</v>
      </c>
      <c r="B30449" t="s">
        <v>5559</v>
      </c>
      <c r="C30449">
        <v>725494.67172840761</v>
      </c>
      <c r="D30449">
        <v>653078.67172840773</v>
      </c>
      <c r="E30449">
        <v>72416</v>
      </c>
      <c r="F30449" s="2">
        <v>11.68</v>
      </c>
      <c r="G30449" s="2">
        <v>114.66</v>
      </c>
      <c r="H30449">
        <v>-45666.851461367849</v>
      </c>
    </row>
    <row r="30450" spans="1:8" hidden="1" x14ac:dyDescent="0.3">
      <c r="A30450" s="1">
        <v>5551</v>
      </c>
      <c r="B30450" t="s">
        <v>5558</v>
      </c>
      <c r="C30450">
        <v>726129.62770309078</v>
      </c>
      <c r="D30450">
        <v>653465.62770309078</v>
      </c>
      <c r="E30450">
        <v>72664</v>
      </c>
      <c r="F30450" s="2">
        <v>11.72</v>
      </c>
      <c r="G30450" s="2">
        <v>114.66</v>
      </c>
      <c r="H30450">
        <v>-45647.734758814171</v>
      </c>
    </row>
    <row r="30451" spans="1:8" hidden="1" x14ac:dyDescent="0.3">
      <c r="A30451" s="1">
        <v>5550</v>
      </c>
      <c r="B30451" t="s">
        <v>5557</v>
      </c>
      <c r="C30451">
        <v>725262.35523338942</v>
      </c>
      <c r="D30451">
        <v>652536.35523338953</v>
      </c>
      <c r="E30451">
        <v>72726</v>
      </c>
      <c r="F30451" s="2">
        <v>11.73</v>
      </c>
      <c r="G30451" s="2">
        <v>114.28</v>
      </c>
      <c r="H30451">
        <v>-45589.475566816203</v>
      </c>
    </row>
    <row r="30452" spans="1:8" hidden="1" x14ac:dyDescent="0.3">
      <c r="A30452" s="1">
        <v>5549</v>
      </c>
      <c r="B30452" t="s">
        <v>5556</v>
      </c>
      <c r="C30452">
        <v>728877.45650586067</v>
      </c>
      <c r="D30452">
        <v>659189.45650586078</v>
      </c>
      <c r="E30452">
        <v>69688</v>
      </c>
      <c r="F30452" s="2">
        <v>11.24</v>
      </c>
      <c r="G30452" s="2">
        <v>116.97</v>
      </c>
      <c r="H30452">
        <v>-46879.173083266069</v>
      </c>
    </row>
    <row r="30453" spans="1:8" hidden="1" x14ac:dyDescent="0.3">
      <c r="A30453" s="1">
        <v>5548</v>
      </c>
      <c r="B30453" t="s">
        <v>5555</v>
      </c>
      <c r="C30453">
        <v>729738.24609258736</v>
      </c>
      <c r="D30453">
        <v>660050.24609258759</v>
      </c>
      <c r="E30453">
        <v>69688</v>
      </c>
      <c r="F30453" s="2">
        <v>11.24</v>
      </c>
      <c r="G30453" s="2">
        <v>116.23</v>
      </c>
      <c r="H30453">
        <v>-46015.54228476109</v>
      </c>
    </row>
    <row r="30454" spans="1:8" hidden="1" x14ac:dyDescent="0.3">
      <c r="A30454" s="1">
        <v>5547</v>
      </c>
      <c r="B30454" t="s">
        <v>5554</v>
      </c>
      <c r="C30454">
        <v>726458.00341223995</v>
      </c>
      <c r="D30454">
        <v>656894.00341223972</v>
      </c>
      <c r="E30454">
        <v>69564</v>
      </c>
      <c r="F30454" s="2">
        <v>11.22</v>
      </c>
      <c r="G30454" s="2">
        <v>117.8</v>
      </c>
      <c r="H30454">
        <v>-46881.380220169391</v>
      </c>
    </row>
    <row r="30455" spans="1:8" hidden="1" x14ac:dyDescent="0.3">
      <c r="A30455" s="1">
        <v>5546</v>
      </c>
      <c r="B30455" t="s">
        <v>5553</v>
      </c>
      <c r="C30455">
        <v>731835.49865367729</v>
      </c>
      <c r="D30455">
        <v>661837.49865367729</v>
      </c>
      <c r="E30455">
        <v>69998</v>
      </c>
      <c r="F30455" s="2">
        <v>11.29</v>
      </c>
      <c r="G30455" s="2">
        <v>116.28</v>
      </c>
      <c r="H30455">
        <v>-46279.460380415418</v>
      </c>
    </row>
    <row r="30456" spans="1:8" hidden="1" x14ac:dyDescent="0.3">
      <c r="A30456" s="1">
        <v>5545</v>
      </c>
      <c r="B30456" t="s">
        <v>5552</v>
      </c>
      <c r="C30456">
        <v>730413.38726901589</v>
      </c>
      <c r="D30456">
        <v>660539.38726901601</v>
      </c>
      <c r="E30456">
        <v>69874</v>
      </c>
      <c r="F30456" s="2">
        <v>11.27</v>
      </c>
      <c r="G30456" s="2">
        <v>115.91</v>
      </c>
      <c r="H30456">
        <v>-46180.276525854417</v>
      </c>
    </row>
    <row r="30457" spans="1:8" hidden="1" x14ac:dyDescent="0.3">
      <c r="A30457" s="1">
        <v>5544</v>
      </c>
      <c r="B30457" t="s">
        <v>5551</v>
      </c>
      <c r="C30457">
        <v>727354.4225743477</v>
      </c>
      <c r="D30457">
        <v>657604.4225743477</v>
      </c>
      <c r="E30457">
        <v>69750</v>
      </c>
      <c r="F30457" s="2">
        <v>11.25</v>
      </c>
      <c r="G30457" s="2">
        <v>117.82</v>
      </c>
      <c r="H30457">
        <v>-47015.864885847754</v>
      </c>
    </row>
    <row r="30458" spans="1:8" hidden="1" x14ac:dyDescent="0.3">
      <c r="A30458" s="1">
        <v>5543</v>
      </c>
      <c r="B30458" t="s">
        <v>5550</v>
      </c>
      <c r="C30458">
        <v>727950.21671905415</v>
      </c>
      <c r="D30458">
        <v>657890.21671905392</v>
      </c>
      <c r="E30458">
        <v>70060</v>
      </c>
      <c r="F30458" s="2">
        <v>11.3</v>
      </c>
      <c r="G30458" s="2">
        <v>117.04</v>
      </c>
      <c r="H30458">
        <v>-46769.948773091171</v>
      </c>
    </row>
    <row r="30459" spans="1:8" hidden="1" x14ac:dyDescent="0.3">
      <c r="A30459" s="1">
        <v>5542</v>
      </c>
      <c r="B30459" t="s">
        <v>5549</v>
      </c>
      <c r="C30459">
        <v>727918.60332022014</v>
      </c>
      <c r="D30459">
        <v>658168.60332022002</v>
      </c>
      <c r="E30459">
        <v>69750</v>
      </c>
      <c r="F30459" s="2">
        <v>11.25</v>
      </c>
      <c r="G30459" s="2">
        <v>116.59</v>
      </c>
      <c r="H30459">
        <v>-46495.608585182446</v>
      </c>
    </row>
    <row r="30460" spans="1:8" hidden="1" x14ac:dyDescent="0.3">
      <c r="A30460" s="1">
        <v>5541</v>
      </c>
      <c r="B30460" t="s">
        <v>5548</v>
      </c>
      <c r="C30460">
        <v>730924.16610188095</v>
      </c>
      <c r="D30460">
        <v>661360.16610188095</v>
      </c>
      <c r="E30460">
        <v>69564</v>
      </c>
      <c r="F30460" s="2">
        <v>11.22</v>
      </c>
      <c r="G30460" s="2">
        <v>115.8</v>
      </c>
      <c r="H30460">
        <v>-46051.96986750514</v>
      </c>
    </row>
    <row r="30461" spans="1:8" hidden="1" x14ac:dyDescent="0.3">
      <c r="A30461" s="1">
        <v>5540</v>
      </c>
      <c r="B30461" t="s">
        <v>5547</v>
      </c>
      <c r="C30461">
        <v>728947.82238473068</v>
      </c>
      <c r="D30461">
        <v>658887.82238473091</v>
      </c>
      <c r="E30461">
        <v>70060</v>
      </c>
      <c r="F30461" s="2">
        <v>11.3</v>
      </c>
      <c r="G30461" s="2">
        <v>117.03</v>
      </c>
      <c r="H30461">
        <v>-46380.049870724688</v>
      </c>
    </row>
    <row r="30462" spans="1:8" hidden="1" x14ac:dyDescent="0.3">
      <c r="A30462" s="1">
        <v>5539</v>
      </c>
      <c r="B30462" t="s">
        <v>5546</v>
      </c>
      <c r="C30462">
        <v>726251.02517516015</v>
      </c>
      <c r="D30462">
        <v>656563.02517516026</v>
      </c>
      <c r="E30462">
        <v>69688</v>
      </c>
      <c r="F30462" s="2">
        <v>11.24</v>
      </c>
      <c r="G30462" s="2">
        <v>117.38</v>
      </c>
      <c r="H30462">
        <v>-46469.784080104531</v>
      </c>
    </row>
    <row r="30463" spans="1:8" hidden="1" x14ac:dyDescent="0.3">
      <c r="A30463" s="1">
        <v>5538</v>
      </c>
      <c r="B30463" t="s">
        <v>5545</v>
      </c>
      <c r="C30463">
        <v>728649.89154685347</v>
      </c>
      <c r="D30463">
        <v>658589.89154685335</v>
      </c>
      <c r="E30463">
        <v>70060</v>
      </c>
      <c r="F30463" s="2">
        <v>11.3</v>
      </c>
      <c r="G30463" s="2">
        <v>116.49</v>
      </c>
      <c r="H30463">
        <v>-46192.60969898443</v>
      </c>
    </row>
    <row r="30464" spans="1:8" hidden="1" x14ac:dyDescent="0.3">
      <c r="A30464" s="1">
        <v>5537</v>
      </c>
      <c r="B30464" t="s">
        <v>5544</v>
      </c>
      <c r="C30464">
        <v>728621.44566441292</v>
      </c>
      <c r="D30464">
        <v>658437.44566441292</v>
      </c>
      <c r="E30464">
        <v>70184</v>
      </c>
      <c r="F30464" s="2">
        <v>11.32</v>
      </c>
      <c r="G30464" s="2">
        <v>116.41</v>
      </c>
      <c r="H30464">
        <v>-46445.974715625773</v>
      </c>
    </row>
    <row r="30465" spans="1:8" hidden="1" x14ac:dyDescent="0.3">
      <c r="A30465" s="1">
        <v>5536</v>
      </c>
      <c r="B30465" t="s">
        <v>5543</v>
      </c>
      <c r="C30465">
        <v>730065.78122359363</v>
      </c>
      <c r="D30465">
        <v>660377.78122359363</v>
      </c>
      <c r="E30465">
        <v>69688</v>
      </c>
      <c r="F30465" s="2">
        <v>11.24</v>
      </c>
      <c r="G30465" s="2">
        <v>117.03</v>
      </c>
      <c r="H30465">
        <v>-46369.621647079402</v>
      </c>
    </row>
    <row r="30466" spans="1:8" hidden="1" x14ac:dyDescent="0.3">
      <c r="A30466" s="1">
        <v>5535</v>
      </c>
      <c r="B30466" t="s">
        <v>5542</v>
      </c>
      <c r="C30466">
        <v>723647.36061181873</v>
      </c>
      <c r="D30466">
        <v>654393.36061181861</v>
      </c>
      <c r="E30466">
        <v>69254</v>
      </c>
      <c r="F30466" s="2">
        <v>11.17</v>
      </c>
      <c r="G30466" s="2">
        <v>118.63</v>
      </c>
      <c r="H30466">
        <v>-47347.868970559932</v>
      </c>
    </row>
    <row r="30467" spans="1:8" hidden="1" x14ac:dyDescent="0.3">
      <c r="A30467" s="1">
        <v>5534</v>
      </c>
      <c r="B30467" t="s">
        <v>5541</v>
      </c>
      <c r="C30467">
        <v>732517.37291347946</v>
      </c>
      <c r="D30467">
        <v>664317.37291347946</v>
      </c>
      <c r="E30467">
        <v>68200</v>
      </c>
      <c r="F30467" s="2">
        <v>11</v>
      </c>
      <c r="G30467" s="2">
        <v>117.9</v>
      </c>
      <c r="H30467">
        <v>-46868.136704558761</v>
      </c>
    </row>
    <row r="30468" spans="1:8" hidden="1" x14ac:dyDescent="0.3">
      <c r="A30468" s="1">
        <v>5533</v>
      </c>
      <c r="B30468" t="s">
        <v>5540</v>
      </c>
      <c r="C30468">
        <v>732630.7682010564</v>
      </c>
      <c r="D30468">
        <v>664492.76820105652</v>
      </c>
      <c r="E30468">
        <v>68138</v>
      </c>
      <c r="F30468" s="2">
        <v>10.99</v>
      </c>
      <c r="G30468" s="2">
        <v>118.07</v>
      </c>
      <c r="H30468">
        <v>-47074.546053918893</v>
      </c>
    </row>
    <row r="30469" spans="1:8" hidden="1" x14ac:dyDescent="0.3">
      <c r="A30469" s="1">
        <v>5532</v>
      </c>
      <c r="B30469" t="s">
        <v>5539</v>
      </c>
      <c r="C30469">
        <v>733852.10918796051</v>
      </c>
      <c r="D30469">
        <v>665776.10918796028</v>
      </c>
      <c r="E30469">
        <v>68076</v>
      </c>
      <c r="F30469" s="2">
        <v>10.98</v>
      </c>
      <c r="G30469" s="2">
        <v>118.09</v>
      </c>
      <c r="H30469">
        <v>-47243.943791418467</v>
      </c>
    </row>
    <row r="30470" spans="1:8" hidden="1" x14ac:dyDescent="0.3">
      <c r="A30470" s="1">
        <v>5531</v>
      </c>
      <c r="B30470" t="s">
        <v>5538</v>
      </c>
      <c r="C30470">
        <v>735550.06071290793</v>
      </c>
      <c r="D30470">
        <v>667474.06071290793</v>
      </c>
      <c r="E30470">
        <v>68076</v>
      </c>
      <c r="F30470" s="2">
        <v>10.98</v>
      </c>
      <c r="G30470" s="2">
        <v>117.34</v>
      </c>
      <c r="H30470">
        <v>-46750.997259735559</v>
      </c>
    </row>
    <row r="30471" spans="1:8" hidden="1" x14ac:dyDescent="0.3">
      <c r="A30471" s="1">
        <v>5530</v>
      </c>
      <c r="B30471" t="s">
        <v>5537</v>
      </c>
      <c r="C30471">
        <v>731124.72893306171</v>
      </c>
      <c r="D30471">
        <v>663048.72893306171</v>
      </c>
      <c r="E30471">
        <v>68076</v>
      </c>
      <c r="F30471" s="2">
        <v>10.98</v>
      </c>
      <c r="G30471" s="2">
        <v>118.18</v>
      </c>
      <c r="H30471">
        <v>-47123.466716437899</v>
      </c>
    </row>
    <row r="30472" spans="1:8" hidden="1" x14ac:dyDescent="0.3">
      <c r="A30472" s="1">
        <v>5529</v>
      </c>
      <c r="B30472" t="s">
        <v>5536</v>
      </c>
      <c r="C30472">
        <v>733320.47299337504</v>
      </c>
      <c r="D30472">
        <v>665554.47299337515</v>
      </c>
      <c r="E30472">
        <v>67766</v>
      </c>
      <c r="F30472" s="2">
        <v>10.93</v>
      </c>
      <c r="G30472" s="2">
        <v>118.31</v>
      </c>
      <c r="H30472">
        <v>-47244.303329309478</v>
      </c>
    </row>
    <row r="30473" spans="1:8" hidden="1" x14ac:dyDescent="0.3">
      <c r="A30473" s="1">
        <v>5528</v>
      </c>
      <c r="B30473" t="s">
        <v>5535</v>
      </c>
      <c r="C30473">
        <v>731326.65887781978</v>
      </c>
      <c r="D30473">
        <v>663436.65887781966</v>
      </c>
      <c r="E30473">
        <v>67890</v>
      </c>
      <c r="F30473" s="2">
        <v>10.95</v>
      </c>
      <c r="G30473" s="2">
        <v>118.95</v>
      </c>
      <c r="H30473">
        <v>-47130.686637210507</v>
      </c>
    </row>
    <row r="30474" spans="1:8" hidden="1" x14ac:dyDescent="0.3">
      <c r="A30474" s="1">
        <v>5527</v>
      </c>
      <c r="B30474" t="s">
        <v>5534</v>
      </c>
      <c r="C30474">
        <v>728319.80506917182</v>
      </c>
      <c r="D30474">
        <v>660491.80506917159</v>
      </c>
      <c r="E30474">
        <v>67828</v>
      </c>
      <c r="F30474" s="2">
        <v>10.94</v>
      </c>
      <c r="G30474" s="2">
        <v>119.58</v>
      </c>
      <c r="H30474">
        <v>-47539.598001935519</v>
      </c>
    </row>
    <row r="30475" spans="1:8" hidden="1" x14ac:dyDescent="0.3">
      <c r="A30475" s="1">
        <v>5526</v>
      </c>
      <c r="B30475" t="s">
        <v>5533</v>
      </c>
      <c r="C30475">
        <v>733568.61110445787</v>
      </c>
      <c r="D30475">
        <v>665616.61110445787</v>
      </c>
      <c r="E30475">
        <v>67952</v>
      </c>
      <c r="F30475" s="2">
        <v>10.96</v>
      </c>
      <c r="G30475" s="2">
        <v>117.53</v>
      </c>
      <c r="H30475">
        <v>-47182.004999720251</v>
      </c>
    </row>
    <row r="30476" spans="1:8" hidden="1" x14ac:dyDescent="0.3">
      <c r="A30476" s="1">
        <v>5525</v>
      </c>
      <c r="B30476" t="s">
        <v>5532</v>
      </c>
      <c r="C30476">
        <v>735799.12756800384</v>
      </c>
      <c r="D30476">
        <v>667537.12756800372</v>
      </c>
      <c r="E30476">
        <v>68262</v>
      </c>
      <c r="F30476" s="2">
        <v>11.01</v>
      </c>
      <c r="G30476" s="2">
        <v>117.87</v>
      </c>
      <c r="H30476">
        <v>-47196.193051125338</v>
      </c>
    </row>
    <row r="30477" spans="1:8" hidden="1" x14ac:dyDescent="0.3">
      <c r="A30477" s="1">
        <v>5524</v>
      </c>
      <c r="B30477" t="s">
        <v>5531</v>
      </c>
      <c r="C30477">
        <v>733458.04766104301</v>
      </c>
      <c r="D30477">
        <v>665506.04766104266</v>
      </c>
      <c r="E30477">
        <v>67952</v>
      </c>
      <c r="F30477" s="2">
        <v>10.96</v>
      </c>
      <c r="G30477" s="2">
        <v>117.91</v>
      </c>
      <c r="H30477">
        <v>-47064.675879788032</v>
      </c>
    </row>
    <row r="30478" spans="1:8" hidden="1" x14ac:dyDescent="0.3">
      <c r="A30478" s="1">
        <v>5523</v>
      </c>
      <c r="B30478" t="s">
        <v>5530</v>
      </c>
      <c r="C30478">
        <v>735039.10757935653</v>
      </c>
      <c r="D30478">
        <v>667149.10757935676</v>
      </c>
      <c r="E30478">
        <v>67890</v>
      </c>
      <c r="F30478" s="2">
        <v>10.95</v>
      </c>
      <c r="G30478" s="2">
        <v>117.54</v>
      </c>
      <c r="H30478">
        <v>-46895.045687586004</v>
      </c>
    </row>
    <row r="30479" spans="1:8" hidden="1" x14ac:dyDescent="0.3">
      <c r="A30479" s="1">
        <v>5522</v>
      </c>
      <c r="B30479" t="s">
        <v>5529</v>
      </c>
      <c r="C30479">
        <v>730602.22738493723</v>
      </c>
      <c r="D30479">
        <v>662650.22738493723</v>
      </c>
      <c r="E30479">
        <v>67952</v>
      </c>
      <c r="F30479" s="2">
        <v>10.96</v>
      </c>
      <c r="G30479" s="2">
        <v>118.4</v>
      </c>
      <c r="H30479">
        <v>-47196.985677660319</v>
      </c>
    </row>
    <row r="30480" spans="1:8" hidden="1" x14ac:dyDescent="0.3">
      <c r="A30480" s="1">
        <v>5521</v>
      </c>
      <c r="B30480" t="s">
        <v>5528</v>
      </c>
      <c r="C30480">
        <v>730242.95958159585</v>
      </c>
      <c r="D30480">
        <v>662104.95958159573</v>
      </c>
      <c r="E30480">
        <v>68138</v>
      </c>
      <c r="F30480" s="2">
        <v>10.99</v>
      </c>
      <c r="G30480" s="2">
        <v>118.67</v>
      </c>
      <c r="H30480">
        <v>-47308.852040136073</v>
      </c>
    </row>
    <row r="30481" spans="1:8" hidden="1" x14ac:dyDescent="0.3">
      <c r="A30481" s="1">
        <v>5520</v>
      </c>
      <c r="B30481" t="s">
        <v>5527</v>
      </c>
      <c r="C30481">
        <v>731825.83666528296</v>
      </c>
      <c r="D30481">
        <v>663935.83666528284</v>
      </c>
      <c r="E30481">
        <v>67890</v>
      </c>
      <c r="F30481" s="2">
        <v>10.95</v>
      </c>
      <c r="G30481" s="2">
        <v>118.35</v>
      </c>
      <c r="H30481">
        <v>-47123.625463611897</v>
      </c>
    </row>
    <row r="30482" spans="1:8" hidden="1" x14ac:dyDescent="0.3">
      <c r="A30482" s="1">
        <v>5519</v>
      </c>
      <c r="B30482" t="s">
        <v>5526</v>
      </c>
      <c r="C30482">
        <v>739166.77463019534</v>
      </c>
      <c r="D30482">
        <v>673074.77463019534</v>
      </c>
      <c r="E30482">
        <v>66092</v>
      </c>
      <c r="F30482" s="2">
        <v>10.66</v>
      </c>
      <c r="G30482" s="2">
        <v>119.39</v>
      </c>
      <c r="H30482">
        <v>-47847.09180640406</v>
      </c>
    </row>
    <row r="30483" spans="1:8" hidden="1" x14ac:dyDescent="0.3">
      <c r="A30483" s="1">
        <v>5518</v>
      </c>
      <c r="B30483" t="s">
        <v>5525</v>
      </c>
      <c r="C30483">
        <v>741950.03726119769</v>
      </c>
      <c r="D30483">
        <v>676230.03726119781</v>
      </c>
      <c r="E30483">
        <v>65720</v>
      </c>
      <c r="F30483" s="2">
        <v>10.6</v>
      </c>
      <c r="G30483" s="2">
        <v>118.85</v>
      </c>
      <c r="H30483">
        <v>-47323.782303445281</v>
      </c>
    </row>
    <row r="30484" spans="1:8" hidden="1" x14ac:dyDescent="0.3">
      <c r="A30484" s="1">
        <v>5517</v>
      </c>
      <c r="B30484" t="s">
        <v>5524</v>
      </c>
      <c r="C30484">
        <v>738023.64811861748</v>
      </c>
      <c r="D30484">
        <v>672489.64811861794</v>
      </c>
      <c r="E30484">
        <v>65534</v>
      </c>
      <c r="F30484" s="2">
        <v>10.57</v>
      </c>
      <c r="G30484" s="2">
        <v>120.14</v>
      </c>
      <c r="H30484">
        <v>-47941.256863276081</v>
      </c>
    </row>
    <row r="30485" spans="1:8" hidden="1" x14ac:dyDescent="0.3">
      <c r="A30485" s="1">
        <v>5516</v>
      </c>
      <c r="B30485" t="s">
        <v>5523</v>
      </c>
      <c r="C30485">
        <v>741399.99779758533</v>
      </c>
      <c r="D30485">
        <v>674811.99779758509</v>
      </c>
      <c r="E30485">
        <v>66588</v>
      </c>
      <c r="F30485" s="2">
        <v>10.74</v>
      </c>
      <c r="G30485" s="2">
        <v>118.36</v>
      </c>
      <c r="H30485">
        <v>-47259.717664964497</v>
      </c>
    </row>
    <row r="30486" spans="1:8" hidden="1" x14ac:dyDescent="0.3">
      <c r="A30486" s="1">
        <v>5515</v>
      </c>
      <c r="B30486" t="s">
        <v>5522</v>
      </c>
      <c r="C30486">
        <v>738948.69472146465</v>
      </c>
      <c r="D30486">
        <v>673352.69472146465</v>
      </c>
      <c r="E30486">
        <v>65596</v>
      </c>
      <c r="F30486" s="2">
        <v>10.58</v>
      </c>
      <c r="G30486" s="2">
        <v>119.98</v>
      </c>
      <c r="H30486">
        <v>-47512.370158164507</v>
      </c>
    </row>
    <row r="30487" spans="1:8" hidden="1" x14ac:dyDescent="0.3">
      <c r="A30487" s="1">
        <v>5514</v>
      </c>
      <c r="B30487" t="s">
        <v>5521</v>
      </c>
      <c r="C30487">
        <v>742065.26604695083</v>
      </c>
      <c r="D30487">
        <v>676097.26604695071</v>
      </c>
      <c r="E30487">
        <v>65968</v>
      </c>
      <c r="F30487" s="2">
        <v>10.64</v>
      </c>
      <c r="G30487" s="2">
        <v>118.01</v>
      </c>
      <c r="H30487">
        <v>-47142.745366623771</v>
      </c>
    </row>
    <row r="30488" spans="1:8" hidden="1" x14ac:dyDescent="0.3">
      <c r="A30488" s="1">
        <v>5513</v>
      </c>
      <c r="B30488" t="s">
        <v>5520</v>
      </c>
      <c r="C30488">
        <v>739611.24414889608</v>
      </c>
      <c r="D30488">
        <v>673891.24414889608</v>
      </c>
      <c r="E30488">
        <v>65720</v>
      </c>
      <c r="F30488" s="2">
        <v>10.6</v>
      </c>
      <c r="G30488" s="2">
        <v>119.25</v>
      </c>
      <c r="H30488">
        <v>-47389.789313335001</v>
      </c>
    </row>
    <row r="30489" spans="1:8" hidden="1" x14ac:dyDescent="0.3">
      <c r="A30489" s="1">
        <v>5512</v>
      </c>
      <c r="B30489" t="s">
        <v>5519</v>
      </c>
      <c r="C30489">
        <v>739238.7386840065</v>
      </c>
      <c r="D30489">
        <v>673580.7386840065</v>
      </c>
      <c r="E30489">
        <v>65658</v>
      </c>
      <c r="F30489" s="2">
        <v>10.59</v>
      </c>
      <c r="G30489" s="2">
        <v>120.05</v>
      </c>
      <c r="H30489">
        <v>-47939.741018962137</v>
      </c>
    </row>
    <row r="30490" spans="1:8" hidden="1" x14ac:dyDescent="0.3">
      <c r="A30490" s="1">
        <v>5511</v>
      </c>
      <c r="B30490" t="s">
        <v>5518</v>
      </c>
      <c r="C30490">
        <v>738855.03201483341</v>
      </c>
      <c r="D30490">
        <v>673011.03201483341</v>
      </c>
      <c r="E30490">
        <v>65844</v>
      </c>
      <c r="F30490" s="2">
        <v>10.62</v>
      </c>
      <c r="G30490" s="2">
        <v>119.81</v>
      </c>
      <c r="H30490">
        <v>-47652.367321127291</v>
      </c>
    </row>
    <row r="30491" spans="1:8" hidden="1" x14ac:dyDescent="0.3">
      <c r="A30491" s="1">
        <v>5510</v>
      </c>
      <c r="B30491" t="s">
        <v>5517</v>
      </c>
      <c r="C30491">
        <v>739208.39136485581</v>
      </c>
      <c r="D30491">
        <v>673612.39136485592</v>
      </c>
      <c r="E30491">
        <v>65596</v>
      </c>
      <c r="F30491" s="2">
        <v>10.58</v>
      </c>
      <c r="G30491" s="2">
        <v>120.55</v>
      </c>
      <c r="H30491">
        <v>-48221.648400926868</v>
      </c>
    </row>
    <row r="30492" spans="1:8" hidden="1" x14ac:dyDescent="0.3">
      <c r="A30492" s="1">
        <v>5509</v>
      </c>
      <c r="B30492" t="s">
        <v>5516</v>
      </c>
      <c r="C30492">
        <v>740971.601304868</v>
      </c>
      <c r="D30492">
        <v>674755.601304868</v>
      </c>
      <c r="E30492">
        <v>66216</v>
      </c>
      <c r="F30492" s="2">
        <v>10.68</v>
      </c>
      <c r="G30492" s="2">
        <v>118.76</v>
      </c>
      <c r="H30492">
        <v>-47195.33738694802</v>
      </c>
    </row>
    <row r="30493" spans="1:8" hidden="1" x14ac:dyDescent="0.3">
      <c r="A30493" s="1">
        <v>5508</v>
      </c>
      <c r="B30493" t="s">
        <v>5515</v>
      </c>
      <c r="C30493">
        <v>741621.89225727413</v>
      </c>
      <c r="D30493">
        <v>675405.8922572739</v>
      </c>
      <c r="E30493">
        <v>66216</v>
      </c>
      <c r="F30493" s="2">
        <v>10.68</v>
      </c>
      <c r="G30493" s="2">
        <v>119.09</v>
      </c>
      <c r="H30493">
        <v>-47490.624712440389</v>
      </c>
    </row>
    <row r="30494" spans="1:8" hidden="1" x14ac:dyDescent="0.3">
      <c r="A30494" s="1">
        <v>5507</v>
      </c>
      <c r="B30494" t="s">
        <v>5514</v>
      </c>
      <c r="C30494">
        <v>741681.10234417778</v>
      </c>
      <c r="D30494">
        <v>675465.10234417731</v>
      </c>
      <c r="E30494">
        <v>66216</v>
      </c>
      <c r="F30494" s="2">
        <v>10.68</v>
      </c>
      <c r="G30494" s="2">
        <v>119.13</v>
      </c>
      <c r="H30494">
        <v>-47621.709292201529</v>
      </c>
    </row>
    <row r="30495" spans="1:8" hidden="1" x14ac:dyDescent="0.3">
      <c r="A30495" s="1">
        <v>5506</v>
      </c>
      <c r="B30495" t="s">
        <v>5513</v>
      </c>
      <c r="C30495">
        <v>739926.03813927504</v>
      </c>
      <c r="D30495">
        <v>673648.03813927528</v>
      </c>
      <c r="E30495">
        <v>66278</v>
      </c>
      <c r="F30495" s="2">
        <v>10.69</v>
      </c>
      <c r="G30495" s="2">
        <v>119.57</v>
      </c>
      <c r="H30495">
        <v>-47816.901436341199</v>
      </c>
    </row>
    <row r="30496" spans="1:8" hidden="1" x14ac:dyDescent="0.3">
      <c r="A30496" s="1">
        <v>5505</v>
      </c>
      <c r="B30496" t="s">
        <v>5512</v>
      </c>
      <c r="C30496">
        <v>739820.48118186858</v>
      </c>
      <c r="D30496">
        <v>674038.48118186835</v>
      </c>
      <c r="E30496">
        <v>65782</v>
      </c>
      <c r="F30496" s="2">
        <v>10.61</v>
      </c>
      <c r="G30496" s="2">
        <v>120.08</v>
      </c>
      <c r="H30496">
        <v>-48031.131274022649</v>
      </c>
    </row>
    <row r="30497" spans="1:8" hidden="1" x14ac:dyDescent="0.3">
      <c r="A30497" s="1">
        <v>5504</v>
      </c>
      <c r="B30497" t="s">
        <v>5511</v>
      </c>
      <c r="C30497">
        <v>743825.08422106912</v>
      </c>
      <c r="D30497">
        <v>680399.08422106912</v>
      </c>
      <c r="E30497">
        <v>63426</v>
      </c>
      <c r="F30497" s="2">
        <v>10.23</v>
      </c>
      <c r="G30497" s="2">
        <v>121.62</v>
      </c>
      <c r="H30497">
        <v>-48364.576195224086</v>
      </c>
    </row>
    <row r="30498" spans="1:8" hidden="1" x14ac:dyDescent="0.3">
      <c r="A30498" s="1">
        <v>5503</v>
      </c>
      <c r="B30498" t="s">
        <v>5510</v>
      </c>
      <c r="C30498">
        <v>746324.06545637117</v>
      </c>
      <c r="D30498">
        <v>682712.06545637117</v>
      </c>
      <c r="E30498">
        <v>63612</v>
      </c>
      <c r="F30498" s="2">
        <v>10.26</v>
      </c>
      <c r="G30498" s="2">
        <v>121.54</v>
      </c>
      <c r="H30498">
        <v>-48682.130355355257</v>
      </c>
    </row>
    <row r="30499" spans="1:8" hidden="1" x14ac:dyDescent="0.3">
      <c r="A30499" s="1">
        <v>5502</v>
      </c>
      <c r="B30499" t="s">
        <v>5509</v>
      </c>
      <c r="C30499">
        <v>740983.59922761412</v>
      </c>
      <c r="D30499">
        <v>677929.59922761412</v>
      </c>
      <c r="E30499">
        <v>63054</v>
      </c>
      <c r="F30499" s="2">
        <v>10.17</v>
      </c>
      <c r="G30499" s="2">
        <v>122.55</v>
      </c>
      <c r="H30499">
        <v>-48860.06019000183</v>
      </c>
    </row>
    <row r="30500" spans="1:8" hidden="1" x14ac:dyDescent="0.3">
      <c r="A30500" s="1">
        <v>5501</v>
      </c>
      <c r="B30500" t="s">
        <v>5508</v>
      </c>
      <c r="C30500">
        <v>744453.7770045225</v>
      </c>
      <c r="D30500">
        <v>681089.7770045225</v>
      </c>
      <c r="E30500">
        <v>63364</v>
      </c>
      <c r="F30500" s="2">
        <v>10.220000000000001</v>
      </c>
      <c r="G30500" s="2">
        <v>121.27</v>
      </c>
      <c r="H30500">
        <v>-48497.809100320846</v>
      </c>
    </row>
    <row r="30501" spans="1:8" hidden="1" x14ac:dyDescent="0.3">
      <c r="A30501" s="1">
        <v>5500</v>
      </c>
      <c r="B30501" t="s">
        <v>5507</v>
      </c>
      <c r="C30501">
        <v>746802.9090397181</v>
      </c>
      <c r="D30501">
        <v>683128.9090397181</v>
      </c>
      <c r="E30501">
        <v>63674</v>
      </c>
      <c r="F30501" s="2">
        <v>10.27</v>
      </c>
      <c r="G30501" s="2">
        <v>120.05</v>
      </c>
      <c r="H30501">
        <v>-47968.961858964787</v>
      </c>
    </row>
    <row r="30502" spans="1:8" hidden="1" x14ac:dyDescent="0.3">
      <c r="A30502" s="1">
        <v>5499</v>
      </c>
      <c r="B30502" t="s">
        <v>5506</v>
      </c>
      <c r="C30502">
        <v>741855.54698718933</v>
      </c>
      <c r="D30502">
        <v>678553.54698718933</v>
      </c>
      <c r="E30502">
        <v>63302</v>
      </c>
      <c r="F30502" s="2">
        <v>10.210000000000001</v>
      </c>
      <c r="G30502" s="2">
        <v>122.33</v>
      </c>
      <c r="H30502">
        <v>-48418.446457859172</v>
      </c>
    </row>
    <row r="30503" spans="1:8" hidden="1" x14ac:dyDescent="0.3">
      <c r="A30503" s="1">
        <v>5498</v>
      </c>
      <c r="B30503" t="s">
        <v>5505</v>
      </c>
      <c r="C30503">
        <v>744557.34975577286</v>
      </c>
      <c r="D30503">
        <v>681007.34975577251</v>
      </c>
      <c r="E30503">
        <v>63550</v>
      </c>
      <c r="F30503" s="2">
        <v>10.25</v>
      </c>
      <c r="G30503" s="2">
        <v>121.5</v>
      </c>
      <c r="H30503">
        <v>-48396.849916859363</v>
      </c>
    </row>
    <row r="30504" spans="1:8" hidden="1" x14ac:dyDescent="0.3">
      <c r="A30504" s="1">
        <v>5497</v>
      </c>
      <c r="B30504" t="s">
        <v>5504</v>
      </c>
      <c r="C30504">
        <v>742896.22172592906</v>
      </c>
      <c r="D30504">
        <v>679408.22172592883</v>
      </c>
      <c r="E30504">
        <v>63488</v>
      </c>
      <c r="F30504" s="2">
        <v>10.24</v>
      </c>
      <c r="G30504" s="2">
        <v>121.67</v>
      </c>
      <c r="H30504">
        <v>-48454.419821495103</v>
      </c>
    </row>
    <row r="30505" spans="1:8" hidden="1" x14ac:dyDescent="0.3">
      <c r="A30505" s="1">
        <v>5496</v>
      </c>
      <c r="B30505" t="s">
        <v>5503</v>
      </c>
      <c r="C30505">
        <v>744329.04907122592</v>
      </c>
      <c r="D30505">
        <v>681089.04907122592</v>
      </c>
      <c r="E30505">
        <v>63240</v>
      </c>
      <c r="F30505" s="2">
        <v>10.199999999999999</v>
      </c>
      <c r="G30505" s="2">
        <v>120.98</v>
      </c>
      <c r="H30505">
        <v>-48218.598781470682</v>
      </c>
    </row>
    <row r="30506" spans="1:8" hidden="1" x14ac:dyDescent="0.3">
      <c r="A30506" s="1">
        <v>5495</v>
      </c>
      <c r="B30506" t="s">
        <v>5502</v>
      </c>
      <c r="C30506">
        <v>746202.32058998803</v>
      </c>
      <c r="D30506">
        <v>682342.32058998791</v>
      </c>
      <c r="E30506">
        <v>63860</v>
      </c>
      <c r="F30506" s="2">
        <v>10.3</v>
      </c>
      <c r="G30506" s="2">
        <v>120.82</v>
      </c>
      <c r="H30506">
        <v>-48362.931606362523</v>
      </c>
    </row>
    <row r="30507" spans="1:8" hidden="1" x14ac:dyDescent="0.3">
      <c r="A30507" s="1">
        <v>5494</v>
      </c>
      <c r="B30507" t="s">
        <v>5501</v>
      </c>
      <c r="C30507">
        <v>746131.37800827029</v>
      </c>
      <c r="D30507">
        <v>682519.37800827052</v>
      </c>
      <c r="E30507">
        <v>63612</v>
      </c>
      <c r="F30507" s="2">
        <v>10.26</v>
      </c>
      <c r="G30507" s="2">
        <v>120.88</v>
      </c>
      <c r="H30507">
        <v>-47775.825194142548</v>
      </c>
    </row>
    <row r="30508" spans="1:8" hidden="1" x14ac:dyDescent="0.3">
      <c r="A30508" s="1">
        <v>5493</v>
      </c>
      <c r="B30508" t="s">
        <v>5500</v>
      </c>
      <c r="C30508">
        <v>742560.04626589839</v>
      </c>
      <c r="D30508">
        <v>679320.04626589839</v>
      </c>
      <c r="E30508">
        <v>63240</v>
      </c>
      <c r="F30508" s="2">
        <v>10.199999999999999</v>
      </c>
      <c r="G30508" s="2">
        <v>121.85</v>
      </c>
      <c r="H30508">
        <v>-48566.667957413069</v>
      </c>
    </row>
    <row r="30509" spans="1:8" hidden="1" x14ac:dyDescent="0.3">
      <c r="A30509" s="1">
        <v>5492</v>
      </c>
      <c r="B30509" t="s">
        <v>5499</v>
      </c>
      <c r="C30509">
        <v>742469.8485773108</v>
      </c>
      <c r="D30509">
        <v>678981.84857731091</v>
      </c>
      <c r="E30509">
        <v>63488</v>
      </c>
      <c r="F30509" s="2">
        <v>10.24</v>
      </c>
      <c r="G30509" s="2">
        <v>122.26</v>
      </c>
      <c r="H30509">
        <v>-48971.209905369513</v>
      </c>
    </row>
    <row r="30510" spans="1:8" hidden="1" x14ac:dyDescent="0.3">
      <c r="A30510" s="1">
        <v>5491</v>
      </c>
      <c r="B30510" t="s">
        <v>5498</v>
      </c>
      <c r="C30510">
        <v>742226.39336588467</v>
      </c>
      <c r="D30510">
        <v>678738.39336588467</v>
      </c>
      <c r="E30510">
        <v>63488</v>
      </c>
      <c r="F30510" s="2">
        <v>10.24</v>
      </c>
      <c r="G30510" s="2">
        <v>121.76</v>
      </c>
      <c r="H30510">
        <v>-48582.918718623718</v>
      </c>
    </row>
    <row r="30511" spans="1:8" hidden="1" x14ac:dyDescent="0.3">
      <c r="A30511" s="1">
        <v>5490</v>
      </c>
      <c r="B30511" t="s">
        <v>5497</v>
      </c>
      <c r="C30511">
        <v>743518.97461187106</v>
      </c>
      <c r="D30511">
        <v>680278.97461187094</v>
      </c>
      <c r="E30511">
        <v>63240</v>
      </c>
      <c r="F30511" s="2">
        <v>10.199999999999999</v>
      </c>
      <c r="G30511" s="2">
        <v>122.14</v>
      </c>
      <c r="H30511">
        <v>-48772.83829169051</v>
      </c>
    </row>
    <row r="30512" spans="1:8" hidden="1" x14ac:dyDescent="0.3">
      <c r="A30512" s="1">
        <v>5489</v>
      </c>
      <c r="B30512" t="s">
        <v>5496</v>
      </c>
      <c r="C30512">
        <v>747128.48976726818</v>
      </c>
      <c r="D30512">
        <v>684880.48976726795</v>
      </c>
      <c r="E30512">
        <v>62248</v>
      </c>
      <c r="F30512" s="2">
        <v>10.039999999999999</v>
      </c>
      <c r="G30512" s="2">
        <v>123.4</v>
      </c>
      <c r="H30512">
        <v>-49312.424823325397</v>
      </c>
    </row>
    <row r="30513" spans="1:8" hidden="1" x14ac:dyDescent="0.3">
      <c r="A30513" s="1">
        <v>5488</v>
      </c>
      <c r="B30513" t="s">
        <v>5495</v>
      </c>
      <c r="C30513">
        <v>746299.04552618635</v>
      </c>
      <c r="D30513">
        <v>684175.04552618612</v>
      </c>
      <c r="E30513">
        <v>62124</v>
      </c>
      <c r="F30513" s="2">
        <v>10.02</v>
      </c>
      <c r="G30513" s="2">
        <v>123.3</v>
      </c>
      <c r="H30513">
        <v>-49373.142955818803</v>
      </c>
    </row>
    <row r="30514" spans="1:8" hidden="1" x14ac:dyDescent="0.3">
      <c r="A30514" s="1">
        <v>5487</v>
      </c>
      <c r="B30514" t="s">
        <v>5494</v>
      </c>
      <c r="C30514">
        <v>744481.9976358749</v>
      </c>
      <c r="D30514">
        <v>682667.99763587525</v>
      </c>
      <c r="E30514">
        <v>61814</v>
      </c>
      <c r="F30514" s="2">
        <v>9.9700000000000006</v>
      </c>
      <c r="G30514" s="2">
        <v>123.33</v>
      </c>
      <c r="H30514">
        <v>-49498.510182564751</v>
      </c>
    </row>
    <row r="30515" spans="1:8" hidden="1" x14ac:dyDescent="0.3">
      <c r="A30515" s="1">
        <v>5486</v>
      </c>
      <c r="B30515" t="s">
        <v>5493</v>
      </c>
      <c r="C30515">
        <v>748945.47618932987</v>
      </c>
      <c r="D30515">
        <v>686759.47618932964</v>
      </c>
      <c r="E30515">
        <v>62186</v>
      </c>
      <c r="F30515" s="2">
        <v>10.029999999999999</v>
      </c>
      <c r="G30515" s="2">
        <v>122.39</v>
      </c>
      <c r="H30515">
        <v>-48910.206995250926</v>
      </c>
    </row>
    <row r="30516" spans="1:8" hidden="1" x14ac:dyDescent="0.3">
      <c r="A30516" s="1">
        <v>5485</v>
      </c>
      <c r="B30516" t="s">
        <v>5492</v>
      </c>
      <c r="C30516">
        <v>747185.18387830746</v>
      </c>
      <c r="D30516">
        <v>685433.18387830746</v>
      </c>
      <c r="E30516">
        <v>61752</v>
      </c>
      <c r="F30516" s="2">
        <v>9.9600000000000009</v>
      </c>
      <c r="G30516" s="2">
        <v>123.09</v>
      </c>
      <c r="H30516">
        <v>-49283.289478182181</v>
      </c>
    </row>
    <row r="30517" spans="1:8" hidden="1" x14ac:dyDescent="0.3">
      <c r="A30517" s="1">
        <v>5484</v>
      </c>
      <c r="B30517" t="s">
        <v>5491</v>
      </c>
      <c r="C30517">
        <v>747022.19787237654</v>
      </c>
      <c r="D30517">
        <v>684898.19787237654</v>
      </c>
      <c r="E30517">
        <v>62124</v>
      </c>
      <c r="F30517" s="2">
        <v>10.02</v>
      </c>
      <c r="G30517" s="2">
        <v>122.96</v>
      </c>
      <c r="H30517">
        <v>-48942.553015401463</v>
      </c>
    </row>
    <row r="30518" spans="1:8" hidden="1" x14ac:dyDescent="0.3">
      <c r="A30518" s="1">
        <v>5483</v>
      </c>
      <c r="B30518" t="s">
        <v>5490</v>
      </c>
      <c r="C30518">
        <v>747418.12068141298</v>
      </c>
      <c r="D30518">
        <v>685232.12068141298</v>
      </c>
      <c r="E30518">
        <v>62186</v>
      </c>
      <c r="F30518" s="2">
        <v>10.029999999999999</v>
      </c>
      <c r="G30518" s="2">
        <v>123.2</v>
      </c>
      <c r="H30518">
        <v>-49421.138844241323</v>
      </c>
    </row>
    <row r="30519" spans="1:8" hidden="1" x14ac:dyDescent="0.3">
      <c r="A30519" s="1">
        <v>5482</v>
      </c>
      <c r="B30519" t="s">
        <v>5489</v>
      </c>
      <c r="C30519">
        <v>743054.72894014721</v>
      </c>
      <c r="D30519">
        <v>681178.72894014686</v>
      </c>
      <c r="E30519">
        <v>61876</v>
      </c>
      <c r="F30519" s="2">
        <v>9.98</v>
      </c>
      <c r="G30519" s="2">
        <v>123.91</v>
      </c>
      <c r="H30519">
        <v>-49340.929906137979</v>
      </c>
    </row>
    <row r="30520" spans="1:8" hidden="1" x14ac:dyDescent="0.3">
      <c r="A30520" s="1">
        <v>5481</v>
      </c>
      <c r="B30520" t="s">
        <v>5488</v>
      </c>
      <c r="C30520">
        <v>748401.47099644179</v>
      </c>
      <c r="D30520">
        <v>686339.47099644213</v>
      </c>
      <c r="E30520">
        <v>62062</v>
      </c>
      <c r="F30520" s="2">
        <v>10.01</v>
      </c>
      <c r="G30520" s="2">
        <v>122.48</v>
      </c>
      <c r="H30520">
        <v>-48757.462758779599</v>
      </c>
    </row>
    <row r="30521" spans="1:8" hidden="1" x14ac:dyDescent="0.3">
      <c r="A30521" s="1">
        <v>5480</v>
      </c>
      <c r="B30521" t="s">
        <v>5487</v>
      </c>
      <c r="C30521">
        <v>745976.3093132783</v>
      </c>
      <c r="D30521">
        <v>683790.30931327818</v>
      </c>
      <c r="E30521">
        <v>62186</v>
      </c>
      <c r="F30521" s="2">
        <v>10.029999999999999</v>
      </c>
      <c r="G30521" s="2">
        <v>123.56</v>
      </c>
      <c r="H30521">
        <v>-49608.709152691918</v>
      </c>
    </row>
    <row r="30522" spans="1:8" hidden="1" x14ac:dyDescent="0.3">
      <c r="A30522" s="1">
        <v>5479</v>
      </c>
      <c r="B30522" t="s">
        <v>5486</v>
      </c>
      <c r="C30522">
        <v>745638.60483712284</v>
      </c>
      <c r="D30522">
        <v>683824.60483712272</v>
      </c>
      <c r="E30522">
        <v>61814</v>
      </c>
      <c r="F30522" s="2">
        <v>9.9700000000000006</v>
      </c>
      <c r="G30522" s="2">
        <v>123.15</v>
      </c>
      <c r="H30522">
        <v>-49180.827209005984</v>
      </c>
    </row>
    <row r="30523" spans="1:8" hidden="1" x14ac:dyDescent="0.3">
      <c r="A30523" s="1">
        <v>5478</v>
      </c>
      <c r="B30523" t="s">
        <v>5485</v>
      </c>
      <c r="C30523">
        <v>745562.62753040914</v>
      </c>
      <c r="D30523">
        <v>683562.62753040914</v>
      </c>
      <c r="E30523">
        <v>62000</v>
      </c>
      <c r="F30523" s="2">
        <v>10</v>
      </c>
      <c r="G30523" s="2">
        <v>123.37</v>
      </c>
      <c r="H30523">
        <v>-49292.237833808103</v>
      </c>
    </row>
    <row r="30524" spans="1:8" hidden="1" x14ac:dyDescent="0.3">
      <c r="A30524" s="1">
        <v>5477</v>
      </c>
      <c r="B30524" t="s">
        <v>5484</v>
      </c>
      <c r="C30524">
        <v>744832.75229499233</v>
      </c>
      <c r="D30524">
        <v>683080.75229499233</v>
      </c>
      <c r="E30524">
        <v>61752</v>
      </c>
      <c r="F30524" s="2">
        <v>9.9600000000000009</v>
      </c>
      <c r="G30524" s="2">
        <v>123.69</v>
      </c>
      <c r="H30524">
        <v>-49266.066986133803</v>
      </c>
    </row>
    <row r="30525" spans="1:8" hidden="1" x14ac:dyDescent="0.3">
      <c r="A30525" s="1">
        <v>5476</v>
      </c>
      <c r="B30525" t="s">
        <v>5483</v>
      </c>
      <c r="C30525">
        <v>749235.40911712695</v>
      </c>
      <c r="D30525">
        <v>687235.40911712707</v>
      </c>
      <c r="E30525">
        <v>62000</v>
      </c>
      <c r="F30525" s="2">
        <v>10</v>
      </c>
      <c r="G30525" s="2">
        <v>122.27</v>
      </c>
      <c r="H30525">
        <v>-49133.34102522202</v>
      </c>
    </row>
    <row r="30526" spans="1:8" hidden="1" x14ac:dyDescent="0.3">
      <c r="A30526" s="1">
        <v>5475</v>
      </c>
      <c r="B30526" t="s">
        <v>5482</v>
      </c>
      <c r="C30526">
        <v>746977.44573087886</v>
      </c>
      <c r="D30526">
        <v>684729.44573087897</v>
      </c>
      <c r="E30526">
        <v>62248</v>
      </c>
      <c r="F30526" s="2">
        <v>10.039999999999999</v>
      </c>
      <c r="G30526" s="2">
        <v>123.61</v>
      </c>
      <c r="H30526">
        <v>-49339.718894393118</v>
      </c>
    </row>
    <row r="30527" spans="1:8" hidden="1" x14ac:dyDescent="0.3">
      <c r="A30527" s="1">
        <v>5474</v>
      </c>
      <c r="B30527" t="s">
        <v>5481</v>
      </c>
      <c r="C30527">
        <v>756446.73616844369</v>
      </c>
      <c r="D30527">
        <v>695624.73616844381</v>
      </c>
      <c r="E30527">
        <v>60822</v>
      </c>
      <c r="F30527" s="2">
        <v>9.81</v>
      </c>
      <c r="G30527" s="2">
        <v>123.53</v>
      </c>
      <c r="H30527">
        <v>-49127.568097361902</v>
      </c>
    </row>
    <row r="30528" spans="1:8" hidden="1" x14ac:dyDescent="0.3">
      <c r="A30528" s="1">
        <v>5473</v>
      </c>
      <c r="B30528" t="s">
        <v>5480</v>
      </c>
      <c r="C30528">
        <v>754365.15328569442</v>
      </c>
      <c r="D30528">
        <v>693171.15328569442</v>
      </c>
      <c r="E30528">
        <v>61194</v>
      </c>
      <c r="F30528" s="2">
        <v>9.8699999999999992</v>
      </c>
      <c r="G30528" s="2">
        <v>122.99</v>
      </c>
      <c r="H30528">
        <v>-49301.111664192918</v>
      </c>
    </row>
    <row r="30529" spans="1:8" hidden="1" x14ac:dyDescent="0.3">
      <c r="A30529" s="1">
        <v>5472</v>
      </c>
      <c r="B30529" t="s">
        <v>5479</v>
      </c>
      <c r="C30529">
        <v>757194.29579262447</v>
      </c>
      <c r="D30529">
        <v>696124.29579262447</v>
      </c>
      <c r="E30529">
        <v>61070</v>
      </c>
      <c r="F30529" s="2">
        <v>9.85</v>
      </c>
      <c r="G30529" s="2">
        <v>123</v>
      </c>
      <c r="H30529">
        <v>-49096.568736801033</v>
      </c>
    </row>
    <row r="30530" spans="1:8" hidden="1" x14ac:dyDescent="0.3">
      <c r="A30530" s="1">
        <v>5471</v>
      </c>
      <c r="B30530" t="s">
        <v>5478</v>
      </c>
      <c r="C30530">
        <v>755255.44220955146</v>
      </c>
      <c r="D30530">
        <v>694619.44220955181</v>
      </c>
      <c r="E30530">
        <v>60636</v>
      </c>
      <c r="F30530" s="2">
        <v>9.7799999999999994</v>
      </c>
      <c r="G30530" s="2">
        <v>122.94</v>
      </c>
      <c r="H30530">
        <v>-49003.196817351833</v>
      </c>
    </row>
    <row r="30531" spans="1:8" hidden="1" x14ac:dyDescent="0.3">
      <c r="A30531" s="1">
        <v>5470</v>
      </c>
      <c r="B30531" t="s">
        <v>5477</v>
      </c>
      <c r="C30531">
        <v>755535.79907445563</v>
      </c>
      <c r="D30531">
        <v>694465.79907445551</v>
      </c>
      <c r="E30531">
        <v>61070</v>
      </c>
      <c r="F30531" s="2">
        <v>9.85</v>
      </c>
      <c r="G30531" s="2">
        <v>122.49</v>
      </c>
      <c r="H30531">
        <v>-48683.040125548723</v>
      </c>
    </row>
    <row r="30532" spans="1:8" hidden="1" x14ac:dyDescent="0.3">
      <c r="A30532" s="1">
        <v>5469</v>
      </c>
      <c r="B30532" t="s">
        <v>5476</v>
      </c>
      <c r="C30532">
        <v>754108.58966661606</v>
      </c>
      <c r="D30532">
        <v>693348.58966661606</v>
      </c>
      <c r="E30532">
        <v>60760</v>
      </c>
      <c r="F30532" s="2">
        <v>9.8000000000000007</v>
      </c>
      <c r="G30532" s="2">
        <v>123.68</v>
      </c>
      <c r="H30532">
        <v>-49386.292006240452</v>
      </c>
    </row>
    <row r="30533" spans="1:8" hidden="1" x14ac:dyDescent="0.3">
      <c r="A30533" s="1">
        <v>5468</v>
      </c>
      <c r="B30533" t="s">
        <v>5475</v>
      </c>
      <c r="C30533">
        <v>758729.51620269357</v>
      </c>
      <c r="D30533">
        <v>697597.51620269369</v>
      </c>
      <c r="E30533">
        <v>61132</v>
      </c>
      <c r="F30533" s="2">
        <v>9.86</v>
      </c>
      <c r="G30533" s="2">
        <v>122.35</v>
      </c>
      <c r="H30533">
        <v>-49175.137188076937</v>
      </c>
    </row>
    <row r="30534" spans="1:8" hidden="1" x14ac:dyDescent="0.3">
      <c r="A30534" s="1">
        <v>5467</v>
      </c>
      <c r="B30534" t="s">
        <v>5474</v>
      </c>
      <c r="C30534">
        <v>756402.33881094516</v>
      </c>
      <c r="D30534">
        <v>695332.33881094481</v>
      </c>
      <c r="E30534">
        <v>61070</v>
      </c>
      <c r="F30534" s="2">
        <v>9.85</v>
      </c>
      <c r="G30534" s="2">
        <v>122.23</v>
      </c>
      <c r="H30534">
        <v>-48790.600880430808</v>
      </c>
    </row>
    <row r="30535" spans="1:8" hidden="1" x14ac:dyDescent="0.3">
      <c r="A30535" s="1">
        <v>5466</v>
      </c>
      <c r="B30535" t="s">
        <v>5473</v>
      </c>
      <c r="C30535">
        <v>755038.57624761644</v>
      </c>
      <c r="D30535">
        <v>694154.57624761644</v>
      </c>
      <c r="E30535">
        <v>60884</v>
      </c>
      <c r="F30535" s="2">
        <v>9.82</v>
      </c>
      <c r="G30535" s="2">
        <v>123.58</v>
      </c>
      <c r="H30535">
        <v>-49458.717914582492</v>
      </c>
    </row>
    <row r="30536" spans="1:8" hidden="1" x14ac:dyDescent="0.3">
      <c r="A30536" s="1">
        <v>5465</v>
      </c>
      <c r="B30536" t="s">
        <v>5472</v>
      </c>
      <c r="C30536">
        <v>758902.23435305373</v>
      </c>
      <c r="D30536">
        <v>697584.23435305385</v>
      </c>
      <c r="E30536">
        <v>61318</v>
      </c>
      <c r="F30536" s="2">
        <v>9.89</v>
      </c>
      <c r="G30536" s="2">
        <v>122.06</v>
      </c>
      <c r="H30536">
        <v>-48541.219275199641</v>
      </c>
    </row>
    <row r="30537" spans="1:8" hidden="1" x14ac:dyDescent="0.3">
      <c r="A30537" s="1">
        <v>5464</v>
      </c>
      <c r="B30537" t="s">
        <v>5471</v>
      </c>
      <c r="C30537">
        <v>756818.07067607285</v>
      </c>
      <c r="D30537">
        <v>695872.07067607285</v>
      </c>
      <c r="E30537">
        <v>60946</v>
      </c>
      <c r="F30537" s="2">
        <v>9.83</v>
      </c>
      <c r="G30537" s="2">
        <v>122.89</v>
      </c>
      <c r="H30537">
        <v>-48936.513282252803</v>
      </c>
    </row>
    <row r="30538" spans="1:8" hidden="1" x14ac:dyDescent="0.3">
      <c r="A30538" s="1">
        <v>5463</v>
      </c>
      <c r="B30538" t="s">
        <v>5470</v>
      </c>
      <c r="C30538">
        <v>756834.67500988138</v>
      </c>
      <c r="D30538">
        <v>695826.67500988138</v>
      </c>
      <c r="E30538">
        <v>61008</v>
      </c>
      <c r="F30538" s="2">
        <v>9.84</v>
      </c>
      <c r="G30538" s="2">
        <v>122.14</v>
      </c>
      <c r="H30538">
        <v>-48704.236251028211</v>
      </c>
    </row>
    <row r="30539" spans="1:8" hidden="1" x14ac:dyDescent="0.3">
      <c r="A30539" s="1">
        <v>5462</v>
      </c>
      <c r="B30539" t="s">
        <v>5469</v>
      </c>
      <c r="C30539">
        <v>755880.83028957818</v>
      </c>
      <c r="D30539">
        <v>695306.8302895783</v>
      </c>
      <c r="E30539">
        <v>60574</v>
      </c>
      <c r="F30539" s="2">
        <v>9.77</v>
      </c>
      <c r="G30539" s="2">
        <v>123.25</v>
      </c>
      <c r="H30539">
        <v>-49119.131966625973</v>
      </c>
    </row>
    <row r="30540" spans="1:8" hidden="1" x14ac:dyDescent="0.3">
      <c r="A30540" s="1">
        <v>5461</v>
      </c>
      <c r="B30540" t="s">
        <v>5468</v>
      </c>
      <c r="C30540">
        <v>754978.91967692389</v>
      </c>
      <c r="D30540">
        <v>694094.91967692401</v>
      </c>
      <c r="E30540">
        <v>60884</v>
      </c>
      <c r="F30540" s="2">
        <v>9.82</v>
      </c>
      <c r="G30540" s="2">
        <v>123.28</v>
      </c>
      <c r="H30540">
        <v>-49187.956066163111</v>
      </c>
    </row>
    <row r="30541" spans="1:8" hidden="1" x14ac:dyDescent="0.3">
      <c r="A30541" s="1">
        <v>5460</v>
      </c>
      <c r="B30541" t="s">
        <v>5467</v>
      </c>
      <c r="C30541">
        <v>756726.22796934377</v>
      </c>
      <c r="D30541">
        <v>696028.22796934401</v>
      </c>
      <c r="E30541">
        <v>60698</v>
      </c>
      <c r="F30541" s="2">
        <v>9.7899999999999991</v>
      </c>
      <c r="G30541" s="2">
        <v>123.37</v>
      </c>
      <c r="H30541">
        <v>-49212.314543885906</v>
      </c>
    </row>
    <row r="30542" spans="1:8" hidden="1" x14ac:dyDescent="0.3">
      <c r="A30542" s="1">
        <v>5459</v>
      </c>
      <c r="B30542" t="s">
        <v>5466</v>
      </c>
      <c r="C30542">
        <v>761676.12667492637</v>
      </c>
      <c r="D30542">
        <v>703520.12667492626</v>
      </c>
      <c r="E30542">
        <v>58156</v>
      </c>
      <c r="F30542" s="2">
        <v>9.3800000000000008</v>
      </c>
      <c r="G30542" s="2">
        <v>125.13</v>
      </c>
      <c r="H30542">
        <v>-49858.770185538269</v>
      </c>
    </row>
    <row r="30543" spans="1:8" hidden="1" x14ac:dyDescent="0.3">
      <c r="A30543" s="1">
        <v>5458</v>
      </c>
      <c r="B30543" t="s">
        <v>5465</v>
      </c>
      <c r="C30543">
        <v>763383.30394053424</v>
      </c>
      <c r="D30543">
        <v>704483.30394053424</v>
      </c>
      <c r="E30543">
        <v>58900</v>
      </c>
      <c r="F30543" s="2">
        <v>9.5</v>
      </c>
      <c r="G30543" s="2">
        <v>123.8</v>
      </c>
      <c r="H30543">
        <v>-49525.93389974891</v>
      </c>
    </row>
    <row r="30544" spans="1:8" hidden="1" x14ac:dyDescent="0.3">
      <c r="A30544" s="1">
        <v>5457</v>
      </c>
      <c r="B30544" t="s">
        <v>5464</v>
      </c>
      <c r="C30544">
        <v>761003.7426075791</v>
      </c>
      <c r="D30544">
        <v>702351.74260757922</v>
      </c>
      <c r="E30544">
        <v>58652</v>
      </c>
      <c r="F30544" s="2">
        <v>9.4600000000000009</v>
      </c>
      <c r="G30544" s="2">
        <v>124.53</v>
      </c>
      <c r="H30544">
        <v>-50092.106241419322</v>
      </c>
    </row>
    <row r="30545" spans="1:8" hidden="1" x14ac:dyDescent="0.3">
      <c r="A30545" s="1">
        <v>5456</v>
      </c>
      <c r="B30545" t="s">
        <v>5463</v>
      </c>
      <c r="C30545">
        <v>758190.86399044155</v>
      </c>
      <c r="D30545">
        <v>699724.86399044155</v>
      </c>
      <c r="E30545">
        <v>58466</v>
      </c>
      <c r="F30545" s="2">
        <v>9.43</v>
      </c>
      <c r="G30545" s="2">
        <v>125.88</v>
      </c>
      <c r="H30545">
        <v>-50362.546656905637</v>
      </c>
    </row>
    <row r="30546" spans="1:8" hidden="1" x14ac:dyDescent="0.3">
      <c r="A30546" s="1">
        <v>5455</v>
      </c>
      <c r="B30546" t="s">
        <v>5462</v>
      </c>
      <c r="C30546">
        <v>768395.82669045334</v>
      </c>
      <c r="D30546">
        <v>710053.82669045345</v>
      </c>
      <c r="E30546">
        <v>58342</v>
      </c>
      <c r="F30546" s="2">
        <v>9.41</v>
      </c>
      <c r="G30546" s="2">
        <v>122.9</v>
      </c>
      <c r="H30546">
        <v>-49146.588765113003</v>
      </c>
    </row>
    <row r="30547" spans="1:8" hidden="1" x14ac:dyDescent="0.3">
      <c r="A30547" s="1">
        <v>5454</v>
      </c>
      <c r="B30547" t="s">
        <v>5461</v>
      </c>
      <c r="C30547">
        <v>762550.84225577966</v>
      </c>
      <c r="D30547">
        <v>704518.84225577966</v>
      </c>
      <c r="E30547">
        <v>58032</v>
      </c>
      <c r="F30547" s="2">
        <v>9.36</v>
      </c>
      <c r="G30547" s="2">
        <v>125.22</v>
      </c>
      <c r="H30547">
        <v>-49791.327710146339</v>
      </c>
    </row>
    <row r="30548" spans="1:8" hidden="1" x14ac:dyDescent="0.3">
      <c r="A30548" s="1">
        <v>5453</v>
      </c>
      <c r="B30548" t="s">
        <v>5460</v>
      </c>
      <c r="C30548">
        <v>764129.2913051236</v>
      </c>
      <c r="D30548">
        <v>705477.29130512371</v>
      </c>
      <c r="E30548">
        <v>58652</v>
      </c>
      <c r="F30548" s="2">
        <v>9.4600000000000009</v>
      </c>
      <c r="G30548" s="2">
        <v>124.11</v>
      </c>
      <c r="H30548">
        <v>-49610.096619454744</v>
      </c>
    </row>
    <row r="30549" spans="1:8" hidden="1" x14ac:dyDescent="0.3">
      <c r="A30549" s="1">
        <v>5452</v>
      </c>
      <c r="B30549" t="s">
        <v>5459</v>
      </c>
      <c r="C30549">
        <v>764623.25062693818</v>
      </c>
      <c r="D30549">
        <v>705971.25062693807</v>
      </c>
      <c r="E30549">
        <v>58652</v>
      </c>
      <c r="F30549" s="2">
        <v>9.4600000000000009</v>
      </c>
      <c r="G30549" s="2">
        <v>124.39</v>
      </c>
      <c r="H30549">
        <v>-50084.990159911082</v>
      </c>
    </row>
    <row r="30550" spans="1:8" hidden="1" x14ac:dyDescent="0.3">
      <c r="A30550" s="1">
        <v>5451</v>
      </c>
      <c r="B30550" t="s">
        <v>5458</v>
      </c>
      <c r="C30550">
        <v>763469.02406557964</v>
      </c>
      <c r="D30550">
        <v>705251.02406557952</v>
      </c>
      <c r="E30550">
        <v>58218</v>
      </c>
      <c r="F30550" s="2">
        <v>9.39</v>
      </c>
      <c r="G30550" s="2">
        <v>124.89</v>
      </c>
      <c r="H30550">
        <v>-50019.918832397881</v>
      </c>
    </row>
    <row r="30551" spans="1:8" hidden="1" x14ac:dyDescent="0.3">
      <c r="A30551" s="1">
        <v>5450</v>
      </c>
      <c r="B30551" t="s">
        <v>5457</v>
      </c>
      <c r="C30551">
        <v>759250.80938005133</v>
      </c>
      <c r="D30551">
        <v>700722.80938005133</v>
      </c>
      <c r="E30551">
        <v>58528</v>
      </c>
      <c r="F30551" s="2">
        <v>9.44</v>
      </c>
      <c r="G30551" s="2">
        <v>125.45</v>
      </c>
      <c r="H30551">
        <v>-50319.720281726914</v>
      </c>
    </row>
    <row r="30552" spans="1:8" hidden="1" x14ac:dyDescent="0.3">
      <c r="A30552" s="1">
        <v>5449</v>
      </c>
      <c r="B30552" t="s">
        <v>5456</v>
      </c>
      <c r="C30552">
        <v>764307.65440916526</v>
      </c>
      <c r="D30552">
        <v>705841.65440916491</v>
      </c>
      <c r="E30552">
        <v>58466</v>
      </c>
      <c r="F30552" s="2">
        <v>9.43</v>
      </c>
      <c r="G30552" s="2">
        <v>123.8</v>
      </c>
      <c r="H30552">
        <v>-49464.442880105082</v>
      </c>
    </row>
    <row r="30553" spans="1:8" hidden="1" x14ac:dyDescent="0.3">
      <c r="A30553" s="1">
        <v>5448</v>
      </c>
      <c r="B30553" t="s">
        <v>5455</v>
      </c>
      <c r="C30553">
        <v>761128.65699418518</v>
      </c>
      <c r="D30553">
        <v>702476.65699418529</v>
      </c>
      <c r="E30553">
        <v>58652</v>
      </c>
      <c r="F30553" s="2">
        <v>9.4600000000000009</v>
      </c>
      <c r="G30553" s="2">
        <v>125.2</v>
      </c>
      <c r="H30553">
        <v>-50011.359774721677</v>
      </c>
    </row>
    <row r="30554" spans="1:8" hidden="1" x14ac:dyDescent="0.3">
      <c r="A30554" s="1">
        <v>5447</v>
      </c>
      <c r="B30554" t="s">
        <v>5454</v>
      </c>
      <c r="C30554">
        <v>761812.14516575064</v>
      </c>
      <c r="D30554">
        <v>703284.14516575064</v>
      </c>
      <c r="E30554">
        <v>58528</v>
      </c>
      <c r="F30554" s="2">
        <v>9.44</v>
      </c>
      <c r="G30554" s="2">
        <v>125.12</v>
      </c>
      <c r="H30554">
        <v>-49888.123216459571</v>
      </c>
    </row>
    <row r="30555" spans="1:8" hidden="1" x14ac:dyDescent="0.3">
      <c r="A30555" s="1">
        <v>5446</v>
      </c>
      <c r="B30555" t="s">
        <v>5453</v>
      </c>
      <c r="C30555">
        <v>766144.06979297253</v>
      </c>
      <c r="D30555">
        <v>707120.06979297264</v>
      </c>
      <c r="E30555">
        <v>59024</v>
      </c>
      <c r="F30555" s="2">
        <v>9.52</v>
      </c>
      <c r="G30555" s="2">
        <v>123.51</v>
      </c>
      <c r="H30555">
        <v>-49071.965277142837</v>
      </c>
    </row>
    <row r="30556" spans="1:8" hidden="1" x14ac:dyDescent="0.3">
      <c r="A30556" s="1">
        <v>5445</v>
      </c>
      <c r="B30556" t="s">
        <v>5452</v>
      </c>
      <c r="C30556">
        <v>764902.09570137609</v>
      </c>
      <c r="D30556">
        <v>705816.09570137609</v>
      </c>
      <c r="E30556">
        <v>59086</v>
      </c>
      <c r="F30556" s="2">
        <v>9.5299999999999994</v>
      </c>
      <c r="G30556" s="2">
        <v>123.88</v>
      </c>
      <c r="H30556">
        <v>-49464.029549341787</v>
      </c>
    </row>
    <row r="30557" spans="1:8" hidden="1" x14ac:dyDescent="0.3">
      <c r="A30557" s="1">
        <v>5444</v>
      </c>
      <c r="B30557" t="s">
        <v>5451</v>
      </c>
      <c r="C30557">
        <v>760970.82573729276</v>
      </c>
      <c r="D30557">
        <v>704674.82573729265</v>
      </c>
      <c r="E30557">
        <v>56296</v>
      </c>
      <c r="F30557" s="2">
        <v>9.08</v>
      </c>
      <c r="G30557" s="2">
        <v>128.1</v>
      </c>
      <c r="H30557">
        <v>-51390.578032481673</v>
      </c>
    </row>
    <row r="30558" spans="1:8" hidden="1" x14ac:dyDescent="0.3">
      <c r="A30558" s="1">
        <v>5443</v>
      </c>
      <c r="B30558" t="s">
        <v>5450</v>
      </c>
      <c r="C30558">
        <v>766562.9159408859</v>
      </c>
      <c r="D30558">
        <v>709832.91594088613</v>
      </c>
      <c r="E30558">
        <v>56730</v>
      </c>
      <c r="F30558" s="2">
        <v>9.15</v>
      </c>
      <c r="G30558" s="2">
        <v>126.67</v>
      </c>
      <c r="H30558">
        <v>-50529.037959435584</v>
      </c>
    </row>
    <row r="30559" spans="1:8" hidden="1" x14ac:dyDescent="0.3">
      <c r="A30559" s="1">
        <v>5442</v>
      </c>
      <c r="B30559" t="s">
        <v>5449</v>
      </c>
      <c r="C30559">
        <v>762577.39021341968</v>
      </c>
      <c r="D30559">
        <v>706281.39021341968</v>
      </c>
      <c r="E30559">
        <v>56296</v>
      </c>
      <c r="F30559" s="2">
        <v>9.08</v>
      </c>
      <c r="G30559" s="2">
        <v>127.64</v>
      </c>
      <c r="H30559">
        <v>-51091.603860863514</v>
      </c>
    </row>
    <row r="30560" spans="1:8" hidden="1" x14ac:dyDescent="0.3">
      <c r="A30560" s="1">
        <v>5441</v>
      </c>
      <c r="B30560" t="s">
        <v>5448</v>
      </c>
      <c r="C30560">
        <v>762717.84041516518</v>
      </c>
      <c r="D30560">
        <v>706235.84041516541</v>
      </c>
      <c r="E30560">
        <v>56482</v>
      </c>
      <c r="F30560" s="2">
        <v>9.11</v>
      </c>
      <c r="G30560" s="2">
        <v>127.18</v>
      </c>
      <c r="H30560">
        <v>-51154.801419509808</v>
      </c>
    </row>
    <row r="30561" spans="1:8" hidden="1" x14ac:dyDescent="0.3">
      <c r="A30561" s="1">
        <v>5440</v>
      </c>
      <c r="B30561" t="s">
        <v>5447</v>
      </c>
      <c r="C30561">
        <v>766606.77820026968</v>
      </c>
      <c r="D30561">
        <v>710248.77820026944</v>
      </c>
      <c r="E30561">
        <v>56358</v>
      </c>
      <c r="F30561" s="2">
        <v>9.09</v>
      </c>
      <c r="G30561" s="2">
        <v>126.57</v>
      </c>
      <c r="H30561">
        <v>-50775.148398158977</v>
      </c>
    </row>
    <row r="30562" spans="1:8" hidden="1" x14ac:dyDescent="0.3">
      <c r="A30562" s="1">
        <v>5439</v>
      </c>
      <c r="B30562" t="s">
        <v>5446</v>
      </c>
      <c r="C30562">
        <v>763351.6825654587</v>
      </c>
      <c r="D30562">
        <v>706993.68256545858</v>
      </c>
      <c r="E30562">
        <v>56358</v>
      </c>
      <c r="F30562" s="2">
        <v>9.09</v>
      </c>
      <c r="G30562" s="2">
        <v>127</v>
      </c>
      <c r="H30562">
        <v>-50794.455854852677</v>
      </c>
    </row>
    <row r="30563" spans="1:8" hidden="1" x14ac:dyDescent="0.3">
      <c r="A30563" s="1">
        <v>5438</v>
      </c>
      <c r="B30563" t="s">
        <v>5445</v>
      </c>
      <c r="C30563">
        <v>757995.11249529314</v>
      </c>
      <c r="D30563">
        <v>701761.11249529338</v>
      </c>
      <c r="E30563">
        <v>56234</v>
      </c>
      <c r="F30563" s="2">
        <v>9.07</v>
      </c>
      <c r="G30563" s="2">
        <v>129.37</v>
      </c>
      <c r="H30563">
        <v>-51810.818895876677</v>
      </c>
    </row>
    <row r="30564" spans="1:8" hidden="1" x14ac:dyDescent="0.3">
      <c r="A30564" s="1">
        <v>5437</v>
      </c>
      <c r="B30564" t="s">
        <v>5444</v>
      </c>
      <c r="C30564">
        <v>765223.9474486718</v>
      </c>
      <c r="D30564">
        <v>708803.94744867191</v>
      </c>
      <c r="E30564">
        <v>56420</v>
      </c>
      <c r="F30564" s="2">
        <v>9.1</v>
      </c>
      <c r="G30564" s="2">
        <v>127.41</v>
      </c>
      <c r="H30564">
        <v>-50946.871067806882</v>
      </c>
    </row>
    <row r="30565" spans="1:8" hidden="1" x14ac:dyDescent="0.3">
      <c r="A30565" s="1">
        <v>5436</v>
      </c>
      <c r="B30565" t="s">
        <v>5443</v>
      </c>
      <c r="C30565">
        <v>766385.33805056196</v>
      </c>
      <c r="D30565">
        <v>709841.33805056172</v>
      </c>
      <c r="E30565">
        <v>56544</v>
      </c>
      <c r="F30565" s="2">
        <v>9.1199999999999992</v>
      </c>
      <c r="G30565" s="2">
        <v>126.56</v>
      </c>
      <c r="H30565">
        <v>-50674.36261961273</v>
      </c>
    </row>
    <row r="30566" spans="1:8" hidden="1" x14ac:dyDescent="0.3">
      <c r="A30566" s="1">
        <v>5435</v>
      </c>
      <c r="B30566" t="s">
        <v>5442</v>
      </c>
      <c r="C30566">
        <v>764672.49073363061</v>
      </c>
      <c r="D30566">
        <v>708314.49073363049</v>
      </c>
      <c r="E30566">
        <v>56358</v>
      </c>
      <c r="F30566" s="2">
        <v>9.09</v>
      </c>
      <c r="G30566" s="2">
        <v>126.75</v>
      </c>
      <c r="H30566">
        <v>-50500.368660748543</v>
      </c>
    </row>
    <row r="30567" spans="1:8" hidden="1" x14ac:dyDescent="0.3">
      <c r="A30567" s="1">
        <v>5434</v>
      </c>
      <c r="B30567" t="s">
        <v>5441</v>
      </c>
      <c r="C30567">
        <v>762477.91464549408</v>
      </c>
      <c r="D30567">
        <v>705933.91464549419</v>
      </c>
      <c r="E30567">
        <v>56544</v>
      </c>
      <c r="F30567" s="2">
        <v>9.1199999999999992</v>
      </c>
      <c r="G30567" s="2">
        <v>127.43</v>
      </c>
      <c r="H30567">
        <v>-50803.426999673517</v>
      </c>
    </row>
    <row r="30568" spans="1:8" hidden="1" x14ac:dyDescent="0.3">
      <c r="A30568" s="1">
        <v>5433</v>
      </c>
      <c r="B30568" t="s">
        <v>5440</v>
      </c>
      <c r="C30568">
        <v>763641.9391381063</v>
      </c>
      <c r="D30568">
        <v>706849.9391381063</v>
      </c>
      <c r="E30568">
        <v>56792</v>
      </c>
      <c r="F30568" s="2">
        <v>9.16</v>
      </c>
      <c r="G30568" s="2">
        <v>126.75</v>
      </c>
      <c r="H30568">
        <v>-50600.297918916302</v>
      </c>
    </row>
    <row r="30569" spans="1:8" hidden="1" x14ac:dyDescent="0.3">
      <c r="A30569" s="1">
        <v>5432</v>
      </c>
      <c r="B30569" t="s">
        <v>5439</v>
      </c>
      <c r="C30569">
        <v>768081.65233417484</v>
      </c>
      <c r="D30569">
        <v>711599.65233417484</v>
      </c>
      <c r="E30569">
        <v>56482</v>
      </c>
      <c r="F30569" s="2">
        <v>9.11</v>
      </c>
      <c r="G30569" s="2">
        <v>126.63</v>
      </c>
      <c r="H30569">
        <v>-50564.55394661281</v>
      </c>
    </row>
    <row r="30570" spans="1:8" hidden="1" x14ac:dyDescent="0.3">
      <c r="A30570" s="1">
        <v>5431</v>
      </c>
      <c r="B30570" t="s">
        <v>5438</v>
      </c>
      <c r="C30570">
        <v>764035.55685636739</v>
      </c>
      <c r="D30570">
        <v>707677.55685636739</v>
      </c>
      <c r="E30570">
        <v>56358</v>
      </c>
      <c r="F30570" s="2">
        <v>9.09</v>
      </c>
      <c r="G30570" s="2">
        <v>127.52</v>
      </c>
      <c r="H30570">
        <v>-50642.616714464973</v>
      </c>
    </row>
    <row r="30571" spans="1:8" hidden="1" x14ac:dyDescent="0.3">
      <c r="A30571" s="1">
        <v>5430</v>
      </c>
      <c r="B30571" t="s">
        <v>5437</v>
      </c>
      <c r="C30571">
        <v>764455.13941014244</v>
      </c>
      <c r="D30571">
        <v>707849.13941014255</v>
      </c>
      <c r="E30571">
        <v>56606</v>
      </c>
      <c r="F30571" s="2">
        <v>9.1300000000000008</v>
      </c>
      <c r="G30571" s="2">
        <v>127.18</v>
      </c>
      <c r="H30571">
        <v>-50834.380985714663</v>
      </c>
    </row>
    <row r="30572" spans="1:8" hidden="1" x14ac:dyDescent="0.3">
      <c r="A30572" s="1">
        <v>5429</v>
      </c>
      <c r="B30572" t="s">
        <v>5436</v>
      </c>
      <c r="C30572">
        <v>771505.97376930283</v>
      </c>
      <c r="D30572">
        <v>715581.97376930283</v>
      </c>
      <c r="E30572">
        <v>55924</v>
      </c>
      <c r="F30572" s="2">
        <v>9.02</v>
      </c>
      <c r="G30572" s="2">
        <v>127.76</v>
      </c>
      <c r="H30572">
        <v>-50975.850894727009</v>
      </c>
    </row>
    <row r="30573" spans="1:8" hidden="1" x14ac:dyDescent="0.3">
      <c r="A30573" s="1">
        <v>5428</v>
      </c>
      <c r="B30573" t="s">
        <v>5435</v>
      </c>
      <c r="C30573">
        <v>764267.318505737</v>
      </c>
      <c r="D30573">
        <v>708653.31850573723</v>
      </c>
      <c r="E30573">
        <v>55614</v>
      </c>
      <c r="F30573" s="2">
        <v>8.9700000000000006</v>
      </c>
      <c r="G30573" s="2">
        <v>129.06</v>
      </c>
      <c r="H30573">
        <v>-51548.284955432078</v>
      </c>
    </row>
    <row r="30574" spans="1:8" hidden="1" x14ac:dyDescent="0.3">
      <c r="A30574" s="1">
        <v>5427</v>
      </c>
      <c r="B30574" t="s">
        <v>5434</v>
      </c>
      <c r="C30574">
        <v>767736.49542855041</v>
      </c>
      <c r="D30574">
        <v>712060.49542855052</v>
      </c>
      <c r="E30574">
        <v>55676</v>
      </c>
      <c r="F30574" s="2">
        <v>8.98</v>
      </c>
      <c r="G30574" s="2">
        <v>128.62</v>
      </c>
      <c r="H30574">
        <v>-51584.421664114947</v>
      </c>
    </row>
    <row r="30575" spans="1:8" hidden="1" x14ac:dyDescent="0.3">
      <c r="A30575" s="1">
        <v>5426</v>
      </c>
      <c r="B30575" t="s">
        <v>5433</v>
      </c>
      <c r="C30575">
        <v>766871.05073480983</v>
      </c>
      <c r="D30575">
        <v>710823.05073480983</v>
      </c>
      <c r="E30575">
        <v>56048</v>
      </c>
      <c r="F30575" s="2">
        <v>9.0399999999999991</v>
      </c>
      <c r="G30575" s="2">
        <v>128.5</v>
      </c>
      <c r="H30575">
        <v>-51529.402539328912</v>
      </c>
    </row>
    <row r="30576" spans="1:8" hidden="1" x14ac:dyDescent="0.3">
      <c r="A30576" s="1">
        <v>5425</v>
      </c>
      <c r="B30576" t="s">
        <v>5432</v>
      </c>
      <c r="C30576">
        <v>766981.78273447265</v>
      </c>
      <c r="D30576">
        <v>711243.782734473</v>
      </c>
      <c r="E30576">
        <v>55738</v>
      </c>
      <c r="F30576" s="2">
        <v>8.99</v>
      </c>
      <c r="G30576" s="2">
        <v>128.36000000000001</v>
      </c>
      <c r="H30576">
        <v>-51384.037996117659</v>
      </c>
    </row>
    <row r="30577" spans="1:8" hidden="1" x14ac:dyDescent="0.3">
      <c r="A30577" s="1">
        <v>5424</v>
      </c>
      <c r="B30577" t="s">
        <v>5431</v>
      </c>
      <c r="C30577">
        <v>766293.41016800585</v>
      </c>
      <c r="D30577">
        <v>710555.41016800597</v>
      </c>
      <c r="E30577">
        <v>55738</v>
      </c>
      <c r="F30577" s="2">
        <v>8.99</v>
      </c>
      <c r="G30577" s="2">
        <v>129.15</v>
      </c>
      <c r="H30577">
        <v>-51454.67140561495</v>
      </c>
    </row>
    <row r="30578" spans="1:8" hidden="1" x14ac:dyDescent="0.3">
      <c r="A30578" s="1">
        <v>5423</v>
      </c>
      <c r="B30578" t="s">
        <v>5430</v>
      </c>
      <c r="C30578">
        <v>769037.41157030012</v>
      </c>
      <c r="D30578">
        <v>713113.41157030012</v>
      </c>
      <c r="E30578">
        <v>55924</v>
      </c>
      <c r="F30578" s="2">
        <v>9.02</v>
      </c>
      <c r="G30578" s="2">
        <v>128.22</v>
      </c>
      <c r="H30578">
        <v>-51368.887903381437</v>
      </c>
    </row>
    <row r="30579" spans="1:8" hidden="1" x14ac:dyDescent="0.3">
      <c r="A30579" s="1">
        <v>5422</v>
      </c>
      <c r="B30579" t="s">
        <v>5429</v>
      </c>
      <c r="C30579">
        <v>767623.35269719851</v>
      </c>
      <c r="D30579">
        <v>711885.35269719874</v>
      </c>
      <c r="E30579">
        <v>55738</v>
      </c>
      <c r="F30579" s="2">
        <v>8.99</v>
      </c>
      <c r="G30579" s="2">
        <v>128.87</v>
      </c>
      <c r="H30579">
        <v>-51421.165517376627</v>
      </c>
    </row>
    <row r="30580" spans="1:8" hidden="1" x14ac:dyDescent="0.3">
      <c r="A30580" s="1">
        <v>5421</v>
      </c>
      <c r="B30580" t="s">
        <v>5428</v>
      </c>
      <c r="C30580">
        <v>763799.31457809394</v>
      </c>
      <c r="D30580">
        <v>707999.31457809405</v>
      </c>
      <c r="E30580">
        <v>55800</v>
      </c>
      <c r="F30580" s="2">
        <v>9</v>
      </c>
      <c r="G30580" s="2">
        <v>128.88999999999999</v>
      </c>
      <c r="H30580">
        <v>-51579.148103373198</v>
      </c>
    </row>
    <row r="30581" spans="1:8" hidden="1" x14ac:dyDescent="0.3">
      <c r="A30581" s="1">
        <v>5420</v>
      </c>
      <c r="B30581" t="s">
        <v>5427</v>
      </c>
      <c r="C30581">
        <v>764176.9443655099</v>
      </c>
      <c r="D30581">
        <v>708438.94436551002</v>
      </c>
      <c r="E30581">
        <v>55738</v>
      </c>
      <c r="F30581" s="2">
        <v>8.99</v>
      </c>
      <c r="G30581" s="2">
        <v>129.01</v>
      </c>
      <c r="H30581">
        <v>-51577.188194877657</v>
      </c>
    </row>
    <row r="30582" spans="1:8" hidden="1" x14ac:dyDescent="0.3">
      <c r="A30582" s="1">
        <v>5419</v>
      </c>
      <c r="B30582" t="s">
        <v>5426</v>
      </c>
      <c r="C30582">
        <v>770785.20473531832</v>
      </c>
      <c r="D30582">
        <v>714799.20473531832</v>
      </c>
      <c r="E30582">
        <v>55986</v>
      </c>
      <c r="F30582" s="2">
        <v>9.0299999999999994</v>
      </c>
      <c r="G30582" s="2">
        <v>127.18</v>
      </c>
      <c r="H30582">
        <v>-50938.59190948779</v>
      </c>
    </row>
    <row r="30583" spans="1:8" hidden="1" x14ac:dyDescent="0.3">
      <c r="A30583" s="1">
        <v>5418</v>
      </c>
      <c r="B30583" t="s">
        <v>5425</v>
      </c>
      <c r="C30583">
        <v>766370.01162549923</v>
      </c>
      <c r="D30583">
        <v>710570.01162549946</v>
      </c>
      <c r="E30583">
        <v>55800</v>
      </c>
      <c r="F30583" s="2">
        <v>9</v>
      </c>
      <c r="G30583" s="2">
        <v>128.22</v>
      </c>
      <c r="H30583">
        <v>-51287.974448927213</v>
      </c>
    </row>
    <row r="30584" spans="1:8" hidden="1" x14ac:dyDescent="0.3">
      <c r="A30584" s="1">
        <v>5417</v>
      </c>
      <c r="B30584" t="s">
        <v>5424</v>
      </c>
      <c r="C30584">
        <v>766973.42773056845</v>
      </c>
      <c r="D30584">
        <v>711235.42773056845</v>
      </c>
      <c r="E30584">
        <v>55738</v>
      </c>
      <c r="F30584" s="2">
        <v>8.99</v>
      </c>
      <c r="G30584" s="2">
        <v>128.81</v>
      </c>
      <c r="H30584">
        <v>-51541.25966251205</v>
      </c>
    </row>
    <row r="30585" spans="1:8" hidden="1" x14ac:dyDescent="0.3">
      <c r="A30585" s="1">
        <v>5416</v>
      </c>
      <c r="B30585" t="s">
        <v>5423</v>
      </c>
      <c r="C30585">
        <v>769041.48268943164</v>
      </c>
      <c r="D30585">
        <v>713241.48268943175</v>
      </c>
      <c r="E30585">
        <v>55800</v>
      </c>
      <c r="F30585" s="2">
        <v>9</v>
      </c>
      <c r="G30585" s="2">
        <v>127.87</v>
      </c>
      <c r="H30585">
        <v>-51046.720902131186</v>
      </c>
    </row>
    <row r="30586" spans="1:8" hidden="1" x14ac:dyDescent="0.3">
      <c r="A30586" s="1">
        <v>5415</v>
      </c>
      <c r="B30586" t="s">
        <v>5422</v>
      </c>
      <c r="C30586">
        <v>771417.45805502089</v>
      </c>
      <c r="D30586">
        <v>715555.45805502078</v>
      </c>
      <c r="E30586">
        <v>55862</v>
      </c>
      <c r="F30586" s="2">
        <v>9.01</v>
      </c>
      <c r="G30586" s="2">
        <v>126.98</v>
      </c>
      <c r="H30586">
        <v>-50775.538079029633</v>
      </c>
    </row>
    <row r="30587" spans="1:8" hidden="1" x14ac:dyDescent="0.3">
      <c r="A30587" s="1">
        <v>5414</v>
      </c>
      <c r="B30587" t="s">
        <v>5421</v>
      </c>
      <c r="C30587">
        <v>774351.93872099463</v>
      </c>
      <c r="D30587">
        <v>719357.9387209944</v>
      </c>
      <c r="E30587">
        <v>54994</v>
      </c>
      <c r="F30587" s="2">
        <v>8.8699999999999992</v>
      </c>
      <c r="G30587" s="2">
        <v>128.22</v>
      </c>
      <c r="H30587">
        <v>-51415.983734612149</v>
      </c>
    </row>
    <row r="30588" spans="1:8" hidden="1" x14ac:dyDescent="0.3">
      <c r="A30588" s="1">
        <v>5413</v>
      </c>
      <c r="B30588" t="s">
        <v>5420</v>
      </c>
      <c r="C30588">
        <v>775510.12170413299</v>
      </c>
      <c r="D30588">
        <v>720454.12170413311</v>
      </c>
      <c r="E30588">
        <v>55056</v>
      </c>
      <c r="F30588" s="2">
        <v>8.8800000000000008</v>
      </c>
      <c r="G30588" s="2">
        <v>127.82</v>
      </c>
      <c r="H30588">
        <v>-51065.086773872572</v>
      </c>
    </row>
    <row r="30589" spans="1:8" hidden="1" x14ac:dyDescent="0.3">
      <c r="A30589" s="1">
        <v>5412</v>
      </c>
      <c r="B30589" t="s">
        <v>5419</v>
      </c>
      <c r="C30589">
        <v>778084.85188789619</v>
      </c>
      <c r="D30589">
        <v>723028.85188789631</v>
      </c>
      <c r="E30589">
        <v>55056</v>
      </c>
      <c r="F30589" s="2">
        <v>8.8800000000000008</v>
      </c>
      <c r="G30589" s="2">
        <v>127.7</v>
      </c>
      <c r="H30589">
        <v>-51144.093474330177</v>
      </c>
    </row>
    <row r="30590" spans="1:8" hidden="1" x14ac:dyDescent="0.3">
      <c r="A30590" s="1">
        <v>5411</v>
      </c>
      <c r="B30590" t="s">
        <v>5418</v>
      </c>
      <c r="C30590">
        <v>777066.36186025187</v>
      </c>
      <c r="D30590">
        <v>722010.36186025199</v>
      </c>
      <c r="E30590">
        <v>55056</v>
      </c>
      <c r="F30590" s="2">
        <v>8.8800000000000008</v>
      </c>
      <c r="G30590" s="2">
        <v>128.19</v>
      </c>
      <c r="H30590">
        <v>-51310.788769891449</v>
      </c>
    </row>
    <row r="30591" spans="1:8" hidden="1" x14ac:dyDescent="0.3">
      <c r="A30591" s="1">
        <v>5410</v>
      </c>
      <c r="B30591" t="s">
        <v>5417</v>
      </c>
      <c r="C30591">
        <v>775894.24362092419</v>
      </c>
      <c r="D30591">
        <v>721024.2436209243</v>
      </c>
      <c r="E30591">
        <v>54870</v>
      </c>
      <c r="F30591" s="2">
        <v>8.85</v>
      </c>
      <c r="G30591" s="2">
        <v>128.02000000000001</v>
      </c>
      <c r="H30591">
        <v>-51422.448340582159</v>
      </c>
    </row>
    <row r="30592" spans="1:8" hidden="1" x14ac:dyDescent="0.3">
      <c r="A30592" s="1">
        <v>5409</v>
      </c>
      <c r="B30592" t="s">
        <v>5416</v>
      </c>
      <c r="C30592">
        <v>773344.19968859816</v>
      </c>
      <c r="D30592">
        <v>718598.19968859805</v>
      </c>
      <c r="E30592">
        <v>54746</v>
      </c>
      <c r="F30592" s="2">
        <v>8.83</v>
      </c>
      <c r="G30592" s="2">
        <v>128.31</v>
      </c>
      <c r="H30592">
        <v>-51110.038292976773</v>
      </c>
    </row>
    <row r="30593" spans="1:8" hidden="1" x14ac:dyDescent="0.3">
      <c r="A30593" s="1">
        <v>5408</v>
      </c>
      <c r="B30593" t="s">
        <v>5415</v>
      </c>
      <c r="C30593">
        <v>775805.22119058564</v>
      </c>
      <c r="D30593">
        <v>720873.22119058564</v>
      </c>
      <c r="E30593">
        <v>54932</v>
      </c>
      <c r="F30593" s="2">
        <v>8.86</v>
      </c>
      <c r="G30593" s="2">
        <v>128.55000000000001</v>
      </c>
      <c r="H30593">
        <v>-51678.140381345329</v>
      </c>
    </row>
    <row r="30594" spans="1:8" hidden="1" x14ac:dyDescent="0.3">
      <c r="A30594" s="1">
        <v>5407</v>
      </c>
      <c r="B30594" t="s">
        <v>5414</v>
      </c>
      <c r="C30594">
        <v>776172.79888124089</v>
      </c>
      <c r="D30594">
        <v>720992.79888124089</v>
      </c>
      <c r="E30594">
        <v>55180</v>
      </c>
      <c r="F30594" s="2">
        <v>8.9</v>
      </c>
      <c r="G30594" s="2">
        <v>127.85</v>
      </c>
      <c r="H30594">
        <v>-51081.371417395567</v>
      </c>
    </row>
    <row r="30595" spans="1:8" hidden="1" x14ac:dyDescent="0.3">
      <c r="A30595" s="1">
        <v>5406</v>
      </c>
      <c r="B30595" t="s">
        <v>5413</v>
      </c>
      <c r="C30595">
        <v>773343.08669838647</v>
      </c>
      <c r="D30595">
        <v>718101.0866983867</v>
      </c>
      <c r="E30595">
        <v>55242</v>
      </c>
      <c r="F30595" s="2">
        <v>8.91</v>
      </c>
      <c r="G30595" s="2">
        <v>128.93</v>
      </c>
      <c r="H30595">
        <v>-51595.948321457749</v>
      </c>
    </row>
    <row r="30596" spans="1:8" hidden="1" x14ac:dyDescent="0.3">
      <c r="A30596" s="1">
        <v>5405</v>
      </c>
      <c r="B30596" t="s">
        <v>5412</v>
      </c>
      <c r="C30596">
        <v>777221.98812110489</v>
      </c>
      <c r="D30596">
        <v>722475.98812110513</v>
      </c>
      <c r="E30596">
        <v>54746</v>
      </c>
      <c r="F30596" s="2">
        <v>8.83</v>
      </c>
      <c r="G30596" s="2">
        <v>127.68</v>
      </c>
      <c r="H30596">
        <v>-50503.186426786902</v>
      </c>
    </row>
    <row r="30597" spans="1:8" hidden="1" x14ac:dyDescent="0.3">
      <c r="A30597" s="1">
        <v>5404</v>
      </c>
      <c r="B30597" t="s">
        <v>5411</v>
      </c>
      <c r="C30597">
        <v>776359.24466124375</v>
      </c>
      <c r="D30597">
        <v>721117.2446612434</v>
      </c>
      <c r="E30597">
        <v>55242</v>
      </c>
      <c r="F30597" s="2">
        <v>8.91</v>
      </c>
      <c r="G30597" s="2">
        <v>127.96</v>
      </c>
      <c r="H30597">
        <v>-51208.208841857762</v>
      </c>
    </row>
    <row r="30598" spans="1:8" hidden="1" x14ac:dyDescent="0.3">
      <c r="A30598" s="1">
        <v>5403</v>
      </c>
      <c r="B30598" t="s">
        <v>5410</v>
      </c>
      <c r="C30598">
        <v>775083.41322692216</v>
      </c>
      <c r="D30598">
        <v>720213.41322692216</v>
      </c>
      <c r="E30598">
        <v>54870</v>
      </c>
      <c r="F30598" s="2">
        <v>8.85</v>
      </c>
      <c r="G30598" s="2">
        <v>128.54</v>
      </c>
      <c r="H30598">
        <v>-51218.77597079573</v>
      </c>
    </row>
    <row r="30599" spans="1:8" hidden="1" x14ac:dyDescent="0.3">
      <c r="A30599" s="1">
        <v>5402</v>
      </c>
      <c r="B30599" t="s">
        <v>5409</v>
      </c>
      <c r="C30599">
        <v>778791.15566147666</v>
      </c>
      <c r="D30599">
        <v>723921.15566147666</v>
      </c>
      <c r="E30599">
        <v>54870</v>
      </c>
      <c r="F30599" s="2">
        <v>8.85</v>
      </c>
      <c r="G30599" s="2">
        <v>127.67</v>
      </c>
      <c r="H30599">
        <v>-51071.26314346971</v>
      </c>
    </row>
    <row r="30600" spans="1:8" hidden="1" x14ac:dyDescent="0.3">
      <c r="A30600" s="1">
        <v>5401</v>
      </c>
      <c r="B30600" t="s">
        <v>5408</v>
      </c>
      <c r="C30600">
        <v>774937.01696138619</v>
      </c>
      <c r="D30600">
        <v>720315.01696138608</v>
      </c>
      <c r="E30600">
        <v>54622</v>
      </c>
      <c r="F30600" s="2">
        <v>8.81</v>
      </c>
      <c r="G30600" s="2">
        <v>128.75</v>
      </c>
      <c r="H30600">
        <v>-51453.851554757959</v>
      </c>
    </row>
    <row r="30601" spans="1:8" hidden="1" x14ac:dyDescent="0.3">
      <c r="A30601" s="1">
        <v>5400</v>
      </c>
      <c r="B30601" t="s">
        <v>5407</v>
      </c>
      <c r="C30601">
        <v>777018.88891031558</v>
      </c>
      <c r="D30601">
        <v>722024.88891031558</v>
      </c>
      <c r="E30601">
        <v>54994</v>
      </c>
      <c r="F30601" s="2">
        <v>8.8699999999999992</v>
      </c>
      <c r="G30601" s="2">
        <v>127.51</v>
      </c>
      <c r="H30601">
        <v>-51067.318980566954</v>
      </c>
    </row>
    <row r="30602" spans="1:8" hidden="1" x14ac:dyDescent="0.3">
      <c r="A30602" s="1">
        <v>5399</v>
      </c>
      <c r="B30602" t="s">
        <v>5406</v>
      </c>
      <c r="C30602">
        <v>677370.16038556234</v>
      </c>
      <c r="D30602">
        <v>596088.16038556246</v>
      </c>
      <c r="E30602">
        <v>81282</v>
      </c>
      <c r="F30602" s="2">
        <v>18.61</v>
      </c>
      <c r="G30602" s="2">
        <v>90.67</v>
      </c>
      <c r="H30602">
        <v>-35584.025352767007</v>
      </c>
    </row>
    <row r="30603" spans="1:8" hidden="1" x14ac:dyDescent="0.3">
      <c r="A30603" s="1">
        <v>5398</v>
      </c>
      <c r="B30603" t="s">
        <v>5405</v>
      </c>
      <c r="C30603">
        <v>676519.29749834491</v>
      </c>
      <c r="D30603">
        <v>593935.29749834491</v>
      </c>
      <c r="E30603">
        <v>82584</v>
      </c>
      <c r="F30603" s="2">
        <v>18.5</v>
      </c>
      <c r="G30603" s="2">
        <v>92.01</v>
      </c>
      <c r="H30603">
        <v>-36384.875132465932</v>
      </c>
    </row>
    <row r="30604" spans="1:8" hidden="1" x14ac:dyDescent="0.3">
      <c r="A30604" s="1">
        <v>5397</v>
      </c>
      <c r="B30604" t="s">
        <v>5404</v>
      </c>
      <c r="C30604">
        <v>675737.41954643384</v>
      </c>
      <c r="D30604">
        <v>594517.41954643396</v>
      </c>
      <c r="E30604">
        <v>81220</v>
      </c>
      <c r="F30604" s="2">
        <v>18.53</v>
      </c>
      <c r="G30604" s="2">
        <v>92.29</v>
      </c>
      <c r="H30604">
        <v>-36208.106556437247</v>
      </c>
    </row>
    <row r="30605" spans="1:8" hidden="1" x14ac:dyDescent="0.3">
      <c r="A30605" s="1">
        <v>5396</v>
      </c>
      <c r="B30605" t="s">
        <v>5403</v>
      </c>
      <c r="C30605">
        <v>678791.10503846314</v>
      </c>
      <c r="D30605">
        <v>597447.10503846314</v>
      </c>
      <c r="E30605">
        <v>81344</v>
      </c>
      <c r="F30605" s="2">
        <v>18.59</v>
      </c>
      <c r="G30605" s="2">
        <v>90.67</v>
      </c>
      <c r="H30605">
        <v>-35761.007545310502</v>
      </c>
    </row>
    <row r="30606" spans="1:8" hidden="1" x14ac:dyDescent="0.3">
      <c r="A30606" s="1">
        <v>5395</v>
      </c>
      <c r="B30606" t="s">
        <v>5402</v>
      </c>
      <c r="C30606">
        <v>677596.30309280159</v>
      </c>
      <c r="D30606">
        <v>596066.30309280159</v>
      </c>
      <c r="E30606">
        <v>81530</v>
      </c>
      <c r="F30606" s="2">
        <v>18.63</v>
      </c>
      <c r="G30606" s="2">
        <v>90.64</v>
      </c>
      <c r="H30606">
        <v>-35690.409610972769</v>
      </c>
    </row>
    <row r="30607" spans="1:8" hidden="1" x14ac:dyDescent="0.3">
      <c r="A30607" s="1">
        <v>5394</v>
      </c>
      <c r="B30607" t="s">
        <v>5401</v>
      </c>
      <c r="C30607">
        <v>673410.48894295876</v>
      </c>
      <c r="D30607">
        <v>591818.48894295876</v>
      </c>
      <c r="E30607">
        <v>81592</v>
      </c>
      <c r="F30607" s="2">
        <v>18.52</v>
      </c>
      <c r="G30607" s="2">
        <v>92.08</v>
      </c>
      <c r="H30607">
        <v>-36160.332819747702</v>
      </c>
    </row>
    <row r="30608" spans="1:8" hidden="1" x14ac:dyDescent="0.3">
      <c r="A30608" s="1">
        <v>5393</v>
      </c>
      <c r="B30608" t="s">
        <v>5400</v>
      </c>
      <c r="C30608">
        <v>676227.4902398187</v>
      </c>
      <c r="D30608">
        <v>594821.4902398187</v>
      </c>
      <c r="E30608">
        <v>81406</v>
      </c>
      <c r="F30608" s="2">
        <v>18.55</v>
      </c>
      <c r="G30608" s="2">
        <v>91.68</v>
      </c>
      <c r="H30608">
        <v>-35800.411285596063</v>
      </c>
    </row>
    <row r="30609" spans="1:8" hidden="1" x14ac:dyDescent="0.3">
      <c r="A30609" s="1">
        <v>5392</v>
      </c>
      <c r="B30609" t="s">
        <v>5399</v>
      </c>
      <c r="C30609">
        <v>673719.90708444105</v>
      </c>
      <c r="D30609">
        <v>593305.90708444105</v>
      </c>
      <c r="E30609">
        <v>80414</v>
      </c>
      <c r="F30609" s="2">
        <v>18.59</v>
      </c>
      <c r="G30609" s="2">
        <v>90.81</v>
      </c>
      <c r="H30609">
        <v>-35804.40730203253</v>
      </c>
    </row>
    <row r="30610" spans="1:8" hidden="1" x14ac:dyDescent="0.3">
      <c r="A30610" s="1">
        <v>5391</v>
      </c>
      <c r="B30610" t="s">
        <v>5398</v>
      </c>
      <c r="C30610">
        <v>671701.8518017407</v>
      </c>
      <c r="D30610">
        <v>591008.85180174047</v>
      </c>
      <c r="E30610">
        <v>80693</v>
      </c>
      <c r="F30610" s="2">
        <v>18.43</v>
      </c>
      <c r="G30610" s="2">
        <v>93.55</v>
      </c>
      <c r="H30610">
        <v>-36900.462952499831</v>
      </c>
    </row>
    <row r="30611" spans="1:8" hidden="1" x14ac:dyDescent="0.3">
      <c r="A30611" s="1">
        <v>5390</v>
      </c>
      <c r="B30611" t="s">
        <v>5397</v>
      </c>
      <c r="C30611">
        <v>672605.81435065833</v>
      </c>
      <c r="D30611">
        <v>592501.81435065833</v>
      </c>
      <c r="E30611">
        <v>80104</v>
      </c>
      <c r="F30611" s="2">
        <v>18.54</v>
      </c>
      <c r="G30611" s="2">
        <v>92.29</v>
      </c>
      <c r="H30611">
        <v>-36380.064520024178</v>
      </c>
    </row>
    <row r="30612" spans="1:8" hidden="1" x14ac:dyDescent="0.3">
      <c r="A30612" s="1">
        <v>5389</v>
      </c>
      <c r="B30612" t="s">
        <v>5396</v>
      </c>
      <c r="C30612">
        <v>674271.58905953798</v>
      </c>
      <c r="D30612">
        <v>593082.58905953809</v>
      </c>
      <c r="E30612">
        <v>81189</v>
      </c>
      <c r="F30612" s="2">
        <v>18.64</v>
      </c>
      <c r="G30612" s="2">
        <v>91.66</v>
      </c>
      <c r="H30612">
        <v>-35944.563151758302</v>
      </c>
    </row>
    <row r="30613" spans="1:8" hidden="1" x14ac:dyDescent="0.3">
      <c r="A30613" s="1">
        <v>5388</v>
      </c>
      <c r="B30613" t="s">
        <v>5395</v>
      </c>
      <c r="C30613">
        <v>672146.85881931498</v>
      </c>
      <c r="D30613">
        <v>590740.85881931498</v>
      </c>
      <c r="E30613">
        <v>81406</v>
      </c>
      <c r="F30613" s="2">
        <v>18.46</v>
      </c>
      <c r="G30613" s="2">
        <v>92.81</v>
      </c>
      <c r="H30613">
        <v>-36631.370877132307</v>
      </c>
    </row>
    <row r="30614" spans="1:8" hidden="1" x14ac:dyDescent="0.3">
      <c r="A30614" s="1">
        <v>5387</v>
      </c>
      <c r="B30614" t="s">
        <v>5394</v>
      </c>
      <c r="C30614">
        <v>673748.85430079268</v>
      </c>
      <c r="D30614">
        <v>593675.85430079268</v>
      </c>
      <c r="E30614">
        <v>80073</v>
      </c>
      <c r="F30614" s="2">
        <v>18.52</v>
      </c>
      <c r="G30614" s="2">
        <v>91.63</v>
      </c>
      <c r="H30614">
        <v>-36298.672519474319</v>
      </c>
    </row>
    <row r="30615" spans="1:8" hidden="1" x14ac:dyDescent="0.3">
      <c r="A30615" s="1">
        <v>5386</v>
      </c>
      <c r="B30615" t="s">
        <v>5393</v>
      </c>
      <c r="C30615">
        <v>676069.27526604186</v>
      </c>
      <c r="D30615">
        <v>594725.27526604175</v>
      </c>
      <c r="E30615">
        <v>81344</v>
      </c>
      <c r="F30615" s="2">
        <v>18.48</v>
      </c>
      <c r="G30615" s="2">
        <v>91.06</v>
      </c>
      <c r="H30615">
        <v>-35707.985690905029</v>
      </c>
    </row>
    <row r="30616" spans="1:8" hidden="1" x14ac:dyDescent="0.3">
      <c r="A30616" s="1">
        <v>5385</v>
      </c>
      <c r="B30616" t="s">
        <v>5392</v>
      </c>
      <c r="C30616">
        <v>677392.71565086232</v>
      </c>
      <c r="D30616">
        <v>595738.7156508622</v>
      </c>
      <c r="E30616">
        <v>81654</v>
      </c>
      <c r="F30616" s="2">
        <v>18.66</v>
      </c>
      <c r="G30616" s="2">
        <v>91.31</v>
      </c>
      <c r="H30616">
        <v>-36090.690042650393</v>
      </c>
    </row>
    <row r="30617" spans="1:8" hidden="1" x14ac:dyDescent="0.3">
      <c r="A30617" s="1">
        <v>5384</v>
      </c>
      <c r="B30617" t="s">
        <v>5391</v>
      </c>
      <c r="C30617">
        <v>675423.96664588887</v>
      </c>
      <c r="D30617">
        <v>594978.96664588875</v>
      </c>
      <c r="E30617">
        <v>80445</v>
      </c>
      <c r="F30617" s="2">
        <v>18.53</v>
      </c>
      <c r="G30617" s="2">
        <v>91.37</v>
      </c>
      <c r="H30617">
        <v>-35822.269652365052</v>
      </c>
    </row>
    <row r="30618" spans="1:8" hidden="1" x14ac:dyDescent="0.3">
      <c r="A30618" s="1">
        <v>5383</v>
      </c>
      <c r="B30618" t="s">
        <v>5390</v>
      </c>
      <c r="C30618">
        <v>674000.22093038063</v>
      </c>
      <c r="D30618">
        <v>592997.22093038063</v>
      </c>
      <c r="E30618">
        <v>81003</v>
      </c>
      <c r="F30618" s="2">
        <v>18.47</v>
      </c>
      <c r="G30618" s="2">
        <v>92.62</v>
      </c>
      <c r="H30618">
        <v>-36432.955005543903</v>
      </c>
    </row>
    <row r="30619" spans="1:8" hidden="1" x14ac:dyDescent="0.3">
      <c r="A30619" s="1">
        <v>5382</v>
      </c>
      <c r="B30619" t="s">
        <v>5389</v>
      </c>
      <c r="C30619">
        <v>672852.11928523483</v>
      </c>
      <c r="D30619">
        <v>592035.11928523472</v>
      </c>
      <c r="E30619">
        <v>80817</v>
      </c>
      <c r="F30619" s="2">
        <v>18.440000000000001</v>
      </c>
      <c r="G30619" s="2">
        <v>91.62</v>
      </c>
      <c r="H30619">
        <v>-36189.306701017849</v>
      </c>
    </row>
    <row r="30620" spans="1:8" hidden="1" x14ac:dyDescent="0.3">
      <c r="A30620" s="1">
        <v>5381</v>
      </c>
      <c r="B30620" t="s">
        <v>5388</v>
      </c>
      <c r="C30620">
        <v>671664.15674654872</v>
      </c>
      <c r="D30620">
        <v>591622.15674654883</v>
      </c>
      <c r="E30620">
        <v>80042</v>
      </c>
      <c r="F30620" s="2">
        <v>18.45</v>
      </c>
      <c r="G30620" s="2">
        <v>91.78</v>
      </c>
      <c r="H30620">
        <v>-36050.842436872932</v>
      </c>
    </row>
    <row r="30621" spans="1:8" hidden="1" x14ac:dyDescent="0.3">
      <c r="A30621" s="1">
        <v>5380</v>
      </c>
      <c r="B30621" t="s">
        <v>5387</v>
      </c>
      <c r="C30621">
        <v>675545.24275210139</v>
      </c>
      <c r="D30621">
        <v>593674.24275210139</v>
      </c>
      <c r="E30621">
        <v>81871</v>
      </c>
      <c r="F30621" s="2">
        <v>18.47</v>
      </c>
      <c r="G30621" s="2">
        <v>91.85</v>
      </c>
      <c r="H30621">
        <v>-36264.924926034677</v>
      </c>
    </row>
    <row r="30622" spans="1:8" hidden="1" x14ac:dyDescent="0.3">
      <c r="A30622" s="1">
        <v>5379</v>
      </c>
      <c r="B30622" t="s">
        <v>5386</v>
      </c>
      <c r="C30622">
        <v>673146.41696483223</v>
      </c>
      <c r="D30622">
        <v>592577.41696483234</v>
      </c>
      <c r="E30622">
        <v>80569</v>
      </c>
      <c r="F30622" s="2">
        <v>18.43</v>
      </c>
      <c r="G30622" s="2">
        <v>92.07</v>
      </c>
      <c r="H30622">
        <v>-36224.934892550373</v>
      </c>
    </row>
    <row r="30623" spans="1:8" hidden="1" x14ac:dyDescent="0.3">
      <c r="A30623" s="1">
        <v>5378</v>
      </c>
      <c r="B30623" t="s">
        <v>5385</v>
      </c>
      <c r="C30623">
        <v>672232.71962026868</v>
      </c>
      <c r="D30623">
        <v>590206.71962026856</v>
      </c>
      <c r="E30623">
        <v>82026</v>
      </c>
      <c r="F30623" s="2">
        <v>18.36</v>
      </c>
      <c r="G30623" s="2">
        <v>93.98</v>
      </c>
      <c r="H30623">
        <v>-37156.78881510075</v>
      </c>
    </row>
    <row r="30624" spans="1:8" hidden="1" x14ac:dyDescent="0.3">
      <c r="A30624" s="1">
        <v>5377</v>
      </c>
      <c r="B30624" t="s">
        <v>5384</v>
      </c>
      <c r="C30624">
        <v>675025.36849249643</v>
      </c>
      <c r="D30624">
        <v>593681.36849249667</v>
      </c>
      <c r="E30624">
        <v>81344</v>
      </c>
      <c r="F30624" s="2">
        <v>18.510000000000002</v>
      </c>
      <c r="G30624" s="2">
        <v>91.59</v>
      </c>
      <c r="H30624">
        <v>-36077.297002691608</v>
      </c>
    </row>
    <row r="30625" spans="1:8" hidden="1" x14ac:dyDescent="0.3">
      <c r="A30625" s="1">
        <v>5376</v>
      </c>
      <c r="B30625" t="s">
        <v>5383</v>
      </c>
      <c r="C30625">
        <v>677441.82707262342</v>
      </c>
      <c r="D30625">
        <v>596283.82707262319</v>
      </c>
      <c r="E30625">
        <v>81158</v>
      </c>
      <c r="F30625" s="2">
        <v>18.55</v>
      </c>
      <c r="G30625" s="2">
        <v>90.79</v>
      </c>
      <c r="H30625">
        <v>-35607.621644841143</v>
      </c>
    </row>
    <row r="30626" spans="1:8" hidden="1" x14ac:dyDescent="0.3">
      <c r="A30626" s="1">
        <v>5375</v>
      </c>
      <c r="B30626" t="s">
        <v>5382</v>
      </c>
      <c r="C30626">
        <v>675479.5440472312</v>
      </c>
      <c r="D30626">
        <v>595003.54404723132</v>
      </c>
      <c r="E30626">
        <v>80476</v>
      </c>
      <c r="F30626" s="2">
        <v>18.510000000000002</v>
      </c>
      <c r="G30626" s="2">
        <v>91.15</v>
      </c>
      <c r="H30626">
        <v>-36013.021431011002</v>
      </c>
    </row>
    <row r="30627" spans="1:8" hidden="1" x14ac:dyDescent="0.3">
      <c r="A30627" s="1">
        <v>5374</v>
      </c>
      <c r="B30627" t="s">
        <v>5381</v>
      </c>
      <c r="C30627">
        <v>672193.74831628462</v>
      </c>
      <c r="D30627">
        <v>591810.74831628473</v>
      </c>
      <c r="E30627">
        <v>80383</v>
      </c>
      <c r="F30627" s="2">
        <v>18.510000000000002</v>
      </c>
      <c r="G30627" s="2">
        <v>91.72</v>
      </c>
      <c r="H30627">
        <v>-36053.71291652193</v>
      </c>
    </row>
    <row r="30628" spans="1:8" hidden="1" x14ac:dyDescent="0.3">
      <c r="A30628" s="1">
        <v>5373</v>
      </c>
      <c r="B30628" t="s">
        <v>5380</v>
      </c>
      <c r="C30628">
        <v>676417.18836660916</v>
      </c>
      <c r="D30628">
        <v>594856.18836660916</v>
      </c>
      <c r="E30628">
        <v>81561</v>
      </c>
      <c r="F30628" s="2">
        <v>18.53</v>
      </c>
      <c r="G30628" s="2">
        <v>91.21</v>
      </c>
      <c r="H30628">
        <v>-35844.7074239832</v>
      </c>
    </row>
    <row r="30629" spans="1:8" hidden="1" x14ac:dyDescent="0.3">
      <c r="A30629" s="1">
        <v>5372</v>
      </c>
      <c r="B30629" t="s">
        <v>5379</v>
      </c>
      <c r="C30629">
        <v>673581.18446685409</v>
      </c>
      <c r="D30629">
        <v>593539.18446685409</v>
      </c>
      <c r="E30629">
        <v>80042</v>
      </c>
      <c r="F30629" s="2">
        <v>18.55</v>
      </c>
      <c r="G30629" s="2">
        <v>90.93</v>
      </c>
      <c r="H30629">
        <v>-35723.819283096404</v>
      </c>
    </row>
    <row r="30630" spans="1:8" hidden="1" x14ac:dyDescent="0.3">
      <c r="A30630" s="1">
        <v>5371</v>
      </c>
      <c r="B30630" t="s">
        <v>5378</v>
      </c>
      <c r="C30630">
        <v>678303.65383418277</v>
      </c>
      <c r="D30630">
        <v>596711.65383418289</v>
      </c>
      <c r="E30630">
        <v>81592</v>
      </c>
      <c r="F30630" s="2">
        <v>18.5</v>
      </c>
      <c r="G30630" s="2">
        <v>90.88</v>
      </c>
      <c r="H30630">
        <v>-35785.649864689702</v>
      </c>
    </row>
    <row r="30631" spans="1:8" hidden="1" x14ac:dyDescent="0.3">
      <c r="A30631" s="1">
        <v>5370</v>
      </c>
      <c r="B30631" t="s">
        <v>5377</v>
      </c>
      <c r="C30631">
        <v>675265.20692846167</v>
      </c>
      <c r="D30631">
        <v>595626.20692846191</v>
      </c>
      <c r="E30631">
        <v>79639</v>
      </c>
      <c r="F30631" s="2">
        <v>18.57</v>
      </c>
      <c r="G30631" s="2">
        <v>90.79</v>
      </c>
      <c r="H30631">
        <v>-35517.318537337327</v>
      </c>
    </row>
    <row r="30632" spans="1:8" hidden="1" x14ac:dyDescent="0.3">
      <c r="A30632" s="1">
        <v>5369</v>
      </c>
      <c r="B30632" t="s">
        <v>5376</v>
      </c>
      <c r="C30632">
        <v>673413.52695896907</v>
      </c>
      <c r="D30632">
        <v>591294.52695896919</v>
      </c>
      <c r="E30632">
        <v>82119</v>
      </c>
      <c r="F30632" s="2">
        <v>18.420000000000002</v>
      </c>
      <c r="G30632" s="2">
        <v>92.42</v>
      </c>
      <c r="H30632">
        <v>-36412.866030685756</v>
      </c>
    </row>
    <row r="30633" spans="1:8" hidden="1" x14ac:dyDescent="0.3">
      <c r="A30633" s="1">
        <v>5368</v>
      </c>
      <c r="B30633" t="s">
        <v>5375</v>
      </c>
      <c r="C30633">
        <v>672297.42887609417</v>
      </c>
      <c r="D30633">
        <v>592224.42887609452</v>
      </c>
      <c r="E30633">
        <v>80073</v>
      </c>
      <c r="F30633" s="2">
        <v>18.420000000000002</v>
      </c>
      <c r="G30633" s="2">
        <v>91.55</v>
      </c>
      <c r="H30633">
        <v>-36028.373280122913</v>
      </c>
    </row>
    <row r="30634" spans="1:8" hidden="1" x14ac:dyDescent="0.3">
      <c r="A30634" s="1">
        <v>5367</v>
      </c>
      <c r="B30634" t="s">
        <v>5374</v>
      </c>
      <c r="C30634">
        <v>676938.43052887509</v>
      </c>
      <c r="D30634">
        <v>594912.43052887532</v>
      </c>
      <c r="E30634">
        <v>82026</v>
      </c>
      <c r="F30634" s="2">
        <v>18.54</v>
      </c>
      <c r="G30634" s="2">
        <v>91.07</v>
      </c>
      <c r="H30634">
        <v>-35794.711599543763</v>
      </c>
    </row>
    <row r="30635" spans="1:8" hidden="1" x14ac:dyDescent="0.3">
      <c r="A30635" s="1">
        <v>5366</v>
      </c>
      <c r="B30635" t="s">
        <v>5373</v>
      </c>
      <c r="C30635">
        <v>672464.6616667941</v>
      </c>
      <c r="D30635">
        <v>591647.6616667941</v>
      </c>
      <c r="E30635">
        <v>80817</v>
      </c>
      <c r="F30635" s="2">
        <v>18.38</v>
      </c>
      <c r="G30635" s="2">
        <v>92.18</v>
      </c>
      <c r="H30635">
        <v>-36394.249480848463</v>
      </c>
    </row>
    <row r="30636" spans="1:8" hidden="1" x14ac:dyDescent="0.3">
      <c r="A30636" s="1">
        <v>5365</v>
      </c>
      <c r="B30636" t="s">
        <v>5372</v>
      </c>
      <c r="C30636">
        <v>675077.61409482313</v>
      </c>
      <c r="D30636">
        <v>593640.61409482325</v>
      </c>
      <c r="E30636">
        <v>81437</v>
      </c>
      <c r="F30636" s="2">
        <v>18.489999999999998</v>
      </c>
      <c r="G30636" s="2">
        <v>90.99</v>
      </c>
      <c r="H30636">
        <v>-35883.036632662042</v>
      </c>
    </row>
    <row r="30637" spans="1:8" hidden="1" x14ac:dyDescent="0.3">
      <c r="A30637" s="1">
        <v>5364</v>
      </c>
      <c r="B30637" t="s">
        <v>5371</v>
      </c>
      <c r="C30637">
        <v>673709.18719936302</v>
      </c>
      <c r="D30637">
        <v>593109.18719936314</v>
      </c>
      <c r="E30637">
        <v>80600</v>
      </c>
      <c r="F30637" s="2">
        <v>18.489999999999998</v>
      </c>
      <c r="G30637" s="2">
        <v>91.83</v>
      </c>
      <c r="H30637">
        <v>-36166.73152236054</v>
      </c>
    </row>
    <row r="30638" spans="1:8" hidden="1" x14ac:dyDescent="0.3">
      <c r="A30638" s="1">
        <v>5363</v>
      </c>
      <c r="B30638" t="s">
        <v>5370</v>
      </c>
      <c r="C30638">
        <v>676392.04810874909</v>
      </c>
      <c r="D30638">
        <v>596071.04810874909</v>
      </c>
      <c r="E30638">
        <v>80321</v>
      </c>
      <c r="F30638" s="2">
        <v>18.61</v>
      </c>
      <c r="G30638" s="2">
        <v>89.55</v>
      </c>
      <c r="H30638">
        <v>-35070.7050921138</v>
      </c>
    </row>
    <row r="30639" spans="1:8" hidden="1" x14ac:dyDescent="0.3">
      <c r="A30639" s="1">
        <v>5362</v>
      </c>
      <c r="B30639" t="s">
        <v>5369</v>
      </c>
      <c r="C30639">
        <v>674701.7224402104</v>
      </c>
      <c r="D30639">
        <v>594752.7224402104</v>
      </c>
      <c r="E30639">
        <v>79949</v>
      </c>
      <c r="F30639" s="2">
        <v>18.5</v>
      </c>
      <c r="G30639" s="2">
        <v>91.12</v>
      </c>
      <c r="H30639">
        <v>-35807.227085038707</v>
      </c>
    </row>
    <row r="30640" spans="1:8" hidden="1" x14ac:dyDescent="0.3">
      <c r="A30640" s="1">
        <v>5361</v>
      </c>
      <c r="B30640" t="s">
        <v>5368</v>
      </c>
      <c r="C30640">
        <v>674099.22618422611</v>
      </c>
      <c r="D30640">
        <v>594460.22618422611</v>
      </c>
      <c r="E30640">
        <v>79639</v>
      </c>
      <c r="F30640" s="2">
        <v>18.55</v>
      </c>
      <c r="G30640" s="2">
        <v>91.26</v>
      </c>
      <c r="H30640">
        <v>-35794.679648387231</v>
      </c>
    </row>
    <row r="30641" spans="1:8" hidden="1" x14ac:dyDescent="0.3">
      <c r="A30641" s="1">
        <v>5360</v>
      </c>
      <c r="B30641" t="s">
        <v>5367</v>
      </c>
      <c r="C30641">
        <v>674719.39838556631</v>
      </c>
      <c r="D30641">
        <v>593313.39838556631</v>
      </c>
      <c r="E30641">
        <v>81406</v>
      </c>
      <c r="F30641" s="2">
        <v>18.399999999999999</v>
      </c>
      <c r="G30641" s="2">
        <v>92.23</v>
      </c>
      <c r="H30641">
        <v>-36325.820947019529</v>
      </c>
    </row>
    <row r="30642" spans="1:8" hidden="1" x14ac:dyDescent="0.3">
      <c r="A30642" s="1">
        <v>5359</v>
      </c>
      <c r="B30642" t="s">
        <v>5366</v>
      </c>
      <c r="C30642">
        <v>674019.80534220394</v>
      </c>
      <c r="D30642">
        <v>593791.80534220417</v>
      </c>
      <c r="E30642">
        <v>80228</v>
      </c>
      <c r="F30642" s="2">
        <v>18.46</v>
      </c>
      <c r="G30642" s="2">
        <v>91.93</v>
      </c>
      <c r="H30642">
        <v>-36002.685844892891</v>
      </c>
    </row>
    <row r="30643" spans="1:8" hidden="1" x14ac:dyDescent="0.3">
      <c r="A30643" s="1">
        <v>5358</v>
      </c>
      <c r="B30643" t="s">
        <v>5365</v>
      </c>
      <c r="C30643">
        <v>677160.99004589824</v>
      </c>
      <c r="D30643">
        <v>596002.99004589836</v>
      </c>
      <c r="E30643">
        <v>81158</v>
      </c>
      <c r="F30643" s="2">
        <v>18.399999999999999</v>
      </c>
      <c r="G30643" s="2">
        <v>90.54</v>
      </c>
      <c r="H30643">
        <v>-35817.072170049752</v>
      </c>
    </row>
    <row r="30644" spans="1:8" hidden="1" x14ac:dyDescent="0.3">
      <c r="A30644" s="1">
        <v>5357</v>
      </c>
      <c r="B30644" t="s">
        <v>5364</v>
      </c>
      <c r="C30644">
        <v>675089.15444612608</v>
      </c>
      <c r="D30644">
        <v>593900.15444612596</v>
      </c>
      <c r="E30644">
        <v>81189</v>
      </c>
      <c r="F30644" s="2">
        <v>18.43</v>
      </c>
      <c r="G30644" s="2">
        <v>90.98</v>
      </c>
      <c r="H30644">
        <v>-35744.156474016498</v>
      </c>
    </row>
    <row r="30645" spans="1:8" hidden="1" x14ac:dyDescent="0.3">
      <c r="A30645" s="1">
        <v>5356</v>
      </c>
      <c r="B30645" t="s">
        <v>5363</v>
      </c>
      <c r="C30645">
        <v>677193.88254040014</v>
      </c>
      <c r="D30645">
        <v>595787.88254040002</v>
      </c>
      <c r="E30645">
        <v>81406</v>
      </c>
      <c r="F30645" s="2">
        <v>18.39</v>
      </c>
      <c r="G30645" s="2">
        <v>92.5</v>
      </c>
      <c r="H30645">
        <v>-36738.838163704517</v>
      </c>
    </row>
    <row r="30646" spans="1:8" hidden="1" x14ac:dyDescent="0.3">
      <c r="A30646" s="1">
        <v>5355</v>
      </c>
      <c r="B30646" t="s">
        <v>5362</v>
      </c>
      <c r="C30646">
        <v>676238.8455754763</v>
      </c>
      <c r="D30646">
        <v>595049.8455754763</v>
      </c>
      <c r="E30646">
        <v>81189</v>
      </c>
      <c r="F30646" s="2">
        <v>18.61</v>
      </c>
      <c r="G30646" s="2">
        <v>90.86</v>
      </c>
      <c r="H30646">
        <v>-35657.91512534229</v>
      </c>
    </row>
    <row r="30647" spans="1:8" hidden="1" x14ac:dyDescent="0.3">
      <c r="A30647" s="1">
        <v>5354</v>
      </c>
      <c r="B30647" t="s">
        <v>5361</v>
      </c>
      <c r="C30647">
        <v>677630.56331349199</v>
      </c>
      <c r="D30647">
        <v>596317.56331349176</v>
      </c>
      <c r="E30647">
        <v>81313</v>
      </c>
      <c r="F30647" s="2">
        <v>18.48</v>
      </c>
      <c r="G30647" s="2">
        <v>90.56</v>
      </c>
      <c r="H30647">
        <v>-35619.915283676521</v>
      </c>
    </row>
    <row r="30648" spans="1:8" hidden="1" x14ac:dyDescent="0.3">
      <c r="A30648" s="1">
        <v>5353</v>
      </c>
      <c r="B30648" t="s">
        <v>5360</v>
      </c>
      <c r="C30648">
        <v>678393.782521563</v>
      </c>
      <c r="D30648">
        <v>597266.782521563</v>
      </c>
      <c r="E30648">
        <v>81127</v>
      </c>
      <c r="F30648" s="2">
        <v>18.48</v>
      </c>
      <c r="G30648" s="2">
        <v>91.05</v>
      </c>
      <c r="H30648">
        <v>-35874.373096523603</v>
      </c>
    </row>
    <row r="30649" spans="1:8" hidden="1" x14ac:dyDescent="0.3">
      <c r="A30649" s="1">
        <v>5352</v>
      </c>
      <c r="B30649" t="s">
        <v>5359</v>
      </c>
      <c r="C30649">
        <v>672589.9484185722</v>
      </c>
      <c r="D30649">
        <v>592144.9484185722</v>
      </c>
      <c r="E30649">
        <v>80445</v>
      </c>
      <c r="F30649" s="2">
        <v>18.36</v>
      </c>
      <c r="G30649" s="2">
        <v>92.59</v>
      </c>
      <c r="H30649">
        <v>-36373.698967774857</v>
      </c>
    </row>
    <row r="30650" spans="1:8" hidden="1" x14ac:dyDescent="0.3">
      <c r="A30650" s="1">
        <v>5351</v>
      </c>
      <c r="B30650" t="s">
        <v>5358</v>
      </c>
      <c r="C30650">
        <v>674794.07451038004</v>
      </c>
      <c r="D30650">
        <v>595279.07451038016</v>
      </c>
      <c r="E30650">
        <v>79515</v>
      </c>
      <c r="F30650" s="2">
        <v>18.61</v>
      </c>
      <c r="G30650" s="2">
        <v>89.71</v>
      </c>
      <c r="H30650">
        <v>-35214.78853167699</v>
      </c>
    </row>
    <row r="30651" spans="1:8" hidden="1" x14ac:dyDescent="0.3">
      <c r="A30651" s="1">
        <v>5350</v>
      </c>
      <c r="B30651" t="s">
        <v>5357</v>
      </c>
      <c r="C30651">
        <v>671334.95421281969</v>
      </c>
      <c r="D30651">
        <v>589060.95421281981</v>
      </c>
      <c r="E30651">
        <v>82274</v>
      </c>
      <c r="F30651" s="2">
        <v>18.37</v>
      </c>
      <c r="G30651" s="2">
        <v>92.85</v>
      </c>
      <c r="H30651">
        <v>-36423.328801154123</v>
      </c>
    </row>
    <row r="30652" spans="1:8" hidden="1" x14ac:dyDescent="0.3">
      <c r="A30652" s="1">
        <v>5349</v>
      </c>
      <c r="B30652" t="s">
        <v>5356</v>
      </c>
      <c r="C30652">
        <v>674394.02956404944</v>
      </c>
      <c r="D30652">
        <v>593732.02956404956</v>
      </c>
      <c r="E30652">
        <v>80662</v>
      </c>
      <c r="F30652" s="2">
        <v>18.420000000000002</v>
      </c>
      <c r="G30652" s="2">
        <v>92.58</v>
      </c>
      <c r="H30652">
        <v>-36663.092806478868</v>
      </c>
    </row>
    <row r="30653" spans="1:8" hidden="1" x14ac:dyDescent="0.3">
      <c r="A30653" s="1">
        <v>5348</v>
      </c>
      <c r="B30653" t="s">
        <v>5355</v>
      </c>
      <c r="C30653">
        <v>678664.8873716481</v>
      </c>
      <c r="D30653">
        <v>598157.88737164799</v>
      </c>
      <c r="E30653">
        <v>80507</v>
      </c>
      <c r="F30653" s="2">
        <v>18.43</v>
      </c>
      <c r="G30653" s="2">
        <v>90.5</v>
      </c>
      <c r="H30653">
        <v>-35692.57695978722</v>
      </c>
    </row>
    <row r="30654" spans="1:8" hidden="1" x14ac:dyDescent="0.3">
      <c r="A30654" s="1">
        <v>5347</v>
      </c>
      <c r="B30654" t="s">
        <v>5354</v>
      </c>
      <c r="C30654">
        <v>673868.46748540015</v>
      </c>
      <c r="D30654">
        <v>593547.46748540015</v>
      </c>
      <c r="E30654">
        <v>80321</v>
      </c>
      <c r="F30654" s="2">
        <v>18.48</v>
      </c>
      <c r="G30654" s="2">
        <v>91.95</v>
      </c>
      <c r="H30654">
        <v>-36166.029924058603</v>
      </c>
    </row>
    <row r="30655" spans="1:8" hidden="1" x14ac:dyDescent="0.3">
      <c r="A30655" s="1">
        <v>5346</v>
      </c>
      <c r="B30655" t="s">
        <v>5353</v>
      </c>
      <c r="C30655">
        <v>677760.10423545341</v>
      </c>
      <c r="D30655">
        <v>597129.1042354533</v>
      </c>
      <c r="E30655">
        <v>80631</v>
      </c>
      <c r="F30655" s="2">
        <v>18.55</v>
      </c>
      <c r="G30655" s="2">
        <v>89.72</v>
      </c>
      <c r="H30655">
        <v>-35139.546723458698</v>
      </c>
    </row>
    <row r="30656" spans="1:8" hidden="1" x14ac:dyDescent="0.3">
      <c r="A30656" s="1">
        <v>5345</v>
      </c>
      <c r="B30656" t="s">
        <v>5352</v>
      </c>
      <c r="C30656">
        <v>671805.82152641867</v>
      </c>
      <c r="D30656">
        <v>590740.82152641867</v>
      </c>
      <c r="E30656">
        <v>81065</v>
      </c>
      <c r="F30656" s="2">
        <v>18.329999999999998</v>
      </c>
      <c r="G30656" s="2">
        <v>93.31</v>
      </c>
      <c r="H30656">
        <v>-36685.080867681732</v>
      </c>
    </row>
    <row r="30657" spans="1:8" hidden="1" x14ac:dyDescent="0.3">
      <c r="A30657" s="1">
        <v>5344</v>
      </c>
      <c r="B30657" t="s">
        <v>5351</v>
      </c>
      <c r="C30657">
        <v>673335.23165432562</v>
      </c>
      <c r="D30657">
        <v>593076.23165432585</v>
      </c>
      <c r="E30657">
        <v>80259</v>
      </c>
      <c r="F30657" s="2">
        <v>18.41</v>
      </c>
      <c r="G30657" s="2">
        <v>91.5</v>
      </c>
      <c r="H30657">
        <v>-35885.251462367152</v>
      </c>
    </row>
    <row r="30658" spans="1:8" hidden="1" x14ac:dyDescent="0.3">
      <c r="A30658" s="1">
        <v>5343</v>
      </c>
      <c r="B30658" t="s">
        <v>5350</v>
      </c>
      <c r="C30658">
        <v>674221.1879674095</v>
      </c>
      <c r="D30658">
        <v>593807.1879674095</v>
      </c>
      <c r="E30658">
        <v>80414</v>
      </c>
      <c r="F30658" s="2">
        <v>18.43</v>
      </c>
      <c r="G30658" s="2">
        <v>91.37</v>
      </c>
      <c r="H30658">
        <v>-36012.587900760889</v>
      </c>
    </row>
    <row r="30659" spans="1:8" hidden="1" x14ac:dyDescent="0.3">
      <c r="A30659" s="1">
        <v>5342</v>
      </c>
      <c r="B30659" t="s">
        <v>5349</v>
      </c>
      <c r="C30659">
        <v>673344.45018884051</v>
      </c>
      <c r="D30659">
        <v>593457.45018884062</v>
      </c>
      <c r="E30659">
        <v>79887</v>
      </c>
      <c r="F30659" s="2">
        <v>18.55</v>
      </c>
      <c r="G30659" s="2">
        <v>91.52</v>
      </c>
      <c r="H30659">
        <v>-35996.31124157404</v>
      </c>
    </row>
    <row r="30660" spans="1:8" hidden="1" x14ac:dyDescent="0.3">
      <c r="A30660" s="1">
        <v>5341</v>
      </c>
      <c r="B30660" t="s">
        <v>5348</v>
      </c>
      <c r="C30660">
        <v>670234.93811782741</v>
      </c>
      <c r="D30660">
        <v>591153.93811782752</v>
      </c>
      <c r="E30660">
        <v>79081</v>
      </c>
      <c r="F30660" s="2">
        <v>18.41</v>
      </c>
      <c r="G30660" s="2">
        <v>91.81</v>
      </c>
      <c r="H30660">
        <v>-36109.303276846353</v>
      </c>
    </row>
    <row r="30661" spans="1:8" hidden="1" x14ac:dyDescent="0.3">
      <c r="A30661" s="1">
        <v>5340</v>
      </c>
      <c r="B30661" t="s">
        <v>5347</v>
      </c>
      <c r="C30661">
        <v>676464.59949418996</v>
      </c>
      <c r="D30661">
        <v>595988.59949418996</v>
      </c>
      <c r="E30661">
        <v>80476</v>
      </c>
      <c r="F30661" s="2">
        <v>18.579999999999998</v>
      </c>
      <c r="G30661" s="2">
        <v>90.63</v>
      </c>
      <c r="H30661">
        <v>-35615.08894925865</v>
      </c>
    </row>
    <row r="30662" spans="1:8" hidden="1" x14ac:dyDescent="0.3">
      <c r="A30662" s="1">
        <v>5339</v>
      </c>
      <c r="B30662" t="s">
        <v>5346</v>
      </c>
      <c r="C30662">
        <v>670563.6317542973</v>
      </c>
      <c r="D30662">
        <v>589994.6317542973</v>
      </c>
      <c r="E30662">
        <v>80569</v>
      </c>
      <c r="F30662" s="2">
        <v>18.329999999999998</v>
      </c>
      <c r="G30662" s="2">
        <v>92.16</v>
      </c>
      <c r="H30662">
        <v>-36095.332065135262</v>
      </c>
    </row>
    <row r="30663" spans="1:8" hidden="1" x14ac:dyDescent="0.3">
      <c r="A30663" s="1">
        <v>5338</v>
      </c>
      <c r="B30663" t="s">
        <v>5345</v>
      </c>
      <c r="C30663">
        <v>673221.47131764039</v>
      </c>
      <c r="D30663">
        <v>592776.47131764039</v>
      </c>
      <c r="E30663">
        <v>80445</v>
      </c>
      <c r="F30663" s="2">
        <v>18.399999999999999</v>
      </c>
      <c r="G30663" s="2">
        <v>91.02</v>
      </c>
      <c r="H30663">
        <v>-35704.753972589147</v>
      </c>
    </row>
    <row r="30664" spans="1:8" hidden="1" x14ac:dyDescent="0.3">
      <c r="A30664" s="1">
        <v>5337</v>
      </c>
      <c r="B30664" t="s">
        <v>5344</v>
      </c>
      <c r="C30664">
        <v>675860.48674466636</v>
      </c>
      <c r="D30664">
        <v>595291.48674466636</v>
      </c>
      <c r="E30664">
        <v>80569</v>
      </c>
      <c r="F30664" s="2">
        <v>18.47</v>
      </c>
      <c r="G30664" s="2">
        <v>91.04</v>
      </c>
      <c r="H30664">
        <v>-35989.831150636623</v>
      </c>
    </row>
    <row r="30665" spans="1:8" hidden="1" x14ac:dyDescent="0.3">
      <c r="A30665" s="1">
        <v>5336</v>
      </c>
      <c r="B30665" t="s">
        <v>5343</v>
      </c>
      <c r="C30665">
        <v>670177.72162827419</v>
      </c>
      <c r="D30665">
        <v>590135.7216282743</v>
      </c>
      <c r="E30665">
        <v>80042</v>
      </c>
      <c r="F30665" s="2">
        <v>18.309999999999999</v>
      </c>
      <c r="G30665" s="2">
        <v>92.52</v>
      </c>
      <c r="H30665">
        <v>-36560.197728374173</v>
      </c>
    </row>
    <row r="30666" spans="1:8" hidden="1" x14ac:dyDescent="0.3">
      <c r="A30666" s="1">
        <v>5335</v>
      </c>
      <c r="B30666" t="s">
        <v>5342</v>
      </c>
      <c r="C30666">
        <v>673088.76796475577</v>
      </c>
      <c r="D30666">
        <v>590814.76796475577</v>
      </c>
      <c r="E30666">
        <v>82274</v>
      </c>
      <c r="F30666" s="2">
        <v>18.5</v>
      </c>
      <c r="G30666" s="2">
        <v>91.38</v>
      </c>
      <c r="H30666">
        <v>-36064.535937855697</v>
      </c>
    </row>
    <row r="30667" spans="1:8" hidden="1" x14ac:dyDescent="0.3">
      <c r="A30667" s="1">
        <v>5334</v>
      </c>
      <c r="B30667" t="s">
        <v>5341</v>
      </c>
      <c r="C30667">
        <v>672500.13995113922</v>
      </c>
      <c r="D30667">
        <v>591373.13995113934</v>
      </c>
      <c r="E30667">
        <v>81127</v>
      </c>
      <c r="F30667" s="2">
        <v>18.489999999999998</v>
      </c>
      <c r="G30667" s="2">
        <v>91.34</v>
      </c>
      <c r="H30667">
        <v>-35648.926135204063</v>
      </c>
    </row>
    <row r="30668" spans="1:8" hidden="1" x14ac:dyDescent="0.3">
      <c r="A30668" s="1">
        <v>5333</v>
      </c>
      <c r="B30668" t="s">
        <v>5340</v>
      </c>
      <c r="C30668">
        <v>671197.68443337525</v>
      </c>
      <c r="D30668">
        <v>591589.68443337525</v>
      </c>
      <c r="E30668">
        <v>79608</v>
      </c>
      <c r="F30668" s="2">
        <v>18.309999999999999</v>
      </c>
      <c r="G30668" s="2">
        <v>92.03</v>
      </c>
      <c r="H30668">
        <v>-36188.530403394558</v>
      </c>
    </row>
    <row r="30669" spans="1:8" hidden="1" x14ac:dyDescent="0.3">
      <c r="A30669" s="1">
        <v>5332</v>
      </c>
      <c r="B30669" t="s">
        <v>5339</v>
      </c>
      <c r="C30669">
        <v>677191.13721299614</v>
      </c>
      <c r="D30669">
        <v>595723.13721299625</v>
      </c>
      <c r="E30669">
        <v>81468</v>
      </c>
      <c r="F30669" s="2">
        <v>18.47</v>
      </c>
      <c r="G30669" s="2">
        <v>91.19</v>
      </c>
      <c r="H30669">
        <v>-35862.422263464403</v>
      </c>
    </row>
    <row r="30670" spans="1:8" hidden="1" x14ac:dyDescent="0.3">
      <c r="A30670" s="1">
        <v>5331</v>
      </c>
      <c r="B30670" t="s">
        <v>5338</v>
      </c>
      <c r="C30670">
        <v>674594.95311513066</v>
      </c>
      <c r="D30670">
        <v>593033.95311513066</v>
      </c>
      <c r="E30670">
        <v>81561</v>
      </c>
      <c r="F30670" s="2">
        <v>18.510000000000002</v>
      </c>
      <c r="G30670" s="2">
        <v>90.85</v>
      </c>
      <c r="H30670">
        <v>-35698.920588625908</v>
      </c>
    </row>
    <row r="30671" spans="1:8" hidden="1" x14ac:dyDescent="0.3">
      <c r="A30671" s="1">
        <v>5330</v>
      </c>
      <c r="B30671" t="s">
        <v>5337</v>
      </c>
      <c r="C30671">
        <v>676561.4142443483</v>
      </c>
      <c r="D30671">
        <v>594070.41424434807</v>
      </c>
      <c r="E30671">
        <v>82491</v>
      </c>
      <c r="F30671" s="2">
        <v>18.47</v>
      </c>
      <c r="G30671" s="2">
        <v>90.83</v>
      </c>
      <c r="H30671">
        <v>-36063.973616080708</v>
      </c>
    </row>
    <row r="30672" spans="1:8" hidden="1" x14ac:dyDescent="0.3">
      <c r="A30672" s="1">
        <v>5329</v>
      </c>
      <c r="B30672" t="s">
        <v>5336</v>
      </c>
      <c r="C30672">
        <v>675109.80578140169</v>
      </c>
      <c r="D30672">
        <v>593145.80578140169</v>
      </c>
      <c r="E30672">
        <v>81964</v>
      </c>
      <c r="F30672" s="2">
        <v>18.46</v>
      </c>
      <c r="G30672" s="2">
        <v>91.32</v>
      </c>
      <c r="H30672">
        <v>-35867.696287531777</v>
      </c>
    </row>
    <row r="30673" spans="1:8" hidden="1" x14ac:dyDescent="0.3">
      <c r="A30673" s="1">
        <v>5328</v>
      </c>
      <c r="B30673" t="s">
        <v>5335</v>
      </c>
      <c r="C30673">
        <v>675634.36698330508</v>
      </c>
      <c r="D30673">
        <v>595065.36698330508</v>
      </c>
      <c r="E30673">
        <v>80569</v>
      </c>
      <c r="F30673" s="2">
        <v>18.440000000000001</v>
      </c>
      <c r="G30673" s="2">
        <v>91.12</v>
      </c>
      <c r="H30673">
        <v>-35736.347361580803</v>
      </c>
    </row>
    <row r="30674" spans="1:8" hidden="1" x14ac:dyDescent="0.3">
      <c r="A30674" s="1">
        <v>5327</v>
      </c>
      <c r="B30674" t="s">
        <v>5334</v>
      </c>
      <c r="C30674">
        <v>671834.60052667861</v>
      </c>
      <c r="D30674">
        <v>591234.60052667873</v>
      </c>
      <c r="E30674">
        <v>80600</v>
      </c>
      <c r="F30674" s="2">
        <v>18.47</v>
      </c>
      <c r="G30674" s="2">
        <v>91.59</v>
      </c>
      <c r="H30674">
        <v>-35999.224416479541</v>
      </c>
    </row>
    <row r="30675" spans="1:8" hidden="1" x14ac:dyDescent="0.3">
      <c r="A30675" s="1">
        <v>5326</v>
      </c>
      <c r="B30675" t="s">
        <v>5333</v>
      </c>
      <c r="C30675">
        <v>673804.18552650558</v>
      </c>
      <c r="D30675">
        <v>592801.18552650558</v>
      </c>
      <c r="E30675">
        <v>81003</v>
      </c>
      <c r="F30675" s="2">
        <v>18.45</v>
      </c>
      <c r="G30675" s="2">
        <v>92.04</v>
      </c>
      <c r="H30675">
        <v>-35955.342587901403</v>
      </c>
    </row>
    <row r="30676" spans="1:8" hidden="1" x14ac:dyDescent="0.3">
      <c r="A30676" s="1">
        <v>5325</v>
      </c>
      <c r="B30676" t="s">
        <v>5332</v>
      </c>
      <c r="C30676">
        <v>671744.55219963682</v>
      </c>
      <c r="D30676">
        <v>591175.55219963682</v>
      </c>
      <c r="E30676">
        <v>80569</v>
      </c>
      <c r="F30676" s="2">
        <v>18.37</v>
      </c>
      <c r="G30676" s="2">
        <v>91.59</v>
      </c>
      <c r="H30676">
        <v>-36428.395211890951</v>
      </c>
    </row>
    <row r="30677" spans="1:8" hidden="1" x14ac:dyDescent="0.3">
      <c r="A30677" s="1">
        <v>5324</v>
      </c>
      <c r="B30677" t="s">
        <v>5331</v>
      </c>
      <c r="C30677">
        <v>672096.29694160179</v>
      </c>
      <c r="D30677">
        <v>591248.29694160167</v>
      </c>
      <c r="E30677">
        <v>80848</v>
      </c>
      <c r="F30677" s="2">
        <v>18.36</v>
      </c>
      <c r="G30677" s="2">
        <v>92.69</v>
      </c>
      <c r="H30677">
        <v>-36471.720986135413</v>
      </c>
    </row>
    <row r="30678" spans="1:8" hidden="1" x14ac:dyDescent="0.3">
      <c r="A30678" s="1">
        <v>5323</v>
      </c>
      <c r="B30678" t="s">
        <v>5330</v>
      </c>
      <c r="C30678">
        <v>674581.84827662969</v>
      </c>
      <c r="D30678">
        <v>593950.84827662958</v>
      </c>
      <c r="E30678">
        <v>80631</v>
      </c>
      <c r="F30678" s="2">
        <v>18.489999999999998</v>
      </c>
      <c r="G30678" s="2">
        <v>90.11</v>
      </c>
      <c r="H30678">
        <v>-35519.244301229548</v>
      </c>
    </row>
    <row r="30679" spans="1:8" hidden="1" x14ac:dyDescent="0.3">
      <c r="A30679" s="1">
        <v>5322</v>
      </c>
      <c r="B30679" t="s">
        <v>5329</v>
      </c>
      <c r="C30679">
        <v>669953.08393696789</v>
      </c>
      <c r="D30679">
        <v>590035.08393696789</v>
      </c>
      <c r="E30679">
        <v>79918</v>
      </c>
      <c r="F30679" s="2">
        <v>18.37</v>
      </c>
      <c r="G30679" s="2">
        <v>92.19</v>
      </c>
      <c r="H30679">
        <v>-36205.545716160603</v>
      </c>
    </row>
    <row r="30680" spans="1:8" hidden="1" x14ac:dyDescent="0.3">
      <c r="A30680" s="1">
        <v>5321</v>
      </c>
      <c r="B30680" t="s">
        <v>5328</v>
      </c>
      <c r="C30680">
        <v>672513.15054267063</v>
      </c>
      <c r="D30680">
        <v>591882.15054267074</v>
      </c>
      <c r="E30680">
        <v>80631</v>
      </c>
      <c r="F30680" s="2">
        <v>18.39</v>
      </c>
      <c r="G30680" s="2">
        <v>91.7</v>
      </c>
      <c r="H30680">
        <v>-36162.678555289283</v>
      </c>
    </row>
    <row r="30681" spans="1:8" hidden="1" x14ac:dyDescent="0.3">
      <c r="A30681" s="1">
        <v>5320</v>
      </c>
      <c r="B30681" t="s">
        <v>5327</v>
      </c>
      <c r="C30681">
        <v>676275.3610861483</v>
      </c>
      <c r="D30681">
        <v>594435.36108614842</v>
      </c>
      <c r="E30681">
        <v>81840</v>
      </c>
      <c r="F30681" s="2">
        <v>18.43</v>
      </c>
      <c r="G30681" s="2">
        <v>90.14</v>
      </c>
      <c r="H30681">
        <v>-35314.08551342773</v>
      </c>
    </row>
    <row r="30682" spans="1:8" hidden="1" x14ac:dyDescent="0.3">
      <c r="A30682" s="1">
        <v>5319</v>
      </c>
      <c r="B30682" t="s">
        <v>5326</v>
      </c>
      <c r="C30682">
        <v>673371.76219405816</v>
      </c>
      <c r="D30682">
        <v>592647.76219405839</v>
      </c>
      <c r="E30682">
        <v>80724</v>
      </c>
      <c r="F30682" s="2">
        <v>18.43</v>
      </c>
      <c r="G30682" s="2">
        <v>90.95</v>
      </c>
      <c r="H30682">
        <v>-35859.03940953665</v>
      </c>
    </row>
    <row r="30683" spans="1:8" hidden="1" x14ac:dyDescent="0.3">
      <c r="A30683" s="1">
        <v>5318</v>
      </c>
      <c r="B30683" t="s">
        <v>5325</v>
      </c>
      <c r="C30683">
        <v>674077.14743981499</v>
      </c>
      <c r="D30683">
        <v>593632.14743981499</v>
      </c>
      <c r="E30683">
        <v>80445</v>
      </c>
      <c r="F30683" s="2">
        <v>18.440000000000001</v>
      </c>
      <c r="G30683" s="2">
        <v>91.34</v>
      </c>
      <c r="H30683">
        <v>-35905.563081828601</v>
      </c>
    </row>
    <row r="30684" spans="1:8" hidden="1" x14ac:dyDescent="0.3">
      <c r="A30684" s="1">
        <v>5317</v>
      </c>
      <c r="B30684" t="s">
        <v>5324</v>
      </c>
      <c r="C30684">
        <v>672572.46498908801</v>
      </c>
      <c r="D30684">
        <v>592158.46498908801</v>
      </c>
      <c r="E30684">
        <v>80414</v>
      </c>
      <c r="F30684" s="2">
        <v>18.3</v>
      </c>
      <c r="G30684" s="2">
        <v>91.97</v>
      </c>
      <c r="H30684">
        <v>-36306.69448507022</v>
      </c>
    </row>
    <row r="30685" spans="1:8" hidden="1" x14ac:dyDescent="0.3">
      <c r="A30685" s="1">
        <v>5316</v>
      </c>
      <c r="B30685" t="s">
        <v>5323</v>
      </c>
      <c r="C30685">
        <v>673916.40851794148</v>
      </c>
      <c r="D30685">
        <v>592820.40851794148</v>
      </c>
      <c r="E30685">
        <v>81096</v>
      </c>
      <c r="F30685" s="2">
        <v>18.420000000000002</v>
      </c>
      <c r="G30685" s="2">
        <v>91.14</v>
      </c>
      <c r="H30685">
        <v>-35888.943763819072</v>
      </c>
    </row>
    <row r="30686" spans="1:8" hidden="1" x14ac:dyDescent="0.3">
      <c r="A30686" s="1">
        <v>5315</v>
      </c>
      <c r="B30686" t="s">
        <v>5322</v>
      </c>
      <c r="C30686">
        <v>670248.90600325202</v>
      </c>
      <c r="D30686">
        <v>591632.90600325214</v>
      </c>
      <c r="E30686">
        <v>78616</v>
      </c>
      <c r="F30686" s="2">
        <v>18.440000000000001</v>
      </c>
      <c r="G30686" s="2">
        <v>91.3</v>
      </c>
      <c r="H30686">
        <v>-35728.252058698177</v>
      </c>
    </row>
    <row r="30687" spans="1:8" hidden="1" x14ac:dyDescent="0.3">
      <c r="A30687" s="1">
        <v>5314</v>
      </c>
      <c r="B30687" t="s">
        <v>5321</v>
      </c>
      <c r="C30687">
        <v>669124.34223429265</v>
      </c>
      <c r="D30687">
        <v>589237.34223429265</v>
      </c>
      <c r="E30687">
        <v>79887</v>
      </c>
      <c r="F30687" s="2">
        <v>18.170000000000002</v>
      </c>
      <c r="G30687" s="2">
        <v>93.17</v>
      </c>
      <c r="H30687">
        <v>-36673.15036605046</v>
      </c>
    </row>
    <row r="30688" spans="1:8" hidden="1" x14ac:dyDescent="0.3">
      <c r="A30688" s="1">
        <v>5313</v>
      </c>
      <c r="B30688" t="s">
        <v>5320</v>
      </c>
      <c r="C30688">
        <v>674137.9405804791</v>
      </c>
      <c r="D30688">
        <v>593227.94058047899</v>
      </c>
      <c r="E30688">
        <v>80910</v>
      </c>
      <c r="F30688" s="2">
        <v>18.41</v>
      </c>
      <c r="G30688" s="2">
        <v>90.83</v>
      </c>
      <c r="H30688">
        <v>-35791.620231072236</v>
      </c>
    </row>
    <row r="30689" spans="1:8" hidden="1" x14ac:dyDescent="0.3">
      <c r="A30689" s="1">
        <v>5312</v>
      </c>
      <c r="B30689" t="s">
        <v>5319</v>
      </c>
      <c r="C30689">
        <v>676395.47340509982</v>
      </c>
      <c r="D30689">
        <v>595888.47340509982</v>
      </c>
      <c r="E30689">
        <v>80507</v>
      </c>
      <c r="F30689" s="2">
        <v>18.399999999999999</v>
      </c>
      <c r="G30689" s="2">
        <v>91.64</v>
      </c>
      <c r="H30689">
        <v>-35868.066294894248</v>
      </c>
    </row>
    <row r="30690" spans="1:8" hidden="1" x14ac:dyDescent="0.3">
      <c r="A30690" s="1">
        <v>5311</v>
      </c>
      <c r="B30690" t="s">
        <v>5318</v>
      </c>
      <c r="C30690">
        <v>673221.45809267042</v>
      </c>
      <c r="D30690">
        <v>592218.45809267042</v>
      </c>
      <c r="E30690">
        <v>81003</v>
      </c>
      <c r="F30690" s="2">
        <v>18.37</v>
      </c>
      <c r="G30690" s="2">
        <v>92.41</v>
      </c>
      <c r="H30690">
        <v>-36454.279591383252</v>
      </c>
    </row>
    <row r="30691" spans="1:8" hidden="1" x14ac:dyDescent="0.3">
      <c r="A30691" s="1">
        <v>5310</v>
      </c>
      <c r="B30691" t="s">
        <v>5317</v>
      </c>
      <c r="C30691">
        <v>672010.14581117476</v>
      </c>
      <c r="D30691">
        <v>592154.14581117476</v>
      </c>
      <c r="E30691">
        <v>79856</v>
      </c>
      <c r="F30691" s="2">
        <v>18.39</v>
      </c>
      <c r="G30691" s="2">
        <v>91.01</v>
      </c>
      <c r="H30691">
        <v>-35695.388755234351</v>
      </c>
    </row>
    <row r="30692" spans="1:8" hidden="1" x14ac:dyDescent="0.3">
      <c r="A30692" s="1">
        <v>5309</v>
      </c>
      <c r="B30692" t="s">
        <v>5316</v>
      </c>
      <c r="C30692">
        <v>671259.00812876737</v>
      </c>
      <c r="D30692">
        <v>590442.00812876725</v>
      </c>
      <c r="E30692">
        <v>80817</v>
      </c>
      <c r="F30692" s="2">
        <v>18.47</v>
      </c>
      <c r="G30692" s="2">
        <v>90.82</v>
      </c>
      <c r="H30692">
        <v>-35599.298032196537</v>
      </c>
    </row>
    <row r="30693" spans="1:8" hidden="1" x14ac:dyDescent="0.3">
      <c r="A30693" s="1">
        <v>5308</v>
      </c>
      <c r="B30693" t="s">
        <v>5315</v>
      </c>
      <c r="C30693">
        <v>668761.26315032016</v>
      </c>
      <c r="D30693">
        <v>589959.26315032016</v>
      </c>
      <c r="E30693">
        <v>78802</v>
      </c>
      <c r="F30693" s="2">
        <v>18.32</v>
      </c>
      <c r="G30693" s="2">
        <v>92.14</v>
      </c>
      <c r="H30693">
        <v>-36344.071362640017</v>
      </c>
    </row>
    <row r="30694" spans="1:8" hidden="1" x14ac:dyDescent="0.3">
      <c r="A30694" s="1">
        <v>5307</v>
      </c>
      <c r="B30694" t="s">
        <v>5314</v>
      </c>
      <c r="C30694">
        <v>671648.79591270816</v>
      </c>
      <c r="D30694">
        <v>592598.79591270816</v>
      </c>
      <c r="E30694">
        <v>79050</v>
      </c>
      <c r="F30694" s="2">
        <v>18.34</v>
      </c>
      <c r="G30694" s="2">
        <v>91.13</v>
      </c>
      <c r="H30694">
        <v>-35678.872703028952</v>
      </c>
    </row>
    <row r="30695" spans="1:8" hidden="1" x14ac:dyDescent="0.3">
      <c r="A30695" s="1">
        <v>5306</v>
      </c>
      <c r="B30695" t="s">
        <v>5313</v>
      </c>
      <c r="C30695">
        <v>673389.0767745343</v>
      </c>
      <c r="D30695">
        <v>592789.0767745343</v>
      </c>
      <c r="E30695">
        <v>80600</v>
      </c>
      <c r="F30695" s="2">
        <v>18.440000000000001</v>
      </c>
      <c r="G30695" s="2">
        <v>90.6</v>
      </c>
      <c r="H30695">
        <v>-35577.628689388817</v>
      </c>
    </row>
    <row r="30696" spans="1:8" hidden="1" x14ac:dyDescent="0.3">
      <c r="A30696" s="1">
        <v>5305</v>
      </c>
      <c r="B30696" t="s">
        <v>5312</v>
      </c>
      <c r="C30696">
        <v>672660.83502682124</v>
      </c>
      <c r="D30696">
        <v>591688.83502682124</v>
      </c>
      <c r="E30696">
        <v>80972</v>
      </c>
      <c r="F30696" s="2">
        <v>18.399999999999999</v>
      </c>
      <c r="G30696" s="2">
        <v>90.56</v>
      </c>
      <c r="H30696">
        <v>-35664.560628925363</v>
      </c>
    </row>
    <row r="30697" spans="1:8" hidden="1" x14ac:dyDescent="0.3">
      <c r="A30697" s="1">
        <v>5304</v>
      </c>
      <c r="B30697" t="s">
        <v>5311</v>
      </c>
      <c r="C30697">
        <v>674825.63960292458</v>
      </c>
      <c r="D30697">
        <v>593915.63960292481</v>
      </c>
      <c r="E30697">
        <v>80910</v>
      </c>
      <c r="F30697" s="2">
        <v>18.48</v>
      </c>
      <c r="G30697" s="2">
        <v>89.89</v>
      </c>
      <c r="H30697">
        <v>-35263.914412564976</v>
      </c>
    </row>
    <row r="30698" spans="1:8" hidden="1" x14ac:dyDescent="0.3">
      <c r="A30698" s="1">
        <v>5303</v>
      </c>
      <c r="B30698" t="s">
        <v>5310</v>
      </c>
      <c r="C30698">
        <v>671134.09818724974</v>
      </c>
      <c r="D30698">
        <v>591774.09818724962</v>
      </c>
      <c r="E30698">
        <v>79360</v>
      </c>
      <c r="F30698" s="2">
        <v>18.37</v>
      </c>
      <c r="G30698" s="2">
        <v>91.1</v>
      </c>
      <c r="H30698">
        <v>-35534.440047612501</v>
      </c>
    </row>
    <row r="30699" spans="1:8" hidden="1" x14ac:dyDescent="0.3">
      <c r="A30699" s="1">
        <v>5302</v>
      </c>
      <c r="B30699" t="s">
        <v>5309</v>
      </c>
      <c r="C30699">
        <v>669119.78517073952</v>
      </c>
      <c r="D30699">
        <v>588085.78517073963</v>
      </c>
      <c r="E30699">
        <v>81034</v>
      </c>
      <c r="F30699" s="2">
        <v>18.34</v>
      </c>
      <c r="G30699" s="2">
        <v>92.87</v>
      </c>
      <c r="H30699">
        <v>-36660.077717193351</v>
      </c>
    </row>
    <row r="30700" spans="1:8" hidden="1" x14ac:dyDescent="0.3">
      <c r="A30700" s="1">
        <v>5301</v>
      </c>
      <c r="B30700" t="s">
        <v>5308</v>
      </c>
      <c r="C30700">
        <v>670820.92951014952</v>
      </c>
      <c r="D30700">
        <v>590716.92951014941</v>
      </c>
      <c r="E30700">
        <v>80104</v>
      </c>
      <c r="F30700" s="2">
        <v>18.39</v>
      </c>
      <c r="G30700" s="2">
        <v>90.77</v>
      </c>
      <c r="H30700">
        <v>-35435.971667847793</v>
      </c>
    </row>
    <row r="30701" spans="1:8" hidden="1" x14ac:dyDescent="0.3">
      <c r="A30701" s="1">
        <v>5300</v>
      </c>
      <c r="B30701" t="s">
        <v>5307</v>
      </c>
      <c r="C30701">
        <v>671388.4976393996</v>
      </c>
      <c r="D30701">
        <v>590075.49763939937</v>
      </c>
      <c r="E30701">
        <v>81313</v>
      </c>
      <c r="F30701" s="2">
        <v>18.39</v>
      </c>
      <c r="G30701" s="2">
        <v>90.51</v>
      </c>
      <c r="H30701">
        <v>-35413.531001061987</v>
      </c>
    </row>
    <row r="30702" spans="1:8" hidden="1" x14ac:dyDescent="0.3">
      <c r="A30702" s="1">
        <v>5299</v>
      </c>
      <c r="B30702" t="s">
        <v>5306</v>
      </c>
      <c r="C30702">
        <v>668879.61101114051</v>
      </c>
      <c r="D30702">
        <v>588217.61101114051</v>
      </c>
      <c r="E30702">
        <v>80662</v>
      </c>
      <c r="F30702" s="2">
        <v>18.309999999999999</v>
      </c>
      <c r="G30702" s="2">
        <v>92.47</v>
      </c>
      <c r="H30702">
        <v>-36205.899798000792</v>
      </c>
    </row>
    <row r="30703" spans="1:8" hidden="1" x14ac:dyDescent="0.3">
      <c r="A30703" s="1">
        <v>5298</v>
      </c>
      <c r="B30703" t="s">
        <v>5305</v>
      </c>
      <c r="C30703">
        <v>672290.46397908672</v>
      </c>
      <c r="D30703">
        <v>591349.46397908672</v>
      </c>
      <c r="E30703">
        <v>80941</v>
      </c>
      <c r="F30703" s="2">
        <v>18.28</v>
      </c>
      <c r="G30703" s="2">
        <v>91.18</v>
      </c>
      <c r="H30703">
        <v>-36058.801278555751</v>
      </c>
    </row>
    <row r="30704" spans="1:8" hidden="1" x14ac:dyDescent="0.3">
      <c r="A30704" s="1">
        <v>5297</v>
      </c>
      <c r="B30704" t="s">
        <v>5304</v>
      </c>
      <c r="C30704">
        <v>671513.64287878945</v>
      </c>
      <c r="D30704">
        <v>590975.64287878945</v>
      </c>
      <c r="E30704">
        <v>80538</v>
      </c>
      <c r="F30704" s="2">
        <v>18.39</v>
      </c>
      <c r="G30704" s="2">
        <v>91.27</v>
      </c>
      <c r="H30704">
        <v>-36025.089860494743</v>
      </c>
    </row>
    <row r="30705" spans="1:8" hidden="1" x14ac:dyDescent="0.3">
      <c r="A30705" s="1">
        <v>5296</v>
      </c>
      <c r="B30705" t="s">
        <v>5303</v>
      </c>
      <c r="C30705">
        <v>674556.98345998838</v>
      </c>
      <c r="D30705">
        <v>594080.98345998826</v>
      </c>
      <c r="E30705">
        <v>80476</v>
      </c>
      <c r="F30705" s="2">
        <v>18.440000000000001</v>
      </c>
      <c r="G30705" s="2">
        <v>89.82</v>
      </c>
      <c r="H30705">
        <v>-35384.997198900543</v>
      </c>
    </row>
    <row r="30706" spans="1:8" hidden="1" x14ac:dyDescent="0.3">
      <c r="A30706" s="1">
        <v>5295</v>
      </c>
      <c r="B30706" t="s">
        <v>5302</v>
      </c>
      <c r="C30706">
        <v>670836.84146773024</v>
      </c>
      <c r="D30706">
        <v>590329.84146773035</v>
      </c>
      <c r="E30706">
        <v>80507</v>
      </c>
      <c r="F30706" s="2">
        <v>18.32</v>
      </c>
      <c r="G30706" s="2">
        <v>91.7</v>
      </c>
      <c r="H30706">
        <v>-36254.206584251748</v>
      </c>
    </row>
    <row r="30707" spans="1:8" hidden="1" x14ac:dyDescent="0.3">
      <c r="A30707" s="1">
        <v>5294</v>
      </c>
      <c r="B30707" t="s">
        <v>5301</v>
      </c>
      <c r="C30707">
        <v>671823.99766905967</v>
      </c>
      <c r="D30707">
        <v>590789.99766905978</v>
      </c>
      <c r="E30707">
        <v>81034</v>
      </c>
      <c r="F30707" s="2">
        <v>18.47</v>
      </c>
      <c r="G30707" s="2">
        <v>90.56</v>
      </c>
      <c r="H30707">
        <v>-35421.586709905401</v>
      </c>
    </row>
    <row r="30708" spans="1:8" hidden="1" x14ac:dyDescent="0.3">
      <c r="A30708" s="1">
        <v>5293</v>
      </c>
      <c r="B30708" t="s">
        <v>5300</v>
      </c>
      <c r="C30708">
        <v>670020.52856130456</v>
      </c>
      <c r="D30708">
        <v>589048.52856130421</v>
      </c>
      <c r="E30708">
        <v>80972</v>
      </c>
      <c r="F30708" s="2">
        <v>18.28</v>
      </c>
      <c r="G30708" s="2">
        <v>91.46</v>
      </c>
      <c r="H30708">
        <v>-35826.286129722459</v>
      </c>
    </row>
    <row r="30709" spans="1:8" hidden="1" x14ac:dyDescent="0.3">
      <c r="A30709" s="1">
        <v>5292</v>
      </c>
      <c r="B30709" t="s">
        <v>5299</v>
      </c>
      <c r="C30709">
        <v>673067.69955508562</v>
      </c>
      <c r="D30709">
        <v>592343.69955508574</v>
      </c>
      <c r="E30709">
        <v>80724</v>
      </c>
      <c r="F30709" s="2">
        <v>18.36</v>
      </c>
      <c r="G30709" s="2">
        <v>90.62</v>
      </c>
      <c r="H30709">
        <v>-35596.240080483221</v>
      </c>
    </row>
    <row r="30710" spans="1:8" hidden="1" x14ac:dyDescent="0.3">
      <c r="A30710" s="1">
        <v>5291</v>
      </c>
      <c r="B30710" t="s">
        <v>5298</v>
      </c>
      <c r="C30710">
        <v>670597.00583586504</v>
      </c>
      <c r="D30710">
        <v>590183.00583586516</v>
      </c>
      <c r="E30710">
        <v>80414</v>
      </c>
      <c r="F30710" s="2">
        <v>18.32</v>
      </c>
      <c r="G30710" s="2">
        <v>91.36</v>
      </c>
      <c r="H30710">
        <v>-36045.560312905392</v>
      </c>
    </row>
    <row r="30711" spans="1:8" hidden="1" x14ac:dyDescent="0.3">
      <c r="A30711" s="1">
        <v>5290</v>
      </c>
      <c r="B30711" t="s">
        <v>5297</v>
      </c>
      <c r="C30711">
        <v>674608.87689913332</v>
      </c>
      <c r="D30711">
        <v>594318.87689913344</v>
      </c>
      <c r="E30711">
        <v>80290</v>
      </c>
      <c r="F30711" s="2">
        <v>18.48</v>
      </c>
      <c r="G30711" s="2">
        <v>88.71</v>
      </c>
      <c r="H30711">
        <v>-34874.441399770898</v>
      </c>
    </row>
    <row r="30712" spans="1:8" hidden="1" x14ac:dyDescent="0.3">
      <c r="A30712" s="1">
        <v>5289</v>
      </c>
      <c r="B30712" t="s">
        <v>5296</v>
      </c>
      <c r="C30712">
        <v>672952.81726638193</v>
      </c>
      <c r="D30712">
        <v>590709.81726638181</v>
      </c>
      <c r="E30712">
        <v>82243</v>
      </c>
      <c r="F30712" s="2">
        <v>18.420000000000002</v>
      </c>
      <c r="G30712" s="2">
        <v>90.02</v>
      </c>
      <c r="H30712">
        <v>-35408.034195379259</v>
      </c>
    </row>
    <row r="30713" spans="1:8" hidden="1" x14ac:dyDescent="0.3">
      <c r="A30713" s="1">
        <v>5288</v>
      </c>
      <c r="B30713" t="s">
        <v>5295</v>
      </c>
      <c r="C30713">
        <v>673920.59607311059</v>
      </c>
      <c r="D30713">
        <v>592886.5960731107</v>
      </c>
      <c r="E30713">
        <v>81034</v>
      </c>
      <c r="F30713" s="2">
        <v>18.440000000000001</v>
      </c>
      <c r="G30713" s="2">
        <v>90.56</v>
      </c>
      <c r="H30713">
        <v>-35665.282146524529</v>
      </c>
    </row>
    <row r="30714" spans="1:8" hidden="1" x14ac:dyDescent="0.3">
      <c r="A30714" s="1">
        <v>5287</v>
      </c>
      <c r="B30714" t="s">
        <v>5294</v>
      </c>
      <c r="C30714">
        <v>672478.81115818629</v>
      </c>
      <c r="D30714">
        <v>591568.81115818629</v>
      </c>
      <c r="E30714">
        <v>80910</v>
      </c>
      <c r="F30714" s="2">
        <v>18.37</v>
      </c>
      <c r="G30714" s="2">
        <v>91.29</v>
      </c>
      <c r="H30714">
        <v>-35887.34864114668</v>
      </c>
    </row>
    <row r="30715" spans="1:8" hidden="1" x14ac:dyDescent="0.3">
      <c r="A30715" s="1">
        <v>5286</v>
      </c>
      <c r="B30715" t="s">
        <v>5293</v>
      </c>
      <c r="C30715">
        <v>670514.47442377498</v>
      </c>
      <c r="D30715">
        <v>590503.47442377498</v>
      </c>
      <c r="E30715">
        <v>80011</v>
      </c>
      <c r="F30715" s="2">
        <v>18.309999999999999</v>
      </c>
      <c r="G30715" s="2">
        <v>91.58</v>
      </c>
      <c r="H30715">
        <v>-36183.298825594487</v>
      </c>
    </row>
    <row r="30716" spans="1:8" hidden="1" x14ac:dyDescent="0.3">
      <c r="A30716" s="1">
        <v>5285</v>
      </c>
      <c r="B30716" t="s">
        <v>5292</v>
      </c>
      <c r="C30716">
        <v>674277.86212419334</v>
      </c>
      <c r="D30716">
        <v>594204.86212419311</v>
      </c>
      <c r="E30716">
        <v>80073</v>
      </c>
      <c r="F30716" s="2">
        <v>18.47</v>
      </c>
      <c r="G30716" s="2">
        <v>88.77</v>
      </c>
      <c r="H30716">
        <v>-34839.611762973691</v>
      </c>
    </row>
    <row r="30717" spans="1:8" hidden="1" x14ac:dyDescent="0.3">
      <c r="A30717" s="1">
        <v>5284</v>
      </c>
      <c r="B30717" t="s">
        <v>5291</v>
      </c>
      <c r="C30717">
        <v>666852.42613700719</v>
      </c>
      <c r="D30717">
        <v>587430.42613700707</v>
      </c>
      <c r="E30717">
        <v>79422</v>
      </c>
      <c r="F30717" s="2">
        <v>18.399999999999999</v>
      </c>
      <c r="G30717" s="2">
        <v>90.84</v>
      </c>
      <c r="H30717">
        <v>-35893.200493363569</v>
      </c>
    </row>
    <row r="30718" spans="1:8" hidden="1" x14ac:dyDescent="0.3">
      <c r="A30718" s="1">
        <v>5283</v>
      </c>
      <c r="B30718" t="s">
        <v>5290</v>
      </c>
      <c r="C30718">
        <v>672186.3010108599</v>
      </c>
      <c r="D30718">
        <v>592206.30101086001</v>
      </c>
      <c r="E30718">
        <v>79980</v>
      </c>
      <c r="F30718" s="2">
        <v>18.399999999999999</v>
      </c>
      <c r="G30718" s="2">
        <v>90.05</v>
      </c>
      <c r="H30718">
        <v>-35287.204929280451</v>
      </c>
    </row>
    <row r="30719" spans="1:8" hidden="1" x14ac:dyDescent="0.3">
      <c r="A30719" s="1">
        <v>5282</v>
      </c>
      <c r="B30719" t="s">
        <v>5289</v>
      </c>
      <c r="C30719">
        <v>668888.25053865265</v>
      </c>
      <c r="D30719">
        <v>588443.25053865265</v>
      </c>
      <c r="E30719">
        <v>80445</v>
      </c>
      <c r="F30719" s="2">
        <v>18.34</v>
      </c>
      <c r="G30719" s="2">
        <v>91.38</v>
      </c>
      <c r="H30719">
        <v>-35902.458215906183</v>
      </c>
    </row>
    <row r="30720" spans="1:8" hidden="1" x14ac:dyDescent="0.3">
      <c r="A30720" s="1">
        <v>5281</v>
      </c>
      <c r="B30720" t="s">
        <v>5288</v>
      </c>
      <c r="C30720">
        <v>674779.52285732748</v>
      </c>
      <c r="D30720">
        <v>593745.52285732771</v>
      </c>
      <c r="E30720">
        <v>81034</v>
      </c>
      <c r="F30720" s="2">
        <v>18.36</v>
      </c>
      <c r="G30720" s="2">
        <v>90.48</v>
      </c>
      <c r="H30720">
        <v>-35629.879149423701</v>
      </c>
    </row>
    <row r="30721" spans="1:8" hidden="1" x14ac:dyDescent="0.3">
      <c r="A30721" s="1">
        <v>5280</v>
      </c>
      <c r="B30721" t="s">
        <v>5287</v>
      </c>
      <c r="C30721">
        <v>673345.14929033304</v>
      </c>
      <c r="D30721">
        <v>592187.14929033315</v>
      </c>
      <c r="E30721">
        <v>81158</v>
      </c>
      <c r="F30721" s="2">
        <v>18.3</v>
      </c>
      <c r="G30721" s="2">
        <v>91.3</v>
      </c>
      <c r="H30721">
        <v>-36002.417233785178</v>
      </c>
    </row>
    <row r="30722" spans="1:8" hidden="1" x14ac:dyDescent="0.3">
      <c r="A30722" s="1">
        <v>5279</v>
      </c>
      <c r="B30722" t="s">
        <v>5286</v>
      </c>
      <c r="C30722">
        <v>668732.81793479819</v>
      </c>
      <c r="D30722">
        <v>589217.81793479819</v>
      </c>
      <c r="E30722">
        <v>79515</v>
      </c>
      <c r="F30722" s="2">
        <v>18.43</v>
      </c>
      <c r="G30722" s="2">
        <v>90.63</v>
      </c>
      <c r="H30722">
        <v>-35732.286506322387</v>
      </c>
    </row>
    <row r="30723" spans="1:8" hidden="1" x14ac:dyDescent="0.3">
      <c r="A30723" s="1">
        <v>5278</v>
      </c>
      <c r="B30723" t="s">
        <v>5285</v>
      </c>
      <c r="C30723">
        <v>670194.43527215719</v>
      </c>
      <c r="D30723">
        <v>591485.43527215708</v>
      </c>
      <c r="E30723">
        <v>78709</v>
      </c>
      <c r="F30723" s="2">
        <v>18.29</v>
      </c>
      <c r="G30723" s="2">
        <v>90.37</v>
      </c>
      <c r="H30723">
        <v>-35559.43332145553</v>
      </c>
    </row>
    <row r="30724" spans="1:8" hidden="1" x14ac:dyDescent="0.3">
      <c r="A30724" s="1">
        <v>5277</v>
      </c>
      <c r="B30724" t="s">
        <v>5284</v>
      </c>
      <c r="C30724">
        <v>669356.66863759549</v>
      </c>
      <c r="D30724">
        <v>588601.66863759561</v>
      </c>
      <c r="E30724">
        <v>80755</v>
      </c>
      <c r="F30724" s="2">
        <v>18.260000000000002</v>
      </c>
      <c r="G30724" s="2">
        <v>91.05</v>
      </c>
      <c r="H30724">
        <v>-35757.125556392297</v>
      </c>
    </row>
    <row r="30725" spans="1:8" hidden="1" x14ac:dyDescent="0.3">
      <c r="A30725" s="1">
        <v>5276</v>
      </c>
      <c r="B30725" t="s">
        <v>5283</v>
      </c>
      <c r="C30725">
        <v>672866.84868702036</v>
      </c>
      <c r="D30725">
        <v>590375.84868702036</v>
      </c>
      <c r="E30725">
        <v>82491</v>
      </c>
      <c r="F30725" s="2">
        <v>18.440000000000001</v>
      </c>
      <c r="G30725" s="2">
        <v>90.46</v>
      </c>
      <c r="H30725">
        <v>-35574.321463467983</v>
      </c>
    </row>
    <row r="30726" spans="1:8" hidden="1" x14ac:dyDescent="0.3">
      <c r="A30726" s="1">
        <v>5275</v>
      </c>
      <c r="B30726" t="s">
        <v>5282</v>
      </c>
      <c r="C30726">
        <v>667947.55647721153</v>
      </c>
      <c r="D30726">
        <v>588959.55647721153</v>
      </c>
      <c r="E30726">
        <v>78988</v>
      </c>
      <c r="F30726" s="2">
        <v>18.39</v>
      </c>
      <c r="G30726" s="2">
        <v>90.37</v>
      </c>
      <c r="H30726">
        <v>-35506.618200857651</v>
      </c>
    </row>
    <row r="30727" spans="1:8" hidden="1" x14ac:dyDescent="0.3">
      <c r="A30727" s="1">
        <v>5274</v>
      </c>
      <c r="B30727" t="s">
        <v>5281</v>
      </c>
      <c r="C30727">
        <v>669702.57682007283</v>
      </c>
      <c r="D30727">
        <v>590001.57682007272</v>
      </c>
      <c r="E30727">
        <v>79701</v>
      </c>
      <c r="F30727" s="2">
        <v>18.350000000000001</v>
      </c>
      <c r="G30727" s="2">
        <v>90.65</v>
      </c>
      <c r="H30727">
        <v>-35563.366752140253</v>
      </c>
    </row>
    <row r="30728" spans="1:8" hidden="1" x14ac:dyDescent="0.3">
      <c r="A30728" s="1">
        <v>5273</v>
      </c>
      <c r="B30728" t="s">
        <v>5280</v>
      </c>
      <c r="C30728">
        <v>674038.48286612367</v>
      </c>
      <c r="D30728">
        <v>592043.48286612367</v>
      </c>
      <c r="E30728">
        <v>81995</v>
      </c>
      <c r="F30728" s="2">
        <v>18.47</v>
      </c>
      <c r="G30728" s="2">
        <v>89.74</v>
      </c>
      <c r="H30728">
        <v>-35252.661263229304</v>
      </c>
    </row>
    <row r="30729" spans="1:8" hidden="1" x14ac:dyDescent="0.3">
      <c r="A30729" s="1">
        <v>5272</v>
      </c>
      <c r="B30729" t="s">
        <v>5279</v>
      </c>
      <c r="C30729">
        <v>668443.14210429415</v>
      </c>
      <c r="D30729">
        <v>588990.14210429427</v>
      </c>
      <c r="E30729">
        <v>79453</v>
      </c>
      <c r="F30729" s="2">
        <v>18.29</v>
      </c>
      <c r="G30729" s="2">
        <v>90.85</v>
      </c>
      <c r="H30729">
        <v>-35516.899082098527</v>
      </c>
    </row>
    <row r="30730" spans="1:8" hidden="1" x14ac:dyDescent="0.3">
      <c r="A30730" s="1">
        <v>5271</v>
      </c>
      <c r="B30730" t="s">
        <v>5278</v>
      </c>
      <c r="C30730">
        <v>671218.7846507089</v>
      </c>
      <c r="D30730">
        <v>589657.78465070878</v>
      </c>
      <c r="E30730">
        <v>81561</v>
      </c>
      <c r="F30730" s="2">
        <v>18.32</v>
      </c>
      <c r="G30730" s="2">
        <v>89.81</v>
      </c>
      <c r="H30730">
        <v>-35163.578224959463</v>
      </c>
    </row>
    <row r="30731" spans="1:8" hidden="1" x14ac:dyDescent="0.3">
      <c r="A30731" s="1">
        <v>5270</v>
      </c>
      <c r="B30731" t="s">
        <v>5277</v>
      </c>
      <c r="C30731">
        <v>669896.55119875353</v>
      </c>
      <c r="D30731">
        <v>589172.55119875353</v>
      </c>
      <c r="E30731">
        <v>80724</v>
      </c>
      <c r="F30731" s="2">
        <v>18.29</v>
      </c>
      <c r="G30731" s="2">
        <v>91.61</v>
      </c>
      <c r="H30731">
        <v>-36187.122850062973</v>
      </c>
    </row>
    <row r="30732" spans="1:8" hidden="1" x14ac:dyDescent="0.3">
      <c r="A30732" s="1">
        <v>5269</v>
      </c>
      <c r="B30732" t="s">
        <v>5276</v>
      </c>
      <c r="C30732">
        <v>668161.93427399732</v>
      </c>
      <c r="D30732">
        <v>588677.93427399732</v>
      </c>
      <c r="E30732">
        <v>79484</v>
      </c>
      <c r="F30732" s="2">
        <v>18.37</v>
      </c>
      <c r="G30732" s="2">
        <v>92.25</v>
      </c>
      <c r="H30732">
        <v>-36117.712468867023</v>
      </c>
    </row>
    <row r="30733" spans="1:8" hidden="1" x14ac:dyDescent="0.3">
      <c r="A30733" s="1">
        <v>5268</v>
      </c>
      <c r="B30733" t="s">
        <v>5275</v>
      </c>
      <c r="C30733">
        <v>668841.72826166858</v>
      </c>
      <c r="D30733">
        <v>588489.72826166847</v>
      </c>
      <c r="E30733">
        <v>80352</v>
      </c>
      <c r="F30733" s="2">
        <v>18.260000000000002</v>
      </c>
      <c r="G30733" s="2">
        <v>91.93</v>
      </c>
      <c r="H30733">
        <v>-36234.73585233208</v>
      </c>
    </row>
    <row r="30734" spans="1:8" hidden="1" x14ac:dyDescent="0.3">
      <c r="A30734" s="1">
        <v>5267</v>
      </c>
      <c r="B30734" t="s">
        <v>5274</v>
      </c>
      <c r="C30734">
        <v>670980.97290239413</v>
      </c>
      <c r="D30734">
        <v>590845.97290239402</v>
      </c>
      <c r="E30734">
        <v>80135</v>
      </c>
      <c r="F30734" s="2">
        <v>18.2</v>
      </c>
      <c r="G30734" s="2">
        <v>90.93</v>
      </c>
      <c r="H30734">
        <v>-35624.711242256242</v>
      </c>
    </row>
    <row r="30735" spans="1:8" hidden="1" x14ac:dyDescent="0.3">
      <c r="A30735" s="1">
        <v>5266</v>
      </c>
      <c r="B30735" t="s">
        <v>5273</v>
      </c>
      <c r="C30735">
        <v>671054.64355227526</v>
      </c>
      <c r="D30735">
        <v>589989.64355227526</v>
      </c>
      <c r="E30735">
        <v>81065</v>
      </c>
      <c r="F30735" s="2">
        <v>18.25</v>
      </c>
      <c r="G30735" s="2">
        <v>90.97</v>
      </c>
      <c r="H30735">
        <v>-35874.810178493157</v>
      </c>
    </row>
    <row r="30736" spans="1:8" hidden="1" x14ac:dyDescent="0.3">
      <c r="A30736" s="1">
        <v>5265</v>
      </c>
      <c r="B30736" t="s">
        <v>5272</v>
      </c>
      <c r="C30736">
        <v>668934.73628632864</v>
      </c>
      <c r="D30736">
        <v>587900.73628632864</v>
      </c>
      <c r="E30736">
        <v>81034</v>
      </c>
      <c r="F30736" s="2">
        <v>18.350000000000001</v>
      </c>
      <c r="G30736" s="2">
        <v>91.57</v>
      </c>
      <c r="H30736">
        <v>-35755.547116144728</v>
      </c>
    </row>
    <row r="30737" spans="1:8" hidden="1" x14ac:dyDescent="0.3">
      <c r="A30737" s="1">
        <v>5264</v>
      </c>
      <c r="B30737" t="s">
        <v>5271</v>
      </c>
      <c r="C30737">
        <v>672598.09656959062</v>
      </c>
      <c r="D30737">
        <v>591967.0965695905</v>
      </c>
      <c r="E30737">
        <v>80631</v>
      </c>
      <c r="F30737" s="2">
        <v>18.29</v>
      </c>
      <c r="G30737" s="2">
        <v>90.06</v>
      </c>
      <c r="H30737">
        <v>-35449.357908865859</v>
      </c>
    </row>
    <row r="30738" spans="1:8" hidden="1" x14ac:dyDescent="0.3">
      <c r="A30738" s="1">
        <v>5263</v>
      </c>
      <c r="B30738" t="s">
        <v>5270</v>
      </c>
      <c r="C30738">
        <v>670683.96972779545</v>
      </c>
      <c r="D30738">
        <v>590362.96972779557</v>
      </c>
      <c r="E30738">
        <v>80321</v>
      </c>
      <c r="F30738" s="2">
        <v>18.350000000000001</v>
      </c>
      <c r="G30738" s="2">
        <v>90.21</v>
      </c>
      <c r="H30738">
        <v>-35388.586788280503</v>
      </c>
    </row>
    <row r="30739" spans="1:8" hidden="1" x14ac:dyDescent="0.3">
      <c r="A30739" s="1">
        <v>5262</v>
      </c>
      <c r="B30739" t="s">
        <v>5269</v>
      </c>
      <c r="C30739">
        <v>666835.91445368726</v>
      </c>
      <c r="D30739">
        <v>586111.91445368738</v>
      </c>
      <c r="E30739">
        <v>80724</v>
      </c>
      <c r="F30739" s="2">
        <v>18.309999999999999</v>
      </c>
      <c r="G30739" s="2">
        <v>92.21</v>
      </c>
      <c r="H30739">
        <v>-36085.223772571677</v>
      </c>
    </row>
    <row r="30740" spans="1:8" hidden="1" x14ac:dyDescent="0.3">
      <c r="A30740" s="1">
        <v>5261</v>
      </c>
      <c r="B30740" t="s">
        <v>5268</v>
      </c>
      <c r="C30740">
        <v>667126.7206582129</v>
      </c>
      <c r="D30740">
        <v>587859.72065821278</v>
      </c>
      <c r="E30740">
        <v>79267</v>
      </c>
      <c r="F30740" s="2">
        <v>18.29</v>
      </c>
      <c r="G30740" s="2">
        <v>90.63</v>
      </c>
      <c r="H30740">
        <v>-35664.814948172781</v>
      </c>
    </row>
    <row r="30741" spans="1:8" hidden="1" x14ac:dyDescent="0.3">
      <c r="A30741" s="1">
        <v>5260</v>
      </c>
      <c r="B30741" t="s">
        <v>5267</v>
      </c>
      <c r="C30741">
        <v>667997.50304957759</v>
      </c>
      <c r="D30741">
        <v>588978.50304957747</v>
      </c>
      <c r="E30741">
        <v>79019</v>
      </c>
      <c r="F30741" s="2">
        <v>18.32</v>
      </c>
      <c r="G30741" s="2">
        <v>91.5</v>
      </c>
      <c r="H30741">
        <v>-36058.613823192878</v>
      </c>
    </row>
    <row r="30742" spans="1:8" hidden="1" x14ac:dyDescent="0.3">
      <c r="A30742" s="1">
        <v>5259</v>
      </c>
      <c r="B30742" t="s">
        <v>5266</v>
      </c>
      <c r="C30742">
        <v>668856.41168472392</v>
      </c>
      <c r="D30742">
        <v>589186.41168472392</v>
      </c>
      <c r="E30742">
        <v>79670</v>
      </c>
      <c r="F30742" s="2">
        <v>18.36</v>
      </c>
      <c r="G30742" s="2">
        <v>90.16</v>
      </c>
      <c r="H30742">
        <v>-35419.466231264167</v>
      </c>
    </row>
    <row r="30743" spans="1:8" hidden="1" x14ac:dyDescent="0.3">
      <c r="A30743" s="1">
        <v>5258</v>
      </c>
      <c r="B30743" t="s">
        <v>5265</v>
      </c>
      <c r="C30743">
        <v>665639.46010413137</v>
      </c>
      <c r="D30743">
        <v>584915.46010413149</v>
      </c>
      <c r="E30743">
        <v>80724</v>
      </c>
      <c r="F30743" s="2">
        <v>18.27</v>
      </c>
      <c r="G30743" s="2">
        <v>91.71</v>
      </c>
      <c r="H30743">
        <v>-36225.482646386627</v>
      </c>
    </row>
    <row r="30744" spans="1:8" hidden="1" x14ac:dyDescent="0.3">
      <c r="A30744" s="1">
        <v>5257</v>
      </c>
      <c r="B30744" t="s">
        <v>5264</v>
      </c>
      <c r="C30744">
        <v>669261.17515040888</v>
      </c>
      <c r="D30744">
        <v>589281.17515040888</v>
      </c>
      <c r="E30744">
        <v>79980</v>
      </c>
      <c r="F30744" s="2">
        <v>18.170000000000002</v>
      </c>
      <c r="G30744" s="2">
        <v>91.63</v>
      </c>
      <c r="H30744">
        <v>-36031.222043761591</v>
      </c>
    </row>
    <row r="30745" spans="1:8" hidden="1" x14ac:dyDescent="0.3">
      <c r="A30745" s="1">
        <v>5256</v>
      </c>
      <c r="B30745" t="s">
        <v>5263</v>
      </c>
      <c r="C30745">
        <v>668351.58815092628</v>
      </c>
      <c r="D30745">
        <v>588092.58815092628</v>
      </c>
      <c r="E30745">
        <v>80259</v>
      </c>
      <c r="F30745" s="2">
        <v>18.28</v>
      </c>
      <c r="G30745" s="2">
        <v>90.48</v>
      </c>
      <c r="H30745">
        <v>-35674.052712534198</v>
      </c>
    </row>
    <row r="30746" spans="1:8" hidden="1" x14ac:dyDescent="0.3">
      <c r="A30746" s="1">
        <v>5255</v>
      </c>
      <c r="B30746" t="s">
        <v>5262</v>
      </c>
      <c r="C30746">
        <v>673803.89606371941</v>
      </c>
      <c r="D30746">
        <v>594443.89606371941</v>
      </c>
      <c r="E30746">
        <v>79360</v>
      </c>
      <c r="F30746" s="2">
        <v>18.32</v>
      </c>
      <c r="G30746" s="2">
        <v>88.49</v>
      </c>
      <c r="H30746">
        <v>-34813.265445773512</v>
      </c>
    </row>
    <row r="30747" spans="1:8" hidden="1" x14ac:dyDescent="0.3">
      <c r="A30747" s="1">
        <v>5254</v>
      </c>
      <c r="B30747" t="s">
        <v>5261</v>
      </c>
      <c r="C30747">
        <v>669522.69403491495</v>
      </c>
      <c r="D30747">
        <v>587806.69403491495</v>
      </c>
      <c r="E30747">
        <v>81716</v>
      </c>
      <c r="F30747" s="2">
        <v>18.3</v>
      </c>
      <c r="G30747" s="2">
        <v>91.31</v>
      </c>
      <c r="H30747">
        <v>-36086.248578370221</v>
      </c>
    </row>
    <row r="30748" spans="1:8" hidden="1" x14ac:dyDescent="0.3">
      <c r="A30748" s="1">
        <v>5253</v>
      </c>
      <c r="B30748" t="s">
        <v>5260</v>
      </c>
      <c r="C30748">
        <v>668729.2997593293</v>
      </c>
      <c r="D30748">
        <v>587602.29975932941</v>
      </c>
      <c r="E30748">
        <v>81127</v>
      </c>
      <c r="F30748" s="2">
        <v>18.27</v>
      </c>
      <c r="G30748" s="2">
        <v>90.82</v>
      </c>
      <c r="H30748">
        <v>-35741.857724511923</v>
      </c>
    </row>
    <row r="30749" spans="1:8" hidden="1" x14ac:dyDescent="0.3">
      <c r="A30749" s="1">
        <v>5252</v>
      </c>
      <c r="B30749" t="s">
        <v>5259</v>
      </c>
      <c r="C30749">
        <v>668418.78147292684</v>
      </c>
      <c r="D30749">
        <v>588066.78147292684</v>
      </c>
      <c r="E30749">
        <v>80352</v>
      </c>
      <c r="F30749" s="2">
        <v>18.260000000000002</v>
      </c>
      <c r="G30749" s="2">
        <v>91.64</v>
      </c>
      <c r="H30749">
        <v>-36081.248809392491</v>
      </c>
    </row>
    <row r="30750" spans="1:8" hidden="1" x14ac:dyDescent="0.3">
      <c r="A30750" s="1">
        <v>5251</v>
      </c>
      <c r="B30750" t="s">
        <v>5258</v>
      </c>
      <c r="C30750">
        <v>670470.62177322735</v>
      </c>
      <c r="D30750">
        <v>589777.62177322735</v>
      </c>
      <c r="E30750">
        <v>80693</v>
      </c>
      <c r="F30750" s="2">
        <v>18.28</v>
      </c>
      <c r="G30750" s="2">
        <v>91.08</v>
      </c>
      <c r="H30750">
        <v>-35643.540537807952</v>
      </c>
    </row>
    <row r="30751" spans="1:8" hidden="1" x14ac:dyDescent="0.3">
      <c r="A30751" s="1">
        <v>5250</v>
      </c>
      <c r="B30751" t="s">
        <v>5257</v>
      </c>
      <c r="C30751">
        <v>670588.99659273808</v>
      </c>
      <c r="D30751">
        <v>589585.9965927382</v>
      </c>
      <c r="E30751">
        <v>81003</v>
      </c>
      <c r="F30751" s="2">
        <v>18.329999999999998</v>
      </c>
      <c r="G30751" s="2">
        <v>90.24</v>
      </c>
      <c r="H30751">
        <v>-35434.438000006863</v>
      </c>
    </row>
    <row r="30752" spans="1:8" hidden="1" x14ac:dyDescent="0.3">
      <c r="A30752" s="1">
        <v>5249</v>
      </c>
      <c r="B30752" t="s">
        <v>5256</v>
      </c>
      <c r="C30752">
        <v>665305.02453676367</v>
      </c>
      <c r="D30752">
        <v>583961.0245367639</v>
      </c>
      <c r="E30752">
        <v>81344</v>
      </c>
      <c r="F30752" s="2">
        <v>18.260000000000002</v>
      </c>
      <c r="G30752" s="2">
        <v>92.03</v>
      </c>
      <c r="H30752">
        <v>-35950.274222256689</v>
      </c>
    </row>
    <row r="30753" spans="1:8" hidden="1" x14ac:dyDescent="0.3">
      <c r="A30753" s="1">
        <v>5248</v>
      </c>
      <c r="B30753" t="s">
        <v>5255</v>
      </c>
      <c r="C30753">
        <v>665788.45325656002</v>
      </c>
      <c r="D30753">
        <v>586676.45325656002</v>
      </c>
      <c r="E30753">
        <v>79112</v>
      </c>
      <c r="F30753" s="2">
        <v>18.239999999999998</v>
      </c>
      <c r="G30753" s="2">
        <v>91.75</v>
      </c>
      <c r="H30753">
        <v>-36105.674882328429</v>
      </c>
    </row>
    <row r="30754" spans="1:8" hidden="1" x14ac:dyDescent="0.3">
      <c r="A30754" s="1">
        <v>5247</v>
      </c>
      <c r="B30754" t="s">
        <v>5254</v>
      </c>
      <c r="C30754">
        <v>665781.1600638961</v>
      </c>
      <c r="D30754">
        <v>586421.16006389598</v>
      </c>
      <c r="E30754">
        <v>79360</v>
      </c>
      <c r="F30754" s="2">
        <v>18.28</v>
      </c>
      <c r="G30754" s="2">
        <v>91.66</v>
      </c>
      <c r="H30754">
        <v>-36003.855378813481</v>
      </c>
    </row>
    <row r="30755" spans="1:8" hidden="1" x14ac:dyDescent="0.3">
      <c r="A30755" s="1">
        <v>5246</v>
      </c>
      <c r="B30755" t="s">
        <v>5253</v>
      </c>
      <c r="C30755">
        <v>672843.2730185875</v>
      </c>
      <c r="D30755">
        <v>591902.2730185875</v>
      </c>
      <c r="E30755">
        <v>80941</v>
      </c>
      <c r="F30755" s="2">
        <v>18.36</v>
      </c>
      <c r="G30755" s="2">
        <v>89.1</v>
      </c>
      <c r="H30755">
        <v>-34819.254864149058</v>
      </c>
    </row>
    <row r="30756" spans="1:8" hidden="1" x14ac:dyDescent="0.3">
      <c r="A30756" s="1">
        <v>5245</v>
      </c>
      <c r="B30756" t="s">
        <v>5252</v>
      </c>
      <c r="C30756">
        <v>667795.61955761653</v>
      </c>
      <c r="D30756">
        <v>587474.61955761653</v>
      </c>
      <c r="E30756">
        <v>80321</v>
      </c>
      <c r="F30756" s="2">
        <v>18.25</v>
      </c>
      <c r="G30756" s="2">
        <v>91.82</v>
      </c>
      <c r="H30756">
        <v>-36172.066502530557</v>
      </c>
    </row>
    <row r="30757" spans="1:8" hidden="1" x14ac:dyDescent="0.3">
      <c r="A30757" s="1">
        <v>5244</v>
      </c>
      <c r="B30757" t="s">
        <v>5251</v>
      </c>
      <c r="C30757">
        <v>670165.2055133367</v>
      </c>
      <c r="D30757">
        <v>589782.2055133367</v>
      </c>
      <c r="E30757">
        <v>80383</v>
      </c>
      <c r="F30757" s="2">
        <v>18.27</v>
      </c>
      <c r="G30757" s="2">
        <v>90.9</v>
      </c>
      <c r="H30757">
        <v>-35829.83770384168</v>
      </c>
    </row>
    <row r="30758" spans="1:8" hidden="1" x14ac:dyDescent="0.3">
      <c r="A30758" s="1">
        <v>5243</v>
      </c>
      <c r="B30758" t="s">
        <v>5250</v>
      </c>
      <c r="C30758">
        <v>666482.3590277147</v>
      </c>
      <c r="D30758">
        <v>586781.3590277147</v>
      </c>
      <c r="E30758">
        <v>79701</v>
      </c>
      <c r="F30758" s="2">
        <v>18.329999999999998</v>
      </c>
      <c r="G30758" s="2">
        <v>90.01</v>
      </c>
      <c r="H30758">
        <v>-35250.702740895897</v>
      </c>
    </row>
    <row r="30759" spans="1:8" hidden="1" x14ac:dyDescent="0.3">
      <c r="A30759" s="1">
        <v>5242</v>
      </c>
      <c r="B30759" t="s">
        <v>5249</v>
      </c>
      <c r="C30759">
        <v>672628.16283893911</v>
      </c>
      <c r="D30759">
        <v>592028.16283893923</v>
      </c>
      <c r="E30759">
        <v>80600</v>
      </c>
      <c r="F30759" s="2">
        <v>18.36</v>
      </c>
      <c r="G30759" s="2">
        <v>88.81</v>
      </c>
      <c r="H30759">
        <v>-34916.547177852088</v>
      </c>
    </row>
    <row r="30760" spans="1:8" hidden="1" x14ac:dyDescent="0.3">
      <c r="A30760" s="1">
        <v>5241</v>
      </c>
      <c r="B30760" t="s">
        <v>5248</v>
      </c>
      <c r="C30760">
        <v>668673.46006818849</v>
      </c>
      <c r="D30760">
        <v>588197.46006818861</v>
      </c>
      <c r="E30760">
        <v>80476</v>
      </c>
      <c r="F30760" s="2">
        <v>18.350000000000001</v>
      </c>
      <c r="G30760" s="2">
        <v>89.2</v>
      </c>
      <c r="H30760">
        <v>-34931.110830664024</v>
      </c>
    </row>
    <row r="30761" spans="1:8" hidden="1" x14ac:dyDescent="0.3">
      <c r="A30761" s="1">
        <v>5240</v>
      </c>
      <c r="B30761" t="s">
        <v>5247</v>
      </c>
      <c r="C30761">
        <v>666077.33627895324</v>
      </c>
      <c r="D30761">
        <v>584950.33627895324</v>
      </c>
      <c r="E30761">
        <v>81127</v>
      </c>
      <c r="F30761" s="2">
        <v>18.29</v>
      </c>
      <c r="G30761" s="2">
        <v>90.71</v>
      </c>
      <c r="H30761">
        <v>-35634.732083759409</v>
      </c>
    </row>
    <row r="30762" spans="1:8" hidden="1" x14ac:dyDescent="0.3">
      <c r="A30762" s="1">
        <v>5239</v>
      </c>
      <c r="B30762" t="s">
        <v>5246</v>
      </c>
      <c r="C30762">
        <v>669820.16567616502</v>
      </c>
      <c r="D30762">
        <v>589561.16567616514</v>
      </c>
      <c r="E30762">
        <v>80259</v>
      </c>
      <c r="F30762" s="2">
        <v>18.36</v>
      </c>
      <c r="G30762" s="2">
        <v>89.67</v>
      </c>
      <c r="H30762">
        <v>-35301.618106554502</v>
      </c>
    </row>
    <row r="30763" spans="1:8" hidden="1" x14ac:dyDescent="0.3">
      <c r="A30763" s="1">
        <v>5238</v>
      </c>
      <c r="B30763" t="s">
        <v>5245</v>
      </c>
      <c r="C30763">
        <v>668253.52324737422</v>
      </c>
      <c r="D30763">
        <v>589048.52324737422</v>
      </c>
      <c r="E30763">
        <v>79205</v>
      </c>
      <c r="F30763" s="2">
        <v>18.28</v>
      </c>
      <c r="G30763" s="2">
        <v>90.15</v>
      </c>
      <c r="H30763">
        <v>-35287.887588317557</v>
      </c>
    </row>
    <row r="30764" spans="1:8" hidden="1" x14ac:dyDescent="0.3">
      <c r="A30764" s="1">
        <v>5237</v>
      </c>
      <c r="B30764" t="s">
        <v>5244</v>
      </c>
      <c r="C30764">
        <v>667220.72114431416</v>
      </c>
      <c r="D30764">
        <v>586744.72114431416</v>
      </c>
      <c r="E30764">
        <v>80476</v>
      </c>
      <c r="F30764" s="2">
        <v>18.2</v>
      </c>
      <c r="G30764" s="2">
        <v>90.18</v>
      </c>
      <c r="H30764">
        <v>-35307.353509176857</v>
      </c>
    </row>
    <row r="30765" spans="1:8" hidden="1" x14ac:dyDescent="0.3">
      <c r="A30765" s="1">
        <v>5236</v>
      </c>
      <c r="B30765" t="s">
        <v>5243</v>
      </c>
      <c r="C30765">
        <v>668968.08692003181</v>
      </c>
      <c r="D30765">
        <v>588709.08692003181</v>
      </c>
      <c r="E30765">
        <v>80259</v>
      </c>
      <c r="F30765" s="2">
        <v>18.260000000000002</v>
      </c>
      <c r="G30765" s="2">
        <v>90.58</v>
      </c>
      <c r="H30765">
        <v>-35573.505284934043</v>
      </c>
    </row>
    <row r="30766" spans="1:8" hidden="1" x14ac:dyDescent="0.3">
      <c r="A30766" s="1">
        <v>5235</v>
      </c>
      <c r="B30766" t="s">
        <v>5242</v>
      </c>
      <c r="C30766">
        <v>664875.41298315057</v>
      </c>
      <c r="D30766">
        <v>585639.41298315069</v>
      </c>
      <c r="E30766">
        <v>79236</v>
      </c>
      <c r="F30766" s="2">
        <v>18.239999999999998</v>
      </c>
      <c r="G30766" s="2">
        <v>90.4</v>
      </c>
      <c r="H30766">
        <v>-35505.106746005171</v>
      </c>
    </row>
    <row r="30767" spans="1:8" hidden="1" x14ac:dyDescent="0.3">
      <c r="A30767" s="1">
        <v>5234</v>
      </c>
      <c r="B30767" t="s">
        <v>5241</v>
      </c>
      <c r="C30767">
        <v>668079.48483978049</v>
      </c>
      <c r="D30767">
        <v>588006.48483978049</v>
      </c>
      <c r="E30767">
        <v>80073</v>
      </c>
      <c r="F30767" s="2">
        <v>18.260000000000002</v>
      </c>
      <c r="G30767" s="2">
        <v>89.52</v>
      </c>
      <c r="H30767">
        <v>-35163.925549262123</v>
      </c>
    </row>
    <row r="30768" spans="1:8" hidden="1" x14ac:dyDescent="0.3">
      <c r="A30768" s="1">
        <v>5233</v>
      </c>
      <c r="B30768" t="s">
        <v>5240</v>
      </c>
      <c r="C30768">
        <v>666034.1179612967</v>
      </c>
      <c r="D30768">
        <v>585403.11796129646</v>
      </c>
      <c r="E30768">
        <v>80631</v>
      </c>
      <c r="F30768" s="2">
        <v>18.260000000000002</v>
      </c>
      <c r="G30768" s="2">
        <v>89.98</v>
      </c>
      <c r="H30768">
        <v>-35252.243395833197</v>
      </c>
    </row>
    <row r="30769" spans="1:8" hidden="1" x14ac:dyDescent="0.3">
      <c r="A30769" s="1">
        <v>5232</v>
      </c>
      <c r="B30769" t="s">
        <v>5239</v>
      </c>
      <c r="C30769">
        <v>664636.75088639162</v>
      </c>
      <c r="D30769">
        <v>585276.7508863915</v>
      </c>
      <c r="E30769">
        <v>79360</v>
      </c>
      <c r="F30769" s="2">
        <v>18.27</v>
      </c>
      <c r="G30769" s="2">
        <v>91.72</v>
      </c>
      <c r="H30769">
        <v>-36055.603378750071</v>
      </c>
    </row>
    <row r="30770" spans="1:8" hidden="1" x14ac:dyDescent="0.3">
      <c r="A30770" s="1">
        <v>5231</v>
      </c>
      <c r="B30770" t="s">
        <v>5238</v>
      </c>
      <c r="C30770">
        <v>666913.21851868136</v>
      </c>
      <c r="D30770">
        <v>585724.21851868147</v>
      </c>
      <c r="E30770">
        <v>81189</v>
      </c>
      <c r="F30770" s="2">
        <v>18.3</v>
      </c>
      <c r="G30770" s="2">
        <v>90.87</v>
      </c>
      <c r="H30770">
        <v>-35711.07664050653</v>
      </c>
    </row>
    <row r="30771" spans="1:8" hidden="1" x14ac:dyDescent="0.3">
      <c r="A30771" s="1">
        <v>5230</v>
      </c>
      <c r="B30771" t="s">
        <v>5237</v>
      </c>
      <c r="C30771">
        <v>668060.69312573934</v>
      </c>
      <c r="D30771">
        <v>587894.69312573934</v>
      </c>
      <c r="E30771">
        <v>80166</v>
      </c>
      <c r="F30771" s="2">
        <v>18.22</v>
      </c>
      <c r="G30771" s="2">
        <v>89.2</v>
      </c>
      <c r="H30771">
        <v>-35379.346394441993</v>
      </c>
    </row>
    <row r="30772" spans="1:8" hidden="1" x14ac:dyDescent="0.3">
      <c r="A30772" s="1">
        <v>5229</v>
      </c>
      <c r="B30772" t="s">
        <v>5236</v>
      </c>
      <c r="C30772">
        <v>664518.37806028058</v>
      </c>
      <c r="D30772">
        <v>584600.37806028058</v>
      </c>
      <c r="E30772">
        <v>79918</v>
      </c>
      <c r="F30772" s="2">
        <v>18.3</v>
      </c>
      <c r="G30772" s="2">
        <v>90.34</v>
      </c>
      <c r="H30772">
        <v>-35683.319187857749</v>
      </c>
    </row>
    <row r="30773" spans="1:8" hidden="1" x14ac:dyDescent="0.3">
      <c r="A30773" s="1">
        <v>5228</v>
      </c>
      <c r="B30773" t="s">
        <v>5235</v>
      </c>
      <c r="C30773">
        <v>666562.41628788738</v>
      </c>
      <c r="D30773">
        <v>587357.41628788749</v>
      </c>
      <c r="E30773">
        <v>79205</v>
      </c>
      <c r="F30773" s="2">
        <v>18.39</v>
      </c>
      <c r="G30773" s="2">
        <v>89.44</v>
      </c>
      <c r="H30773">
        <v>-35168.521406985987</v>
      </c>
    </row>
    <row r="30774" spans="1:8" hidden="1" x14ac:dyDescent="0.3">
      <c r="A30774" s="1">
        <v>5227</v>
      </c>
      <c r="B30774" t="s">
        <v>5234</v>
      </c>
      <c r="C30774">
        <v>665870.29665382672</v>
      </c>
      <c r="D30774">
        <v>585394.29665382672</v>
      </c>
      <c r="E30774">
        <v>80476</v>
      </c>
      <c r="F30774" s="2">
        <v>18.13</v>
      </c>
      <c r="G30774" s="2">
        <v>91.1</v>
      </c>
      <c r="H30774">
        <v>-35746.491023355207</v>
      </c>
    </row>
    <row r="30775" spans="1:8" hidden="1" x14ac:dyDescent="0.3">
      <c r="A30775" s="1">
        <v>5226</v>
      </c>
      <c r="B30775" t="s">
        <v>5233</v>
      </c>
      <c r="C30775">
        <v>667560.35285664455</v>
      </c>
      <c r="D30775">
        <v>588324.35285664455</v>
      </c>
      <c r="E30775">
        <v>79236</v>
      </c>
      <c r="F30775" s="2">
        <v>18.260000000000002</v>
      </c>
      <c r="G30775" s="2">
        <v>88.96</v>
      </c>
      <c r="H30775">
        <v>-34890.844832689683</v>
      </c>
    </row>
    <row r="30776" spans="1:8" hidden="1" x14ac:dyDescent="0.3">
      <c r="A30776" s="1">
        <v>5225</v>
      </c>
      <c r="B30776" t="s">
        <v>5232</v>
      </c>
      <c r="C30776">
        <v>662662.62254500319</v>
      </c>
      <c r="D30776">
        <v>583705.62254500319</v>
      </c>
      <c r="E30776">
        <v>78957</v>
      </c>
      <c r="F30776" s="2">
        <v>18.149999999999999</v>
      </c>
      <c r="G30776" s="2">
        <v>92.45</v>
      </c>
      <c r="H30776">
        <v>-36340.32534153376</v>
      </c>
    </row>
    <row r="30777" spans="1:8" hidden="1" x14ac:dyDescent="0.3">
      <c r="A30777" s="1">
        <v>5224</v>
      </c>
      <c r="B30777" t="s">
        <v>5231</v>
      </c>
      <c r="C30777">
        <v>667582.08708250138</v>
      </c>
      <c r="D30777">
        <v>588067.08708250138</v>
      </c>
      <c r="E30777">
        <v>79515</v>
      </c>
      <c r="F30777" s="2">
        <v>18.329999999999998</v>
      </c>
      <c r="G30777" s="2">
        <v>89.28</v>
      </c>
      <c r="H30777">
        <v>-35057.873263747308</v>
      </c>
    </row>
    <row r="30778" spans="1:8" hidden="1" x14ac:dyDescent="0.3">
      <c r="A30778" s="1">
        <v>5223</v>
      </c>
      <c r="B30778" t="s">
        <v>5230</v>
      </c>
      <c r="C30778">
        <v>667731.24565926788</v>
      </c>
      <c r="D30778">
        <v>588495.24565926788</v>
      </c>
      <c r="E30778">
        <v>79236</v>
      </c>
      <c r="F30778" s="2">
        <v>18.29</v>
      </c>
      <c r="G30778" s="2">
        <v>89.05</v>
      </c>
      <c r="H30778">
        <v>-35117.169117158752</v>
      </c>
    </row>
    <row r="30779" spans="1:8" hidden="1" x14ac:dyDescent="0.3">
      <c r="A30779" s="1">
        <v>5222</v>
      </c>
      <c r="B30779" t="s">
        <v>5229</v>
      </c>
      <c r="C30779">
        <v>665337.55010779097</v>
      </c>
      <c r="D30779">
        <v>585915.55010779109</v>
      </c>
      <c r="E30779">
        <v>79422</v>
      </c>
      <c r="F30779" s="2">
        <v>18.18</v>
      </c>
      <c r="G30779" s="2">
        <v>90.93</v>
      </c>
      <c r="H30779">
        <v>-35846.260745770618</v>
      </c>
    </row>
    <row r="30780" spans="1:8" hidden="1" x14ac:dyDescent="0.3">
      <c r="A30780" s="1">
        <v>5221</v>
      </c>
      <c r="B30780" t="s">
        <v>5228</v>
      </c>
      <c r="C30780">
        <v>667766.02193540928</v>
      </c>
      <c r="D30780">
        <v>587507.02193540928</v>
      </c>
      <c r="E30780">
        <v>80259</v>
      </c>
      <c r="F30780" s="2">
        <v>18.28</v>
      </c>
      <c r="G30780" s="2">
        <v>89.79</v>
      </c>
      <c r="H30780">
        <v>-35431.049572296077</v>
      </c>
    </row>
    <row r="30781" spans="1:8" hidden="1" x14ac:dyDescent="0.3">
      <c r="A30781" s="1">
        <v>5220</v>
      </c>
      <c r="B30781" t="s">
        <v>5227</v>
      </c>
      <c r="C30781">
        <v>664903.25803268526</v>
      </c>
      <c r="D30781">
        <v>584799.25803268526</v>
      </c>
      <c r="E30781">
        <v>80104</v>
      </c>
      <c r="F30781" s="2">
        <v>18.25</v>
      </c>
      <c r="G30781" s="2">
        <v>91.09</v>
      </c>
      <c r="H30781">
        <v>-35859.250213044608</v>
      </c>
    </row>
    <row r="30782" spans="1:8" hidden="1" x14ac:dyDescent="0.3">
      <c r="A30782" s="1">
        <v>5219</v>
      </c>
      <c r="B30782" t="s">
        <v>5226</v>
      </c>
      <c r="C30782">
        <v>659777.16047159105</v>
      </c>
      <c r="D30782">
        <v>580355.16047159105</v>
      </c>
      <c r="E30782">
        <v>79422</v>
      </c>
      <c r="F30782" s="2">
        <v>18.14</v>
      </c>
      <c r="G30782" s="2">
        <v>92.32</v>
      </c>
      <c r="H30782">
        <v>-36260.796788729007</v>
      </c>
    </row>
    <row r="30783" spans="1:8" hidden="1" x14ac:dyDescent="0.3">
      <c r="A30783" s="1">
        <v>5218</v>
      </c>
      <c r="B30783" t="s">
        <v>5225</v>
      </c>
      <c r="C30783">
        <v>668599.46467359166</v>
      </c>
      <c r="D30783">
        <v>588464.46467359166</v>
      </c>
      <c r="E30783">
        <v>80135</v>
      </c>
      <c r="F30783" s="2">
        <v>18.329999999999998</v>
      </c>
      <c r="G30783" s="2">
        <v>88.01</v>
      </c>
      <c r="H30783">
        <v>-34499.651243783512</v>
      </c>
    </row>
    <row r="30784" spans="1:8" hidden="1" x14ac:dyDescent="0.3">
      <c r="A30784" s="1">
        <v>5217</v>
      </c>
      <c r="B30784" t="s">
        <v>5224</v>
      </c>
      <c r="C30784">
        <v>665332.57698856038</v>
      </c>
      <c r="D30784">
        <v>585011.57698856038</v>
      </c>
      <c r="E30784">
        <v>80321</v>
      </c>
      <c r="F30784" s="2">
        <v>18.27</v>
      </c>
      <c r="G30784" s="2">
        <v>89.98</v>
      </c>
      <c r="H30784">
        <v>-35344.328693329699</v>
      </c>
    </row>
    <row r="30785" spans="1:8" hidden="1" x14ac:dyDescent="0.3">
      <c r="A30785" s="1">
        <v>5216</v>
      </c>
      <c r="B30785" t="s">
        <v>5223</v>
      </c>
      <c r="C30785">
        <v>663408.24263577815</v>
      </c>
      <c r="D30785">
        <v>584544.24263577815</v>
      </c>
      <c r="E30785">
        <v>78864</v>
      </c>
      <c r="F30785" s="2">
        <v>18.23</v>
      </c>
      <c r="G30785" s="2">
        <v>89.82</v>
      </c>
      <c r="H30785">
        <v>-35117.144237171648</v>
      </c>
    </row>
    <row r="30786" spans="1:8" hidden="1" x14ac:dyDescent="0.3">
      <c r="A30786" s="1">
        <v>5215</v>
      </c>
      <c r="B30786" t="s">
        <v>5222</v>
      </c>
      <c r="C30786">
        <v>665313.810841011</v>
      </c>
      <c r="D30786">
        <v>584682.810841011</v>
      </c>
      <c r="E30786">
        <v>80631</v>
      </c>
      <c r="F30786" s="2">
        <v>18.3</v>
      </c>
      <c r="G30786" s="2">
        <v>90.41</v>
      </c>
      <c r="H30786">
        <v>-35523.07374317322</v>
      </c>
    </row>
    <row r="30787" spans="1:8" hidden="1" x14ac:dyDescent="0.3">
      <c r="A30787" s="1">
        <v>5214</v>
      </c>
      <c r="B30787" t="s">
        <v>5221</v>
      </c>
      <c r="C30787">
        <v>665004.76082960214</v>
      </c>
      <c r="D30787">
        <v>586388.76082960225</v>
      </c>
      <c r="E30787">
        <v>78616</v>
      </c>
      <c r="F30787" s="2">
        <v>18.25</v>
      </c>
      <c r="G30787" s="2">
        <v>89.26</v>
      </c>
      <c r="H30787">
        <v>-34995.824751292334</v>
      </c>
    </row>
    <row r="30788" spans="1:8" hidden="1" x14ac:dyDescent="0.3">
      <c r="A30788" s="1">
        <v>5213</v>
      </c>
      <c r="B30788" t="s">
        <v>5220</v>
      </c>
      <c r="C30788">
        <v>663285.076987484</v>
      </c>
      <c r="D30788">
        <v>583584.076987484</v>
      </c>
      <c r="E30788">
        <v>79701</v>
      </c>
      <c r="F30788" s="2">
        <v>18.2</v>
      </c>
      <c r="G30788" s="2">
        <v>90.39</v>
      </c>
      <c r="H30788">
        <v>-35475.180499981987</v>
      </c>
    </row>
    <row r="30789" spans="1:8" hidden="1" x14ac:dyDescent="0.3">
      <c r="A30789" s="1">
        <v>5212</v>
      </c>
      <c r="B30789" t="s">
        <v>5219</v>
      </c>
      <c r="C30789">
        <v>666098.06285626488</v>
      </c>
      <c r="D30789">
        <v>586087.06285626499</v>
      </c>
      <c r="E30789">
        <v>80011</v>
      </c>
      <c r="F30789" s="2">
        <v>18.25</v>
      </c>
      <c r="G30789" s="2">
        <v>90.51</v>
      </c>
      <c r="H30789">
        <v>-35582.912124888098</v>
      </c>
    </row>
    <row r="30790" spans="1:8" hidden="1" x14ac:dyDescent="0.3">
      <c r="A30790" s="1">
        <v>5211</v>
      </c>
      <c r="B30790" t="s">
        <v>5218</v>
      </c>
      <c r="C30790">
        <v>661069.62817630637</v>
      </c>
      <c r="D30790">
        <v>581616.62817630637</v>
      </c>
      <c r="E30790">
        <v>79453</v>
      </c>
      <c r="F30790" s="2">
        <v>18.2</v>
      </c>
      <c r="G30790" s="2">
        <v>91.01</v>
      </c>
      <c r="H30790">
        <v>-35666.795239082683</v>
      </c>
    </row>
    <row r="30791" spans="1:8" hidden="1" x14ac:dyDescent="0.3">
      <c r="A30791" s="1">
        <v>5210</v>
      </c>
      <c r="B30791" t="s">
        <v>5217</v>
      </c>
      <c r="C30791">
        <v>664024.80051260162</v>
      </c>
      <c r="D30791">
        <v>583331.80051260162</v>
      </c>
      <c r="E30791">
        <v>80693</v>
      </c>
      <c r="F30791" s="2">
        <v>18.23</v>
      </c>
      <c r="G30791" s="2">
        <v>91.32</v>
      </c>
      <c r="H30791">
        <v>-35780.524777917963</v>
      </c>
    </row>
    <row r="30792" spans="1:8" hidden="1" x14ac:dyDescent="0.3">
      <c r="A30792" s="1">
        <v>5209</v>
      </c>
      <c r="B30792" t="s">
        <v>5216</v>
      </c>
      <c r="C30792">
        <v>664406.57675586001</v>
      </c>
      <c r="D30792">
        <v>583930.57675586001</v>
      </c>
      <c r="E30792">
        <v>80476</v>
      </c>
      <c r="F30792" s="2">
        <v>18.260000000000002</v>
      </c>
      <c r="G30792" s="2">
        <v>91.5</v>
      </c>
      <c r="H30792">
        <v>-35851.047548088049</v>
      </c>
    </row>
    <row r="30793" spans="1:8" hidden="1" x14ac:dyDescent="0.3">
      <c r="A30793" s="1">
        <v>5208</v>
      </c>
      <c r="B30793" t="s">
        <v>5215</v>
      </c>
      <c r="C30793">
        <v>662531.80158894719</v>
      </c>
      <c r="D30793">
        <v>582613.8015889473</v>
      </c>
      <c r="E30793">
        <v>79918</v>
      </c>
      <c r="F30793" s="2">
        <v>18.21</v>
      </c>
      <c r="G30793" s="2">
        <v>91.66</v>
      </c>
      <c r="H30793">
        <v>-36092.410059965288</v>
      </c>
    </row>
    <row r="30794" spans="1:8" hidden="1" x14ac:dyDescent="0.3">
      <c r="A30794" s="1">
        <v>5207</v>
      </c>
      <c r="B30794" t="s">
        <v>5214</v>
      </c>
      <c r="C30794">
        <v>662826.47529522469</v>
      </c>
      <c r="D30794">
        <v>582102.47529522469</v>
      </c>
      <c r="E30794">
        <v>80724</v>
      </c>
      <c r="F30794" s="2">
        <v>18.2</v>
      </c>
      <c r="G30794" s="2">
        <v>91.03</v>
      </c>
      <c r="H30794">
        <v>-35593.423931631223</v>
      </c>
    </row>
    <row r="30795" spans="1:8" hidden="1" x14ac:dyDescent="0.3">
      <c r="A30795" s="1">
        <v>5206</v>
      </c>
      <c r="B30795" t="s">
        <v>5213</v>
      </c>
      <c r="C30795">
        <v>665886.82644070382</v>
      </c>
      <c r="D30795">
        <v>585193.82644070382</v>
      </c>
      <c r="E30795">
        <v>80693</v>
      </c>
      <c r="F30795" s="2">
        <v>18.239999999999998</v>
      </c>
      <c r="G30795" s="2">
        <v>90.18</v>
      </c>
      <c r="H30795">
        <v>-35313.132084868732</v>
      </c>
    </row>
    <row r="30796" spans="1:8" hidden="1" x14ac:dyDescent="0.3">
      <c r="A30796" s="1">
        <v>5205</v>
      </c>
      <c r="B30796" t="s">
        <v>5212</v>
      </c>
      <c r="C30796">
        <v>664593.50974791811</v>
      </c>
      <c r="D30796">
        <v>585574.50974791811</v>
      </c>
      <c r="E30796">
        <v>79019</v>
      </c>
      <c r="F30796" s="2">
        <v>18.23</v>
      </c>
      <c r="G30796" s="2">
        <v>89.77</v>
      </c>
      <c r="H30796">
        <v>-35333.529016441113</v>
      </c>
    </row>
    <row r="30797" spans="1:8" hidden="1" x14ac:dyDescent="0.3">
      <c r="A30797" s="1">
        <v>5204</v>
      </c>
      <c r="B30797" t="s">
        <v>5211</v>
      </c>
      <c r="C30797">
        <v>662710.2544291818</v>
      </c>
      <c r="D30797">
        <v>582079.2544291818</v>
      </c>
      <c r="E30797">
        <v>80631</v>
      </c>
      <c r="F30797" s="2">
        <v>18.2</v>
      </c>
      <c r="G30797" s="2">
        <v>90.74</v>
      </c>
      <c r="H30797">
        <v>-35430.655942222082</v>
      </c>
    </row>
    <row r="30798" spans="1:8" hidden="1" x14ac:dyDescent="0.3">
      <c r="A30798" s="1">
        <v>5203</v>
      </c>
      <c r="B30798" t="s">
        <v>5210</v>
      </c>
      <c r="C30798">
        <v>662301.53731879615</v>
      </c>
      <c r="D30798">
        <v>583251.53731879615</v>
      </c>
      <c r="E30798">
        <v>79050</v>
      </c>
      <c r="F30798" s="2">
        <v>18.14</v>
      </c>
      <c r="G30798" s="2">
        <v>89.74</v>
      </c>
      <c r="H30798">
        <v>-35234.563441305501</v>
      </c>
    </row>
    <row r="30799" spans="1:8" hidden="1" x14ac:dyDescent="0.3">
      <c r="A30799" s="1">
        <v>5202</v>
      </c>
      <c r="B30799" t="s">
        <v>5209</v>
      </c>
      <c r="C30799">
        <v>667293.71631011588</v>
      </c>
      <c r="D30799">
        <v>587251.71631011588</v>
      </c>
      <c r="E30799">
        <v>80042</v>
      </c>
      <c r="F30799" s="2">
        <v>18.23</v>
      </c>
      <c r="G30799" s="2">
        <v>88.22</v>
      </c>
      <c r="H30799">
        <v>-34664.528830082709</v>
      </c>
    </row>
    <row r="30800" spans="1:8" hidden="1" x14ac:dyDescent="0.3">
      <c r="A30800" s="1">
        <v>5201</v>
      </c>
      <c r="B30800" t="s">
        <v>5208</v>
      </c>
      <c r="C30800">
        <v>664221.51240993699</v>
      </c>
      <c r="D30800">
        <v>583900.51240993699</v>
      </c>
      <c r="E30800">
        <v>80321</v>
      </c>
      <c r="F30800" s="2">
        <v>18.239999999999998</v>
      </c>
      <c r="G30800" s="2">
        <v>90.37</v>
      </c>
      <c r="H30800">
        <v>-35411.927270992011</v>
      </c>
    </row>
    <row r="30801" spans="1:8" hidden="1" x14ac:dyDescent="0.3">
      <c r="A30801" s="1">
        <v>5200</v>
      </c>
      <c r="B30801" t="s">
        <v>5207</v>
      </c>
      <c r="C30801">
        <v>662202.1877470375</v>
      </c>
      <c r="D30801">
        <v>582532.18774703739</v>
      </c>
      <c r="E30801">
        <v>79670</v>
      </c>
      <c r="F30801" s="2">
        <v>18.25</v>
      </c>
      <c r="G30801" s="2">
        <v>90.97</v>
      </c>
      <c r="H30801">
        <v>-36004.326971426082</v>
      </c>
    </row>
    <row r="30802" spans="1:8" hidden="1" x14ac:dyDescent="0.3">
      <c r="A30802" s="1">
        <v>5199</v>
      </c>
      <c r="B30802" t="s">
        <v>5206</v>
      </c>
      <c r="C30802">
        <v>664029.23541928793</v>
      </c>
      <c r="D30802">
        <v>584452.23541928793</v>
      </c>
      <c r="E30802">
        <v>79577</v>
      </c>
      <c r="F30802" s="2">
        <v>18.22</v>
      </c>
      <c r="G30802" s="2">
        <v>90.38</v>
      </c>
      <c r="H30802">
        <v>-35489.562263939057</v>
      </c>
    </row>
    <row r="30803" spans="1:8" hidden="1" x14ac:dyDescent="0.3">
      <c r="A30803" s="1">
        <v>5198</v>
      </c>
      <c r="B30803" t="s">
        <v>5205</v>
      </c>
      <c r="C30803">
        <v>656483.0438221962</v>
      </c>
      <c r="D30803">
        <v>576286.0438221962</v>
      </c>
      <c r="E30803">
        <v>80197</v>
      </c>
      <c r="F30803" s="2">
        <v>18.010000000000002</v>
      </c>
      <c r="G30803" s="2">
        <v>93.14</v>
      </c>
      <c r="H30803">
        <v>-36602.762826955986</v>
      </c>
    </row>
    <row r="30804" spans="1:8" hidden="1" x14ac:dyDescent="0.3">
      <c r="A30804" s="1">
        <v>5197</v>
      </c>
      <c r="B30804" t="s">
        <v>5204</v>
      </c>
      <c r="C30804">
        <v>664908.02632290381</v>
      </c>
      <c r="D30804">
        <v>585393.02632290381</v>
      </c>
      <c r="E30804">
        <v>79515</v>
      </c>
      <c r="F30804" s="2">
        <v>18.28</v>
      </c>
      <c r="G30804" s="2">
        <v>89.24</v>
      </c>
      <c r="H30804">
        <v>-35046.264570185951</v>
      </c>
    </row>
    <row r="30805" spans="1:8" hidden="1" x14ac:dyDescent="0.3">
      <c r="A30805" s="1">
        <v>5196</v>
      </c>
      <c r="B30805" t="s">
        <v>5203</v>
      </c>
      <c r="C30805">
        <v>665272.58142687799</v>
      </c>
      <c r="D30805">
        <v>584579.58142687799</v>
      </c>
      <c r="E30805">
        <v>80693</v>
      </c>
      <c r="F30805" s="2">
        <v>18.350000000000001</v>
      </c>
      <c r="G30805" s="2">
        <v>89.33</v>
      </c>
      <c r="H30805">
        <v>-35131.068094594149</v>
      </c>
    </row>
    <row r="30806" spans="1:8" hidden="1" x14ac:dyDescent="0.3">
      <c r="A30806" s="1">
        <v>5195</v>
      </c>
      <c r="B30806" t="s">
        <v>5202</v>
      </c>
      <c r="C30806">
        <v>664678.06628357305</v>
      </c>
      <c r="D30806">
        <v>584543.06628357305</v>
      </c>
      <c r="E30806">
        <v>80135</v>
      </c>
      <c r="F30806" s="2">
        <v>18.22</v>
      </c>
      <c r="G30806" s="2">
        <v>89.36</v>
      </c>
      <c r="H30806">
        <v>-35003.991426827903</v>
      </c>
    </row>
    <row r="30807" spans="1:8" hidden="1" x14ac:dyDescent="0.3">
      <c r="A30807" s="1">
        <v>5194</v>
      </c>
      <c r="B30807" t="s">
        <v>5201</v>
      </c>
      <c r="C30807">
        <v>662433.53765801678</v>
      </c>
      <c r="D30807">
        <v>583073.53765801678</v>
      </c>
      <c r="E30807">
        <v>79360</v>
      </c>
      <c r="F30807" s="2">
        <v>18.21</v>
      </c>
      <c r="G30807" s="2">
        <v>89.79</v>
      </c>
      <c r="H30807">
        <v>-35172.67326863671</v>
      </c>
    </row>
    <row r="30808" spans="1:8" hidden="1" x14ac:dyDescent="0.3">
      <c r="A30808" s="1">
        <v>5193</v>
      </c>
      <c r="B30808" t="s">
        <v>5200</v>
      </c>
      <c r="C30808">
        <v>664684.26960010175</v>
      </c>
      <c r="D30808">
        <v>584673.26960010175</v>
      </c>
      <c r="E30808">
        <v>80011</v>
      </c>
      <c r="F30808" s="2">
        <v>18.3</v>
      </c>
      <c r="G30808" s="2">
        <v>88.85</v>
      </c>
      <c r="H30808">
        <v>-34955.198742403867</v>
      </c>
    </row>
    <row r="30809" spans="1:8" hidden="1" x14ac:dyDescent="0.3">
      <c r="A30809" s="1">
        <v>5192</v>
      </c>
      <c r="B30809" t="s">
        <v>5199</v>
      </c>
      <c r="C30809">
        <v>658244.43606688594</v>
      </c>
      <c r="D30809">
        <v>579659.43606688606</v>
      </c>
      <c r="E30809">
        <v>78585</v>
      </c>
      <c r="F30809" s="2">
        <v>18.12</v>
      </c>
      <c r="G30809" s="2">
        <v>92.28</v>
      </c>
      <c r="H30809">
        <v>-36260.10191064723</v>
      </c>
    </row>
    <row r="30810" spans="1:8" hidden="1" x14ac:dyDescent="0.3">
      <c r="A30810" s="1">
        <v>5191</v>
      </c>
      <c r="B30810" t="s">
        <v>5198</v>
      </c>
      <c r="C30810">
        <v>665139.91169765207</v>
      </c>
      <c r="D30810">
        <v>585872.91169765207</v>
      </c>
      <c r="E30810">
        <v>79267</v>
      </c>
      <c r="F30810" s="2">
        <v>18.28</v>
      </c>
      <c r="G30810" s="2">
        <v>89.22</v>
      </c>
      <c r="H30810">
        <v>-34911.372896209657</v>
      </c>
    </row>
    <row r="30811" spans="1:8" hidden="1" x14ac:dyDescent="0.3">
      <c r="A30811" s="1">
        <v>5190</v>
      </c>
      <c r="B30811" t="s">
        <v>5197</v>
      </c>
      <c r="C30811">
        <v>656352.94229048479</v>
      </c>
      <c r="D30811">
        <v>577178.94229048479</v>
      </c>
      <c r="E30811">
        <v>79174</v>
      </c>
      <c r="F30811" s="2">
        <v>18.12</v>
      </c>
      <c r="G30811" s="2">
        <v>92.91</v>
      </c>
      <c r="H30811">
        <v>-36425.541323325771</v>
      </c>
    </row>
    <row r="30812" spans="1:8" hidden="1" x14ac:dyDescent="0.3">
      <c r="A30812" s="1">
        <v>5189</v>
      </c>
      <c r="B30812" t="s">
        <v>5196</v>
      </c>
      <c r="C30812">
        <v>659902.49568445922</v>
      </c>
      <c r="D30812">
        <v>579705.49568445922</v>
      </c>
      <c r="E30812">
        <v>80197</v>
      </c>
      <c r="F30812" s="2">
        <v>18.170000000000002</v>
      </c>
      <c r="G30812" s="2">
        <v>91.34</v>
      </c>
      <c r="H30812">
        <v>-35774.439158460642</v>
      </c>
    </row>
    <row r="30813" spans="1:8" hidden="1" x14ac:dyDescent="0.3">
      <c r="A30813" s="1">
        <v>5188</v>
      </c>
      <c r="B30813" t="s">
        <v>5195</v>
      </c>
      <c r="C30813">
        <v>660718.04679086676</v>
      </c>
      <c r="D30813">
        <v>581482.04679086665</v>
      </c>
      <c r="E30813">
        <v>79236</v>
      </c>
      <c r="F30813" s="2">
        <v>18.28</v>
      </c>
      <c r="G30813" s="2">
        <v>88.9</v>
      </c>
      <c r="H30813">
        <v>-34984.122364597592</v>
      </c>
    </row>
    <row r="30814" spans="1:8" hidden="1" x14ac:dyDescent="0.3">
      <c r="A30814" s="1">
        <v>5187</v>
      </c>
      <c r="B30814" t="s">
        <v>5194</v>
      </c>
      <c r="C30814">
        <v>661408.82045218942</v>
      </c>
      <c r="D30814">
        <v>580994.82045218954</v>
      </c>
      <c r="E30814">
        <v>80414</v>
      </c>
      <c r="F30814" s="2">
        <v>18.13</v>
      </c>
      <c r="G30814" s="2">
        <v>90.73</v>
      </c>
      <c r="H30814">
        <v>-35584.60014576542</v>
      </c>
    </row>
    <row r="30815" spans="1:8" hidden="1" x14ac:dyDescent="0.3">
      <c r="A30815" s="1">
        <v>5186</v>
      </c>
      <c r="B30815" t="s">
        <v>5193</v>
      </c>
      <c r="C30815">
        <v>658683.67311320838</v>
      </c>
      <c r="D30815">
        <v>578579.67311320815</v>
      </c>
      <c r="E30815">
        <v>80104</v>
      </c>
      <c r="F30815" s="2">
        <v>18.170000000000002</v>
      </c>
      <c r="G30815" s="2">
        <v>90.95</v>
      </c>
      <c r="H30815">
        <v>-35546.781210176458</v>
      </c>
    </row>
    <row r="30816" spans="1:8" hidden="1" x14ac:dyDescent="0.3">
      <c r="A30816" s="1">
        <v>5185</v>
      </c>
      <c r="B30816" t="s">
        <v>5192</v>
      </c>
      <c r="C30816">
        <v>662841.38942464662</v>
      </c>
      <c r="D30816">
        <v>582830.38942464662</v>
      </c>
      <c r="E30816">
        <v>80011</v>
      </c>
      <c r="F30816" s="2">
        <v>18.309999999999999</v>
      </c>
      <c r="G30816" s="2">
        <v>88.87</v>
      </c>
      <c r="H30816">
        <v>-34926.482363585812</v>
      </c>
    </row>
    <row r="30817" spans="1:8" hidden="1" x14ac:dyDescent="0.3">
      <c r="A30817" s="1">
        <v>5184</v>
      </c>
      <c r="B30817" t="s">
        <v>5191</v>
      </c>
      <c r="C30817">
        <v>660381.471092141</v>
      </c>
      <c r="D30817">
        <v>581300.471092141</v>
      </c>
      <c r="E30817">
        <v>79081</v>
      </c>
      <c r="F30817" s="2">
        <v>18.2</v>
      </c>
      <c r="G30817" s="2">
        <v>90.67</v>
      </c>
      <c r="H30817">
        <v>-35552.407341126956</v>
      </c>
    </row>
    <row r="30818" spans="1:8" hidden="1" x14ac:dyDescent="0.3">
      <c r="A30818" s="1">
        <v>5183</v>
      </c>
      <c r="B30818" t="s">
        <v>5190</v>
      </c>
      <c r="C30818">
        <v>661387.40605314984</v>
      </c>
      <c r="D30818">
        <v>581593.40605314996</v>
      </c>
      <c r="E30818">
        <v>79794</v>
      </c>
      <c r="F30818" s="2">
        <v>18.190000000000001</v>
      </c>
      <c r="G30818" s="2">
        <v>90.61</v>
      </c>
      <c r="H30818">
        <v>-35448.84675522786</v>
      </c>
    </row>
    <row r="30819" spans="1:8" hidden="1" x14ac:dyDescent="0.3">
      <c r="A30819" s="1">
        <v>5182</v>
      </c>
      <c r="B30819" t="s">
        <v>5189</v>
      </c>
      <c r="C30819">
        <v>659725.95412678155</v>
      </c>
      <c r="D30819">
        <v>580551.95412678155</v>
      </c>
      <c r="E30819">
        <v>79174</v>
      </c>
      <c r="F30819" s="2">
        <v>18.16</v>
      </c>
      <c r="G30819" s="2">
        <v>89.2</v>
      </c>
      <c r="H30819">
        <v>-34867.243806894207</v>
      </c>
    </row>
    <row r="30820" spans="1:8" hidden="1" x14ac:dyDescent="0.3">
      <c r="A30820" s="1">
        <v>5181</v>
      </c>
      <c r="B30820" t="s">
        <v>5188</v>
      </c>
      <c r="C30820">
        <v>663126.59545254381</v>
      </c>
      <c r="D30820">
        <v>582030.59545254381</v>
      </c>
      <c r="E30820">
        <v>81096</v>
      </c>
      <c r="F30820" s="2">
        <v>18.190000000000001</v>
      </c>
      <c r="G30820" s="2">
        <v>89.85</v>
      </c>
      <c r="H30820">
        <v>-35295.219647292754</v>
      </c>
    </row>
    <row r="30821" spans="1:8" hidden="1" x14ac:dyDescent="0.3">
      <c r="A30821" s="1">
        <v>5180</v>
      </c>
      <c r="B30821" t="s">
        <v>5187</v>
      </c>
      <c r="C30821">
        <v>663500.29482112941</v>
      </c>
      <c r="D30821">
        <v>583024.29482112941</v>
      </c>
      <c r="E30821">
        <v>80476</v>
      </c>
      <c r="F30821" s="2">
        <v>18.18</v>
      </c>
      <c r="G30821" s="2">
        <v>89.49</v>
      </c>
      <c r="H30821">
        <v>-35021.339263406117</v>
      </c>
    </row>
    <row r="30822" spans="1:8" hidden="1" x14ac:dyDescent="0.3">
      <c r="A30822" s="1">
        <v>5179</v>
      </c>
      <c r="B30822" t="s">
        <v>5186</v>
      </c>
      <c r="C30822">
        <v>657292.09132203844</v>
      </c>
      <c r="D30822">
        <v>579234.09132203844</v>
      </c>
      <c r="E30822">
        <v>78058</v>
      </c>
      <c r="F30822" s="2">
        <v>18.07</v>
      </c>
      <c r="G30822" s="2">
        <v>91.47</v>
      </c>
      <c r="H30822">
        <v>-35956.497333888423</v>
      </c>
    </row>
    <row r="30823" spans="1:8" hidden="1" x14ac:dyDescent="0.3">
      <c r="A30823" s="1">
        <v>5178</v>
      </c>
      <c r="B30823" t="s">
        <v>5185</v>
      </c>
      <c r="C30823">
        <v>659286.24947828369</v>
      </c>
      <c r="D30823">
        <v>580608.24947828357</v>
      </c>
      <c r="E30823">
        <v>78678</v>
      </c>
      <c r="F30823" s="2">
        <v>18.09</v>
      </c>
      <c r="G30823" s="2">
        <v>90.87</v>
      </c>
      <c r="H30823">
        <v>-35765.841280396933</v>
      </c>
    </row>
    <row r="30824" spans="1:8" hidden="1" x14ac:dyDescent="0.3">
      <c r="A30824" s="1">
        <v>5177</v>
      </c>
      <c r="B30824" t="s">
        <v>5184</v>
      </c>
      <c r="C30824">
        <v>656464.25343717355</v>
      </c>
      <c r="D30824">
        <v>577724.25343717367</v>
      </c>
      <c r="E30824">
        <v>78740</v>
      </c>
      <c r="F30824" s="2">
        <v>18.09</v>
      </c>
      <c r="G30824" s="2">
        <v>92</v>
      </c>
      <c r="H30824">
        <v>-36121.749308059203</v>
      </c>
    </row>
    <row r="30825" spans="1:8" hidden="1" x14ac:dyDescent="0.3">
      <c r="A30825" s="1">
        <v>5176</v>
      </c>
      <c r="B30825" t="s">
        <v>5183</v>
      </c>
      <c r="C30825">
        <v>657890.48337038781</v>
      </c>
      <c r="D30825">
        <v>577817.48337038769</v>
      </c>
      <c r="E30825">
        <v>80073</v>
      </c>
      <c r="F30825" s="2">
        <v>18.21</v>
      </c>
      <c r="G30825" s="2">
        <v>90.69</v>
      </c>
      <c r="H30825">
        <v>-35708.38905355757</v>
      </c>
    </row>
    <row r="30826" spans="1:8" hidden="1" x14ac:dyDescent="0.3">
      <c r="A30826" s="1">
        <v>5175</v>
      </c>
      <c r="B30826" t="s">
        <v>5182</v>
      </c>
      <c r="C30826">
        <v>663622.33669058094</v>
      </c>
      <c r="D30826">
        <v>584169.33669058082</v>
      </c>
      <c r="E30826">
        <v>79453</v>
      </c>
      <c r="F30826" s="2">
        <v>18.18</v>
      </c>
      <c r="G30826" s="2">
        <v>89.22</v>
      </c>
      <c r="H30826">
        <v>-34950.797233107027</v>
      </c>
    </row>
    <row r="30827" spans="1:8" hidden="1" x14ac:dyDescent="0.3">
      <c r="A30827" s="1">
        <v>5174</v>
      </c>
      <c r="B30827" t="s">
        <v>5181</v>
      </c>
      <c r="C30827">
        <v>658467.53937164973</v>
      </c>
      <c r="D30827">
        <v>577650.53937164973</v>
      </c>
      <c r="E30827">
        <v>80817</v>
      </c>
      <c r="F30827" s="2">
        <v>18.13</v>
      </c>
      <c r="G30827" s="2">
        <v>90.84</v>
      </c>
      <c r="H30827">
        <v>-35700.278390361738</v>
      </c>
    </row>
    <row r="30828" spans="1:8" hidden="1" x14ac:dyDescent="0.3">
      <c r="A30828" s="1">
        <v>5173</v>
      </c>
      <c r="B30828" t="s">
        <v>5180</v>
      </c>
      <c r="C30828">
        <v>659349.85873541434</v>
      </c>
      <c r="D30828">
        <v>579834.85873541434</v>
      </c>
      <c r="E30828">
        <v>79515</v>
      </c>
      <c r="F30828" s="2">
        <v>18.11</v>
      </c>
      <c r="G30828" s="2">
        <v>90.54</v>
      </c>
      <c r="H30828">
        <v>-35511.940935865023</v>
      </c>
    </row>
    <row r="30829" spans="1:8" hidden="1" x14ac:dyDescent="0.3">
      <c r="A30829" s="1">
        <v>5172</v>
      </c>
      <c r="B30829" t="s">
        <v>5179</v>
      </c>
      <c r="C30829">
        <v>656524.74926329753</v>
      </c>
      <c r="D30829">
        <v>578683.74926329753</v>
      </c>
      <c r="E30829">
        <v>77841</v>
      </c>
      <c r="F30829" s="2">
        <v>18.170000000000002</v>
      </c>
      <c r="G30829" s="2">
        <v>89.88</v>
      </c>
      <c r="H30829">
        <v>-35170.255978968431</v>
      </c>
    </row>
    <row r="30830" spans="1:8" hidden="1" x14ac:dyDescent="0.3">
      <c r="A30830" s="1">
        <v>5171</v>
      </c>
      <c r="B30830" t="s">
        <v>5178</v>
      </c>
      <c r="C30830">
        <v>654798.30964784708</v>
      </c>
      <c r="D30830">
        <v>576244.30964784708</v>
      </c>
      <c r="E30830">
        <v>78554</v>
      </c>
      <c r="F30830" s="2">
        <v>18.16</v>
      </c>
      <c r="G30830" s="2">
        <v>91.64</v>
      </c>
      <c r="H30830">
        <v>-35933.816789902667</v>
      </c>
    </row>
    <row r="30831" spans="1:8" hidden="1" x14ac:dyDescent="0.3">
      <c r="A30831" s="1">
        <v>5170</v>
      </c>
      <c r="B30831" t="s">
        <v>5177</v>
      </c>
      <c r="C30831">
        <v>660828.8956719311</v>
      </c>
      <c r="D30831">
        <v>580972.89567193086</v>
      </c>
      <c r="E30831">
        <v>79856</v>
      </c>
      <c r="F30831" s="2">
        <v>18.16</v>
      </c>
      <c r="G30831" s="2">
        <v>89.65</v>
      </c>
      <c r="H30831">
        <v>-35132.230754067721</v>
      </c>
    </row>
    <row r="30832" spans="1:8" hidden="1" x14ac:dyDescent="0.3">
      <c r="A30832" s="1">
        <v>5169</v>
      </c>
      <c r="B30832" t="s">
        <v>5176</v>
      </c>
      <c r="C30832">
        <v>659066.25353020628</v>
      </c>
      <c r="D30832">
        <v>580698.25353020628</v>
      </c>
      <c r="E30832">
        <v>78368</v>
      </c>
      <c r="F30832" s="2">
        <v>18.11</v>
      </c>
      <c r="G30832" s="2">
        <v>89.2</v>
      </c>
      <c r="H30832">
        <v>-34900.836260522403</v>
      </c>
    </row>
    <row r="30833" spans="1:8" hidden="1" x14ac:dyDescent="0.3">
      <c r="A30833" s="1">
        <v>5168</v>
      </c>
      <c r="B30833" t="s">
        <v>5175</v>
      </c>
      <c r="C30833">
        <v>657207.7870538421</v>
      </c>
      <c r="D30833">
        <v>577847.7870538421</v>
      </c>
      <c r="E30833">
        <v>79360</v>
      </c>
      <c r="F30833" s="2">
        <v>18.12</v>
      </c>
      <c r="G30833" s="2">
        <v>90.01</v>
      </c>
      <c r="H30833">
        <v>-35287.911817653818</v>
      </c>
    </row>
    <row r="30834" spans="1:8" hidden="1" x14ac:dyDescent="0.3">
      <c r="A30834" s="1">
        <v>5167</v>
      </c>
      <c r="B30834" t="s">
        <v>5174</v>
      </c>
      <c r="C30834">
        <v>660732.498809107</v>
      </c>
      <c r="D30834">
        <v>582271.49880910711</v>
      </c>
      <c r="E30834">
        <v>78461</v>
      </c>
      <c r="F30834" s="2">
        <v>18.25</v>
      </c>
      <c r="G30834" s="2">
        <v>89.61</v>
      </c>
      <c r="H30834">
        <v>-35218.96559566533</v>
      </c>
    </row>
    <row r="30835" spans="1:8" hidden="1" x14ac:dyDescent="0.3">
      <c r="A30835" s="1">
        <v>5166</v>
      </c>
      <c r="B30835" t="s">
        <v>5173</v>
      </c>
      <c r="C30835">
        <v>659372.7029561192</v>
      </c>
      <c r="D30835">
        <v>580136.70295611944</v>
      </c>
      <c r="E30835">
        <v>79236</v>
      </c>
      <c r="F30835" s="2">
        <v>18.260000000000002</v>
      </c>
      <c r="G30835" s="2">
        <v>89.38</v>
      </c>
      <c r="H30835">
        <v>-34927.699888920732</v>
      </c>
    </row>
    <row r="30836" spans="1:8" hidden="1" x14ac:dyDescent="0.3">
      <c r="A30836" s="1">
        <v>5165</v>
      </c>
      <c r="B30836" t="s">
        <v>5172</v>
      </c>
      <c r="C30836">
        <v>657470.47192969744</v>
      </c>
      <c r="D30836">
        <v>576994.47192969732</v>
      </c>
      <c r="E30836">
        <v>80476</v>
      </c>
      <c r="F30836" s="2">
        <v>18.12</v>
      </c>
      <c r="G30836" s="2">
        <v>90.45</v>
      </c>
      <c r="H30836">
        <v>-35508.609957207053</v>
      </c>
    </row>
    <row r="30837" spans="1:8" hidden="1" x14ac:dyDescent="0.3">
      <c r="A30837" s="1">
        <v>5164</v>
      </c>
      <c r="B30837" t="s">
        <v>5171</v>
      </c>
      <c r="C30837">
        <v>659715.99709823146</v>
      </c>
      <c r="D30837">
        <v>580820.99709823146</v>
      </c>
      <c r="E30837">
        <v>78895</v>
      </c>
      <c r="F30837" s="2">
        <v>18.100000000000001</v>
      </c>
      <c r="G30837" s="2">
        <v>89.85</v>
      </c>
      <c r="H30837">
        <v>-35128.823392831742</v>
      </c>
    </row>
    <row r="30838" spans="1:8" hidden="1" x14ac:dyDescent="0.3">
      <c r="A30838" s="1">
        <v>5163</v>
      </c>
      <c r="B30838" t="s">
        <v>5170</v>
      </c>
      <c r="C30838">
        <v>655823.60122792597</v>
      </c>
      <c r="D30838">
        <v>577145.60122792574</v>
      </c>
      <c r="E30838">
        <v>78678</v>
      </c>
      <c r="F30838" s="2">
        <v>18.12</v>
      </c>
      <c r="G30838" s="2">
        <v>90.59</v>
      </c>
      <c r="H30838">
        <v>-35467.364075589488</v>
      </c>
    </row>
    <row r="30839" spans="1:8" hidden="1" x14ac:dyDescent="0.3">
      <c r="A30839" s="1">
        <v>5162</v>
      </c>
      <c r="B30839" t="s">
        <v>5169</v>
      </c>
      <c r="C30839">
        <v>658542.99223815231</v>
      </c>
      <c r="D30839">
        <v>577818.99223815231</v>
      </c>
      <c r="E30839">
        <v>80724</v>
      </c>
      <c r="F30839" s="2">
        <v>18.29</v>
      </c>
      <c r="G30839" s="2">
        <v>90.28</v>
      </c>
      <c r="H30839">
        <v>-35291.716497656562</v>
      </c>
    </row>
    <row r="30840" spans="1:8" hidden="1" x14ac:dyDescent="0.3">
      <c r="A30840" s="1">
        <v>5161</v>
      </c>
      <c r="B30840" t="s">
        <v>5168</v>
      </c>
      <c r="C30840">
        <v>661920.57281682256</v>
      </c>
      <c r="D30840">
        <v>580855.57281682245</v>
      </c>
      <c r="E30840">
        <v>81065</v>
      </c>
      <c r="F30840" s="2">
        <v>18.23</v>
      </c>
      <c r="G30840" s="2">
        <v>88.93</v>
      </c>
      <c r="H30840">
        <v>-34911.084702218068</v>
      </c>
    </row>
    <row r="30841" spans="1:8" hidden="1" x14ac:dyDescent="0.3">
      <c r="A30841" s="1">
        <v>5160</v>
      </c>
      <c r="B30841" t="s">
        <v>5167</v>
      </c>
      <c r="C30841">
        <v>659309.56487237778</v>
      </c>
      <c r="D30841">
        <v>579267.56487237767</v>
      </c>
      <c r="E30841">
        <v>80042</v>
      </c>
      <c r="F30841" s="2">
        <v>18.23</v>
      </c>
      <c r="G30841" s="2">
        <v>89.77</v>
      </c>
      <c r="H30841">
        <v>-35126.765562462962</v>
      </c>
    </row>
    <row r="30842" spans="1:8" hidden="1" x14ac:dyDescent="0.3">
      <c r="A30842" s="1">
        <v>5159</v>
      </c>
      <c r="B30842" t="s">
        <v>5166</v>
      </c>
      <c r="C30842">
        <v>655458.47984576714</v>
      </c>
      <c r="D30842">
        <v>577648.47984576714</v>
      </c>
      <c r="E30842">
        <v>77810</v>
      </c>
      <c r="F30842" s="2">
        <v>18.04</v>
      </c>
      <c r="G30842" s="2">
        <v>90.13</v>
      </c>
      <c r="H30842">
        <v>-35284.988948036364</v>
      </c>
    </row>
    <row r="30843" spans="1:8" hidden="1" x14ac:dyDescent="0.3">
      <c r="A30843" s="1">
        <v>5158</v>
      </c>
      <c r="B30843" t="s">
        <v>5165</v>
      </c>
      <c r="C30843">
        <v>656930.19134436001</v>
      </c>
      <c r="D30843">
        <v>576144.19134436012</v>
      </c>
      <c r="E30843">
        <v>80786</v>
      </c>
      <c r="F30843" s="2">
        <v>18.22</v>
      </c>
      <c r="G30843" s="2">
        <v>90.28</v>
      </c>
      <c r="H30843">
        <v>-35365.260606049873</v>
      </c>
    </row>
    <row r="30844" spans="1:8" hidden="1" x14ac:dyDescent="0.3">
      <c r="A30844" s="1">
        <v>5157</v>
      </c>
      <c r="B30844" t="s">
        <v>5164</v>
      </c>
      <c r="C30844">
        <v>654035.67509210994</v>
      </c>
      <c r="D30844">
        <v>575574.67509210971</v>
      </c>
      <c r="E30844">
        <v>78461</v>
      </c>
      <c r="F30844" s="2">
        <v>18.02</v>
      </c>
      <c r="G30844" s="2">
        <v>91.61</v>
      </c>
      <c r="H30844">
        <v>-36108.303654910291</v>
      </c>
    </row>
    <row r="30845" spans="1:8" hidden="1" x14ac:dyDescent="0.3">
      <c r="A30845" s="1">
        <v>5156</v>
      </c>
      <c r="B30845" t="s">
        <v>5163</v>
      </c>
      <c r="C30845">
        <v>655911.6545530319</v>
      </c>
      <c r="D30845">
        <v>575745.6545530319</v>
      </c>
      <c r="E30845">
        <v>80166</v>
      </c>
      <c r="F30845" s="2">
        <v>18.05</v>
      </c>
      <c r="G30845" s="2">
        <v>92.01</v>
      </c>
      <c r="H30845">
        <v>-36024.989686879329</v>
      </c>
    </row>
    <row r="30846" spans="1:8" hidden="1" x14ac:dyDescent="0.3">
      <c r="A30846" s="1">
        <v>5155</v>
      </c>
      <c r="B30846" t="s">
        <v>5162</v>
      </c>
      <c r="C30846">
        <v>655112.18313062389</v>
      </c>
      <c r="D30846">
        <v>575411.18313062389</v>
      </c>
      <c r="E30846">
        <v>79701</v>
      </c>
      <c r="F30846" s="2">
        <v>18.05</v>
      </c>
      <c r="G30846" s="2">
        <v>91.08</v>
      </c>
      <c r="H30846">
        <v>-35747.656649763827</v>
      </c>
    </row>
    <row r="30847" spans="1:8" hidden="1" x14ac:dyDescent="0.3">
      <c r="A30847" s="1">
        <v>5154</v>
      </c>
      <c r="B30847" t="s">
        <v>5161</v>
      </c>
      <c r="C30847">
        <v>654750.61144789844</v>
      </c>
      <c r="D30847">
        <v>575700.61144789844</v>
      </c>
      <c r="E30847">
        <v>79050</v>
      </c>
      <c r="F30847" s="2">
        <v>18.079999999999998</v>
      </c>
      <c r="G30847" s="2">
        <v>90.43</v>
      </c>
      <c r="H30847">
        <v>-35565.081808950898</v>
      </c>
    </row>
    <row r="30848" spans="1:8" hidden="1" x14ac:dyDescent="0.3">
      <c r="A30848" s="1">
        <v>5153</v>
      </c>
      <c r="B30848" t="s">
        <v>5160</v>
      </c>
      <c r="C30848">
        <v>657423.69689064554</v>
      </c>
      <c r="D30848">
        <v>577970.69689064543</v>
      </c>
      <c r="E30848">
        <v>79453</v>
      </c>
      <c r="F30848" s="2">
        <v>18.09</v>
      </c>
      <c r="G30848" s="2">
        <v>90.59</v>
      </c>
      <c r="H30848">
        <v>-35595.121036161509</v>
      </c>
    </row>
    <row r="30849" spans="1:8" hidden="1" x14ac:dyDescent="0.3">
      <c r="A30849" s="1">
        <v>5152</v>
      </c>
      <c r="B30849" t="s">
        <v>5159</v>
      </c>
      <c r="C30849">
        <v>659782.55163972918</v>
      </c>
      <c r="D30849">
        <v>579461.5516397293</v>
      </c>
      <c r="E30849">
        <v>80321</v>
      </c>
      <c r="F30849" s="2">
        <v>18.18</v>
      </c>
      <c r="G30849" s="2">
        <v>90.15</v>
      </c>
      <c r="H30849">
        <v>-35263.640939247802</v>
      </c>
    </row>
    <row r="30850" spans="1:8" hidden="1" x14ac:dyDescent="0.3">
      <c r="A30850" s="1">
        <v>5151</v>
      </c>
      <c r="B30850" t="s">
        <v>5158</v>
      </c>
      <c r="C30850">
        <v>656562.62961633503</v>
      </c>
      <c r="D30850">
        <v>577605.62961633492</v>
      </c>
      <c r="E30850">
        <v>78957</v>
      </c>
      <c r="F30850" s="2">
        <v>18.09</v>
      </c>
      <c r="G30850" s="2">
        <v>90.03</v>
      </c>
      <c r="H30850">
        <v>-35278.272124542847</v>
      </c>
    </row>
    <row r="30851" spans="1:8" hidden="1" x14ac:dyDescent="0.3">
      <c r="A30851" s="1">
        <v>5150</v>
      </c>
      <c r="B30851" t="s">
        <v>5157</v>
      </c>
      <c r="C30851">
        <v>657271.18412012723</v>
      </c>
      <c r="D30851">
        <v>577880.18412012723</v>
      </c>
      <c r="E30851">
        <v>79391</v>
      </c>
      <c r="F30851" s="2">
        <v>18.16</v>
      </c>
      <c r="G30851" s="2">
        <v>91.42</v>
      </c>
      <c r="H30851">
        <v>-35942.359929407918</v>
      </c>
    </row>
    <row r="30852" spans="1:8" hidden="1" x14ac:dyDescent="0.3">
      <c r="A30852" s="1">
        <v>5149</v>
      </c>
      <c r="B30852" t="s">
        <v>5156</v>
      </c>
      <c r="C30852">
        <v>657233.37496437272</v>
      </c>
      <c r="D30852">
        <v>577904.37496437272</v>
      </c>
      <c r="E30852">
        <v>79329</v>
      </c>
      <c r="F30852" s="2">
        <v>18.23</v>
      </c>
      <c r="G30852" s="2">
        <v>89.32</v>
      </c>
      <c r="H30852">
        <v>-35241.222280693168</v>
      </c>
    </row>
    <row r="30853" spans="1:8" hidden="1" x14ac:dyDescent="0.3">
      <c r="A30853" s="1">
        <v>5148</v>
      </c>
      <c r="B30853" t="s">
        <v>5155</v>
      </c>
      <c r="C30853">
        <v>655605.09890679934</v>
      </c>
      <c r="D30853">
        <v>575687.09890679922</v>
      </c>
      <c r="E30853">
        <v>79918</v>
      </c>
      <c r="F30853" s="2">
        <v>18.09</v>
      </c>
      <c r="G30853" s="2">
        <v>91.24</v>
      </c>
      <c r="H30853">
        <v>-35625.242927819003</v>
      </c>
    </row>
    <row r="30854" spans="1:8" hidden="1" x14ac:dyDescent="0.3">
      <c r="A30854" s="1">
        <v>5147</v>
      </c>
      <c r="B30854" t="s">
        <v>5154</v>
      </c>
      <c r="C30854">
        <v>657522.77256095153</v>
      </c>
      <c r="D30854">
        <v>578286.77256095153</v>
      </c>
      <c r="E30854">
        <v>79236</v>
      </c>
      <c r="F30854" s="2">
        <v>18.170000000000002</v>
      </c>
      <c r="G30854" s="2">
        <v>89.9</v>
      </c>
      <c r="H30854">
        <v>-35073.596816824807</v>
      </c>
    </row>
    <row r="30855" spans="1:8" hidden="1" x14ac:dyDescent="0.3">
      <c r="A30855" s="1">
        <v>5146</v>
      </c>
      <c r="B30855" t="s">
        <v>5153</v>
      </c>
      <c r="C30855">
        <v>657845.3644021767</v>
      </c>
      <c r="D30855">
        <v>578392.3644021767</v>
      </c>
      <c r="E30855">
        <v>79453</v>
      </c>
      <c r="F30855" s="2">
        <v>18.149999999999999</v>
      </c>
      <c r="G30855" s="2">
        <v>89.03</v>
      </c>
      <c r="H30855">
        <v>-35065.139801151818</v>
      </c>
    </row>
    <row r="30856" spans="1:8" hidden="1" x14ac:dyDescent="0.3">
      <c r="A30856" s="1">
        <v>5145</v>
      </c>
      <c r="B30856" t="s">
        <v>5152</v>
      </c>
      <c r="C30856">
        <v>659488.14775023237</v>
      </c>
      <c r="D30856">
        <v>580283.14775023249</v>
      </c>
      <c r="E30856">
        <v>79205</v>
      </c>
      <c r="F30856" s="2">
        <v>18.2</v>
      </c>
      <c r="G30856" s="2">
        <v>88.55</v>
      </c>
      <c r="H30856">
        <v>-34657.287823716193</v>
      </c>
    </row>
    <row r="30857" spans="1:8" hidden="1" x14ac:dyDescent="0.3">
      <c r="A30857" s="1">
        <v>5144</v>
      </c>
      <c r="B30857" t="s">
        <v>5151</v>
      </c>
      <c r="C30857">
        <v>654289.29462753912</v>
      </c>
      <c r="D30857">
        <v>577161.29462753912</v>
      </c>
      <c r="E30857">
        <v>77128</v>
      </c>
      <c r="F30857" s="2">
        <v>18.170000000000002</v>
      </c>
      <c r="G30857" s="2">
        <v>88.88</v>
      </c>
      <c r="H30857">
        <v>-34773.023498110502</v>
      </c>
    </row>
    <row r="30858" spans="1:8" hidden="1" x14ac:dyDescent="0.3">
      <c r="A30858" s="1">
        <v>5143</v>
      </c>
      <c r="B30858" t="s">
        <v>5150</v>
      </c>
      <c r="C30858">
        <v>648909.43584959407</v>
      </c>
      <c r="D30858">
        <v>572463.43584959407</v>
      </c>
      <c r="E30858">
        <v>76446</v>
      </c>
      <c r="F30858" s="2">
        <v>17.98</v>
      </c>
      <c r="G30858" s="2">
        <v>92.12</v>
      </c>
      <c r="H30858">
        <v>-35923.131412751543</v>
      </c>
    </row>
    <row r="30859" spans="1:8" hidden="1" x14ac:dyDescent="0.3">
      <c r="A30859" s="1">
        <v>5142</v>
      </c>
      <c r="B30859" t="s">
        <v>5149</v>
      </c>
      <c r="C30859">
        <v>650937.29266268853</v>
      </c>
      <c r="D30859">
        <v>573096.29266268853</v>
      </c>
      <c r="E30859">
        <v>77841</v>
      </c>
      <c r="F30859" s="2">
        <v>18.100000000000001</v>
      </c>
      <c r="G30859" s="2">
        <v>91.34</v>
      </c>
      <c r="H30859">
        <v>-35919.111298806441</v>
      </c>
    </row>
    <row r="30860" spans="1:8" hidden="1" x14ac:dyDescent="0.3">
      <c r="A30860" s="1">
        <v>5141</v>
      </c>
      <c r="B30860" t="s">
        <v>5148</v>
      </c>
      <c r="C30860">
        <v>648442.30251807289</v>
      </c>
      <c r="D30860">
        <v>573918.30251807289</v>
      </c>
      <c r="E30860">
        <v>74524</v>
      </c>
      <c r="F30860" s="2">
        <v>18.07</v>
      </c>
      <c r="G30860" s="2">
        <v>90.9</v>
      </c>
      <c r="H30860">
        <v>-35458.289244520973</v>
      </c>
    </row>
    <row r="30861" spans="1:8" hidden="1" x14ac:dyDescent="0.3">
      <c r="A30861" s="1">
        <v>5140</v>
      </c>
      <c r="B30861" t="s">
        <v>5147</v>
      </c>
      <c r="C30861">
        <v>652117.97187619482</v>
      </c>
      <c r="D30861">
        <v>574586.97187619482</v>
      </c>
      <c r="E30861">
        <v>77531</v>
      </c>
      <c r="F30861" s="2">
        <v>18.05</v>
      </c>
      <c r="G30861" s="2">
        <v>91.2</v>
      </c>
      <c r="H30861">
        <v>-35849.000825790921</v>
      </c>
    </row>
    <row r="30862" spans="1:8" hidden="1" x14ac:dyDescent="0.3">
      <c r="A30862" s="1">
        <v>5139</v>
      </c>
      <c r="B30862" t="s">
        <v>5146</v>
      </c>
      <c r="C30862">
        <v>650566.79024528537</v>
      </c>
      <c r="D30862">
        <v>574399.79024528549</v>
      </c>
      <c r="E30862">
        <v>76167</v>
      </c>
      <c r="F30862" s="2">
        <v>18.059999999999999</v>
      </c>
      <c r="G30862" s="2">
        <v>90.58</v>
      </c>
      <c r="H30862">
        <v>-35442.022185643698</v>
      </c>
    </row>
    <row r="30863" spans="1:8" hidden="1" x14ac:dyDescent="0.3">
      <c r="A30863" s="1">
        <v>5138</v>
      </c>
      <c r="B30863" t="s">
        <v>5145</v>
      </c>
      <c r="C30863">
        <v>650443.36541426892</v>
      </c>
      <c r="D30863">
        <v>574369.36541426892</v>
      </c>
      <c r="E30863">
        <v>76074</v>
      </c>
      <c r="F30863" s="2">
        <v>18.03</v>
      </c>
      <c r="G30863" s="2">
        <v>91.75</v>
      </c>
      <c r="H30863">
        <v>-36065.438128705668</v>
      </c>
    </row>
    <row r="30864" spans="1:8" hidden="1" x14ac:dyDescent="0.3">
      <c r="A30864" s="1">
        <v>5137</v>
      </c>
      <c r="B30864" t="s">
        <v>5144</v>
      </c>
      <c r="C30864">
        <v>650372.72005795094</v>
      </c>
      <c r="D30864">
        <v>574980.72005795094</v>
      </c>
      <c r="E30864">
        <v>75392</v>
      </c>
      <c r="F30864" s="2">
        <v>18.100000000000001</v>
      </c>
      <c r="G30864" s="2">
        <v>90.97</v>
      </c>
      <c r="H30864">
        <v>-35736.001029618783</v>
      </c>
    </row>
    <row r="30865" spans="1:8" hidden="1" x14ac:dyDescent="0.3">
      <c r="A30865" s="1">
        <v>5136</v>
      </c>
      <c r="B30865" t="s">
        <v>5143</v>
      </c>
      <c r="C30865">
        <v>650511.361722767</v>
      </c>
      <c r="D30865">
        <v>573476.36172276689</v>
      </c>
      <c r="E30865">
        <v>77035</v>
      </c>
      <c r="F30865" s="2">
        <v>18.010000000000002</v>
      </c>
      <c r="G30865" s="2">
        <v>91.69</v>
      </c>
      <c r="H30865">
        <v>-36084.052355425621</v>
      </c>
    </row>
    <row r="30866" spans="1:8" hidden="1" x14ac:dyDescent="0.3">
      <c r="A30866" s="1">
        <v>5135</v>
      </c>
      <c r="B30866" t="s">
        <v>5142</v>
      </c>
      <c r="C30866">
        <v>652207.61697895743</v>
      </c>
      <c r="D30866">
        <v>575761.61697895743</v>
      </c>
      <c r="E30866">
        <v>76446</v>
      </c>
      <c r="F30866" s="2">
        <v>18.14</v>
      </c>
      <c r="G30866" s="2">
        <v>90.4</v>
      </c>
      <c r="H30866">
        <v>-35422.414785964342</v>
      </c>
    </row>
    <row r="30867" spans="1:8" hidden="1" x14ac:dyDescent="0.3">
      <c r="A30867" s="1">
        <v>5134</v>
      </c>
      <c r="B30867" t="s">
        <v>5141</v>
      </c>
      <c r="C30867">
        <v>652518.45516529924</v>
      </c>
      <c r="D30867">
        <v>575762.45516529924</v>
      </c>
      <c r="E30867">
        <v>76756</v>
      </c>
      <c r="F30867" s="2">
        <v>18.079999999999998</v>
      </c>
      <c r="G30867" s="2">
        <v>90.14</v>
      </c>
      <c r="H30867">
        <v>-35341.0443212217</v>
      </c>
    </row>
    <row r="30868" spans="1:8" hidden="1" x14ac:dyDescent="0.3">
      <c r="A30868" s="1">
        <v>5133</v>
      </c>
      <c r="B30868" t="s">
        <v>5140</v>
      </c>
      <c r="C30868">
        <v>650931.67861219833</v>
      </c>
      <c r="D30868">
        <v>574640.67861219833</v>
      </c>
      <c r="E30868">
        <v>76291</v>
      </c>
      <c r="F30868" s="2">
        <v>18.079999999999998</v>
      </c>
      <c r="G30868" s="2">
        <v>91.81</v>
      </c>
      <c r="H30868">
        <v>-35906.067732047202</v>
      </c>
    </row>
    <row r="30869" spans="1:8" hidden="1" x14ac:dyDescent="0.3">
      <c r="A30869" s="1">
        <v>5132</v>
      </c>
      <c r="B30869" t="s">
        <v>5139</v>
      </c>
      <c r="C30869">
        <v>650410.91405603511</v>
      </c>
      <c r="D30869">
        <v>574398.91405603511</v>
      </c>
      <c r="E30869">
        <v>76012</v>
      </c>
      <c r="F30869" s="2">
        <v>17.989999999999998</v>
      </c>
      <c r="G30869" s="2">
        <v>92.1</v>
      </c>
      <c r="H30869">
        <v>-36371.926549573807</v>
      </c>
    </row>
    <row r="30870" spans="1:8" hidden="1" x14ac:dyDescent="0.3">
      <c r="A30870" s="1">
        <v>5131</v>
      </c>
      <c r="B30870" t="s">
        <v>5138</v>
      </c>
      <c r="C30870">
        <v>651974.56475448329</v>
      </c>
      <c r="D30870">
        <v>575993.56475448329</v>
      </c>
      <c r="E30870">
        <v>75981</v>
      </c>
      <c r="F30870" s="2">
        <v>18.04</v>
      </c>
      <c r="G30870" s="2">
        <v>91.48</v>
      </c>
      <c r="H30870">
        <v>-35740.021376993398</v>
      </c>
    </row>
    <row r="30871" spans="1:8" hidden="1" x14ac:dyDescent="0.3">
      <c r="A30871" s="1">
        <v>5130</v>
      </c>
      <c r="B30871" t="s">
        <v>5137</v>
      </c>
      <c r="C30871">
        <v>657397.05069816066</v>
      </c>
      <c r="D30871">
        <v>580114.05069816066</v>
      </c>
      <c r="E30871">
        <v>77283</v>
      </c>
      <c r="F30871" s="2">
        <v>18.18</v>
      </c>
      <c r="G30871" s="2">
        <v>88.75</v>
      </c>
      <c r="H30871">
        <v>-34749.338235630938</v>
      </c>
    </row>
    <row r="30872" spans="1:8" hidden="1" x14ac:dyDescent="0.3">
      <c r="A30872" s="1">
        <v>5129</v>
      </c>
      <c r="B30872" t="s">
        <v>5136</v>
      </c>
      <c r="C30872">
        <v>642387.20765687036</v>
      </c>
      <c r="D30872">
        <v>574497.20765687036</v>
      </c>
      <c r="E30872">
        <v>67890</v>
      </c>
      <c r="F30872" s="2">
        <v>18.03</v>
      </c>
      <c r="G30872" s="2">
        <v>90.56</v>
      </c>
      <c r="H30872">
        <v>-35520.949576793289</v>
      </c>
    </row>
    <row r="30873" spans="1:8" hidden="1" x14ac:dyDescent="0.3">
      <c r="A30873" s="1">
        <v>5128</v>
      </c>
      <c r="B30873" t="s">
        <v>5135</v>
      </c>
      <c r="C30873">
        <v>641548.72223964939</v>
      </c>
      <c r="D30873">
        <v>573627.72223964939</v>
      </c>
      <c r="E30873">
        <v>67921</v>
      </c>
      <c r="F30873" s="2">
        <v>18.13</v>
      </c>
      <c r="G30873" s="2">
        <v>90.67</v>
      </c>
      <c r="H30873">
        <v>-35439.947497611909</v>
      </c>
    </row>
    <row r="30874" spans="1:8" hidden="1" x14ac:dyDescent="0.3">
      <c r="A30874" s="1">
        <v>5127</v>
      </c>
      <c r="B30874" t="s">
        <v>5134</v>
      </c>
      <c r="C30874">
        <v>639888.16895330942</v>
      </c>
      <c r="D30874">
        <v>573300.16895330953</v>
      </c>
      <c r="E30874">
        <v>66588</v>
      </c>
      <c r="F30874" s="2">
        <v>17.989999999999998</v>
      </c>
      <c r="G30874" s="2">
        <v>92.09</v>
      </c>
      <c r="H30874">
        <v>-36044.649413604093</v>
      </c>
    </row>
    <row r="30875" spans="1:8" hidden="1" x14ac:dyDescent="0.3">
      <c r="A30875" s="1">
        <v>5126</v>
      </c>
      <c r="B30875" t="s">
        <v>5133</v>
      </c>
      <c r="C30875">
        <v>644814.35351621022</v>
      </c>
      <c r="D30875">
        <v>576800.35351621022</v>
      </c>
      <c r="E30875">
        <v>68014</v>
      </c>
      <c r="F30875" s="2">
        <v>17.989999999999998</v>
      </c>
      <c r="G30875" s="2">
        <v>91.16</v>
      </c>
      <c r="H30875">
        <v>-35892.60641515693</v>
      </c>
    </row>
    <row r="30876" spans="1:8" hidden="1" x14ac:dyDescent="0.3">
      <c r="A30876" s="1">
        <v>5125</v>
      </c>
      <c r="B30876" t="s">
        <v>5132</v>
      </c>
      <c r="C30876">
        <v>645755.14314049808</v>
      </c>
      <c r="D30876">
        <v>576811.1431404982</v>
      </c>
      <c r="E30876">
        <v>68944</v>
      </c>
      <c r="F30876" s="2">
        <v>18.03</v>
      </c>
      <c r="G30876" s="2">
        <v>90.19</v>
      </c>
      <c r="H30876">
        <v>-35338.319143570923</v>
      </c>
    </row>
    <row r="30877" spans="1:8" hidden="1" x14ac:dyDescent="0.3">
      <c r="A30877" s="1">
        <v>5124</v>
      </c>
      <c r="B30877" t="s">
        <v>5131</v>
      </c>
      <c r="C30877">
        <v>641432.06082776817</v>
      </c>
      <c r="D30877">
        <v>573077.06082776829</v>
      </c>
      <c r="E30877">
        <v>68355</v>
      </c>
      <c r="F30877" s="2">
        <v>17.97</v>
      </c>
      <c r="G30877" s="2">
        <v>92.08</v>
      </c>
      <c r="H30877">
        <v>-36005.970841777453</v>
      </c>
    </row>
    <row r="30878" spans="1:8" hidden="1" x14ac:dyDescent="0.3">
      <c r="A30878" s="1">
        <v>5123</v>
      </c>
      <c r="B30878" t="s">
        <v>5130</v>
      </c>
      <c r="C30878">
        <v>643137.50075263111</v>
      </c>
      <c r="D30878">
        <v>574999.50075263088</v>
      </c>
      <c r="E30878">
        <v>68138</v>
      </c>
      <c r="F30878" s="2">
        <v>18.04</v>
      </c>
      <c r="G30878" s="2">
        <v>91.17</v>
      </c>
      <c r="H30878">
        <v>-35612.574025161513</v>
      </c>
    </row>
    <row r="30879" spans="1:8" hidden="1" x14ac:dyDescent="0.3">
      <c r="A30879" s="1">
        <v>5122</v>
      </c>
      <c r="B30879" t="s">
        <v>5129</v>
      </c>
      <c r="C30879">
        <v>643337.1880414742</v>
      </c>
      <c r="D30879">
        <v>575664.18804147409</v>
      </c>
      <c r="E30879">
        <v>67673</v>
      </c>
      <c r="F30879" s="2">
        <v>18.13</v>
      </c>
      <c r="G30879" s="2">
        <v>90.08</v>
      </c>
      <c r="H30879">
        <v>-35169.343071344279</v>
      </c>
    </row>
    <row r="30880" spans="1:8" hidden="1" x14ac:dyDescent="0.3">
      <c r="A30880" s="1">
        <v>5121</v>
      </c>
      <c r="B30880" t="s">
        <v>5128</v>
      </c>
      <c r="C30880">
        <v>640116.35017566825</v>
      </c>
      <c r="D30880">
        <v>572226.35017566814</v>
      </c>
      <c r="E30880">
        <v>67890</v>
      </c>
      <c r="F30880" s="2">
        <v>17.899999999999999</v>
      </c>
      <c r="G30880" s="2">
        <v>92.19</v>
      </c>
      <c r="H30880">
        <v>-36045.49951520453</v>
      </c>
    </row>
    <row r="30881" spans="1:8" hidden="1" x14ac:dyDescent="0.3">
      <c r="A30881" s="1">
        <v>5120</v>
      </c>
      <c r="B30881" t="s">
        <v>5127</v>
      </c>
      <c r="C30881">
        <v>644455.66830084403</v>
      </c>
      <c r="D30881">
        <v>574705.66830084403</v>
      </c>
      <c r="E30881">
        <v>69750</v>
      </c>
      <c r="F30881" s="2">
        <v>18.03</v>
      </c>
      <c r="G30881" s="2">
        <v>91.09</v>
      </c>
      <c r="H30881">
        <v>-35827.582631494872</v>
      </c>
    </row>
    <row r="30882" spans="1:8" hidden="1" x14ac:dyDescent="0.3">
      <c r="A30882" s="1">
        <v>5119</v>
      </c>
      <c r="B30882" t="s">
        <v>5126</v>
      </c>
      <c r="C30882">
        <v>642316.59328765166</v>
      </c>
      <c r="D30882">
        <v>575356.59328765166</v>
      </c>
      <c r="E30882">
        <v>66960</v>
      </c>
      <c r="F30882" s="2">
        <v>18.02</v>
      </c>
      <c r="G30882" s="2">
        <v>90.96</v>
      </c>
      <c r="H30882">
        <v>-35689.536061169507</v>
      </c>
    </row>
    <row r="30883" spans="1:8" hidden="1" x14ac:dyDescent="0.3">
      <c r="A30883" s="1">
        <v>5118</v>
      </c>
      <c r="B30883" t="s">
        <v>5125</v>
      </c>
      <c r="C30883">
        <v>638221.29884900944</v>
      </c>
      <c r="D30883">
        <v>570796.29884900944</v>
      </c>
      <c r="E30883">
        <v>67425</v>
      </c>
      <c r="F30883" s="2">
        <v>17.989999999999998</v>
      </c>
      <c r="G30883" s="2">
        <v>92.05</v>
      </c>
      <c r="H30883">
        <v>-35887.221254718439</v>
      </c>
    </row>
    <row r="30884" spans="1:8" hidden="1" x14ac:dyDescent="0.3">
      <c r="A30884" s="1">
        <v>5117</v>
      </c>
      <c r="B30884" t="s">
        <v>5124</v>
      </c>
      <c r="C30884">
        <v>643740.72883805644</v>
      </c>
      <c r="D30884">
        <v>575509.72883805633</v>
      </c>
      <c r="E30884">
        <v>68231</v>
      </c>
      <c r="F30884" s="2">
        <v>18.11</v>
      </c>
      <c r="G30884" s="2">
        <v>90.53</v>
      </c>
      <c r="H30884">
        <v>-35719.802987539872</v>
      </c>
    </row>
    <row r="30885" spans="1:8" hidden="1" x14ac:dyDescent="0.3">
      <c r="A30885" s="1">
        <v>5116</v>
      </c>
      <c r="B30885" t="s">
        <v>5123</v>
      </c>
      <c r="C30885">
        <v>645772.5746586835</v>
      </c>
      <c r="D30885">
        <v>576983.57465868362</v>
      </c>
      <c r="E30885">
        <v>68789</v>
      </c>
      <c r="F30885" s="2">
        <v>18</v>
      </c>
      <c r="G30885" s="2">
        <v>89.97</v>
      </c>
      <c r="H30885">
        <v>-35392.947971874593</v>
      </c>
    </row>
    <row r="30886" spans="1:8" hidden="1" x14ac:dyDescent="0.3">
      <c r="A30886" s="1">
        <v>5115</v>
      </c>
      <c r="B30886" t="s">
        <v>5122</v>
      </c>
      <c r="C30886">
        <v>644002.43232241564</v>
      </c>
      <c r="D30886">
        <v>575306.43232241552</v>
      </c>
      <c r="E30886">
        <v>68696</v>
      </c>
      <c r="F30886" s="2">
        <v>18.11</v>
      </c>
      <c r="G30886" s="2">
        <v>89.98</v>
      </c>
      <c r="H30886">
        <v>-35269.966354832548</v>
      </c>
    </row>
    <row r="30887" spans="1:8" hidden="1" x14ac:dyDescent="0.3">
      <c r="A30887" s="1">
        <v>5114</v>
      </c>
      <c r="B30887" t="s">
        <v>5121</v>
      </c>
      <c r="C30887">
        <v>628492.42448985367</v>
      </c>
      <c r="D30887">
        <v>572351.42448985367</v>
      </c>
      <c r="E30887">
        <v>56141</v>
      </c>
      <c r="F30887" s="2">
        <v>17.91</v>
      </c>
      <c r="G30887" s="2">
        <v>92.07</v>
      </c>
      <c r="H30887">
        <v>-36182.484845335159</v>
      </c>
    </row>
    <row r="30888" spans="1:8" hidden="1" x14ac:dyDescent="0.3">
      <c r="A30888" s="1">
        <v>5113</v>
      </c>
      <c r="B30888" t="s">
        <v>5120</v>
      </c>
      <c r="C30888">
        <v>630583.01045135339</v>
      </c>
      <c r="D30888">
        <v>573791.01045135339</v>
      </c>
      <c r="E30888">
        <v>56792</v>
      </c>
      <c r="F30888" s="2">
        <v>18.010000000000002</v>
      </c>
      <c r="G30888" s="2">
        <v>91.75</v>
      </c>
      <c r="H30888">
        <v>-35911.329957359027</v>
      </c>
    </row>
    <row r="30889" spans="1:8" hidden="1" x14ac:dyDescent="0.3">
      <c r="A30889" s="1">
        <v>5112</v>
      </c>
      <c r="B30889" t="s">
        <v>5119</v>
      </c>
      <c r="C30889">
        <v>631010.25827968738</v>
      </c>
      <c r="D30889">
        <v>574683.25827968726</v>
      </c>
      <c r="E30889">
        <v>56327</v>
      </c>
      <c r="F30889" s="2">
        <v>17.98</v>
      </c>
      <c r="G30889" s="2">
        <v>90.11</v>
      </c>
      <c r="H30889">
        <v>-35192.789346385267</v>
      </c>
    </row>
    <row r="30890" spans="1:8" hidden="1" x14ac:dyDescent="0.3">
      <c r="A30890" s="1">
        <v>5111</v>
      </c>
      <c r="B30890" t="s">
        <v>5118</v>
      </c>
      <c r="C30890">
        <v>631419.24233464536</v>
      </c>
      <c r="D30890">
        <v>574100.24233464536</v>
      </c>
      <c r="E30890">
        <v>57319</v>
      </c>
      <c r="F30890" s="2">
        <v>18.04</v>
      </c>
      <c r="G30890" s="2">
        <v>90.83</v>
      </c>
      <c r="H30890">
        <v>-35337.460130864762</v>
      </c>
    </row>
    <row r="30891" spans="1:8" hidden="1" x14ac:dyDescent="0.3">
      <c r="A30891" s="1">
        <v>5110</v>
      </c>
      <c r="B30891" t="s">
        <v>5117</v>
      </c>
      <c r="C30891">
        <v>628742.58313820069</v>
      </c>
      <c r="D30891">
        <v>572105.58313820069</v>
      </c>
      <c r="E30891">
        <v>56637</v>
      </c>
      <c r="F30891" s="2">
        <v>17.96</v>
      </c>
      <c r="G30891" s="2">
        <v>92.78</v>
      </c>
      <c r="H30891">
        <v>-36526.843320099717</v>
      </c>
    </row>
    <row r="30892" spans="1:8" hidden="1" x14ac:dyDescent="0.3">
      <c r="A30892" s="1">
        <v>5109</v>
      </c>
      <c r="B30892" t="s">
        <v>5116</v>
      </c>
      <c r="C30892">
        <v>627595.37041627755</v>
      </c>
      <c r="D30892">
        <v>571206.37041627744</v>
      </c>
      <c r="E30892">
        <v>56389</v>
      </c>
      <c r="F30892" s="2">
        <v>17.93</v>
      </c>
      <c r="G30892" s="2">
        <v>92.66</v>
      </c>
      <c r="H30892">
        <v>-36476.446110168094</v>
      </c>
    </row>
    <row r="30893" spans="1:8" hidden="1" x14ac:dyDescent="0.3">
      <c r="A30893" s="1">
        <v>5108</v>
      </c>
      <c r="B30893" t="s">
        <v>5115</v>
      </c>
      <c r="C30893">
        <v>633392.90334021265</v>
      </c>
      <c r="D30893">
        <v>576817.90334021265</v>
      </c>
      <c r="E30893">
        <v>56575</v>
      </c>
      <c r="F30893" s="2">
        <v>18.02</v>
      </c>
      <c r="G30893" s="2">
        <v>90.33</v>
      </c>
      <c r="H30893">
        <v>-35287.42154660097</v>
      </c>
    </row>
    <row r="30894" spans="1:8" hidden="1" x14ac:dyDescent="0.3">
      <c r="A30894" s="1">
        <v>5107</v>
      </c>
      <c r="B30894" t="s">
        <v>5114</v>
      </c>
      <c r="C30894">
        <v>631562.51236400846</v>
      </c>
      <c r="D30894">
        <v>574491.51236400846</v>
      </c>
      <c r="E30894">
        <v>57071</v>
      </c>
      <c r="F30894" s="2">
        <v>18</v>
      </c>
      <c r="G30894" s="2">
        <v>90.71</v>
      </c>
      <c r="H30894">
        <v>-35302.421211317509</v>
      </c>
    </row>
    <row r="30895" spans="1:8" hidden="1" x14ac:dyDescent="0.3">
      <c r="A30895" s="1">
        <v>5106</v>
      </c>
      <c r="B30895" t="s">
        <v>5113</v>
      </c>
      <c r="C30895">
        <v>631483.77014318993</v>
      </c>
      <c r="D30895">
        <v>574753.77014319005</v>
      </c>
      <c r="E30895">
        <v>56730</v>
      </c>
      <c r="F30895" s="2">
        <v>17.91</v>
      </c>
      <c r="G30895" s="2">
        <v>91.51</v>
      </c>
      <c r="H30895">
        <v>-35813.751404960443</v>
      </c>
    </row>
    <row r="30896" spans="1:8" hidden="1" x14ac:dyDescent="0.3">
      <c r="A30896" s="1">
        <v>5105</v>
      </c>
      <c r="B30896" t="s">
        <v>5112</v>
      </c>
      <c r="C30896">
        <v>630932.89164776716</v>
      </c>
      <c r="D30896">
        <v>574016.89164776716</v>
      </c>
      <c r="E30896">
        <v>56916</v>
      </c>
      <c r="F30896" s="2">
        <v>17.97</v>
      </c>
      <c r="G30896" s="2">
        <v>90.91</v>
      </c>
      <c r="H30896">
        <v>-35638.534483859883</v>
      </c>
    </row>
    <row r="30897" spans="1:8" hidden="1" x14ac:dyDescent="0.3">
      <c r="A30897" s="1">
        <v>5104</v>
      </c>
      <c r="B30897" t="s">
        <v>5111</v>
      </c>
      <c r="C30897">
        <v>631532.21421823604</v>
      </c>
      <c r="D30897">
        <v>574585.21421823581</v>
      </c>
      <c r="E30897">
        <v>56947</v>
      </c>
      <c r="F30897" s="2">
        <v>17.97</v>
      </c>
      <c r="G30897" s="2">
        <v>91.07</v>
      </c>
      <c r="H30897">
        <v>-35583.38958178625</v>
      </c>
    </row>
    <row r="30898" spans="1:8" hidden="1" x14ac:dyDescent="0.3">
      <c r="A30898" s="1">
        <v>5103</v>
      </c>
      <c r="B30898" t="s">
        <v>5110</v>
      </c>
      <c r="C30898">
        <v>630985.17085478816</v>
      </c>
      <c r="D30898">
        <v>574627.17085478816</v>
      </c>
      <c r="E30898">
        <v>56358</v>
      </c>
      <c r="F30898" s="2">
        <v>17.89</v>
      </c>
      <c r="G30898" s="2">
        <v>91.48</v>
      </c>
      <c r="H30898">
        <v>-35913.988879427263</v>
      </c>
    </row>
    <row r="30899" spans="1:8" hidden="1" x14ac:dyDescent="0.3">
      <c r="A30899" s="1">
        <v>5102</v>
      </c>
      <c r="B30899" t="s">
        <v>5109</v>
      </c>
      <c r="C30899">
        <v>627556.75377973949</v>
      </c>
      <c r="D30899">
        <v>570981.75377973937</v>
      </c>
      <c r="E30899">
        <v>56575</v>
      </c>
      <c r="F30899" s="2">
        <v>17.920000000000002</v>
      </c>
      <c r="G30899" s="2">
        <v>92.66</v>
      </c>
      <c r="H30899">
        <v>-36397.053141138043</v>
      </c>
    </row>
    <row r="30900" spans="1:8" hidden="1" x14ac:dyDescent="0.3">
      <c r="A30900" s="1">
        <v>5101</v>
      </c>
      <c r="B30900" t="s">
        <v>5108</v>
      </c>
      <c r="C30900">
        <v>632250.14497596445</v>
      </c>
      <c r="D30900">
        <v>575582.14497596445</v>
      </c>
      <c r="E30900">
        <v>56668</v>
      </c>
      <c r="F30900" s="2">
        <v>17.920000000000002</v>
      </c>
      <c r="G30900" s="2">
        <v>91.8</v>
      </c>
      <c r="H30900">
        <v>-36214.558261068058</v>
      </c>
    </row>
    <row r="30901" spans="1:8" hidden="1" x14ac:dyDescent="0.3">
      <c r="A30901" s="1">
        <v>5100</v>
      </c>
      <c r="B30901" t="s">
        <v>5107</v>
      </c>
      <c r="C30901">
        <v>633187.88421095745</v>
      </c>
      <c r="D30901">
        <v>576426.88421095745</v>
      </c>
      <c r="E30901">
        <v>56761</v>
      </c>
      <c r="F30901" s="2">
        <v>18</v>
      </c>
      <c r="G30901" s="2">
        <v>90.46</v>
      </c>
      <c r="H30901">
        <v>-35573.40987305437</v>
      </c>
    </row>
    <row r="30902" spans="1:8" hidden="1" x14ac:dyDescent="0.3">
      <c r="A30902" s="1">
        <v>5099</v>
      </c>
      <c r="B30902" t="s">
        <v>5106</v>
      </c>
      <c r="C30902">
        <v>660254.56407289731</v>
      </c>
      <c r="D30902">
        <v>577453.56407289742</v>
      </c>
      <c r="E30902">
        <v>82801</v>
      </c>
      <c r="F30902" s="2">
        <v>16.88</v>
      </c>
      <c r="G30902" s="2">
        <v>96.28</v>
      </c>
      <c r="H30902">
        <v>-37794.296817410133</v>
      </c>
    </row>
    <row r="30903" spans="1:8" hidden="1" x14ac:dyDescent="0.3">
      <c r="A30903" s="1">
        <v>5098</v>
      </c>
      <c r="B30903" t="s">
        <v>5105</v>
      </c>
      <c r="C30903">
        <v>666584.48189107003</v>
      </c>
      <c r="D30903">
        <v>583008.48189107003</v>
      </c>
      <c r="E30903">
        <v>83576</v>
      </c>
      <c r="F30903" s="2">
        <v>16.93</v>
      </c>
      <c r="G30903" s="2">
        <v>94.45</v>
      </c>
      <c r="H30903">
        <v>-37130.979073057162</v>
      </c>
    </row>
    <row r="30904" spans="1:8" hidden="1" x14ac:dyDescent="0.3">
      <c r="A30904" s="1">
        <v>5097</v>
      </c>
      <c r="B30904" t="s">
        <v>5104</v>
      </c>
      <c r="C30904">
        <v>660516.20678765525</v>
      </c>
      <c r="D30904">
        <v>578366.20678765501</v>
      </c>
      <c r="E30904">
        <v>82150</v>
      </c>
      <c r="F30904" s="2">
        <v>16.899999999999999</v>
      </c>
      <c r="G30904" s="2">
        <v>95.5</v>
      </c>
      <c r="H30904">
        <v>-37687.686849716607</v>
      </c>
    </row>
    <row r="30905" spans="1:8" hidden="1" x14ac:dyDescent="0.3">
      <c r="A30905" s="1">
        <v>5096</v>
      </c>
      <c r="B30905" t="s">
        <v>5103</v>
      </c>
      <c r="C30905">
        <v>663172.46768782148</v>
      </c>
      <c r="D30905">
        <v>580433.46768782148</v>
      </c>
      <c r="E30905">
        <v>82739</v>
      </c>
      <c r="F30905" s="2">
        <v>17.03</v>
      </c>
      <c r="G30905" s="2">
        <v>94.89</v>
      </c>
      <c r="H30905">
        <v>-37264.301078184973</v>
      </c>
    </row>
    <row r="30906" spans="1:8" hidden="1" x14ac:dyDescent="0.3">
      <c r="A30906" s="1">
        <v>5095</v>
      </c>
      <c r="B30906" t="s">
        <v>5102</v>
      </c>
      <c r="C30906">
        <v>665250.88784634368</v>
      </c>
      <c r="D30906">
        <v>581736.88784634357</v>
      </c>
      <c r="E30906">
        <v>83514</v>
      </c>
      <c r="F30906" s="2">
        <v>16.940000000000001</v>
      </c>
      <c r="G30906" s="2">
        <v>95.4</v>
      </c>
      <c r="H30906">
        <v>-37493.581414442568</v>
      </c>
    </row>
    <row r="30907" spans="1:8" hidden="1" x14ac:dyDescent="0.3">
      <c r="A30907" s="1">
        <v>5094</v>
      </c>
      <c r="B30907" t="s">
        <v>5101</v>
      </c>
      <c r="C30907">
        <v>667285.52571350487</v>
      </c>
      <c r="D30907">
        <v>583430.52571350499</v>
      </c>
      <c r="E30907">
        <v>83855</v>
      </c>
      <c r="F30907" s="2">
        <v>17.02</v>
      </c>
      <c r="G30907" s="2">
        <v>94.37</v>
      </c>
      <c r="H30907">
        <v>-37127.26084082634</v>
      </c>
    </row>
    <row r="30908" spans="1:8" hidden="1" x14ac:dyDescent="0.3">
      <c r="A30908" s="1">
        <v>5093</v>
      </c>
      <c r="B30908" t="s">
        <v>5100</v>
      </c>
      <c r="C30908">
        <v>663773.75944643817</v>
      </c>
      <c r="D30908">
        <v>580910.75944643817</v>
      </c>
      <c r="E30908">
        <v>82863</v>
      </c>
      <c r="F30908" s="2">
        <v>16.95</v>
      </c>
      <c r="G30908" s="2">
        <v>93.9</v>
      </c>
      <c r="H30908">
        <v>-36749.868422543717</v>
      </c>
    </row>
    <row r="30909" spans="1:8" hidden="1" x14ac:dyDescent="0.3">
      <c r="A30909" s="1">
        <v>5092</v>
      </c>
      <c r="B30909" t="s">
        <v>5099</v>
      </c>
      <c r="C30909">
        <v>664049.21532866871</v>
      </c>
      <c r="D30909">
        <v>581558.21532866871</v>
      </c>
      <c r="E30909">
        <v>82491</v>
      </c>
      <c r="F30909" s="2">
        <v>16.899999999999999</v>
      </c>
      <c r="G30909" s="2">
        <v>94.61</v>
      </c>
      <c r="H30909">
        <v>-37358.797234854203</v>
      </c>
    </row>
    <row r="30910" spans="1:8" hidden="1" x14ac:dyDescent="0.3">
      <c r="A30910" s="1">
        <v>5091</v>
      </c>
      <c r="B30910" t="s">
        <v>5098</v>
      </c>
      <c r="C30910">
        <v>663949.63494490471</v>
      </c>
      <c r="D30910">
        <v>581210.63494490471</v>
      </c>
      <c r="E30910">
        <v>82739</v>
      </c>
      <c r="F30910" s="2">
        <v>16.98</v>
      </c>
      <c r="G30910" s="2">
        <v>95.49</v>
      </c>
      <c r="H30910">
        <v>-37755.193335471093</v>
      </c>
    </row>
    <row r="30911" spans="1:8" hidden="1" x14ac:dyDescent="0.3">
      <c r="A30911" s="1">
        <v>5090</v>
      </c>
      <c r="B30911" t="s">
        <v>5097</v>
      </c>
      <c r="C30911">
        <v>663658.15045556577</v>
      </c>
      <c r="D30911">
        <v>581012.15045556577</v>
      </c>
      <c r="E30911">
        <v>82646</v>
      </c>
      <c r="F30911" s="2">
        <v>16.940000000000001</v>
      </c>
      <c r="G30911" s="2">
        <v>96.01</v>
      </c>
      <c r="H30911">
        <v>-37794.57355533955</v>
      </c>
    </row>
    <row r="30912" spans="1:8" hidden="1" x14ac:dyDescent="0.3">
      <c r="A30912" s="1">
        <v>5089</v>
      </c>
      <c r="B30912" t="s">
        <v>5096</v>
      </c>
      <c r="C30912">
        <v>659685.27993375738</v>
      </c>
      <c r="D30912">
        <v>577845.27993375738</v>
      </c>
      <c r="E30912">
        <v>81840</v>
      </c>
      <c r="F30912" s="2">
        <v>16.850000000000001</v>
      </c>
      <c r="G30912" s="2">
        <v>96.64</v>
      </c>
      <c r="H30912">
        <v>-37858.318593239317</v>
      </c>
    </row>
    <row r="30913" spans="1:8" hidden="1" x14ac:dyDescent="0.3">
      <c r="A30913" s="1">
        <v>5088</v>
      </c>
      <c r="B30913" t="s">
        <v>5095</v>
      </c>
      <c r="C30913">
        <v>664334.35402333562</v>
      </c>
      <c r="D30913">
        <v>580510.35402333562</v>
      </c>
      <c r="E30913">
        <v>83824</v>
      </c>
      <c r="F30913" s="2">
        <v>16.96</v>
      </c>
      <c r="G30913" s="2">
        <v>95.2</v>
      </c>
      <c r="H30913">
        <v>-37412.219504029832</v>
      </c>
    </row>
    <row r="30914" spans="1:8" hidden="1" x14ac:dyDescent="0.3">
      <c r="A30914" s="1">
        <v>5087</v>
      </c>
      <c r="B30914" t="s">
        <v>5094</v>
      </c>
      <c r="C30914">
        <v>661211.72067825706</v>
      </c>
      <c r="D30914">
        <v>578100.72067825671</v>
      </c>
      <c r="E30914">
        <v>83111</v>
      </c>
      <c r="F30914" s="2">
        <v>16.940000000000001</v>
      </c>
      <c r="G30914" s="2">
        <v>95.78</v>
      </c>
      <c r="H30914">
        <v>-37554.295386484613</v>
      </c>
    </row>
    <row r="30915" spans="1:8" hidden="1" x14ac:dyDescent="0.3">
      <c r="A30915" s="1">
        <v>5086</v>
      </c>
      <c r="B30915" t="s">
        <v>5093</v>
      </c>
      <c r="C30915">
        <v>665659.66656736343</v>
      </c>
      <c r="D30915">
        <v>581990.66656736331</v>
      </c>
      <c r="E30915">
        <v>83669</v>
      </c>
      <c r="F30915" s="2">
        <v>16.98</v>
      </c>
      <c r="G30915" s="2">
        <v>94.48</v>
      </c>
      <c r="H30915">
        <v>-37251.718363526648</v>
      </c>
    </row>
    <row r="30916" spans="1:8" hidden="1" x14ac:dyDescent="0.3">
      <c r="A30916" s="1">
        <v>5085</v>
      </c>
      <c r="B30916" t="s">
        <v>5092</v>
      </c>
      <c r="C30916">
        <v>665331.08412430971</v>
      </c>
      <c r="D30916">
        <v>581600.08412430959</v>
      </c>
      <c r="E30916">
        <v>83731</v>
      </c>
      <c r="F30916" s="2">
        <v>16.86</v>
      </c>
      <c r="G30916" s="2">
        <v>95.8</v>
      </c>
      <c r="H30916">
        <v>-37835.775106520283</v>
      </c>
    </row>
    <row r="30917" spans="1:8" hidden="1" x14ac:dyDescent="0.3">
      <c r="A30917" s="1">
        <v>5084</v>
      </c>
      <c r="B30917" t="s">
        <v>5091</v>
      </c>
      <c r="C30917">
        <v>685720.58450131153</v>
      </c>
      <c r="D30917">
        <v>585094.5845013113</v>
      </c>
      <c r="E30917">
        <v>100626</v>
      </c>
      <c r="F30917" s="2">
        <v>16.23</v>
      </c>
      <c r="G30917" s="2">
        <v>98.26</v>
      </c>
      <c r="H30917">
        <v>-38819.663221203118</v>
      </c>
    </row>
    <row r="30918" spans="1:8" hidden="1" x14ac:dyDescent="0.3">
      <c r="A30918" s="1">
        <v>5083</v>
      </c>
      <c r="B30918" t="s">
        <v>5090</v>
      </c>
      <c r="C30918">
        <v>685852.99296135677</v>
      </c>
      <c r="D30918">
        <v>585164.99296135677</v>
      </c>
      <c r="E30918">
        <v>100688</v>
      </c>
      <c r="F30918" s="2">
        <v>16.239999999999998</v>
      </c>
      <c r="G30918" s="2">
        <v>97.82</v>
      </c>
      <c r="H30918">
        <v>-38367.565374940677</v>
      </c>
    </row>
    <row r="30919" spans="1:8" hidden="1" x14ac:dyDescent="0.3">
      <c r="A30919" s="1">
        <v>5082</v>
      </c>
      <c r="B30919" t="s">
        <v>5089</v>
      </c>
      <c r="C30919">
        <v>683232.25703759491</v>
      </c>
      <c r="D30919">
        <v>583474.25703759491</v>
      </c>
      <c r="E30919">
        <v>99758</v>
      </c>
      <c r="F30919" s="2">
        <v>16.09</v>
      </c>
      <c r="G30919" s="2">
        <v>98.89</v>
      </c>
      <c r="H30919">
        <v>-38957.568207335949</v>
      </c>
    </row>
    <row r="30920" spans="1:8" hidden="1" x14ac:dyDescent="0.3">
      <c r="A30920" s="1">
        <v>5081</v>
      </c>
      <c r="B30920" t="s">
        <v>5088</v>
      </c>
      <c r="C30920">
        <v>687867.02350012492</v>
      </c>
      <c r="D30920">
        <v>587365.02350012492</v>
      </c>
      <c r="E30920">
        <v>100502</v>
      </c>
      <c r="F30920" s="2">
        <v>16.21</v>
      </c>
      <c r="G30920" s="2">
        <v>97.88</v>
      </c>
      <c r="H30920">
        <v>-38638.248721915632</v>
      </c>
    </row>
    <row r="30921" spans="1:8" hidden="1" x14ac:dyDescent="0.3">
      <c r="A30921" s="1">
        <v>5080</v>
      </c>
      <c r="B30921" t="s">
        <v>5087</v>
      </c>
      <c r="C30921">
        <v>685202.58747059957</v>
      </c>
      <c r="D30921">
        <v>584638.58747059945</v>
      </c>
      <c r="E30921">
        <v>100564</v>
      </c>
      <c r="F30921" s="2">
        <v>16.22</v>
      </c>
      <c r="G30921" s="2">
        <v>99.07</v>
      </c>
      <c r="H30921">
        <v>-38869.147249150708</v>
      </c>
    </row>
    <row r="30922" spans="1:8" hidden="1" x14ac:dyDescent="0.3">
      <c r="A30922" s="1">
        <v>5079</v>
      </c>
      <c r="B30922" t="s">
        <v>5086</v>
      </c>
      <c r="C30922">
        <v>688598.89793309348</v>
      </c>
      <c r="D30922">
        <v>588096.89793309371</v>
      </c>
      <c r="E30922">
        <v>100502</v>
      </c>
      <c r="F30922" s="2">
        <v>16.21</v>
      </c>
      <c r="G30922" s="2">
        <v>98</v>
      </c>
      <c r="H30922">
        <v>-38485.234395429266</v>
      </c>
    </row>
    <row r="30923" spans="1:8" hidden="1" x14ac:dyDescent="0.3">
      <c r="A30923" s="1">
        <v>5078</v>
      </c>
      <c r="B30923" t="s">
        <v>5085</v>
      </c>
      <c r="C30923">
        <v>687102.94509874168</v>
      </c>
      <c r="D30923">
        <v>586228.94509874168</v>
      </c>
      <c r="E30923">
        <v>100874</v>
      </c>
      <c r="F30923" s="2">
        <v>16.27</v>
      </c>
      <c r="G30923" s="2">
        <v>97.73</v>
      </c>
      <c r="H30923">
        <v>-38610.9612224464</v>
      </c>
    </row>
    <row r="30924" spans="1:8" hidden="1" x14ac:dyDescent="0.3">
      <c r="A30924" s="1">
        <v>5077</v>
      </c>
      <c r="B30924" t="s">
        <v>5084</v>
      </c>
      <c r="C30924">
        <v>692168.81379176956</v>
      </c>
      <c r="D30924">
        <v>591356.81379176956</v>
      </c>
      <c r="E30924">
        <v>100812</v>
      </c>
      <c r="F30924" s="2">
        <v>16.260000000000002</v>
      </c>
      <c r="G30924" s="2">
        <v>95.65</v>
      </c>
      <c r="H30924">
        <v>-37628.526918883283</v>
      </c>
    </row>
    <row r="30925" spans="1:8" hidden="1" x14ac:dyDescent="0.3">
      <c r="A30925" s="1">
        <v>5076</v>
      </c>
      <c r="B30925" t="s">
        <v>5083</v>
      </c>
      <c r="C30925">
        <v>684536.78064641787</v>
      </c>
      <c r="D30925">
        <v>584344.78064641787</v>
      </c>
      <c r="E30925">
        <v>100192</v>
      </c>
      <c r="F30925" s="2">
        <v>16.16</v>
      </c>
      <c r="G30925" s="2">
        <v>99.53</v>
      </c>
      <c r="H30925">
        <v>-39463.508457823133</v>
      </c>
    </row>
    <row r="30926" spans="1:8" hidden="1" x14ac:dyDescent="0.3">
      <c r="A30926" s="1">
        <v>5075</v>
      </c>
      <c r="B30926" t="s">
        <v>5082</v>
      </c>
      <c r="C30926">
        <v>688877.48971871939</v>
      </c>
      <c r="D30926">
        <v>588065.48971871939</v>
      </c>
      <c r="E30926">
        <v>100812</v>
      </c>
      <c r="F30926" s="2">
        <v>16.260000000000002</v>
      </c>
      <c r="G30926" s="2">
        <v>97.65</v>
      </c>
      <c r="H30926">
        <v>-38423.883177895397</v>
      </c>
    </row>
    <row r="30927" spans="1:8" hidden="1" x14ac:dyDescent="0.3">
      <c r="A30927" s="1">
        <v>5074</v>
      </c>
      <c r="B30927" t="s">
        <v>5081</v>
      </c>
      <c r="C30927">
        <v>687030.50222276512</v>
      </c>
      <c r="D30927">
        <v>586094.50222276524</v>
      </c>
      <c r="E30927">
        <v>100936</v>
      </c>
      <c r="F30927" s="2">
        <v>16.28</v>
      </c>
      <c r="G30927" s="2">
        <v>97.66</v>
      </c>
      <c r="H30927">
        <v>-38534.025175738752</v>
      </c>
    </row>
    <row r="30928" spans="1:8" hidden="1" x14ac:dyDescent="0.3">
      <c r="A30928" s="1">
        <v>5073</v>
      </c>
      <c r="B30928" t="s">
        <v>5080</v>
      </c>
      <c r="C30928">
        <v>684756.84291005787</v>
      </c>
      <c r="D30928">
        <v>584006.84291005798</v>
      </c>
      <c r="E30928">
        <v>100750</v>
      </c>
      <c r="F30928" s="2">
        <v>16.25</v>
      </c>
      <c r="G30928" s="2">
        <v>98.9</v>
      </c>
      <c r="H30928">
        <v>-39151.040314957892</v>
      </c>
    </row>
    <row r="30929" spans="1:8" hidden="1" x14ac:dyDescent="0.3">
      <c r="A30929" s="1">
        <v>5072</v>
      </c>
      <c r="B30929" t="s">
        <v>5079</v>
      </c>
      <c r="C30929">
        <v>688389.26380528463</v>
      </c>
      <c r="D30929">
        <v>587391.26380528475</v>
      </c>
      <c r="E30929">
        <v>100998</v>
      </c>
      <c r="F30929" s="2">
        <v>16.29</v>
      </c>
      <c r="G30929" s="2">
        <v>97</v>
      </c>
      <c r="H30929">
        <v>-38123.144203800133</v>
      </c>
    </row>
    <row r="30930" spans="1:8" hidden="1" x14ac:dyDescent="0.3">
      <c r="A30930" s="1">
        <v>5071</v>
      </c>
      <c r="B30930" t="s">
        <v>5078</v>
      </c>
      <c r="C30930">
        <v>687399.33852739725</v>
      </c>
      <c r="D30930">
        <v>586711.33852739725</v>
      </c>
      <c r="E30930">
        <v>100688</v>
      </c>
      <c r="F30930" s="2">
        <v>16.239999999999998</v>
      </c>
      <c r="G30930" s="2">
        <v>98.34</v>
      </c>
      <c r="H30930">
        <v>-38532.968887104063</v>
      </c>
    </row>
    <row r="30931" spans="1:8" hidden="1" x14ac:dyDescent="0.3">
      <c r="A30931" s="1">
        <v>5070</v>
      </c>
      <c r="B30931" t="s">
        <v>5077</v>
      </c>
      <c r="C30931">
        <v>684014.96487722697</v>
      </c>
      <c r="D30931">
        <v>583636.96487722697</v>
      </c>
      <c r="E30931">
        <v>100378</v>
      </c>
      <c r="F30931" s="2">
        <v>16.190000000000001</v>
      </c>
      <c r="G30931" s="2">
        <v>99.05</v>
      </c>
      <c r="H30931">
        <v>-38944.22047175686</v>
      </c>
    </row>
    <row r="30932" spans="1:8" hidden="1" x14ac:dyDescent="0.3">
      <c r="A30932" s="1">
        <v>5069</v>
      </c>
      <c r="B30932" t="s">
        <v>5076</v>
      </c>
      <c r="C30932">
        <v>686288.63775963534</v>
      </c>
      <c r="D30932">
        <v>590312.63775963534</v>
      </c>
      <c r="E30932">
        <v>95976</v>
      </c>
      <c r="F30932" s="2">
        <v>15.48</v>
      </c>
      <c r="G30932" s="2">
        <v>101.4</v>
      </c>
      <c r="H30932">
        <v>-39994.971532186202</v>
      </c>
    </row>
    <row r="30933" spans="1:8" hidden="1" x14ac:dyDescent="0.3">
      <c r="A30933" s="1">
        <v>5068</v>
      </c>
      <c r="B30933" t="s">
        <v>5075</v>
      </c>
      <c r="C30933">
        <v>688571.8121419875</v>
      </c>
      <c r="D30933">
        <v>592471.8121419875</v>
      </c>
      <c r="E30933">
        <v>96100</v>
      </c>
      <c r="F30933" s="2">
        <v>15.5</v>
      </c>
      <c r="G30933" s="2">
        <v>100.1</v>
      </c>
      <c r="H30933">
        <v>-39536.480912644809</v>
      </c>
    </row>
    <row r="30934" spans="1:8" hidden="1" x14ac:dyDescent="0.3">
      <c r="A30934" s="1">
        <v>5067</v>
      </c>
      <c r="B30934" t="s">
        <v>5074</v>
      </c>
      <c r="C30934">
        <v>685647.47760512843</v>
      </c>
      <c r="D30934">
        <v>589857.47760512843</v>
      </c>
      <c r="E30934">
        <v>95790</v>
      </c>
      <c r="F30934" s="2">
        <v>15.45</v>
      </c>
      <c r="G30934" s="2">
        <v>101.33</v>
      </c>
      <c r="H30934">
        <v>-39901.814821620443</v>
      </c>
    </row>
    <row r="30935" spans="1:8" hidden="1" x14ac:dyDescent="0.3">
      <c r="A30935" s="1">
        <v>5066</v>
      </c>
      <c r="B30935" t="s">
        <v>5073</v>
      </c>
      <c r="C30935">
        <v>686780.98731575499</v>
      </c>
      <c r="D30935">
        <v>591238.98731575487</v>
      </c>
      <c r="E30935">
        <v>95542</v>
      </c>
      <c r="F30935" s="2">
        <v>15.41</v>
      </c>
      <c r="G30935" s="2">
        <v>102</v>
      </c>
      <c r="H30935">
        <v>-39922.632155458377</v>
      </c>
    </row>
    <row r="30936" spans="1:8" hidden="1" x14ac:dyDescent="0.3">
      <c r="A30936" s="1">
        <v>5065</v>
      </c>
      <c r="B30936" t="s">
        <v>5072</v>
      </c>
      <c r="C30936">
        <v>686764.00129387726</v>
      </c>
      <c r="D30936">
        <v>590478.00129387726</v>
      </c>
      <c r="E30936">
        <v>96286</v>
      </c>
      <c r="F30936" s="2">
        <v>15.53</v>
      </c>
      <c r="G30936" s="2">
        <v>101.54</v>
      </c>
      <c r="H30936">
        <v>-40027.546974330413</v>
      </c>
    </row>
    <row r="30937" spans="1:8" hidden="1" x14ac:dyDescent="0.3">
      <c r="A30937" s="1">
        <v>5064</v>
      </c>
      <c r="B30937" t="s">
        <v>5071</v>
      </c>
      <c r="C30937">
        <v>685781.58775553689</v>
      </c>
      <c r="D30937">
        <v>590115.58775553689</v>
      </c>
      <c r="E30937">
        <v>95666</v>
      </c>
      <c r="F30937" s="2">
        <v>15.43</v>
      </c>
      <c r="G30937" s="2">
        <v>102.06</v>
      </c>
      <c r="H30937">
        <v>-40122.322251416343</v>
      </c>
    </row>
    <row r="30938" spans="1:8" hidden="1" x14ac:dyDescent="0.3">
      <c r="A30938" s="1">
        <v>5063</v>
      </c>
      <c r="B30938" t="s">
        <v>5070</v>
      </c>
      <c r="C30938">
        <v>686140.07839004963</v>
      </c>
      <c r="D30938">
        <v>589854.07839004952</v>
      </c>
      <c r="E30938">
        <v>96286</v>
      </c>
      <c r="F30938" s="2">
        <v>15.53</v>
      </c>
      <c r="G30938" s="2">
        <v>101.33</v>
      </c>
      <c r="H30938">
        <v>-39919.436728509427</v>
      </c>
    </row>
    <row r="30939" spans="1:8" hidden="1" x14ac:dyDescent="0.3">
      <c r="A30939" s="1">
        <v>5062</v>
      </c>
      <c r="B30939" t="s">
        <v>5069</v>
      </c>
      <c r="C30939">
        <v>688206.02373163775</v>
      </c>
      <c r="D30939">
        <v>591734.02373163775</v>
      </c>
      <c r="E30939">
        <v>96472</v>
      </c>
      <c r="F30939" s="2">
        <v>15.56</v>
      </c>
      <c r="G30939" s="2">
        <v>100.8</v>
      </c>
      <c r="H30939">
        <v>-39715.102315331933</v>
      </c>
    </row>
    <row r="30940" spans="1:8" hidden="1" x14ac:dyDescent="0.3">
      <c r="A30940" s="1">
        <v>5061</v>
      </c>
      <c r="B30940" t="s">
        <v>5068</v>
      </c>
      <c r="C30940">
        <v>687462.98242389772</v>
      </c>
      <c r="D30940">
        <v>591362.98242389772</v>
      </c>
      <c r="E30940">
        <v>96100</v>
      </c>
      <c r="F30940" s="2">
        <v>15.5</v>
      </c>
      <c r="G30940" s="2">
        <v>101.36</v>
      </c>
      <c r="H30940">
        <v>-40001.922400688869</v>
      </c>
    </row>
    <row r="30941" spans="1:8" hidden="1" x14ac:dyDescent="0.3">
      <c r="A30941" s="1">
        <v>5060</v>
      </c>
      <c r="B30941" t="s">
        <v>5067</v>
      </c>
      <c r="C30941">
        <v>687564.63854122418</v>
      </c>
      <c r="D30941">
        <v>591278.63854122406</v>
      </c>
      <c r="E30941">
        <v>96286</v>
      </c>
      <c r="F30941" s="2">
        <v>15.53</v>
      </c>
      <c r="G30941" s="2">
        <v>101.2</v>
      </c>
      <c r="H30941">
        <v>-40142.362918850376</v>
      </c>
    </row>
    <row r="30942" spans="1:8" hidden="1" x14ac:dyDescent="0.3">
      <c r="A30942" s="1">
        <v>5059</v>
      </c>
      <c r="B30942" t="s">
        <v>5066</v>
      </c>
      <c r="C30942">
        <v>687979.68899458507</v>
      </c>
      <c r="D30942">
        <v>591569.68899458507</v>
      </c>
      <c r="E30942">
        <v>96410</v>
      </c>
      <c r="F30942" s="2">
        <v>15.55</v>
      </c>
      <c r="G30942" s="2">
        <v>101.08</v>
      </c>
      <c r="H30942">
        <v>-39920.985771309839</v>
      </c>
    </row>
    <row r="30943" spans="1:8" hidden="1" x14ac:dyDescent="0.3">
      <c r="A30943" s="1">
        <v>5058</v>
      </c>
      <c r="B30943" t="s">
        <v>5065</v>
      </c>
      <c r="C30943">
        <v>690361.14410041133</v>
      </c>
      <c r="D30943">
        <v>593889.14410041133</v>
      </c>
      <c r="E30943">
        <v>96472</v>
      </c>
      <c r="F30943" s="2">
        <v>15.56</v>
      </c>
      <c r="G30943" s="2">
        <v>100.66</v>
      </c>
      <c r="H30943">
        <v>-39892.352071324152</v>
      </c>
    </row>
    <row r="30944" spans="1:8" hidden="1" x14ac:dyDescent="0.3">
      <c r="A30944" s="1">
        <v>5057</v>
      </c>
      <c r="B30944" t="s">
        <v>5064</v>
      </c>
      <c r="C30944">
        <v>689269.52186088334</v>
      </c>
      <c r="D30944">
        <v>593045.52186088334</v>
      </c>
      <c r="E30944">
        <v>96224</v>
      </c>
      <c r="F30944" s="2">
        <v>15.52</v>
      </c>
      <c r="G30944" s="2">
        <v>100.35</v>
      </c>
      <c r="H30944">
        <v>-39826.376693862643</v>
      </c>
    </row>
    <row r="30945" spans="1:8" hidden="1" x14ac:dyDescent="0.3">
      <c r="A30945" s="1">
        <v>5056</v>
      </c>
      <c r="B30945" t="s">
        <v>5063</v>
      </c>
      <c r="C30945">
        <v>688013.47342070681</v>
      </c>
      <c r="D30945">
        <v>591851.47342070681</v>
      </c>
      <c r="E30945">
        <v>96162</v>
      </c>
      <c r="F30945" s="2">
        <v>15.51</v>
      </c>
      <c r="G30945" s="2">
        <v>100.85</v>
      </c>
      <c r="H30945">
        <v>-39739.453954042532</v>
      </c>
    </row>
    <row r="30946" spans="1:8" hidden="1" x14ac:dyDescent="0.3">
      <c r="A30946" s="1">
        <v>5055</v>
      </c>
      <c r="B30946" t="s">
        <v>5062</v>
      </c>
      <c r="C30946">
        <v>688636.83031158359</v>
      </c>
      <c r="D30946">
        <v>592040.83031158347</v>
      </c>
      <c r="E30946">
        <v>96596</v>
      </c>
      <c r="F30946" s="2">
        <v>15.58</v>
      </c>
      <c r="G30946" s="2">
        <v>100.38</v>
      </c>
      <c r="H30946">
        <v>-39551.771405408363</v>
      </c>
    </row>
    <row r="30947" spans="1:8" hidden="1" x14ac:dyDescent="0.3">
      <c r="A30947" s="1">
        <v>5054</v>
      </c>
      <c r="B30947" t="s">
        <v>5061</v>
      </c>
      <c r="C30947">
        <v>688683.49356408266</v>
      </c>
      <c r="D30947">
        <v>596613.49356408266</v>
      </c>
      <c r="E30947">
        <v>92070</v>
      </c>
      <c r="F30947" s="2">
        <v>14.85</v>
      </c>
      <c r="G30947" s="2">
        <v>103.97</v>
      </c>
      <c r="H30947">
        <v>-40733.606924498883</v>
      </c>
    </row>
    <row r="30948" spans="1:8" hidden="1" x14ac:dyDescent="0.3">
      <c r="A30948" s="1">
        <v>5053</v>
      </c>
      <c r="B30948" t="s">
        <v>5060</v>
      </c>
      <c r="C30948">
        <v>689880.85837667342</v>
      </c>
      <c r="D30948">
        <v>597128.85837667331</v>
      </c>
      <c r="E30948">
        <v>92752</v>
      </c>
      <c r="F30948" s="2">
        <v>14.96</v>
      </c>
      <c r="G30948" s="2">
        <v>104.5</v>
      </c>
      <c r="H30948">
        <v>-41403.036410664878</v>
      </c>
    </row>
    <row r="30949" spans="1:8" hidden="1" x14ac:dyDescent="0.3">
      <c r="A30949" s="1">
        <v>5052</v>
      </c>
      <c r="B30949" t="s">
        <v>5059</v>
      </c>
      <c r="C30949">
        <v>688842.29397007218</v>
      </c>
      <c r="D30949">
        <v>596400.29397007229</v>
      </c>
      <c r="E30949">
        <v>92442</v>
      </c>
      <c r="F30949" s="2">
        <v>14.91</v>
      </c>
      <c r="G30949" s="2">
        <v>104.57</v>
      </c>
      <c r="H30949">
        <v>-41209.751256127332</v>
      </c>
    </row>
    <row r="30950" spans="1:8" hidden="1" x14ac:dyDescent="0.3">
      <c r="A30950" s="1">
        <v>5051</v>
      </c>
      <c r="B30950" t="s">
        <v>5058</v>
      </c>
      <c r="C30950">
        <v>687045.32021661906</v>
      </c>
      <c r="D30950">
        <v>595037.32021661894</v>
      </c>
      <c r="E30950">
        <v>92008</v>
      </c>
      <c r="F30950" s="2">
        <v>14.84</v>
      </c>
      <c r="G30950" s="2">
        <v>105.54</v>
      </c>
      <c r="H30950">
        <v>-41663.928315009973</v>
      </c>
    </row>
    <row r="30951" spans="1:8" hidden="1" x14ac:dyDescent="0.3">
      <c r="A30951" s="1">
        <v>5050</v>
      </c>
      <c r="B30951" t="s">
        <v>5057</v>
      </c>
      <c r="C30951">
        <v>688054.91579972196</v>
      </c>
      <c r="D30951">
        <v>595612.91579972173</v>
      </c>
      <c r="E30951">
        <v>92442</v>
      </c>
      <c r="F30951" s="2">
        <v>14.91</v>
      </c>
      <c r="G30951" s="2">
        <v>104.65</v>
      </c>
      <c r="H30951">
        <v>-41508.657443317054</v>
      </c>
    </row>
    <row r="30952" spans="1:8" hidden="1" x14ac:dyDescent="0.3">
      <c r="A30952" s="1">
        <v>5049</v>
      </c>
      <c r="B30952" t="s">
        <v>5056</v>
      </c>
      <c r="C30952">
        <v>691016.21330813109</v>
      </c>
      <c r="D30952">
        <v>598140.21330813097</v>
      </c>
      <c r="E30952">
        <v>92876</v>
      </c>
      <c r="F30952" s="2">
        <v>14.98</v>
      </c>
      <c r="G30952" s="2">
        <v>103</v>
      </c>
      <c r="H30952">
        <v>-40719.889065199808</v>
      </c>
    </row>
    <row r="30953" spans="1:8" hidden="1" x14ac:dyDescent="0.3">
      <c r="A30953" s="1">
        <v>5048</v>
      </c>
      <c r="B30953" t="s">
        <v>5055</v>
      </c>
      <c r="C30953">
        <v>693553.41889074701</v>
      </c>
      <c r="D30953">
        <v>600863.41889074678</v>
      </c>
      <c r="E30953">
        <v>92690</v>
      </c>
      <c r="F30953" s="2">
        <v>14.95</v>
      </c>
      <c r="G30953" s="2">
        <v>102.34</v>
      </c>
      <c r="H30953">
        <v>-40171.280306881563</v>
      </c>
    </row>
    <row r="30954" spans="1:8" hidden="1" x14ac:dyDescent="0.3">
      <c r="A30954" s="1">
        <v>5047</v>
      </c>
      <c r="B30954" t="s">
        <v>5054</v>
      </c>
      <c r="C30954">
        <v>690951.07345323602</v>
      </c>
      <c r="D30954">
        <v>598447.07345323602</v>
      </c>
      <c r="E30954">
        <v>92504</v>
      </c>
      <c r="F30954" s="2">
        <v>14.92</v>
      </c>
      <c r="G30954" s="2">
        <v>104.04</v>
      </c>
      <c r="H30954">
        <v>-41030.096314041999</v>
      </c>
    </row>
    <row r="30955" spans="1:8" hidden="1" x14ac:dyDescent="0.3">
      <c r="A30955" s="1">
        <v>5046</v>
      </c>
      <c r="B30955" t="s">
        <v>5053</v>
      </c>
      <c r="C30955">
        <v>691021.54191929067</v>
      </c>
      <c r="D30955">
        <v>598331.54191929055</v>
      </c>
      <c r="E30955">
        <v>92690</v>
      </c>
      <c r="F30955" s="2">
        <v>14.95</v>
      </c>
      <c r="G30955" s="2">
        <v>102.79</v>
      </c>
      <c r="H30955">
        <v>-40468.278252180236</v>
      </c>
    </row>
    <row r="30956" spans="1:8" hidden="1" x14ac:dyDescent="0.3">
      <c r="A30956" s="1">
        <v>5045</v>
      </c>
      <c r="B30956" t="s">
        <v>5052</v>
      </c>
      <c r="C30956">
        <v>690656.33233397617</v>
      </c>
      <c r="D30956">
        <v>598834.33233397629</v>
      </c>
      <c r="E30956">
        <v>91822</v>
      </c>
      <c r="F30956" s="2">
        <v>14.81</v>
      </c>
      <c r="G30956" s="2">
        <v>103.34</v>
      </c>
      <c r="H30956">
        <v>-40759.084141188287</v>
      </c>
    </row>
    <row r="30957" spans="1:8" hidden="1" x14ac:dyDescent="0.3">
      <c r="A30957" s="1">
        <v>5044</v>
      </c>
      <c r="B30957" t="s">
        <v>5051</v>
      </c>
      <c r="C30957">
        <v>685232.59699813416</v>
      </c>
      <c r="D30957">
        <v>593534.59699813405</v>
      </c>
      <c r="E30957">
        <v>91698</v>
      </c>
      <c r="F30957" s="2">
        <v>14.79</v>
      </c>
      <c r="G30957" s="2">
        <v>105.51</v>
      </c>
      <c r="H30957">
        <v>-41806.026298799312</v>
      </c>
    </row>
    <row r="30958" spans="1:8" hidden="1" x14ac:dyDescent="0.3">
      <c r="A30958" s="1">
        <v>5043</v>
      </c>
      <c r="B30958" t="s">
        <v>5050</v>
      </c>
      <c r="C30958">
        <v>694033.3407480981</v>
      </c>
      <c r="D30958">
        <v>601529.34074809798</v>
      </c>
      <c r="E30958">
        <v>92504</v>
      </c>
      <c r="F30958" s="2">
        <v>14.92</v>
      </c>
      <c r="G30958" s="2">
        <v>101.39</v>
      </c>
      <c r="H30958">
        <v>-40043.679306506921</v>
      </c>
    </row>
    <row r="30959" spans="1:8" hidden="1" x14ac:dyDescent="0.3">
      <c r="A30959" s="1">
        <v>5042</v>
      </c>
      <c r="B30959" t="s">
        <v>5049</v>
      </c>
      <c r="C30959">
        <v>690310.54668691067</v>
      </c>
      <c r="D30959">
        <v>598240.54668691067</v>
      </c>
      <c r="E30959">
        <v>92070</v>
      </c>
      <c r="F30959" s="2">
        <v>14.85</v>
      </c>
      <c r="G30959" s="2">
        <v>104.59</v>
      </c>
      <c r="H30959">
        <v>-41466.544242080832</v>
      </c>
    </row>
    <row r="30960" spans="1:8" hidden="1" x14ac:dyDescent="0.3">
      <c r="A30960" s="1">
        <v>5041</v>
      </c>
      <c r="B30960" t="s">
        <v>5048</v>
      </c>
      <c r="C30960">
        <v>692493.61436578783</v>
      </c>
      <c r="D30960">
        <v>600113.61436578806</v>
      </c>
      <c r="E30960">
        <v>92380</v>
      </c>
      <c r="F30960" s="2">
        <v>14.9</v>
      </c>
      <c r="G30960" s="2">
        <v>103.43</v>
      </c>
      <c r="H30960">
        <v>-40837.403036637152</v>
      </c>
    </row>
    <row r="30961" spans="1:8" hidden="1" x14ac:dyDescent="0.3">
      <c r="A30961" s="1">
        <v>5040</v>
      </c>
      <c r="B30961" t="s">
        <v>5047</v>
      </c>
      <c r="C30961">
        <v>695767.82971197297</v>
      </c>
      <c r="D30961">
        <v>602891.82971197309</v>
      </c>
      <c r="E30961">
        <v>92876</v>
      </c>
      <c r="F30961" s="2">
        <v>14.98</v>
      </c>
      <c r="G30961" s="2">
        <v>102.33</v>
      </c>
      <c r="H30961">
        <v>-40289.715179819592</v>
      </c>
    </row>
    <row r="30962" spans="1:8" hidden="1" x14ac:dyDescent="0.3">
      <c r="A30962" s="1">
        <v>5039</v>
      </c>
      <c r="B30962" t="s">
        <v>5046</v>
      </c>
      <c r="C30962">
        <v>691491.01868347963</v>
      </c>
      <c r="D30962">
        <v>603141.01868347975</v>
      </c>
      <c r="E30962">
        <v>88350</v>
      </c>
      <c r="F30962" s="2">
        <v>14.25</v>
      </c>
      <c r="G30962" s="2">
        <v>106.95</v>
      </c>
      <c r="H30962">
        <v>-42258.506705569358</v>
      </c>
    </row>
    <row r="30963" spans="1:8" hidden="1" x14ac:dyDescent="0.3">
      <c r="A30963" s="1">
        <v>5038</v>
      </c>
      <c r="B30963" t="s">
        <v>5045</v>
      </c>
      <c r="C30963">
        <v>688840.1605210643</v>
      </c>
      <c r="D30963">
        <v>600552.16052106442</v>
      </c>
      <c r="E30963">
        <v>88288</v>
      </c>
      <c r="F30963" s="2">
        <v>14.24</v>
      </c>
      <c r="G30963" s="2">
        <v>107.97</v>
      </c>
      <c r="H30963">
        <v>-42927.264625403513</v>
      </c>
    </row>
    <row r="30964" spans="1:8" hidden="1" x14ac:dyDescent="0.3">
      <c r="A30964" s="1">
        <v>5037</v>
      </c>
      <c r="B30964" t="s">
        <v>5044</v>
      </c>
      <c r="C30964">
        <v>692974.3109930444</v>
      </c>
      <c r="D30964">
        <v>604128.3109930444</v>
      </c>
      <c r="E30964">
        <v>88846</v>
      </c>
      <c r="F30964" s="2">
        <v>14.33</v>
      </c>
      <c r="G30964" s="2">
        <v>105.88</v>
      </c>
      <c r="H30964">
        <v>-41799.95490314471</v>
      </c>
    </row>
    <row r="30965" spans="1:8" hidden="1" x14ac:dyDescent="0.3">
      <c r="A30965" s="1">
        <v>5036</v>
      </c>
      <c r="B30965" t="s">
        <v>5043</v>
      </c>
      <c r="C30965">
        <v>693338.78177126229</v>
      </c>
      <c r="D30965">
        <v>604926.78177126241</v>
      </c>
      <c r="E30965">
        <v>88412</v>
      </c>
      <c r="F30965" s="2">
        <v>14.26</v>
      </c>
      <c r="G30965" s="2">
        <v>106.54</v>
      </c>
      <c r="H30965">
        <v>-41995.127491600899</v>
      </c>
    </row>
    <row r="30966" spans="1:8" hidden="1" x14ac:dyDescent="0.3">
      <c r="A30966" s="1">
        <v>5035</v>
      </c>
      <c r="B30966" t="s">
        <v>5042</v>
      </c>
      <c r="C30966">
        <v>695457.6303190164</v>
      </c>
      <c r="D30966">
        <v>606363.6303190164</v>
      </c>
      <c r="E30966">
        <v>89094</v>
      </c>
      <c r="F30966" s="2">
        <v>14.37</v>
      </c>
      <c r="G30966" s="2">
        <v>104.85</v>
      </c>
      <c r="H30966">
        <v>-41480.709819402669</v>
      </c>
    </row>
    <row r="30967" spans="1:8" hidden="1" x14ac:dyDescent="0.3">
      <c r="A30967" s="1">
        <v>5034</v>
      </c>
      <c r="B30967" t="s">
        <v>5041</v>
      </c>
      <c r="C30967">
        <v>695930.03822807933</v>
      </c>
      <c r="D30967">
        <v>607022.03822807933</v>
      </c>
      <c r="E30967">
        <v>88908</v>
      </c>
      <c r="F30967" s="2">
        <v>14.34</v>
      </c>
      <c r="G30967" s="2">
        <v>104.98</v>
      </c>
      <c r="H30967">
        <v>-41632.763490277866</v>
      </c>
    </row>
    <row r="30968" spans="1:8" hidden="1" x14ac:dyDescent="0.3">
      <c r="A30968" s="1">
        <v>5033</v>
      </c>
      <c r="B30968" t="s">
        <v>5040</v>
      </c>
      <c r="C30968">
        <v>689990.81215868727</v>
      </c>
      <c r="D30968">
        <v>601578.81215868716</v>
      </c>
      <c r="E30968">
        <v>88412</v>
      </c>
      <c r="F30968" s="2">
        <v>14.26</v>
      </c>
      <c r="G30968" s="2">
        <v>107.31</v>
      </c>
      <c r="H30968">
        <v>-42562.458711351508</v>
      </c>
    </row>
    <row r="30969" spans="1:8" hidden="1" x14ac:dyDescent="0.3">
      <c r="A30969" s="1">
        <v>5032</v>
      </c>
      <c r="B30969" t="s">
        <v>5039</v>
      </c>
      <c r="C30969">
        <v>697019.43334427278</v>
      </c>
      <c r="D30969">
        <v>608173.43334427266</v>
      </c>
      <c r="E30969">
        <v>88846</v>
      </c>
      <c r="F30969" s="2">
        <v>14.33</v>
      </c>
      <c r="G30969" s="2">
        <v>104.43</v>
      </c>
      <c r="H30969">
        <v>-41063.07130554699</v>
      </c>
    </row>
    <row r="30970" spans="1:8" hidden="1" x14ac:dyDescent="0.3">
      <c r="A30970" s="1">
        <v>5031</v>
      </c>
      <c r="B30970" t="s">
        <v>5038</v>
      </c>
      <c r="C30970">
        <v>698027.29630298319</v>
      </c>
      <c r="D30970">
        <v>608747.2963029833</v>
      </c>
      <c r="E30970">
        <v>89280</v>
      </c>
      <c r="F30970" s="2">
        <v>14.4</v>
      </c>
      <c r="G30970" s="2">
        <v>104.63</v>
      </c>
      <c r="H30970">
        <v>-41686.696160028157</v>
      </c>
    </row>
    <row r="30971" spans="1:8" hidden="1" x14ac:dyDescent="0.3">
      <c r="A30971" s="1">
        <v>5030</v>
      </c>
      <c r="B30971" t="s">
        <v>5037</v>
      </c>
      <c r="C30971">
        <v>693289.22792580049</v>
      </c>
      <c r="D30971">
        <v>604629.22792580025</v>
      </c>
      <c r="E30971">
        <v>88660</v>
      </c>
      <c r="F30971" s="2">
        <v>14.3</v>
      </c>
      <c r="G30971" s="2">
        <v>106.02</v>
      </c>
      <c r="H30971">
        <v>-41911.230049532322</v>
      </c>
    </row>
    <row r="30972" spans="1:8" hidden="1" x14ac:dyDescent="0.3">
      <c r="A30972" s="1">
        <v>5029</v>
      </c>
      <c r="B30972" t="s">
        <v>5036</v>
      </c>
      <c r="C30972">
        <v>691785.05382570485</v>
      </c>
      <c r="D30972">
        <v>603373.05382570508</v>
      </c>
      <c r="E30972">
        <v>88412</v>
      </c>
      <c r="F30972" s="2">
        <v>14.26</v>
      </c>
      <c r="G30972" s="2">
        <v>106.49</v>
      </c>
      <c r="H30972">
        <v>-42219.655597986413</v>
      </c>
    </row>
    <row r="30973" spans="1:8" hidden="1" x14ac:dyDescent="0.3">
      <c r="A30973" s="1">
        <v>5028</v>
      </c>
      <c r="B30973" t="s">
        <v>5035</v>
      </c>
      <c r="C30973">
        <v>690738.75223158579</v>
      </c>
      <c r="D30973">
        <v>602388.75223158591</v>
      </c>
      <c r="E30973">
        <v>88350</v>
      </c>
      <c r="F30973" s="2">
        <v>14.25</v>
      </c>
      <c r="G30973" s="2">
        <v>106.8</v>
      </c>
      <c r="H30973">
        <v>-42195.140884587927</v>
      </c>
    </row>
    <row r="30974" spans="1:8" hidden="1" x14ac:dyDescent="0.3">
      <c r="A30974" s="1">
        <v>5027</v>
      </c>
      <c r="B30974" t="s">
        <v>5034</v>
      </c>
      <c r="C30974">
        <v>694184.32179973135</v>
      </c>
      <c r="D30974">
        <v>605896.32179973123</v>
      </c>
      <c r="E30974">
        <v>88288</v>
      </c>
      <c r="F30974" s="2">
        <v>14.24</v>
      </c>
      <c r="G30974" s="2">
        <v>106.6</v>
      </c>
      <c r="H30974">
        <v>-42399.531831691907</v>
      </c>
    </row>
    <row r="30975" spans="1:8" hidden="1" x14ac:dyDescent="0.3">
      <c r="A30975" s="1">
        <v>5026</v>
      </c>
      <c r="B30975" t="s">
        <v>5033</v>
      </c>
      <c r="C30975">
        <v>688977.80530031933</v>
      </c>
      <c r="D30975">
        <v>600937.80530031957</v>
      </c>
      <c r="E30975">
        <v>88040</v>
      </c>
      <c r="F30975" s="2">
        <v>14.2</v>
      </c>
      <c r="G30975" s="2">
        <v>107.59</v>
      </c>
      <c r="H30975">
        <v>-42558.494618564793</v>
      </c>
    </row>
    <row r="30976" spans="1:8" hidden="1" x14ac:dyDescent="0.3">
      <c r="A30976" s="1">
        <v>5025</v>
      </c>
      <c r="B30976" t="s">
        <v>5032</v>
      </c>
      <c r="C30976">
        <v>694526.90548563597</v>
      </c>
      <c r="D30976">
        <v>605742.90548563597</v>
      </c>
      <c r="E30976">
        <v>88784</v>
      </c>
      <c r="F30976" s="2">
        <v>14.32</v>
      </c>
      <c r="G30976" s="2">
        <v>105.64</v>
      </c>
      <c r="H30976">
        <v>-41725.785804736981</v>
      </c>
    </row>
    <row r="30977" spans="1:8" hidden="1" x14ac:dyDescent="0.3">
      <c r="A30977" s="1">
        <v>5024</v>
      </c>
      <c r="B30977" t="s">
        <v>5031</v>
      </c>
      <c r="C30977">
        <v>694449.65704814822</v>
      </c>
      <c r="D30977">
        <v>609447.6570481481</v>
      </c>
      <c r="E30977">
        <v>85002</v>
      </c>
      <c r="F30977" s="2">
        <v>13.71</v>
      </c>
      <c r="G30977" s="2">
        <v>109.02</v>
      </c>
      <c r="H30977">
        <v>-43095.785170273477</v>
      </c>
    </row>
    <row r="30978" spans="1:8" hidden="1" x14ac:dyDescent="0.3">
      <c r="A30978" s="1">
        <v>5023</v>
      </c>
      <c r="B30978" t="s">
        <v>5030</v>
      </c>
      <c r="C30978">
        <v>696396.9392463502</v>
      </c>
      <c r="D30978">
        <v>611518.9392463502</v>
      </c>
      <c r="E30978">
        <v>84878</v>
      </c>
      <c r="F30978" s="2">
        <v>13.69</v>
      </c>
      <c r="G30978" s="2">
        <v>108.58</v>
      </c>
      <c r="H30978">
        <v>-43140.187586208544</v>
      </c>
    </row>
    <row r="30979" spans="1:8" hidden="1" x14ac:dyDescent="0.3">
      <c r="A30979" s="1">
        <v>5022</v>
      </c>
      <c r="B30979" t="s">
        <v>5029</v>
      </c>
      <c r="C30979">
        <v>696839.94926671614</v>
      </c>
      <c r="D30979">
        <v>611775.94926671614</v>
      </c>
      <c r="E30979">
        <v>85064</v>
      </c>
      <c r="F30979" s="2">
        <v>13.72</v>
      </c>
      <c r="G30979" s="2">
        <v>108.55</v>
      </c>
      <c r="H30979">
        <v>-43148.980111571131</v>
      </c>
    </row>
    <row r="30980" spans="1:8" hidden="1" x14ac:dyDescent="0.3">
      <c r="A30980" s="1">
        <v>5021</v>
      </c>
      <c r="B30980" t="s">
        <v>5028</v>
      </c>
      <c r="C30980">
        <v>695558.53325459966</v>
      </c>
      <c r="D30980">
        <v>610432.53325459978</v>
      </c>
      <c r="E30980">
        <v>85126</v>
      </c>
      <c r="F30980" s="2">
        <v>13.73</v>
      </c>
      <c r="G30980" s="2">
        <v>108.5</v>
      </c>
      <c r="H30980">
        <v>-42915.993092183322</v>
      </c>
    </row>
    <row r="30981" spans="1:8" hidden="1" x14ac:dyDescent="0.3">
      <c r="A30981" s="1">
        <v>5020</v>
      </c>
      <c r="B30981" t="s">
        <v>5027</v>
      </c>
      <c r="C30981">
        <v>698213.76869515528</v>
      </c>
      <c r="D30981">
        <v>612963.76869515528</v>
      </c>
      <c r="E30981">
        <v>85250</v>
      </c>
      <c r="F30981" s="2">
        <v>13.75</v>
      </c>
      <c r="G30981" s="2">
        <v>108.05</v>
      </c>
      <c r="H30981">
        <v>-42829.517544467941</v>
      </c>
    </row>
    <row r="30982" spans="1:8" hidden="1" x14ac:dyDescent="0.3">
      <c r="A30982" s="1">
        <v>5019</v>
      </c>
      <c r="B30982" t="s">
        <v>5026</v>
      </c>
      <c r="C30982">
        <v>699936.23711858725</v>
      </c>
      <c r="D30982">
        <v>614438.23711858713</v>
      </c>
      <c r="E30982">
        <v>85498</v>
      </c>
      <c r="F30982" s="2">
        <v>13.79</v>
      </c>
      <c r="G30982" s="2">
        <v>107.63</v>
      </c>
      <c r="H30982">
        <v>-42579.754857849141</v>
      </c>
    </row>
    <row r="30983" spans="1:8" hidden="1" x14ac:dyDescent="0.3">
      <c r="A30983" s="1">
        <v>5018</v>
      </c>
      <c r="B30983" t="s">
        <v>5025</v>
      </c>
      <c r="C30983">
        <v>697491.77313345287</v>
      </c>
      <c r="D30983">
        <v>612303.77313345275</v>
      </c>
      <c r="E30983">
        <v>85188</v>
      </c>
      <c r="F30983" s="2">
        <v>13.74</v>
      </c>
      <c r="G30983" s="2">
        <v>108.28</v>
      </c>
      <c r="H30983">
        <v>-42750.752860174893</v>
      </c>
    </row>
    <row r="30984" spans="1:8" hidden="1" x14ac:dyDescent="0.3">
      <c r="A30984" s="1">
        <v>5017</v>
      </c>
      <c r="B30984" t="s">
        <v>5024</v>
      </c>
      <c r="C30984">
        <v>695625.64775921509</v>
      </c>
      <c r="D30984">
        <v>610313.64775921509</v>
      </c>
      <c r="E30984">
        <v>85312</v>
      </c>
      <c r="F30984" s="2">
        <v>13.76</v>
      </c>
      <c r="G30984" s="2">
        <v>108.23</v>
      </c>
      <c r="H30984">
        <v>-42916.857775041433</v>
      </c>
    </row>
    <row r="30985" spans="1:8" hidden="1" x14ac:dyDescent="0.3">
      <c r="A30985" s="1">
        <v>5016</v>
      </c>
      <c r="B30985" t="s">
        <v>5023</v>
      </c>
      <c r="C30985">
        <v>694164.68289391103</v>
      </c>
      <c r="D30985">
        <v>609410.68289391114</v>
      </c>
      <c r="E30985">
        <v>84754</v>
      </c>
      <c r="F30985" s="2">
        <v>13.67</v>
      </c>
      <c r="G30985" s="2">
        <v>108.9</v>
      </c>
      <c r="H30985">
        <v>-43203.636440431568</v>
      </c>
    </row>
    <row r="30986" spans="1:8" hidden="1" x14ac:dyDescent="0.3">
      <c r="A30986" s="1">
        <v>5015</v>
      </c>
      <c r="B30986" t="s">
        <v>5022</v>
      </c>
      <c r="C30986">
        <v>698677.47465907235</v>
      </c>
      <c r="D30986">
        <v>612993.47465907235</v>
      </c>
      <c r="E30986">
        <v>85684</v>
      </c>
      <c r="F30986" s="2">
        <v>13.82</v>
      </c>
      <c r="G30986" s="2">
        <v>107.93</v>
      </c>
      <c r="H30986">
        <v>-42736.100283981141</v>
      </c>
    </row>
    <row r="30987" spans="1:8" hidden="1" x14ac:dyDescent="0.3">
      <c r="A30987" s="1">
        <v>5014</v>
      </c>
      <c r="B30987" t="s">
        <v>5021</v>
      </c>
      <c r="C30987">
        <v>695026.58195063623</v>
      </c>
      <c r="D30987">
        <v>609838.58195063635</v>
      </c>
      <c r="E30987">
        <v>85188</v>
      </c>
      <c r="F30987" s="2">
        <v>13.74</v>
      </c>
      <c r="G30987" s="2">
        <v>108.63</v>
      </c>
      <c r="H30987">
        <v>-42790.515355100193</v>
      </c>
    </row>
    <row r="30988" spans="1:8" hidden="1" x14ac:dyDescent="0.3">
      <c r="A30988" s="1">
        <v>5013</v>
      </c>
      <c r="B30988" t="s">
        <v>5020</v>
      </c>
      <c r="C30988">
        <v>690791.69108233403</v>
      </c>
      <c r="D30988">
        <v>606037.69108233403</v>
      </c>
      <c r="E30988">
        <v>84754</v>
      </c>
      <c r="F30988" s="2">
        <v>13.67</v>
      </c>
      <c r="G30988" s="2">
        <v>111.09</v>
      </c>
      <c r="H30988">
        <v>-44088.346588198467</v>
      </c>
    </row>
    <row r="30989" spans="1:8" hidden="1" x14ac:dyDescent="0.3">
      <c r="A30989" s="1">
        <v>5012</v>
      </c>
      <c r="B30989" t="s">
        <v>5019</v>
      </c>
      <c r="C30989">
        <v>698643.91455982137</v>
      </c>
      <c r="D30989">
        <v>613207.91455982137</v>
      </c>
      <c r="E30989">
        <v>85436</v>
      </c>
      <c r="F30989" s="2">
        <v>13.78</v>
      </c>
      <c r="G30989" s="2">
        <v>107.3</v>
      </c>
      <c r="H30989">
        <v>-42532.116297690838</v>
      </c>
    </row>
    <row r="30990" spans="1:8" hidden="1" x14ac:dyDescent="0.3">
      <c r="A30990" s="1">
        <v>5011</v>
      </c>
      <c r="B30990" t="s">
        <v>5018</v>
      </c>
      <c r="C30990">
        <v>696323.23589500238</v>
      </c>
      <c r="D30990">
        <v>611073.23589500249</v>
      </c>
      <c r="E30990">
        <v>85250</v>
      </c>
      <c r="F30990" s="2">
        <v>13.75</v>
      </c>
      <c r="G30990" s="2">
        <v>108</v>
      </c>
      <c r="H30990">
        <v>-42969.845391626397</v>
      </c>
    </row>
    <row r="30991" spans="1:8" hidden="1" x14ac:dyDescent="0.3">
      <c r="A30991" s="1">
        <v>5010</v>
      </c>
      <c r="B30991" t="s">
        <v>5017</v>
      </c>
      <c r="C30991">
        <v>695021.73635614885</v>
      </c>
      <c r="D30991">
        <v>609709.73635614861</v>
      </c>
      <c r="E30991">
        <v>85312</v>
      </c>
      <c r="F30991" s="2">
        <v>13.76</v>
      </c>
      <c r="G30991" s="2">
        <v>108.87</v>
      </c>
      <c r="H30991">
        <v>-42907.247440225947</v>
      </c>
    </row>
    <row r="30992" spans="1:8" hidden="1" x14ac:dyDescent="0.3">
      <c r="A30992" s="1">
        <v>5009</v>
      </c>
      <c r="B30992" t="s">
        <v>5016</v>
      </c>
      <c r="C30992">
        <v>699314.08805929672</v>
      </c>
      <c r="D30992">
        <v>617474.08805929672</v>
      </c>
      <c r="E30992">
        <v>81840</v>
      </c>
      <c r="F30992" s="2">
        <v>13.2</v>
      </c>
      <c r="G30992" s="2">
        <v>110.88</v>
      </c>
      <c r="H30992">
        <v>-44115.294970752882</v>
      </c>
    </row>
    <row r="30993" spans="1:8" hidden="1" x14ac:dyDescent="0.3">
      <c r="A30993" s="1">
        <v>5008</v>
      </c>
      <c r="B30993" t="s">
        <v>5015</v>
      </c>
      <c r="C30993">
        <v>699033.28682938532</v>
      </c>
      <c r="D30993">
        <v>617565.28682938521</v>
      </c>
      <c r="E30993">
        <v>81468</v>
      </c>
      <c r="F30993" s="2">
        <v>13.14</v>
      </c>
      <c r="G30993" s="2">
        <v>110.31</v>
      </c>
      <c r="H30993">
        <v>-43798.796516405382</v>
      </c>
    </row>
    <row r="30994" spans="1:8" hidden="1" x14ac:dyDescent="0.3">
      <c r="A30994" s="1">
        <v>5007</v>
      </c>
      <c r="B30994" t="s">
        <v>5014</v>
      </c>
      <c r="C30994">
        <v>698634.60089234589</v>
      </c>
      <c r="D30994">
        <v>617352.60089234624</v>
      </c>
      <c r="E30994">
        <v>81282</v>
      </c>
      <c r="F30994" s="2">
        <v>13.11</v>
      </c>
      <c r="G30994" s="2">
        <v>110.74</v>
      </c>
      <c r="H30994">
        <v>-43804.548244518614</v>
      </c>
    </row>
    <row r="30995" spans="1:8" hidden="1" x14ac:dyDescent="0.3">
      <c r="A30995" s="1">
        <v>5006</v>
      </c>
      <c r="B30995" t="s">
        <v>5013</v>
      </c>
      <c r="C30995">
        <v>697363.26330841822</v>
      </c>
      <c r="D30995">
        <v>615895.26330841822</v>
      </c>
      <c r="E30995">
        <v>81468</v>
      </c>
      <c r="F30995" s="2">
        <v>13.14</v>
      </c>
      <c r="G30995" s="2">
        <v>111.55</v>
      </c>
      <c r="H30995">
        <v>-44206.452027741238</v>
      </c>
    </row>
    <row r="30996" spans="1:8" hidden="1" x14ac:dyDescent="0.3">
      <c r="A30996" s="1">
        <v>5005</v>
      </c>
      <c r="B30996" t="s">
        <v>5012</v>
      </c>
      <c r="C30996">
        <v>696131.11274618341</v>
      </c>
      <c r="D30996">
        <v>614477.11274618341</v>
      </c>
      <c r="E30996">
        <v>81654</v>
      </c>
      <c r="F30996" s="2">
        <v>13.17</v>
      </c>
      <c r="G30996" s="2">
        <v>111.53</v>
      </c>
      <c r="H30996">
        <v>-44365.576197088471</v>
      </c>
    </row>
    <row r="30997" spans="1:8" hidden="1" x14ac:dyDescent="0.3">
      <c r="A30997" s="1">
        <v>5004</v>
      </c>
      <c r="B30997" t="s">
        <v>5011</v>
      </c>
      <c r="C30997">
        <v>696407.77471477119</v>
      </c>
      <c r="D30997">
        <v>615001.77471477119</v>
      </c>
      <c r="E30997">
        <v>81406</v>
      </c>
      <c r="F30997" s="2">
        <v>13.13</v>
      </c>
      <c r="G30997" s="2">
        <v>112.19</v>
      </c>
      <c r="H30997">
        <v>-44777.11400321222</v>
      </c>
    </row>
    <row r="30998" spans="1:8" hidden="1" x14ac:dyDescent="0.3">
      <c r="A30998" s="1">
        <v>5003</v>
      </c>
      <c r="B30998" t="s">
        <v>5010</v>
      </c>
      <c r="C30998">
        <v>697821.41473075643</v>
      </c>
      <c r="D30998">
        <v>616291.41473075631</v>
      </c>
      <c r="E30998">
        <v>81530</v>
      </c>
      <c r="F30998" s="2">
        <v>13.15</v>
      </c>
      <c r="G30998" s="2">
        <v>111.34</v>
      </c>
      <c r="H30998">
        <v>-44171.390968151252</v>
      </c>
    </row>
    <row r="30999" spans="1:8" hidden="1" x14ac:dyDescent="0.3">
      <c r="A30999" s="1">
        <v>5002</v>
      </c>
      <c r="B30999" t="s">
        <v>5009</v>
      </c>
      <c r="C30999">
        <v>697205.42841659964</v>
      </c>
      <c r="D30999">
        <v>615675.42841659987</v>
      </c>
      <c r="E30999">
        <v>81530</v>
      </c>
      <c r="F30999" s="2">
        <v>13.15</v>
      </c>
      <c r="G30999" s="2">
        <v>110.97</v>
      </c>
      <c r="H30999">
        <v>-44309.548918801032</v>
      </c>
    </row>
    <row r="31000" spans="1:8" hidden="1" x14ac:dyDescent="0.3">
      <c r="A31000" s="1">
        <v>5001</v>
      </c>
      <c r="B31000" t="s">
        <v>5008</v>
      </c>
      <c r="C31000">
        <v>697458.79519342305</v>
      </c>
      <c r="D31000">
        <v>615928.79519342293</v>
      </c>
      <c r="E31000">
        <v>81530</v>
      </c>
      <c r="F31000" s="2">
        <v>13.15</v>
      </c>
      <c r="G31000" s="2">
        <v>111.41</v>
      </c>
      <c r="H31000">
        <v>-44182.71489990093</v>
      </c>
    </row>
    <row r="31001" spans="1:8" hidden="1" x14ac:dyDescent="0.3">
      <c r="A31001" s="1">
        <v>5000</v>
      </c>
      <c r="B31001" t="s">
        <v>5007</v>
      </c>
      <c r="C31001">
        <v>696082.9553154516</v>
      </c>
      <c r="D31001">
        <v>614552.9553154516</v>
      </c>
      <c r="E31001">
        <v>81530</v>
      </c>
      <c r="F31001" s="2">
        <v>13.15</v>
      </c>
      <c r="G31001" s="2">
        <v>111.52</v>
      </c>
      <c r="H31001">
        <v>-44091.878343656448</v>
      </c>
    </row>
    <row r="31002" spans="1:8" hidden="1" x14ac:dyDescent="0.3">
      <c r="A31002" s="1">
        <v>4999</v>
      </c>
      <c r="B31002" t="s">
        <v>5006</v>
      </c>
      <c r="C31002">
        <v>699787.67401292594</v>
      </c>
      <c r="D31002">
        <v>618133.67401292641</v>
      </c>
      <c r="E31002">
        <v>81654</v>
      </c>
      <c r="F31002" s="2">
        <v>13.17</v>
      </c>
      <c r="G31002" s="2">
        <v>110.6</v>
      </c>
      <c r="H31002">
        <v>-43858.733903985907</v>
      </c>
    </row>
    <row r="31003" spans="1:8" hidden="1" x14ac:dyDescent="0.3">
      <c r="A31003" s="1">
        <v>4998</v>
      </c>
      <c r="B31003" t="s">
        <v>5005</v>
      </c>
      <c r="C31003">
        <v>699479.94423939707</v>
      </c>
      <c r="D31003">
        <v>617577.94423939683</v>
      </c>
      <c r="E31003">
        <v>81902</v>
      </c>
      <c r="F31003" s="2">
        <v>13.21</v>
      </c>
      <c r="G31003" s="2">
        <v>110.65</v>
      </c>
      <c r="H31003">
        <v>-43658.347057201718</v>
      </c>
    </row>
    <row r="31004" spans="1:8" hidden="1" x14ac:dyDescent="0.3">
      <c r="A31004" s="1">
        <v>4997</v>
      </c>
      <c r="B31004" t="s">
        <v>5004</v>
      </c>
      <c r="C31004">
        <v>696578.95259680937</v>
      </c>
      <c r="D31004">
        <v>615110.95259680925</v>
      </c>
      <c r="E31004">
        <v>81468</v>
      </c>
      <c r="F31004" s="2">
        <v>13.14</v>
      </c>
      <c r="G31004" s="2">
        <v>111.85</v>
      </c>
      <c r="H31004">
        <v>-44189.40603387083</v>
      </c>
    </row>
    <row r="31005" spans="1:8" hidden="1" x14ac:dyDescent="0.3">
      <c r="A31005" s="1">
        <v>4996</v>
      </c>
      <c r="B31005" t="s">
        <v>5003</v>
      </c>
      <c r="C31005">
        <v>698235.45009981561</v>
      </c>
      <c r="D31005">
        <v>616395.45009981538</v>
      </c>
      <c r="E31005">
        <v>81840</v>
      </c>
      <c r="F31005" s="2">
        <v>13.2</v>
      </c>
      <c r="G31005" s="2">
        <v>110.73</v>
      </c>
      <c r="H31005">
        <v>-44255.959938447617</v>
      </c>
    </row>
    <row r="31006" spans="1:8" hidden="1" x14ac:dyDescent="0.3">
      <c r="A31006" s="1">
        <v>4995</v>
      </c>
      <c r="B31006" t="s">
        <v>5002</v>
      </c>
      <c r="C31006">
        <v>701693.3171630078</v>
      </c>
      <c r="D31006">
        <v>619357.31716300815</v>
      </c>
      <c r="E31006">
        <v>82336</v>
      </c>
      <c r="F31006" s="2">
        <v>13.28</v>
      </c>
      <c r="G31006" s="2">
        <v>110.39</v>
      </c>
      <c r="H31006">
        <v>-43668.51329644573</v>
      </c>
    </row>
    <row r="31007" spans="1:8" hidden="1" x14ac:dyDescent="0.3">
      <c r="A31007" s="1">
        <v>4994</v>
      </c>
      <c r="B31007" t="s">
        <v>5001</v>
      </c>
      <c r="C31007">
        <v>703273.26372545655</v>
      </c>
      <c r="D31007">
        <v>623975.26372545678</v>
      </c>
      <c r="E31007">
        <v>79298</v>
      </c>
      <c r="F31007" s="2">
        <v>12.79</v>
      </c>
      <c r="G31007" s="2">
        <v>112.62</v>
      </c>
      <c r="H31007">
        <v>-44551.740763857619</v>
      </c>
    </row>
    <row r="31008" spans="1:8" hidden="1" x14ac:dyDescent="0.3">
      <c r="A31008" s="1">
        <v>4993</v>
      </c>
      <c r="B31008" t="s">
        <v>5000</v>
      </c>
      <c r="C31008">
        <v>704835.336469781</v>
      </c>
      <c r="D31008">
        <v>626219.33646978065</v>
      </c>
      <c r="E31008">
        <v>78616</v>
      </c>
      <c r="F31008" s="2">
        <v>12.68</v>
      </c>
      <c r="G31008" s="2">
        <v>112.61</v>
      </c>
      <c r="H31008">
        <v>-44679.413166512713</v>
      </c>
    </row>
    <row r="31009" spans="1:8" hidden="1" x14ac:dyDescent="0.3">
      <c r="A31009" s="1">
        <v>4992</v>
      </c>
      <c r="B31009" t="s">
        <v>4999</v>
      </c>
      <c r="C31009">
        <v>700943.87720831123</v>
      </c>
      <c r="D31009">
        <v>622017.87720831111</v>
      </c>
      <c r="E31009">
        <v>78926</v>
      </c>
      <c r="F31009" s="2">
        <v>12.73</v>
      </c>
      <c r="G31009" s="2">
        <v>113.17</v>
      </c>
      <c r="H31009">
        <v>-45039.964159003794</v>
      </c>
    </row>
    <row r="31010" spans="1:8" hidden="1" x14ac:dyDescent="0.3">
      <c r="A31010" s="1">
        <v>4991</v>
      </c>
      <c r="B31010" t="s">
        <v>4998</v>
      </c>
      <c r="C31010">
        <v>703512.4323987047</v>
      </c>
      <c r="D31010">
        <v>624462.4323987047</v>
      </c>
      <c r="E31010">
        <v>79050</v>
      </c>
      <c r="F31010" s="2">
        <v>12.75</v>
      </c>
      <c r="G31010" s="2">
        <v>112.58</v>
      </c>
      <c r="H31010">
        <v>-44835.361319642827</v>
      </c>
    </row>
    <row r="31011" spans="1:8" hidden="1" x14ac:dyDescent="0.3">
      <c r="A31011" s="1">
        <v>4990</v>
      </c>
      <c r="B31011" t="s">
        <v>4997</v>
      </c>
      <c r="C31011">
        <v>703370.93457853259</v>
      </c>
      <c r="D31011">
        <v>624568.9345785327</v>
      </c>
      <c r="E31011">
        <v>78802</v>
      </c>
      <c r="F31011" s="2">
        <v>12.71</v>
      </c>
      <c r="G31011" s="2">
        <v>112.93</v>
      </c>
      <c r="H31011">
        <v>-44875.762877899047</v>
      </c>
    </row>
    <row r="31012" spans="1:8" hidden="1" x14ac:dyDescent="0.3">
      <c r="A31012" s="1">
        <v>4989</v>
      </c>
      <c r="B31012" t="s">
        <v>4996</v>
      </c>
      <c r="C31012">
        <v>705804.61049163342</v>
      </c>
      <c r="D31012">
        <v>626568.61049163353</v>
      </c>
      <c r="E31012">
        <v>79236</v>
      </c>
      <c r="F31012" s="2">
        <v>12.78</v>
      </c>
      <c r="G31012" s="2">
        <v>111.81</v>
      </c>
      <c r="H31012">
        <v>-44411.163598571969</v>
      </c>
    </row>
    <row r="31013" spans="1:8" hidden="1" x14ac:dyDescent="0.3">
      <c r="A31013" s="1">
        <v>4988</v>
      </c>
      <c r="B31013" t="s">
        <v>4995</v>
      </c>
      <c r="C31013">
        <v>704395.34875217336</v>
      </c>
      <c r="D31013">
        <v>624911.34875217325</v>
      </c>
      <c r="E31013">
        <v>79484</v>
      </c>
      <c r="F31013" s="2">
        <v>12.82</v>
      </c>
      <c r="G31013" s="2">
        <v>112.27</v>
      </c>
      <c r="H31013">
        <v>-44641.65696893922</v>
      </c>
    </row>
    <row r="31014" spans="1:8" hidden="1" x14ac:dyDescent="0.3">
      <c r="A31014" s="1">
        <v>4987</v>
      </c>
      <c r="B31014" t="s">
        <v>4994</v>
      </c>
      <c r="C31014">
        <v>701133.77166690258</v>
      </c>
      <c r="D31014">
        <v>621959.7716669027</v>
      </c>
      <c r="E31014">
        <v>79174</v>
      </c>
      <c r="F31014" s="2">
        <v>12.77</v>
      </c>
      <c r="G31014" s="2">
        <v>112.92</v>
      </c>
      <c r="H31014">
        <v>-44975.729266024602</v>
      </c>
    </row>
    <row r="31015" spans="1:8" hidden="1" x14ac:dyDescent="0.3">
      <c r="A31015" s="1">
        <v>4986</v>
      </c>
      <c r="B31015" t="s">
        <v>4993</v>
      </c>
      <c r="C31015">
        <v>702043.27229348524</v>
      </c>
      <c r="D31015">
        <v>623117.27229348535</v>
      </c>
      <c r="E31015">
        <v>78926</v>
      </c>
      <c r="F31015" s="2">
        <v>12.73</v>
      </c>
      <c r="G31015" s="2">
        <v>113.63</v>
      </c>
      <c r="H31015">
        <v>-45069.520164324727</v>
      </c>
    </row>
    <row r="31016" spans="1:8" hidden="1" x14ac:dyDescent="0.3">
      <c r="A31016" s="1">
        <v>4985</v>
      </c>
      <c r="B31016" t="s">
        <v>4992</v>
      </c>
      <c r="C31016">
        <v>706711.76840107155</v>
      </c>
      <c r="D31016">
        <v>627475.76840107166</v>
      </c>
      <c r="E31016">
        <v>79236</v>
      </c>
      <c r="F31016" s="2">
        <v>12.78</v>
      </c>
      <c r="G31016" s="2">
        <v>111.61</v>
      </c>
      <c r="H31016">
        <v>-44211.971668261358</v>
      </c>
    </row>
    <row r="31017" spans="1:8" hidden="1" x14ac:dyDescent="0.3">
      <c r="A31017" s="1">
        <v>4984</v>
      </c>
      <c r="B31017" t="s">
        <v>4991</v>
      </c>
      <c r="C31017">
        <v>705990.40712452005</v>
      </c>
      <c r="D31017">
        <v>626568.40712452016</v>
      </c>
      <c r="E31017">
        <v>79422</v>
      </c>
      <c r="F31017" s="2">
        <v>12.81</v>
      </c>
      <c r="G31017" s="2">
        <v>111.66</v>
      </c>
      <c r="H31017">
        <v>-44421.79715733655</v>
      </c>
    </row>
    <row r="31018" spans="1:8" hidden="1" x14ac:dyDescent="0.3">
      <c r="A31018" s="1">
        <v>4983</v>
      </c>
      <c r="B31018" t="s">
        <v>4990</v>
      </c>
      <c r="C31018">
        <v>703243.78867816937</v>
      </c>
      <c r="D31018">
        <v>624503.78867816937</v>
      </c>
      <c r="E31018">
        <v>78740</v>
      </c>
      <c r="F31018" s="2">
        <v>12.7</v>
      </c>
      <c r="G31018" s="2">
        <v>112.97</v>
      </c>
      <c r="H31018">
        <v>-44724.318320888633</v>
      </c>
    </row>
    <row r="31019" spans="1:8" hidden="1" x14ac:dyDescent="0.3">
      <c r="A31019" s="1">
        <v>4982</v>
      </c>
      <c r="B31019" t="s">
        <v>4989</v>
      </c>
      <c r="C31019">
        <v>705427.52299249161</v>
      </c>
      <c r="D31019">
        <v>626067.52299249137</v>
      </c>
      <c r="E31019">
        <v>79360</v>
      </c>
      <c r="F31019" s="2">
        <v>12.8</v>
      </c>
      <c r="G31019" s="2">
        <v>112.2</v>
      </c>
      <c r="H31019">
        <v>-44686.33548666547</v>
      </c>
    </row>
    <row r="31020" spans="1:8" hidden="1" x14ac:dyDescent="0.3">
      <c r="A31020" s="1">
        <v>4981</v>
      </c>
      <c r="B31020" t="s">
        <v>4988</v>
      </c>
      <c r="C31020">
        <v>703740.78706976946</v>
      </c>
      <c r="D31020">
        <v>625062.78706976969</v>
      </c>
      <c r="E31020">
        <v>78678</v>
      </c>
      <c r="F31020" s="2">
        <v>12.69</v>
      </c>
      <c r="G31020" s="2">
        <v>112.74</v>
      </c>
      <c r="H31020">
        <v>-44440.531398162471</v>
      </c>
    </row>
    <row r="31021" spans="1:8" hidden="1" x14ac:dyDescent="0.3">
      <c r="A31021" s="1">
        <v>4980</v>
      </c>
      <c r="B31021" t="s">
        <v>4987</v>
      </c>
      <c r="C31021">
        <v>702859.14319551899</v>
      </c>
      <c r="D31021">
        <v>623747.14319551887</v>
      </c>
      <c r="E31021">
        <v>79112</v>
      </c>
      <c r="F31021" s="2">
        <v>12.76</v>
      </c>
      <c r="G31021" s="2">
        <v>112.61</v>
      </c>
      <c r="H31021">
        <v>-44768.40687877508</v>
      </c>
    </row>
    <row r="31022" spans="1:8" hidden="1" x14ac:dyDescent="0.3">
      <c r="A31022" s="1">
        <v>4979</v>
      </c>
      <c r="B31022" t="s">
        <v>4986</v>
      </c>
      <c r="C31022">
        <v>707415.5862067804</v>
      </c>
      <c r="D31022">
        <v>631217.58620678016</v>
      </c>
      <c r="E31022">
        <v>76198</v>
      </c>
      <c r="F31022" s="2">
        <v>12.29</v>
      </c>
      <c r="G31022" s="2">
        <v>115.04</v>
      </c>
      <c r="H31022">
        <v>-45889.918690148203</v>
      </c>
    </row>
    <row r="31023" spans="1:8" hidden="1" x14ac:dyDescent="0.3">
      <c r="A31023" s="1">
        <v>4978</v>
      </c>
      <c r="B31023" t="s">
        <v>4985</v>
      </c>
      <c r="C31023">
        <v>703737.00420306716</v>
      </c>
      <c r="D31023">
        <v>628035.00420306728</v>
      </c>
      <c r="E31023">
        <v>75702</v>
      </c>
      <c r="F31023" s="2">
        <v>12.21</v>
      </c>
      <c r="G31023" s="2">
        <v>116.21</v>
      </c>
      <c r="H31023">
        <v>-46219.41111271656</v>
      </c>
    </row>
    <row r="31024" spans="1:8" hidden="1" x14ac:dyDescent="0.3">
      <c r="A31024" s="1">
        <v>4977</v>
      </c>
      <c r="B31024" t="s">
        <v>4984</v>
      </c>
      <c r="C31024">
        <v>709375.57789103698</v>
      </c>
      <c r="D31024">
        <v>633115.57789103722</v>
      </c>
      <c r="E31024">
        <v>76260</v>
      </c>
      <c r="F31024" s="2">
        <v>12.3</v>
      </c>
      <c r="G31024" s="2">
        <v>114.04</v>
      </c>
      <c r="H31024">
        <v>-45043.564376831091</v>
      </c>
    </row>
    <row r="31025" spans="1:8" hidden="1" x14ac:dyDescent="0.3">
      <c r="A31025" s="1">
        <v>4976</v>
      </c>
      <c r="B31025" t="s">
        <v>4983</v>
      </c>
      <c r="C31025">
        <v>706509.45337573066</v>
      </c>
      <c r="D31025">
        <v>630373.45337573055</v>
      </c>
      <c r="E31025">
        <v>76136</v>
      </c>
      <c r="F31025" s="2">
        <v>12.28</v>
      </c>
      <c r="G31025" s="2">
        <v>114.78</v>
      </c>
      <c r="H31025">
        <v>-45661.138692358203</v>
      </c>
    </row>
    <row r="31026" spans="1:8" hidden="1" x14ac:dyDescent="0.3">
      <c r="A31026" s="1">
        <v>4975</v>
      </c>
      <c r="B31026" t="s">
        <v>4982</v>
      </c>
      <c r="C31026">
        <v>706776.66805490851</v>
      </c>
      <c r="D31026">
        <v>630826.66805490863</v>
      </c>
      <c r="E31026">
        <v>75950</v>
      </c>
      <c r="F31026" s="2">
        <v>12.25</v>
      </c>
      <c r="G31026" s="2">
        <v>114.69</v>
      </c>
      <c r="H31026">
        <v>-45648.289370049832</v>
      </c>
    </row>
    <row r="31027" spans="1:8" hidden="1" x14ac:dyDescent="0.3">
      <c r="A31027" s="1">
        <v>4974</v>
      </c>
      <c r="B31027" t="s">
        <v>4981</v>
      </c>
      <c r="C31027">
        <v>702119.48893299373</v>
      </c>
      <c r="D31027">
        <v>626789.48893299361</v>
      </c>
      <c r="E31027">
        <v>75330</v>
      </c>
      <c r="F31027" s="2">
        <v>12.15</v>
      </c>
      <c r="G31027" s="2">
        <v>116.32</v>
      </c>
      <c r="H31027">
        <v>-46520.036596036312</v>
      </c>
    </row>
    <row r="31028" spans="1:8" hidden="1" x14ac:dyDescent="0.3">
      <c r="A31028" s="1">
        <v>4973</v>
      </c>
      <c r="B31028" t="s">
        <v>4980</v>
      </c>
      <c r="C31028">
        <v>707836.55356067268</v>
      </c>
      <c r="D31028">
        <v>631576.55356067233</v>
      </c>
      <c r="E31028">
        <v>76260</v>
      </c>
      <c r="F31028" s="2">
        <v>12.3</v>
      </c>
      <c r="G31028" s="2">
        <v>114.5</v>
      </c>
      <c r="H31028">
        <v>-45630.174846821137</v>
      </c>
    </row>
    <row r="31029" spans="1:8" hidden="1" x14ac:dyDescent="0.3">
      <c r="A31029" s="1">
        <v>4972</v>
      </c>
      <c r="B31029" t="s">
        <v>4979</v>
      </c>
      <c r="C31029">
        <v>707536.40893441101</v>
      </c>
      <c r="D31029">
        <v>631462.40893441089</v>
      </c>
      <c r="E31029">
        <v>76074</v>
      </c>
      <c r="F31029" s="2">
        <v>12.27</v>
      </c>
      <c r="G31029" s="2">
        <v>114.75</v>
      </c>
      <c r="H31029">
        <v>-45349.602639866323</v>
      </c>
    </row>
    <row r="31030" spans="1:8" hidden="1" x14ac:dyDescent="0.3">
      <c r="A31030" s="1">
        <v>4971</v>
      </c>
      <c r="B31030" t="s">
        <v>4978</v>
      </c>
      <c r="C31030">
        <v>702643.20322228759</v>
      </c>
      <c r="D31030">
        <v>626879.20322228759</v>
      </c>
      <c r="E31030">
        <v>75764</v>
      </c>
      <c r="F31030" s="2">
        <v>12.22</v>
      </c>
      <c r="G31030" s="2">
        <v>115.75</v>
      </c>
      <c r="H31030">
        <v>-46055.887239834527</v>
      </c>
    </row>
    <row r="31031" spans="1:8" hidden="1" x14ac:dyDescent="0.3">
      <c r="A31031" s="1">
        <v>4970</v>
      </c>
      <c r="B31031" t="s">
        <v>4977</v>
      </c>
      <c r="C31031">
        <v>706866.52353608189</v>
      </c>
      <c r="D31031">
        <v>631040.52353608189</v>
      </c>
      <c r="E31031">
        <v>75826</v>
      </c>
      <c r="F31031" s="2">
        <v>12.23</v>
      </c>
      <c r="G31031" s="2">
        <v>115.04</v>
      </c>
      <c r="H31031">
        <v>-45905.366105351663</v>
      </c>
    </row>
    <row r="31032" spans="1:8" hidden="1" x14ac:dyDescent="0.3">
      <c r="A31032" s="1">
        <v>4969</v>
      </c>
      <c r="B31032" t="s">
        <v>4976</v>
      </c>
      <c r="C31032">
        <v>705256.00722120155</v>
      </c>
      <c r="D31032">
        <v>629678.00722120132</v>
      </c>
      <c r="E31032">
        <v>75578</v>
      </c>
      <c r="F31032" s="2">
        <v>12.19</v>
      </c>
      <c r="G31032" s="2">
        <v>115.52</v>
      </c>
      <c r="H31032">
        <v>-46277.855631168262</v>
      </c>
    </row>
    <row r="31033" spans="1:8" hidden="1" x14ac:dyDescent="0.3">
      <c r="A31033" s="1">
        <v>4968</v>
      </c>
      <c r="B31033" t="s">
        <v>4975</v>
      </c>
      <c r="C31033">
        <v>708103.44157862221</v>
      </c>
      <c r="D31033">
        <v>632153.44157862221</v>
      </c>
      <c r="E31033">
        <v>75950</v>
      </c>
      <c r="F31033" s="2">
        <v>12.25</v>
      </c>
      <c r="G31033" s="2">
        <v>114.81</v>
      </c>
      <c r="H31033">
        <v>-45669.916548693123</v>
      </c>
    </row>
    <row r="31034" spans="1:8" hidden="1" x14ac:dyDescent="0.3">
      <c r="A31034" s="1">
        <v>4967</v>
      </c>
      <c r="B31034" t="s">
        <v>4974</v>
      </c>
      <c r="C31034">
        <v>702532.07207709691</v>
      </c>
      <c r="D31034">
        <v>626644.07207709702</v>
      </c>
      <c r="E31034">
        <v>75888</v>
      </c>
      <c r="F31034" s="2">
        <v>12.24</v>
      </c>
      <c r="G31034" s="2">
        <v>115.62</v>
      </c>
      <c r="H31034">
        <v>-45824.35251115069</v>
      </c>
    </row>
    <row r="31035" spans="1:8" hidden="1" x14ac:dyDescent="0.3">
      <c r="A31035" s="1">
        <v>4966</v>
      </c>
      <c r="B31035" t="s">
        <v>4973</v>
      </c>
      <c r="C31035">
        <v>704521.72446745355</v>
      </c>
      <c r="D31035">
        <v>628819.72446745343</v>
      </c>
      <c r="E31035">
        <v>75702</v>
      </c>
      <c r="F31035" s="2">
        <v>12.21</v>
      </c>
      <c r="G31035" s="2">
        <v>115.52</v>
      </c>
      <c r="H31035">
        <v>-46103.748373026283</v>
      </c>
    </row>
    <row r="31036" spans="1:8" hidden="1" x14ac:dyDescent="0.3">
      <c r="A31036" s="1">
        <v>4965</v>
      </c>
      <c r="B31036" t="s">
        <v>4972</v>
      </c>
      <c r="C31036">
        <v>705091.3607169023</v>
      </c>
      <c r="D31036">
        <v>629017.3607169023</v>
      </c>
      <c r="E31036">
        <v>76074</v>
      </c>
      <c r="F31036" s="2">
        <v>12.27</v>
      </c>
      <c r="G31036" s="2">
        <v>115.47</v>
      </c>
      <c r="H31036">
        <v>-45689.337098650671</v>
      </c>
    </row>
    <row r="31037" spans="1:8" hidden="1" x14ac:dyDescent="0.3">
      <c r="A31037" s="1">
        <v>4964</v>
      </c>
      <c r="B31037" t="s">
        <v>4971</v>
      </c>
      <c r="C31037">
        <v>709678.9842542425</v>
      </c>
      <c r="D31037">
        <v>635898.98425424239</v>
      </c>
      <c r="E31037">
        <v>73780</v>
      </c>
      <c r="F31037" s="2">
        <v>11.9</v>
      </c>
      <c r="G31037" s="2">
        <v>116.97</v>
      </c>
      <c r="H31037">
        <v>-46664.469654256907</v>
      </c>
    </row>
    <row r="31038" spans="1:8" hidden="1" x14ac:dyDescent="0.3">
      <c r="A31038" s="1">
        <v>4963</v>
      </c>
      <c r="B31038" t="s">
        <v>4970</v>
      </c>
      <c r="C31038">
        <v>715624.88102579163</v>
      </c>
      <c r="D31038">
        <v>641410.88102579152</v>
      </c>
      <c r="E31038">
        <v>74214</v>
      </c>
      <c r="F31038" s="2">
        <v>11.97</v>
      </c>
      <c r="G31038" s="2">
        <v>114.69</v>
      </c>
      <c r="H31038">
        <v>-45528.430107409084</v>
      </c>
    </row>
    <row r="31039" spans="1:8" hidden="1" x14ac:dyDescent="0.3">
      <c r="A31039" s="1">
        <v>4962</v>
      </c>
      <c r="B31039" t="s">
        <v>4969</v>
      </c>
      <c r="C31039">
        <v>710902.14970121975</v>
      </c>
      <c r="D31039">
        <v>637432.14970121998</v>
      </c>
      <c r="E31039">
        <v>73470</v>
      </c>
      <c r="F31039" s="2">
        <v>11.85</v>
      </c>
      <c r="G31039" s="2">
        <v>116.82</v>
      </c>
      <c r="H31039">
        <v>-46281.956844870903</v>
      </c>
    </row>
    <row r="31040" spans="1:8" hidden="1" x14ac:dyDescent="0.3">
      <c r="A31040" s="1">
        <v>4961</v>
      </c>
      <c r="B31040" t="s">
        <v>4968</v>
      </c>
      <c r="C31040">
        <v>711927.37563807797</v>
      </c>
      <c r="D31040">
        <v>637961.37563807785</v>
      </c>
      <c r="E31040">
        <v>73966</v>
      </c>
      <c r="F31040" s="2">
        <v>11.93</v>
      </c>
      <c r="G31040" s="2">
        <v>116.36</v>
      </c>
      <c r="H31040">
        <v>-46482.620394941157</v>
      </c>
    </row>
    <row r="31041" spans="1:8" hidden="1" x14ac:dyDescent="0.3">
      <c r="A31041" s="1">
        <v>4960</v>
      </c>
      <c r="B31041" t="s">
        <v>4967</v>
      </c>
      <c r="C31041">
        <v>711651.54283841024</v>
      </c>
      <c r="D31041">
        <v>637933.54283841047</v>
      </c>
      <c r="E31041">
        <v>73718</v>
      </c>
      <c r="F31041" s="2">
        <v>11.89</v>
      </c>
      <c r="G31041" s="2">
        <v>116.22</v>
      </c>
      <c r="H31041">
        <v>-46299.431023703743</v>
      </c>
    </row>
    <row r="31042" spans="1:8" hidden="1" x14ac:dyDescent="0.3">
      <c r="A31042" s="1">
        <v>4959</v>
      </c>
      <c r="B31042" t="s">
        <v>4966</v>
      </c>
      <c r="C31042">
        <v>709205.32426589832</v>
      </c>
      <c r="D31042">
        <v>635301.32426589844</v>
      </c>
      <c r="E31042">
        <v>73904</v>
      </c>
      <c r="F31042" s="2">
        <v>11.92</v>
      </c>
      <c r="G31042" s="2">
        <v>116.96</v>
      </c>
      <c r="H31042">
        <v>-46347.144149130443</v>
      </c>
    </row>
    <row r="31043" spans="1:8" hidden="1" x14ac:dyDescent="0.3">
      <c r="A31043" s="1">
        <v>4958</v>
      </c>
      <c r="B31043" t="s">
        <v>4965</v>
      </c>
      <c r="C31043">
        <v>710268.50051954237</v>
      </c>
      <c r="D31043">
        <v>636054.50051954237</v>
      </c>
      <c r="E31043">
        <v>74214</v>
      </c>
      <c r="F31043" s="2">
        <v>11.97</v>
      </c>
      <c r="G31043" s="2">
        <v>116.52</v>
      </c>
      <c r="H31043">
        <v>-46220.198231991257</v>
      </c>
    </row>
    <row r="31044" spans="1:8" hidden="1" x14ac:dyDescent="0.3">
      <c r="A31044" s="1">
        <v>4957</v>
      </c>
      <c r="B31044" t="s">
        <v>4964</v>
      </c>
      <c r="C31044">
        <v>710135.1676974484</v>
      </c>
      <c r="D31044">
        <v>636355.16769744863</v>
      </c>
      <c r="E31044">
        <v>73780</v>
      </c>
      <c r="F31044" s="2">
        <v>11.9</v>
      </c>
      <c r="G31044" s="2">
        <v>117.2</v>
      </c>
      <c r="H31044">
        <v>-46449.621383345373</v>
      </c>
    </row>
    <row r="31045" spans="1:8" hidden="1" x14ac:dyDescent="0.3">
      <c r="A31045" s="1">
        <v>4956</v>
      </c>
      <c r="B31045" t="s">
        <v>4963</v>
      </c>
      <c r="C31045">
        <v>709599.80129517044</v>
      </c>
      <c r="D31045">
        <v>636005.80129517056</v>
      </c>
      <c r="E31045">
        <v>73594</v>
      </c>
      <c r="F31045" s="2">
        <v>11.87</v>
      </c>
      <c r="G31045" s="2">
        <v>116.93</v>
      </c>
      <c r="H31045">
        <v>-46376.206720754373</v>
      </c>
    </row>
    <row r="31046" spans="1:8" hidden="1" x14ac:dyDescent="0.3">
      <c r="A31046" s="1">
        <v>4955</v>
      </c>
      <c r="B31046" t="s">
        <v>4962</v>
      </c>
      <c r="C31046">
        <v>711695.34631178249</v>
      </c>
      <c r="D31046">
        <v>638101.34631178249</v>
      </c>
      <c r="E31046">
        <v>73594</v>
      </c>
      <c r="F31046" s="2">
        <v>11.87</v>
      </c>
      <c r="G31046" s="2">
        <v>116.3</v>
      </c>
      <c r="H31046">
        <v>-46413.497021008588</v>
      </c>
    </row>
    <row r="31047" spans="1:8" hidden="1" x14ac:dyDescent="0.3">
      <c r="A31047" s="1">
        <v>4954</v>
      </c>
      <c r="B31047" t="s">
        <v>4961</v>
      </c>
      <c r="C31047">
        <v>708130.56119218457</v>
      </c>
      <c r="D31047">
        <v>634474.56119218457</v>
      </c>
      <c r="E31047">
        <v>73656</v>
      </c>
      <c r="F31047" s="2">
        <v>11.88</v>
      </c>
      <c r="G31047" s="2">
        <v>116.92</v>
      </c>
      <c r="H31047">
        <v>-46449.022344756318</v>
      </c>
    </row>
    <row r="31048" spans="1:8" hidden="1" x14ac:dyDescent="0.3">
      <c r="A31048" s="1">
        <v>4953</v>
      </c>
      <c r="B31048" t="s">
        <v>4960</v>
      </c>
      <c r="C31048">
        <v>712575.04522459093</v>
      </c>
      <c r="D31048">
        <v>638547.04522459104</v>
      </c>
      <c r="E31048">
        <v>74028</v>
      </c>
      <c r="F31048" s="2">
        <v>11.94</v>
      </c>
      <c r="G31048" s="2">
        <v>116.13</v>
      </c>
      <c r="H31048">
        <v>-46217.011607714427</v>
      </c>
    </row>
    <row r="31049" spans="1:8" hidden="1" x14ac:dyDescent="0.3">
      <c r="A31049" s="1">
        <v>4952</v>
      </c>
      <c r="B31049" t="s">
        <v>4959</v>
      </c>
      <c r="C31049">
        <v>707132.90061083948</v>
      </c>
      <c r="D31049">
        <v>633786.9006108396</v>
      </c>
      <c r="E31049">
        <v>73346</v>
      </c>
      <c r="F31049" s="2">
        <v>11.83</v>
      </c>
      <c r="G31049" s="2">
        <v>117.51</v>
      </c>
      <c r="H31049">
        <v>-46683.345034913567</v>
      </c>
    </row>
    <row r="31050" spans="1:8" hidden="1" x14ac:dyDescent="0.3">
      <c r="A31050" s="1">
        <v>4951</v>
      </c>
      <c r="B31050" t="s">
        <v>4958</v>
      </c>
      <c r="C31050">
        <v>710652.95485597546</v>
      </c>
      <c r="D31050">
        <v>636872.95485597558</v>
      </c>
      <c r="E31050">
        <v>73780</v>
      </c>
      <c r="F31050" s="2">
        <v>11.9</v>
      </c>
      <c r="G31050" s="2">
        <v>116.74</v>
      </c>
      <c r="H31050">
        <v>-46271.366104176537</v>
      </c>
    </row>
    <row r="31051" spans="1:8" hidden="1" x14ac:dyDescent="0.3">
      <c r="A31051" s="1">
        <v>4950</v>
      </c>
      <c r="B31051" t="s">
        <v>4957</v>
      </c>
      <c r="C31051">
        <v>710362.74700734322</v>
      </c>
      <c r="D31051">
        <v>636644.74700734322</v>
      </c>
      <c r="E31051">
        <v>73718</v>
      </c>
      <c r="F31051" s="2">
        <v>11.89</v>
      </c>
      <c r="G31051" s="2">
        <v>116.36</v>
      </c>
      <c r="H31051">
        <v>-46231.749609596664</v>
      </c>
    </row>
    <row r="31052" spans="1:8" hidden="1" x14ac:dyDescent="0.3">
      <c r="A31052" s="1">
        <v>4949</v>
      </c>
      <c r="B31052" t="s">
        <v>4956</v>
      </c>
      <c r="C31052">
        <v>715717.77015212621</v>
      </c>
      <c r="D31052">
        <v>644665.77015212621</v>
      </c>
      <c r="E31052">
        <v>71052</v>
      </c>
      <c r="F31052" s="2">
        <v>11.46</v>
      </c>
      <c r="G31052" s="2">
        <v>118.92</v>
      </c>
      <c r="H31052">
        <v>-47440.352638220422</v>
      </c>
    </row>
    <row r="31053" spans="1:8" hidden="1" x14ac:dyDescent="0.3">
      <c r="A31053" s="1">
        <v>4948</v>
      </c>
      <c r="B31053" t="s">
        <v>4955</v>
      </c>
      <c r="C31053">
        <v>717696.33580970706</v>
      </c>
      <c r="D31053">
        <v>646768.33580970671</v>
      </c>
      <c r="E31053">
        <v>70928</v>
      </c>
      <c r="F31053" s="2">
        <v>11.44</v>
      </c>
      <c r="G31053" s="2">
        <v>117.83</v>
      </c>
      <c r="H31053">
        <v>-47035.381948502123</v>
      </c>
    </row>
    <row r="31054" spans="1:8" hidden="1" x14ac:dyDescent="0.3">
      <c r="A31054" s="1">
        <v>4947</v>
      </c>
      <c r="B31054" t="s">
        <v>4954</v>
      </c>
      <c r="C31054">
        <v>712674.65570872219</v>
      </c>
      <c r="D31054">
        <v>642428.6557087223</v>
      </c>
      <c r="E31054">
        <v>70246</v>
      </c>
      <c r="F31054" s="2">
        <v>11.33</v>
      </c>
      <c r="G31054" s="2">
        <v>119.29</v>
      </c>
      <c r="H31054">
        <v>-47595.795529058931</v>
      </c>
    </row>
    <row r="31055" spans="1:8" hidden="1" x14ac:dyDescent="0.3">
      <c r="A31055" s="1">
        <v>4946</v>
      </c>
      <c r="B31055" t="s">
        <v>4953</v>
      </c>
      <c r="C31055">
        <v>717554.0113527542</v>
      </c>
      <c r="D31055">
        <v>646440.01135275443</v>
      </c>
      <c r="E31055">
        <v>71114</v>
      </c>
      <c r="F31055" s="2">
        <v>11.47</v>
      </c>
      <c r="G31055" s="2">
        <v>118.13</v>
      </c>
      <c r="H31055">
        <v>-47030.763435191941</v>
      </c>
    </row>
    <row r="31056" spans="1:8" hidden="1" x14ac:dyDescent="0.3">
      <c r="A31056" s="1">
        <v>4945</v>
      </c>
      <c r="B31056" t="s">
        <v>4952</v>
      </c>
      <c r="C31056">
        <v>714994.07732436131</v>
      </c>
      <c r="D31056">
        <v>643818.07732436154</v>
      </c>
      <c r="E31056">
        <v>71176</v>
      </c>
      <c r="F31056" s="2">
        <v>11.48</v>
      </c>
      <c r="G31056" s="2">
        <v>119.11</v>
      </c>
      <c r="H31056">
        <v>-47420.890087810367</v>
      </c>
    </row>
    <row r="31057" spans="1:8" hidden="1" x14ac:dyDescent="0.3">
      <c r="A31057" s="1">
        <v>4944</v>
      </c>
      <c r="B31057" t="s">
        <v>4951</v>
      </c>
      <c r="C31057">
        <v>714761.40660361946</v>
      </c>
      <c r="D31057">
        <v>643957.40660361922</v>
      </c>
      <c r="E31057">
        <v>70804</v>
      </c>
      <c r="F31057" s="2">
        <v>11.42</v>
      </c>
      <c r="G31057" s="2">
        <v>118.63</v>
      </c>
      <c r="H31057">
        <v>-47310.203948862472</v>
      </c>
    </row>
    <row r="31058" spans="1:8" hidden="1" x14ac:dyDescent="0.3">
      <c r="A31058" s="1">
        <v>4943</v>
      </c>
      <c r="B31058" t="s">
        <v>4950</v>
      </c>
      <c r="C31058">
        <v>716956.62956616166</v>
      </c>
      <c r="D31058">
        <v>645780.62956616166</v>
      </c>
      <c r="E31058">
        <v>71176</v>
      </c>
      <c r="F31058" s="2">
        <v>11.48</v>
      </c>
      <c r="G31058" s="2">
        <v>118.2</v>
      </c>
      <c r="H31058">
        <v>-47000.560762832087</v>
      </c>
    </row>
    <row r="31059" spans="1:8" hidden="1" x14ac:dyDescent="0.3">
      <c r="A31059" s="1">
        <v>4942</v>
      </c>
      <c r="B31059" t="s">
        <v>4949</v>
      </c>
      <c r="C31059">
        <v>713945.30427337775</v>
      </c>
      <c r="D31059">
        <v>643141.30427337752</v>
      </c>
      <c r="E31059">
        <v>70804</v>
      </c>
      <c r="F31059" s="2">
        <v>11.42</v>
      </c>
      <c r="G31059" s="2">
        <v>119.02</v>
      </c>
      <c r="H31059">
        <v>-47424.997579734918</v>
      </c>
    </row>
    <row r="31060" spans="1:8" hidden="1" x14ac:dyDescent="0.3">
      <c r="A31060" s="1">
        <v>4941</v>
      </c>
      <c r="B31060" t="s">
        <v>4948</v>
      </c>
      <c r="C31060">
        <v>710075.71339085733</v>
      </c>
      <c r="D31060">
        <v>639519.71339085745</v>
      </c>
      <c r="E31060">
        <v>70556</v>
      </c>
      <c r="F31060" s="2">
        <v>11.38</v>
      </c>
      <c r="G31060" s="2">
        <v>120.12</v>
      </c>
      <c r="H31060">
        <v>-47763.546278548427</v>
      </c>
    </row>
    <row r="31061" spans="1:8" hidden="1" x14ac:dyDescent="0.3">
      <c r="A31061" s="1">
        <v>4940</v>
      </c>
      <c r="B31061" t="s">
        <v>4947</v>
      </c>
      <c r="C31061">
        <v>716236.63520719379</v>
      </c>
      <c r="D31061">
        <v>645556.6352071939</v>
      </c>
      <c r="E31061">
        <v>70680</v>
      </c>
      <c r="F31061" s="2">
        <v>11.4</v>
      </c>
      <c r="G31061" s="2">
        <v>118.26</v>
      </c>
      <c r="H31061">
        <v>-47082.923508937798</v>
      </c>
    </row>
    <row r="31062" spans="1:8" hidden="1" x14ac:dyDescent="0.3">
      <c r="A31062" s="1">
        <v>4939</v>
      </c>
      <c r="B31062" t="s">
        <v>4946</v>
      </c>
      <c r="C31062">
        <v>716548.38232534926</v>
      </c>
      <c r="D31062">
        <v>645496.38232534926</v>
      </c>
      <c r="E31062">
        <v>71052</v>
      </c>
      <c r="F31062" s="2">
        <v>11.46</v>
      </c>
      <c r="G31062" s="2">
        <v>117.89</v>
      </c>
      <c r="H31062">
        <v>-46841.427642751412</v>
      </c>
    </row>
    <row r="31063" spans="1:8" hidden="1" x14ac:dyDescent="0.3">
      <c r="A31063" s="1">
        <v>4938</v>
      </c>
      <c r="B31063" t="s">
        <v>4945</v>
      </c>
      <c r="C31063">
        <v>718958.11763435637</v>
      </c>
      <c r="D31063">
        <v>647162.11763435625</v>
      </c>
      <c r="E31063">
        <v>71796</v>
      </c>
      <c r="F31063" s="2">
        <v>11.58</v>
      </c>
      <c r="G31063" s="2">
        <v>116.72</v>
      </c>
      <c r="H31063">
        <v>-46438.102206654927</v>
      </c>
    </row>
    <row r="31064" spans="1:8" hidden="1" x14ac:dyDescent="0.3">
      <c r="A31064" s="1">
        <v>4937</v>
      </c>
      <c r="B31064" t="s">
        <v>4944</v>
      </c>
      <c r="C31064">
        <v>716215.83397580427</v>
      </c>
      <c r="D31064">
        <v>645287.83397580415</v>
      </c>
      <c r="E31064">
        <v>70928</v>
      </c>
      <c r="F31064" s="2">
        <v>11.44</v>
      </c>
      <c r="G31064" s="2">
        <v>118.57</v>
      </c>
      <c r="H31064">
        <v>-47224.677129335643</v>
      </c>
    </row>
    <row r="31065" spans="1:8" hidden="1" x14ac:dyDescent="0.3">
      <c r="A31065" s="1">
        <v>4936</v>
      </c>
      <c r="B31065" t="s">
        <v>4943</v>
      </c>
      <c r="C31065">
        <v>716069.36220091162</v>
      </c>
      <c r="D31065">
        <v>645327.36220091162</v>
      </c>
      <c r="E31065">
        <v>70742</v>
      </c>
      <c r="F31065" s="2">
        <v>11.41</v>
      </c>
      <c r="G31065" s="2">
        <v>118.91</v>
      </c>
      <c r="H31065">
        <v>-47253.175166264067</v>
      </c>
    </row>
    <row r="31066" spans="1:8" hidden="1" x14ac:dyDescent="0.3">
      <c r="A31066" s="1">
        <v>4935</v>
      </c>
      <c r="B31066" t="s">
        <v>4942</v>
      </c>
      <c r="C31066">
        <v>716239.19941215997</v>
      </c>
      <c r="D31066">
        <v>645373.19941215985</v>
      </c>
      <c r="E31066">
        <v>70866</v>
      </c>
      <c r="F31066" s="2">
        <v>11.43</v>
      </c>
      <c r="G31066" s="2">
        <v>118.95</v>
      </c>
      <c r="H31066">
        <v>-47381.218238109119</v>
      </c>
    </row>
    <row r="31067" spans="1:8" hidden="1" x14ac:dyDescent="0.3">
      <c r="A31067" s="1">
        <v>4934</v>
      </c>
      <c r="B31067" t="s">
        <v>4941</v>
      </c>
      <c r="C31067">
        <v>716563.6667589494</v>
      </c>
      <c r="D31067">
        <v>648115.66675894952</v>
      </c>
      <c r="E31067">
        <v>68448</v>
      </c>
      <c r="F31067" s="2">
        <v>11.04</v>
      </c>
      <c r="G31067" s="2">
        <v>120.39</v>
      </c>
      <c r="H31067">
        <v>-48119.07133127303</v>
      </c>
    </row>
    <row r="31068" spans="1:8" hidden="1" x14ac:dyDescent="0.3">
      <c r="A31068" s="1">
        <v>4933</v>
      </c>
      <c r="B31068" t="s">
        <v>4940</v>
      </c>
      <c r="C31068">
        <v>720326.47985613928</v>
      </c>
      <c r="D31068">
        <v>651568.4798561394</v>
      </c>
      <c r="E31068">
        <v>68758</v>
      </c>
      <c r="F31068" s="2">
        <v>11.09</v>
      </c>
      <c r="G31068" s="2">
        <v>119.46</v>
      </c>
      <c r="H31068">
        <v>-47447.541647455349</v>
      </c>
    </row>
    <row r="31069" spans="1:8" hidden="1" x14ac:dyDescent="0.3">
      <c r="A31069" s="1">
        <v>4932</v>
      </c>
      <c r="B31069" t="s">
        <v>4939</v>
      </c>
      <c r="C31069">
        <v>719684.93806065666</v>
      </c>
      <c r="D31069">
        <v>651174.93806065642</v>
      </c>
      <c r="E31069">
        <v>68510</v>
      </c>
      <c r="F31069" s="2">
        <v>11.05</v>
      </c>
      <c r="G31069" s="2">
        <v>119.83</v>
      </c>
      <c r="H31069">
        <v>-47759.62039901306</v>
      </c>
    </row>
    <row r="31070" spans="1:8" hidden="1" x14ac:dyDescent="0.3">
      <c r="A31070" s="1">
        <v>4931</v>
      </c>
      <c r="B31070" t="s">
        <v>4938</v>
      </c>
      <c r="C31070">
        <v>719558.75543595362</v>
      </c>
      <c r="D31070">
        <v>650924.75543595327</v>
      </c>
      <c r="E31070">
        <v>68634</v>
      </c>
      <c r="F31070" s="2">
        <v>11.07</v>
      </c>
      <c r="G31070" s="2">
        <v>120.42</v>
      </c>
      <c r="H31070">
        <v>-47991.920012237897</v>
      </c>
    </row>
    <row r="31071" spans="1:8" hidden="1" x14ac:dyDescent="0.3">
      <c r="A31071" s="1">
        <v>4930</v>
      </c>
      <c r="B31071" t="s">
        <v>4937</v>
      </c>
      <c r="C31071">
        <v>716066.15153193835</v>
      </c>
      <c r="D31071">
        <v>647680.15153193811</v>
      </c>
      <c r="E31071">
        <v>68386</v>
      </c>
      <c r="F31071" s="2">
        <v>11.03</v>
      </c>
      <c r="G31071" s="2">
        <v>121.28</v>
      </c>
      <c r="H31071">
        <v>-48406.054271708701</v>
      </c>
    </row>
    <row r="31072" spans="1:8" hidden="1" x14ac:dyDescent="0.3">
      <c r="A31072" s="1">
        <v>4929</v>
      </c>
      <c r="B31072" t="s">
        <v>4936</v>
      </c>
      <c r="C31072">
        <v>719911.71999409574</v>
      </c>
      <c r="D31072">
        <v>651277.7199940955</v>
      </c>
      <c r="E31072">
        <v>68634</v>
      </c>
      <c r="F31072" s="2">
        <v>11.07</v>
      </c>
      <c r="G31072" s="2">
        <v>120.43</v>
      </c>
      <c r="H31072">
        <v>-48140.069577775663</v>
      </c>
    </row>
    <row r="31073" spans="1:8" hidden="1" x14ac:dyDescent="0.3">
      <c r="A31073" s="1">
        <v>4928</v>
      </c>
      <c r="B31073" t="s">
        <v>4935</v>
      </c>
      <c r="C31073">
        <v>718425.94599534734</v>
      </c>
      <c r="D31073">
        <v>649853.94599534746</v>
      </c>
      <c r="E31073">
        <v>68572</v>
      </c>
      <c r="F31073" s="2">
        <v>11.06</v>
      </c>
      <c r="G31073" s="2">
        <v>120.28</v>
      </c>
      <c r="H31073">
        <v>-47909.389447394031</v>
      </c>
    </row>
    <row r="31074" spans="1:8" hidden="1" x14ac:dyDescent="0.3">
      <c r="A31074" s="1">
        <v>4927</v>
      </c>
      <c r="B31074" t="s">
        <v>4934</v>
      </c>
      <c r="C31074">
        <v>718414.69111949578</v>
      </c>
      <c r="D31074">
        <v>649842.6911194959</v>
      </c>
      <c r="E31074">
        <v>68572</v>
      </c>
      <c r="F31074" s="2">
        <v>11.06</v>
      </c>
      <c r="G31074" s="2">
        <v>120.52</v>
      </c>
      <c r="H31074">
        <v>-48061.753088635727</v>
      </c>
    </row>
    <row r="31075" spans="1:8" hidden="1" x14ac:dyDescent="0.3">
      <c r="A31075" s="1">
        <v>4926</v>
      </c>
      <c r="B31075" t="s">
        <v>4933</v>
      </c>
      <c r="C31075">
        <v>719007.19232460868</v>
      </c>
      <c r="D31075">
        <v>650497.19232460868</v>
      </c>
      <c r="E31075">
        <v>68510</v>
      </c>
      <c r="F31075" s="2">
        <v>11.05</v>
      </c>
      <c r="G31075" s="2">
        <v>120.52</v>
      </c>
      <c r="H31075">
        <v>-48036.595470569991</v>
      </c>
    </row>
    <row r="31076" spans="1:8" hidden="1" x14ac:dyDescent="0.3">
      <c r="A31076" s="1">
        <v>4925</v>
      </c>
      <c r="B31076" t="s">
        <v>4932</v>
      </c>
      <c r="C31076">
        <v>720866.51272855978</v>
      </c>
      <c r="D31076">
        <v>652170.51272855978</v>
      </c>
      <c r="E31076">
        <v>68696</v>
      </c>
      <c r="F31076" s="2">
        <v>11.08</v>
      </c>
      <c r="G31076" s="2">
        <v>120.06</v>
      </c>
      <c r="H31076">
        <v>-47656.440220988399</v>
      </c>
    </row>
    <row r="31077" spans="1:8" hidden="1" x14ac:dyDescent="0.3">
      <c r="A31077" s="1">
        <v>4924</v>
      </c>
      <c r="B31077" t="s">
        <v>4931</v>
      </c>
      <c r="C31077">
        <v>721350.27956888604</v>
      </c>
      <c r="D31077">
        <v>652592.27956888604</v>
      </c>
      <c r="E31077">
        <v>68758</v>
      </c>
      <c r="F31077" s="2">
        <v>11.09</v>
      </c>
      <c r="G31077" s="2">
        <v>119.61</v>
      </c>
      <c r="H31077">
        <v>-47968.183066484118</v>
      </c>
    </row>
    <row r="31078" spans="1:8" hidden="1" x14ac:dyDescent="0.3">
      <c r="A31078" s="1">
        <v>4923</v>
      </c>
      <c r="B31078" t="s">
        <v>4930</v>
      </c>
      <c r="C31078">
        <v>716092.4572226681</v>
      </c>
      <c r="D31078">
        <v>647706.45722266799</v>
      </c>
      <c r="E31078">
        <v>68386</v>
      </c>
      <c r="F31078" s="2">
        <v>11.03</v>
      </c>
      <c r="G31078" s="2">
        <v>120.84</v>
      </c>
      <c r="H31078">
        <v>-48227.705899206318</v>
      </c>
    </row>
    <row r="31079" spans="1:8" hidden="1" x14ac:dyDescent="0.3">
      <c r="A31079" s="1">
        <v>4922</v>
      </c>
      <c r="B31079" t="s">
        <v>4929</v>
      </c>
      <c r="C31079">
        <v>717809.15882608877</v>
      </c>
      <c r="D31079">
        <v>649423.158826089</v>
      </c>
      <c r="E31079">
        <v>68386</v>
      </c>
      <c r="F31079" s="2">
        <v>11.03</v>
      </c>
      <c r="G31079" s="2">
        <v>120.8</v>
      </c>
      <c r="H31079">
        <v>-48162.610205951023</v>
      </c>
    </row>
    <row r="31080" spans="1:8" hidden="1" x14ac:dyDescent="0.3">
      <c r="A31080" s="1">
        <v>4921</v>
      </c>
      <c r="B31080" t="s">
        <v>4928</v>
      </c>
      <c r="C31080">
        <v>720422.19915096101</v>
      </c>
      <c r="D31080">
        <v>651478.19915096078</v>
      </c>
      <c r="E31080">
        <v>68944</v>
      </c>
      <c r="F31080" s="2">
        <v>11.12</v>
      </c>
      <c r="G31080" s="2">
        <v>119.87</v>
      </c>
      <c r="H31080">
        <v>-47616.486597799267</v>
      </c>
    </row>
    <row r="31081" spans="1:8" hidden="1" x14ac:dyDescent="0.3">
      <c r="A31081" s="1">
        <v>4920</v>
      </c>
      <c r="B31081" t="s">
        <v>4927</v>
      </c>
      <c r="C31081">
        <v>718586.87871850538</v>
      </c>
      <c r="D31081">
        <v>649952.87871850515</v>
      </c>
      <c r="E31081">
        <v>68634</v>
      </c>
      <c r="F31081" s="2">
        <v>11.07</v>
      </c>
      <c r="G31081" s="2">
        <v>120.77</v>
      </c>
      <c r="H31081">
        <v>-47799.110666294633</v>
      </c>
    </row>
    <row r="31082" spans="1:8" hidden="1" x14ac:dyDescent="0.3">
      <c r="A31082" s="1">
        <v>4919</v>
      </c>
      <c r="B31082" t="s">
        <v>4926</v>
      </c>
      <c r="C31082">
        <v>725189.77731004613</v>
      </c>
      <c r="D31082">
        <v>658229.77731004625</v>
      </c>
      <c r="E31082">
        <v>66960</v>
      </c>
      <c r="F31082" s="2">
        <v>10.8</v>
      </c>
      <c r="G31082" s="2">
        <v>120.53</v>
      </c>
      <c r="H31082">
        <v>-48097.686995251373</v>
      </c>
    </row>
    <row r="31083" spans="1:8" hidden="1" x14ac:dyDescent="0.3">
      <c r="A31083" s="1">
        <v>4918</v>
      </c>
      <c r="B31083" t="s">
        <v>4925</v>
      </c>
      <c r="C31083">
        <v>728992.88731952757</v>
      </c>
      <c r="D31083">
        <v>661722.88731952745</v>
      </c>
      <c r="E31083">
        <v>67270</v>
      </c>
      <c r="F31083" s="2">
        <v>10.85</v>
      </c>
      <c r="G31083" s="2">
        <v>119.92</v>
      </c>
      <c r="H31083">
        <v>-47703.641276533177</v>
      </c>
    </row>
    <row r="31084" spans="1:8" hidden="1" x14ac:dyDescent="0.3">
      <c r="A31084" s="1">
        <v>4917</v>
      </c>
      <c r="B31084" t="s">
        <v>4924</v>
      </c>
      <c r="C31084">
        <v>726129.44008463016</v>
      </c>
      <c r="D31084">
        <v>659045.44008462992</v>
      </c>
      <c r="E31084">
        <v>67084</v>
      </c>
      <c r="F31084" s="2">
        <v>10.82</v>
      </c>
      <c r="G31084" s="2">
        <v>120.68</v>
      </c>
      <c r="H31084">
        <v>-48184.370278144786</v>
      </c>
    </row>
    <row r="31085" spans="1:8" hidden="1" x14ac:dyDescent="0.3">
      <c r="A31085" s="1">
        <v>4916</v>
      </c>
      <c r="B31085" t="s">
        <v>4923</v>
      </c>
      <c r="C31085">
        <v>723946.81480527902</v>
      </c>
      <c r="D31085">
        <v>656986.81480527925</v>
      </c>
      <c r="E31085">
        <v>66960</v>
      </c>
      <c r="F31085" s="2">
        <v>10.8</v>
      </c>
      <c r="G31085" s="2">
        <v>121.34</v>
      </c>
      <c r="H31085">
        <v>-48478.522415736057</v>
      </c>
    </row>
    <row r="31086" spans="1:8" hidden="1" x14ac:dyDescent="0.3">
      <c r="A31086" s="1">
        <v>4915</v>
      </c>
      <c r="B31086" t="s">
        <v>4922</v>
      </c>
      <c r="C31086">
        <v>725912.40088762506</v>
      </c>
      <c r="D31086">
        <v>658580.40088762518</v>
      </c>
      <c r="E31086">
        <v>67332</v>
      </c>
      <c r="F31086" s="2">
        <v>10.86</v>
      </c>
      <c r="G31086" s="2">
        <v>120.61</v>
      </c>
      <c r="H31086">
        <v>-47913.497876018693</v>
      </c>
    </row>
    <row r="31087" spans="1:8" hidden="1" x14ac:dyDescent="0.3">
      <c r="A31087" s="1">
        <v>4914</v>
      </c>
      <c r="B31087" t="s">
        <v>4921</v>
      </c>
      <c r="C31087">
        <v>725743.55576528097</v>
      </c>
      <c r="D31087">
        <v>658597.55576528108</v>
      </c>
      <c r="E31087">
        <v>67146</v>
      </c>
      <c r="F31087" s="2">
        <v>10.83</v>
      </c>
      <c r="G31087" s="2">
        <v>121.25</v>
      </c>
      <c r="H31087">
        <v>-48179.985290230878</v>
      </c>
    </row>
    <row r="31088" spans="1:8" hidden="1" x14ac:dyDescent="0.3">
      <c r="A31088" s="1">
        <v>4913</v>
      </c>
      <c r="B31088" t="s">
        <v>4920</v>
      </c>
      <c r="C31088">
        <v>727583.84733656421</v>
      </c>
      <c r="D31088">
        <v>660251.84733656445</v>
      </c>
      <c r="E31088">
        <v>67332</v>
      </c>
      <c r="F31088" s="2">
        <v>10.86</v>
      </c>
      <c r="G31088" s="2">
        <v>120.35</v>
      </c>
      <c r="H31088">
        <v>-48183.312673184177</v>
      </c>
    </row>
    <row r="31089" spans="1:8" hidden="1" x14ac:dyDescent="0.3">
      <c r="A31089" s="1">
        <v>4912</v>
      </c>
      <c r="B31089" t="s">
        <v>4919</v>
      </c>
      <c r="C31089">
        <v>724303.40922469064</v>
      </c>
      <c r="D31089">
        <v>656971.40922469064</v>
      </c>
      <c r="E31089">
        <v>67332</v>
      </c>
      <c r="F31089" s="2">
        <v>10.86</v>
      </c>
      <c r="G31089" s="2">
        <v>120.74</v>
      </c>
      <c r="H31089">
        <v>-47806.019540637441</v>
      </c>
    </row>
    <row r="31090" spans="1:8" hidden="1" x14ac:dyDescent="0.3">
      <c r="A31090" s="1">
        <v>4911</v>
      </c>
      <c r="B31090" t="s">
        <v>4918</v>
      </c>
      <c r="C31090">
        <v>728949.05173077551</v>
      </c>
      <c r="D31090">
        <v>661369.05173077551</v>
      </c>
      <c r="E31090">
        <v>67580</v>
      </c>
      <c r="F31090" s="2">
        <v>10.9</v>
      </c>
      <c r="G31090" s="2">
        <v>119.67</v>
      </c>
      <c r="H31090">
        <v>-47726.963466216403</v>
      </c>
    </row>
    <row r="31091" spans="1:8" hidden="1" x14ac:dyDescent="0.3">
      <c r="A31091" s="1">
        <v>4910</v>
      </c>
      <c r="B31091" t="s">
        <v>4917</v>
      </c>
      <c r="C31091">
        <v>723125.26868880261</v>
      </c>
      <c r="D31091">
        <v>656165.26868880261</v>
      </c>
      <c r="E31091">
        <v>66960</v>
      </c>
      <c r="F31091" s="2">
        <v>10.8</v>
      </c>
      <c r="G31091" s="2">
        <v>121.54</v>
      </c>
      <c r="H31091">
        <v>-48337.679772086718</v>
      </c>
    </row>
    <row r="31092" spans="1:8" hidden="1" x14ac:dyDescent="0.3">
      <c r="A31092" s="1">
        <v>4909</v>
      </c>
      <c r="B31092" t="s">
        <v>4916</v>
      </c>
      <c r="C31092">
        <v>726499.28369303676</v>
      </c>
      <c r="D31092">
        <v>659291.28369303676</v>
      </c>
      <c r="E31092">
        <v>67208</v>
      </c>
      <c r="F31092" s="2">
        <v>10.84</v>
      </c>
      <c r="G31092" s="2">
        <v>120.88</v>
      </c>
      <c r="H31092">
        <v>-48161.996438097907</v>
      </c>
    </row>
    <row r="31093" spans="1:8" hidden="1" x14ac:dyDescent="0.3">
      <c r="A31093" s="1">
        <v>4908</v>
      </c>
      <c r="B31093" t="s">
        <v>4915</v>
      </c>
      <c r="C31093">
        <v>725767.94619942037</v>
      </c>
      <c r="D31093">
        <v>658001.94619942049</v>
      </c>
      <c r="E31093">
        <v>67766</v>
      </c>
      <c r="F31093" s="2">
        <v>10.93</v>
      </c>
      <c r="G31093" s="2">
        <v>120.9</v>
      </c>
      <c r="H31093">
        <v>-48339.48732686296</v>
      </c>
    </row>
    <row r="31094" spans="1:8" hidden="1" x14ac:dyDescent="0.3">
      <c r="A31094" s="1">
        <v>4907</v>
      </c>
      <c r="B31094" t="s">
        <v>4914</v>
      </c>
      <c r="C31094">
        <v>721958.99182124378</v>
      </c>
      <c r="D31094">
        <v>655060.99182124378</v>
      </c>
      <c r="E31094">
        <v>66898</v>
      </c>
      <c r="F31094" s="2">
        <v>10.79</v>
      </c>
      <c r="G31094" s="2">
        <v>121.98</v>
      </c>
      <c r="H31094">
        <v>-48848.374417333856</v>
      </c>
    </row>
    <row r="31095" spans="1:8" hidden="1" x14ac:dyDescent="0.3">
      <c r="A31095" s="1">
        <v>4906</v>
      </c>
      <c r="B31095" t="s">
        <v>4913</v>
      </c>
      <c r="C31095">
        <v>725351.04459030228</v>
      </c>
      <c r="D31095">
        <v>658453.04459030216</v>
      </c>
      <c r="E31095">
        <v>66898</v>
      </c>
      <c r="F31095" s="2">
        <v>10.79</v>
      </c>
      <c r="G31095" s="2">
        <v>122.05</v>
      </c>
      <c r="H31095">
        <v>-48741.853465232038</v>
      </c>
    </row>
    <row r="31096" spans="1:8" hidden="1" x14ac:dyDescent="0.3">
      <c r="A31096" s="1">
        <v>4905</v>
      </c>
      <c r="B31096" t="s">
        <v>4912</v>
      </c>
      <c r="C31096">
        <v>728191.05194010434</v>
      </c>
      <c r="D31096">
        <v>660983.05194010423</v>
      </c>
      <c r="E31096">
        <v>67208</v>
      </c>
      <c r="F31096" s="2">
        <v>10.84</v>
      </c>
      <c r="G31096" s="2">
        <v>120.38</v>
      </c>
      <c r="H31096">
        <v>-48121.615587600107</v>
      </c>
    </row>
    <row r="31097" spans="1:8" hidden="1" x14ac:dyDescent="0.3">
      <c r="A31097" s="1">
        <v>4904</v>
      </c>
      <c r="B31097" t="s">
        <v>4911</v>
      </c>
      <c r="C31097">
        <v>734761.16095038457</v>
      </c>
      <c r="D31097">
        <v>670529.16095038457</v>
      </c>
      <c r="E31097">
        <v>64232</v>
      </c>
      <c r="F31097" s="2">
        <v>10.36</v>
      </c>
      <c r="G31097" s="2">
        <v>121.83</v>
      </c>
      <c r="H31097">
        <v>-48620.442112421282</v>
      </c>
    </row>
    <row r="31098" spans="1:8" hidden="1" x14ac:dyDescent="0.3">
      <c r="A31098" s="1">
        <v>4903</v>
      </c>
      <c r="B31098" t="s">
        <v>4910</v>
      </c>
      <c r="C31098">
        <v>730041.23780707736</v>
      </c>
      <c r="D31098">
        <v>665995.23780707736</v>
      </c>
      <c r="E31098">
        <v>64046</v>
      </c>
      <c r="F31098" s="2">
        <v>10.33</v>
      </c>
      <c r="G31098" s="2">
        <v>123.83</v>
      </c>
      <c r="H31098">
        <v>-49510.6441702702</v>
      </c>
    </row>
    <row r="31099" spans="1:8" hidden="1" x14ac:dyDescent="0.3">
      <c r="A31099" s="1">
        <v>4902</v>
      </c>
      <c r="B31099" t="s">
        <v>4909</v>
      </c>
      <c r="C31099">
        <v>729969.91235332517</v>
      </c>
      <c r="D31099">
        <v>665799.91235332529</v>
      </c>
      <c r="E31099">
        <v>64170</v>
      </c>
      <c r="F31099" s="2">
        <v>10.35</v>
      </c>
      <c r="G31099" s="2">
        <v>123.85</v>
      </c>
      <c r="H31099">
        <v>-49182.619921256679</v>
      </c>
    </row>
    <row r="31100" spans="1:8" hidden="1" x14ac:dyDescent="0.3">
      <c r="A31100" s="1">
        <v>4901</v>
      </c>
      <c r="B31100" t="s">
        <v>4908</v>
      </c>
      <c r="C31100">
        <v>727659.37031728309</v>
      </c>
      <c r="D31100">
        <v>663303.37031728309</v>
      </c>
      <c r="E31100">
        <v>64356</v>
      </c>
      <c r="F31100" s="2">
        <v>10.38</v>
      </c>
      <c r="G31100" s="2">
        <v>123.63</v>
      </c>
      <c r="H31100">
        <v>-49288.659647285152</v>
      </c>
    </row>
    <row r="31101" spans="1:8" hidden="1" x14ac:dyDescent="0.3">
      <c r="A31101" s="1">
        <v>4900</v>
      </c>
      <c r="B31101" t="s">
        <v>4907</v>
      </c>
      <c r="C31101">
        <v>731089.80805790366</v>
      </c>
      <c r="D31101">
        <v>666733.80805790354</v>
      </c>
      <c r="E31101">
        <v>64356</v>
      </c>
      <c r="F31101" s="2">
        <v>10.38</v>
      </c>
      <c r="G31101" s="2">
        <v>122.92</v>
      </c>
      <c r="H31101">
        <v>-49004.20777528992</v>
      </c>
    </row>
    <row r="31102" spans="1:8" hidden="1" x14ac:dyDescent="0.3">
      <c r="A31102" s="1">
        <v>4899</v>
      </c>
      <c r="B31102" t="s">
        <v>4906</v>
      </c>
      <c r="C31102">
        <v>729998.73815843475</v>
      </c>
      <c r="D31102">
        <v>665456.73815843498</v>
      </c>
      <c r="E31102">
        <v>64542</v>
      </c>
      <c r="F31102" s="2">
        <v>10.41</v>
      </c>
      <c r="G31102" s="2">
        <v>122.97</v>
      </c>
      <c r="H31102">
        <v>-48873.500620274499</v>
      </c>
    </row>
    <row r="31103" spans="1:8" hidden="1" x14ac:dyDescent="0.3">
      <c r="A31103" s="1">
        <v>4898</v>
      </c>
      <c r="B31103" t="s">
        <v>4905</v>
      </c>
      <c r="C31103">
        <v>727556.92100005189</v>
      </c>
      <c r="D31103">
        <v>663386.92100005189</v>
      </c>
      <c r="E31103">
        <v>64170</v>
      </c>
      <c r="F31103" s="2">
        <v>10.35</v>
      </c>
      <c r="G31103" s="2">
        <v>124.72</v>
      </c>
      <c r="H31103">
        <v>-49792.724399994513</v>
      </c>
    </row>
    <row r="31104" spans="1:8" hidden="1" x14ac:dyDescent="0.3">
      <c r="A31104" s="1">
        <v>4897</v>
      </c>
      <c r="B31104" t="s">
        <v>4904</v>
      </c>
      <c r="C31104">
        <v>730734.83122811501</v>
      </c>
      <c r="D31104">
        <v>666316.83122811478</v>
      </c>
      <c r="E31104">
        <v>64418</v>
      </c>
      <c r="F31104" s="2">
        <v>10.39</v>
      </c>
      <c r="G31104" s="2">
        <v>123.29</v>
      </c>
      <c r="H31104">
        <v>-49270.925317048997</v>
      </c>
    </row>
    <row r="31105" spans="1:8" hidden="1" x14ac:dyDescent="0.3">
      <c r="A31105" s="1">
        <v>4896</v>
      </c>
      <c r="B31105" t="s">
        <v>4903</v>
      </c>
      <c r="C31105">
        <v>731052.28260883095</v>
      </c>
      <c r="D31105">
        <v>666882.28260883084</v>
      </c>
      <c r="E31105">
        <v>64170</v>
      </c>
      <c r="F31105" s="2">
        <v>10.35</v>
      </c>
      <c r="G31105" s="2">
        <v>123.14</v>
      </c>
      <c r="H31105">
        <v>-49280.157442430391</v>
      </c>
    </row>
    <row r="31106" spans="1:8" hidden="1" x14ac:dyDescent="0.3">
      <c r="A31106" s="1">
        <v>4895</v>
      </c>
      <c r="B31106" t="s">
        <v>4902</v>
      </c>
      <c r="C31106">
        <v>729215.62621178268</v>
      </c>
      <c r="D31106">
        <v>664611.6262117828</v>
      </c>
      <c r="E31106">
        <v>64604</v>
      </c>
      <c r="F31106" s="2">
        <v>10.42</v>
      </c>
      <c r="G31106" s="2">
        <v>123.76</v>
      </c>
      <c r="H31106">
        <v>-49217.734904333483</v>
      </c>
    </row>
    <row r="31107" spans="1:8" hidden="1" x14ac:dyDescent="0.3">
      <c r="A31107" s="1">
        <v>4894</v>
      </c>
      <c r="B31107" t="s">
        <v>4901</v>
      </c>
      <c r="C31107">
        <v>731039.53290961043</v>
      </c>
      <c r="D31107">
        <v>666249.53290961031</v>
      </c>
      <c r="E31107">
        <v>64790</v>
      </c>
      <c r="F31107" s="2">
        <v>10.45</v>
      </c>
      <c r="G31107" s="2">
        <v>122.99</v>
      </c>
      <c r="H31107">
        <v>-49080.510909517667</v>
      </c>
    </row>
    <row r="31108" spans="1:8" hidden="1" x14ac:dyDescent="0.3">
      <c r="A31108" s="1">
        <v>4893</v>
      </c>
      <c r="B31108" t="s">
        <v>4900</v>
      </c>
      <c r="C31108">
        <v>729696.19442253571</v>
      </c>
      <c r="D31108">
        <v>665526.19442253595</v>
      </c>
      <c r="E31108">
        <v>64170</v>
      </c>
      <c r="F31108" s="2">
        <v>10.35</v>
      </c>
      <c r="G31108" s="2">
        <v>123.87</v>
      </c>
      <c r="H31108">
        <v>-49503.14582666089</v>
      </c>
    </row>
    <row r="31109" spans="1:8" hidden="1" x14ac:dyDescent="0.3">
      <c r="A31109" s="1">
        <v>4892</v>
      </c>
      <c r="B31109" t="s">
        <v>4899</v>
      </c>
      <c r="C31109">
        <v>731882.32586978981</v>
      </c>
      <c r="D31109">
        <v>667154.32586979028</v>
      </c>
      <c r="E31109">
        <v>64728</v>
      </c>
      <c r="F31109" s="2">
        <v>10.44</v>
      </c>
      <c r="G31109" s="2">
        <v>122.54</v>
      </c>
      <c r="H31109">
        <v>-49189.166583783393</v>
      </c>
    </row>
    <row r="31110" spans="1:8" hidden="1" x14ac:dyDescent="0.3">
      <c r="A31110" s="1">
        <v>4891</v>
      </c>
      <c r="B31110" t="s">
        <v>4898</v>
      </c>
      <c r="C31110">
        <v>730592.52253524517</v>
      </c>
      <c r="D31110">
        <v>666174.52253524505</v>
      </c>
      <c r="E31110">
        <v>64418</v>
      </c>
      <c r="F31110" s="2">
        <v>10.39</v>
      </c>
      <c r="G31110" s="2">
        <v>123.06</v>
      </c>
      <c r="H31110">
        <v>-49094.24044191953</v>
      </c>
    </row>
    <row r="31111" spans="1:8" hidden="1" x14ac:dyDescent="0.3">
      <c r="A31111" s="1">
        <v>4890</v>
      </c>
      <c r="B31111" t="s">
        <v>4897</v>
      </c>
      <c r="C31111">
        <v>730484.03257771011</v>
      </c>
      <c r="D31111">
        <v>665694.03257771011</v>
      </c>
      <c r="E31111">
        <v>64790</v>
      </c>
      <c r="F31111" s="2">
        <v>10.45</v>
      </c>
      <c r="G31111" s="2">
        <v>122.81</v>
      </c>
      <c r="H31111">
        <v>-48868.643231835587</v>
      </c>
    </row>
    <row r="31112" spans="1:8" hidden="1" x14ac:dyDescent="0.3">
      <c r="A31112" s="1">
        <v>4889</v>
      </c>
      <c r="B31112" t="s">
        <v>4896</v>
      </c>
      <c r="C31112">
        <v>732554.35593072954</v>
      </c>
      <c r="D31112">
        <v>670182.35593072942</v>
      </c>
      <c r="E31112">
        <v>62372</v>
      </c>
      <c r="F31112" s="2">
        <v>10.06</v>
      </c>
      <c r="G31112" s="2">
        <v>125.25</v>
      </c>
      <c r="H31112">
        <v>-49928.002556423256</v>
      </c>
    </row>
    <row r="31113" spans="1:8" hidden="1" x14ac:dyDescent="0.3">
      <c r="A31113" s="1">
        <v>4888</v>
      </c>
      <c r="B31113" t="s">
        <v>4895</v>
      </c>
      <c r="C31113">
        <v>736304.88628367393</v>
      </c>
      <c r="D31113">
        <v>673498.88628367404</v>
      </c>
      <c r="E31113">
        <v>62806</v>
      </c>
      <c r="F31113" s="2">
        <v>10.130000000000001</v>
      </c>
      <c r="G31113" s="2">
        <v>124.28</v>
      </c>
      <c r="H31113">
        <v>-49529.500144654623</v>
      </c>
    </row>
    <row r="31114" spans="1:8" hidden="1" x14ac:dyDescent="0.3">
      <c r="A31114" s="1">
        <v>4887</v>
      </c>
      <c r="B31114" t="s">
        <v>4894</v>
      </c>
      <c r="C31114">
        <v>732661.07031088474</v>
      </c>
      <c r="D31114">
        <v>669979.07031088485</v>
      </c>
      <c r="E31114">
        <v>62682</v>
      </c>
      <c r="F31114" s="2">
        <v>10.11</v>
      </c>
      <c r="G31114" s="2">
        <v>125.46</v>
      </c>
      <c r="H31114">
        <v>-49998.722516716982</v>
      </c>
    </row>
    <row r="31115" spans="1:8" hidden="1" x14ac:dyDescent="0.3">
      <c r="A31115" s="1">
        <v>4886</v>
      </c>
      <c r="B31115" t="s">
        <v>4893</v>
      </c>
      <c r="C31115">
        <v>731774.99203743634</v>
      </c>
      <c r="D31115">
        <v>669216.99203743599</v>
      </c>
      <c r="E31115">
        <v>62558</v>
      </c>
      <c r="F31115" s="2">
        <v>10.09</v>
      </c>
      <c r="G31115" s="2">
        <v>125.3</v>
      </c>
      <c r="H31115">
        <v>-49821.67046798399</v>
      </c>
    </row>
    <row r="31116" spans="1:8" hidden="1" x14ac:dyDescent="0.3">
      <c r="A31116" s="1">
        <v>4885</v>
      </c>
      <c r="B31116" t="s">
        <v>4892</v>
      </c>
      <c r="C31116">
        <v>730764.2825785504</v>
      </c>
      <c r="D31116">
        <v>668268.28257855051</v>
      </c>
      <c r="E31116">
        <v>62496</v>
      </c>
      <c r="F31116" s="2">
        <v>10.08</v>
      </c>
      <c r="G31116" s="2">
        <v>125.31</v>
      </c>
      <c r="H31116">
        <v>-49829.441165603967</v>
      </c>
    </row>
    <row r="31117" spans="1:8" hidden="1" x14ac:dyDescent="0.3">
      <c r="A31117" s="1">
        <v>4884</v>
      </c>
      <c r="B31117" t="s">
        <v>4891</v>
      </c>
      <c r="C31117">
        <v>734509.70621283737</v>
      </c>
      <c r="D31117">
        <v>671827.70621283737</v>
      </c>
      <c r="E31117">
        <v>62682</v>
      </c>
      <c r="F31117" s="2">
        <v>10.11</v>
      </c>
      <c r="G31117" s="2">
        <v>125.13</v>
      </c>
      <c r="H31117">
        <v>-49637.246298474587</v>
      </c>
    </row>
    <row r="31118" spans="1:8" hidden="1" x14ac:dyDescent="0.3">
      <c r="A31118" s="1">
        <v>4883</v>
      </c>
      <c r="B31118" t="s">
        <v>4890</v>
      </c>
      <c r="C31118">
        <v>732447.59710624104</v>
      </c>
      <c r="D31118">
        <v>669889.59710624092</v>
      </c>
      <c r="E31118">
        <v>62558</v>
      </c>
      <c r="F31118" s="2">
        <v>10.09</v>
      </c>
      <c r="G31118" s="2">
        <v>125.23</v>
      </c>
      <c r="H31118">
        <v>-49783.400608372969</v>
      </c>
    </row>
    <row r="31119" spans="1:8" hidden="1" x14ac:dyDescent="0.3">
      <c r="A31119" s="1">
        <v>4882</v>
      </c>
      <c r="B31119" t="s">
        <v>4889</v>
      </c>
      <c r="C31119">
        <v>733463.89172021498</v>
      </c>
      <c r="D31119">
        <v>670967.89172021532</v>
      </c>
      <c r="E31119">
        <v>62496</v>
      </c>
      <c r="F31119" s="2">
        <v>10.08</v>
      </c>
      <c r="G31119" s="2">
        <v>125</v>
      </c>
      <c r="H31119">
        <v>-49996.855517709817</v>
      </c>
    </row>
    <row r="31120" spans="1:8" hidden="1" x14ac:dyDescent="0.3">
      <c r="A31120" s="1">
        <v>4881</v>
      </c>
      <c r="B31120" t="s">
        <v>4888</v>
      </c>
      <c r="C31120">
        <v>732124.53524901974</v>
      </c>
      <c r="D31120">
        <v>669442.53524901974</v>
      </c>
      <c r="E31120">
        <v>62682</v>
      </c>
      <c r="F31120" s="2">
        <v>10.11</v>
      </c>
      <c r="G31120" s="2">
        <v>125.44</v>
      </c>
      <c r="H31120">
        <v>-50097.55504781918</v>
      </c>
    </row>
    <row r="31121" spans="1:8" hidden="1" x14ac:dyDescent="0.3">
      <c r="A31121" s="1">
        <v>4880</v>
      </c>
      <c r="B31121" t="s">
        <v>4887</v>
      </c>
      <c r="C31121">
        <v>732327.94023551303</v>
      </c>
      <c r="D31121">
        <v>669831.94023551291</v>
      </c>
      <c r="E31121">
        <v>62496</v>
      </c>
      <c r="F31121" s="2">
        <v>10.08</v>
      </c>
      <c r="G31121" s="2">
        <v>125.59</v>
      </c>
      <c r="H31121">
        <v>-50142.864058191008</v>
      </c>
    </row>
    <row r="31122" spans="1:8" hidden="1" x14ac:dyDescent="0.3">
      <c r="A31122" s="1">
        <v>4879</v>
      </c>
      <c r="B31122" t="s">
        <v>4886</v>
      </c>
      <c r="C31122">
        <v>731952.99837552314</v>
      </c>
      <c r="D31122">
        <v>669394.9983755229</v>
      </c>
      <c r="E31122">
        <v>62558</v>
      </c>
      <c r="F31122" s="2">
        <v>10.09</v>
      </c>
      <c r="G31122" s="2">
        <v>125.01</v>
      </c>
      <c r="H31122">
        <v>-49820.115835824472</v>
      </c>
    </row>
    <row r="31123" spans="1:8" hidden="1" x14ac:dyDescent="0.3">
      <c r="A31123" s="1">
        <v>4878</v>
      </c>
      <c r="B31123" t="s">
        <v>4885</v>
      </c>
      <c r="C31123">
        <v>735942.27131119801</v>
      </c>
      <c r="D31123">
        <v>673136.2713111979</v>
      </c>
      <c r="E31123">
        <v>62806</v>
      </c>
      <c r="F31123" s="2">
        <v>10.130000000000001</v>
      </c>
      <c r="G31123" s="2">
        <v>124.43</v>
      </c>
      <c r="H31123">
        <v>-49686.271915844547</v>
      </c>
    </row>
    <row r="31124" spans="1:8" hidden="1" x14ac:dyDescent="0.3">
      <c r="A31124" s="1">
        <v>4877</v>
      </c>
      <c r="B31124" t="s">
        <v>4884</v>
      </c>
      <c r="C31124">
        <v>730295.72929670755</v>
      </c>
      <c r="D31124">
        <v>668233.72929670743</v>
      </c>
      <c r="E31124">
        <v>62062</v>
      </c>
      <c r="F31124" s="2">
        <v>10.01</v>
      </c>
      <c r="G31124" s="2">
        <v>126.18</v>
      </c>
      <c r="H31124">
        <v>-50264.729046383633</v>
      </c>
    </row>
    <row r="31125" spans="1:8" hidden="1" x14ac:dyDescent="0.3">
      <c r="A31125" s="1">
        <v>4876</v>
      </c>
      <c r="B31125" t="s">
        <v>4883</v>
      </c>
      <c r="C31125">
        <v>731848.933303723</v>
      </c>
      <c r="D31125">
        <v>669414.93330372323</v>
      </c>
      <c r="E31125">
        <v>62434</v>
      </c>
      <c r="F31125" s="2">
        <v>10.07</v>
      </c>
      <c r="G31125" s="2">
        <v>125.23</v>
      </c>
      <c r="H31125">
        <v>-49759.495609927588</v>
      </c>
    </row>
    <row r="31126" spans="1:8" hidden="1" x14ac:dyDescent="0.3">
      <c r="A31126" s="1">
        <v>4875</v>
      </c>
      <c r="B31126" t="s">
        <v>4882</v>
      </c>
      <c r="C31126">
        <v>732062.63280146534</v>
      </c>
      <c r="D31126">
        <v>669876.63280146546</v>
      </c>
      <c r="E31126">
        <v>62186</v>
      </c>
      <c r="F31126" s="2">
        <v>10.029999999999999</v>
      </c>
      <c r="G31126" s="2">
        <v>125.5</v>
      </c>
      <c r="H31126">
        <v>-49903.877359842641</v>
      </c>
    </row>
    <row r="31127" spans="1:8" hidden="1" x14ac:dyDescent="0.3">
      <c r="A31127" s="1">
        <v>4874</v>
      </c>
      <c r="B31127" t="s">
        <v>4881</v>
      </c>
      <c r="C31127">
        <v>743825.87146801816</v>
      </c>
      <c r="D31127">
        <v>682259.87146801804</v>
      </c>
      <c r="E31127">
        <v>61566</v>
      </c>
      <c r="F31127" s="2">
        <v>9.93</v>
      </c>
      <c r="G31127" s="2">
        <v>124.18</v>
      </c>
      <c r="H31127">
        <v>-49635.765188782701</v>
      </c>
    </row>
    <row r="31128" spans="1:8" hidden="1" x14ac:dyDescent="0.3">
      <c r="A31128" s="1">
        <v>4873</v>
      </c>
      <c r="B31128" t="s">
        <v>4880</v>
      </c>
      <c r="C31128">
        <v>739750.76822717919</v>
      </c>
      <c r="D31128">
        <v>677998.76822717919</v>
      </c>
      <c r="E31128">
        <v>61752</v>
      </c>
      <c r="F31128" s="2">
        <v>9.9600000000000009</v>
      </c>
      <c r="G31128" s="2">
        <v>125.28</v>
      </c>
      <c r="H31128">
        <v>-49906.089428636122</v>
      </c>
    </row>
    <row r="31129" spans="1:8" hidden="1" x14ac:dyDescent="0.3">
      <c r="A31129" s="1">
        <v>4872</v>
      </c>
      <c r="B31129" t="s">
        <v>4879</v>
      </c>
      <c r="C31129">
        <v>738327.75373182597</v>
      </c>
      <c r="D31129">
        <v>676575.75373182597</v>
      </c>
      <c r="E31129">
        <v>61752</v>
      </c>
      <c r="F31129" s="2">
        <v>9.9600000000000009</v>
      </c>
      <c r="G31129" s="2">
        <v>125.84</v>
      </c>
      <c r="H31129">
        <v>-49969.650647719478</v>
      </c>
    </row>
    <row r="31130" spans="1:8" hidden="1" x14ac:dyDescent="0.3">
      <c r="A31130" s="1">
        <v>4871</v>
      </c>
      <c r="B31130" t="s">
        <v>4878</v>
      </c>
      <c r="C31130">
        <v>737957.1226294298</v>
      </c>
      <c r="D31130">
        <v>676453.12262943003</v>
      </c>
      <c r="E31130">
        <v>61504</v>
      </c>
      <c r="F31130" s="2">
        <v>9.92</v>
      </c>
      <c r="G31130" s="2">
        <v>125.6</v>
      </c>
      <c r="H31130">
        <v>-50041.465078580921</v>
      </c>
    </row>
    <row r="31131" spans="1:8" hidden="1" x14ac:dyDescent="0.3">
      <c r="A31131" s="1">
        <v>4870</v>
      </c>
      <c r="B31131" t="s">
        <v>4877</v>
      </c>
      <c r="C31131">
        <v>741594.16920096544</v>
      </c>
      <c r="D31131">
        <v>679904.16920096567</v>
      </c>
      <c r="E31131">
        <v>61690</v>
      </c>
      <c r="F31131" s="2">
        <v>9.9499999999999993</v>
      </c>
      <c r="G31131" s="2">
        <v>125.15</v>
      </c>
      <c r="H31131">
        <v>-49950.092627128273</v>
      </c>
    </row>
    <row r="31132" spans="1:8" hidden="1" x14ac:dyDescent="0.3">
      <c r="A31132" s="1">
        <v>4869</v>
      </c>
      <c r="B31132" t="s">
        <v>4876</v>
      </c>
      <c r="C31132">
        <v>740552.92555348575</v>
      </c>
      <c r="D31132">
        <v>678986.9255534861</v>
      </c>
      <c r="E31132">
        <v>61566</v>
      </c>
      <c r="F31132" s="2">
        <v>9.93</v>
      </c>
      <c r="G31132" s="2">
        <v>125.46</v>
      </c>
      <c r="H31132">
        <v>-50457.994965077218</v>
      </c>
    </row>
    <row r="31133" spans="1:8" hidden="1" x14ac:dyDescent="0.3">
      <c r="A31133" s="1">
        <v>4868</v>
      </c>
      <c r="B31133" t="s">
        <v>4875</v>
      </c>
      <c r="C31133">
        <v>741194.49951039045</v>
      </c>
      <c r="D31133">
        <v>680186.49951039057</v>
      </c>
      <c r="E31133">
        <v>61008</v>
      </c>
      <c r="F31133" s="2">
        <v>9.84</v>
      </c>
      <c r="G31133" s="2">
        <v>125.51</v>
      </c>
      <c r="H31133">
        <v>-50087.539468491748</v>
      </c>
    </row>
    <row r="31134" spans="1:8" hidden="1" x14ac:dyDescent="0.3">
      <c r="A31134" s="1">
        <v>4867</v>
      </c>
      <c r="B31134" t="s">
        <v>4874</v>
      </c>
      <c r="C31134">
        <v>742953.91448137909</v>
      </c>
      <c r="D31134">
        <v>681387.91448137921</v>
      </c>
      <c r="E31134">
        <v>61566</v>
      </c>
      <c r="F31134" s="2">
        <v>9.93</v>
      </c>
      <c r="G31134" s="2">
        <v>124.56</v>
      </c>
      <c r="H31134">
        <v>-49799.059822978408</v>
      </c>
    </row>
    <row r="31135" spans="1:8" hidden="1" x14ac:dyDescent="0.3">
      <c r="A31135" s="1">
        <v>4866</v>
      </c>
      <c r="B31135" t="s">
        <v>4873</v>
      </c>
      <c r="C31135">
        <v>740306.67712625337</v>
      </c>
      <c r="D31135">
        <v>678492.67712625337</v>
      </c>
      <c r="E31135">
        <v>61814</v>
      </c>
      <c r="F31135" s="2">
        <v>9.9700000000000006</v>
      </c>
      <c r="G31135" s="2">
        <v>125.3</v>
      </c>
      <c r="H31135">
        <v>-49948.870756579963</v>
      </c>
    </row>
    <row r="31136" spans="1:8" hidden="1" x14ac:dyDescent="0.3">
      <c r="A31136" s="1">
        <v>4865</v>
      </c>
      <c r="B31136" t="s">
        <v>4872</v>
      </c>
      <c r="C31136">
        <v>740341.9966259338</v>
      </c>
      <c r="D31136">
        <v>678651.99662593415</v>
      </c>
      <c r="E31136">
        <v>61690</v>
      </c>
      <c r="F31136" s="2">
        <v>9.9499999999999993</v>
      </c>
      <c r="G31136" s="2">
        <v>124.7</v>
      </c>
      <c r="H31136">
        <v>-49699.112098634912</v>
      </c>
    </row>
    <row r="31137" spans="1:8" hidden="1" x14ac:dyDescent="0.3">
      <c r="A31137" s="1">
        <v>4864</v>
      </c>
      <c r="B31137" t="s">
        <v>4871</v>
      </c>
      <c r="C31137">
        <v>738001.46542155696</v>
      </c>
      <c r="D31137">
        <v>676311.46542155708</v>
      </c>
      <c r="E31137">
        <v>61690</v>
      </c>
      <c r="F31137" s="2">
        <v>9.9499999999999993</v>
      </c>
      <c r="G31137" s="2">
        <v>125.5</v>
      </c>
      <c r="H31137">
        <v>-50146.061755939438</v>
      </c>
    </row>
    <row r="31138" spans="1:8" hidden="1" x14ac:dyDescent="0.3">
      <c r="A31138" s="1">
        <v>4863</v>
      </c>
      <c r="B31138" t="s">
        <v>4870</v>
      </c>
      <c r="C31138">
        <v>736850.24589334126</v>
      </c>
      <c r="D31138">
        <v>675656.24589334126</v>
      </c>
      <c r="E31138">
        <v>61194</v>
      </c>
      <c r="F31138" s="2">
        <v>9.8699999999999992</v>
      </c>
      <c r="G31138" s="2">
        <v>126.23</v>
      </c>
      <c r="H31138">
        <v>-50573.457940540597</v>
      </c>
    </row>
    <row r="31139" spans="1:8" hidden="1" x14ac:dyDescent="0.3">
      <c r="A31139" s="1">
        <v>4862</v>
      </c>
      <c r="B31139" t="s">
        <v>4869</v>
      </c>
      <c r="C31139">
        <v>741159.29580238182</v>
      </c>
      <c r="D31139">
        <v>679779.29580238194</v>
      </c>
      <c r="E31139">
        <v>61380</v>
      </c>
      <c r="F31139" s="2">
        <v>9.9</v>
      </c>
      <c r="G31139" s="2">
        <v>125.51</v>
      </c>
      <c r="H31139">
        <v>-50067.570722594392</v>
      </c>
    </row>
    <row r="31140" spans="1:8" hidden="1" x14ac:dyDescent="0.3">
      <c r="A31140" s="1">
        <v>4861</v>
      </c>
      <c r="B31140" t="s">
        <v>4868</v>
      </c>
      <c r="C31140">
        <v>741703.59266826627</v>
      </c>
      <c r="D31140">
        <v>679951.59266826627</v>
      </c>
      <c r="E31140">
        <v>61752</v>
      </c>
      <c r="F31140" s="2">
        <v>9.9600000000000009</v>
      </c>
      <c r="G31140" s="2">
        <v>124.88</v>
      </c>
      <c r="H31140">
        <v>-50159.893869311563</v>
      </c>
    </row>
    <row r="31141" spans="1:8" hidden="1" x14ac:dyDescent="0.3">
      <c r="A31141" s="1">
        <v>4860</v>
      </c>
      <c r="B31141" t="s">
        <v>4867</v>
      </c>
      <c r="C31141">
        <v>741321.01917601004</v>
      </c>
      <c r="D31141">
        <v>679755.01917601004</v>
      </c>
      <c r="E31141">
        <v>61566</v>
      </c>
      <c r="F31141" s="2">
        <v>9.93</v>
      </c>
      <c r="G31141" s="2">
        <v>124.69</v>
      </c>
      <c r="H31141">
        <v>-49819.818244260743</v>
      </c>
    </row>
    <row r="31142" spans="1:8" hidden="1" x14ac:dyDescent="0.3">
      <c r="A31142" s="1">
        <v>4859</v>
      </c>
      <c r="B31142" t="s">
        <v>4866</v>
      </c>
      <c r="C31142">
        <v>749366.0922783257</v>
      </c>
      <c r="D31142">
        <v>689784.0922783257</v>
      </c>
      <c r="E31142">
        <v>59582</v>
      </c>
      <c r="F31142" s="2">
        <v>9.61</v>
      </c>
      <c r="G31142" s="2">
        <v>125.94</v>
      </c>
      <c r="H31142">
        <v>-50637.288669980633</v>
      </c>
    </row>
    <row r="31143" spans="1:8" hidden="1" x14ac:dyDescent="0.3">
      <c r="A31143" s="1">
        <v>4858</v>
      </c>
      <c r="B31143" t="s">
        <v>4865</v>
      </c>
      <c r="C31143">
        <v>752583.76809239527</v>
      </c>
      <c r="D31143">
        <v>692877.76809239527</v>
      </c>
      <c r="E31143">
        <v>59706</v>
      </c>
      <c r="F31143" s="2">
        <v>9.6300000000000008</v>
      </c>
      <c r="G31143" s="2">
        <v>124.27</v>
      </c>
      <c r="H31143">
        <v>-49565.724957537168</v>
      </c>
    </row>
    <row r="31144" spans="1:8" hidden="1" x14ac:dyDescent="0.3">
      <c r="A31144" s="1">
        <v>4857</v>
      </c>
      <c r="B31144" t="s">
        <v>4864</v>
      </c>
      <c r="C31144">
        <v>751887.24173730251</v>
      </c>
      <c r="D31144">
        <v>691933.24173730251</v>
      </c>
      <c r="E31144">
        <v>59954</v>
      </c>
      <c r="F31144" s="2">
        <v>9.67</v>
      </c>
      <c r="G31144" s="2">
        <v>124.45</v>
      </c>
      <c r="H31144">
        <v>-49753.40395535186</v>
      </c>
    </row>
    <row r="31145" spans="1:8" hidden="1" x14ac:dyDescent="0.3">
      <c r="A31145" s="1">
        <v>4856</v>
      </c>
      <c r="B31145" t="s">
        <v>4863</v>
      </c>
      <c r="C31145">
        <v>751077.862935866</v>
      </c>
      <c r="D31145">
        <v>691805.86293586565</v>
      </c>
      <c r="E31145">
        <v>59272</v>
      </c>
      <c r="F31145" s="2">
        <v>9.56</v>
      </c>
      <c r="G31145" s="2">
        <v>125.41</v>
      </c>
      <c r="H31145">
        <v>-50145.807774511763</v>
      </c>
    </row>
    <row r="31146" spans="1:8" hidden="1" x14ac:dyDescent="0.3">
      <c r="A31146" s="1">
        <v>4855</v>
      </c>
      <c r="B31146" t="s">
        <v>4862</v>
      </c>
      <c r="C31146">
        <v>749809.0455927233</v>
      </c>
      <c r="D31146">
        <v>690289.04559272353</v>
      </c>
      <c r="E31146">
        <v>59520</v>
      </c>
      <c r="F31146" s="2">
        <v>9.6</v>
      </c>
      <c r="G31146" s="2">
        <v>126.02</v>
      </c>
      <c r="H31146">
        <v>-50279.567753253723</v>
      </c>
    </row>
    <row r="31147" spans="1:8" hidden="1" x14ac:dyDescent="0.3">
      <c r="A31147" s="1">
        <v>4854</v>
      </c>
      <c r="B31147" t="s">
        <v>4861</v>
      </c>
      <c r="C31147">
        <v>749991.23112694547</v>
      </c>
      <c r="D31147">
        <v>690843.23112694582</v>
      </c>
      <c r="E31147">
        <v>59148</v>
      </c>
      <c r="F31147" s="2">
        <v>9.5399999999999991</v>
      </c>
      <c r="G31147" s="2">
        <v>125.89</v>
      </c>
      <c r="H31147">
        <v>-50269.943985484897</v>
      </c>
    </row>
    <row r="31148" spans="1:8" hidden="1" x14ac:dyDescent="0.3">
      <c r="A31148" s="1">
        <v>4853</v>
      </c>
      <c r="B31148" t="s">
        <v>4860</v>
      </c>
      <c r="C31148">
        <v>747845.84686868812</v>
      </c>
      <c r="D31148">
        <v>688015.84686868789</v>
      </c>
      <c r="E31148">
        <v>59830</v>
      </c>
      <c r="F31148" s="2">
        <v>9.65</v>
      </c>
      <c r="G31148" s="2">
        <v>125.97</v>
      </c>
      <c r="H31148">
        <v>-50220.037769452298</v>
      </c>
    </row>
    <row r="31149" spans="1:8" hidden="1" x14ac:dyDescent="0.3">
      <c r="A31149" s="1">
        <v>4852</v>
      </c>
      <c r="B31149" t="s">
        <v>4859</v>
      </c>
      <c r="C31149">
        <v>749184.23335729819</v>
      </c>
      <c r="D31149">
        <v>689974.23335729807</v>
      </c>
      <c r="E31149">
        <v>59210</v>
      </c>
      <c r="F31149" s="2">
        <v>9.5500000000000007</v>
      </c>
      <c r="G31149" s="2">
        <v>126.14</v>
      </c>
      <c r="H31149">
        <v>-50093.683198391227</v>
      </c>
    </row>
    <row r="31150" spans="1:8" hidden="1" x14ac:dyDescent="0.3">
      <c r="A31150" s="1">
        <v>4851</v>
      </c>
      <c r="B31150" t="s">
        <v>4858</v>
      </c>
      <c r="C31150">
        <v>748977.26358594175</v>
      </c>
      <c r="D31150">
        <v>689271.26358594175</v>
      </c>
      <c r="E31150">
        <v>59706</v>
      </c>
      <c r="F31150" s="2">
        <v>9.6300000000000008</v>
      </c>
      <c r="G31150" s="2">
        <v>126.56</v>
      </c>
      <c r="H31150">
        <v>-50637.940717985293</v>
      </c>
    </row>
    <row r="31151" spans="1:8" hidden="1" x14ac:dyDescent="0.3">
      <c r="A31151" s="1">
        <v>4850</v>
      </c>
      <c r="B31151" t="s">
        <v>4857</v>
      </c>
      <c r="C31151">
        <v>753656.56160524581</v>
      </c>
      <c r="D31151">
        <v>693702.56160524592</v>
      </c>
      <c r="E31151">
        <v>59954</v>
      </c>
      <c r="F31151" s="2">
        <v>9.67</v>
      </c>
      <c r="G31151" s="2">
        <v>124.67</v>
      </c>
      <c r="H31151">
        <v>-49957.271442982077</v>
      </c>
    </row>
    <row r="31152" spans="1:8" hidden="1" x14ac:dyDescent="0.3">
      <c r="A31152" s="1">
        <v>4849</v>
      </c>
      <c r="B31152" t="s">
        <v>4856</v>
      </c>
      <c r="C31152">
        <v>747398.32310680766</v>
      </c>
      <c r="D31152">
        <v>688064.32310680766</v>
      </c>
      <c r="E31152">
        <v>59334</v>
      </c>
      <c r="F31152" s="2">
        <v>9.57</v>
      </c>
      <c r="G31152" s="2">
        <v>126.09</v>
      </c>
      <c r="H31152">
        <v>-50180.869921645848</v>
      </c>
    </row>
    <row r="31153" spans="1:8" hidden="1" x14ac:dyDescent="0.3">
      <c r="A31153" s="1">
        <v>4848</v>
      </c>
      <c r="B31153" t="s">
        <v>4855</v>
      </c>
      <c r="C31153">
        <v>747377.60934990039</v>
      </c>
      <c r="D31153">
        <v>687733.60934990039</v>
      </c>
      <c r="E31153">
        <v>59644</v>
      </c>
      <c r="F31153" s="2">
        <v>9.6199999999999992</v>
      </c>
      <c r="G31153" s="2">
        <v>126.42</v>
      </c>
      <c r="H31153">
        <v>-50409.933077071422</v>
      </c>
    </row>
    <row r="31154" spans="1:8" hidden="1" x14ac:dyDescent="0.3">
      <c r="A31154" s="1">
        <v>4847</v>
      </c>
      <c r="B31154" t="s">
        <v>4854</v>
      </c>
      <c r="C31154">
        <v>751863.81829238113</v>
      </c>
      <c r="D31154">
        <v>691785.81829238136</v>
      </c>
      <c r="E31154">
        <v>60078</v>
      </c>
      <c r="F31154" s="2">
        <v>9.69</v>
      </c>
      <c r="G31154" s="2">
        <v>125.18</v>
      </c>
      <c r="H31154">
        <v>-49891.673767458356</v>
      </c>
    </row>
    <row r="31155" spans="1:8" hidden="1" x14ac:dyDescent="0.3">
      <c r="A31155" s="1">
        <v>4846</v>
      </c>
      <c r="B31155" t="s">
        <v>4853</v>
      </c>
      <c r="C31155">
        <v>750107.72369228082</v>
      </c>
      <c r="D31155">
        <v>690401.72369228071</v>
      </c>
      <c r="E31155">
        <v>59706</v>
      </c>
      <c r="F31155" s="2">
        <v>9.6300000000000008</v>
      </c>
      <c r="G31155" s="2">
        <v>125.74</v>
      </c>
      <c r="H31155">
        <v>-50221.435268612047</v>
      </c>
    </row>
    <row r="31156" spans="1:8" hidden="1" x14ac:dyDescent="0.3">
      <c r="A31156" s="1">
        <v>4845</v>
      </c>
      <c r="B31156" t="s">
        <v>4852</v>
      </c>
      <c r="C31156">
        <v>744995.92629434855</v>
      </c>
      <c r="D31156">
        <v>685165.92629434867</v>
      </c>
      <c r="E31156">
        <v>59830</v>
      </c>
      <c r="F31156" s="2">
        <v>9.65</v>
      </c>
      <c r="G31156" s="2">
        <v>127.41</v>
      </c>
      <c r="H31156">
        <v>-50779.015813921789</v>
      </c>
    </row>
    <row r="31157" spans="1:8" hidden="1" x14ac:dyDescent="0.3">
      <c r="A31157" s="1">
        <v>4844</v>
      </c>
      <c r="B31157" t="s">
        <v>4851</v>
      </c>
      <c r="C31157">
        <v>752343.58071054076</v>
      </c>
      <c r="D31157">
        <v>695551.58071054099</v>
      </c>
      <c r="E31157">
        <v>56792</v>
      </c>
      <c r="F31157" s="2">
        <v>9.16</v>
      </c>
      <c r="G31157" s="2">
        <v>128.26</v>
      </c>
      <c r="H31157">
        <v>-51259.794421747472</v>
      </c>
    </row>
    <row r="31158" spans="1:8" hidden="1" x14ac:dyDescent="0.3">
      <c r="A31158" s="1">
        <v>4843</v>
      </c>
      <c r="B31158" t="s">
        <v>4850</v>
      </c>
      <c r="C31158">
        <v>751249.57247547235</v>
      </c>
      <c r="D31158">
        <v>694457.57247547223</v>
      </c>
      <c r="E31158">
        <v>56792</v>
      </c>
      <c r="F31158" s="2">
        <v>9.16</v>
      </c>
      <c r="G31158" s="2">
        <v>128.79</v>
      </c>
      <c r="H31158">
        <v>-51431.199145854313</v>
      </c>
    </row>
    <row r="31159" spans="1:8" hidden="1" x14ac:dyDescent="0.3">
      <c r="A31159" s="1">
        <v>4842</v>
      </c>
      <c r="B31159" t="s">
        <v>4849</v>
      </c>
      <c r="C31159">
        <v>754161.43482172431</v>
      </c>
      <c r="D31159">
        <v>696749.43482172431</v>
      </c>
      <c r="E31159">
        <v>57412</v>
      </c>
      <c r="F31159" s="2">
        <v>9.26</v>
      </c>
      <c r="G31159" s="2">
        <v>128.19999999999999</v>
      </c>
      <c r="H31159">
        <v>-51119.743260585034</v>
      </c>
    </row>
    <row r="31160" spans="1:8" hidden="1" x14ac:dyDescent="0.3">
      <c r="A31160" s="1">
        <v>4841</v>
      </c>
      <c r="B31160" t="s">
        <v>4848</v>
      </c>
      <c r="C31160">
        <v>750277.75150286267</v>
      </c>
      <c r="D31160">
        <v>693423.75150286267</v>
      </c>
      <c r="E31160">
        <v>56854</v>
      </c>
      <c r="F31160" s="2">
        <v>9.17</v>
      </c>
      <c r="G31160" s="2">
        <v>128.99</v>
      </c>
      <c r="H31160">
        <v>-51826.493518186588</v>
      </c>
    </row>
    <row r="31161" spans="1:8" hidden="1" x14ac:dyDescent="0.3">
      <c r="A31161" s="1">
        <v>4840</v>
      </c>
      <c r="B31161" t="s">
        <v>4847</v>
      </c>
      <c r="C31161">
        <v>754700.10259593162</v>
      </c>
      <c r="D31161">
        <v>697040.10259593185</v>
      </c>
      <c r="E31161">
        <v>57660</v>
      </c>
      <c r="F31161" s="2">
        <v>9.3000000000000007</v>
      </c>
      <c r="G31161" s="2">
        <v>127.46</v>
      </c>
      <c r="H31161">
        <v>-51044.070466059457</v>
      </c>
    </row>
    <row r="31162" spans="1:8" hidden="1" x14ac:dyDescent="0.3">
      <c r="A31162" s="1">
        <v>4839</v>
      </c>
      <c r="B31162" t="s">
        <v>4846</v>
      </c>
      <c r="C31162">
        <v>753875.07482504274</v>
      </c>
      <c r="D31162">
        <v>696401.07482504251</v>
      </c>
      <c r="E31162">
        <v>57474</v>
      </c>
      <c r="F31162" s="2">
        <v>9.27</v>
      </c>
      <c r="G31162" s="2">
        <v>127.51</v>
      </c>
      <c r="H31162">
        <v>-51030.015404451238</v>
      </c>
    </row>
    <row r="31163" spans="1:8" hidden="1" x14ac:dyDescent="0.3">
      <c r="A31163" s="1">
        <v>4838</v>
      </c>
      <c r="B31163" t="s">
        <v>4845</v>
      </c>
      <c r="C31163">
        <v>753453.57008780329</v>
      </c>
      <c r="D31163">
        <v>696165.57008780329</v>
      </c>
      <c r="E31163">
        <v>57288</v>
      </c>
      <c r="F31163" s="2">
        <v>9.24</v>
      </c>
      <c r="G31163" s="2">
        <v>127.99</v>
      </c>
      <c r="H31163">
        <v>-51090.224565693257</v>
      </c>
    </row>
    <row r="31164" spans="1:8" hidden="1" x14ac:dyDescent="0.3">
      <c r="A31164" s="1">
        <v>4837</v>
      </c>
      <c r="B31164" t="s">
        <v>4844</v>
      </c>
      <c r="C31164">
        <v>754376.05846256646</v>
      </c>
      <c r="D31164">
        <v>697522.0584625667</v>
      </c>
      <c r="E31164">
        <v>56854</v>
      </c>
      <c r="F31164" s="2">
        <v>9.17</v>
      </c>
      <c r="G31164" s="2">
        <v>127.68</v>
      </c>
      <c r="H31164">
        <v>-51002.742465600961</v>
      </c>
    </row>
    <row r="31165" spans="1:8" hidden="1" x14ac:dyDescent="0.3">
      <c r="A31165" s="1">
        <v>4836</v>
      </c>
      <c r="B31165" t="s">
        <v>4843</v>
      </c>
      <c r="C31165">
        <v>749627.06298562989</v>
      </c>
      <c r="D31165">
        <v>692897.06298562989</v>
      </c>
      <c r="E31165">
        <v>56730</v>
      </c>
      <c r="F31165" s="2">
        <v>9.15</v>
      </c>
      <c r="G31165" s="2">
        <v>129.6</v>
      </c>
      <c r="H31165">
        <v>-51728.059401606763</v>
      </c>
    </row>
    <row r="31166" spans="1:8" hidden="1" x14ac:dyDescent="0.3">
      <c r="A31166" s="1">
        <v>4835</v>
      </c>
      <c r="B31166" t="s">
        <v>4842</v>
      </c>
      <c r="C31166">
        <v>751427.47866249934</v>
      </c>
      <c r="D31166">
        <v>694015.47866249923</v>
      </c>
      <c r="E31166">
        <v>57412</v>
      </c>
      <c r="F31166" s="2">
        <v>9.26</v>
      </c>
      <c r="G31166" s="2">
        <v>128.19</v>
      </c>
      <c r="H31166">
        <v>-51544.80779949014</v>
      </c>
    </row>
    <row r="31167" spans="1:8" hidden="1" x14ac:dyDescent="0.3">
      <c r="A31167" s="1">
        <v>4834</v>
      </c>
      <c r="B31167" t="s">
        <v>4841</v>
      </c>
      <c r="C31167">
        <v>753518.70263541653</v>
      </c>
      <c r="D31167">
        <v>696416.70263541653</v>
      </c>
      <c r="E31167">
        <v>57102</v>
      </c>
      <c r="F31167" s="2">
        <v>9.2100000000000009</v>
      </c>
      <c r="G31167" s="2">
        <v>128.5</v>
      </c>
      <c r="H31167">
        <v>-51253.800519021803</v>
      </c>
    </row>
    <row r="31168" spans="1:8" hidden="1" x14ac:dyDescent="0.3">
      <c r="A31168" s="1">
        <v>4833</v>
      </c>
      <c r="B31168" t="s">
        <v>4840</v>
      </c>
      <c r="C31168">
        <v>752391.39980540355</v>
      </c>
      <c r="D31168">
        <v>695103.39980540378</v>
      </c>
      <c r="E31168">
        <v>57288</v>
      </c>
      <c r="F31168" s="2">
        <v>9.24</v>
      </c>
      <c r="G31168" s="2">
        <v>128.04</v>
      </c>
      <c r="H31168">
        <v>-51157.034435724883</v>
      </c>
    </row>
    <row r="31169" spans="1:8" hidden="1" x14ac:dyDescent="0.3">
      <c r="A31169" s="1">
        <v>4832</v>
      </c>
      <c r="B31169" t="s">
        <v>4839</v>
      </c>
      <c r="C31169">
        <v>752973.09479194402</v>
      </c>
      <c r="D31169">
        <v>696057.09479194402</v>
      </c>
      <c r="E31169">
        <v>56916</v>
      </c>
      <c r="F31169" s="2">
        <v>9.18</v>
      </c>
      <c r="G31169" s="2">
        <v>128.44999999999999</v>
      </c>
      <c r="H31169">
        <v>-51495.626526294829</v>
      </c>
    </row>
    <row r="31170" spans="1:8" hidden="1" x14ac:dyDescent="0.3">
      <c r="A31170" s="1">
        <v>4831</v>
      </c>
      <c r="B31170" t="s">
        <v>4838</v>
      </c>
      <c r="C31170">
        <v>756034.09749748127</v>
      </c>
      <c r="D31170">
        <v>698374.09749748115</v>
      </c>
      <c r="E31170">
        <v>57660</v>
      </c>
      <c r="F31170" s="2">
        <v>9.3000000000000007</v>
      </c>
      <c r="G31170" s="2">
        <v>127.07</v>
      </c>
      <c r="H31170">
        <v>-50770.226878675443</v>
      </c>
    </row>
    <row r="31171" spans="1:8" hidden="1" x14ac:dyDescent="0.3">
      <c r="A31171" s="1">
        <v>4830</v>
      </c>
      <c r="B31171" t="s">
        <v>4837</v>
      </c>
      <c r="C31171">
        <v>751692.75837506796</v>
      </c>
      <c r="D31171">
        <v>694032.75837506796</v>
      </c>
      <c r="E31171">
        <v>57660</v>
      </c>
      <c r="F31171" s="2">
        <v>9.3000000000000007</v>
      </c>
      <c r="G31171" s="2">
        <v>128.41</v>
      </c>
      <c r="H31171">
        <v>-51224.328478098527</v>
      </c>
    </row>
    <row r="31172" spans="1:8" hidden="1" x14ac:dyDescent="0.3">
      <c r="A31172" s="1">
        <v>4829</v>
      </c>
      <c r="B31172" t="s">
        <v>4836</v>
      </c>
      <c r="C31172">
        <v>751260.40435782971</v>
      </c>
      <c r="D31172">
        <v>695460.4043578296</v>
      </c>
      <c r="E31172">
        <v>55800</v>
      </c>
      <c r="F31172" s="2">
        <v>9</v>
      </c>
      <c r="G31172" s="2">
        <v>131.54</v>
      </c>
      <c r="H31172">
        <v>-52613.112754465408</v>
      </c>
    </row>
    <row r="31173" spans="1:8" hidden="1" x14ac:dyDescent="0.3">
      <c r="A31173" s="1">
        <v>4828</v>
      </c>
      <c r="B31173" t="s">
        <v>4835</v>
      </c>
      <c r="C31173">
        <v>752018.05002560082</v>
      </c>
      <c r="D31173">
        <v>696218.05002560094</v>
      </c>
      <c r="E31173">
        <v>55800</v>
      </c>
      <c r="F31173" s="2">
        <v>9</v>
      </c>
      <c r="G31173" s="2">
        <v>131.47</v>
      </c>
      <c r="H31173">
        <v>-52313.419262609801</v>
      </c>
    </row>
    <row r="31174" spans="1:8" hidden="1" x14ac:dyDescent="0.3">
      <c r="A31174" s="1">
        <v>4827</v>
      </c>
      <c r="B31174" t="s">
        <v>4834</v>
      </c>
      <c r="C31174">
        <v>751954.35801875929</v>
      </c>
      <c r="D31174">
        <v>695844.35801875917</v>
      </c>
      <c r="E31174">
        <v>56110</v>
      </c>
      <c r="F31174" s="2">
        <v>9.0500000000000007</v>
      </c>
      <c r="G31174" s="2">
        <v>130.47</v>
      </c>
      <c r="H31174">
        <v>-52188.649975776229</v>
      </c>
    </row>
    <row r="31175" spans="1:8" hidden="1" x14ac:dyDescent="0.3">
      <c r="A31175" s="1">
        <v>4826</v>
      </c>
      <c r="B31175" t="s">
        <v>4833</v>
      </c>
      <c r="C31175">
        <v>753456.12582194526</v>
      </c>
      <c r="D31175">
        <v>697408.12582194526</v>
      </c>
      <c r="E31175">
        <v>56048</v>
      </c>
      <c r="F31175" s="2">
        <v>9.0399999999999991</v>
      </c>
      <c r="G31175" s="2">
        <v>130.62</v>
      </c>
      <c r="H31175">
        <v>-52209.183277955337</v>
      </c>
    </row>
    <row r="31176" spans="1:8" hidden="1" x14ac:dyDescent="0.3">
      <c r="A31176" s="1">
        <v>4825</v>
      </c>
      <c r="B31176" t="s">
        <v>4832</v>
      </c>
      <c r="C31176">
        <v>751116.84040615009</v>
      </c>
      <c r="D31176">
        <v>695068.84040615021</v>
      </c>
      <c r="E31176">
        <v>56048</v>
      </c>
      <c r="F31176" s="2">
        <v>9.0399999999999991</v>
      </c>
      <c r="G31176" s="2">
        <v>131</v>
      </c>
      <c r="H31176">
        <v>-52538.985078339691</v>
      </c>
    </row>
    <row r="31177" spans="1:8" hidden="1" x14ac:dyDescent="0.3">
      <c r="A31177" s="1">
        <v>4824</v>
      </c>
      <c r="B31177" t="s">
        <v>4831</v>
      </c>
      <c r="C31177">
        <v>754800.27935327962</v>
      </c>
      <c r="D31177">
        <v>698938.2793532795</v>
      </c>
      <c r="E31177">
        <v>55862</v>
      </c>
      <c r="F31177" s="2">
        <v>9.01</v>
      </c>
      <c r="G31177" s="2">
        <v>130.30000000000001</v>
      </c>
      <c r="H31177">
        <v>-51940.348148595811</v>
      </c>
    </row>
    <row r="31178" spans="1:8" hidden="1" x14ac:dyDescent="0.3">
      <c r="A31178" s="1">
        <v>4823</v>
      </c>
      <c r="B31178" t="s">
        <v>4830</v>
      </c>
      <c r="C31178">
        <v>753009.93529010261</v>
      </c>
      <c r="D31178">
        <v>697023.93529010261</v>
      </c>
      <c r="E31178">
        <v>55986</v>
      </c>
      <c r="F31178" s="2">
        <v>9.0299999999999994</v>
      </c>
      <c r="G31178" s="2">
        <v>130.74</v>
      </c>
      <c r="H31178">
        <v>-52069.65077001098</v>
      </c>
    </row>
    <row r="31179" spans="1:8" hidden="1" x14ac:dyDescent="0.3">
      <c r="A31179" s="1">
        <v>4822</v>
      </c>
      <c r="B31179" t="s">
        <v>4829</v>
      </c>
      <c r="C31179">
        <v>755365.7726379321</v>
      </c>
      <c r="D31179">
        <v>699317.77263793198</v>
      </c>
      <c r="E31179">
        <v>56048</v>
      </c>
      <c r="F31179" s="2">
        <v>9.0399999999999991</v>
      </c>
      <c r="G31179" s="2">
        <v>129.82</v>
      </c>
      <c r="H31179">
        <v>-51765.468272695718</v>
      </c>
    </row>
    <row r="31180" spans="1:8" hidden="1" x14ac:dyDescent="0.3">
      <c r="A31180" s="1">
        <v>4821</v>
      </c>
      <c r="B31180" t="s">
        <v>4828</v>
      </c>
      <c r="C31180">
        <v>754510.05119734118</v>
      </c>
      <c r="D31180">
        <v>698586.05119734141</v>
      </c>
      <c r="E31180">
        <v>55924</v>
      </c>
      <c r="F31180" s="2">
        <v>9.02</v>
      </c>
      <c r="G31180" s="2">
        <v>130.47999999999999</v>
      </c>
      <c r="H31180">
        <v>-52277.563800848897</v>
      </c>
    </row>
    <row r="31181" spans="1:8" hidden="1" x14ac:dyDescent="0.3">
      <c r="A31181" s="1">
        <v>4820</v>
      </c>
      <c r="B31181" t="s">
        <v>4827</v>
      </c>
      <c r="C31181">
        <v>754994.03037327901</v>
      </c>
      <c r="D31181">
        <v>698760.03037327889</v>
      </c>
      <c r="E31181">
        <v>56234</v>
      </c>
      <c r="F31181" s="2">
        <v>9.07</v>
      </c>
      <c r="G31181" s="2">
        <v>129.99</v>
      </c>
      <c r="H31181">
        <v>-51548.212042702973</v>
      </c>
    </row>
    <row r="31182" spans="1:8" hidden="1" x14ac:dyDescent="0.3">
      <c r="A31182" s="1">
        <v>4819</v>
      </c>
      <c r="B31182" t="s">
        <v>4826</v>
      </c>
      <c r="C31182">
        <v>751828.20105342288</v>
      </c>
      <c r="D31182">
        <v>695718.20105342311</v>
      </c>
      <c r="E31182">
        <v>56110</v>
      </c>
      <c r="F31182" s="2">
        <v>9.0500000000000007</v>
      </c>
      <c r="G31182" s="2">
        <v>130.88</v>
      </c>
      <c r="H31182">
        <v>-52511.654428716807</v>
      </c>
    </row>
    <row r="31183" spans="1:8" hidden="1" x14ac:dyDescent="0.3">
      <c r="A31183" s="1">
        <v>4818</v>
      </c>
      <c r="B31183" t="s">
        <v>4825</v>
      </c>
      <c r="C31183">
        <v>752741.38714411308</v>
      </c>
      <c r="D31183">
        <v>696755.38714411284</v>
      </c>
      <c r="E31183">
        <v>55986</v>
      </c>
      <c r="F31183" s="2">
        <v>9.0299999999999994</v>
      </c>
      <c r="G31183" s="2">
        <v>131.02000000000001</v>
      </c>
      <c r="H31183">
        <v>-52609.31310620554</v>
      </c>
    </row>
    <row r="31184" spans="1:8" hidden="1" x14ac:dyDescent="0.3">
      <c r="A31184" s="1">
        <v>4817</v>
      </c>
      <c r="B31184" t="s">
        <v>4824</v>
      </c>
      <c r="C31184">
        <v>754213.95081095223</v>
      </c>
      <c r="D31184">
        <v>698103.95081095223</v>
      </c>
      <c r="E31184">
        <v>56110</v>
      </c>
      <c r="F31184" s="2">
        <v>9.0500000000000007</v>
      </c>
      <c r="G31184" s="2">
        <v>129.51</v>
      </c>
      <c r="H31184">
        <v>-51701.505996192667</v>
      </c>
    </row>
    <row r="31185" spans="1:8" hidden="1" x14ac:dyDescent="0.3">
      <c r="A31185" s="1">
        <v>4816</v>
      </c>
      <c r="B31185" t="s">
        <v>4823</v>
      </c>
      <c r="C31185">
        <v>754529.49736030458</v>
      </c>
      <c r="D31185">
        <v>698357.49736030446</v>
      </c>
      <c r="E31185">
        <v>56172</v>
      </c>
      <c r="F31185" s="2">
        <v>9.06</v>
      </c>
      <c r="G31185" s="2">
        <v>129.66999999999999</v>
      </c>
      <c r="H31185">
        <v>-51795.504884301583</v>
      </c>
    </row>
    <row r="31186" spans="1:8" hidden="1" x14ac:dyDescent="0.3">
      <c r="A31186" s="1">
        <v>4815</v>
      </c>
      <c r="B31186" t="s">
        <v>4822</v>
      </c>
      <c r="C31186">
        <v>751616.44782386208</v>
      </c>
      <c r="D31186">
        <v>695506.44782386231</v>
      </c>
      <c r="E31186">
        <v>56110</v>
      </c>
      <c r="F31186" s="2">
        <v>9.0500000000000007</v>
      </c>
      <c r="G31186" s="2">
        <v>130.9</v>
      </c>
      <c r="H31186">
        <v>-52392.862242363553</v>
      </c>
    </row>
    <row r="31187" spans="1:8" hidden="1" x14ac:dyDescent="0.3">
      <c r="A31187" s="1">
        <v>4814</v>
      </c>
      <c r="B31187" t="s">
        <v>4821</v>
      </c>
      <c r="C31187">
        <v>760439.69103170442</v>
      </c>
      <c r="D31187">
        <v>705135.69103170442</v>
      </c>
      <c r="E31187">
        <v>55304</v>
      </c>
      <c r="F31187" s="2">
        <v>8.92</v>
      </c>
      <c r="G31187" s="2">
        <v>130.58000000000001</v>
      </c>
      <c r="H31187">
        <v>-52271.33146819831</v>
      </c>
    </row>
    <row r="31188" spans="1:8" hidden="1" x14ac:dyDescent="0.3">
      <c r="A31188" s="1">
        <v>4813</v>
      </c>
      <c r="B31188" t="s">
        <v>4820</v>
      </c>
      <c r="C31188">
        <v>762180.29088839563</v>
      </c>
      <c r="D31188">
        <v>706752.29088839551</v>
      </c>
      <c r="E31188">
        <v>55428</v>
      </c>
      <c r="F31188" s="2">
        <v>8.94</v>
      </c>
      <c r="G31188" s="2">
        <v>129.84</v>
      </c>
      <c r="H31188">
        <v>-52016.008576380023</v>
      </c>
    </row>
    <row r="31189" spans="1:8" hidden="1" x14ac:dyDescent="0.3">
      <c r="A31189" s="1">
        <v>4812</v>
      </c>
      <c r="B31189" t="s">
        <v>4819</v>
      </c>
      <c r="C31189">
        <v>761390.91457753989</v>
      </c>
      <c r="D31189">
        <v>705776.91457754001</v>
      </c>
      <c r="E31189">
        <v>55614</v>
      </c>
      <c r="F31189" s="2">
        <v>8.9700000000000006</v>
      </c>
      <c r="G31189" s="2">
        <v>129.57</v>
      </c>
      <c r="H31189">
        <v>-51755.921590476188</v>
      </c>
    </row>
    <row r="31190" spans="1:8" hidden="1" x14ac:dyDescent="0.3">
      <c r="A31190" s="1">
        <v>4811</v>
      </c>
      <c r="B31190" t="s">
        <v>4818</v>
      </c>
      <c r="C31190">
        <v>756793.54408110632</v>
      </c>
      <c r="D31190">
        <v>701427.54408110608</v>
      </c>
      <c r="E31190">
        <v>55366</v>
      </c>
      <c r="F31190" s="2">
        <v>8.93</v>
      </c>
      <c r="G31190" s="2">
        <v>131.5</v>
      </c>
      <c r="H31190">
        <v>-52678.304941535753</v>
      </c>
    </row>
    <row r="31191" spans="1:8" hidden="1" x14ac:dyDescent="0.3">
      <c r="A31191" s="1">
        <v>4810</v>
      </c>
      <c r="B31191" t="s">
        <v>4817</v>
      </c>
      <c r="C31191">
        <v>755752.74585499254</v>
      </c>
      <c r="D31191">
        <v>700324.74585499242</v>
      </c>
      <c r="E31191">
        <v>55428</v>
      </c>
      <c r="F31191" s="2">
        <v>8.94</v>
      </c>
      <c r="G31191" s="2">
        <v>131.66999999999999</v>
      </c>
      <c r="H31191">
        <v>-52607.297066316729</v>
      </c>
    </row>
    <row r="31192" spans="1:8" hidden="1" x14ac:dyDescent="0.3">
      <c r="A31192" s="1">
        <v>4809</v>
      </c>
      <c r="B31192" t="s">
        <v>4816</v>
      </c>
      <c r="C31192">
        <v>757812.14105864207</v>
      </c>
      <c r="D31192">
        <v>702446.14105864184</v>
      </c>
      <c r="E31192">
        <v>55366</v>
      </c>
      <c r="F31192" s="2">
        <v>8.93</v>
      </c>
      <c r="G31192" s="2">
        <v>131.02000000000001</v>
      </c>
      <c r="H31192">
        <v>-52352.290390805058</v>
      </c>
    </row>
    <row r="31193" spans="1:8" hidden="1" x14ac:dyDescent="0.3">
      <c r="A31193" s="1">
        <v>4808</v>
      </c>
      <c r="B31193" t="s">
        <v>4815</v>
      </c>
      <c r="C31193">
        <v>760449.45590243454</v>
      </c>
      <c r="D31193">
        <v>704897.45590243442</v>
      </c>
      <c r="E31193">
        <v>55552</v>
      </c>
      <c r="F31193" s="2">
        <v>8.9600000000000009</v>
      </c>
      <c r="G31193" s="2">
        <v>130.63999999999999</v>
      </c>
      <c r="H31193">
        <v>-52070.745609792313</v>
      </c>
    </row>
    <row r="31194" spans="1:8" hidden="1" x14ac:dyDescent="0.3">
      <c r="A31194" s="1">
        <v>4807</v>
      </c>
      <c r="B31194" t="s">
        <v>4814</v>
      </c>
      <c r="C31194">
        <v>759416.51152821316</v>
      </c>
      <c r="D31194">
        <v>703988.51152821328</v>
      </c>
      <c r="E31194">
        <v>55428</v>
      </c>
      <c r="F31194" s="2">
        <v>8.94</v>
      </c>
      <c r="G31194" s="2">
        <v>131.30000000000001</v>
      </c>
      <c r="H31194">
        <v>-52459.01465277448</v>
      </c>
    </row>
    <row r="31195" spans="1:8" hidden="1" x14ac:dyDescent="0.3">
      <c r="A31195" s="1">
        <v>4806</v>
      </c>
      <c r="B31195" t="s">
        <v>4813</v>
      </c>
      <c r="C31195">
        <v>759497.96516796935</v>
      </c>
      <c r="D31195">
        <v>704007.96516796912</v>
      </c>
      <c r="E31195">
        <v>55490</v>
      </c>
      <c r="F31195" s="2">
        <v>8.9499999999999993</v>
      </c>
      <c r="G31195" s="2">
        <v>130.69999999999999</v>
      </c>
      <c r="H31195">
        <v>-52313.3075672704</v>
      </c>
    </row>
    <row r="31196" spans="1:8" hidden="1" x14ac:dyDescent="0.3">
      <c r="A31196" s="1">
        <v>4805</v>
      </c>
      <c r="B31196" t="s">
        <v>4812</v>
      </c>
      <c r="C31196">
        <v>761310.47580283205</v>
      </c>
      <c r="D31196">
        <v>706068.47580283205</v>
      </c>
      <c r="E31196">
        <v>55242</v>
      </c>
      <c r="F31196" s="2">
        <v>8.91</v>
      </c>
      <c r="G31196" s="2">
        <v>130.49</v>
      </c>
      <c r="H31196">
        <v>-52042.703237008187</v>
      </c>
    </row>
    <row r="31197" spans="1:8" hidden="1" x14ac:dyDescent="0.3">
      <c r="A31197" s="1">
        <v>4804</v>
      </c>
      <c r="B31197" t="s">
        <v>4811</v>
      </c>
      <c r="C31197">
        <v>758702.4594145841</v>
      </c>
      <c r="D31197">
        <v>703274.4594145841</v>
      </c>
      <c r="E31197">
        <v>55428</v>
      </c>
      <c r="F31197" s="2">
        <v>8.94</v>
      </c>
      <c r="G31197" s="2">
        <v>130.78</v>
      </c>
      <c r="H31197">
        <v>-52374.772716817977</v>
      </c>
    </row>
    <row r="31198" spans="1:8" hidden="1" x14ac:dyDescent="0.3">
      <c r="A31198" s="1">
        <v>4803</v>
      </c>
      <c r="B31198" t="s">
        <v>4810</v>
      </c>
      <c r="C31198">
        <v>762166.55794820527</v>
      </c>
      <c r="D31198">
        <v>706676.55794820504</v>
      </c>
      <c r="E31198">
        <v>55490</v>
      </c>
      <c r="F31198" s="2">
        <v>8.9499999999999993</v>
      </c>
      <c r="G31198" s="2">
        <v>130.15</v>
      </c>
      <c r="H31198">
        <v>-51978.887250387823</v>
      </c>
    </row>
    <row r="31199" spans="1:8" hidden="1" x14ac:dyDescent="0.3">
      <c r="A31199" s="1">
        <v>4802</v>
      </c>
      <c r="B31199" t="s">
        <v>4809</v>
      </c>
      <c r="C31199">
        <v>760000.90357834101</v>
      </c>
      <c r="D31199">
        <v>704448.90357834101</v>
      </c>
      <c r="E31199">
        <v>55552</v>
      </c>
      <c r="F31199" s="2">
        <v>8.9600000000000009</v>
      </c>
      <c r="G31199" s="2">
        <v>130.22</v>
      </c>
      <c r="H31199">
        <v>-52180.090668886907</v>
      </c>
    </row>
    <row r="31200" spans="1:8" hidden="1" x14ac:dyDescent="0.3">
      <c r="A31200" s="1">
        <v>4801</v>
      </c>
      <c r="B31200" t="s">
        <v>4808</v>
      </c>
      <c r="C31200">
        <v>759293.17524797295</v>
      </c>
      <c r="D31200">
        <v>703679.17524797271</v>
      </c>
      <c r="E31200">
        <v>55614</v>
      </c>
      <c r="F31200" s="2">
        <v>8.9700000000000006</v>
      </c>
      <c r="G31200" s="2">
        <v>130.26</v>
      </c>
      <c r="H31200">
        <v>-52009.166029592321</v>
      </c>
    </row>
    <row r="31201" spans="1:8" hidden="1" x14ac:dyDescent="0.3">
      <c r="A31201" s="1">
        <v>4800</v>
      </c>
      <c r="B31201" t="s">
        <v>4807</v>
      </c>
      <c r="C31201">
        <v>757098.38138004509</v>
      </c>
      <c r="D31201">
        <v>701608.38138004509</v>
      </c>
      <c r="E31201">
        <v>55490</v>
      </c>
      <c r="F31201" s="2">
        <v>8.9499999999999993</v>
      </c>
      <c r="G31201" s="2">
        <v>131.29</v>
      </c>
      <c r="H31201">
        <v>-52742.000612396623</v>
      </c>
    </row>
    <row r="31202" spans="1:8" hidden="1" x14ac:dyDescent="0.3">
      <c r="A31202" s="1">
        <v>4799</v>
      </c>
      <c r="B31202" t="s">
        <v>4806</v>
      </c>
      <c r="C31202">
        <v>663382.77861579345</v>
      </c>
      <c r="D31202">
        <v>583371.77861579345</v>
      </c>
      <c r="E31202">
        <v>80011</v>
      </c>
      <c r="F31202" s="2">
        <v>18.62</v>
      </c>
      <c r="G31202" s="2">
        <v>95.41</v>
      </c>
      <c r="H31202">
        <v>-37893.031335663967</v>
      </c>
    </row>
    <row r="31203" spans="1:8" hidden="1" x14ac:dyDescent="0.3">
      <c r="A31203" s="1">
        <v>4798</v>
      </c>
      <c r="B31203" t="s">
        <v>4805</v>
      </c>
      <c r="C31203">
        <v>658939.36212796078</v>
      </c>
      <c r="D31203">
        <v>578959.36212796066</v>
      </c>
      <c r="E31203">
        <v>79980</v>
      </c>
      <c r="F31203" s="2">
        <v>18.559999999999999</v>
      </c>
      <c r="G31203" s="2">
        <v>96.49</v>
      </c>
      <c r="H31203">
        <v>-37826.595601270819</v>
      </c>
    </row>
    <row r="31204" spans="1:8" hidden="1" x14ac:dyDescent="0.3">
      <c r="A31204" s="1">
        <v>4797</v>
      </c>
      <c r="B31204" t="s">
        <v>4804</v>
      </c>
      <c r="C31204">
        <v>665514.50983378582</v>
      </c>
      <c r="D31204">
        <v>585069.50983378582</v>
      </c>
      <c r="E31204">
        <v>80445</v>
      </c>
      <c r="F31204" s="2">
        <v>18.559999999999999</v>
      </c>
      <c r="G31204" s="2">
        <v>95.72</v>
      </c>
      <c r="H31204">
        <v>-37762.696100633657</v>
      </c>
    </row>
    <row r="31205" spans="1:8" hidden="1" x14ac:dyDescent="0.3">
      <c r="A31205" s="1">
        <v>4796</v>
      </c>
      <c r="B31205" t="s">
        <v>4803</v>
      </c>
      <c r="C31205">
        <v>661257.26112689916</v>
      </c>
      <c r="D31205">
        <v>582300.26112689916</v>
      </c>
      <c r="E31205">
        <v>78957</v>
      </c>
      <c r="F31205" s="2">
        <v>18.55</v>
      </c>
      <c r="G31205" s="2">
        <v>96.15</v>
      </c>
      <c r="H31205">
        <v>-37852.750161187767</v>
      </c>
    </row>
    <row r="31206" spans="1:8" hidden="1" x14ac:dyDescent="0.3">
      <c r="A31206" s="1">
        <v>4795</v>
      </c>
      <c r="B31206" t="s">
        <v>4802</v>
      </c>
      <c r="C31206">
        <v>661948.1243383137</v>
      </c>
      <c r="D31206">
        <v>581720.1243383137</v>
      </c>
      <c r="E31206">
        <v>80228</v>
      </c>
      <c r="F31206" s="2">
        <v>18.57</v>
      </c>
      <c r="G31206" s="2">
        <v>95.49</v>
      </c>
      <c r="H31206">
        <v>-37533.243421933192</v>
      </c>
    </row>
    <row r="31207" spans="1:8" hidden="1" x14ac:dyDescent="0.3">
      <c r="A31207" s="1">
        <v>4794</v>
      </c>
      <c r="B31207" t="s">
        <v>4801</v>
      </c>
      <c r="C31207">
        <v>664836.35482661857</v>
      </c>
      <c r="D31207">
        <v>585383.35482661868</v>
      </c>
      <c r="E31207">
        <v>79453</v>
      </c>
      <c r="F31207" s="2">
        <v>18.59</v>
      </c>
      <c r="G31207" s="2">
        <v>94.62</v>
      </c>
      <c r="H31207">
        <v>-37328.464005497051</v>
      </c>
    </row>
    <row r="31208" spans="1:8" hidden="1" x14ac:dyDescent="0.3">
      <c r="A31208" s="1">
        <v>4793</v>
      </c>
      <c r="B31208" t="s">
        <v>4800</v>
      </c>
      <c r="C31208">
        <v>667221.63157623622</v>
      </c>
      <c r="D31208">
        <v>586125.63157623622</v>
      </c>
      <c r="E31208">
        <v>81096</v>
      </c>
      <c r="F31208" s="2">
        <v>18.55</v>
      </c>
      <c r="G31208" s="2">
        <v>94.47</v>
      </c>
      <c r="H31208">
        <v>-37397.611058358831</v>
      </c>
    </row>
    <row r="31209" spans="1:8" hidden="1" x14ac:dyDescent="0.3">
      <c r="A31209" s="1">
        <v>4792</v>
      </c>
      <c r="B31209" t="s">
        <v>4799</v>
      </c>
      <c r="C31209">
        <v>662397.38545412873</v>
      </c>
      <c r="D31209">
        <v>582200.38545412873</v>
      </c>
      <c r="E31209">
        <v>80197</v>
      </c>
      <c r="F31209" s="2">
        <v>18.46</v>
      </c>
      <c r="G31209" s="2">
        <v>96.34</v>
      </c>
      <c r="H31209">
        <v>-37940.161634750817</v>
      </c>
    </row>
    <row r="31210" spans="1:8" hidden="1" x14ac:dyDescent="0.3">
      <c r="A31210" s="1">
        <v>4791</v>
      </c>
      <c r="B31210" t="s">
        <v>4798</v>
      </c>
      <c r="C31210">
        <v>662104.27556277695</v>
      </c>
      <c r="D31210">
        <v>582372.27556277683</v>
      </c>
      <c r="E31210">
        <v>79732</v>
      </c>
      <c r="F31210" s="2">
        <v>18.559999999999999</v>
      </c>
      <c r="G31210" s="2">
        <v>96.22</v>
      </c>
      <c r="H31210">
        <v>-37904.354722623342</v>
      </c>
    </row>
    <row r="31211" spans="1:8" hidden="1" x14ac:dyDescent="0.3">
      <c r="A31211" s="1">
        <v>4790</v>
      </c>
      <c r="B31211" t="s">
        <v>4797</v>
      </c>
      <c r="C31211">
        <v>661389.64023002947</v>
      </c>
      <c r="D31211">
        <v>581719.64023002959</v>
      </c>
      <c r="E31211">
        <v>79670</v>
      </c>
      <c r="F31211" s="2">
        <v>18.37</v>
      </c>
      <c r="G31211" s="2">
        <v>97.57</v>
      </c>
      <c r="H31211">
        <v>-38479.849661692373</v>
      </c>
    </row>
    <row r="31212" spans="1:8" hidden="1" x14ac:dyDescent="0.3">
      <c r="A31212" s="1">
        <v>4789</v>
      </c>
      <c r="B31212" t="s">
        <v>4796</v>
      </c>
      <c r="C31212">
        <v>662317.31105659727</v>
      </c>
      <c r="D31212">
        <v>582058.31105659739</v>
      </c>
      <c r="E31212">
        <v>80259</v>
      </c>
      <c r="F31212" s="2">
        <v>18.52</v>
      </c>
      <c r="G31212" s="2">
        <v>96.84</v>
      </c>
      <c r="H31212">
        <v>-38234.084100773747</v>
      </c>
    </row>
    <row r="31213" spans="1:8" hidden="1" x14ac:dyDescent="0.3">
      <c r="A31213" s="1">
        <v>4788</v>
      </c>
      <c r="B31213" t="s">
        <v>4795</v>
      </c>
      <c r="C31213">
        <v>662092.14911336673</v>
      </c>
      <c r="D31213">
        <v>582112.14911336673</v>
      </c>
      <c r="E31213">
        <v>79980</v>
      </c>
      <c r="F31213" s="2">
        <v>18.63</v>
      </c>
      <c r="G31213" s="2">
        <v>95</v>
      </c>
      <c r="H31213">
        <v>-37442.857198441947</v>
      </c>
    </row>
    <row r="31214" spans="1:8" hidden="1" x14ac:dyDescent="0.3">
      <c r="A31214" s="1">
        <v>4787</v>
      </c>
      <c r="B31214" t="s">
        <v>4794</v>
      </c>
      <c r="C31214">
        <v>662896.66724945058</v>
      </c>
      <c r="D31214">
        <v>583660.66724945034</v>
      </c>
      <c r="E31214">
        <v>79236</v>
      </c>
      <c r="F31214" s="2">
        <v>18.55</v>
      </c>
      <c r="G31214" s="2">
        <v>95.83</v>
      </c>
      <c r="H31214">
        <v>-37695.389126961301</v>
      </c>
    </row>
    <row r="31215" spans="1:8" hidden="1" x14ac:dyDescent="0.3">
      <c r="A31215" s="1">
        <v>4786</v>
      </c>
      <c r="B31215" t="s">
        <v>4793</v>
      </c>
      <c r="C31215">
        <v>662728.21773711103</v>
      </c>
      <c r="D31215">
        <v>582469.21773711115</v>
      </c>
      <c r="E31215">
        <v>80259</v>
      </c>
      <c r="F31215" s="2">
        <v>18.510000000000002</v>
      </c>
      <c r="G31215" s="2">
        <v>96.27</v>
      </c>
      <c r="H31215">
        <v>-38141.110321033048</v>
      </c>
    </row>
    <row r="31216" spans="1:8" hidden="1" x14ac:dyDescent="0.3">
      <c r="A31216" s="1">
        <v>4785</v>
      </c>
      <c r="B31216" t="s">
        <v>4792</v>
      </c>
      <c r="C31216">
        <v>665280.0054207996</v>
      </c>
      <c r="D31216">
        <v>584029.0054207996</v>
      </c>
      <c r="E31216">
        <v>81251</v>
      </c>
      <c r="F31216" s="2">
        <v>18.59</v>
      </c>
      <c r="G31216" s="2">
        <v>95.09</v>
      </c>
      <c r="H31216">
        <v>-37420.495380515793</v>
      </c>
    </row>
    <row r="31217" spans="1:8" hidden="1" x14ac:dyDescent="0.3">
      <c r="A31217" s="1">
        <v>4784</v>
      </c>
      <c r="B31217" t="s">
        <v>4791</v>
      </c>
      <c r="C31217">
        <v>660579.73329828645</v>
      </c>
      <c r="D31217">
        <v>581808.73329828633</v>
      </c>
      <c r="E31217">
        <v>78771</v>
      </c>
      <c r="F31217" s="2">
        <v>18.46</v>
      </c>
      <c r="G31217" s="2">
        <v>95.31</v>
      </c>
      <c r="H31217">
        <v>-37304.02285400976</v>
      </c>
    </row>
    <row r="31218" spans="1:8" hidden="1" x14ac:dyDescent="0.3">
      <c r="A31218" s="1">
        <v>4783</v>
      </c>
      <c r="B31218" t="s">
        <v>4790</v>
      </c>
      <c r="C31218">
        <v>661530.09788757237</v>
      </c>
      <c r="D31218">
        <v>581488.09788757248</v>
      </c>
      <c r="E31218">
        <v>80042</v>
      </c>
      <c r="F31218" s="2">
        <v>18.489999999999998</v>
      </c>
      <c r="G31218" s="2">
        <v>95.74</v>
      </c>
      <c r="H31218">
        <v>-37683.489588065218</v>
      </c>
    </row>
    <row r="31219" spans="1:8" hidden="1" x14ac:dyDescent="0.3">
      <c r="A31219" s="1">
        <v>4782</v>
      </c>
      <c r="B31219" t="s">
        <v>4789</v>
      </c>
      <c r="C31219">
        <v>661169.49170461553</v>
      </c>
      <c r="D31219">
        <v>582243.49170461553</v>
      </c>
      <c r="E31219">
        <v>78926</v>
      </c>
      <c r="F31219" s="2">
        <v>18.489999999999998</v>
      </c>
      <c r="G31219" s="2">
        <v>95.73</v>
      </c>
      <c r="H31219">
        <v>-37810.899923585668</v>
      </c>
    </row>
    <row r="31220" spans="1:8" hidden="1" x14ac:dyDescent="0.3">
      <c r="A31220" s="1">
        <v>4781</v>
      </c>
      <c r="B31220" t="s">
        <v>4788</v>
      </c>
      <c r="C31220">
        <v>661374.13546510041</v>
      </c>
      <c r="D31220">
        <v>582200.13546510029</v>
      </c>
      <c r="E31220">
        <v>79174</v>
      </c>
      <c r="F31220" s="2">
        <v>18.489999999999998</v>
      </c>
      <c r="G31220" s="2">
        <v>95.77</v>
      </c>
      <c r="H31220">
        <v>-37665.303873687983</v>
      </c>
    </row>
    <row r="31221" spans="1:8" hidden="1" x14ac:dyDescent="0.3">
      <c r="A31221" s="1">
        <v>4780</v>
      </c>
      <c r="B31221" t="s">
        <v>4787</v>
      </c>
      <c r="C31221">
        <v>665909.41269759182</v>
      </c>
      <c r="D31221">
        <v>585309.41269759182</v>
      </c>
      <c r="E31221">
        <v>80600</v>
      </c>
      <c r="F31221" s="2">
        <v>18.579999999999998</v>
      </c>
      <c r="G31221" s="2">
        <v>95.63</v>
      </c>
      <c r="H31221">
        <v>-37390.24766522929</v>
      </c>
    </row>
    <row r="31222" spans="1:8" hidden="1" x14ac:dyDescent="0.3">
      <c r="A31222" s="1">
        <v>4779</v>
      </c>
      <c r="B31222" t="s">
        <v>4786</v>
      </c>
      <c r="C31222">
        <v>666577.50719572988</v>
      </c>
      <c r="D31222">
        <v>586845.50719572988</v>
      </c>
      <c r="E31222">
        <v>79732</v>
      </c>
      <c r="F31222" s="2">
        <v>18.559999999999999</v>
      </c>
      <c r="G31222" s="2">
        <v>94.24</v>
      </c>
      <c r="H31222">
        <v>-37030.823930892169</v>
      </c>
    </row>
    <row r="31223" spans="1:8" hidden="1" x14ac:dyDescent="0.3">
      <c r="A31223" s="1">
        <v>4778</v>
      </c>
      <c r="B31223" t="s">
        <v>4785</v>
      </c>
      <c r="C31223">
        <v>657534.0514564116</v>
      </c>
      <c r="D31223">
        <v>578422.0514564116</v>
      </c>
      <c r="E31223">
        <v>79112</v>
      </c>
      <c r="F31223" s="2">
        <v>18.53</v>
      </c>
      <c r="G31223" s="2">
        <v>95.94</v>
      </c>
      <c r="H31223">
        <v>-37623.967629514773</v>
      </c>
    </row>
    <row r="31224" spans="1:8" hidden="1" x14ac:dyDescent="0.3">
      <c r="A31224" s="1">
        <v>4777</v>
      </c>
      <c r="B31224" t="s">
        <v>4784</v>
      </c>
      <c r="C31224">
        <v>662944.70251834311</v>
      </c>
      <c r="D31224">
        <v>582344.70251834311</v>
      </c>
      <c r="E31224">
        <v>80600</v>
      </c>
      <c r="F31224" s="2">
        <v>18.5</v>
      </c>
      <c r="G31224" s="2">
        <v>96.1</v>
      </c>
      <c r="H31224">
        <v>-37674.270116393331</v>
      </c>
    </row>
    <row r="31225" spans="1:8" hidden="1" x14ac:dyDescent="0.3">
      <c r="A31225" s="1">
        <v>4776</v>
      </c>
      <c r="B31225" t="s">
        <v>4783</v>
      </c>
      <c r="C31225">
        <v>663571.04944875347</v>
      </c>
      <c r="D31225">
        <v>583994.04944875324</v>
      </c>
      <c r="E31225">
        <v>79577</v>
      </c>
      <c r="F31225" s="2">
        <v>18.510000000000002</v>
      </c>
      <c r="G31225" s="2">
        <v>95.52</v>
      </c>
      <c r="H31225">
        <v>-37694.027985687957</v>
      </c>
    </row>
    <row r="31226" spans="1:8" hidden="1" x14ac:dyDescent="0.3">
      <c r="A31226" s="1">
        <v>4775</v>
      </c>
      <c r="B31226" t="s">
        <v>4782</v>
      </c>
      <c r="C31226">
        <v>661154.09742530622</v>
      </c>
      <c r="D31226">
        <v>582042.0974253061</v>
      </c>
      <c r="E31226">
        <v>79112</v>
      </c>
      <c r="F31226" s="2">
        <v>18.34</v>
      </c>
      <c r="G31226" s="2">
        <v>97.65</v>
      </c>
      <c r="H31226">
        <v>-38558.911475290057</v>
      </c>
    </row>
    <row r="31227" spans="1:8" hidden="1" x14ac:dyDescent="0.3">
      <c r="A31227" s="1">
        <v>4774</v>
      </c>
      <c r="B31227" t="s">
        <v>4781</v>
      </c>
      <c r="C31227">
        <v>660461.92231840442</v>
      </c>
      <c r="D31227">
        <v>580450.92231840466</v>
      </c>
      <c r="E31227">
        <v>80011</v>
      </c>
      <c r="F31227" s="2">
        <v>18.45</v>
      </c>
      <c r="G31227" s="2">
        <v>97.14</v>
      </c>
      <c r="H31227">
        <v>-38355.472549286227</v>
      </c>
    </row>
    <row r="31228" spans="1:8" hidden="1" x14ac:dyDescent="0.3">
      <c r="A31228" s="1">
        <v>4773</v>
      </c>
      <c r="B31228" t="s">
        <v>4780</v>
      </c>
      <c r="C31228">
        <v>662004.83811757341</v>
      </c>
      <c r="D31228">
        <v>582644.83811757341</v>
      </c>
      <c r="E31228">
        <v>79360</v>
      </c>
      <c r="F31228" s="2">
        <v>18.510000000000002</v>
      </c>
      <c r="G31228" s="2">
        <v>94.52</v>
      </c>
      <c r="H31228">
        <v>-37269.281579156013</v>
      </c>
    </row>
    <row r="31229" spans="1:8" hidden="1" x14ac:dyDescent="0.3">
      <c r="A31229" s="1">
        <v>4772</v>
      </c>
      <c r="B31229" t="s">
        <v>4779</v>
      </c>
      <c r="C31229">
        <v>662313.72883281123</v>
      </c>
      <c r="D31229">
        <v>581496.72883281112</v>
      </c>
      <c r="E31229">
        <v>80817</v>
      </c>
      <c r="F31229" s="2">
        <v>18.5</v>
      </c>
      <c r="G31229" s="2">
        <v>96.45</v>
      </c>
      <c r="H31229">
        <v>-37966.169971409232</v>
      </c>
    </row>
    <row r="31230" spans="1:8" hidden="1" x14ac:dyDescent="0.3">
      <c r="A31230" s="1">
        <v>4771</v>
      </c>
      <c r="B31230" t="s">
        <v>4778</v>
      </c>
      <c r="C31230">
        <v>660536.26931587467</v>
      </c>
      <c r="D31230">
        <v>581455.26931587467</v>
      </c>
      <c r="E31230">
        <v>79081</v>
      </c>
      <c r="F31230" s="2">
        <v>18.48</v>
      </c>
      <c r="G31230" s="2">
        <v>96.29</v>
      </c>
      <c r="H31230">
        <v>-38158.917005924057</v>
      </c>
    </row>
    <row r="31231" spans="1:8" hidden="1" x14ac:dyDescent="0.3">
      <c r="A31231" s="1">
        <v>4770</v>
      </c>
      <c r="B31231" t="s">
        <v>4777</v>
      </c>
      <c r="C31231">
        <v>662021.43546313432</v>
      </c>
      <c r="D31231">
        <v>582413.43546313432</v>
      </c>
      <c r="E31231">
        <v>79608</v>
      </c>
      <c r="F31231" s="2">
        <v>18.46</v>
      </c>
      <c r="G31231" s="2">
        <v>95.3</v>
      </c>
      <c r="H31231">
        <v>-37606.777380933127</v>
      </c>
    </row>
    <row r="31232" spans="1:8" hidden="1" x14ac:dyDescent="0.3">
      <c r="A31232" s="1">
        <v>4769</v>
      </c>
      <c r="B31232" t="s">
        <v>4776</v>
      </c>
      <c r="C31232">
        <v>661671.86400075722</v>
      </c>
      <c r="D31232">
        <v>582311.86400075699</v>
      </c>
      <c r="E31232">
        <v>79360</v>
      </c>
      <c r="F31232" s="2">
        <v>18.440000000000001</v>
      </c>
      <c r="G31232" s="2">
        <v>96.52</v>
      </c>
      <c r="H31232">
        <v>-37979.960005226283</v>
      </c>
    </row>
    <row r="31233" spans="1:8" hidden="1" x14ac:dyDescent="0.3">
      <c r="A31233" s="1">
        <v>4768</v>
      </c>
      <c r="B31233" t="s">
        <v>4775</v>
      </c>
      <c r="C31233">
        <v>664821.3419049033</v>
      </c>
      <c r="D31233">
        <v>584748.3419049033</v>
      </c>
      <c r="E31233">
        <v>80073</v>
      </c>
      <c r="F31233" s="2">
        <v>18.46</v>
      </c>
      <c r="G31233" s="2">
        <v>96.11</v>
      </c>
      <c r="H31233">
        <v>-37730.869837556842</v>
      </c>
    </row>
    <row r="31234" spans="1:8" hidden="1" x14ac:dyDescent="0.3">
      <c r="A31234" s="1">
        <v>4767</v>
      </c>
      <c r="B31234" t="s">
        <v>4774</v>
      </c>
      <c r="C31234">
        <v>661358.50869789789</v>
      </c>
      <c r="D31234">
        <v>581750.50869789789</v>
      </c>
      <c r="E31234">
        <v>79608</v>
      </c>
      <c r="F31234" s="2">
        <v>18.48</v>
      </c>
      <c r="G31234" s="2">
        <v>96.64</v>
      </c>
      <c r="H31234">
        <v>-37996.643692677761</v>
      </c>
    </row>
    <row r="31235" spans="1:8" hidden="1" x14ac:dyDescent="0.3">
      <c r="A31235" s="1">
        <v>4766</v>
      </c>
      <c r="B31235" t="s">
        <v>4773</v>
      </c>
      <c r="C31235">
        <v>663750.65943118383</v>
      </c>
      <c r="D31235">
        <v>583739.65943118383</v>
      </c>
      <c r="E31235">
        <v>80011</v>
      </c>
      <c r="F31235" s="2">
        <v>18.57</v>
      </c>
      <c r="G31235" s="2">
        <v>93.87</v>
      </c>
      <c r="H31235">
        <v>-37198.827581595368</v>
      </c>
    </row>
    <row r="31236" spans="1:8" hidden="1" x14ac:dyDescent="0.3">
      <c r="A31236" s="1">
        <v>4765</v>
      </c>
      <c r="B31236" t="s">
        <v>4772</v>
      </c>
      <c r="C31236">
        <v>663280.68658623425</v>
      </c>
      <c r="D31236">
        <v>582432.68658623414</v>
      </c>
      <c r="E31236">
        <v>80848</v>
      </c>
      <c r="F31236" s="2">
        <v>18.41</v>
      </c>
      <c r="G31236" s="2">
        <v>96.89</v>
      </c>
      <c r="H31236">
        <v>-38026.240364812387</v>
      </c>
    </row>
    <row r="31237" spans="1:8" hidden="1" x14ac:dyDescent="0.3">
      <c r="A31237" s="1">
        <v>4764</v>
      </c>
      <c r="B31237" t="s">
        <v>4771</v>
      </c>
      <c r="C31237">
        <v>659744.60990014637</v>
      </c>
      <c r="D31237">
        <v>580260.60990014661</v>
      </c>
      <c r="E31237">
        <v>79484</v>
      </c>
      <c r="F31237" s="2">
        <v>18.489999999999998</v>
      </c>
      <c r="G31237" s="2">
        <v>96.28</v>
      </c>
      <c r="H31237">
        <v>-37903.57463736811</v>
      </c>
    </row>
    <row r="31238" spans="1:8" hidden="1" x14ac:dyDescent="0.3">
      <c r="A31238" s="1">
        <v>4763</v>
      </c>
      <c r="B31238" t="s">
        <v>4770</v>
      </c>
      <c r="C31238">
        <v>660197.12568472291</v>
      </c>
      <c r="D31238">
        <v>580713.12568472291</v>
      </c>
      <c r="E31238">
        <v>79484</v>
      </c>
      <c r="F31238" s="2">
        <v>18.47</v>
      </c>
      <c r="G31238" s="2">
        <v>96.05</v>
      </c>
      <c r="H31238">
        <v>-37809.034477309462</v>
      </c>
    </row>
    <row r="31239" spans="1:8" hidden="1" x14ac:dyDescent="0.3">
      <c r="A31239" s="1">
        <v>4762</v>
      </c>
      <c r="B31239" t="s">
        <v>4769</v>
      </c>
      <c r="C31239">
        <v>660549.03673555446</v>
      </c>
      <c r="D31239">
        <v>581809.03673555469</v>
      </c>
      <c r="E31239">
        <v>78740</v>
      </c>
      <c r="F31239" s="2">
        <v>18.53</v>
      </c>
      <c r="G31239" s="2">
        <v>94.98</v>
      </c>
      <c r="H31239">
        <v>-37550.080179335077</v>
      </c>
    </row>
    <row r="31240" spans="1:8" hidden="1" x14ac:dyDescent="0.3">
      <c r="A31240" s="1">
        <v>4761</v>
      </c>
      <c r="B31240" t="s">
        <v>4768</v>
      </c>
      <c r="C31240">
        <v>661508.70887575066</v>
      </c>
      <c r="D31240">
        <v>581342.70887575066</v>
      </c>
      <c r="E31240">
        <v>80166</v>
      </c>
      <c r="F31240" s="2">
        <v>18.45</v>
      </c>
      <c r="G31240" s="2">
        <v>96.4</v>
      </c>
      <c r="H31240">
        <v>-38082.730237303687</v>
      </c>
    </row>
    <row r="31241" spans="1:8" hidden="1" x14ac:dyDescent="0.3">
      <c r="A31241" s="1">
        <v>4760</v>
      </c>
      <c r="B31241" t="s">
        <v>4767</v>
      </c>
      <c r="C31241">
        <v>665955.442735155</v>
      </c>
      <c r="D31241">
        <v>584363.44273515511</v>
      </c>
      <c r="E31241">
        <v>81592</v>
      </c>
      <c r="F31241" s="2">
        <v>18.47</v>
      </c>
      <c r="G31241" s="2">
        <v>95.65</v>
      </c>
      <c r="H31241">
        <v>-37641.488703535048</v>
      </c>
    </row>
    <row r="31242" spans="1:8" hidden="1" x14ac:dyDescent="0.3">
      <c r="A31242" s="1">
        <v>4759</v>
      </c>
      <c r="B31242" t="s">
        <v>4766</v>
      </c>
      <c r="C31242">
        <v>661276.61721380532</v>
      </c>
      <c r="D31242">
        <v>580955.61721380521</v>
      </c>
      <c r="E31242">
        <v>80321</v>
      </c>
      <c r="F31242" s="2">
        <v>18.39</v>
      </c>
      <c r="G31242" s="2">
        <v>97.33</v>
      </c>
      <c r="H31242">
        <v>-38422.168576869757</v>
      </c>
    </row>
    <row r="31243" spans="1:8" hidden="1" x14ac:dyDescent="0.3">
      <c r="A31243" s="1">
        <v>4758</v>
      </c>
      <c r="B31243" t="s">
        <v>4765</v>
      </c>
      <c r="C31243">
        <v>661275.85845095105</v>
      </c>
      <c r="D31243">
        <v>581791.85845095117</v>
      </c>
      <c r="E31243">
        <v>79484</v>
      </c>
      <c r="F31243" s="2">
        <v>18.440000000000001</v>
      </c>
      <c r="G31243" s="2">
        <v>96.27</v>
      </c>
      <c r="H31243">
        <v>-37918.821456193407</v>
      </c>
    </row>
    <row r="31244" spans="1:8" hidden="1" x14ac:dyDescent="0.3">
      <c r="A31244" s="1">
        <v>4757</v>
      </c>
      <c r="B31244" t="s">
        <v>4764</v>
      </c>
      <c r="C31244">
        <v>662430.72876732005</v>
      </c>
      <c r="D31244">
        <v>582202.72876732005</v>
      </c>
      <c r="E31244">
        <v>80228</v>
      </c>
      <c r="F31244" s="2">
        <v>18.53</v>
      </c>
      <c r="G31244" s="2">
        <v>95.01</v>
      </c>
      <c r="H31244">
        <v>-37390.95523658274</v>
      </c>
    </row>
    <row r="31245" spans="1:8" hidden="1" x14ac:dyDescent="0.3">
      <c r="A31245" s="1">
        <v>4756</v>
      </c>
      <c r="B31245" t="s">
        <v>4763</v>
      </c>
      <c r="C31245">
        <v>658487.87996061088</v>
      </c>
      <c r="D31245">
        <v>578972.87996061076</v>
      </c>
      <c r="E31245">
        <v>79515</v>
      </c>
      <c r="F31245" s="2">
        <v>18.36</v>
      </c>
      <c r="G31245" s="2">
        <v>97.32</v>
      </c>
      <c r="H31245">
        <v>-38365.963252069079</v>
      </c>
    </row>
    <row r="31246" spans="1:8" hidden="1" x14ac:dyDescent="0.3">
      <c r="A31246" s="1">
        <v>4755</v>
      </c>
      <c r="B31246" t="s">
        <v>4762</v>
      </c>
      <c r="C31246">
        <v>662339.77082147147</v>
      </c>
      <c r="D31246">
        <v>582638.77082147158</v>
      </c>
      <c r="E31246">
        <v>79701</v>
      </c>
      <c r="F31246" s="2">
        <v>18.510000000000002</v>
      </c>
      <c r="G31246" s="2">
        <v>95.88</v>
      </c>
      <c r="H31246">
        <v>-37788.636697032729</v>
      </c>
    </row>
    <row r="31247" spans="1:8" hidden="1" x14ac:dyDescent="0.3">
      <c r="A31247" s="1">
        <v>4754</v>
      </c>
      <c r="B31247" t="s">
        <v>4761</v>
      </c>
      <c r="C31247">
        <v>663933.7939869113</v>
      </c>
      <c r="D31247">
        <v>583457.7939869113</v>
      </c>
      <c r="E31247">
        <v>80476</v>
      </c>
      <c r="F31247" s="2">
        <v>18.61</v>
      </c>
      <c r="G31247" s="2">
        <v>94.45</v>
      </c>
      <c r="H31247">
        <v>-37204.963177193109</v>
      </c>
    </row>
    <row r="31248" spans="1:8" hidden="1" x14ac:dyDescent="0.3">
      <c r="A31248" s="1">
        <v>4753</v>
      </c>
      <c r="B31248" t="s">
        <v>4760</v>
      </c>
      <c r="C31248">
        <v>660796.81413170043</v>
      </c>
      <c r="D31248">
        <v>580289.81413170043</v>
      </c>
      <c r="E31248">
        <v>80507</v>
      </c>
      <c r="F31248" s="2">
        <v>18.510000000000002</v>
      </c>
      <c r="G31248" s="2">
        <v>95.96</v>
      </c>
      <c r="H31248">
        <v>-37778.491983230357</v>
      </c>
    </row>
    <row r="31249" spans="1:8" hidden="1" x14ac:dyDescent="0.3">
      <c r="A31249" s="1">
        <v>4752</v>
      </c>
      <c r="B31249" t="s">
        <v>4759</v>
      </c>
      <c r="C31249">
        <v>664380.11271527992</v>
      </c>
      <c r="D31249">
        <v>585392.1127152798</v>
      </c>
      <c r="E31249">
        <v>78988</v>
      </c>
      <c r="F31249" s="2">
        <v>18.57</v>
      </c>
      <c r="G31249" s="2">
        <v>93.73</v>
      </c>
      <c r="H31249">
        <v>-36838.602843347442</v>
      </c>
    </row>
    <row r="31250" spans="1:8" hidden="1" x14ac:dyDescent="0.3">
      <c r="A31250" s="1">
        <v>4751</v>
      </c>
      <c r="B31250" t="s">
        <v>4758</v>
      </c>
      <c r="C31250">
        <v>659575.12531299342</v>
      </c>
      <c r="D31250">
        <v>580587.12531299342</v>
      </c>
      <c r="E31250">
        <v>78988</v>
      </c>
      <c r="F31250" s="2">
        <v>18.5</v>
      </c>
      <c r="G31250" s="2">
        <v>95.28</v>
      </c>
      <c r="H31250">
        <v>-37589.29873105359</v>
      </c>
    </row>
    <row r="31251" spans="1:8" hidden="1" x14ac:dyDescent="0.3">
      <c r="A31251" s="1">
        <v>4750</v>
      </c>
      <c r="B31251" t="s">
        <v>4757</v>
      </c>
      <c r="C31251">
        <v>661342.83082594606</v>
      </c>
      <c r="D31251">
        <v>581610.83082594606</v>
      </c>
      <c r="E31251">
        <v>79732</v>
      </c>
      <c r="F31251" s="2">
        <v>18.48</v>
      </c>
      <c r="G31251" s="2">
        <v>94.94</v>
      </c>
      <c r="H31251">
        <v>-37514.31700544717</v>
      </c>
    </row>
    <row r="31252" spans="1:8" hidden="1" x14ac:dyDescent="0.3">
      <c r="A31252" s="1">
        <v>4749</v>
      </c>
      <c r="B31252" t="s">
        <v>4756</v>
      </c>
      <c r="C31252">
        <v>661367.62803461822</v>
      </c>
      <c r="D31252">
        <v>581666.62803461822</v>
      </c>
      <c r="E31252">
        <v>79701</v>
      </c>
      <c r="F31252" s="2">
        <v>18.399999999999999</v>
      </c>
      <c r="G31252" s="2">
        <v>96.6</v>
      </c>
      <c r="H31252">
        <v>-38043.286739371841</v>
      </c>
    </row>
    <row r="31253" spans="1:8" hidden="1" x14ac:dyDescent="0.3">
      <c r="A31253" s="1">
        <v>4748</v>
      </c>
      <c r="B31253" t="s">
        <v>4755</v>
      </c>
      <c r="C31253">
        <v>661069.61887712288</v>
      </c>
      <c r="D31253">
        <v>583073.61887712299</v>
      </c>
      <c r="E31253">
        <v>77996</v>
      </c>
      <c r="F31253" s="2">
        <v>18.47</v>
      </c>
      <c r="G31253" s="2">
        <v>94.54</v>
      </c>
      <c r="H31253">
        <v>-37504.14353664979</v>
      </c>
    </row>
    <row r="31254" spans="1:8" hidden="1" x14ac:dyDescent="0.3">
      <c r="A31254" s="1">
        <v>4747</v>
      </c>
      <c r="B31254" t="s">
        <v>4754</v>
      </c>
      <c r="C31254">
        <v>660627.8173855698</v>
      </c>
      <c r="D31254">
        <v>580740.81738556968</v>
      </c>
      <c r="E31254">
        <v>79887</v>
      </c>
      <c r="F31254" s="2">
        <v>18.39</v>
      </c>
      <c r="G31254" s="2">
        <v>96.14</v>
      </c>
      <c r="H31254">
        <v>-37797.967303342652</v>
      </c>
    </row>
    <row r="31255" spans="1:8" hidden="1" x14ac:dyDescent="0.3">
      <c r="A31255" s="1">
        <v>4746</v>
      </c>
      <c r="B31255" t="s">
        <v>4753</v>
      </c>
      <c r="C31255">
        <v>664579.42173407832</v>
      </c>
      <c r="D31255">
        <v>583266.42173407821</v>
      </c>
      <c r="E31255">
        <v>81313</v>
      </c>
      <c r="F31255" s="2">
        <v>18.45</v>
      </c>
      <c r="G31255" s="2">
        <v>95.41</v>
      </c>
      <c r="H31255">
        <v>-37796.166447300107</v>
      </c>
    </row>
    <row r="31256" spans="1:8" hidden="1" x14ac:dyDescent="0.3">
      <c r="A31256" s="1">
        <v>4745</v>
      </c>
      <c r="B31256" t="s">
        <v>4752</v>
      </c>
      <c r="C31256">
        <v>663109.85622703785</v>
      </c>
      <c r="D31256">
        <v>582850.85622703785</v>
      </c>
      <c r="E31256">
        <v>80259</v>
      </c>
      <c r="F31256" s="2">
        <v>18.510000000000002</v>
      </c>
      <c r="G31256" s="2">
        <v>94.37</v>
      </c>
      <c r="H31256">
        <v>-36916.99976107457</v>
      </c>
    </row>
    <row r="31257" spans="1:8" hidden="1" x14ac:dyDescent="0.3">
      <c r="A31257" s="1">
        <v>4744</v>
      </c>
      <c r="B31257" t="s">
        <v>4751</v>
      </c>
      <c r="C31257">
        <v>656838.78234786051</v>
      </c>
      <c r="D31257">
        <v>578470.78234786051</v>
      </c>
      <c r="E31257">
        <v>78368</v>
      </c>
      <c r="F31257" s="2">
        <v>18.38</v>
      </c>
      <c r="G31257" s="2">
        <v>96.23</v>
      </c>
      <c r="H31257">
        <v>-37666.557690839159</v>
      </c>
    </row>
    <row r="31258" spans="1:8" hidden="1" x14ac:dyDescent="0.3">
      <c r="A31258" s="1">
        <v>4743</v>
      </c>
      <c r="B31258" t="s">
        <v>4750</v>
      </c>
      <c r="C31258">
        <v>664460.4120490175</v>
      </c>
      <c r="D31258">
        <v>582868.4120490175</v>
      </c>
      <c r="E31258">
        <v>81592</v>
      </c>
      <c r="F31258" s="2">
        <v>18.59</v>
      </c>
      <c r="G31258" s="2">
        <v>94.76</v>
      </c>
      <c r="H31258">
        <v>-37487.007322390637</v>
      </c>
    </row>
    <row r="31259" spans="1:8" hidden="1" x14ac:dyDescent="0.3">
      <c r="A31259" s="1">
        <v>4742</v>
      </c>
      <c r="B31259" t="s">
        <v>4749</v>
      </c>
      <c r="C31259">
        <v>658872.39732132014</v>
      </c>
      <c r="D31259">
        <v>580597.39732132014</v>
      </c>
      <c r="E31259">
        <v>78275</v>
      </c>
      <c r="F31259" s="2">
        <v>18.46</v>
      </c>
      <c r="G31259" s="2">
        <v>94.75</v>
      </c>
      <c r="H31259">
        <v>-37365.373731837652</v>
      </c>
    </row>
    <row r="31260" spans="1:8" hidden="1" x14ac:dyDescent="0.3">
      <c r="A31260" s="1">
        <v>4741</v>
      </c>
      <c r="B31260" t="s">
        <v>4748</v>
      </c>
      <c r="C31260">
        <v>660129.42266030482</v>
      </c>
      <c r="D31260">
        <v>581265.42266030493</v>
      </c>
      <c r="E31260">
        <v>78864</v>
      </c>
      <c r="F31260" s="2">
        <v>18.45</v>
      </c>
      <c r="G31260" s="2">
        <v>94.95</v>
      </c>
      <c r="H31260">
        <v>-37410.720410278787</v>
      </c>
    </row>
    <row r="31261" spans="1:8" hidden="1" x14ac:dyDescent="0.3">
      <c r="A31261" s="1">
        <v>4740</v>
      </c>
      <c r="B31261" t="s">
        <v>4747</v>
      </c>
      <c r="C31261">
        <v>661540.24989869329</v>
      </c>
      <c r="D31261">
        <v>580909.24989869329</v>
      </c>
      <c r="E31261">
        <v>80631</v>
      </c>
      <c r="F31261" s="2">
        <v>18.45</v>
      </c>
      <c r="G31261" s="2">
        <v>95.44</v>
      </c>
      <c r="H31261">
        <v>-37649.54855194941</v>
      </c>
    </row>
    <row r="31262" spans="1:8" hidden="1" x14ac:dyDescent="0.3">
      <c r="A31262" s="1">
        <v>4739</v>
      </c>
      <c r="B31262" t="s">
        <v>4746</v>
      </c>
      <c r="C31262">
        <v>661545.2455314066</v>
      </c>
      <c r="D31262">
        <v>582402.2455314066</v>
      </c>
      <c r="E31262">
        <v>79143</v>
      </c>
      <c r="F31262" s="2">
        <v>18.350000000000001</v>
      </c>
      <c r="G31262" s="2">
        <v>95</v>
      </c>
      <c r="H31262">
        <v>-37367.019182748663</v>
      </c>
    </row>
    <row r="31263" spans="1:8" hidden="1" x14ac:dyDescent="0.3">
      <c r="A31263" s="1">
        <v>4738</v>
      </c>
      <c r="B31263" t="s">
        <v>4745</v>
      </c>
      <c r="C31263">
        <v>663278.66964134027</v>
      </c>
      <c r="D31263">
        <v>584073.66964134015</v>
      </c>
      <c r="E31263">
        <v>79205</v>
      </c>
      <c r="F31263" s="2">
        <v>18.39</v>
      </c>
      <c r="G31263" s="2">
        <v>95.26</v>
      </c>
      <c r="H31263">
        <v>-37391.052287590173</v>
      </c>
    </row>
    <row r="31264" spans="1:8" hidden="1" x14ac:dyDescent="0.3">
      <c r="A31264" s="1">
        <v>4737</v>
      </c>
      <c r="B31264" t="s">
        <v>4744</v>
      </c>
      <c r="C31264">
        <v>661397.38674489153</v>
      </c>
      <c r="D31264">
        <v>582533.38674489153</v>
      </c>
      <c r="E31264">
        <v>78864</v>
      </c>
      <c r="F31264" s="2">
        <v>18.46</v>
      </c>
      <c r="G31264" s="2">
        <v>94.7</v>
      </c>
      <c r="H31264">
        <v>-37312.688472229987</v>
      </c>
    </row>
    <row r="31265" spans="1:8" hidden="1" x14ac:dyDescent="0.3">
      <c r="A31265" s="1">
        <v>4736</v>
      </c>
      <c r="B31265" t="s">
        <v>4743</v>
      </c>
      <c r="C31265">
        <v>663857.56412917899</v>
      </c>
      <c r="D31265">
        <v>583567.56412917888</v>
      </c>
      <c r="E31265">
        <v>80290</v>
      </c>
      <c r="F31265" s="2">
        <v>18.5</v>
      </c>
      <c r="G31265" s="2">
        <v>94.87</v>
      </c>
      <c r="H31265">
        <v>-37344.22404520736</v>
      </c>
    </row>
    <row r="31266" spans="1:8" hidden="1" x14ac:dyDescent="0.3">
      <c r="A31266" s="1">
        <v>4735</v>
      </c>
      <c r="B31266" t="s">
        <v>4742</v>
      </c>
      <c r="C31266">
        <v>660138.72225166368</v>
      </c>
      <c r="D31266">
        <v>582359.72225166357</v>
      </c>
      <c r="E31266">
        <v>77779</v>
      </c>
      <c r="F31266" s="2">
        <v>18.5</v>
      </c>
      <c r="G31266" s="2">
        <v>94.97</v>
      </c>
      <c r="H31266">
        <v>-37372.6720954868</v>
      </c>
    </row>
    <row r="31267" spans="1:8" hidden="1" x14ac:dyDescent="0.3">
      <c r="A31267" s="1">
        <v>4734</v>
      </c>
      <c r="B31267" t="s">
        <v>4741</v>
      </c>
      <c r="C31267">
        <v>662747.54481976153</v>
      </c>
      <c r="D31267">
        <v>581775.54481976153</v>
      </c>
      <c r="E31267">
        <v>80972</v>
      </c>
      <c r="F31267" s="2">
        <v>18.559999999999999</v>
      </c>
      <c r="G31267" s="2">
        <v>94.9</v>
      </c>
      <c r="H31267">
        <v>-37280.419101023857</v>
      </c>
    </row>
    <row r="31268" spans="1:8" hidden="1" x14ac:dyDescent="0.3">
      <c r="A31268" s="1">
        <v>4733</v>
      </c>
      <c r="B31268" t="s">
        <v>4740</v>
      </c>
      <c r="C31268">
        <v>657466.09110085387</v>
      </c>
      <c r="D31268">
        <v>578230.0911008541</v>
      </c>
      <c r="E31268">
        <v>79236</v>
      </c>
      <c r="F31268" s="2">
        <v>18.43</v>
      </c>
      <c r="G31268" s="2">
        <v>95.86</v>
      </c>
      <c r="H31268">
        <v>-37806.600786792987</v>
      </c>
    </row>
    <row r="31269" spans="1:8" hidden="1" x14ac:dyDescent="0.3">
      <c r="A31269" s="1">
        <v>4732</v>
      </c>
      <c r="B31269" t="s">
        <v>4739</v>
      </c>
      <c r="C31269">
        <v>659498.36506364448</v>
      </c>
      <c r="D31269">
        <v>578619.36506364448</v>
      </c>
      <c r="E31269">
        <v>80879</v>
      </c>
      <c r="F31269" s="2">
        <v>18.350000000000001</v>
      </c>
      <c r="G31269" s="2">
        <v>96.92</v>
      </c>
      <c r="H31269">
        <v>-38168.475492434387</v>
      </c>
    </row>
    <row r="31270" spans="1:8" hidden="1" x14ac:dyDescent="0.3">
      <c r="A31270" s="1">
        <v>4731</v>
      </c>
      <c r="B31270" t="s">
        <v>4738</v>
      </c>
      <c r="C31270">
        <v>661709.84262013796</v>
      </c>
      <c r="D31270">
        <v>583310.84262013785</v>
      </c>
      <c r="E31270">
        <v>78399</v>
      </c>
      <c r="F31270" s="2">
        <v>18.510000000000002</v>
      </c>
      <c r="G31270" s="2">
        <v>94.45</v>
      </c>
      <c r="H31270">
        <v>-37067.65854485429</v>
      </c>
    </row>
    <row r="31271" spans="1:8" hidden="1" x14ac:dyDescent="0.3">
      <c r="A31271" s="1">
        <v>4730</v>
      </c>
      <c r="B31271" t="s">
        <v>4737</v>
      </c>
      <c r="C31271">
        <v>663492.21234025597</v>
      </c>
      <c r="D31271">
        <v>582582.21234025597</v>
      </c>
      <c r="E31271">
        <v>80910</v>
      </c>
      <c r="F31271" s="2">
        <v>18.440000000000001</v>
      </c>
      <c r="G31271" s="2">
        <v>94.32</v>
      </c>
      <c r="H31271">
        <v>-37227.973421793322</v>
      </c>
    </row>
    <row r="31272" spans="1:8" hidden="1" x14ac:dyDescent="0.3">
      <c r="A31272" s="1">
        <v>4729</v>
      </c>
      <c r="B31272" t="s">
        <v>4736</v>
      </c>
      <c r="C31272">
        <v>658666.68092215352</v>
      </c>
      <c r="D31272">
        <v>579957.68092215364</v>
      </c>
      <c r="E31272">
        <v>78709</v>
      </c>
      <c r="F31272" s="2">
        <v>18.47</v>
      </c>
      <c r="G31272" s="2">
        <v>95.36</v>
      </c>
      <c r="H31272">
        <v>-37716.643363767696</v>
      </c>
    </row>
    <row r="31273" spans="1:8" hidden="1" x14ac:dyDescent="0.3">
      <c r="A31273" s="1">
        <v>4728</v>
      </c>
      <c r="B31273" t="s">
        <v>4735</v>
      </c>
      <c r="C31273">
        <v>662558.1274472872</v>
      </c>
      <c r="D31273">
        <v>582578.12744728709</v>
      </c>
      <c r="E31273">
        <v>79980</v>
      </c>
      <c r="F31273" s="2">
        <v>18.36</v>
      </c>
      <c r="G31273" s="2">
        <v>95.1</v>
      </c>
      <c r="H31273">
        <v>-37311.104836256432</v>
      </c>
    </row>
    <row r="31274" spans="1:8" hidden="1" x14ac:dyDescent="0.3">
      <c r="A31274" s="1">
        <v>4727</v>
      </c>
      <c r="B31274" t="s">
        <v>4734</v>
      </c>
      <c r="C31274">
        <v>662348.51585526986</v>
      </c>
      <c r="D31274">
        <v>581531.51585526986</v>
      </c>
      <c r="E31274">
        <v>80817</v>
      </c>
      <c r="F31274" s="2">
        <v>18.29</v>
      </c>
      <c r="G31274" s="2">
        <v>97.1</v>
      </c>
      <c r="H31274">
        <v>-38443.309651684896</v>
      </c>
    </row>
    <row r="31275" spans="1:8" hidden="1" x14ac:dyDescent="0.3">
      <c r="A31275" s="1">
        <v>4726</v>
      </c>
      <c r="B31275" t="s">
        <v>4733</v>
      </c>
      <c r="C31275">
        <v>661100.27044404205</v>
      </c>
      <c r="D31275">
        <v>580965.27044404205</v>
      </c>
      <c r="E31275">
        <v>80135</v>
      </c>
      <c r="F31275" s="2">
        <v>18.440000000000001</v>
      </c>
      <c r="G31275" s="2">
        <v>95.89</v>
      </c>
      <c r="H31275">
        <v>-37687.411525554679</v>
      </c>
    </row>
    <row r="31276" spans="1:8" hidden="1" x14ac:dyDescent="0.3">
      <c r="A31276" s="1">
        <v>4725</v>
      </c>
      <c r="B31276" t="s">
        <v>4732</v>
      </c>
      <c r="C31276">
        <v>661237.37302106048</v>
      </c>
      <c r="D31276">
        <v>581598.37302106048</v>
      </c>
      <c r="E31276">
        <v>79639</v>
      </c>
      <c r="F31276" s="2">
        <v>18.37</v>
      </c>
      <c r="G31276" s="2">
        <v>96.01</v>
      </c>
      <c r="H31276">
        <v>-37744.943060454461</v>
      </c>
    </row>
    <row r="31277" spans="1:8" hidden="1" x14ac:dyDescent="0.3">
      <c r="A31277" s="1">
        <v>4724</v>
      </c>
      <c r="B31277" t="s">
        <v>4731</v>
      </c>
      <c r="C31277">
        <v>662241.19486676785</v>
      </c>
      <c r="D31277">
        <v>582726.19486676785</v>
      </c>
      <c r="E31277">
        <v>79515</v>
      </c>
      <c r="F31277" s="2">
        <v>18.57</v>
      </c>
      <c r="G31277" s="2">
        <v>93.37</v>
      </c>
      <c r="H31277">
        <v>-36748.867328406748</v>
      </c>
    </row>
    <row r="31278" spans="1:8" hidden="1" x14ac:dyDescent="0.3">
      <c r="A31278" s="1">
        <v>4723</v>
      </c>
      <c r="B31278" t="s">
        <v>4730</v>
      </c>
      <c r="C31278">
        <v>660791.59987922059</v>
      </c>
      <c r="D31278">
        <v>581834.59987922059</v>
      </c>
      <c r="E31278">
        <v>78957</v>
      </c>
      <c r="F31278" s="2">
        <v>18.510000000000002</v>
      </c>
      <c r="G31278" s="2">
        <v>93.01</v>
      </c>
      <c r="H31278">
        <v>-36771.094595403891</v>
      </c>
    </row>
    <row r="31279" spans="1:8" hidden="1" x14ac:dyDescent="0.3">
      <c r="A31279" s="1">
        <v>4722</v>
      </c>
      <c r="B31279" t="s">
        <v>4729</v>
      </c>
      <c r="C31279">
        <v>659062.47515577602</v>
      </c>
      <c r="D31279">
        <v>579082.47515577602</v>
      </c>
      <c r="E31279">
        <v>79980</v>
      </c>
      <c r="F31279" s="2">
        <v>18.350000000000001</v>
      </c>
      <c r="G31279" s="2">
        <v>95.78</v>
      </c>
      <c r="H31279">
        <v>-37738.802387706142</v>
      </c>
    </row>
    <row r="31280" spans="1:8" hidden="1" x14ac:dyDescent="0.3">
      <c r="A31280" s="1">
        <v>4721</v>
      </c>
      <c r="B31280" t="s">
        <v>4728</v>
      </c>
      <c r="C31280">
        <v>659922.66207668802</v>
      </c>
      <c r="D31280">
        <v>579105.66207668802</v>
      </c>
      <c r="E31280">
        <v>80817</v>
      </c>
      <c r="F31280" s="2">
        <v>18.399999999999999</v>
      </c>
      <c r="G31280" s="2">
        <v>96.12</v>
      </c>
      <c r="H31280">
        <v>-37751.027394005141</v>
      </c>
    </row>
    <row r="31281" spans="1:8" hidden="1" x14ac:dyDescent="0.3">
      <c r="A31281" s="1">
        <v>4720</v>
      </c>
      <c r="B31281" t="s">
        <v>4727</v>
      </c>
      <c r="C31281">
        <v>657687.44566193467</v>
      </c>
      <c r="D31281">
        <v>579443.44566193456</v>
      </c>
      <c r="E31281">
        <v>78244</v>
      </c>
      <c r="F31281" s="2">
        <v>18.350000000000001</v>
      </c>
      <c r="G31281" s="2">
        <v>96.22</v>
      </c>
      <c r="H31281">
        <v>-37710.712078429831</v>
      </c>
    </row>
    <row r="31282" spans="1:8" hidden="1" x14ac:dyDescent="0.3">
      <c r="A31282" s="1">
        <v>4719</v>
      </c>
      <c r="B31282" t="s">
        <v>4726</v>
      </c>
      <c r="C31282">
        <v>660219.09299507341</v>
      </c>
      <c r="D31282">
        <v>580146.09299507353</v>
      </c>
      <c r="E31282">
        <v>80073</v>
      </c>
      <c r="F31282" s="2">
        <v>18.36</v>
      </c>
      <c r="G31282" s="2">
        <v>95.1</v>
      </c>
      <c r="H31282">
        <v>-37729.679534073497</v>
      </c>
    </row>
    <row r="31283" spans="1:8" hidden="1" x14ac:dyDescent="0.3">
      <c r="A31283" s="1">
        <v>4718</v>
      </c>
      <c r="B31283" t="s">
        <v>4725</v>
      </c>
      <c r="C31283">
        <v>662217.29068715649</v>
      </c>
      <c r="D31283">
        <v>583043.29068715649</v>
      </c>
      <c r="E31283">
        <v>79174</v>
      </c>
      <c r="F31283" s="2">
        <v>18.45</v>
      </c>
      <c r="G31283" s="2">
        <v>94.37</v>
      </c>
      <c r="H31283">
        <v>-37125.434374270168</v>
      </c>
    </row>
    <row r="31284" spans="1:8" hidden="1" x14ac:dyDescent="0.3">
      <c r="A31284" s="1">
        <v>4717</v>
      </c>
      <c r="B31284" t="s">
        <v>4724</v>
      </c>
      <c r="C31284">
        <v>659892.59188369743</v>
      </c>
      <c r="D31284">
        <v>579757.59188369766</v>
      </c>
      <c r="E31284">
        <v>80135</v>
      </c>
      <c r="F31284" s="2">
        <v>18.43</v>
      </c>
      <c r="G31284" s="2">
        <v>95.3</v>
      </c>
      <c r="H31284">
        <v>-37501.351927903481</v>
      </c>
    </row>
    <row r="31285" spans="1:8" hidden="1" x14ac:dyDescent="0.3">
      <c r="A31285" s="1">
        <v>4716</v>
      </c>
      <c r="B31285" t="s">
        <v>4723</v>
      </c>
      <c r="C31285">
        <v>660834.93099610286</v>
      </c>
      <c r="D31285">
        <v>581102.93099610275</v>
      </c>
      <c r="E31285">
        <v>79732</v>
      </c>
      <c r="F31285" s="2">
        <v>18.45</v>
      </c>
      <c r="G31285" s="2">
        <v>95.52</v>
      </c>
      <c r="H31285">
        <v>-37742.510884366013</v>
      </c>
    </row>
    <row r="31286" spans="1:8" hidden="1" x14ac:dyDescent="0.3">
      <c r="A31286" s="1">
        <v>4715</v>
      </c>
      <c r="B31286" t="s">
        <v>4722</v>
      </c>
      <c r="C31286">
        <v>659658.66204050044</v>
      </c>
      <c r="D31286">
        <v>580546.66204050044</v>
      </c>
      <c r="E31286">
        <v>79112</v>
      </c>
      <c r="F31286" s="2">
        <v>18.41</v>
      </c>
      <c r="G31286" s="2">
        <v>95.17</v>
      </c>
      <c r="H31286">
        <v>-37420.198785152214</v>
      </c>
    </row>
    <row r="31287" spans="1:8" hidden="1" x14ac:dyDescent="0.3">
      <c r="A31287" s="1">
        <v>4714</v>
      </c>
      <c r="B31287" t="s">
        <v>4721</v>
      </c>
      <c r="C31287">
        <v>660385.94056343252</v>
      </c>
      <c r="D31287">
        <v>581056.94056343252</v>
      </c>
      <c r="E31287">
        <v>79329</v>
      </c>
      <c r="F31287" s="2">
        <v>18.43</v>
      </c>
      <c r="G31287" s="2">
        <v>94.88</v>
      </c>
      <c r="H31287">
        <v>-37382.946917405017</v>
      </c>
    </row>
    <row r="31288" spans="1:8" hidden="1" x14ac:dyDescent="0.3">
      <c r="A31288" s="1">
        <v>4713</v>
      </c>
      <c r="B31288" t="s">
        <v>4720</v>
      </c>
      <c r="C31288">
        <v>659539.92554507148</v>
      </c>
      <c r="D31288">
        <v>580303.92554507148</v>
      </c>
      <c r="E31288">
        <v>79236</v>
      </c>
      <c r="F31288" s="2">
        <v>18.47</v>
      </c>
      <c r="G31288" s="2">
        <v>94.93</v>
      </c>
      <c r="H31288">
        <v>-37142.543969064282</v>
      </c>
    </row>
    <row r="31289" spans="1:8" hidden="1" x14ac:dyDescent="0.3">
      <c r="A31289" s="1">
        <v>4712</v>
      </c>
      <c r="B31289" t="s">
        <v>4719</v>
      </c>
      <c r="C31289">
        <v>658498.45629084611</v>
      </c>
      <c r="D31289">
        <v>579944.45629084599</v>
      </c>
      <c r="E31289">
        <v>78554</v>
      </c>
      <c r="F31289" s="2">
        <v>18.420000000000002</v>
      </c>
      <c r="G31289" s="2">
        <v>94.38</v>
      </c>
      <c r="H31289">
        <v>-36968.457858391499</v>
      </c>
    </row>
    <row r="31290" spans="1:8" hidden="1" x14ac:dyDescent="0.3">
      <c r="A31290" s="1">
        <v>4711</v>
      </c>
      <c r="B31290" t="s">
        <v>4718</v>
      </c>
      <c r="C31290">
        <v>659335.78603450314</v>
      </c>
      <c r="D31290">
        <v>580192.78603450314</v>
      </c>
      <c r="E31290">
        <v>79143</v>
      </c>
      <c r="F31290" s="2">
        <v>18.5</v>
      </c>
      <c r="G31290" s="2">
        <v>93.92</v>
      </c>
      <c r="H31290">
        <v>-37179.8509583911</v>
      </c>
    </row>
    <row r="31291" spans="1:8" hidden="1" x14ac:dyDescent="0.3">
      <c r="A31291" s="1">
        <v>4710</v>
      </c>
      <c r="B31291" t="s">
        <v>4717</v>
      </c>
      <c r="C31291">
        <v>662210.57840663451</v>
      </c>
      <c r="D31291">
        <v>580649.57840663451</v>
      </c>
      <c r="E31291">
        <v>81561</v>
      </c>
      <c r="F31291" s="2">
        <v>18.309999999999999</v>
      </c>
      <c r="G31291" s="2">
        <v>96.66</v>
      </c>
      <c r="H31291">
        <v>-38138.796123676017</v>
      </c>
    </row>
    <row r="31292" spans="1:8" hidden="1" x14ac:dyDescent="0.3">
      <c r="A31292" s="1">
        <v>4709</v>
      </c>
      <c r="B31292" t="s">
        <v>4716</v>
      </c>
      <c r="C31292">
        <v>658843.72500839049</v>
      </c>
      <c r="D31292">
        <v>578801.72500839049</v>
      </c>
      <c r="E31292">
        <v>80042</v>
      </c>
      <c r="F31292" s="2">
        <v>18.47</v>
      </c>
      <c r="G31292" s="2">
        <v>95.66</v>
      </c>
      <c r="H31292">
        <v>-37486.703344998838</v>
      </c>
    </row>
    <row r="31293" spans="1:8" hidden="1" x14ac:dyDescent="0.3">
      <c r="A31293" s="1">
        <v>4708</v>
      </c>
      <c r="B31293" t="s">
        <v>4715</v>
      </c>
      <c r="C31293">
        <v>659382.14378273895</v>
      </c>
      <c r="D31293">
        <v>580673.14378273895</v>
      </c>
      <c r="E31293">
        <v>78709</v>
      </c>
      <c r="F31293" s="2">
        <v>18.45</v>
      </c>
      <c r="G31293" s="2">
        <v>94.34</v>
      </c>
      <c r="H31293">
        <v>-37095.043965297773</v>
      </c>
    </row>
    <row r="31294" spans="1:8" hidden="1" x14ac:dyDescent="0.3">
      <c r="A31294" s="1">
        <v>4707</v>
      </c>
      <c r="B31294" t="s">
        <v>4714</v>
      </c>
      <c r="C31294">
        <v>656424.9763115102</v>
      </c>
      <c r="D31294">
        <v>578552.97631151031</v>
      </c>
      <c r="E31294">
        <v>77872</v>
      </c>
      <c r="F31294" s="2">
        <v>18.34</v>
      </c>
      <c r="G31294" s="2">
        <v>95.65</v>
      </c>
      <c r="H31294">
        <v>-37689.332685683599</v>
      </c>
    </row>
    <row r="31295" spans="1:8" hidden="1" x14ac:dyDescent="0.3">
      <c r="A31295" s="1">
        <v>4706</v>
      </c>
      <c r="B31295" t="s">
        <v>4713</v>
      </c>
      <c r="C31295">
        <v>658238.43084749277</v>
      </c>
      <c r="D31295">
        <v>578227.43084749277</v>
      </c>
      <c r="E31295">
        <v>80011</v>
      </c>
      <c r="F31295" s="2">
        <v>18.440000000000001</v>
      </c>
      <c r="G31295" s="2">
        <v>95.28</v>
      </c>
      <c r="H31295">
        <v>-37300.995648085707</v>
      </c>
    </row>
    <row r="31296" spans="1:8" hidden="1" x14ac:dyDescent="0.3">
      <c r="A31296" s="1">
        <v>4705</v>
      </c>
      <c r="B31296" t="s">
        <v>4712</v>
      </c>
      <c r="C31296">
        <v>657527.3928741538</v>
      </c>
      <c r="D31296">
        <v>577919.39287415368</v>
      </c>
      <c r="E31296">
        <v>79608</v>
      </c>
      <c r="F31296" s="2">
        <v>18.39</v>
      </c>
      <c r="G31296" s="2">
        <v>95.33</v>
      </c>
      <c r="H31296">
        <v>-37458.061235711117</v>
      </c>
    </row>
    <row r="31297" spans="1:8" hidden="1" x14ac:dyDescent="0.3">
      <c r="A31297" s="1">
        <v>4704</v>
      </c>
      <c r="B31297" t="s">
        <v>4711</v>
      </c>
      <c r="C31297">
        <v>658330.95207972766</v>
      </c>
      <c r="D31297">
        <v>578288.95207972766</v>
      </c>
      <c r="E31297">
        <v>80042</v>
      </c>
      <c r="F31297" s="2">
        <v>18.399999999999999</v>
      </c>
      <c r="G31297" s="2">
        <v>95.2</v>
      </c>
      <c r="H31297">
        <v>-37571.965503883868</v>
      </c>
    </row>
    <row r="31298" spans="1:8" hidden="1" x14ac:dyDescent="0.3">
      <c r="A31298" s="1">
        <v>4703</v>
      </c>
      <c r="B31298" t="s">
        <v>4710</v>
      </c>
      <c r="C31298">
        <v>661609.61520998366</v>
      </c>
      <c r="D31298">
        <v>580730.61520998378</v>
      </c>
      <c r="E31298">
        <v>80879</v>
      </c>
      <c r="F31298" s="2">
        <v>18.37</v>
      </c>
      <c r="G31298" s="2">
        <v>95.91</v>
      </c>
      <c r="H31298">
        <v>-37840.148946280453</v>
      </c>
    </row>
    <row r="31299" spans="1:8" hidden="1" x14ac:dyDescent="0.3">
      <c r="A31299" s="1">
        <v>4702</v>
      </c>
      <c r="B31299" t="s">
        <v>4709</v>
      </c>
      <c r="C31299">
        <v>661742.26977998344</v>
      </c>
      <c r="D31299">
        <v>581235.26977998344</v>
      </c>
      <c r="E31299">
        <v>80507</v>
      </c>
      <c r="F31299" s="2">
        <v>18.5</v>
      </c>
      <c r="G31299" s="2">
        <v>94.71</v>
      </c>
      <c r="H31299">
        <v>-37469.962570891752</v>
      </c>
    </row>
    <row r="31300" spans="1:8" hidden="1" x14ac:dyDescent="0.3">
      <c r="A31300" s="1">
        <v>4701</v>
      </c>
      <c r="B31300" t="s">
        <v>4708</v>
      </c>
      <c r="C31300">
        <v>661593.33520970959</v>
      </c>
      <c r="D31300">
        <v>582388.33520970959</v>
      </c>
      <c r="E31300">
        <v>79205</v>
      </c>
      <c r="F31300" s="2">
        <v>18.47</v>
      </c>
      <c r="G31300" s="2">
        <v>94.09</v>
      </c>
      <c r="H31300">
        <v>-37139.864051589153</v>
      </c>
    </row>
    <row r="31301" spans="1:8" hidden="1" x14ac:dyDescent="0.3">
      <c r="A31301" s="1">
        <v>4700</v>
      </c>
      <c r="B31301" t="s">
        <v>4707</v>
      </c>
      <c r="C31301">
        <v>662385.59849694313</v>
      </c>
      <c r="D31301">
        <v>582343.59849694313</v>
      </c>
      <c r="E31301">
        <v>80042</v>
      </c>
      <c r="F31301" s="2">
        <v>18.39</v>
      </c>
      <c r="G31301" s="2">
        <v>95.09</v>
      </c>
      <c r="H31301">
        <v>-37623.774179303313</v>
      </c>
    </row>
    <row r="31302" spans="1:8" hidden="1" x14ac:dyDescent="0.3">
      <c r="A31302" s="1">
        <v>4699</v>
      </c>
      <c r="B31302" t="s">
        <v>4706</v>
      </c>
      <c r="C31302">
        <v>661163.53935200733</v>
      </c>
      <c r="D31302">
        <v>580470.53935200744</v>
      </c>
      <c r="E31302">
        <v>80693</v>
      </c>
      <c r="F31302" s="2">
        <v>18.36</v>
      </c>
      <c r="G31302" s="2">
        <v>96.07</v>
      </c>
      <c r="H31302">
        <v>-37794.800269456653</v>
      </c>
    </row>
    <row r="31303" spans="1:8" hidden="1" x14ac:dyDescent="0.3">
      <c r="A31303" s="1">
        <v>4698</v>
      </c>
      <c r="B31303" t="s">
        <v>4705</v>
      </c>
      <c r="C31303">
        <v>657679.40056544472</v>
      </c>
      <c r="D31303">
        <v>579342.40056544472</v>
      </c>
      <c r="E31303">
        <v>78337</v>
      </c>
      <c r="F31303" s="2">
        <v>18.309999999999999</v>
      </c>
      <c r="G31303" s="2">
        <v>95.98</v>
      </c>
      <c r="H31303">
        <v>-38064.30523797412</v>
      </c>
    </row>
    <row r="31304" spans="1:8" hidden="1" x14ac:dyDescent="0.3">
      <c r="A31304" s="1">
        <v>4697</v>
      </c>
      <c r="B31304" t="s">
        <v>4704</v>
      </c>
      <c r="C31304">
        <v>662192.15755209175</v>
      </c>
      <c r="D31304">
        <v>582150.15755209164</v>
      </c>
      <c r="E31304">
        <v>80042</v>
      </c>
      <c r="F31304" s="2">
        <v>18.43</v>
      </c>
      <c r="G31304" s="2">
        <v>94.48</v>
      </c>
      <c r="H31304">
        <v>-37192.226213631933</v>
      </c>
    </row>
    <row r="31305" spans="1:8" hidden="1" x14ac:dyDescent="0.3">
      <c r="A31305" s="1">
        <v>4696</v>
      </c>
      <c r="B31305" t="s">
        <v>4703</v>
      </c>
      <c r="C31305">
        <v>656600.43515020097</v>
      </c>
      <c r="D31305">
        <v>578511.43515020108</v>
      </c>
      <c r="E31305">
        <v>78089</v>
      </c>
      <c r="F31305" s="2">
        <v>18.239999999999998</v>
      </c>
      <c r="G31305" s="2">
        <v>96.62</v>
      </c>
      <c r="H31305">
        <v>-37987.561465272112</v>
      </c>
    </row>
    <row r="31306" spans="1:8" hidden="1" x14ac:dyDescent="0.3">
      <c r="A31306" s="1">
        <v>4695</v>
      </c>
      <c r="B31306" t="s">
        <v>4702</v>
      </c>
      <c r="C31306">
        <v>661428.69191967824</v>
      </c>
      <c r="D31306">
        <v>580859.69191967824</v>
      </c>
      <c r="E31306">
        <v>80569</v>
      </c>
      <c r="F31306" s="2">
        <v>18.3</v>
      </c>
      <c r="G31306" s="2">
        <v>95.3</v>
      </c>
      <c r="H31306">
        <v>-37642.76243838622</v>
      </c>
    </row>
    <row r="31307" spans="1:8" hidden="1" x14ac:dyDescent="0.3">
      <c r="A31307" s="1">
        <v>4694</v>
      </c>
      <c r="B31307" t="s">
        <v>4701</v>
      </c>
      <c r="C31307">
        <v>663566.55065747187</v>
      </c>
      <c r="D31307">
        <v>584020.55065747176</v>
      </c>
      <c r="E31307">
        <v>79546</v>
      </c>
      <c r="F31307" s="2">
        <v>18.43</v>
      </c>
      <c r="G31307" s="2">
        <v>93.54</v>
      </c>
      <c r="H31307">
        <v>-36751.301673703383</v>
      </c>
    </row>
    <row r="31308" spans="1:8" hidden="1" x14ac:dyDescent="0.3">
      <c r="A31308" s="1">
        <v>4693</v>
      </c>
      <c r="B31308" t="s">
        <v>4700</v>
      </c>
      <c r="C31308">
        <v>657693.71951981937</v>
      </c>
      <c r="D31308">
        <v>579170.71951981925</v>
      </c>
      <c r="E31308">
        <v>78523</v>
      </c>
      <c r="F31308" s="2">
        <v>18.41</v>
      </c>
      <c r="G31308" s="2">
        <v>94.87</v>
      </c>
      <c r="H31308">
        <v>-37300.88115889761</v>
      </c>
    </row>
    <row r="31309" spans="1:8" hidden="1" x14ac:dyDescent="0.3">
      <c r="A31309" s="1">
        <v>4692</v>
      </c>
      <c r="B31309" t="s">
        <v>4699</v>
      </c>
      <c r="C31309">
        <v>654281.0794866964</v>
      </c>
      <c r="D31309">
        <v>575789.0794866964</v>
      </c>
      <c r="E31309">
        <v>78492</v>
      </c>
      <c r="F31309" s="2">
        <v>18.329999999999998</v>
      </c>
      <c r="G31309" s="2">
        <v>96.21</v>
      </c>
      <c r="H31309">
        <v>-37945.140708999461</v>
      </c>
    </row>
    <row r="31310" spans="1:8" hidden="1" x14ac:dyDescent="0.3">
      <c r="A31310" s="1">
        <v>4691</v>
      </c>
      <c r="B31310" t="s">
        <v>4698</v>
      </c>
      <c r="C31310">
        <v>659635.47573246108</v>
      </c>
      <c r="D31310">
        <v>579438.47573246097</v>
      </c>
      <c r="E31310">
        <v>80197</v>
      </c>
      <c r="F31310" s="2">
        <v>18.46</v>
      </c>
      <c r="G31310" s="2">
        <v>94.41</v>
      </c>
      <c r="H31310">
        <v>-37137.316737565699</v>
      </c>
    </row>
    <row r="31311" spans="1:8" hidden="1" x14ac:dyDescent="0.3">
      <c r="A31311" s="1">
        <v>4690</v>
      </c>
      <c r="B31311" t="s">
        <v>4697</v>
      </c>
      <c r="C31311">
        <v>657538.69194365735</v>
      </c>
      <c r="D31311">
        <v>578705.69194365735</v>
      </c>
      <c r="E31311">
        <v>78833</v>
      </c>
      <c r="F31311" s="2">
        <v>18.36</v>
      </c>
      <c r="G31311" s="2">
        <v>95.35</v>
      </c>
      <c r="H31311">
        <v>-37422.27985024744</v>
      </c>
    </row>
    <row r="31312" spans="1:8" hidden="1" x14ac:dyDescent="0.3">
      <c r="A31312" s="1">
        <v>4689</v>
      </c>
      <c r="B31312" t="s">
        <v>4696</v>
      </c>
      <c r="C31312">
        <v>657016.50562710571</v>
      </c>
      <c r="D31312">
        <v>577935.50562710571</v>
      </c>
      <c r="E31312">
        <v>79081</v>
      </c>
      <c r="F31312" s="2">
        <v>18.329999999999998</v>
      </c>
      <c r="G31312" s="2">
        <v>96.03</v>
      </c>
      <c r="H31312">
        <v>-37687.031604239513</v>
      </c>
    </row>
    <row r="31313" spans="1:8" hidden="1" x14ac:dyDescent="0.3">
      <c r="A31313" s="1">
        <v>4688</v>
      </c>
      <c r="B31313" t="s">
        <v>4695</v>
      </c>
      <c r="C31313">
        <v>659654.09860078408</v>
      </c>
      <c r="D31313">
        <v>580635.09860078408</v>
      </c>
      <c r="E31313">
        <v>79019</v>
      </c>
      <c r="F31313" s="2">
        <v>18.37</v>
      </c>
      <c r="G31313" s="2">
        <v>96.05</v>
      </c>
      <c r="H31313">
        <v>-38005.175438750492</v>
      </c>
    </row>
    <row r="31314" spans="1:8" hidden="1" x14ac:dyDescent="0.3">
      <c r="A31314" s="1">
        <v>4687</v>
      </c>
      <c r="B31314" t="s">
        <v>4694</v>
      </c>
      <c r="C31314">
        <v>661932.14974031423</v>
      </c>
      <c r="D31314">
        <v>580991.14974031446</v>
      </c>
      <c r="E31314">
        <v>80941</v>
      </c>
      <c r="F31314" s="2">
        <v>18.420000000000002</v>
      </c>
      <c r="G31314" s="2">
        <v>94.82</v>
      </c>
      <c r="H31314">
        <v>-37285.67784581142</v>
      </c>
    </row>
    <row r="31315" spans="1:8" hidden="1" x14ac:dyDescent="0.3">
      <c r="A31315" s="1">
        <v>4686</v>
      </c>
      <c r="B31315" t="s">
        <v>4693</v>
      </c>
      <c r="C31315">
        <v>659178.07251981064</v>
      </c>
      <c r="D31315">
        <v>580004.07251981064</v>
      </c>
      <c r="E31315">
        <v>79174</v>
      </c>
      <c r="F31315" s="2">
        <v>18.43</v>
      </c>
      <c r="G31315" s="2">
        <v>93.33</v>
      </c>
      <c r="H31315">
        <v>-36676.766762307961</v>
      </c>
    </row>
    <row r="31316" spans="1:8" hidden="1" x14ac:dyDescent="0.3">
      <c r="A31316" s="1">
        <v>4685</v>
      </c>
      <c r="B31316" t="s">
        <v>4692</v>
      </c>
      <c r="C31316">
        <v>659963.04348568653</v>
      </c>
      <c r="D31316">
        <v>580944.04348568665</v>
      </c>
      <c r="E31316">
        <v>79019</v>
      </c>
      <c r="F31316" s="2">
        <v>18.36</v>
      </c>
      <c r="G31316" s="2">
        <v>94.09</v>
      </c>
      <c r="H31316">
        <v>-37169.270379476438</v>
      </c>
    </row>
    <row r="31317" spans="1:8" hidden="1" x14ac:dyDescent="0.3">
      <c r="A31317" s="1">
        <v>4684</v>
      </c>
      <c r="B31317" t="s">
        <v>4691</v>
      </c>
      <c r="C31317">
        <v>660190.56278458983</v>
      </c>
      <c r="D31317">
        <v>581171.56278458994</v>
      </c>
      <c r="E31317">
        <v>79019</v>
      </c>
      <c r="F31317" s="2">
        <v>18.440000000000001</v>
      </c>
      <c r="G31317" s="2">
        <v>94.13</v>
      </c>
      <c r="H31317">
        <v>-37056.433455536229</v>
      </c>
    </row>
    <row r="31318" spans="1:8" hidden="1" x14ac:dyDescent="0.3">
      <c r="A31318" s="1">
        <v>4683</v>
      </c>
      <c r="B31318" t="s">
        <v>4690</v>
      </c>
      <c r="C31318">
        <v>658569.32846735162</v>
      </c>
      <c r="D31318">
        <v>578558.32846735162</v>
      </c>
      <c r="E31318">
        <v>80011</v>
      </c>
      <c r="F31318" s="2">
        <v>18.28</v>
      </c>
      <c r="G31318" s="2">
        <v>95.61</v>
      </c>
      <c r="H31318">
        <v>-37620.786395701238</v>
      </c>
    </row>
    <row r="31319" spans="1:8" hidden="1" x14ac:dyDescent="0.3">
      <c r="A31319" s="1">
        <v>4682</v>
      </c>
      <c r="B31319" t="s">
        <v>4689</v>
      </c>
      <c r="C31319">
        <v>658651.78982252441</v>
      </c>
      <c r="D31319">
        <v>579074.7898225243</v>
      </c>
      <c r="E31319">
        <v>79577</v>
      </c>
      <c r="F31319" s="2">
        <v>18.29</v>
      </c>
      <c r="G31319" s="2">
        <v>95.64</v>
      </c>
      <c r="H31319">
        <v>-37406.062553947188</v>
      </c>
    </row>
    <row r="31320" spans="1:8" hidden="1" x14ac:dyDescent="0.3">
      <c r="A31320" s="1">
        <v>4681</v>
      </c>
      <c r="B31320" t="s">
        <v>4688</v>
      </c>
      <c r="C31320">
        <v>664411.00084342156</v>
      </c>
      <c r="D31320">
        <v>583749.00084342156</v>
      </c>
      <c r="E31320">
        <v>80662</v>
      </c>
      <c r="F31320" s="2">
        <v>18.34</v>
      </c>
      <c r="G31320" s="2">
        <v>93.51</v>
      </c>
      <c r="H31320">
        <v>-36852.803963260551</v>
      </c>
    </row>
    <row r="31321" spans="1:8" hidden="1" x14ac:dyDescent="0.3">
      <c r="A31321" s="1">
        <v>4680</v>
      </c>
      <c r="B31321" t="s">
        <v>4687</v>
      </c>
      <c r="C31321">
        <v>655142.98895677854</v>
      </c>
      <c r="D31321">
        <v>576526.98895677831</v>
      </c>
      <c r="E31321">
        <v>78616</v>
      </c>
      <c r="F31321" s="2">
        <v>18.260000000000002</v>
      </c>
      <c r="G31321" s="2">
        <v>95.52</v>
      </c>
      <c r="H31321">
        <v>-37482.899088662663</v>
      </c>
    </row>
    <row r="31322" spans="1:8" hidden="1" x14ac:dyDescent="0.3">
      <c r="A31322" s="1">
        <v>4679</v>
      </c>
      <c r="B31322" t="s">
        <v>4686</v>
      </c>
      <c r="C31322">
        <v>660778.31557687011</v>
      </c>
      <c r="D31322">
        <v>580953.31557687011</v>
      </c>
      <c r="E31322">
        <v>79825</v>
      </c>
      <c r="F31322" s="2">
        <v>18.329999999999998</v>
      </c>
      <c r="G31322" s="2">
        <v>95.7</v>
      </c>
      <c r="H31322">
        <v>-37702.00976441845</v>
      </c>
    </row>
    <row r="31323" spans="1:8" hidden="1" x14ac:dyDescent="0.3">
      <c r="A31323" s="1">
        <v>4678</v>
      </c>
      <c r="B31323" t="s">
        <v>4685</v>
      </c>
      <c r="C31323">
        <v>658798.61686352035</v>
      </c>
      <c r="D31323">
        <v>579314.61686352035</v>
      </c>
      <c r="E31323">
        <v>79484</v>
      </c>
      <c r="F31323" s="2">
        <v>18.350000000000001</v>
      </c>
      <c r="G31323" s="2">
        <v>94.69</v>
      </c>
      <c r="H31323">
        <v>-37298.529935604864</v>
      </c>
    </row>
    <row r="31324" spans="1:8" hidden="1" x14ac:dyDescent="0.3">
      <c r="A31324" s="1">
        <v>4677</v>
      </c>
      <c r="B31324" t="s">
        <v>4684</v>
      </c>
      <c r="C31324">
        <v>655034.79682586272</v>
      </c>
      <c r="D31324">
        <v>576449.79682586272</v>
      </c>
      <c r="E31324">
        <v>78585</v>
      </c>
      <c r="F31324" s="2">
        <v>18.29</v>
      </c>
      <c r="G31324" s="2">
        <v>95.13</v>
      </c>
      <c r="H31324">
        <v>-37562.114115708682</v>
      </c>
    </row>
    <row r="31325" spans="1:8" hidden="1" x14ac:dyDescent="0.3">
      <c r="A31325" s="1">
        <v>4676</v>
      </c>
      <c r="B31325" t="s">
        <v>4683</v>
      </c>
      <c r="C31325">
        <v>659933.57669099071</v>
      </c>
      <c r="D31325">
        <v>580542.57669099059</v>
      </c>
      <c r="E31325">
        <v>79391</v>
      </c>
      <c r="F31325" s="2">
        <v>18.39</v>
      </c>
      <c r="G31325" s="2">
        <v>93.91</v>
      </c>
      <c r="H31325">
        <v>-36992.360954508382</v>
      </c>
    </row>
    <row r="31326" spans="1:8" hidden="1" x14ac:dyDescent="0.3">
      <c r="A31326" s="1">
        <v>4675</v>
      </c>
      <c r="B31326" t="s">
        <v>4682</v>
      </c>
      <c r="C31326">
        <v>657636.3809250393</v>
      </c>
      <c r="D31326">
        <v>578958.38092503941</v>
      </c>
      <c r="E31326">
        <v>78678</v>
      </c>
      <c r="F31326" s="2">
        <v>18.21</v>
      </c>
      <c r="G31326" s="2">
        <v>94.99</v>
      </c>
      <c r="H31326">
        <v>-37502.309117158977</v>
      </c>
    </row>
    <row r="31327" spans="1:8" hidden="1" x14ac:dyDescent="0.3">
      <c r="A31327" s="1">
        <v>4674</v>
      </c>
      <c r="B31327" t="s">
        <v>4681</v>
      </c>
      <c r="C31327">
        <v>656849.67436446156</v>
      </c>
      <c r="D31327">
        <v>578512.67436446133</v>
      </c>
      <c r="E31327">
        <v>78337</v>
      </c>
      <c r="F31327" s="2">
        <v>18.239999999999998</v>
      </c>
      <c r="G31327" s="2">
        <v>95.22</v>
      </c>
      <c r="H31327">
        <v>-37492.042232670057</v>
      </c>
    </row>
    <row r="31328" spans="1:8" hidden="1" x14ac:dyDescent="0.3">
      <c r="A31328" s="1">
        <v>4673</v>
      </c>
      <c r="B31328" t="s">
        <v>4680</v>
      </c>
      <c r="C31328">
        <v>656467.34168509045</v>
      </c>
      <c r="D31328">
        <v>577603.34168509033</v>
      </c>
      <c r="E31328">
        <v>78864</v>
      </c>
      <c r="F31328" s="2">
        <v>18.34</v>
      </c>
      <c r="G31328" s="2">
        <v>95.9</v>
      </c>
      <c r="H31328">
        <v>-37767.222793950234</v>
      </c>
    </row>
    <row r="31329" spans="1:8" hidden="1" x14ac:dyDescent="0.3">
      <c r="A31329" s="1">
        <v>4672</v>
      </c>
      <c r="B31329" t="s">
        <v>4679</v>
      </c>
      <c r="C31329">
        <v>655319.49539588916</v>
      </c>
      <c r="D31329">
        <v>576300.49539588916</v>
      </c>
      <c r="E31329">
        <v>79019</v>
      </c>
      <c r="F31329" s="2">
        <v>18.239999999999998</v>
      </c>
      <c r="G31329" s="2">
        <v>96.42</v>
      </c>
      <c r="H31329">
        <v>-37693.915609498887</v>
      </c>
    </row>
    <row r="31330" spans="1:8" hidden="1" x14ac:dyDescent="0.3">
      <c r="A31330" s="1">
        <v>4671</v>
      </c>
      <c r="B31330" t="s">
        <v>4678</v>
      </c>
      <c r="C31330">
        <v>656930.81074938655</v>
      </c>
      <c r="D31330">
        <v>579089.81074938655</v>
      </c>
      <c r="E31330">
        <v>77841</v>
      </c>
      <c r="F31330" s="2">
        <v>18.37</v>
      </c>
      <c r="G31330" s="2">
        <v>94.33</v>
      </c>
      <c r="H31330">
        <v>-37053.436630517448</v>
      </c>
    </row>
    <row r="31331" spans="1:8" hidden="1" x14ac:dyDescent="0.3">
      <c r="A31331" s="1">
        <v>4670</v>
      </c>
      <c r="B31331" t="s">
        <v>4677</v>
      </c>
      <c r="C31331">
        <v>656323.66668948508</v>
      </c>
      <c r="D31331">
        <v>578265.6666894852</v>
      </c>
      <c r="E31331">
        <v>78058</v>
      </c>
      <c r="F31331" s="2">
        <v>18.440000000000001</v>
      </c>
      <c r="G31331" s="2">
        <v>94.66</v>
      </c>
      <c r="H31331">
        <v>-37158.861677207897</v>
      </c>
    </row>
    <row r="31332" spans="1:8" hidden="1" x14ac:dyDescent="0.3">
      <c r="A31332" s="1">
        <v>4669</v>
      </c>
      <c r="B31332" t="s">
        <v>4676</v>
      </c>
      <c r="C31332">
        <v>656065.52288825519</v>
      </c>
      <c r="D31332">
        <v>578100.52288825531</v>
      </c>
      <c r="E31332">
        <v>77965</v>
      </c>
      <c r="F31332" s="2">
        <v>18.260000000000002</v>
      </c>
      <c r="G31332" s="2">
        <v>95.85</v>
      </c>
      <c r="H31332">
        <v>-37933.678660898368</v>
      </c>
    </row>
    <row r="31333" spans="1:8" hidden="1" x14ac:dyDescent="0.3">
      <c r="A31333" s="1">
        <v>4668</v>
      </c>
      <c r="B31333" t="s">
        <v>4675</v>
      </c>
      <c r="C31333">
        <v>658463.08545811521</v>
      </c>
      <c r="D31333">
        <v>579227.08545811521</v>
      </c>
      <c r="E31333">
        <v>79236</v>
      </c>
      <c r="F31333" s="2">
        <v>18.239999999999998</v>
      </c>
      <c r="G31333" s="2">
        <v>95.83</v>
      </c>
      <c r="H31333">
        <v>-37664.175232049762</v>
      </c>
    </row>
    <row r="31334" spans="1:8" hidden="1" x14ac:dyDescent="0.3">
      <c r="A31334" s="1">
        <v>4667</v>
      </c>
      <c r="B31334" t="s">
        <v>4674</v>
      </c>
      <c r="C31334">
        <v>654808.95370565157</v>
      </c>
      <c r="D31334">
        <v>577897.9537056518</v>
      </c>
      <c r="E31334">
        <v>76911</v>
      </c>
      <c r="F31334" s="2">
        <v>18.309999999999999</v>
      </c>
      <c r="G31334" s="2">
        <v>95.05</v>
      </c>
      <c r="H31334">
        <v>-37555.799903018509</v>
      </c>
    </row>
    <row r="31335" spans="1:8" hidden="1" x14ac:dyDescent="0.3">
      <c r="A31335" s="1">
        <v>4666</v>
      </c>
      <c r="B31335" t="s">
        <v>4673</v>
      </c>
      <c r="C31335">
        <v>659023.92731301906</v>
      </c>
      <c r="D31335">
        <v>579074.92731301906</v>
      </c>
      <c r="E31335">
        <v>79949</v>
      </c>
      <c r="F31335" s="2">
        <v>18.29</v>
      </c>
      <c r="G31335" s="2">
        <v>95.72</v>
      </c>
      <c r="H31335">
        <v>-37697.602162537332</v>
      </c>
    </row>
    <row r="31336" spans="1:8" hidden="1" x14ac:dyDescent="0.3">
      <c r="A31336" s="1">
        <v>4665</v>
      </c>
      <c r="B31336" t="s">
        <v>4672</v>
      </c>
      <c r="C31336">
        <v>657041.25187482988</v>
      </c>
      <c r="D31336">
        <v>578084.25187482999</v>
      </c>
      <c r="E31336">
        <v>78957</v>
      </c>
      <c r="F31336" s="2">
        <v>18.260000000000002</v>
      </c>
      <c r="G31336" s="2">
        <v>96.02</v>
      </c>
      <c r="H31336">
        <v>-37820.706475633488</v>
      </c>
    </row>
    <row r="31337" spans="1:8" hidden="1" x14ac:dyDescent="0.3">
      <c r="A31337" s="1">
        <v>4664</v>
      </c>
      <c r="B31337" t="s">
        <v>4671</v>
      </c>
      <c r="C31337">
        <v>656077.56242310489</v>
      </c>
      <c r="D31337">
        <v>576810.56242310489</v>
      </c>
      <c r="E31337">
        <v>79267</v>
      </c>
      <c r="F31337" s="2">
        <v>18.239999999999998</v>
      </c>
      <c r="G31337" s="2">
        <v>95.03</v>
      </c>
      <c r="H31337">
        <v>-37462.85613299079</v>
      </c>
    </row>
    <row r="31338" spans="1:8" hidden="1" x14ac:dyDescent="0.3">
      <c r="A31338" s="1">
        <v>4663</v>
      </c>
      <c r="B31338" t="s">
        <v>4670</v>
      </c>
      <c r="C31338">
        <v>653332.86993177328</v>
      </c>
      <c r="D31338">
        <v>575212.86993177317</v>
      </c>
      <c r="E31338">
        <v>78120</v>
      </c>
      <c r="F31338" s="2">
        <v>18.27</v>
      </c>
      <c r="G31338" s="2">
        <v>96.11</v>
      </c>
      <c r="H31338">
        <v>-37667.030558020429</v>
      </c>
    </row>
    <row r="31339" spans="1:8" hidden="1" x14ac:dyDescent="0.3">
      <c r="A31339" s="1">
        <v>4662</v>
      </c>
      <c r="B31339" t="s">
        <v>4669</v>
      </c>
      <c r="C31339">
        <v>658129.35643730697</v>
      </c>
      <c r="D31339">
        <v>578552.35643730697</v>
      </c>
      <c r="E31339">
        <v>79577</v>
      </c>
      <c r="F31339" s="2">
        <v>18.37</v>
      </c>
      <c r="G31339" s="2">
        <v>93.95</v>
      </c>
      <c r="H31339">
        <v>-36962.909913701849</v>
      </c>
    </row>
    <row r="31340" spans="1:8" hidden="1" x14ac:dyDescent="0.3">
      <c r="A31340" s="1">
        <v>4661</v>
      </c>
      <c r="B31340" t="s">
        <v>4668</v>
      </c>
      <c r="C31340">
        <v>653270.0796798839</v>
      </c>
      <c r="D31340">
        <v>574220.0796798839</v>
      </c>
      <c r="E31340">
        <v>79050</v>
      </c>
      <c r="F31340" s="2">
        <v>18.329999999999998</v>
      </c>
      <c r="G31340" s="2">
        <v>95.76</v>
      </c>
      <c r="H31340">
        <v>-37557.809638906241</v>
      </c>
    </row>
    <row r="31341" spans="1:8" hidden="1" x14ac:dyDescent="0.3">
      <c r="A31341" s="1">
        <v>4660</v>
      </c>
      <c r="B31341" t="s">
        <v>4667</v>
      </c>
      <c r="C31341">
        <v>657345.8353862972</v>
      </c>
      <c r="D31341">
        <v>577179.8353862972</v>
      </c>
      <c r="E31341">
        <v>80166</v>
      </c>
      <c r="F31341" s="2">
        <v>18.3</v>
      </c>
      <c r="G31341" s="2">
        <v>94.87</v>
      </c>
      <c r="H31341">
        <v>-37036.257097240567</v>
      </c>
    </row>
    <row r="31342" spans="1:8" hidden="1" x14ac:dyDescent="0.3">
      <c r="A31342" s="1">
        <v>4659</v>
      </c>
      <c r="B31342" t="s">
        <v>4666</v>
      </c>
      <c r="C31342">
        <v>660843.5422032472</v>
      </c>
      <c r="D31342">
        <v>580305.54220324731</v>
      </c>
      <c r="E31342">
        <v>80538</v>
      </c>
      <c r="F31342" s="2">
        <v>18.38</v>
      </c>
      <c r="G31342" s="2">
        <v>94.44</v>
      </c>
      <c r="H31342">
        <v>-37229.702068184917</v>
      </c>
    </row>
    <row r="31343" spans="1:8" hidden="1" x14ac:dyDescent="0.3">
      <c r="A31343" s="1">
        <v>4658</v>
      </c>
      <c r="B31343" t="s">
        <v>4665</v>
      </c>
      <c r="C31343">
        <v>654960.3861579923</v>
      </c>
      <c r="D31343">
        <v>575724.38615799253</v>
      </c>
      <c r="E31343">
        <v>79236</v>
      </c>
      <c r="F31343" s="2">
        <v>18.399999999999999</v>
      </c>
      <c r="G31343" s="2">
        <v>94.74</v>
      </c>
      <c r="H31343">
        <v>-37223.413291898352</v>
      </c>
    </row>
    <row r="31344" spans="1:8" hidden="1" x14ac:dyDescent="0.3">
      <c r="A31344" s="1">
        <v>4657</v>
      </c>
      <c r="B31344" t="s">
        <v>4664</v>
      </c>
      <c r="C31344">
        <v>653440.09318716626</v>
      </c>
      <c r="D31344">
        <v>574700.09318716626</v>
      </c>
      <c r="E31344">
        <v>78740</v>
      </c>
      <c r="F31344" s="2">
        <v>18.25</v>
      </c>
      <c r="G31344" s="2">
        <v>97.11</v>
      </c>
      <c r="H31344">
        <v>-38231.968777763686</v>
      </c>
    </row>
    <row r="31345" spans="1:8" hidden="1" x14ac:dyDescent="0.3">
      <c r="A31345" s="1">
        <v>4656</v>
      </c>
      <c r="B31345" t="s">
        <v>4663</v>
      </c>
      <c r="C31345">
        <v>658118.2178039595</v>
      </c>
      <c r="D31345">
        <v>579254.21780395962</v>
      </c>
      <c r="E31345">
        <v>78864</v>
      </c>
      <c r="F31345" s="2">
        <v>18.399999999999999</v>
      </c>
      <c r="G31345" s="2">
        <v>92.58</v>
      </c>
      <c r="H31345">
        <v>-36319.789901830642</v>
      </c>
    </row>
    <row r="31346" spans="1:8" hidden="1" x14ac:dyDescent="0.3">
      <c r="A31346" s="1">
        <v>4655</v>
      </c>
      <c r="B31346" t="s">
        <v>4662</v>
      </c>
      <c r="C31346">
        <v>656879.06497083593</v>
      </c>
      <c r="D31346">
        <v>577488.06497083593</v>
      </c>
      <c r="E31346">
        <v>79391</v>
      </c>
      <c r="F31346" s="2">
        <v>18.28</v>
      </c>
      <c r="G31346" s="2">
        <v>94.87</v>
      </c>
      <c r="H31346">
        <v>-37272.664358978902</v>
      </c>
    </row>
    <row r="31347" spans="1:8" hidden="1" x14ac:dyDescent="0.3">
      <c r="A31347" s="1">
        <v>4654</v>
      </c>
      <c r="B31347" t="s">
        <v>4661</v>
      </c>
      <c r="C31347">
        <v>651443.37859132339</v>
      </c>
      <c r="D31347">
        <v>573788.37859132339</v>
      </c>
      <c r="E31347">
        <v>77655</v>
      </c>
      <c r="F31347" s="2">
        <v>18.32</v>
      </c>
      <c r="G31347" s="2">
        <v>96.38</v>
      </c>
      <c r="H31347">
        <v>-37700.943565809168</v>
      </c>
    </row>
    <row r="31348" spans="1:8" hidden="1" x14ac:dyDescent="0.3">
      <c r="A31348" s="1">
        <v>4653</v>
      </c>
      <c r="B31348" t="s">
        <v>4660</v>
      </c>
      <c r="C31348">
        <v>655143.19311667641</v>
      </c>
      <c r="D31348">
        <v>576155.19311667641</v>
      </c>
      <c r="E31348">
        <v>78988</v>
      </c>
      <c r="F31348" s="2">
        <v>18.3</v>
      </c>
      <c r="G31348" s="2">
        <v>94.71</v>
      </c>
      <c r="H31348">
        <v>-37362.10966887002</v>
      </c>
    </row>
    <row r="31349" spans="1:8" hidden="1" x14ac:dyDescent="0.3">
      <c r="A31349" s="1">
        <v>4652</v>
      </c>
      <c r="B31349" t="s">
        <v>4659</v>
      </c>
      <c r="C31349">
        <v>655641.76856142702</v>
      </c>
      <c r="D31349">
        <v>576622.76856142702</v>
      </c>
      <c r="E31349">
        <v>79019</v>
      </c>
      <c r="F31349" s="2">
        <v>18.3</v>
      </c>
      <c r="G31349" s="2">
        <v>95.43</v>
      </c>
      <c r="H31349">
        <v>-37497.75842461313</v>
      </c>
    </row>
    <row r="31350" spans="1:8" hidden="1" x14ac:dyDescent="0.3">
      <c r="A31350" s="1">
        <v>4651</v>
      </c>
      <c r="B31350" t="s">
        <v>4658</v>
      </c>
      <c r="C31350">
        <v>654003.69016862486</v>
      </c>
      <c r="D31350">
        <v>575046.69016862498</v>
      </c>
      <c r="E31350">
        <v>78957</v>
      </c>
      <c r="F31350" s="2">
        <v>18.21</v>
      </c>
      <c r="G31350" s="2">
        <v>96.62</v>
      </c>
      <c r="H31350">
        <v>-38137.802296787297</v>
      </c>
    </row>
    <row r="31351" spans="1:8" hidden="1" x14ac:dyDescent="0.3">
      <c r="A31351" s="1">
        <v>4650</v>
      </c>
      <c r="B31351" t="s">
        <v>4657</v>
      </c>
      <c r="C31351">
        <v>655152.41939600988</v>
      </c>
      <c r="D31351">
        <v>575699.41939600976</v>
      </c>
      <c r="E31351">
        <v>79453</v>
      </c>
      <c r="F31351" s="2">
        <v>18.32</v>
      </c>
      <c r="G31351" s="2">
        <v>94.94</v>
      </c>
      <c r="H31351">
        <v>-37370.529499811739</v>
      </c>
    </row>
    <row r="31352" spans="1:8" hidden="1" x14ac:dyDescent="0.3">
      <c r="A31352" s="1">
        <v>4649</v>
      </c>
      <c r="B31352" t="s">
        <v>4656</v>
      </c>
      <c r="C31352">
        <v>656233.43705353653</v>
      </c>
      <c r="D31352">
        <v>576811.43705353653</v>
      </c>
      <c r="E31352">
        <v>79422</v>
      </c>
      <c r="F31352" s="2">
        <v>18.18</v>
      </c>
      <c r="G31352" s="2">
        <v>94.73</v>
      </c>
      <c r="H31352">
        <v>-37325.379451067049</v>
      </c>
    </row>
    <row r="31353" spans="1:8" hidden="1" x14ac:dyDescent="0.3">
      <c r="A31353" s="1">
        <v>4648</v>
      </c>
      <c r="B31353" t="s">
        <v>4655</v>
      </c>
      <c r="C31353">
        <v>656148.95888912608</v>
      </c>
      <c r="D31353">
        <v>575889.9588891262</v>
      </c>
      <c r="E31353">
        <v>80259</v>
      </c>
      <c r="F31353" s="2">
        <v>18.34</v>
      </c>
      <c r="G31353" s="2">
        <v>93.76</v>
      </c>
      <c r="H31353">
        <v>-37009.46158097322</v>
      </c>
    </row>
    <row r="31354" spans="1:8" hidden="1" x14ac:dyDescent="0.3">
      <c r="A31354" s="1">
        <v>4647</v>
      </c>
      <c r="B31354" t="s">
        <v>4654</v>
      </c>
      <c r="C31354">
        <v>655445.95672635175</v>
      </c>
      <c r="D31354">
        <v>576426.95672635164</v>
      </c>
      <c r="E31354">
        <v>79019</v>
      </c>
      <c r="F31354" s="2">
        <v>18.25</v>
      </c>
      <c r="G31354" s="2">
        <v>94.9</v>
      </c>
      <c r="H31354">
        <v>-37285.003154860417</v>
      </c>
    </row>
    <row r="31355" spans="1:8" hidden="1" x14ac:dyDescent="0.3">
      <c r="A31355" s="1">
        <v>4646</v>
      </c>
      <c r="B31355" t="s">
        <v>4653</v>
      </c>
      <c r="C31355">
        <v>654288.05359513324</v>
      </c>
      <c r="D31355">
        <v>575827.05359513324</v>
      </c>
      <c r="E31355">
        <v>78461</v>
      </c>
      <c r="F31355" s="2">
        <v>18.22</v>
      </c>
      <c r="G31355" s="2">
        <v>94.59</v>
      </c>
      <c r="H31355">
        <v>-37141.570852827797</v>
      </c>
    </row>
    <row r="31356" spans="1:8" hidden="1" x14ac:dyDescent="0.3">
      <c r="A31356" s="1">
        <v>4645</v>
      </c>
      <c r="B31356" t="s">
        <v>4652</v>
      </c>
      <c r="C31356">
        <v>653562.53025884309</v>
      </c>
      <c r="D31356">
        <v>575442.53025884309</v>
      </c>
      <c r="E31356">
        <v>78120</v>
      </c>
      <c r="F31356" s="2">
        <v>18.309999999999999</v>
      </c>
      <c r="G31356" s="2">
        <v>94.34</v>
      </c>
      <c r="H31356">
        <v>-36916.49474591748</v>
      </c>
    </row>
    <row r="31357" spans="1:8" hidden="1" x14ac:dyDescent="0.3">
      <c r="A31357" s="1">
        <v>4644</v>
      </c>
      <c r="B31357" t="s">
        <v>4651</v>
      </c>
      <c r="C31357">
        <v>655073.99931445345</v>
      </c>
      <c r="D31357">
        <v>575310.99931445357</v>
      </c>
      <c r="E31357">
        <v>79763</v>
      </c>
      <c r="F31357" s="2">
        <v>18.350000000000001</v>
      </c>
      <c r="G31357" s="2">
        <v>95.01</v>
      </c>
      <c r="H31357">
        <v>-37420.255480332729</v>
      </c>
    </row>
    <row r="31358" spans="1:8" hidden="1" x14ac:dyDescent="0.3">
      <c r="A31358" s="1">
        <v>4643</v>
      </c>
      <c r="B31358" t="s">
        <v>4650</v>
      </c>
      <c r="C31358">
        <v>654265.99345967686</v>
      </c>
      <c r="D31358">
        <v>575432.99345967686</v>
      </c>
      <c r="E31358">
        <v>78833</v>
      </c>
      <c r="F31358" s="2">
        <v>18.22</v>
      </c>
      <c r="G31358" s="2">
        <v>95.74</v>
      </c>
      <c r="H31358">
        <v>-37640.943717393697</v>
      </c>
    </row>
    <row r="31359" spans="1:8" hidden="1" x14ac:dyDescent="0.3">
      <c r="A31359" s="1">
        <v>4642</v>
      </c>
      <c r="B31359" t="s">
        <v>4649</v>
      </c>
      <c r="C31359">
        <v>652544.69137797889</v>
      </c>
      <c r="D31359">
        <v>574548.69137797889</v>
      </c>
      <c r="E31359">
        <v>77996</v>
      </c>
      <c r="F31359" s="2">
        <v>18.260000000000002</v>
      </c>
      <c r="G31359" s="2">
        <v>94.77</v>
      </c>
      <c r="H31359">
        <v>-37288.296079723688</v>
      </c>
    </row>
    <row r="31360" spans="1:8" hidden="1" x14ac:dyDescent="0.3">
      <c r="A31360" s="1">
        <v>4641</v>
      </c>
      <c r="B31360" t="s">
        <v>4648</v>
      </c>
      <c r="C31360">
        <v>660929.13399118534</v>
      </c>
      <c r="D31360">
        <v>581352.13399118546</v>
      </c>
      <c r="E31360">
        <v>79577</v>
      </c>
      <c r="F31360" s="2">
        <v>18.48</v>
      </c>
      <c r="G31360" s="2">
        <v>91.88</v>
      </c>
      <c r="H31360">
        <v>-35943.840730895638</v>
      </c>
    </row>
    <row r="31361" spans="1:8" hidden="1" x14ac:dyDescent="0.3">
      <c r="A31361" s="1">
        <v>4640</v>
      </c>
      <c r="B31361" t="s">
        <v>4647</v>
      </c>
      <c r="C31361">
        <v>655041.78108927433</v>
      </c>
      <c r="D31361">
        <v>575650.78108927433</v>
      </c>
      <c r="E31361">
        <v>79391</v>
      </c>
      <c r="F31361" s="2">
        <v>18.37</v>
      </c>
      <c r="G31361" s="2">
        <v>94.79</v>
      </c>
      <c r="H31361">
        <v>-37432.246098392257</v>
      </c>
    </row>
    <row r="31362" spans="1:8" hidden="1" x14ac:dyDescent="0.3">
      <c r="A31362" s="1">
        <v>4639</v>
      </c>
      <c r="B31362" t="s">
        <v>4646</v>
      </c>
      <c r="C31362">
        <v>655094.66178784496</v>
      </c>
      <c r="D31362">
        <v>575641.66178784485</v>
      </c>
      <c r="E31362">
        <v>79453</v>
      </c>
      <c r="F31362" s="2">
        <v>18.28</v>
      </c>
      <c r="G31362" s="2">
        <v>94.93</v>
      </c>
      <c r="H31362">
        <v>-37503.194218761251</v>
      </c>
    </row>
    <row r="31363" spans="1:8" hidden="1" x14ac:dyDescent="0.3">
      <c r="A31363" s="1">
        <v>4638</v>
      </c>
      <c r="B31363" t="s">
        <v>4645</v>
      </c>
      <c r="C31363">
        <v>656862.49646925973</v>
      </c>
      <c r="D31363">
        <v>576758.49646925984</v>
      </c>
      <c r="E31363">
        <v>80104</v>
      </c>
      <c r="F31363" s="2">
        <v>18.29</v>
      </c>
      <c r="G31363" s="2">
        <v>93.76</v>
      </c>
      <c r="H31363">
        <v>-37032.413727781633</v>
      </c>
    </row>
    <row r="31364" spans="1:8" hidden="1" x14ac:dyDescent="0.3">
      <c r="A31364" s="1">
        <v>4637</v>
      </c>
      <c r="B31364" t="s">
        <v>4644</v>
      </c>
      <c r="C31364">
        <v>655904.05040928198</v>
      </c>
      <c r="D31364">
        <v>576172.05040928209</v>
      </c>
      <c r="E31364">
        <v>79732</v>
      </c>
      <c r="F31364" s="2">
        <v>18.21</v>
      </c>
      <c r="G31364" s="2">
        <v>95.09</v>
      </c>
      <c r="H31364">
        <v>-37400.857669854857</v>
      </c>
    </row>
    <row r="31365" spans="1:8" hidden="1" x14ac:dyDescent="0.3">
      <c r="A31365" s="1">
        <v>4636</v>
      </c>
      <c r="B31365" t="s">
        <v>4643</v>
      </c>
      <c r="C31365">
        <v>653218.83797676081</v>
      </c>
      <c r="D31365">
        <v>574416.83797676081</v>
      </c>
      <c r="E31365">
        <v>78802</v>
      </c>
      <c r="F31365" s="2">
        <v>18.190000000000001</v>
      </c>
      <c r="G31365" s="2">
        <v>95.37</v>
      </c>
      <c r="H31365">
        <v>-37373.327984534728</v>
      </c>
    </row>
    <row r="31366" spans="1:8" hidden="1" x14ac:dyDescent="0.3">
      <c r="A31366" s="1">
        <v>4635</v>
      </c>
      <c r="B31366" t="s">
        <v>4642</v>
      </c>
      <c r="C31366">
        <v>651888.62617565517</v>
      </c>
      <c r="D31366">
        <v>573706.62617565528</v>
      </c>
      <c r="E31366">
        <v>78182</v>
      </c>
      <c r="F31366" s="2">
        <v>18.23</v>
      </c>
      <c r="G31366" s="2">
        <v>95.04</v>
      </c>
      <c r="H31366">
        <v>-37403.478798919292</v>
      </c>
    </row>
    <row r="31367" spans="1:8" hidden="1" x14ac:dyDescent="0.3">
      <c r="A31367" s="1">
        <v>4634</v>
      </c>
      <c r="B31367" t="s">
        <v>4641</v>
      </c>
      <c r="C31367">
        <v>652329.66019890958</v>
      </c>
      <c r="D31367">
        <v>574395.6601989097</v>
      </c>
      <c r="E31367">
        <v>77934</v>
      </c>
      <c r="F31367" s="2">
        <v>18.239999999999998</v>
      </c>
      <c r="G31367" s="2">
        <v>93.69</v>
      </c>
      <c r="H31367">
        <v>-36908.527313592327</v>
      </c>
    </row>
    <row r="31368" spans="1:8" hidden="1" x14ac:dyDescent="0.3">
      <c r="A31368" s="1">
        <v>4633</v>
      </c>
      <c r="B31368" t="s">
        <v>4640</v>
      </c>
      <c r="C31368">
        <v>652451.6998667653</v>
      </c>
      <c r="D31368">
        <v>572905.69986676518</v>
      </c>
      <c r="E31368">
        <v>79546</v>
      </c>
      <c r="F31368" s="2">
        <v>18.239999999999998</v>
      </c>
      <c r="G31368" s="2">
        <v>96.2</v>
      </c>
      <c r="H31368">
        <v>-38058.825031569118</v>
      </c>
    </row>
    <row r="31369" spans="1:8" hidden="1" x14ac:dyDescent="0.3">
      <c r="A31369" s="1">
        <v>4632</v>
      </c>
      <c r="B31369" t="s">
        <v>4639</v>
      </c>
      <c r="C31369">
        <v>656288.14049224951</v>
      </c>
      <c r="D31369">
        <v>577362.1404922494</v>
      </c>
      <c r="E31369">
        <v>78926</v>
      </c>
      <c r="F31369" s="2">
        <v>18.260000000000002</v>
      </c>
      <c r="G31369" s="2">
        <v>93.98</v>
      </c>
      <c r="H31369">
        <v>-36924.493268248181</v>
      </c>
    </row>
    <row r="31370" spans="1:8" hidden="1" x14ac:dyDescent="0.3">
      <c r="A31370" s="1">
        <v>4631</v>
      </c>
      <c r="B31370" t="s">
        <v>4638</v>
      </c>
      <c r="C31370">
        <v>650511.15824473288</v>
      </c>
      <c r="D31370">
        <v>573817.15824473277</v>
      </c>
      <c r="E31370">
        <v>76694</v>
      </c>
      <c r="F31370" s="2">
        <v>18.170000000000002</v>
      </c>
      <c r="G31370" s="2">
        <v>95.98</v>
      </c>
      <c r="H31370">
        <v>-37804.176592582553</v>
      </c>
    </row>
    <row r="31371" spans="1:8" hidden="1" x14ac:dyDescent="0.3">
      <c r="A31371" s="1">
        <v>4630</v>
      </c>
      <c r="B31371" t="s">
        <v>4637</v>
      </c>
      <c r="C31371">
        <v>649853.40526972432</v>
      </c>
      <c r="D31371">
        <v>571609.40526972443</v>
      </c>
      <c r="E31371">
        <v>78244</v>
      </c>
      <c r="F31371" s="2">
        <v>18.13</v>
      </c>
      <c r="G31371" s="2">
        <v>96.28</v>
      </c>
      <c r="H31371">
        <v>-37975.164307677747</v>
      </c>
    </row>
    <row r="31372" spans="1:8" hidden="1" x14ac:dyDescent="0.3">
      <c r="A31372" s="1">
        <v>4629</v>
      </c>
      <c r="B31372" t="s">
        <v>4636</v>
      </c>
      <c r="C31372">
        <v>653886.33056485886</v>
      </c>
      <c r="D31372">
        <v>574278.33056485886</v>
      </c>
      <c r="E31372">
        <v>79608</v>
      </c>
      <c r="F31372" s="2">
        <v>18.399999999999999</v>
      </c>
      <c r="G31372" s="2">
        <v>94.79</v>
      </c>
      <c r="H31372">
        <v>-37412.952549165042</v>
      </c>
    </row>
    <row r="31373" spans="1:8" hidden="1" x14ac:dyDescent="0.3">
      <c r="A31373" s="1">
        <v>4628</v>
      </c>
      <c r="B31373" t="s">
        <v>4635</v>
      </c>
      <c r="C31373">
        <v>653754.48546852288</v>
      </c>
      <c r="D31373">
        <v>574766.48546852288</v>
      </c>
      <c r="E31373">
        <v>78988</v>
      </c>
      <c r="F31373" s="2">
        <v>18.3</v>
      </c>
      <c r="G31373" s="2">
        <v>93.83</v>
      </c>
      <c r="H31373">
        <v>-36751.075155992323</v>
      </c>
    </row>
    <row r="31374" spans="1:8" hidden="1" x14ac:dyDescent="0.3">
      <c r="A31374" s="1">
        <v>4627</v>
      </c>
      <c r="B31374" t="s">
        <v>4634</v>
      </c>
      <c r="C31374">
        <v>649722.39759117074</v>
      </c>
      <c r="D31374">
        <v>570548.39759117074</v>
      </c>
      <c r="E31374">
        <v>79174</v>
      </c>
      <c r="F31374" s="2">
        <v>18.09</v>
      </c>
      <c r="G31374" s="2">
        <v>97.05</v>
      </c>
      <c r="H31374">
        <v>-38337.040329523239</v>
      </c>
    </row>
    <row r="31375" spans="1:8" hidden="1" x14ac:dyDescent="0.3">
      <c r="A31375" s="1">
        <v>4626</v>
      </c>
      <c r="B31375" t="s">
        <v>4633</v>
      </c>
      <c r="C31375">
        <v>653757.13257050328</v>
      </c>
      <c r="D31375">
        <v>574862.13257050328</v>
      </c>
      <c r="E31375">
        <v>78895</v>
      </c>
      <c r="F31375" s="2">
        <v>18.309999999999999</v>
      </c>
      <c r="G31375" s="2">
        <v>94.09</v>
      </c>
      <c r="H31375">
        <v>-36835.464921507591</v>
      </c>
    </row>
    <row r="31376" spans="1:8" hidden="1" x14ac:dyDescent="0.3">
      <c r="A31376" s="1">
        <v>4625</v>
      </c>
      <c r="B31376" t="s">
        <v>4632</v>
      </c>
      <c r="C31376">
        <v>651496.64924723958</v>
      </c>
      <c r="D31376">
        <v>574058.64924723958</v>
      </c>
      <c r="E31376">
        <v>77438</v>
      </c>
      <c r="F31376" s="2">
        <v>18.25</v>
      </c>
      <c r="G31376" s="2">
        <v>94.55</v>
      </c>
      <c r="H31376">
        <v>-37154.218033107943</v>
      </c>
    </row>
    <row r="31377" spans="1:8" hidden="1" x14ac:dyDescent="0.3">
      <c r="A31377" s="1">
        <v>4624</v>
      </c>
      <c r="B31377" t="s">
        <v>4631</v>
      </c>
      <c r="C31377">
        <v>652364.74353399931</v>
      </c>
      <c r="D31377">
        <v>572818.74353399943</v>
      </c>
      <c r="E31377">
        <v>79546</v>
      </c>
      <c r="F31377" s="2">
        <v>18.27</v>
      </c>
      <c r="G31377" s="2">
        <v>95.51</v>
      </c>
      <c r="H31377">
        <v>-37297.240273223862</v>
      </c>
    </row>
    <row r="31378" spans="1:8" hidden="1" x14ac:dyDescent="0.3">
      <c r="A31378" s="1">
        <v>4623</v>
      </c>
      <c r="B31378" t="s">
        <v>4630</v>
      </c>
      <c r="C31378">
        <v>654100.4533331315</v>
      </c>
      <c r="D31378">
        <v>575515.4533331315</v>
      </c>
      <c r="E31378">
        <v>78585</v>
      </c>
      <c r="F31378" s="2">
        <v>18.399999999999999</v>
      </c>
      <c r="G31378" s="2">
        <v>93.14</v>
      </c>
      <c r="H31378">
        <v>-36582.868178938123</v>
      </c>
    </row>
    <row r="31379" spans="1:8" hidden="1" x14ac:dyDescent="0.3">
      <c r="A31379" s="1">
        <v>4622</v>
      </c>
      <c r="B31379" t="s">
        <v>4629</v>
      </c>
      <c r="C31379">
        <v>654065.51176533592</v>
      </c>
      <c r="D31379">
        <v>573682.51176533592</v>
      </c>
      <c r="E31379">
        <v>80383</v>
      </c>
      <c r="F31379" s="2">
        <v>18.2</v>
      </c>
      <c r="G31379" s="2">
        <v>96.49</v>
      </c>
      <c r="H31379">
        <v>-37889.919454836258</v>
      </c>
    </row>
    <row r="31380" spans="1:8" hidden="1" x14ac:dyDescent="0.3">
      <c r="A31380" s="1">
        <v>4621</v>
      </c>
      <c r="B31380" t="s">
        <v>4628</v>
      </c>
      <c r="C31380">
        <v>654694.86314593477</v>
      </c>
      <c r="D31380">
        <v>574807.86314593465</v>
      </c>
      <c r="E31380">
        <v>79887</v>
      </c>
      <c r="F31380" s="2">
        <v>18.27</v>
      </c>
      <c r="G31380" s="2">
        <v>94.88</v>
      </c>
      <c r="H31380">
        <v>-37208.299032007308</v>
      </c>
    </row>
    <row r="31381" spans="1:8" hidden="1" x14ac:dyDescent="0.3">
      <c r="A31381" s="1">
        <v>4620</v>
      </c>
      <c r="B31381" t="s">
        <v>4627</v>
      </c>
      <c r="C31381">
        <v>654718.17581808846</v>
      </c>
      <c r="D31381">
        <v>575296.17581808846</v>
      </c>
      <c r="E31381">
        <v>79422</v>
      </c>
      <c r="F31381" s="2">
        <v>18.32</v>
      </c>
      <c r="G31381" s="2">
        <v>94.79</v>
      </c>
      <c r="H31381">
        <v>-37280.170127145153</v>
      </c>
    </row>
    <row r="31382" spans="1:8" hidden="1" x14ac:dyDescent="0.3">
      <c r="A31382" s="1">
        <v>4619</v>
      </c>
      <c r="B31382" t="s">
        <v>4626</v>
      </c>
      <c r="C31382">
        <v>648923.59292193176</v>
      </c>
      <c r="D31382">
        <v>571485.59292193176</v>
      </c>
      <c r="E31382">
        <v>77438</v>
      </c>
      <c r="F31382" s="2">
        <v>18.309999999999999</v>
      </c>
      <c r="G31382" s="2">
        <v>94.59</v>
      </c>
      <c r="H31382">
        <v>-37295.217973284693</v>
      </c>
    </row>
    <row r="31383" spans="1:8" hidden="1" x14ac:dyDescent="0.3">
      <c r="A31383" s="1">
        <v>4618</v>
      </c>
      <c r="B31383" t="s">
        <v>4625</v>
      </c>
      <c r="C31383">
        <v>652235.38445936691</v>
      </c>
      <c r="D31383">
        <v>573681.38445936702</v>
      </c>
      <c r="E31383">
        <v>78554</v>
      </c>
      <c r="F31383" s="2">
        <v>18.28</v>
      </c>
      <c r="G31383" s="2">
        <v>94.19</v>
      </c>
      <c r="H31383">
        <v>-37094.095341857312</v>
      </c>
    </row>
    <row r="31384" spans="1:8" hidden="1" x14ac:dyDescent="0.3">
      <c r="A31384" s="1">
        <v>4617</v>
      </c>
      <c r="B31384" t="s">
        <v>4624</v>
      </c>
      <c r="C31384">
        <v>651792.03598669916</v>
      </c>
      <c r="D31384">
        <v>573672.03598669916</v>
      </c>
      <c r="E31384">
        <v>78120</v>
      </c>
      <c r="F31384" s="2">
        <v>18.25</v>
      </c>
      <c r="G31384" s="2">
        <v>94.33</v>
      </c>
      <c r="H31384">
        <v>-37226.580436088632</v>
      </c>
    </row>
    <row r="31385" spans="1:8" hidden="1" x14ac:dyDescent="0.3">
      <c r="A31385" s="1">
        <v>4616</v>
      </c>
      <c r="B31385" t="s">
        <v>4623</v>
      </c>
      <c r="C31385">
        <v>651320.60252962029</v>
      </c>
      <c r="D31385">
        <v>572456.60252962005</v>
      </c>
      <c r="E31385">
        <v>78864</v>
      </c>
      <c r="F31385" s="2">
        <v>18.22</v>
      </c>
      <c r="G31385" s="2">
        <v>94.51</v>
      </c>
      <c r="H31385">
        <v>-37145.266917189678</v>
      </c>
    </row>
    <row r="31386" spans="1:8" hidden="1" x14ac:dyDescent="0.3">
      <c r="A31386" s="1">
        <v>4615</v>
      </c>
      <c r="B31386" t="s">
        <v>4622</v>
      </c>
      <c r="C31386">
        <v>654118.16991450649</v>
      </c>
      <c r="D31386">
        <v>575688.16991450661</v>
      </c>
      <c r="E31386">
        <v>78430</v>
      </c>
      <c r="F31386" s="2">
        <v>18.32</v>
      </c>
      <c r="G31386" s="2">
        <v>93.48</v>
      </c>
      <c r="H31386">
        <v>-36652.885250186337</v>
      </c>
    </row>
    <row r="31387" spans="1:8" hidden="1" x14ac:dyDescent="0.3">
      <c r="A31387" s="1">
        <v>4614</v>
      </c>
      <c r="B31387" t="s">
        <v>4621</v>
      </c>
      <c r="C31387">
        <v>653815.19397471508</v>
      </c>
      <c r="D31387">
        <v>574362.19397471496</v>
      </c>
      <c r="E31387">
        <v>79453</v>
      </c>
      <c r="F31387" s="2">
        <v>18.29</v>
      </c>
      <c r="G31387" s="2">
        <v>94.12</v>
      </c>
      <c r="H31387">
        <v>-36960.671017746303</v>
      </c>
    </row>
    <row r="31388" spans="1:8" hidden="1" x14ac:dyDescent="0.3">
      <c r="A31388" s="1">
        <v>4613</v>
      </c>
      <c r="B31388" t="s">
        <v>4620</v>
      </c>
      <c r="C31388">
        <v>653773.37644197687</v>
      </c>
      <c r="D31388">
        <v>575312.37644197675</v>
      </c>
      <c r="E31388">
        <v>78461</v>
      </c>
      <c r="F31388" s="2">
        <v>18.21</v>
      </c>
      <c r="G31388" s="2">
        <v>94.1</v>
      </c>
      <c r="H31388">
        <v>-37045.695526119489</v>
      </c>
    </row>
    <row r="31389" spans="1:8" hidden="1" x14ac:dyDescent="0.3">
      <c r="A31389" s="1">
        <v>4612</v>
      </c>
      <c r="B31389" t="s">
        <v>4619</v>
      </c>
      <c r="C31389">
        <v>652571.60899962415</v>
      </c>
      <c r="D31389">
        <v>573862.60899962415</v>
      </c>
      <c r="E31389">
        <v>78709</v>
      </c>
      <c r="F31389" s="2">
        <v>18.3</v>
      </c>
      <c r="G31389" s="2">
        <v>94.3</v>
      </c>
      <c r="H31389">
        <v>-36956.784981950943</v>
      </c>
    </row>
    <row r="31390" spans="1:8" hidden="1" x14ac:dyDescent="0.3">
      <c r="A31390" s="1">
        <v>4611</v>
      </c>
      <c r="B31390" t="s">
        <v>4618</v>
      </c>
      <c r="C31390">
        <v>649016.48664024752</v>
      </c>
      <c r="D31390">
        <v>570834.48664024763</v>
      </c>
      <c r="E31390">
        <v>78182</v>
      </c>
      <c r="F31390" s="2">
        <v>18.190000000000001</v>
      </c>
      <c r="G31390" s="2">
        <v>95.51</v>
      </c>
      <c r="H31390">
        <v>-37645.154601517672</v>
      </c>
    </row>
    <row r="31391" spans="1:8" hidden="1" x14ac:dyDescent="0.3">
      <c r="A31391" s="1">
        <v>4610</v>
      </c>
      <c r="B31391" t="s">
        <v>4617</v>
      </c>
      <c r="C31391">
        <v>649890.93263893249</v>
      </c>
      <c r="D31391">
        <v>572266.93263893237</v>
      </c>
      <c r="E31391">
        <v>77624</v>
      </c>
      <c r="F31391" s="2">
        <v>18.329999999999998</v>
      </c>
      <c r="G31391" s="2">
        <v>94.37</v>
      </c>
      <c r="H31391">
        <v>-37195.663797681911</v>
      </c>
    </row>
    <row r="31392" spans="1:8" hidden="1" x14ac:dyDescent="0.3">
      <c r="A31392" s="1">
        <v>4609</v>
      </c>
      <c r="B31392" t="s">
        <v>4616</v>
      </c>
      <c r="C31392">
        <v>650661.88570419117</v>
      </c>
      <c r="D31392">
        <v>570991.88570419117</v>
      </c>
      <c r="E31392">
        <v>79670</v>
      </c>
      <c r="F31392" s="2">
        <v>18.21</v>
      </c>
      <c r="G31392" s="2">
        <v>94.96</v>
      </c>
      <c r="H31392">
        <v>-37239.065612841863</v>
      </c>
    </row>
    <row r="31393" spans="1:8" hidden="1" x14ac:dyDescent="0.3">
      <c r="A31393" s="1">
        <v>4608</v>
      </c>
      <c r="B31393" t="s">
        <v>4615</v>
      </c>
      <c r="C31393">
        <v>650999.32238105533</v>
      </c>
      <c r="D31393">
        <v>572755.32238105522</v>
      </c>
      <c r="E31393">
        <v>78244</v>
      </c>
      <c r="F31393" s="2">
        <v>18.149999999999999</v>
      </c>
      <c r="G31393" s="2">
        <v>95.34</v>
      </c>
      <c r="H31393">
        <v>-37657.786635947443</v>
      </c>
    </row>
    <row r="31394" spans="1:8" hidden="1" x14ac:dyDescent="0.3">
      <c r="A31394" s="1">
        <v>4607</v>
      </c>
      <c r="B31394" t="s">
        <v>4614</v>
      </c>
      <c r="C31394">
        <v>651745.31466898927</v>
      </c>
      <c r="D31394">
        <v>573036.31466898927</v>
      </c>
      <c r="E31394">
        <v>78709</v>
      </c>
      <c r="F31394" s="2">
        <v>18.27</v>
      </c>
      <c r="G31394" s="2">
        <v>94.8</v>
      </c>
      <c r="H31394">
        <v>-37418.976447120942</v>
      </c>
    </row>
    <row r="31395" spans="1:8" hidden="1" x14ac:dyDescent="0.3">
      <c r="A31395" s="1">
        <v>4606</v>
      </c>
      <c r="B31395" t="s">
        <v>4613</v>
      </c>
      <c r="C31395">
        <v>651371.7648555215</v>
      </c>
      <c r="D31395">
        <v>572414.7648555215</v>
      </c>
      <c r="E31395">
        <v>78957</v>
      </c>
      <c r="F31395" s="2">
        <v>18.23</v>
      </c>
      <c r="G31395" s="2">
        <v>95.13</v>
      </c>
      <c r="H31395">
        <v>-37594.889371604688</v>
      </c>
    </row>
    <row r="31396" spans="1:8" hidden="1" x14ac:dyDescent="0.3">
      <c r="A31396" s="1">
        <v>4605</v>
      </c>
      <c r="B31396" t="s">
        <v>4612</v>
      </c>
      <c r="C31396">
        <v>648816.98208236438</v>
      </c>
      <c r="D31396">
        <v>570479.98208236427</v>
      </c>
      <c r="E31396">
        <v>78337</v>
      </c>
      <c r="F31396" s="2">
        <v>18.21</v>
      </c>
      <c r="G31396" s="2">
        <v>94.49</v>
      </c>
      <c r="H31396">
        <v>-37211.410828179687</v>
      </c>
    </row>
    <row r="31397" spans="1:8" hidden="1" x14ac:dyDescent="0.3">
      <c r="A31397" s="1">
        <v>4604</v>
      </c>
      <c r="B31397" t="s">
        <v>4611</v>
      </c>
      <c r="C31397">
        <v>649157.62817175325</v>
      </c>
      <c r="D31397">
        <v>569673.62817175325</v>
      </c>
      <c r="E31397">
        <v>79484</v>
      </c>
      <c r="F31397" s="2">
        <v>18.22</v>
      </c>
      <c r="G31397" s="2">
        <v>94.98</v>
      </c>
      <c r="H31397">
        <v>-37140.500321490719</v>
      </c>
    </row>
    <row r="31398" spans="1:8" hidden="1" x14ac:dyDescent="0.3">
      <c r="A31398" s="1">
        <v>4603</v>
      </c>
      <c r="B31398" t="s">
        <v>4610</v>
      </c>
      <c r="C31398">
        <v>647673.78674308385</v>
      </c>
      <c r="D31398">
        <v>569026.78674308362</v>
      </c>
      <c r="E31398">
        <v>78647</v>
      </c>
      <c r="F31398" s="2">
        <v>18.16</v>
      </c>
      <c r="G31398" s="2">
        <v>94.97</v>
      </c>
      <c r="H31398">
        <v>-37379.518278600721</v>
      </c>
    </row>
    <row r="31399" spans="1:8" hidden="1" x14ac:dyDescent="0.3">
      <c r="A31399" s="1">
        <v>4602</v>
      </c>
      <c r="B31399" t="s">
        <v>4609</v>
      </c>
      <c r="C31399">
        <v>650253.4222932097</v>
      </c>
      <c r="D31399">
        <v>570769.42229320959</v>
      </c>
      <c r="E31399">
        <v>79484</v>
      </c>
      <c r="F31399" s="2">
        <v>18.21</v>
      </c>
      <c r="G31399" s="2">
        <v>95.03</v>
      </c>
      <c r="H31399">
        <v>-37307.505362268363</v>
      </c>
    </row>
    <row r="31400" spans="1:8" hidden="1" x14ac:dyDescent="0.3">
      <c r="A31400" s="1">
        <v>4601</v>
      </c>
      <c r="B31400" t="s">
        <v>4608</v>
      </c>
      <c r="C31400">
        <v>654190.96794381191</v>
      </c>
      <c r="D31400">
        <v>573652.96794381191</v>
      </c>
      <c r="E31400">
        <v>80538</v>
      </c>
      <c r="F31400" s="2">
        <v>18.329999999999998</v>
      </c>
      <c r="G31400" s="2">
        <v>92.9</v>
      </c>
      <c r="H31400">
        <v>-36316.77927457419</v>
      </c>
    </row>
    <row r="31401" spans="1:8" hidden="1" x14ac:dyDescent="0.3">
      <c r="A31401" s="1">
        <v>4600</v>
      </c>
      <c r="B31401" t="s">
        <v>4607</v>
      </c>
      <c r="C31401">
        <v>648891.02407881175</v>
      </c>
      <c r="D31401">
        <v>569686.02407881175</v>
      </c>
      <c r="E31401">
        <v>79205</v>
      </c>
      <c r="F31401" s="2">
        <v>18.2</v>
      </c>
      <c r="G31401" s="2">
        <v>94.82</v>
      </c>
      <c r="H31401">
        <v>-37018.092656571367</v>
      </c>
    </row>
    <row r="31402" spans="1:8" hidden="1" x14ac:dyDescent="0.3">
      <c r="A31402" s="1">
        <v>4599</v>
      </c>
      <c r="B31402" t="s">
        <v>4606</v>
      </c>
      <c r="C31402">
        <v>648656.45773083414</v>
      </c>
      <c r="D31402">
        <v>569544.45773083426</v>
      </c>
      <c r="E31402">
        <v>79112</v>
      </c>
      <c r="F31402" s="2">
        <v>18.2</v>
      </c>
      <c r="G31402" s="2">
        <v>95.06</v>
      </c>
      <c r="H31402">
        <v>-37179.19508726371</v>
      </c>
    </row>
    <row r="31403" spans="1:8" hidden="1" x14ac:dyDescent="0.3">
      <c r="A31403" s="1">
        <v>4598</v>
      </c>
      <c r="B31403" t="s">
        <v>4605</v>
      </c>
      <c r="C31403">
        <v>651947.50729741855</v>
      </c>
      <c r="D31403">
        <v>572649.50729741855</v>
      </c>
      <c r="E31403">
        <v>79298</v>
      </c>
      <c r="F31403" s="2">
        <v>18.22</v>
      </c>
      <c r="G31403" s="2">
        <v>93.58</v>
      </c>
      <c r="H31403">
        <v>-36500.730953139733</v>
      </c>
    </row>
    <row r="31404" spans="1:8" hidden="1" x14ac:dyDescent="0.3">
      <c r="A31404" s="1">
        <v>4597</v>
      </c>
      <c r="B31404" t="s">
        <v>4604</v>
      </c>
      <c r="C31404">
        <v>647515.46763514658</v>
      </c>
      <c r="D31404">
        <v>569271.46763514658</v>
      </c>
      <c r="E31404">
        <v>78244</v>
      </c>
      <c r="F31404" s="2">
        <v>18.239999999999998</v>
      </c>
      <c r="G31404" s="2">
        <v>95.15</v>
      </c>
      <c r="H31404">
        <v>-37507.549462357718</v>
      </c>
    </row>
    <row r="31405" spans="1:8" hidden="1" x14ac:dyDescent="0.3">
      <c r="A31405" s="1">
        <v>4596</v>
      </c>
      <c r="B31405" t="s">
        <v>4603</v>
      </c>
      <c r="C31405">
        <v>648067.96864122979</v>
      </c>
      <c r="D31405">
        <v>569885.96864122967</v>
      </c>
      <c r="E31405">
        <v>78182</v>
      </c>
      <c r="F31405" s="2">
        <v>18.22</v>
      </c>
      <c r="G31405" s="2">
        <v>94.5</v>
      </c>
      <c r="H31405">
        <v>-37206.754748667881</v>
      </c>
    </row>
    <row r="31406" spans="1:8" hidden="1" x14ac:dyDescent="0.3">
      <c r="A31406" s="1">
        <v>4595</v>
      </c>
      <c r="B31406" t="s">
        <v>4602</v>
      </c>
      <c r="C31406">
        <v>647432.37865928956</v>
      </c>
      <c r="D31406">
        <v>569188.37865928945</v>
      </c>
      <c r="E31406">
        <v>78244</v>
      </c>
      <c r="F31406" s="2">
        <v>18.2</v>
      </c>
      <c r="G31406" s="2">
        <v>94.67</v>
      </c>
      <c r="H31406">
        <v>-37134.645449922013</v>
      </c>
    </row>
    <row r="31407" spans="1:8" hidden="1" x14ac:dyDescent="0.3">
      <c r="A31407" s="1">
        <v>4594</v>
      </c>
      <c r="B31407" t="s">
        <v>4601</v>
      </c>
      <c r="C31407">
        <v>648437.78047612717</v>
      </c>
      <c r="D31407">
        <v>569108.78047612717</v>
      </c>
      <c r="E31407">
        <v>79329</v>
      </c>
      <c r="F31407" s="2">
        <v>18.149999999999999</v>
      </c>
      <c r="G31407" s="2">
        <v>95.55</v>
      </c>
      <c r="H31407">
        <v>-37458.769449997249</v>
      </c>
    </row>
    <row r="31408" spans="1:8" hidden="1" x14ac:dyDescent="0.3">
      <c r="A31408" s="1">
        <v>4593</v>
      </c>
      <c r="B31408" t="s">
        <v>4600</v>
      </c>
      <c r="C31408">
        <v>646083.22076268634</v>
      </c>
      <c r="D31408">
        <v>568428.22076268634</v>
      </c>
      <c r="E31408">
        <v>77655</v>
      </c>
      <c r="F31408" s="2">
        <v>18.079999999999998</v>
      </c>
      <c r="G31408" s="2">
        <v>95.3</v>
      </c>
      <c r="H31408">
        <v>-37591.119066644831</v>
      </c>
    </row>
    <row r="31409" spans="1:8" hidden="1" x14ac:dyDescent="0.3">
      <c r="A31409" s="1">
        <v>4592</v>
      </c>
      <c r="B31409" t="s">
        <v>4599</v>
      </c>
      <c r="C31409">
        <v>651568.65888925048</v>
      </c>
      <c r="D31409">
        <v>573262.65888925048</v>
      </c>
      <c r="E31409">
        <v>78306</v>
      </c>
      <c r="F31409" s="2">
        <v>18.18</v>
      </c>
      <c r="G31409" s="2">
        <v>94.28</v>
      </c>
      <c r="H31409">
        <v>-36995.786436170507</v>
      </c>
    </row>
    <row r="31410" spans="1:8" hidden="1" x14ac:dyDescent="0.3">
      <c r="A31410" s="1">
        <v>4591</v>
      </c>
      <c r="B31410" t="s">
        <v>4598</v>
      </c>
      <c r="C31410">
        <v>648724.08324765216</v>
      </c>
      <c r="D31410">
        <v>570232.08324765204</v>
      </c>
      <c r="E31410">
        <v>78492</v>
      </c>
      <c r="F31410" s="2">
        <v>18.11</v>
      </c>
      <c r="G31410" s="2">
        <v>95.01</v>
      </c>
      <c r="H31410">
        <v>-37247.732787138593</v>
      </c>
    </row>
    <row r="31411" spans="1:8" hidden="1" x14ac:dyDescent="0.3">
      <c r="A31411" s="1">
        <v>4590</v>
      </c>
      <c r="B31411" t="s">
        <v>4597</v>
      </c>
      <c r="C31411">
        <v>649563.65814287693</v>
      </c>
      <c r="D31411">
        <v>571288.65814287681</v>
      </c>
      <c r="E31411">
        <v>78275</v>
      </c>
      <c r="F31411" s="2">
        <v>18.3</v>
      </c>
      <c r="G31411" s="2">
        <v>92.84</v>
      </c>
      <c r="H31411">
        <v>-36514.871425857193</v>
      </c>
    </row>
    <row r="31412" spans="1:8" hidden="1" x14ac:dyDescent="0.3">
      <c r="A31412" s="1">
        <v>4589</v>
      </c>
      <c r="B31412" t="s">
        <v>4596</v>
      </c>
      <c r="C31412">
        <v>645214.28032881988</v>
      </c>
      <c r="D31412">
        <v>566598.28032881999</v>
      </c>
      <c r="E31412">
        <v>78616</v>
      </c>
      <c r="F31412" s="2">
        <v>18.149999999999999</v>
      </c>
      <c r="G31412" s="2">
        <v>94.87</v>
      </c>
      <c r="H31412">
        <v>-37335.269121578778</v>
      </c>
    </row>
    <row r="31413" spans="1:8" hidden="1" x14ac:dyDescent="0.3">
      <c r="A31413" s="1">
        <v>4588</v>
      </c>
      <c r="B31413" t="s">
        <v>4595</v>
      </c>
      <c r="C31413">
        <v>649941.11322925915</v>
      </c>
      <c r="D31413">
        <v>570829.11322925927</v>
      </c>
      <c r="E31413">
        <v>79112</v>
      </c>
      <c r="F31413" s="2">
        <v>18.170000000000002</v>
      </c>
      <c r="G31413" s="2">
        <v>93.65</v>
      </c>
      <c r="H31413">
        <v>-36593.344051963082</v>
      </c>
    </row>
    <row r="31414" spans="1:8" hidden="1" x14ac:dyDescent="0.3">
      <c r="A31414" s="1">
        <v>4587</v>
      </c>
      <c r="B31414" t="s">
        <v>4594</v>
      </c>
      <c r="C31414">
        <v>646955.60912797111</v>
      </c>
      <c r="D31414">
        <v>568401.60912797111</v>
      </c>
      <c r="E31414">
        <v>78554</v>
      </c>
      <c r="F31414" s="2">
        <v>18.100000000000001</v>
      </c>
      <c r="G31414" s="2">
        <v>95.3</v>
      </c>
      <c r="H31414">
        <v>-37594.053730674612</v>
      </c>
    </row>
    <row r="31415" spans="1:8" hidden="1" x14ac:dyDescent="0.3">
      <c r="A31415" s="1">
        <v>4586</v>
      </c>
      <c r="B31415" t="s">
        <v>4593</v>
      </c>
      <c r="C31415">
        <v>644706.80749874574</v>
      </c>
      <c r="D31415">
        <v>568291.80749874562</v>
      </c>
      <c r="E31415">
        <v>76415</v>
      </c>
      <c r="F31415" s="2">
        <v>18.149999999999999</v>
      </c>
      <c r="G31415" s="2">
        <v>94.89</v>
      </c>
      <c r="H31415">
        <v>-37374.151444426963</v>
      </c>
    </row>
    <row r="31416" spans="1:8" hidden="1" x14ac:dyDescent="0.3">
      <c r="A31416" s="1">
        <v>4585</v>
      </c>
      <c r="B31416" t="s">
        <v>4592</v>
      </c>
      <c r="C31416">
        <v>647510.34056072764</v>
      </c>
      <c r="D31416">
        <v>569886.34056072775</v>
      </c>
      <c r="E31416">
        <v>77624</v>
      </c>
      <c r="F31416" s="2">
        <v>18.309999999999999</v>
      </c>
      <c r="G31416" s="2">
        <v>93.42</v>
      </c>
      <c r="H31416">
        <v>-36495.249779939841</v>
      </c>
    </row>
    <row r="31417" spans="1:8" hidden="1" x14ac:dyDescent="0.3">
      <c r="A31417" s="1">
        <v>4584</v>
      </c>
      <c r="B31417" t="s">
        <v>4591</v>
      </c>
      <c r="C31417">
        <v>644015.30970678618</v>
      </c>
      <c r="D31417">
        <v>565864.30970678607</v>
      </c>
      <c r="E31417">
        <v>78151</v>
      </c>
      <c r="F31417" s="2">
        <v>18.100000000000001</v>
      </c>
      <c r="G31417" s="2">
        <v>96.05</v>
      </c>
      <c r="H31417">
        <v>-37733.489928675182</v>
      </c>
    </row>
    <row r="31418" spans="1:8" hidden="1" x14ac:dyDescent="0.3">
      <c r="A31418" s="1">
        <v>4583</v>
      </c>
      <c r="B31418" t="s">
        <v>4590</v>
      </c>
      <c r="C31418">
        <v>648399.95861126517</v>
      </c>
      <c r="D31418">
        <v>569659.95861126494</v>
      </c>
      <c r="E31418">
        <v>78740</v>
      </c>
      <c r="F31418" s="2">
        <v>18.25</v>
      </c>
      <c r="G31418" s="2">
        <v>93.68</v>
      </c>
      <c r="H31418">
        <v>-36804.60100303169</v>
      </c>
    </row>
    <row r="31419" spans="1:8" hidden="1" x14ac:dyDescent="0.3">
      <c r="A31419" s="1">
        <v>4582</v>
      </c>
      <c r="B31419" t="s">
        <v>4589</v>
      </c>
      <c r="C31419">
        <v>647967.47852320108</v>
      </c>
      <c r="D31419">
        <v>569537.47852320119</v>
      </c>
      <c r="E31419">
        <v>78430</v>
      </c>
      <c r="F31419" s="2">
        <v>18.13</v>
      </c>
      <c r="G31419" s="2">
        <v>94.58</v>
      </c>
      <c r="H31419">
        <v>-37137.246993005079</v>
      </c>
    </row>
    <row r="31420" spans="1:8" hidden="1" x14ac:dyDescent="0.3">
      <c r="A31420" s="1">
        <v>4581</v>
      </c>
      <c r="B31420" t="s">
        <v>4588</v>
      </c>
      <c r="C31420">
        <v>648602.91300239984</v>
      </c>
      <c r="D31420">
        <v>570575.91300239973</v>
      </c>
      <c r="E31420">
        <v>78027</v>
      </c>
      <c r="F31420" s="2">
        <v>18.190000000000001</v>
      </c>
      <c r="G31420" s="2">
        <v>93.97</v>
      </c>
      <c r="H31420">
        <v>-36879.577686870587</v>
      </c>
    </row>
    <row r="31421" spans="1:8" hidden="1" x14ac:dyDescent="0.3">
      <c r="A31421" s="1">
        <v>4580</v>
      </c>
      <c r="B31421" t="s">
        <v>4587</v>
      </c>
      <c r="C31421">
        <v>644393.6904974624</v>
      </c>
      <c r="D31421">
        <v>566304.69049746264</v>
      </c>
      <c r="E31421">
        <v>78089</v>
      </c>
      <c r="F31421" s="2">
        <v>18.170000000000002</v>
      </c>
      <c r="G31421" s="2">
        <v>95.21</v>
      </c>
      <c r="H31421">
        <v>-37642.745234659778</v>
      </c>
    </row>
    <row r="31422" spans="1:8" hidden="1" x14ac:dyDescent="0.3">
      <c r="A31422" s="1">
        <v>4579</v>
      </c>
      <c r="B31422" t="s">
        <v>4586</v>
      </c>
      <c r="C31422">
        <v>648166.23367684835</v>
      </c>
      <c r="D31422">
        <v>569147.23367684835</v>
      </c>
      <c r="E31422">
        <v>79019</v>
      </c>
      <c r="F31422" s="2">
        <v>18.22</v>
      </c>
      <c r="G31422" s="2">
        <v>93.86</v>
      </c>
      <c r="H31422">
        <v>-36905.674752995154</v>
      </c>
    </row>
    <row r="31423" spans="1:8" hidden="1" x14ac:dyDescent="0.3">
      <c r="A31423" s="1">
        <v>4578</v>
      </c>
      <c r="B31423" t="s">
        <v>4585</v>
      </c>
      <c r="C31423">
        <v>647308.09849203972</v>
      </c>
      <c r="D31423">
        <v>569467.0984920396</v>
      </c>
      <c r="E31423">
        <v>77841</v>
      </c>
      <c r="F31423" s="2">
        <v>18.2</v>
      </c>
      <c r="G31423" s="2">
        <v>93.91</v>
      </c>
      <c r="H31423">
        <v>-36889.666441873713</v>
      </c>
    </row>
    <row r="31424" spans="1:8" hidden="1" x14ac:dyDescent="0.3">
      <c r="A31424" s="1">
        <v>4577</v>
      </c>
      <c r="B31424" t="s">
        <v>4584</v>
      </c>
      <c r="C31424">
        <v>648516.43794111884</v>
      </c>
      <c r="D31424">
        <v>569466.43794111884</v>
      </c>
      <c r="E31424">
        <v>79050</v>
      </c>
      <c r="F31424" s="2">
        <v>18.170000000000002</v>
      </c>
      <c r="G31424" s="2">
        <v>94.33</v>
      </c>
      <c r="H31424">
        <v>-37202.418687369449</v>
      </c>
    </row>
    <row r="31425" spans="1:8" hidden="1" x14ac:dyDescent="0.3">
      <c r="A31425" s="1">
        <v>4576</v>
      </c>
      <c r="B31425" t="s">
        <v>4583</v>
      </c>
      <c r="C31425">
        <v>645787.57311645383</v>
      </c>
      <c r="D31425">
        <v>568194.57311645406</v>
      </c>
      <c r="E31425">
        <v>77593</v>
      </c>
      <c r="F31425" s="2">
        <v>18.18</v>
      </c>
      <c r="G31425" s="2">
        <v>93.99</v>
      </c>
      <c r="H31425">
        <v>-37043.549528556097</v>
      </c>
    </row>
    <row r="31426" spans="1:8" hidden="1" x14ac:dyDescent="0.3">
      <c r="A31426" s="1">
        <v>4575</v>
      </c>
      <c r="B31426" t="s">
        <v>4582</v>
      </c>
      <c r="C31426">
        <v>646070.10445619351</v>
      </c>
      <c r="D31426">
        <v>567051.10445619351</v>
      </c>
      <c r="E31426">
        <v>79019</v>
      </c>
      <c r="F31426" s="2">
        <v>18.07</v>
      </c>
      <c r="G31426" s="2">
        <v>96.24</v>
      </c>
      <c r="H31426">
        <v>-37792.328335922932</v>
      </c>
    </row>
    <row r="31427" spans="1:8" hidden="1" x14ac:dyDescent="0.3">
      <c r="A31427" s="1">
        <v>4574</v>
      </c>
      <c r="B31427" t="s">
        <v>4581</v>
      </c>
      <c r="C31427">
        <v>644112.96958798403</v>
      </c>
      <c r="D31427">
        <v>565899.96958798403</v>
      </c>
      <c r="E31427">
        <v>78213</v>
      </c>
      <c r="F31427" s="2">
        <v>18.12</v>
      </c>
      <c r="G31427" s="2">
        <v>95.14</v>
      </c>
      <c r="H31427">
        <v>-37449.927560137592</v>
      </c>
    </row>
    <row r="31428" spans="1:8" hidden="1" x14ac:dyDescent="0.3">
      <c r="A31428" s="1">
        <v>4573</v>
      </c>
      <c r="B31428" t="s">
        <v>4580</v>
      </c>
      <c r="C31428">
        <v>647179.14906297333</v>
      </c>
      <c r="D31428">
        <v>568966.14906297321</v>
      </c>
      <c r="E31428">
        <v>78213</v>
      </c>
      <c r="F31428" s="2">
        <v>18.239999999999998</v>
      </c>
      <c r="G31428" s="2">
        <v>94.03</v>
      </c>
      <c r="H31428">
        <v>-36674.698440486027</v>
      </c>
    </row>
    <row r="31429" spans="1:8" hidden="1" x14ac:dyDescent="0.3">
      <c r="A31429" s="1">
        <v>4572</v>
      </c>
      <c r="B31429" t="s">
        <v>4579</v>
      </c>
      <c r="C31429">
        <v>645397.25685968448</v>
      </c>
      <c r="D31429">
        <v>567928.25685968448</v>
      </c>
      <c r="E31429">
        <v>77469</v>
      </c>
      <c r="F31429" s="2">
        <v>18.149999999999999</v>
      </c>
      <c r="G31429" s="2">
        <v>93.49</v>
      </c>
      <c r="H31429">
        <v>-36899.421561703602</v>
      </c>
    </row>
    <row r="31430" spans="1:8" hidden="1" x14ac:dyDescent="0.3">
      <c r="A31430" s="1">
        <v>4571</v>
      </c>
      <c r="B31430" t="s">
        <v>4578</v>
      </c>
      <c r="C31430">
        <v>647932.25256222929</v>
      </c>
      <c r="D31430">
        <v>569347.25256222929</v>
      </c>
      <c r="E31430">
        <v>78585</v>
      </c>
      <c r="F31430" s="2">
        <v>18.260000000000002</v>
      </c>
      <c r="G31430" s="2">
        <v>93.51</v>
      </c>
      <c r="H31430">
        <v>-36750.850744091338</v>
      </c>
    </row>
    <row r="31431" spans="1:8" hidden="1" x14ac:dyDescent="0.3">
      <c r="A31431" s="1">
        <v>4570</v>
      </c>
      <c r="B31431" t="s">
        <v>4577</v>
      </c>
      <c r="C31431">
        <v>643142.78863849875</v>
      </c>
      <c r="D31431">
        <v>563751.78863849887</v>
      </c>
      <c r="E31431">
        <v>79391</v>
      </c>
      <c r="F31431" s="2">
        <v>18.100000000000001</v>
      </c>
      <c r="G31431" s="2">
        <v>96.3</v>
      </c>
      <c r="H31431">
        <v>-37823.078080019011</v>
      </c>
    </row>
    <row r="31432" spans="1:8" hidden="1" x14ac:dyDescent="0.3">
      <c r="A31432" s="1">
        <v>4569</v>
      </c>
      <c r="B31432" t="s">
        <v>4576</v>
      </c>
      <c r="C31432">
        <v>645040.64418405097</v>
      </c>
      <c r="D31432">
        <v>566672.64418405073</v>
      </c>
      <c r="E31432">
        <v>78368</v>
      </c>
      <c r="F31432" s="2">
        <v>18.23</v>
      </c>
      <c r="G31432" s="2">
        <v>94.21</v>
      </c>
      <c r="H31432">
        <v>-37010.116278790752</v>
      </c>
    </row>
    <row r="31433" spans="1:8" hidden="1" x14ac:dyDescent="0.3">
      <c r="A31433" s="1">
        <v>4568</v>
      </c>
      <c r="B31433" t="s">
        <v>4575</v>
      </c>
      <c r="C31433">
        <v>646220.27756649442</v>
      </c>
      <c r="D31433">
        <v>566829.27756649454</v>
      </c>
      <c r="E31433">
        <v>79391</v>
      </c>
      <c r="F31433" s="2">
        <v>18.14</v>
      </c>
      <c r="G31433" s="2">
        <v>93.95</v>
      </c>
      <c r="H31433">
        <v>-36971.175304539393</v>
      </c>
    </row>
    <row r="31434" spans="1:8" hidden="1" x14ac:dyDescent="0.3">
      <c r="A31434" s="1">
        <v>4567</v>
      </c>
      <c r="B31434" t="s">
        <v>4574</v>
      </c>
      <c r="C31434">
        <v>646168.24152506376</v>
      </c>
      <c r="D31434">
        <v>566188.24152506376</v>
      </c>
      <c r="E31434">
        <v>79980</v>
      </c>
      <c r="F31434" s="2">
        <v>18.100000000000001</v>
      </c>
      <c r="G31434" s="2">
        <v>94.51</v>
      </c>
      <c r="H31434">
        <v>-37168.911647942383</v>
      </c>
    </row>
    <row r="31435" spans="1:8" hidden="1" x14ac:dyDescent="0.3">
      <c r="A31435" s="1">
        <v>4566</v>
      </c>
      <c r="B31435" t="s">
        <v>4573</v>
      </c>
      <c r="C31435">
        <v>645351.27186064969</v>
      </c>
      <c r="D31435">
        <v>567758.27186064993</v>
      </c>
      <c r="E31435">
        <v>77593</v>
      </c>
      <c r="F31435" s="2">
        <v>18.149999999999999</v>
      </c>
      <c r="G31435" s="2">
        <v>93.55</v>
      </c>
      <c r="H31435">
        <v>-36813.717606418191</v>
      </c>
    </row>
    <row r="31436" spans="1:8" hidden="1" x14ac:dyDescent="0.3">
      <c r="A31436" s="1">
        <v>4565</v>
      </c>
      <c r="B31436" t="s">
        <v>4572</v>
      </c>
      <c r="C31436">
        <v>649431.29341850162</v>
      </c>
      <c r="D31436">
        <v>568924.2934185015</v>
      </c>
      <c r="E31436">
        <v>80507</v>
      </c>
      <c r="F31436" s="2">
        <v>18.21</v>
      </c>
      <c r="G31436" s="2">
        <v>93.81</v>
      </c>
      <c r="H31436">
        <v>-36737.043106714271</v>
      </c>
    </row>
    <row r="31437" spans="1:8" hidden="1" x14ac:dyDescent="0.3">
      <c r="A31437" s="1">
        <v>4564</v>
      </c>
      <c r="B31437" t="s">
        <v>4571</v>
      </c>
      <c r="C31437">
        <v>644493.73050328309</v>
      </c>
      <c r="D31437">
        <v>565412.73050328309</v>
      </c>
      <c r="E31437">
        <v>79081</v>
      </c>
      <c r="F31437" s="2">
        <v>18.14</v>
      </c>
      <c r="G31437" s="2">
        <v>95.69</v>
      </c>
      <c r="H31437">
        <v>-37580.800565203579</v>
      </c>
    </row>
    <row r="31438" spans="1:8" hidden="1" x14ac:dyDescent="0.3">
      <c r="A31438" s="1">
        <v>4563</v>
      </c>
      <c r="B31438" t="s">
        <v>4570</v>
      </c>
      <c r="C31438">
        <v>646170.32916296227</v>
      </c>
      <c r="D31438">
        <v>567461.32916296215</v>
      </c>
      <c r="E31438">
        <v>78709</v>
      </c>
      <c r="F31438" s="2">
        <v>18.079999999999998</v>
      </c>
      <c r="G31438" s="2">
        <v>94.75</v>
      </c>
      <c r="H31438">
        <v>-37055.610009539872</v>
      </c>
    </row>
    <row r="31439" spans="1:8" hidden="1" x14ac:dyDescent="0.3">
      <c r="A31439" s="1">
        <v>4562</v>
      </c>
      <c r="B31439" t="s">
        <v>4569</v>
      </c>
      <c r="C31439">
        <v>647365.17688543489</v>
      </c>
      <c r="D31439">
        <v>569586.17688543501</v>
      </c>
      <c r="E31439">
        <v>77779</v>
      </c>
      <c r="F31439" s="2">
        <v>18.11</v>
      </c>
      <c r="G31439" s="2">
        <v>94.08</v>
      </c>
      <c r="H31439">
        <v>-37065.616918835192</v>
      </c>
    </row>
    <row r="31440" spans="1:8" hidden="1" x14ac:dyDescent="0.3">
      <c r="A31440" s="1">
        <v>4561</v>
      </c>
      <c r="B31440" t="s">
        <v>4568</v>
      </c>
      <c r="C31440">
        <v>644664.58392301295</v>
      </c>
      <c r="D31440">
        <v>566482.58392301307</v>
      </c>
      <c r="E31440">
        <v>78182</v>
      </c>
      <c r="F31440" s="2">
        <v>18.149999999999999</v>
      </c>
      <c r="G31440" s="2">
        <v>94.5</v>
      </c>
      <c r="H31440">
        <v>-36971.246124233759</v>
      </c>
    </row>
    <row r="31441" spans="1:8" hidden="1" x14ac:dyDescent="0.3">
      <c r="A31441" s="1">
        <v>4560</v>
      </c>
      <c r="B31441" t="s">
        <v>4567</v>
      </c>
      <c r="C31441">
        <v>641506.05894429295</v>
      </c>
      <c r="D31441">
        <v>564378.05894429295</v>
      </c>
      <c r="E31441">
        <v>77128</v>
      </c>
      <c r="F31441" s="2">
        <v>18.04</v>
      </c>
      <c r="G31441" s="2">
        <v>95.45</v>
      </c>
      <c r="H31441">
        <v>-37507.88298327681</v>
      </c>
    </row>
    <row r="31442" spans="1:8" hidden="1" x14ac:dyDescent="0.3">
      <c r="A31442" s="1">
        <v>4559</v>
      </c>
      <c r="B31442" t="s">
        <v>4566</v>
      </c>
      <c r="C31442">
        <v>644666.50625078788</v>
      </c>
      <c r="D31442">
        <v>566763.50625078799</v>
      </c>
      <c r="E31442">
        <v>77903</v>
      </c>
      <c r="F31442" s="2">
        <v>18.2</v>
      </c>
      <c r="G31442" s="2">
        <v>93.71</v>
      </c>
      <c r="H31442">
        <v>-36774.193015271667</v>
      </c>
    </row>
    <row r="31443" spans="1:8" hidden="1" x14ac:dyDescent="0.3">
      <c r="A31443" s="1">
        <v>4558</v>
      </c>
      <c r="B31443" t="s">
        <v>4565</v>
      </c>
      <c r="C31443">
        <v>643267.95588695118</v>
      </c>
      <c r="D31443">
        <v>565860.95588695118</v>
      </c>
      <c r="E31443">
        <v>77407</v>
      </c>
      <c r="F31443" s="2">
        <v>18.079999999999998</v>
      </c>
      <c r="G31443" s="2">
        <v>95.06</v>
      </c>
      <c r="H31443">
        <v>-37253.474852272251</v>
      </c>
    </row>
    <row r="31444" spans="1:8" hidden="1" x14ac:dyDescent="0.3">
      <c r="A31444" s="1">
        <v>4557</v>
      </c>
      <c r="B31444" t="s">
        <v>4564</v>
      </c>
      <c r="C31444">
        <v>639985.05776343716</v>
      </c>
      <c r="D31444">
        <v>563043.05776343727</v>
      </c>
      <c r="E31444">
        <v>76942</v>
      </c>
      <c r="F31444" s="2">
        <v>18.010000000000002</v>
      </c>
      <c r="G31444" s="2">
        <v>95.48</v>
      </c>
      <c r="H31444">
        <v>-37626.372031726707</v>
      </c>
    </row>
    <row r="31445" spans="1:8" hidden="1" x14ac:dyDescent="0.3">
      <c r="A31445" s="1">
        <v>4556</v>
      </c>
      <c r="B31445" t="s">
        <v>4563</v>
      </c>
      <c r="C31445">
        <v>642468.09863662394</v>
      </c>
      <c r="D31445">
        <v>563852.09863662405</v>
      </c>
      <c r="E31445">
        <v>78616</v>
      </c>
      <c r="F31445" s="2">
        <v>18.100000000000001</v>
      </c>
      <c r="G31445" s="2">
        <v>95.24</v>
      </c>
      <c r="H31445">
        <v>-37412.671570839928</v>
      </c>
    </row>
    <row r="31446" spans="1:8" hidden="1" x14ac:dyDescent="0.3">
      <c r="A31446" s="1">
        <v>4555</v>
      </c>
      <c r="B31446" t="s">
        <v>4562</v>
      </c>
      <c r="C31446">
        <v>643618.28334963357</v>
      </c>
      <c r="D31446">
        <v>565746.28334963345</v>
      </c>
      <c r="E31446">
        <v>77872</v>
      </c>
      <c r="F31446" s="2">
        <v>18.190000000000001</v>
      </c>
      <c r="G31446" s="2">
        <v>93.59</v>
      </c>
      <c r="H31446">
        <v>-36689.442726253663</v>
      </c>
    </row>
    <row r="31447" spans="1:8" hidden="1" x14ac:dyDescent="0.3">
      <c r="A31447" s="1">
        <v>4554</v>
      </c>
      <c r="B31447" t="s">
        <v>4561</v>
      </c>
      <c r="C31447">
        <v>645483.38806521008</v>
      </c>
      <c r="D31447">
        <v>567115.38806521008</v>
      </c>
      <c r="E31447">
        <v>78368</v>
      </c>
      <c r="F31447" s="2">
        <v>18.100000000000001</v>
      </c>
      <c r="G31447" s="2">
        <v>93.94</v>
      </c>
      <c r="H31447">
        <v>-36933.019086592933</v>
      </c>
    </row>
    <row r="31448" spans="1:8" hidden="1" x14ac:dyDescent="0.3">
      <c r="A31448" s="1">
        <v>4553</v>
      </c>
      <c r="B31448" t="s">
        <v>4560</v>
      </c>
      <c r="C31448">
        <v>638612.40004244482</v>
      </c>
      <c r="D31448">
        <v>563158.40004244482</v>
      </c>
      <c r="E31448">
        <v>75454</v>
      </c>
      <c r="F31448" s="2">
        <v>18.05</v>
      </c>
      <c r="G31448" s="2">
        <v>95.58</v>
      </c>
      <c r="H31448">
        <v>-37620.517323464766</v>
      </c>
    </row>
    <row r="31449" spans="1:8" hidden="1" x14ac:dyDescent="0.3">
      <c r="A31449" s="1">
        <v>4552</v>
      </c>
      <c r="B31449" t="s">
        <v>4559</v>
      </c>
      <c r="C31449">
        <v>642758.38943370269</v>
      </c>
      <c r="D31449">
        <v>564700.38943370269</v>
      </c>
      <c r="E31449">
        <v>78058</v>
      </c>
      <c r="F31449" s="2">
        <v>18.16</v>
      </c>
      <c r="G31449" s="2">
        <v>94.37</v>
      </c>
      <c r="H31449">
        <v>-37037.964025698777</v>
      </c>
    </row>
    <row r="31450" spans="1:8" hidden="1" x14ac:dyDescent="0.3">
      <c r="A31450" s="1">
        <v>4551</v>
      </c>
      <c r="B31450" t="s">
        <v>4558</v>
      </c>
      <c r="C31450">
        <v>642186.47561927477</v>
      </c>
      <c r="D31450">
        <v>564128.47561927466</v>
      </c>
      <c r="E31450">
        <v>78058</v>
      </c>
      <c r="F31450" s="2">
        <v>18.12</v>
      </c>
      <c r="G31450" s="2">
        <v>94.84</v>
      </c>
      <c r="H31450">
        <v>-37162.509576704753</v>
      </c>
    </row>
    <row r="31451" spans="1:8" hidden="1" x14ac:dyDescent="0.3">
      <c r="A31451" s="1">
        <v>4550</v>
      </c>
      <c r="B31451" t="s">
        <v>4557</v>
      </c>
      <c r="C31451">
        <v>641304.71629819949</v>
      </c>
      <c r="D31451">
        <v>563928.71629819949</v>
      </c>
      <c r="E31451">
        <v>77376</v>
      </c>
      <c r="F31451" s="2">
        <v>18.12</v>
      </c>
      <c r="G31451" s="2">
        <v>94.1</v>
      </c>
      <c r="H31451">
        <v>-37027.755476633698</v>
      </c>
    </row>
    <row r="31452" spans="1:8" hidden="1" x14ac:dyDescent="0.3">
      <c r="A31452" s="1">
        <v>4549</v>
      </c>
      <c r="B31452" t="s">
        <v>4556</v>
      </c>
      <c r="C31452">
        <v>642057.35259420727</v>
      </c>
      <c r="D31452">
        <v>564433.35259420716</v>
      </c>
      <c r="E31452">
        <v>77624</v>
      </c>
      <c r="F31452" s="2">
        <v>18.12</v>
      </c>
      <c r="G31452" s="2">
        <v>94.28</v>
      </c>
      <c r="H31452">
        <v>-37136.838663107417</v>
      </c>
    </row>
    <row r="31453" spans="1:8" hidden="1" x14ac:dyDescent="0.3">
      <c r="A31453" s="1">
        <v>4548</v>
      </c>
      <c r="B31453" t="s">
        <v>4555</v>
      </c>
      <c r="C31453">
        <v>643574.10195425316</v>
      </c>
      <c r="D31453">
        <v>565392.10195425304</v>
      </c>
      <c r="E31453">
        <v>78182</v>
      </c>
      <c r="F31453" s="2">
        <v>18.059999999999999</v>
      </c>
      <c r="G31453" s="2">
        <v>93.95</v>
      </c>
      <c r="H31453">
        <v>-37173.465522505758</v>
      </c>
    </row>
    <row r="31454" spans="1:8" hidden="1" x14ac:dyDescent="0.3">
      <c r="A31454" s="1">
        <v>4547</v>
      </c>
      <c r="B31454" t="s">
        <v>4554</v>
      </c>
      <c r="C31454">
        <v>642969.09961949638</v>
      </c>
      <c r="D31454">
        <v>565314.09961949638</v>
      </c>
      <c r="E31454">
        <v>77655</v>
      </c>
      <c r="F31454" s="2">
        <v>18.09</v>
      </c>
      <c r="G31454" s="2">
        <v>94.32</v>
      </c>
      <c r="H31454">
        <v>-37080.828654118857</v>
      </c>
    </row>
    <row r="31455" spans="1:8" hidden="1" x14ac:dyDescent="0.3">
      <c r="A31455" s="1">
        <v>4546</v>
      </c>
      <c r="B31455" t="s">
        <v>4553</v>
      </c>
      <c r="C31455">
        <v>645140.17403961567</v>
      </c>
      <c r="D31455">
        <v>567144.17403961567</v>
      </c>
      <c r="E31455">
        <v>77996</v>
      </c>
      <c r="F31455" s="2">
        <v>18.149999999999999</v>
      </c>
      <c r="G31455" s="2">
        <v>92.98</v>
      </c>
      <c r="H31455">
        <v>-36475.217091990213</v>
      </c>
    </row>
    <row r="31456" spans="1:8" hidden="1" x14ac:dyDescent="0.3">
      <c r="A31456" s="1">
        <v>4545</v>
      </c>
      <c r="B31456" t="s">
        <v>4552</v>
      </c>
      <c r="C31456">
        <v>645908.15904616367</v>
      </c>
      <c r="D31456">
        <v>566052.15904616367</v>
      </c>
      <c r="E31456">
        <v>79856</v>
      </c>
      <c r="F31456" s="2">
        <v>18.22</v>
      </c>
      <c r="G31456" s="2">
        <v>93.66</v>
      </c>
      <c r="H31456">
        <v>-36683.308373790584</v>
      </c>
    </row>
    <row r="31457" spans="1:8" hidden="1" x14ac:dyDescent="0.3">
      <c r="A31457" s="1">
        <v>4544</v>
      </c>
      <c r="B31457" t="s">
        <v>4551</v>
      </c>
      <c r="C31457">
        <v>640058.13713464979</v>
      </c>
      <c r="D31457">
        <v>563426.13713464979</v>
      </c>
      <c r="E31457">
        <v>76632</v>
      </c>
      <c r="F31457" s="2">
        <v>18.170000000000002</v>
      </c>
      <c r="G31457" s="2">
        <v>94.28</v>
      </c>
      <c r="H31457">
        <v>-37025.94788819427</v>
      </c>
    </row>
    <row r="31458" spans="1:8" hidden="1" x14ac:dyDescent="0.3">
      <c r="A31458" s="1">
        <v>4543</v>
      </c>
      <c r="B31458" t="s">
        <v>4550</v>
      </c>
      <c r="C31458">
        <v>636245.03353842732</v>
      </c>
      <c r="D31458">
        <v>560791.03353842732</v>
      </c>
      <c r="E31458">
        <v>75454</v>
      </c>
      <c r="F31458" s="2">
        <v>17.96</v>
      </c>
      <c r="G31458" s="2">
        <v>96.43</v>
      </c>
      <c r="H31458">
        <v>-37917.382491214157</v>
      </c>
    </row>
    <row r="31459" spans="1:8" hidden="1" x14ac:dyDescent="0.3">
      <c r="A31459" s="1">
        <v>4542</v>
      </c>
      <c r="B31459" t="s">
        <v>4549</v>
      </c>
      <c r="C31459">
        <v>636072.65773070778</v>
      </c>
      <c r="D31459">
        <v>561734.65773070743</v>
      </c>
      <c r="E31459">
        <v>74338</v>
      </c>
      <c r="F31459" s="2">
        <v>18.03</v>
      </c>
      <c r="G31459" s="2">
        <v>95.38</v>
      </c>
      <c r="H31459">
        <v>-37515.109419284883</v>
      </c>
    </row>
    <row r="31460" spans="1:8" hidden="1" x14ac:dyDescent="0.3">
      <c r="A31460" s="1">
        <v>4541</v>
      </c>
      <c r="B31460" t="s">
        <v>4548</v>
      </c>
      <c r="C31460">
        <v>639820.5427364991</v>
      </c>
      <c r="D31460">
        <v>563870.5427364991</v>
      </c>
      <c r="E31460">
        <v>75950</v>
      </c>
      <c r="F31460" s="2">
        <v>18.18</v>
      </c>
      <c r="G31460" s="2">
        <v>94.17</v>
      </c>
      <c r="H31460">
        <v>-37068.778997670794</v>
      </c>
    </row>
    <row r="31461" spans="1:8" hidden="1" x14ac:dyDescent="0.3">
      <c r="A31461" s="1">
        <v>4540</v>
      </c>
      <c r="B31461" t="s">
        <v>4547</v>
      </c>
      <c r="C31461">
        <v>638373.60737785883</v>
      </c>
      <c r="D31461">
        <v>562082.60737785872</v>
      </c>
      <c r="E31461">
        <v>76291</v>
      </c>
      <c r="F31461" s="2">
        <v>18.13</v>
      </c>
      <c r="G31461" s="2">
        <v>95</v>
      </c>
      <c r="H31461">
        <v>-37202.058283444698</v>
      </c>
    </row>
    <row r="31462" spans="1:8" hidden="1" x14ac:dyDescent="0.3">
      <c r="A31462" s="1">
        <v>4539</v>
      </c>
      <c r="B31462" t="s">
        <v>4546</v>
      </c>
      <c r="C31462">
        <v>636606.64338270715</v>
      </c>
      <c r="D31462">
        <v>561493.64338270726</v>
      </c>
      <c r="E31462">
        <v>75113</v>
      </c>
      <c r="F31462" s="2">
        <v>18.059999999999999</v>
      </c>
      <c r="G31462" s="2">
        <v>96.23</v>
      </c>
      <c r="H31462">
        <v>-37855.146171419459</v>
      </c>
    </row>
    <row r="31463" spans="1:8" hidden="1" x14ac:dyDescent="0.3">
      <c r="A31463" s="1">
        <v>4538</v>
      </c>
      <c r="B31463" t="s">
        <v>4545</v>
      </c>
      <c r="C31463">
        <v>641629.59743334772</v>
      </c>
      <c r="D31463">
        <v>565586.59743334795</v>
      </c>
      <c r="E31463">
        <v>76043</v>
      </c>
      <c r="F31463" s="2">
        <v>18.09</v>
      </c>
      <c r="G31463" s="2">
        <v>93.13</v>
      </c>
      <c r="H31463">
        <v>-36593.710888987123</v>
      </c>
    </row>
    <row r="31464" spans="1:8" hidden="1" x14ac:dyDescent="0.3">
      <c r="A31464" s="1">
        <v>4537</v>
      </c>
      <c r="B31464" t="s">
        <v>4544</v>
      </c>
      <c r="C31464">
        <v>639621.85569408629</v>
      </c>
      <c r="D31464">
        <v>563020.85569408629</v>
      </c>
      <c r="E31464">
        <v>76601</v>
      </c>
      <c r="F31464" s="2">
        <v>18.07</v>
      </c>
      <c r="G31464" s="2">
        <v>94.15</v>
      </c>
      <c r="H31464">
        <v>-36964.440677217674</v>
      </c>
    </row>
    <row r="31465" spans="1:8" hidden="1" x14ac:dyDescent="0.3">
      <c r="A31465" s="1">
        <v>4536</v>
      </c>
      <c r="B31465" t="s">
        <v>4543</v>
      </c>
      <c r="C31465">
        <v>637001.5404634747</v>
      </c>
      <c r="D31465">
        <v>562384.54046347481</v>
      </c>
      <c r="E31465">
        <v>74617</v>
      </c>
      <c r="F31465" s="2">
        <v>18.05</v>
      </c>
      <c r="G31465" s="2">
        <v>95.27</v>
      </c>
      <c r="H31465">
        <v>-37446.862907177048</v>
      </c>
    </row>
    <row r="31466" spans="1:8" hidden="1" x14ac:dyDescent="0.3">
      <c r="A31466" s="1">
        <v>4535</v>
      </c>
      <c r="B31466" t="s">
        <v>4542</v>
      </c>
      <c r="C31466">
        <v>638198.53144402674</v>
      </c>
      <c r="D31466">
        <v>562930.53144402674</v>
      </c>
      <c r="E31466">
        <v>75268</v>
      </c>
      <c r="F31466" s="2">
        <v>17.989999999999998</v>
      </c>
      <c r="G31466" s="2">
        <v>95.32</v>
      </c>
      <c r="H31466">
        <v>-37526.321088990902</v>
      </c>
    </row>
    <row r="31467" spans="1:8" hidden="1" x14ac:dyDescent="0.3">
      <c r="A31467" s="1">
        <v>4534</v>
      </c>
      <c r="B31467" t="s">
        <v>4541</v>
      </c>
      <c r="C31467">
        <v>634244.61750964308</v>
      </c>
      <c r="D31467">
        <v>559255.61750964297</v>
      </c>
      <c r="E31467">
        <v>74989</v>
      </c>
      <c r="F31467" s="2">
        <v>17.98</v>
      </c>
      <c r="G31467" s="2">
        <v>96.44</v>
      </c>
      <c r="H31467">
        <v>-37598.387387978852</v>
      </c>
    </row>
    <row r="31468" spans="1:8" hidden="1" x14ac:dyDescent="0.3">
      <c r="A31468" s="1">
        <v>4533</v>
      </c>
      <c r="B31468" t="s">
        <v>4540</v>
      </c>
      <c r="C31468">
        <v>640490.04427315737</v>
      </c>
      <c r="D31468">
        <v>562029.04427315737</v>
      </c>
      <c r="E31468">
        <v>78461</v>
      </c>
      <c r="F31468" s="2">
        <v>18.03</v>
      </c>
      <c r="G31468" s="2">
        <v>95.08</v>
      </c>
      <c r="H31468">
        <v>-37359.750537204243</v>
      </c>
    </row>
    <row r="31469" spans="1:8" hidden="1" x14ac:dyDescent="0.3">
      <c r="A31469" s="1">
        <v>4532</v>
      </c>
      <c r="B31469" t="s">
        <v>4539</v>
      </c>
      <c r="C31469">
        <v>639356.80548563006</v>
      </c>
      <c r="D31469">
        <v>562135.80548563006</v>
      </c>
      <c r="E31469">
        <v>77221</v>
      </c>
      <c r="F31469" s="2">
        <v>18.11</v>
      </c>
      <c r="G31469" s="2">
        <v>95.22</v>
      </c>
      <c r="H31469">
        <v>-37471.782488776233</v>
      </c>
    </row>
    <row r="31470" spans="1:8" hidden="1" x14ac:dyDescent="0.3">
      <c r="A31470" s="1">
        <v>4531</v>
      </c>
      <c r="B31470" t="s">
        <v>4538</v>
      </c>
      <c r="C31470">
        <v>636889.49579412502</v>
      </c>
      <c r="D31470">
        <v>562675.49579412478</v>
      </c>
      <c r="E31470">
        <v>74214</v>
      </c>
      <c r="F31470" s="2">
        <v>18.100000000000001</v>
      </c>
      <c r="G31470" s="2">
        <v>93.76</v>
      </c>
      <c r="H31470">
        <v>-36836.582372366378</v>
      </c>
    </row>
    <row r="31471" spans="1:8" hidden="1" x14ac:dyDescent="0.3">
      <c r="A31471" s="1">
        <v>4530</v>
      </c>
      <c r="B31471" t="s">
        <v>4537</v>
      </c>
      <c r="C31471">
        <v>638950.61215297948</v>
      </c>
      <c r="D31471">
        <v>562783.61215297948</v>
      </c>
      <c r="E31471">
        <v>76167</v>
      </c>
      <c r="F31471" s="2">
        <v>18.2</v>
      </c>
      <c r="G31471" s="2">
        <v>94.4</v>
      </c>
      <c r="H31471">
        <v>-36867.418586127402</v>
      </c>
    </row>
    <row r="31472" spans="1:8" hidden="1" x14ac:dyDescent="0.3">
      <c r="A31472" s="1">
        <v>4529</v>
      </c>
      <c r="B31472" t="s">
        <v>4536</v>
      </c>
      <c r="C31472">
        <v>626971.72529870842</v>
      </c>
      <c r="D31472">
        <v>559639.72529870842</v>
      </c>
      <c r="E31472">
        <v>67332</v>
      </c>
      <c r="F31472" s="2">
        <v>18.04</v>
      </c>
      <c r="G31472" s="2">
        <v>94.87</v>
      </c>
      <c r="H31472">
        <v>-37297.986719769629</v>
      </c>
    </row>
    <row r="31473" spans="1:8" hidden="1" x14ac:dyDescent="0.3">
      <c r="A31473" s="1">
        <v>4528</v>
      </c>
      <c r="B31473" t="s">
        <v>4535</v>
      </c>
      <c r="C31473">
        <v>623346.47902290011</v>
      </c>
      <c r="D31473">
        <v>557409.47902290011</v>
      </c>
      <c r="E31473">
        <v>65937</v>
      </c>
      <c r="F31473" s="2">
        <v>17.91</v>
      </c>
      <c r="G31473" s="2">
        <v>97</v>
      </c>
      <c r="H31473">
        <v>-38245.954198005413</v>
      </c>
    </row>
    <row r="31474" spans="1:8" hidden="1" x14ac:dyDescent="0.3">
      <c r="A31474" s="1">
        <v>4527</v>
      </c>
      <c r="B31474" t="s">
        <v>4534</v>
      </c>
      <c r="C31474">
        <v>625167.72238694283</v>
      </c>
      <c r="D31474">
        <v>559571.72238694283</v>
      </c>
      <c r="E31474">
        <v>65596</v>
      </c>
      <c r="F31474" s="2">
        <v>17.920000000000002</v>
      </c>
      <c r="G31474" s="2">
        <v>96.38</v>
      </c>
      <c r="H31474">
        <v>-37946.284113161702</v>
      </c>
    </row>
    <row r="31475" spans="1:8" hidden="1" x14ac:dyDescent="0.3">
      <c r="A31475" s="1">
        <v>4526</v>
      </c>
      <c r="B31475" t="s">
        <v>4533</v>
      </c>
      <c r="C31475">
        <v>627199.87219794316</v>
      </c>
      <c r="D31475">
        <v>561882.87219794316</v>
      </c>
      <c r="E31475">
        <v>65317</v>
      </c>
      <c r="F31475" s="2">
        <v>18.100000000000001</v>
      </c>
      <c r="G31475" s="2">
        <v>94.56</v>
      </c>
      <c r="H31475">
        <v>-37252.834069431272</v>
      </c>
    </row>
    <row r="31476" spans="1:8" hidden="1" x14ac:dyDescent="0.3">
      <c r="A31476" s="1">
        <v>4525</v>
      </c>
      <c r="B31476" t="s">
        <v>4532</v>
      </c>
      <c r="C31476">
        <v>624877.40482878126</v>
      </c>
      <c r="D31476">
        <v>558227.40482878126</v>
      </c>
      <c r="E31476">
        <v>66650</v>
      </c>
      <c r="F31476" s="2">
        <v>17.89</v>
      </c>
      <c r="G31476" s="2">
        <v>96.47</v>
      </c>
      <c r="H31476">
        <v>-38008.992921586578</v>
      </c>
    </row>
    <row r="31477" spans="1:8" hidden="1" x14ac:dyDescent="0.3">
      <c r="A31477" s="1">
        <v>4524</v>
      </c>
      <c r="B31477" t="s">
        <v>4531</v>
      </c>
      <c r="C31477">
        <v>632315.04053814919</v>
      </c>
      <c r="D31477">
        <v>564084.0405381493</v>
      </c>
      <c r="E31477">
        <v>68231</v>
      </c>
      <c r="F31477" s="2">
        <v>18.05</v>
      </c>
      <c r="G31477" s="2">
        <v>93.65</v>
      </c>
      <c r="H31477">
        <v>-36869.480438295861</v>
      </c>
    </row>
    <row r="31478" spans="1:8" hidden="1" x14ac:dyDescent="0.3">
      <c r="A31478" s="1">
        <v>4523</v>
      </c>
      <c r="B31478" t="s">
        <v>4530</v>
      </c>
      <c r="C31478">
        <v>633119.24156876234</v>
      </c>
      <c r="D31478">
        <v>565911.24156876234</v>
      </c>
      <c r="E31478">
        <v>67208</v>
      </c>
      <c r="F31478" s="2">
        <v>18.13</v>
      </c>
      <c r="G31478" s="2">
        <v>92.82</v>
      </c>
      <c r="H31478">
        <v>-36431.369238615131</v>
      </c>
    </row>
    <row r="31479" spans="1:8" hidden="1" x14ac:dyDescent="0.3">
      <c r="A31479" s="1">
        <v>4522</v>
      </c>
      <c r="B31479" t="s">
        <v>4529</v>
      </c>
      <c r="C31479">
        <v>633675.57234491326</v>
      </c>
      <c r="D31479">
        <v>564421.57234491315</v>
      </c>
      <c r="E31479">
        <v>69254</v>
      </c>
      <c r="F31479" s="2">
        <v>18.100000000000001</v>
      </c>
      <c r="G31479" s="2">
        <v>93.67</v>
      </c>
      <c r="H31479">
        <v>-36597.671334826482</v>
      </c>
    </row>
    <row r="31480" spans="1:8" hidden="1" x14ac:dyDescent="0.3">
      <c r="A31480" s="1">
        <v>4521</v>
      </c>
      <c r="B31480" t="s">
        <v>4528</v>
      </c>
      <c r="C31480">
        <v>628029.56187320547</v>
      </c>
      <c r="D31480">
        <v>560511.56187320547</v>
      </c>
      <c r="E31480">
        <v>67518</v>
      </c>
      <c r="F31480" s="2">
        <v>18.059999999999999</v>
      </c>
      <c r="G31480" s="2">
        <v>95.04</v>
      </c>
      <c r="H31480">
        <v>-37558.737084811954</v>
      </c>
    </row>
    <row r="31481" spans="1:8" hidden="1" x14ac:dyDescent="0.3">
      <c r="A31481" s="1">
        <v>4520</v>
      </c>
      <c r="B31481" t="s">
        <v>4527</v>
      </c>
      <c r="C31481">
        <v>629119.23347998643</v>
      </c>
      <c r="D31481">
        <v>561353.23347998655</v>
      </c>
      <c r="E31481">
        <v>67766</v>
      </c>
      <c r="F31481" s="2">
        <v>18.07</v>
      </c>
      <c r="G31481" s="2">
        <v>94.37</v>
      </c>
      <c r="H31481">
        <v>-36921.720687946123</v>
      </c>
    </row>
    <row r="31482" spans="1:8" hidden="1" x14ac:dyDescent="0.3">
      <c r="A31482" s="1">
        <v>4519</v>
      </c>
      <c r="B31482" t="s">
        <v>4526</v>
      </c>
      <c r="C31482">
        <v>625460.5385624764</v>
      </c>
      <c r="D31482">
        <v>559089.53856247629</v>
      </c>
      <c r="E31482">
        <v>66371</v>
      </c>
      <c r="F31482" s="2">
        <v>18.100000000000001</v>
      </c>
      <c r="G31482" s="2">
        <v>95</v>
      </c>
      <c r="H31482">
        <v>-37157.205166661763</v>
      </c>
    </row>
    <row r="31483" spans="1:8" hidden="1" x14ac:dyDescent="0.3">
      <c r="A31483" s="1">
        <v>4518</v>
      </c>
      <c r="B31483" t="s">
        <v>4525</v>
      </c>
      <c r="C31483">
        <v>625731.06195820286</v>
      </c>
      <c r="D31483">
        <v>560259.06195820274</v>
      </c>
      <c r="E31483">
        <v>65472</v>
      </c>
      <c r="F31483" s="2">
        <v>18.100000000000001</v>
      </c>
      <c r="G31483" s="2">
        <v>94.65</v>
      </c>
      <c r="H31483">
        <v>-36948.405799918139</v>
      </c>
    </row>
    <row r="31484" spans="1:8" hidden="1" x14ac:dyDescent="0.3">
      <c r="A31484" s="1">
        <v>4517</v>
      </c>
      <c r="B31484" t="s">
        <v>4524</v>
      </c>
      <c r="C31484">
        <v>627654.92653514165</v>
      </c>
      <c r="D31484">
        <v>561469.92653514165</v>
      </c>
      <c r="E31484">
        <v>66185</v>
      </c>
      <c r="F31484" s="2">
        <v>17.98</v>
      </c>
      <c r="G31484" s="2">
        <v>95.14</v>
      </c>
      <c r="H31484">
        <v>-37231.025293881947</v>
      </c>
    </row>
    <row r="31485" spans="1:8" hidden="1" x14ac:dyDescent="0.3">
      <c r="A31485" s="1">
        <v>4516</v>
      </c>
      <c r="B31485" t="s">
        <v>4523</v>
      </c>
      <c r="C31485">
        <v>626536.41199659696</v>
      </c>
      <c r="D31485">
        <v>559607.41199659696</v>
      </c>
      <c r="E31485">
        <v>66929</v>
      </c>
      <c r="F31485" s="2">
        <v>17.989999999999998</v>
      </c>
      <c r="G31485" s="2">
        <v>95.97</v>
      </c>
      <c r="H31485">
        <v>-37782.171570667233</v>
      </c>
    </row>
    <row r="31486" spans="1:8" hidden="1" x14ac:dyDescent="0.3">
      <c r="A31486" s="1">
        <v>4515</v>
      </c>
      <c r="B31486" t="s">
        <v>4522</v>
      </c>
      <c r="C31486">
        <v>633774.95557358873</v>
      </c>
      <c r="D31486">
        <v>564055.95557358873</v>
      </c>
      <c r="E31486">
        <v>69719</v>
      </c>
      <c r="F31486" s="2">
        <v>18.05</v>
      </c>
      <c r="G31486" s="2">
        <v>94.02</v>
      </c>
      <c r="H31486">
        <v>-36683.334047971817</v>
      </c>
    </row>
    <row r="31487" spans="1:8" hidden="1" x14ac:dyDescent="0.3">
      <c r="A31487" s="1">
        <v>4514</v>
      </c>
      <c r="B31487" t="s">
        <v>4521</v>
      </c>
      <c r="C31487">
        <v>617949.23904874432</v>
      </c>
      <c r="D31487">
        <v>561932.23904874432</v>
      </c>
      <c r="E31487">
        <v>56017</v>
      </c>
      <c r="F31487" s="2">
        <v>18.010000000000002</v>
      </c>
      <c r="G31487" s="2">
        <v>95.08</v>
      </c>
      <c r="H31487">
        <v>-37290.983952609997</v>
      </c>
    </row>
    <row r="31488" spans="1:8" hidden="1" x14ac:dyDescent="0.3">
      <c r="A31488" s="1">
        <v>4513</v>
      </c>
      <c r="B31488" t="s">
        <v>4520</v>
      </c>
      <c r="C31488">
        <v>616998.09076010273</v>
      </c>
      <c r="D31488">
        <v>561198.09076010273</v>
      </c>
      <c r="E31488">
        <v>55800</v>
      </c>
      <c r="F31488" s="2">
        <v>17.96</v>
      </c>
      <c r="G31488" s="2">
        <v>95.28</v>
      </c>
      <c r="H31488">
        <v>-37528.000026304529</v>
      </c>
    </row>
    <row r="31489" spans="1:8" hidden="1" x14ac:dyDescent="0.3">
      <c r="A31489" s="1">
        <v>4512</v>
      </c>
      <c r="B31489" t="s">
        <v>4519</v>
      </c>
      <c r="C31489">
        <v>617645.64432975312</v>
      </c>
      <c r="D31489">
        <v>561690.64432975312</v>
      </c>
      <c r="E31489">
        <v>55955</v>
      </c>
      <c r="F31489" s="2">
        <v>18.010000000000002</v>
      </c>
      <c r="G31489" s="2">
        <v>94.79</v>
      </c>
      <c r="H31489">
        <v>-37301.814185388677</v>
      </c>
    </row>
    <row r="31490" spans="1:8" hidden="1" x14ac:dyDescent="0.3">
      <c r="A31490" s="1">
        <v>4511</v>
      </c>
      <c r="B31490" t="s">
        <v>4518</v>
      </c>
      <c r="C31490">
        <v>614052.03983488074</v>
      </c>
      <c r="D31490">
        <v>558190.03983488062</v>
      </c>
      <c r="E31490">
        <v>55862</v>
      </c>
      <c r="F31490" s="2">
        <v>17.96</v>
      </c>
      <c r="G31490" s="2">
        <v>96.86</v>
      </c>
      <c r="H31490">
        <v>-37990.059147861997</v>
      </c>
    </row>
    <row r="31491" spans="1:8" hidden="1" x14ac:dyDescent="0.3">
      <c r="A31491" s="1">
        <v>4510</v>
      </c>
      <c r="B31491" t="s">
        <v>4517</v>
      </c>
      <c r="C31491">
        <v>617022.21920761187</v>
      </c>
      <c r="D31491">
        <v>561005.21920761187</v>
      </c>
      <c r="E31491">
        <v>56017</v>
      </c>
      <c r="F31491" s="2">
        <v>18.059999999999999</v>
      </c>
      <c r="G31491" s="2">
        <v>94.62</v>
      </c>
      <c r="H31491">
        <v>-37021.876639360191</v>
      </c>
    </row>
    <row r="31492" spans="1:8" hidden="1" x14ac:dyDescent="0.3">
      <c r="A31492" s="1">
        <v>4509</v>
      </c>
      <c r="B31492" t="s">
        <v>4516</v>
      </c>
      <c r="C31492">
        <v>617090.50827904267</v>
      </c>
      <c r="D31492">
        <v>561135.50827904267</v>
      </c>
      <c r="E31492">
        <v>55955</v>
      </c>
      <c r="F31492" s="2">
        <v>18.05</v>
      </c>
      <c r="G31492" s="2">
        <v>94.9</v>
      </c>
      <c r="H31492">
        <v>-37411.230063395102</v>
      </c>
    </row>
    <row r="31493" spans="1:8" hidden="1" x14ac:dyDescent="0.3">
      <c r="A31493" s="1">
        <v>4508</v>
      </c>
      <c r="B31493" t="s">
        <v>4515</v>
      </c>
      <c r="C31493">
        <v>617769.40100503108</v>
      </c>
      <c r="D31493">
        <v>561845.40100503108</v>
      </c>
      <c r="E31493">
        <v>55924</v>
      </c>
      <c r="F31493" s="2">
        <v>18.010000000000002</v>
      </c>
      <c r="G31493" s="2">
        <v>94.55</v>
      </c>
      <c r="H31493">
        <v>-37223.135346404728</v>
      </c>
    </row>
    <row r="31494" spans="1:8" hidden="1" x14ac:dyDescent="0.3">
      <c r="A31494" s="1">
        <v>4507</v>
      </c>
      <c r="B31494" t="s">
        <v>4514</v>
      </c>
      <c r="C31494">
        <v>619624.85914539278</v>
      </c>
      <c r="D31494">
        <v>563731.85914539278</v>
      </c>
      <c r="E31494">
        <v>55893</v>
      </c>
      <c r="F31494" s="2">
        <v>18.02</v>
      </c>
      <c r="G31494" s="2">
        <v>94.59</v>
      </c>
      <c r="H31494">
        <v>-36944.488449274097</v>
      </c>
    </row>
    <row r="31495" spans="1:8" hidden="1" x14ac:dyDescent="0.3">
      <c r="A31495" s="1">
        <v>4506</v>
      </c>
      <c r="B31495" t="s">
        <v>4513</v>
      </c>
      <c r="C31495">
        <v>618682.95273321273</v>
      </c>
      <c r="D31495">
        <v>562758.95273321273</v>
      </c>
      <c r="E31495">
        <v>55924</v>
      </c>
      <c r="F31495" s="2">
        <v>18.03</v>
      </c>
      <c r="G31495" s="2">
        <v>94.12</v>
      </c>
      <c r="H31495">
        <v>-37255.123354146883</v>
      </c>
    </row>
    <row r="31496" spans="1:8" hidden="1" x14ac:dyDescent="0.3">
      <c r="A31496" s="1">
        <v>4505</v>
      </c>
      <c r="B31496" t="s">
        <v>4512</v>
      </c>
      <c r="C31496">
        <v>612268.17434189806</v>
      </c>
      <c r="D31496">
        <v>556778.17434189806</v>
      </c>
      <c r="E31496">
        <v>55490</v>
      </c>
      <c r="F31496" s="2">
        <v>17.87</v>
      </c>
      <c r="G31496" s="2">
        <v>96.65</v>
      </c>
      <c r="H31496">
        <v>-37820.480620474918</v>
      </c>
    </row>
    <row r="31497" spans="1:8" hidden="1" x14ac:dyDescent="0.3">
      <c r="A31497" s="1">
        <v>4504</v>
      </c>
      <c r="B31497" t="s">
        <v>4511</v>
      </c>
      <c r="C31497">
        <v>615478.49682144914</v>
      </c>
      <c r="D31497">
        <v>559771.49682144902</v>
      </c>
      <c r="E31497">
        <v>55707</v>
      </c>
      <c r="F31497" s="2">
        <v>17.96</v>
      </c>
      <c r="G31497" s="2">
        <v>95.56</v>
      </c>
      <c r="H31497">
        <v>-37531.476219104094</v>
      </c>
    </row>
    <row r="31498" spans="1:8" hidden="1" x14ac:dyDescent="0.3">
      <c r="A31498" s="1">
        <v>4503</v>
      </c>
      <c r="B31498" t="s">
        <v>4510</v>
      </c>
      <c r="C31498">
        <v>619776.79501223553</v>
      </c>
      <c r="D31498">
        <v>563573.79501223553</v>
      </c>
      <c r="E31498">
        <v>56203</v>
      </c>
      <c r="F31498" s="2">
        <v>18.11</v>
      </c>
      <c r="G31498" s="2">
        <v>93.9</v>
      </c>
      <c r="H31498">
        <v>-36683.213906743753</v>
      </c>
    </row>
    <row r="31499" spans="1:8" hidden="1" x14ac:dyDescent="0.3">
      <c r="A31499" s="1">
        <v>4502</v>
      </c>
      <c r="B31499" t="s">
        <v>4509</v>
      </c>
      <c r="C31499">
        <v>616483.72810723865</v>
      </c>
      <c r="D31499">
        <v>560590.72810723865</v>
      </c>
      <c r="E31499">
        <v>55893</v>
      </c>
      <c r="F31499" s="2">
        <v>18</v>
      </c>
      <c r="G31499" s="2">
        <v>94.74</v>
      </c>
      <c r="H31499">
        <v>-37231.790907161652</v>
      </c>
    </row>
    <row r="31500" spans="1:8" hidden="1" x14ac:dyDescent="0.3">
      <c r="A31500" s="1">
        <v>4501</v>
      </c>
      <c r="B31500" t="s">
        <v>4508</v>
      </c>
      <c r="C31500">
        <v>618112.25394527614</v>
      </c>
      <c r="D31500">
        <v>561909.25394527614</v>
      </c>
      <c r="E31500">
        <v>56203</v>
      </c>
      <c r="F31500" s="2">
        <v>18.12</v>
      </c>
      <c r="G31500" s="2">
        <v>94.4</v>
      </c>
      <c r="H31500">
        <v>-37120.382169115503</v>
      </c>
    </row>
    <row r="31501" spans="1:8" hidden="1" x14ac:dyDescent="0.3">
      <c r="A31501" s="1">
        <v>4500</v>
      </c>
      <c r="B31501" t="s">
        <v>4507</v>
      </c>
      <c r="C31501">
        <v>617265.30799221573</v>
      </c>
      <c r="D31501">
        <v>561465.30799221573</v>
      </c>
      <c r="E31501">
        <v>55800</v>
      </c>
      <c r="F31501" s="2">
        <v>17.989999999999998</v>
      </c>
      <c r="G31501" s="2">
        <v>95.75</v>
      </c>
      <c r="H31501">
        <v>-37679.604891906638</v>
      </c>
    </row>
    <row r="31502" spans="1:8" hidden="1" x14ac:dyDescent="0.3">
      <c r="A31502" s="1">
        <v>4499</v>
      </c>
      <c r="B31502" t="s">
        <v>4506</v>
      </c>
      <c r="C31502">
        <v>621597.84572349663</v>
      </c>
      <c r="D31502">
        <v>564061.84572349663</v>
      </c>
      <c r="E31502">
        <v>57536</v>
      </c>
      <c r="F31502" s="2">
        <v>17.86</v>
      </c>
      <c r="G31502" s="2">
        <v>94.72</v>
      </c>
      <c r="H31502">
        <v>-37042.751020046962</v>
      </c>
    </row>
    <row r="31503" spans="1:8" hidden="1" x14ac:dyDescent="0.3">
      <c r="A31503" s="1">
        <v>4498</v>
      </c>
      <c r="B31503" t="s">
        <v>4505</v>
      </c>
      <c r="C31503">
        <v>620788.97089952976</v>
      </c>
      <c r="D31503">
        <v>563035.97089952964</v>
      </c>
      <c r="E31503">
        <v>57753</v>
      </c>
      <c r="F31503" s="2">
        <v>17.850000000000001</v>
      </c>
      <c r="G31503" s="2">
        <v>95.67</v>
      </c>
      <c r="H31503">
        <v>-37414.50320687842</v>
      </c>
    </row>
    <row r="31504" spans="1:8" hidden="1" x14ac:dyDescent="0.3">
      <c r="A31504" s="1">
        <v>4497</v>
      </c>
      <c r="B31504" t="s">
        <v>4504</v>
      </c>
      <c r="C31504">
        <v>616357.95053606573</v>
      </c>
      <c r="D31504">
        <v>558914.95053606573</v>
      </c>
      <c r="E31504">
        <v>57443</v>
      </c>
      <c r="F31504" s="2">
        <v>17.77</v>
      </c>
      <c r="G31504" s="2">
        <v>96.43</v>
      </c>
      <c r="H31504">
        <v>-38044.884274092597</v>
      </c>
    </row>
    <row r="31505" spans="1:8" hidden="1" x14ac:dyDescent="0.3">
      <c r="A31505" s="1">
        <v>4496</v>
      </c>
      <c r="B31505" t="s">
        <v>4503</v>
      </c>
      <c r="C31505">
        <v>619999.75181439775</v>
      </c>
      <c r="D31505">
        <v>562339.75181439775</v>
      </c>
      <c r="E31505">
        <v>57660</v>
      </c>
      <c r="F31505" s="2">
        <v>17.88</v>
      </c>
      <c r="G31505" s="2">
        <v>95.32</v>
      </c>
      <c r="H31505">
        <v>-37590.602170886748</v>
      </c>
    </row>
    <row r="31506" spans="1:8" hidden="1" x14ac:dyDescent="0.3">
      <c r="A31506" s="1">
        <v>4495</v>
      </c>
      <c r="B31506" t="s">
        <v>4502</v>
      </c>
      <c r="C31506">
        <v>621201.32450763579</v>
      </c>
      <c r="D31506">
        <v>564068.32450763579</v>
      </c>
      <c r="E31506">
        <v>57133</v>
      </c>
      <c r="F31506" s="2">
        <v>17.84</v>
      </c>
      <c r="G31506" s="2">
        <v>95.8</v>
      </c>
      <c r="H31506">
        <v>-37624.032233342652</v>
      </c>
    </row>
    <row r="31507" spans="1:8" hidden="1" x14ac:dyDescent="0.3">
      <c r="A31507" s="1">
        <v>4494</v>
      </c>
      <c r="B31507" t="s">
        <v>4501</v>
      </c>
      <c r="C31507">
        <v>621093.61424284591</v>
      </c>
      <c r="D31507">
        <v>563464.6142428458</v>
      </c>
      <c r="E31507">
        <v>57629</v>
      </c>
      <c r="F31507" s="2">
        <v>17.86</v>
      </c>
      <c r="G31507" s="2">
        <v>95.81</v>
      </c>
      <c r="H31507">
        <v>-37940.355560349373</v>
      </c>
    </row>
    <row r="31508" spans="1:8" hidden="1" x14ac:dyDescent="0.3">
      <c r="A31508" s="1">
        <v>4493</v>
      </c>
      <c r="B31508" t="s">
        <v>4500</v>
      </c>
      <c r="C31508">
        <v>620645.24162479222</v>
      </c>
      <c r="D31508">
        <v>562861.24162479222</v>
      </c>
      <c r="E31508">
        <v>57784</v>
      </c>
      <c r="F31508" s="2">
        <v>17.84</v>
      </c>
      <c r="G31508" s="2">
        <v>95.31</v>
      </c>
      <c r="H31508">
        <v>-37674.413711666297</v>
      </c>
    </row>
    <row r="31509" spans="1:8" hidden="1" x14ac:dyDescent="0.3">
      <c r="A31509" s="1">
        <v>4492</v>
      </c>
      <c r="B31509" t="s">
        <v>4499</v>
      </c>
      <c r="C31509">
        <v>619700.65658172651</v>
      </c>
      <c r="D31509">
        <v>562040.65658172639</v>
      </c>
      <c r="E31509">
        <v>57660</v>
      </c>
      <c r="F31509" s="2">
        <v>17.96</v>
      </c>
      <c r="G31509" s="2">
        <v>95.38</v>
      </c>
      <c r="H31509">
        <v>-37431.097450653127</v>
      </c>
    </row>
    <row r="31510" spans="1:8" hidden="1" x14ac:dyDescent="0.3">
      <c r="A31510" s="1">
        <v>4491</v>
      </c>
      <c r="B31510" t="s">
        <v>4498</v>
      </c>
      <c r="C31510">
        <v>614457.3066545286</v>
      </c>
      <c r="D31510">
        <v>557448.30665452848</v>
      </c>
      <c r="E31510">
        <v>57009</v>
      </c>
      <c r="F31510" s="2">
        <v>17.68</v>
      </c>
      <c r="G31510" s="2">
        <v>98.4</v>
      </c>
      <c r="H31510">
        <v>-38675.346324886377</v>
      </c>
    </row>
    <row r="31511" spans="1:8" hidden="1" x14ac:dyDescent="0.3">
      <c r="A31511" s="1">
        <v>4490</v>
      </c>
      <c r="B31511" t="s">
        <v>4497</v>
      </c>
      <c r="C31511">
        <v>618547.657028249</v>
      </c>
      <c r="D31511">
        <v>561197.65702824888</v>
      </c>
      <c r="E31511">
        <v>57350</v>
      </c>
      <c r="F31511" s="2">
        <v>17.91</v>
      </c>
      <c r="G31511" s="2">
        <v>95.3</v>
      </c>
      <c r="H31511">
        <v>-37217.381482741192</v>
      </c>
    </row>
    <row r="31512" spans="1:8" hidden="1" x14ac:dyDescent="0.3">
      <c r="A31512" s="1">
        <v>4489</v>
      </c>
      <c r="B31512" t="s">
        <v>4496</v>
      </c>
      <c r="C31512">
        <v>623010.98281384527</v>
      </c>
      <c r="D31512">
        <v>564575.98281384516</v>
      </c>
      <c r="E31512">
        <v>58435</v>
      </c>
      <c r="F31512" s="2">
        <v>17.87</v>
      </c>
      <c r="G31512" s="2">
        <v>94.9</v>
      </c>
      <c r="H31512">
        <v>-37229.140064502077</v>
      </c>
    </row>
    <row r="31513" spans="1:8" hidden="1" x14ac:dyDescent="0.3">
      <c r="A31513" s="1">
        <v>4488</v>
      </c>
      <c r="B31513" t="s">
        <v>4495</v>
      </c>
      <c r="C31513">
        <v>620085.01411113702</v>
      </c>
      <c r="D31513">
        <v>562859.0141111369</v>
      </c>
      <c r="E31513">
        <v>57226</v>
      </c>
      <c r="F31513" s="2">
        <v>17.86</v>
      </c>
      <c r="G31513" s="2">
        <v>95.02</v>
      </c>
      <c r="H31513">
        <v>-37538.496219214183</v>
      </c>
    </row>
    <row r="31514" spans="1:8" hidden="1" x14ac:dyDescent="0.3">
      <c r="A31514" s="1">
        <v>4487</v>
      </c>
      <c r="B31514" t="s">
        <v>4494</v>
      </c>
      <c r="C31514">
        <v>618908.38559926918</v>
      </c>
      <c r="D31514">
        <v>561155.3855992693</v>
      </c>
      <c r="E31514">
        <v>57753</v>
      </c>
      <c r="F31514" s="2">
        <v>17.89</v>
      </c>
      <c r="G31514" s="2">
        <v>96.09</v>
      </c>
      <c r="H31514">
        <v>-37757.04460819457</v>
      </c>
    </row>
    <row r="31515" spans="1:8" hidden="1" x14ac:dyDescent="0.3">
      <c r="A31515" s="1">
        <v>4486</v>
      </c>
      <c r="B31515" t="s">
        <v>4493</v>
      </c>
      <c r="C31515">
        <v>617881.82249984064</v>
      </c>
      <c r="D31515">
        <v>560624.82249984064</v>
      </c>
      <c r="E31515">
        <v>57257</v>
      </c>
      <c r="F31515" s="2">
        <v>17.72</v>
      </c>
      <c r="G31515" s="2">
        <v>96.81</v>
      </c>
      <c r="H31515">
        <v>-38054.099645534858</v>
      </c>
    </row>
    <row r="31516" spans="1:8" hidden="1" x14ac:dyDescent="0.3">
      <c r="A31516" s="1">
        <v>4485</v>
      </c>
      <c r="B31516" t="s">
        <v>4492</v>
      </c>
      <c r="C31516">
        <v>618849.85769842332</v>
      </c>
      <c r="D31516">
        <v>561747.85769842332</v>
      </c>
      <c r="E31516">
        <v>57102</v>
      </c>
      <c r="F31516" s="2">
        <v>17.86</v>
      </c>
      <c r="G31516" s="2">
        <v>95.72</v>
      </c>
      <c r="H31516">
        <v>-37630.925597942092</v>
      </c>
    </row>
    <row r="31517" spans="1:8" hidden="1" x14ac:dyDescent="0.3">
      <c r="A31517" s="1">
        <v>4484</v>
      </c>
      <c r="B31517" t="s">
        <v>4491</v>
      </c>
      <c r="C31517">
        <v>647117.92939986696</v>
      </c>
      <c r="D31517">
        <v>569493.92939986708</v>
      </c>
      <c r="E31517">
        <v>77624</v>
      </c>
      <c r="F31517" s="2">
        <v>16.7</v>
      </c>
      <c r="G31517" s="2">
        <v>101.07</v>
      </c>
      <c r="H31517">
        <v>-39678.649013830371</v>
      </c>
    </row>
    <row r="31518" spans="1:8" hidden="1" x14ac:dyDescent="0.3">
      <c r="A31518" s="1">
        <v>4483</v>
      </c>
      <c r="B31518" t="s">
        <v>4490</v>
      </c>
      <c r="C31518">
        <v>645780.05860483763</v>
      </c>
      <c r="D31518">
        <v>568993.05860483751</v>
      </c>
      <c r="E31518">
        <v>76787</v>
      </c>
      <c r="F31518" s="2">
        <v>16.59</v>
      </c>
      <c r="G31518" s="2">
        <v>101.11</v>
      </c>
      <c r="H31518">
        <v>-39639.166587656073</v>
      </c>
    </row>
    <row r="31519" spans="1:8" hidden="1" x14ac:dyDescent="0.3">
      <c r="A31519" s="1">
        <v>4482</v>
      </c>
      <c r="B31519" t="s">
        <v>4489</v>
      </c>
      <c r="C31519">
        <v>643009.34124462772</v>
      </c>
      <c r="D31519">
        <v>567865.34124462772</v>
      </c>
      <c r="E31519">
        <v>75144</v>
      </c>
      <c r="F31519" s="2">
        <v>16.579999999999998</v>
      </c>
      <c r="G31519" s="2">
        <v>101.19</v>
      </c>
      <c r="H31519">
        <v>-39884.733697909687</v>
      </c>
    </row>
    <row r="31520" spans="1:8" hidden="1" x14ac:dyDescent="0.3">
      <c r="A31520" s="1">
        <v>4481</v>
      </c>
      <c r="B31520" t="s">
        <v>4488</v>
      </c>
      <c r="C31520">
        <v>644470.98753326305</v>
      </c>
      <c r="D31520">
        <v>567249.98753326305</v>
      </c>
      <c r="E31520">
        <v>77221</v>
      </c>
      <c r="F31520" s="2">
        <v>16.600000000000001</v>
      </c>
      <c r="G31520" s="2">
        <v>101.23</v>
      </c>
      <c r="H31520">
        <v>-39887.704397909809</v>
      </c>
    </row>
    <row r="31521" spans="1:8" hidden="1" x14ac:dyDescent="0.3">
      <c r="A31521" s="1">
        <v>4480</v>
      </c>
      <c r="B31521" t="s">
        <v>4487</v>
      </c>
      <c r="C31521">
        <v>645739.85691861634</v>
      </c>
      <c r="D31521">
        <v>568363.85691861645</v>
      </c>
      <c r="E31521">
        <v>77376</v>
      </c>
      <c r="F31521" s="2">
        <v>16.68</v>
      </c>
      <c r="G31521" s="2">
        <v>100.81</v>
      </c>
      <c r="H31521">
        <v>-39707.261476046559</v>
      </c>
    </row>
    <row r="31522" spans="1:8" hidden="1" x14ac:dyDescent="0.3">
      <c r="A31522" s="1">
        <v>4479</v>
      </c>
      <c r="B31522" t="s">
        <v>4486</v>
      </c>
      <c r="C31522">
        <v>645528.08837763581</v>
      </c>
      <c r="D31522">
        <v>569206.08837763558</v>
      </c>
      <c r="E31522">
        <v>76322</v>
      </c>
      <c r="F31522" s="2">
        <v>16.64</v>
      </c>
      <c r="G31522" s="2">
        <v>100.59</v>
      </c>
      <c r="H31522">
        <v>-39697.786728689447</v>
      </c>
    </row>
    <row r="31523" spans="1:8" hidden="1" x14ac:dyDescent="0.3">
      <c r="A31523" s="1">
        <v>4478</v>
      </c>
      <c r="B31523" t="s">
        <v>4485</v>
      </c>
      <c r="C31523">
        <v>647396.99408100697</v>
      </c>
      <c r="D31523">
        <v>569834.99408100685</v>
      </c>
      <c r="E31523">
        <v>77562</v>
      </c>
      <c r="F31523" s="2">
        <v>16.690000000000001</v>
      </c>
      <c r="G31523" s="2">
        <v>100.83</v>
      </c>
      <c r="H31523">
        <v>-39878.439861913314</v>
      </c>
    </row>
    <row r="31524" spans="1:8" hidden="1" x14ac:dyDescent="0.3">
      <c r="A31524" s="1">
        <v>4477</v>
      </c>
      <c r="B31524" t="s">
        <v>4484</v>
      </c>
      <c r="C31524">
        <v>643822.73845563969</v>
      </c>
      <c r="D31524">
        <v>567438.73845563969</v>
      </c>
      <c r="E31524">
        <v>76384</v>
      </c>
      <c r="F31524" s="2">
        <v>16.57</v>
      </c>
      <c r="G31524" s="2">
        <v>100.93</v>
      </c>
      <c r="H31524">
        <v>-39815.039183755209</v>
      </c>
    </row>
    <row r="31525" spans="1:8" hidden="1" x14ac:dyDescent="0.3">
      <c r="A31525" s="1">
        <v>4476</v>
      </c>
      <c r="B31525" t="s">
        <v>4483</v>
      </c>
      <c r="C31525">
        <v>648098.88556593249</v>
      </c>
      <c r="D31525">
        <v>571342.88556593261</v>
      </c>
      <c r="E31525">
        <v>76756</v>
      </c>
      <c r="F31525" s="2">
        <v>16.72</v>
      </c>
      <c r="G31525" s="2">
        <v>99</v>
      </c>
      <c r="H31525">
        <v>-38816.971665205558</v>
      </c>
    </row>
    <row r="31526" spans="1:8" hidden="1" x14ac:dyDescent="0.3">
      <c r="A31526" s="1">
        <v>4475</v>
      </c>
      <c r="B31526" t="s">
        <v>4482</v>
      </c>
      <c r="C31526">
        <v>644437.01966375846</v>
      </c>
      <c r="D31526">
        <v>568859.01966375846</v>
      </c>
      <c r="E31526">
        <v>75578</v>
      </c>
      <c r="F31526" s="2">
        <v>16.670000000000002</v>
      </c>
      <c r="G31526" s="2">
        <v>99.7</v>
      </c>
      <c r="H31526">
        <v>-39298.913553845428</v>
      </c>
    </row>
    <row r="31527" spans="1:8" hidden="1" x14ac:dyDescent="0.3">
      <c r="A31527" s="1">
        <v>4474</v>
      </c>
      <c r="B31527" t="s">
        <v>4481</v>
      </c>
      <c r="C31527">
        <v>648302.46187770169</v>
      </c>
      <c r="D31527">
        <v>570895.46187770169</v>
      </c>
      <c r="E31527">
        <v>77407</v>
      </c>
      <c r="F31527" s="2">
        <v>16.64</v>
      </c>
      <c r="G31527" s="2">
        <v>100.98</v>
      </c>
      <c r="H31527">
        <v>-39593.299476759828</v>
      </c>
    </row>
    <row r="31528" spans="1:8" hidden="1" x14ac:dyDescent="0.3">
      <c r="A31528" s="1">
        <v>4473</v>
      </c>
      <c r="B31528" t="s">
        <v>4480</v>
      </c>
      <c r="C31528">
        <v>648559.29249355337</v>
      </c>
      <c r="D31528">
        <v>571462.29249355313</v>
      </c>
      <c r="E31528">
        <v>77097</v>
      </c>
      <c r="F31528" s="2">
        <v>16.66</v>
      </c>
      <c r="G31528" s="2">
        <v>99.31</v>
      </c>
      <c r="H31528">
        <v>-39005.656798642151</v>
      </c>
    </row>
    <row r="31529" spans="1:8" hidden="1" x14ac:dyDescent="0.3">
      <c r="A31529" s="1">
        <v>4472</v>
      </c>
      <c r="B31529" t="s">
        <v>4479</v>
      </c>
      <c r="C31529">
        <v>649694.81129068148</v>
      </c>
      <c r="D31529">
        <v>571481.81129068159</v>
      </c>
      <c r="E31529">
        <v>78213</v>
      </c>
      <c r="F31529" s="2">
        <v>16.73</v>
      </c>
      <c r="G31529" s="2">
        <v>99.26</v>
      </c>
      <c r="H31529">
        <v>-39212.559710897018</v>
      </c>
    </row>
    <row r="31530" spans="1:8" hidden="1" x14ac:dyDescent="0.3">
      <c r="A31530" s="1">
        <v>4471</v>
      </c>
      <c r="B31530" t="s">
        <v>4478</v>
      </c>
      <c r="C31530">
        <v>643677.35763103957</v>
      </c>
      <c r="D31530">
        <v>568347.35763103957</v>
      </c>
      <c r="E31530">
        <v>75330</v>
      </c>
      <c r="F31530" s="2">
        <v>16.61</v>
      </c>
      <c r="G31530" s="2">
        <v>100.89</v>
      </c>
      <c r="H31530">
        <v>-39798.652283867967</v>
      </c>
    </row>
    <row r="31531" spans="1:8" hidden="1" x14ac:dyDescent="0.3">
      <c r="A31531" s="1">
        <v>4470</v>
      </c>
      <c r="B31531" t="s">
        <v>4477</v>
      </c>
      <c r="C31531">
        <v>643221.70247284544</v>
      </c>
      <c r="D31531">
        <v>566837.70247284544</v>
      </c>
      <c r="E31531">
        <v>76384</v>
      </c>
      <c r="F31531" s="2">
        <v>16.510000000000002</v>
      </c>
      <c r="G31531" s="2">
        <v>102.15</v>
      </c>
      <c r="H31531">
        <v>-40174.173552397056</v>
      </c>
    </row>
    <row r="31532" spans="1:8" hidden="1" x14ac:dyDescent="0.3">
      <c r="A31532" s="1">
        <v>4469</v>
      </c>
      <c r="B31532" t="s">
        <v>4476</v>
      </c>
      <c r="C31532">
        <v>677496.3019152591</v>
      </c>
      <c r="D31532">
        <v>578854.30191525887</v>
      </c>
      <c r="E31532">
        <v>98642</v>
      </c>
      <c r="F31532" s="2">
        <v>15.91</v>
      </c>
      <c r="G31532" s="2">
        <v>102.54</v>
      </c>
      <c r="H31532">
        <v>-40340.238919303098</v>
      </c>
    </row>
    <row r="31533" spans="1:8" hidden="1" x14ac:dyDescent="0.3">
      <c r="A31533" s="1">
        <v>4468</v>
      </c>
      <c r="B31533" t="s">
        <v>4475</v>
      </c>
      <c r="C31533">
        <v>674566.75937107485</v>
      </c>
      <c r="D31533">
        <v>575800.75937107485</v>
      </c>
      <c r="E31533">
        <v>98766</v>
      </c>
      <c r="F31533" s="2">
        <v>15.93</v>
      </c>
      <c r="G31533" s="2">
        <v>103.23</v>
      </c>
      <c r="H31533">
        <v>-40534.448218269579</v>
      </c>
    </row>
    <row r="31534" spans="1:8" hidden="1" x14ac:dyDescent="0.3">
      <c r="A31534" s="1">
        <v>4467</v>
      </c>
      <c r="B31534" t="s">
        <v>4474</v>
      </c>
      <c r="C31534">
        <v>673847.66167075979</v>
      </c>
      <c r="D31534">
        <v>575143.66167075967</v>
      </c>
      <c r="E31534">
        <v>98704</v>
      </c>
      <c r="F31534" s="2">
        <v>15.92</v>
      </c>
      <c r="G31534" s="2">
        <v>102.68</v>
      </c>
      <c r="H31534">
        <v>-40442.619683961857</v>
      </c>
    </row>
    <row r="31535" spans="1:8" hidden="1" x14ac:dyDescent="0.3">
      <c r="A31535" s="1">
        <v>4466</v>
      </c>
      <c r="B31535" t="s">
        <v>4473</v>
      </c>
      <c r="C31535">
        <v>674643.95313805609</v>
      </c>
      <c r="D31535">
        <v>576125.95313805609</v>
      </c>
      <c r="E31535">
        <v>98518</v>
      </c>
      <c r="F31535" s="2">
        <v>15.89</v>
      </c>
      <c r="G31535" s="2">
        <v>103.47</v>
      </c>
      <c r="H31535">
        <v>-41008.529128407659</v>
      </c>
    </row>
    <row r="31536" spans="1:8" hidden="1" x14ac:dyDescent="0.3">
      <c r="A31536" s="1">
        <v>4465</v>
      </c>
      <c r="B31536" t="s">
        <v>4472</v>
      </c>
      <c r="C31536">
        <v>673069.52413140459</v>
      </c>
      <c r="D31536">
        <v>574737.52413140459</v>
      </c>
      <c r="E31536">
        <v>98332</v>
      </c>
      <c r="F31536" s="2">
        <v>15.86</v>
      </c>
      <c r="G31536" s="2">
        <v>103.42</v>
      </c>
      <c r="H31536">
        <v>-40959.864577969078</v>
      </c>
    </row>
    <row r="31537" spans="1:8" hidden="1" x14ac:dyDescent="0.3">
      <c r="A31537" s="1">
        <v>4464</v>
      </c>
      <c r="B31537" t="s">
        <v>4471</v>
      </c>
      <c r="C31537">
        <v>677041.08754192281</v>
      </c>
      <c r="D31537">
        <v>578523.08754192304</v>
      </c>
      <c r="E31537">
        <v>98518</v>
      </c>
      <c r="F31537" s="2">
        <v>15.89</v>
      </c>
      <c r="G31537" s="2">
        <v>102.32</v>
      </c>
      <c r="H31537">
        <v>-40361.477707533697</v>
      </c>
    </row>
    <row r="31538" spans="1:8" hidden="1" x14ac:dyDescent="0.3">
      <c r="A31538" s="1">
        <v>4463</v>
      </c>
      <c r="B31538" t="s">
        <v>4470</v>
      </c>
      <c r="C31538">
        <v>676506.08173016307</v>
      </c>
      <c r="D31538">
        <v>577864.08173016307</v>
      </c>
      <c r="E31538">
        <v>98642</v>
      </c>
      <c r="F31538" s="2">
        <v>15.91</v>
      </c>
      <c r="G31538" s="2">
        <v>102.81</v>
      </c>
      <c r="H31538">
        <v>-40634.774037408672</v>
      </c>
    </row>
    <row r="31539" spans="1:8" hidden="1" x14ac:dyDescent="0.3">
      <c r="A31539" s="1">
        <v>4462</v>
      </c>
      <c r="B31539" t="s">
        <v>4469</v>
      </c>
      <c r="C31539">
        <v>673895.13002242241</v>
      </c>
      <c r="D31539">
        <v>575253.13002242229</v>
      </c>
      <c r="E31539">
        <v>98642</v>
      </c>
      <c r="F31539" s="2">
        <v>15.91</v>
      </c>
      <c r="G31539" s="2">
        <v>103.59</v>
      </c>
      <c r="H31539">
        <v>-40647.757847035973</v>
      </c>
    </row>
    <row r="31540" spans="1:8" hidden="1" x14ac:dyDescent="0.3">
      <c r="A31540" s="1">
        <v>4461</v>
      </c>
      <c r="B31540" t="s">
        <v>4468</v>
      </c>
      <c r="C31540">
        <v>675560.72072682995</v>
      </c>
      <c r="D31540">
        <v>577104.72072682995</v>
      </c>
      <c r="E31540">
        <v>98456</v>
      </c>
      <c r="F31540" s="2">
        <v>15.88</v>
      </c>
      <c r="G31540" s="2">
        <v>103.71</v>
      </c>
      <c r="H31540">
        <v>-41104.812936737348</v>
      </c>
    </row>
    <row r="31541" spans="1:8" hidden="1" x14ac:dyDescent="0.3">
      <c r="A31541" s="1">
        <v>4460</v>
      </c>
      <c r="B31541" t="s">
        <v>4467</v>
      </c>
      <c r="C31541">
        <v>672488.06197616633</v>
      </c>
      <c r="D31541">
        <v>573722.06197616633</v>
      </c>
      <c r="E31541">
        <v>98766</v>
      </c>
      <c r="F31541" s="2">
        <v>15.93</v>
      </c>
      <c r="G31541" s="2">
        <v>103.57</v>
      </c>
      <c r="H31541">
        <v>-40789.704852888921</v>
      </c>
    </row>
    <row r="31542" spans="1:8" hidden="1" x14ac:dyDescent="0.3">
      <c r="A31542" s="1">
        <v>4459</v>
      </c>
      <c r="B31542" t="s">
        <v>4466</v>
      </c>
      <c r="C31542">
        <v>676699.28188986017</v>
      </c>
      <c r="D31542">
        <v>577809.28188986029</v>
      </c>
      <c r="E31542">
        <v>98890</v>
      </c>
      <c r="F31542" s="2">
        <v>15.95</v>
      </c>
      <c r="G31542" s="2">
        <v>102.4</v>
      </c>
      <c r="H31542">
        <v>-40398.227516219558</v>
      </c>
    </row>
    <row r="31543" spans="1:8" hidden="1" x14ac:dyDescent="0.3">
      <c r="A31543" s="1">
        <v>4458</v>
      </c>
      <c r="B31543" t="s">
        <v>4465</v>
      </c>
      <c r="C31543">
        <v>674098.82028428162</v>
      </c>
      <c r="D31543">
        <v>575394.82028428162</v>
      </c>
      <c r="E31543">
        <v>98704</v>
      </c>
      <c r="F31543" s="2">
        <v>15.92</v>
      </c>
      <c r="G31543" s="2">
        <v>104.38</v>
      </c>
      <c r="H31543">
        <v>-41109.195301303458</v>
      </c>
    </row>
    <row r="31544" spans="1:8" hidden="1" x14ac:dyDescent="0.3">
      <c r="A31544" s="1">
        <v>4457</v>
      </c>
      <c r="B31544" t="s">
        <v>4464</v>
      </c>
      <c r="C31544">
        <v>676397.28007059928</v>
      </c>
      <c r="D31544">
        <v>577817.2800705994</v>
      </c>
      <c r="E31544">
        <v>98580</v>
      </c>
      <c r="F31544" s="2">
        <v>15.9</v>
      </c>
      <c r="G31544" s="2">
        <v>102.82</v>
      </c>
      <c r="H31544">
        <v>-40565.299236052953</v>
      </c>
    </row>
    <row r="31545" spans="1:8" hidden="1" x14ac:dyDescent="0.3">
      <c r="A31545" s="1">
        <v>4456</v>
      </c>
      <c r="B31545" t="s">
        <v>4463</v>
      </c>
      <c r="C31545">
        <v>674088.82425822946</v>
      </c>
      <c r="D31545">
        <v>575508.82425822946</v>
      </c>
      <c r="E31545">
        <v>98580</v>
      </c>
      <c r="F31545" s="2">
        <v>15.9</v>
      </c>
      <c r="G31545" s="2">
        <v>103.28</v>
      </c>
      <c r="H31545">
        <v>-40669.876717471103</v>
      </c>
    </row>
    <row r="31546" spans="1:8" hidden="1" x14ac:dyDescent="0.3">
      <c r="A31546" s="1">
        <v>4455</v>
      </c>
      <c r="B31546" t="s">
        <v>4462</v>
      </c>
      <c r="C31546">
        <v>676861.0845675607</v>
      </c>
      <c r="D31546">
        <v>577661.08456756081</v>
      </c>
      <c r="E31546">
        <v>99200</v>
      </c>
      <c r="F31546" s="2">
        <v>16</v>
      </c>
      <c r="G31546" s="2">
        <v>101.89</v>
      </c>
      <c r="H31546">
        <v>-40256.338249470857</v>
      </c>
    </row>
    <row r="31547" spans="1:8" hidden="1" x14ac:dyDescent="0.3">
      <c r="A31547" s="1">
        <v>4454</v>
      </c>
      <c r="B31547" t="s">
        <v>4461</v>
      </c>
      <c r="C31547">
        <v>676088.8514189655</v>
      </c>
      <c r="D31547">
        <v>582034.8514189655</v>
      </c>
      <c r="E31547">
        <v>94054</v>
      </c>
      <c r="F31547" s="2">
        <v>15.17</v>
      </c>
      <c r="G31547" s="2">
        <v>106.51</v>
      </c>
      <c r="H31547">
        <v>-42012.173064912044</v>
      </c>
    </row>
    <row r="31548" spans="1:8" hidden="1" x14ac:dyDescent="0.3">
      <c r="A31548" s="1">
        <v>4453</v>
      </c>
      <c r="B31548" t="s">
        <v>4460</v>
      </c>
      <c r="C31548">
        <v>678781.72374903678</v>
      </c>
      <c r="D31548">
        <v>584417.7237490369</v>
      </c>
      <c r="E31548">
        <v>94364</v>
      </c>
      <c r="F31548" s="2">
        <v>15.22</v>
      </c>
      <c r="G31548" s="2">
        <v>105</v>
      </c>
      <c r="H31548">
        <v>-41374.221060031297</v>
      </c>
    </row>
    <row r="31549" spans="1:8" hidden="1" x14ac:dyDescent="0.3">
      <c r="A31549" s="1">
        <v>4452</v>
      </c>
      <c r="B31549" t="s">
        <v>4459</v>
      </c>
      <c r="C31549">
        <v>675052.46826523077</v>
      </c>
      <c r="D31549">
        <v>581370.46826523065</v>
      </c>
      <c r="E31549">
        <v>93682</v>
      </c>
      <c r="F31549" s="2">
        <v>15.11</v>
      </c>
      <c r="G31549" s="2">
        <v>107.25</v>
      </c>
      <c r="H31549">
        <v>-42180.325765610338</v>
      </c>
    </row>
    <row r="31550" spans="1:8" hidden="1" x14ac:dyDescent="0.3">
      <c r="A31550" s="1">
        <v>4451</v>
      </c>
      <c r="B31550" t="s">
        <v>4458</v>
      </c>
      <c r="C31550">
        <v>672287.63359739934</v>
      </c>
      <c r="D31550">
        <v>578543.63359739922</v>
      </c>
      <c r="E31550">
        <v>93744</v>
      </c>
      <c r="F31550" s="2">
        <v>15.12</v>
      </c>
      <c r="G31550" s="2">
        <v>107.23</v>
      </c>
      <c r="H31550">
        <v>-42198.73709487688</v>
      </c>
    </row>
    <row r="31551" spans="1:8" hidden="1" x14ac:dyDescent="0.3">
      <c r="A31551" s="1">
        <v>4450</v>
      </c>
      <c r="B31551" t="s">
        <v>4457</v>
      </c>
      <c r="C31551">
        <v>676613.07828627166</v>
      </c>
      <c r="D31551">
        <v>582373.07828627166</v>
      </c>
      <c r="E31551">
        <v>94240</v>
      </c>
      <c r="F31551" s="2">
        <v>15.2</v>
      </c>
      <c r="G31551" s="2">
        <v>106.57</v>
      </c>
      <c r="H31551">
        <v>-42087.509645060207</v>
      </c>
    </row>
    <row r="31552" spans="1:8" hidden="1" x14ac:dyDescent="0.3">
      <c r="A31552" s="1">
        <v>4449</v>
      </c>
      <c r="B31552" t="s">
        <v>4456</v>
      </c>
      <c r="C31552">
        <v>673646.94107738708</v>
      </c>
      <c r="D31552">
        <v>579654.94107738684</v>
      </c>
      <c r="E31552">
        <v>93992</v>
      </c>
      <c r="F31552" s="2">
        <v>15.16</v>
      </c>
      <c r="G31552" s="2">
        <v>106.92</v>
      </c>
      <c r="H31552">
        <v>-42217.897543708903</v>
      </c>
    </row>
    <row r="31553" spans="1:8" hidden="1" x14ac:dyDescent="0.3">
      <c r="A31553" s="1">
        <v>4448</v>
      </c>
      <c r="B31553" t="s">
        <v>4455</v>
      </c>
      <c r="C31553">
        <v>674777.70883913606</v>
      </c>
      <c r="D31553">
        <v>580785.70883913594</v>
      </c>
      <c r="E31553">
        <v>93992</v>
      </c>
      <c r="F31553" s="2">
        <v>15.16</v>
      </c>
      <c r="G31553" s="2">
        <v>107.13</v>
      </c>
      <c r="H31553">
        <v>-42582.780774365106</v>
      </c>
    </row>
    <row r="31554" spans="1:8" hidden="1" x14ac:dyDescent="0.3">
      <c r="A31554" s="1">
        <v>4447</v>
      </c>
      <c r="B31554" t="s">
        <v>4454</v>
      </c>
      <c r="C31554">
        <v>673236.48592267488</v>
      </c>
      <c r="D31554">
        <v>579492.48592267476</v>
      </c>
      <c r="E31554">
        <v>93744</v>
      </c>
      <c r="F31554" s="2">
        <v>15.12</v>
      </c>
      <c r="G31554" s="2">
        <v>107.19</v>
      </c>
      <c r="H31554">
        <v>-42174.127272636637</v>
      </c>
    </row>
    <row r="31555" spans="1:8" hidden="1" x14ac:dyDescent="0.3">
      <c r="A31555" s="1">
        <v>4446</v>
      </c>
      <c r="B31555" t="s">
        <v>4453</v>
      </c>
      <c r="C31555">
        <v>678373.25695453899</v>
      </c>
      <c r="D31555">
        <v>584319.25695453887</v>
      </c>
      <c r="E31555">
        <v>94054</v>
      </c>
      <c r="F31555" s="2">
        <v>15.17</v>
      </c>
      <c r="G31555" s="2">
        <v>105.57</v>
      </c>
      <c r="H31555">
        <v>-41541.830552736552</v>
      </c>
    </row>
    <row r="31556" spans="1:8" hidden="1" x14ac:dyDescent="0.3">
      <c r="A31556" s="1">
        <v>4445</v>
      </c>
      <c r="B31556" t="s">
        <v>4452</v>
      </c>
      <c r="C31556">
        <v>676644.4847244547</v>
      </c>
      <c r="D31556">
        <v>582280.4847244547</v>
      </c>
      <c r="E31556">
        <v>94364</v>
      </c>
      <c r="F31556" s="2">
        <v>15.22</v>
      </c>
      <c r="G31556" s="2">
        <v>105.87</v>
      </c>
      <c r="H31556">
        <v>-42098.657081573641</v>
      </c>
    </row>
    <row r="31557" spans="1:8" hidden="1" x14ac:dyDescent="0.3">
      <c r="A31557" s="1">
        <v>4444</v>
      </c>
      <c r="B31557" t="s">
        <v>4451</v>
      </c>
      <c r="C31557">
        <v>674530.3364499493</v>
      </c>
      <c r="D31557">
        <v>580476.33644994919</v>
      </c>
      <c r="E31557">
        <v>94054</v>
      </c>
      <c r="F31557" s="2">
        <v>15.17</v>
      </c>
      <c r="G31557" s="2">
        <v>106.62</v>
      </c>
      <c r="H31557">
        <v>-41951.509429449019</v>
      </c>
    </row>
    <row r="31558" spans="1:8" hidden="1" x14ac:dyDescent="0.3">
      <c r="A31558" s="1">
        <v>4443</v>
      </c>
      <c r="B31558" t="s">
        <v>4450</v>
      </c>
      <c r="C31558">
        <v>676344.07689651544</v>
      </c>
      <c r="D31558">
        <v>582166.07689651544</v>
      </c>
      <c r="E31558">
        <v>94178</v>
      </c>
      <c r="F31558" s="2">
        <v>15.19</v>
      </c>
      <c r="G31558" s="2">
        <v>105.4</v>
      </c>
      <c r="H31558">
        <v>-41423.178039287173</v>
      </c>
    </row>
    <row r="31559" spans="1:8" hidden="1" x14ac:dyDescent="0.3">
      <c r="A31559" s="1">
        <v>4442</v>
      </c>
      <c r="B31559" t="s">
        <v>4449</v>
      </c>
      <c r="C31559">
        <v>678471.3180923817</v>
      </c>
      <c r="D31559">
        <v>583983.3180923817</v>
      </c>
      <c r="E31559">
        <v>94488</v>
      </c>
      <c r="F31559" s="2">
        <v>15.24</v>
      </c>
      <c r="G31559" s="2">
        <v>104.86</v>
      </c>
      <c r="H31559">
        <v>-41523.407949250548</v>
      </c>
    </row>
    <row r="31560" spans="1:8" hidden="1" x14ac:dyDescent="0.3">
      <c r="A31560" s="1">
        <v>4441</v>
      </c>
      <c r="B31560" t="s">
        <v>4448</v>
      </c>
      <c r="C31560">
        <v>677636.84647285601</v>
      </c>
      <c r="D31560">
        <v>583458.84647285601</v>
      </c>
      <c r="E31560">
        <v>94178</v>
      </c>
      <c r="F31560" s="2">
        <v>15.19</v>
      </c>
      <c r="G31560" s="2">
        <v>105.51</v>
      </c>
      <c r="H31560">
        <v>-41506.946237590571</v>
      </c>
    </row>
    <row r="31561" spans="1:8" hidden="1" x14ac:dyDescent="0.3">
      <c r="A31561" s="1">
        <v>4440</v>
      </c>
      <c r="B31561" t="s">
        <v>4447</v>
      </c>
      <c r="C31561">
        <v>676540.17617825803</v>
      </c>
      <c r="D31561">
        <v>582424.17617825826</v>
      </c>
      <c r="E31561">
        <v>94116</v>
      </c>
      <c r="F31561" s="2">
        <v>15.18</v>
      </c>
      <c r="G31561" s="2">
        <v>106.1</v>
      </c>
      <c r="H31561">
        <v>-41869.478222768827</v>
      </c>
    </row>
    <row r="31562" spans="1:8" hidden="1" x14ac:dyDescent="0.3">
      <c r="A31562" s="1">
        <v>4439</v>
      </c>
      <c r="B31562" t="s">
        <v>4446</v>
      </c>
      <c r="C31562">
        <v>679319.4899133197</v>
      </c>
      <c r="D31562">
        <v>589171.4899133197</v>
      </c>
      <c r="E31562">
        <v>90148</v>
      </c>
      <c r="F31562" s="2">
        <v>14.54</v>
      </c>
      <c r="G31562" s="2">
        <v>108.76</v>
      </c>
      <c r="H31562">
        <v>-43211.404875402382</v>
      </c>
    </row>
    <row r="31563" spans="1:8" hidden="1" x14ac:dyDescent="0.3">
      <c r="A31563" s="1">
        <v>4438</v>
      </c>
      <c r="B31563" t="s">
        <v>4445</v>
      </c>
      <c r="C31563">
        <v>677314.66841270146</v>
      </c>
      <c r="D31563">
        <v>587228.66841270134</v>
      </c>
      <c r="E31563">
        <v>90086</v>
      </c>
      <c r="F31563" s="2">
        <v>14.53</v>
      </c>
      <c r="G31563" s="2">
        <v>109.17</v>
      </c>
      <c r="H31563">
        <v>-43308.363248868627</v>
      </c>
    </row>
    <row r="31564" spans="1:8" hidden="1" x14ac:dyDescent="0.3">
      <c r="A31564" s="1">
        <v>4437</v>
      </c>
      <c r="B31564" t="s">
        <v>4444</v>
      </c>
      <c r="C31564">
        <v>678760.9655925252</v>
      </c>
      <c r="D31564">
        <v>588488.96559252543</v>
      </c>
      <c r="E31564">
        <v>90272</v>
      </c>
      <c r="F31564" s="2">
        <v>14.56</v>
      </c>
      <c r="G31564" s="2">
        <v>108.59</v>
      </c>
      <c r="H31564">
        <v>-42809.629976411547</v>
      </c>
    </row>
    <row r="31565" spans="1:8" hidden="1" x14ac:dyDescent="0.3">
      <c r="A31565" s="1">
        <v>4436</v>
      </c>
      <c r="B31565" t="s">
        <v>4443</v>
      </c>
      <c r="C31565">
        <v>679574.98634459835</v>
      </c>
      <c r="D31565">
        <v>588806.98634459858</v>
      </c>
      <c r="E31565">
        <v>90768</v>
      </c>
      <c r="F31565" s="2">
        <v>14.64</v>
      </c>
      <c r="G31565" s="2">
        <v>108.37</v>
      </c>
      <c r="H31565">
        <v>-42749.229841640459</v>
      </c>
    </row>
    <row r="31566" spans="1:8" hidden="1" x14ac:dyDescent="0.3">
      <c r="A31566" s="1">
        <v>4435</v>
      </c>
      <c r="B31566" t="s">
        <v>4442</v>
      </c>
      <c r="C31566">
        <v>677802.24324569595</v>
      </c>
      <c r="D31566">
        <v>587468.24324569607</v>
      </c>
      <c r="E31566">
        <v>90334</v>
      </c>
      <c r="F31566" s="2">
        <v>14.57</v>
      </c>
      <c r="G31566" s="2">
        <v>108.75</v>
      </c>
      <c r="H31566">
        <v>-42822.360524882934</v>
      </c>
    </row>
    <row r="31567" spans="1:8" hidden="1" x14ac:dyDescent="0.3">
      <c r="A31567" s="1">
        <v>4434</v>
      </c>
      <c r="B31567" t="s">
        <v>4441</v>
      </c>
      <c r="C31567">
        <v>679175.93860583322</v>
      </c>
      <c r="D31567">
        <v>588965.93860583322</v>
      </c>
      <c r="E31567">
        <v>90210</v>
      </c>
      <c r="F31567" s="2">
        <v>14.55</v>
      </c>
      <c r="G31567" s="2">
        <v>108.72</v>
      </c>
      <c r="H31567">
        <v>-42903.456270252813</v>
      </c>
    </row>
    <row r="31568" spans="1:8" hidden="1" x14ac:dyDescent="0.3">
      <c r="A31568" s="1">
        <v>4433</v>
      </c>
      <c r="B31568" t="s">
        <v>4440</v>
      </c>
      <c r="C31568">
        <v>680848.20429736655</v>
      </c>
      <c r="D31568">
        <v>590266.20429736655</v>
      </c>
      <c r="E31568">
        <v>90582</v>
      </c>
      <c r="F31568" s="2">
        <v>14.61</v>
      </c>
      <c r="G31568" s="2">
        <v>107.65</v>
      </c>
      <c r="H31568">
        <v>-42727.467873666203</v>
      </c>
    </row>
    <row r="31569" spans="1:8" hidden="1" x14ac:dyDescent="0.3">
      <c r="A31569" s="1">
        <v>4432</v>
      </c>
      <c r="B31569" t="s">
        <v>4439</v>
      </c>
      <c r="C31569">
        <v>677620.90185809031</v>
      </c>
      <c r="D31569">
        <v>587038.90185809042</v>
      </c>
      <c r="E31569">
        <v>90582</v>
      </c>
      <c r="F31569" s="2">
        <v>14.61</v>
      </c>
      <c r="G31569" s="2">
        <v>109.26</v>
      </c>
      <c r="H31569">
        <v>-43244.734166234994</v>
      </c>
    </row>
    <row r="31570" spans="1:8" hidden="1" x14ac:dyDescent="0.3">
      <c r="A31570" s="1">
        <v>4431</v>
      </c>
      <c r="B31570" t="s">
        <v>4438</v>
      </c>
      <c r="C31570">
        <v>675801.2203374377</v>
      </c>
      <c r="D31570">
        <v>586025.22033743758</v>
      </c>
      <c r="E31570">
        <v>89776</v>
      </c>
      <c r="F31570" s="2">
        <v>14.48</v>
      </c>
      <c r="G31570" s="2">
        <v>109.07</v>
      </c>
      <c r="H31570">
        <v>-43183.532287713642</v>
      </c>
    </row>
    <row r="31571" spans="1:8" hidden="1" x14ac:dyDescent="0.3">
      <c r="A31571" s="1">
        <v>4430</v>
      </c>
      <c r="B31571" t="s">
        <v>4437</v>
      </c>
      <c r="C31571">
        <v>677493.63579234947</v>
      </c>
      <c r="D31571">
        <v>587159.63579234947</v>
      </c>
      <c r="E31571">
        <v>90334</v>
      </c>
      <c r="F31571" s="2">
        <v>14.57</v>
      </c>
      <c r="G31571" s="2">
        <v>109.46</v>
      </c>
      <c r="H31571">
        <v>-43413.778060405682</v>
      </c>
    </row>
    <row r="31572" spans="1:8" hidden="1" x14ac:dyDescent="0.3">
      <c r="A31572" s="1">
        <v>4429</v>
      </c>
      <c r="B31572" t="s">
        <v>4436</v>
      </c>
      <c r="C31572">
        <v>677945.15727755812</v>
      </c>
      <c r="D31572">
        <v>588045.15727755812</v>
      </c>
      <c r="E31572">
        <v>89900</v>
      </c>
      <c r="F31572" s="2">
        <v>14.5</v>
      </c>
      <c r="G31572" s="2">
        <v>108.47</v>
      </c>
      <c r="H31572">
        <v>-43107.31432400614</v>
      </c>
    </row>
    <row r="31573" spans="1:8" hidden="1" x14ac:dyDescent="0.3">
      <c r="A31573" s="1">
        <v>4428</v>
      </c>
      <c r="B31573" t="s">
        <v>4435</v>
      </c>
      <c r="C31573">
        <v>680967.60420753981</v>
      </c>
      <c r="D31573">
        <v>590571.60420753958</v>
      </c>
      <c r="E31573">
        <v>90396</v>
      </c>
      <c r="F31573" s="2">
        <v>14.58</v>
      </c>
      <c r="G31573" s="2">
        <v>107.8</v>
      </c>
      <c r="H31573">
        <v>-42677.665751196713</v>
      </c>
    </row>
    <row r="31574" spans="1:8" hidden="1" x14ac:dyDescent="0.3">
      <c r="A31574" s="1">
        <v>4427</v>
      </c>
      <c r="B31574" t="s">
        <v>4434</v>
      </c>
      <c r="C31574">
        <v>680212.38619945152</v>
      </c>
      <c r="D31574">
        <v>590002.38619945163</v>
      </c>
      <c r="E31574">
        <v>90210</v>
      </c>
      <c r="F31574" s="2">
        <v>14.55</v>
      </c>
      <c r="G31574" s="2">
        <v>108</v>
      </c>
      <c r="H31574">
        <v>-42842.630180499342</v>
      </c>
    </row>
    <row r="31575" spans="1:8" hidden="1" x14ac:dyDescent="0.3">
      <c r="A31575" s="1">
        <v>4426</v>
      </c>
      <c r="B31575" t="s">
        <v>4433</v>
      </c>
      <c r="C31575">
        <v>678919.60355693311</v>
      </c>
      <c r="D31575">
        <v>588771.60355693311</v>
      </c>
      <c r="E31575">
        <v>90148</v>
      </c>
      <c r="F31575" s="2">
        <v>14.54</v>
      </c>
      <c r="G31575" s="2">
        <v>108.9</v>
      </c>
      <c r="H31575">
        <v>-42915.946679379027</v>
      </c>
    </row>
    <row r="31576" spans="1:8" hidden="1" x14ac:dyDescent="0.3">
      <c r="A31576" s="1">
        <v>4425</v>
      </c>
      <c r="B31576" t="s">
        <v>4432</v>
      </c>
      <c r="C31576">
        <v>676929.30852469022</v>
      </c>
      <c r="D31576">
        <v>586905.3085246901</v>
      </c>
      <c r="E31576">
        <v>90024</v>
      </c>
      <c r="F31576" s="2">
        <v>14.52</v>
      </c>
      <c r="G31576" s="2">
        <v>109.95</v>
      </c>
      <c r="H31576">
        <v>-43576.667150027017</v>
      </c>
    </row>
    <row r="31577" spans="1:8" hidden="1" x14ac:dyDescent="0.3">
      <c r="A31577" s="1">
        <v>4424</v>
      </c>
      <c r="B31577" t="s">
        <v>4431</v>
      </c>
      <c r="C31577">
        <v>682743.12435347529</v>
      </c>
      <c r="D31577">
        <v>595881.1243534754</v>
      </c>
      <c r="E31577">
        <v>86862</v>
      </c>
      <c r="F31577" s="2">
        <v>14.01</v>
      </c>
      <c r="G31577" s="2">
        <v>110.83</v>
      </c>
      <c r="H31577">
        <v>-43888.452683668052</v>
      </c>
    </row>
    <row r="31578" spans="1:8" hidden="1" x14ac:dyDescent="0.3">
      <c r="A31578" s="1">
        <v>4423</v>
      </c>
      <c r="B31578" t="s">
        <v>4430</v>
      </c>
      <c r="C31578">
        <v>685857.91495928261</v>
      </c>
      <c r="D31578">
        <v>599119.91495928261</v>
      </c>
      <c r="E31578">
        <v>86738</v>
      </c>
      <c r="F31578" s="2">
        <v>13.99</v>
      </c>
      <c r="G31578" s="2">
        <v>109.41</v>
      </c>
      <c r="H31578">
        <v>-43366.504155457616</v>
      </c>
    </row>
    <row r="31579" spans="1:8" hidden="1" x14ac:dyDescent="0.3">
      <c r="A31579" s="1">
        <v>4422</v>
      </c>
      <c r="B31579" t="s">
        <v>4429</v>
      </c>
      <c r="C31579">
        <v>683654.23288240284</v>
      </c>
      <c r="D31579">
        <v>596854.23288240272</v>
      </c>
      <c r="E31579">
        <v>86800</v>
      </c>
      <c r="F31579" s="2">
        <v>14</v>
      </c>
      <c r="G31579" s="2">
        <v>109.94</v>
      </c>
      <c r="H31579">
        <v>-43531.675531073597</v>
      </c>
    </row>
    <row r="31580" spans="1:8" hidden="1" x14ac:dyDescent="0.3">
      <c r="A31580" s="1">
        <v>4421</v>
      </c>
      <c r="B31580" t="s">
        <v>4428</v>
      </c>
      <c r="C31580">
        <v>683166.31174241903</v>
      </c>
      <c r="D31580">
        <v>596242.31174241891</v>
      </c>
      <c r="E31580">
        <v>86924</v>
      </c>
      <c r="F31580" s="2">
        <v>14.02</v>
      </c>
      <c r="G31580" s="2">
        <v>110.89</v>
      </c>
      <c r="H31580">
        <v>-43930.633055028411</v>
      </c>
    </row>
    <row r="31581" spans="1:8" hidden="1" x14ac:dyDescent="0.3">
      <c r="A31581" s="1">
        <v>4420</v>
      </c>
      <c r="B31581" t="s">
        <v>4427</v>
      </c>
      <c r="C31581">
        <v>680114.50539319799</v>
      </c>
      <c r="D31581">
        <v>593562.50539319811</v>
      </c>
      <c r="E31581">
        <v>86552</v>
      </c>
      <c r="F31581" s="2">
        <v>13.96</v>
      </c>
      <c r="G31581" s="2">
        <v>110.79</v>
      </c>
      <c r="H31581">
        <v>-44096.329315444891</v>
      </c>
    </row>
    <row r="31582" spans="1:8" hidden="1" x14ac:dyDescent="0.3">
      <c r="A31582" s="1">
        <v>4419</v>
      </c>
      <c r="B31582" t="s">
        <v>4426</v>
      </c>
      <c r="C31582">
        <v>681791.10039277154</v>
      </c>
      <c r="D31582">
        <v>595301.10039277154</v>
      </c>
      <c r="E31582">
        <v>86490</v>
      </c>
      <c r="F31582" s="2">
        <v>13.95</v>
      </c>
      <c r="G31582" s="2">
        <v>111.43</v>
      </c>
      <c r="H31582">
        <v>-44139.834446199377</v>
      </c>
    </row>
    <row r="31583" spans="1:8" hidden="1" x14ac:dyDescent="0.3">
      <c r="A31583" s="1">
        <v>4418</v>
      </c>
      <c r="B31583" t="s">
        <v>4425</v>
      </c>
      <c r="C31583">
        <v>680529.50784823473</v>
      </c>
      <c r="D31583">
        <v>594163.50784823485</v>
      </c>
      <c r="E31583">
        <v>86366</v>
      </c>
      <c r="F31583" s="2">
        <v>13.93</v>
      </c>
      <c r="G31583" s="2">
        <v>111.55</v>
      </c>
      <c r="H31583">
        <v>-43991.677356731852</v>
      </c>
    </row>
    <row r="31584" spans="1:8" hidden="1" x14ac:dyDescent="0.3">
      <c r="A31584" s="1">
        <v>4417</v>
      </c>
      <c r="B31584" t="s">
        <v>4424</v>
      </c>
      <c r="C31584">
        <v>681726.91074364365</v>
      </c>
      <c r="D31584">
        <v>594988.91074364376</v>
      </c>
      <c r="E31584">
        <v>86738</v>
      </c>
      <c r="F31584" s="2">
        <v>13.99</v>
      </c>
      <c r="G31584" s="2">
        <v>111.4</v>
      </c>
      <c r="H31584">
        <v>-44028.471036310169</v>
      </c>
    </row>
    <row r="31585" spans="1:8" hidden="1" x14ac:dyDescent="0.3">
      <c r="A31585" s="1">
        <v>4416</v>
      </c>
      <c r="B31585" t="s">
        <v>4423</v>
      </c>
      <c r="C31585">
        <v>680607.45610745111</v>
      </c>
      <c r="D31585">
        <v>594675.45610745111</v>
      </c>
      <c r="E31585">
        <v>85932</v>
      </c>
      <c r="F31585" s="2">
        <v>13.86</v>
      </c>
      <c r="G31585" s="2">
        <v>111.26</v>
      </c>
      <c r="H31585">
        <v>-43927.460244991329</v>
      </c>
    </row>
    <row r="31586" spans="1:8" hidden="1" x14ac:dyDescent="0.3">
      <c r="A31586" s="1">
        <v>4415</v>
      </c>
      <c r="B31586" t="s">
        <v>4422</v>
      </c>
      <c r="C31586">
        <v>682786.69517723913</v>
      </c>
      <c r="D31586">
        <v>595862.69517723937</v>
      </c>
      <c r="E31586">
        <v>86924</v>
      </c>
      <c r="F31586" s="2">
        <v>14.02</v>
      </c>
      <c r="G31586" s="2">
        <v>110.95</v>
      </c>
      <c r="H31586">
        <v>-43822.373982046323</v>
      </c>
    </row>
    <row r="31587" spans="1:8" hidden="1" x14ac:dyDescent="0.3">
      <c r="A31587" s="1">
        <v>4414</v>
      </c>
      <c r="B31587" t="s">
        <v>4421</v>
      </c>
      <c r="C31587">
        <v>679526.46341308777</v>
      </c>
      <c r="D31587">
        <v>593098.46341308765</v>
      </c>
      <c r="E31587">
        <v>86428</v>
      </c>
      <c r="F31587" s="2">
        <v>13.94</v>
      </c>
      <c r="G31587" s="2">
        <v>111.69</v>
      </c>
      <c r="H31587">
        <v>-44400.576509945138</v>
      </c>
    </row>
    <row r="31588" spans="1:8" hidden="1" x14ac:dyDescent="0.3">
      <c r="A31588" s="1">
        <v>4413</v>
      </c>
      <c r="B31588" t="s">
        <v>4420</v>
      </c>
      <c r="C31588">
        <v>682902.815662554</v>
      </c>
      <c r="D31588">
        <v>596102.81566255412</v>
      </c>
      <c r="E31588">
        <v>86800</v>
      </c>
      <c r="F31588" s="2">
        <v>14</v>
      </c>
      <c r="G31588" s="2">
        <v>110.82</v>
      </c>
      <c r="H31588">
        <v>-43833.316164303447</v>
      </c>
    </row>
    <row r="31589" spans="1:8" hidden="1" x14ac:dyDescent="0.3">
      <c r="A31589" s="1">
        <v>4412</v>
      </c>
      <c r="B31589" t="s">
        <v>4419</v>
      </c>
      <c r="C31589">
        <v>681308.99385938782</v>
      </c>
      <c r="D31589">
        <v>594756.99385938758</v>
      </c>
      <c r="E31589">
        <v>86552</v>
      </c>
      <c r="F31589" s="2">
        <v>13.96</v>
      </c>
      <c r="G31589" s="2">
        <v>111.19</v>
      </c>
      <c r="H31589">
        <v>-43942.968582179368</v>
      </c>
    </row>
    <row r="31590" spans="1:8" hidden="1" x14ac:dyDescent="0.3">
      <c r="A31590" s="1">
        <v>4411</v>
      </c>
      <c r="B31590" t="s">
        <v>4418</v>
      </c>
      <c r="C31590">
        <v>682294.81899747241</v>
      </c>
      <c r="D31590">
        <v>595370.81899747218</v>
      </c>
      <c r="E31590">
        <v>86924</v>
      </c>
      <c r="F31590" s="2">
        <v>14.02</v>
      </c>
      <c r="G31590" s="2">
        <v>110.56</v>
      </c>
      <c r="H31590">
        <v>-43790.086292797168</v>
      </c>
    </row>
    <row r="31591" spans="1:8" hidden="1" x14ac:dyDescent="0.3">
      <c r="A31591" s="1">
        <v>4410</v>
      </c>
      <c r="B31591" t="s">
        <v>4417</v>
      </c>
      <c r="C31591">
        <v>681669.35738307994</v>
      </c>
      <c r="D31591">
        <v>594869.35738308006</v>
      </c>
      <c r="E31591">
        <v>86800</v>
      </c>
      <c r="F31591" s="2">
        <v>14</v>
      </c>
      <c r="G31591" s="2">
        <v>111.74</v>
      </c>
      <c r="H31591">
        <v>-44320.856168688108</v>
      </c>
    </row>
    <row r="31592" spans="1:8" hidden="1" x14ac:dyDescent="0.3">
      <c r="A31592" s="1">
        <v>4409</v>
      </c>
      <c r="B31592" t="s">
        <v>4416</v>
      </c>
      <c r="C31592">
        <v>684971.10004547774</v>
      </c>
      <c r="D31592">
        <v>601581.10004547786</v>
      </c>
      <c r="E31592">
        <v>83390</v>
      </c>
      <c r="F31592" s="2">
        <v>13.45</v>
      </c>
      <c r="G31592" s="2">
        <v>113.1</v>
      </c>
      <c r="H31592">
        <v>-45147.588299344483</v>
      </c>
    </row>
    <row r="31593" spans="1:8" hidden="1" x14ac:dyDescent="0.3">
      <c r="A31593" s="1">
        <v>4408</v>
      </c>
      <c r="B31593" t="s">
        <v>4415</v>
      </c>
      <c r="C31593">
        <v>685187.5319397056</v>
      </c>
      <c r="D31593">
        <v>601983.53193970572</v>
      </c>
      <c r="E31593">
        <v>83204</v>
      </c>
      <c r="F31593" s="2">
        <v>13.42</v>
      </c>
      <c r="G31593" s="2">
        <v>112.44</v>
      </c>
      <c r="H31593">
        <v>-44586.517334809701</v>
      </c>
    </row>
    <row r="31594" spans="1:8" hidden="1" x14ac:dyDescent="0.3">
      <c r="A31594" s="1">
        <v>4407</v>
      </c>
      <c r="B31594" t="s">
        <v>4414</v>
      </c>
      <c r="C31594">
        <v>687302.80531444494</v>
      </c>
      <c r="D31594">
        <v>603602.80531444482</v>
      </c>
      <c r="E31594">
        <v>83700</v>
      </c>
      <c r="F31594" s="2">
        <v>13.5</v>
      </c>
      <c r="G31594" s="2">
        <v>112.19</v>
      </c>
      <c r="H31594">
        <v>-44422.107939090449</v>
      </c>
    </row>
    <row r="31595" spans="1:8" hidden="1" x14ac:dyDescent="0.3">
      <c r="A31595" s="1">
        <v>4406</v>
      </c>
      <c r="B31595" t="s">
        <v>4413</v>
      </c>
      <c r="C31595">
        <v>688795.6009868012</v>
      </c>
      <c r="D31595">
        <v>605591.6009868012</v>
      </c>
      <c r="E31595">
        <v>83204</v>
      </c>
      <c r="F31595" s="2">
        <v>13.42</v>
      </c>
      <c r="G31595" s="2">
        <v>112.09</v>
      </c>
      <c r="H31595">
        <v>-44793.36165279417</v>
      </c>
    </row>
    <row r="31596" spans="1:8" hidden="1" x14ac:dyDescent="0.3">
      <c r="A31596" s="1">
        <v>4405</v>
      </c>
      <c r="B31596" t="s">
        <v>4412</v>
      </c>
      <c r="C31596">
        <v>687563.66274234233</v>
      </c>
      <c r="D31596">
        <v>604173.66274234245</v>
      </c>
      <c r="E31596">
        <v>83390</v>
      </c>
      <c r="F31596" s="2">
        <v>13.45</v>
      </c>
      <c r="G31596" s="2">
        <v>112.92</v>
      </c>
      <c r="H31596">
        <v>-44660.217401102687</v>
      </c>
    </row>
    <row r="31597" spans="1:8" hidden="1" x14ac:dyDescent="0.3">
      <c r="A31597" s="1">
        <v>4404</v>
      </c>
      <c r="B31597" t="s">
        <v>4411</v>
      </c>
      <c r="C31597">
        <v>683206.57381911948</v>
      </c>
      <c r="D31597">
        <v>600312.57381911983</v>
      </c>
      <c r="E31597">
        <v>82894</v>
      </c>
      <c r="F31597" s="2">
        <v>13.37</v>
      </c>
      <c r="G31597" s="2">
        <v>114.48</v>
      </c>
      <c r="H31597">
        <v>-45553.864232645043</v>
      </c>
    </row>
    <row r="31598" spans="1:8" hidden="1" x14ac:dyDescent="0.3">
      <c r="A31598" s="1">
        <v>4403</v>
      </c>
      <c r="B31598" t="s">
        <v>4410</v>
      </c>
      <c r="C31598">
        <v>686984.141548582</v>
      </c>
      <c r="D31598">
        <v>602974.14154858189</v>
      </c>
      <c r="E31598">
        <v>84010</v>
      </c>
      <c r="F31598" s="2">
        <v>13.55</v>
      </c>
      <c r="G31598" s="2">
        <v>111.76</v>
      </c>
      <c r="H31598">
        <v>-44313.751068410464</v>
      </c>
    </row>
    <row r="31599" spans="1:8" hidden="1" x14ac:dyDescent="0.3">
      <c r="A31599" s="1">
        <v>4402</v>
      </c>
      <c r="B31599" t="s">
        <v>4409</v>
      </c>
      <c r="C31599">
        <v>683866.05367787729</v>
      </c>
      <c r="D31599">
        <v>600538.05367787729</v>
      </c>
      <c r="E31599">
        <v>83328</v>
      </c>
      <c r="F31599" s="2">
        <v>13.44</v>
      </c>
      <c r="G31599" s="2">
        <v>112.8</v>
      </c>
      <c r="H31599">
        <v>-44640.465061697032</v>
      </c>
    </row>
    <row r="31600" spans="1:8" hidden="1" x14ac:dyDescent="0.3">
      <c r="A31600" s="1">
        <v>4401</v>
      </c>
      <c r="B31600" t="s">
        <v>4408</v>
      </c>
      <c r="C31600">
        <v>682897.77127811429</v>
      </c>
      <c r="D31600">
        <v>599941.77127811429</v>
      </c>
      <c r="E31600">
        <v>82956</v>
      </c>
      <c r="F31600" s="2">
        <v>13.38</v>
      </c>
      <c r="G31600" s="2">
        <v>113.71</v>
      </c>
      <c r="H31600">
        <v>-45208.053690293636</v>
      </c>
    </row>
    <row r="31601" spans="1:8" hidden="1" x14ac:dyDescent="0.3">
      <c r="A31601" s="1">
        <v>4400</v>
      </c>
      <c r="B31601" t="s">
        <v>4407</v>
      </c>
      <c r="C31601">
        <v>685872.57096040016</v>
      </c>
      <c r="D31601">
        <v>602606.57096040004</v>
      </c>
      <c r="E31601">
        <v>83266</v>
      </c>
      <c r="F31601" s="2">
        <v>13.43</v>
      </c>
      <c r="G31601" s="2">
        <v>113.26</v>
      </c>
      <c r="H31601">
        <v>-44975.925219557648</v>
      </c>
    </row>
    <row r="31602" spans="1:8" hidden="1" x14ac:dyDescent="0.3">
      <c r="A31602" s="1">
        <v>4399</v>
      </c>
      <c r="B31602" t="s">
        <v>4406</v>
      </c>
      <c r="C31602">
        <v>685418.73682315962</v>
      </c>
      <c r="D31602">
        <v>601842.7368231595</v>
      </c>
      <c r="E31602">
        <v>83576</v>
      </c>
      <c r="F31602" s="2">
        <v>13.48</v>
      </c>
      <c r="G31602" s="2">
        <v>113.27</v>
      </c>
      <c r="H31602">
        <v>-44958.28859167239</v>
      </c>
    </row>
    <row r="31603" spans="1:8" hidden="1" x14ac:dyDescent="0.3">
      <c r="A31603" s="1">
        <v>4398</v>
      </c>
      <c r="B31603" t="s">
        <v>4405</v>
      </c>
      <c r="C31603">
        <v>683812.96352854895</v>
      </c>
      <c r="D31603">
        <v>600484.96352854907</v>
      </c>
      <c r="E31603">
        <v>83328</v>
      </c>
      <c r="F31603" s="2">
        <v>13.44</v>
      </c>
      <c r="G31603" s="2">
        <v>113.21</v>
      </c>
      <c r="H31603">
        <v>-44942.021739884527</v>
      </c>
    </row>
    <row r="31604" spans="1:8" hidden="1" x14ac:dyDescent="0.3">
      <c r="A31604" s="1">
        <v>4397</v>
      </c>
      <c r="B31604" t="s">
        <v>4404</v>
      </c>
      <c r="C31604">
        <v>686683.36054650089</v>
      </c>
      <c r="D31604">
        <v>603355.36054650089</v>
      </c>
      <c r="E31604">
        <v>83328</v>
      </c>
      <c r="F31604" s="2">
        <v>13.44</v>
      </c>
      <c r="G31604" s="2">
        <v>112.35</v>
      </c>
      <c r="H31604">
        <v>-44492.13903684113</v>
      </c>
    </row>
    <row r="31605" spans="1:8" hidden="1" x14ac:dyDescent="0.3">
      <c r="A31605" s="1">
        <v>4396</v>
      </c>
      <c r="B31605" t="s">
        <v>4403</v>
      </c>
      <c r="C31605">
        <v>687483.11173766037</v>
      </c>
      <c r="D31605">
        <v>603969.11173766037</v>
      </c>
      <c r="E31605">
        <v>83514</v>
      </c>
      <c r="F31605" s="2">
        <v>13.47</v>
      </c>
      <c r="G31605" s="2">
        <v>112.36</v>
      </c>
      <c r="H31605">
        <v>-44383.426868389819</v>
      </c>
    </row>
    <row r="31606" spans="1:8" hidden="1" x14ac:dyDescent="0.3">
      <c r="A31606" s="1">
        <v>4395</v>
      </c>
      <c r="B31606" t="s">
        <v>4402</v>
      </c>
      <c r="C31606">
        <v>685292.26240133878</v>
      </c>
      <c r="D31606">
        <v>602150.26240133913</v>
      </c>
      <c r="E31606">
        <v>83142</v>
      </c>
      <c r="F31606" s="2">
        <v>13.41</v>
      </c>
      <c r="G31606" s="2">
        <v>113.07</v>
      </c>
      <c r="H31606">
        <v>-45066.937096174472</v>
      </c>
    </row>
    <row r="31607" spans="1:8" hidden="1" x14ac:dyDescent="0.3">
      <c r="A31607" s="1">
        <v>4394</v>
      </c>
      <c r="B31607" t="s">
        <v>4401</v>
      </c>
      <c r="C31607">
        <v>687449.81516686175</v>
      </c>
      <c r="D31607">
        <v>607221.81516686175</v>
      </c>
      <c r="E31607">
        <v>80228</v>
      </c>
      <c r="F31607" s="2">
        <v>12.94</v>
      </c>
      <c r="G31607" s="2">
        <v>115.62</v>
      </c>
      <c r="H31607">
        <v>-45989.101464850857</v>
      </c>
    </row>
    <row r="31608" spans="1:8" hidden="1" x14ac:dyDescent="0.3">
      <c r="A31608" s="1">
        <v>4393</v>
      </c>
      <c r="B31608" t="s">
        <v>4400</v>
      </c>
      <c r="C31608">
        <v>689267.26113735337</v>
      </c>
      <c r="D31608">
        <v>608667.26113735337</v>
      </c>
      <c r="E31608">
        <v>80600</v>
      </c>
      <c r="F31608" s="2">
        <v>13</v>
      </c>
      <c r="G31608" s="2">
        <v>114.19</v>
      </c>
      <c r="H31608">
        <v>-45350.461867396742</v>
      </c>
    </row>
    <row r="31609" spans="1:8" hidden="1" x14ac:dyDescent="0.3">
      <c r="A31609" s="1">
        <v>4392</v>
      </c>
      <c r="B31609" t="s">
        <v>4399</v>
      </c>
      <c r="C31609">
        <v>686308.22059353546</v>
      </c>
      <c r="D31609">
        <v>606390.22059353534</v>
      </c>
      <c r="E31609">
        <v>79918</v>
      </c>
      <c r="F31609" s="2">
        <v>12.89</v>
      </c>
      <c r="G31609" s="2">
        <v>115.69</v>
      </c>
      <c r="H31609">
        <v>-45731.215004074656</v>
      </c>
    </row>
    <row r="31610" spans="1:8" hidden="1" x14ac:dyDescent="0.3">
      <c r="A31610" s="1">
        <v>4391</v>
      </c>
      <c r="B31610" t="s">
        <v>4398</v>
      </c>
      <c r="C31610">
        <v>687032.32172568096</v>
      </c>
      <c r="D31610">
        <v>607424.32172568107</v>
      </c>
      <c r="E31610">
        <v>79608</v>
      </c>
      <c r="F31610" s="2">
        <v>12.84</v>
      </c>
      <c r="G31610" s="2">
        <v>116.15</v>
      </c>
      <c r="H31610">
        <v>-46087.911662500119</v>
      </c>
    </row>
    <row r="31611" spans="1:8" hidden="1" x14ac:dyDescent="0.3">
      <c r="A31611" s="1">
        <v>4390</v>
      </c>
      <c r="B31611" t="s">
        <v>4397</v>
      </c>
      <c r="C31611">
        <v>691584.01223755046</v>
      </c>
      <c r="D31611">
        <v>610984.01223755057</v>
      </c>
      <c r="E31611">
        <v>80600</v>
      </c>
      <c r="F31611" s="2">
        <v>13</v>
      </c>
      <c r="G31611" s="2">
        <v>114.05</v>
      </c>
      <c r="H31611">
        <v>-45413.844888458167</v>
      </c>
    </row>
    <row r="31612" spans="1:8" hidden="1" x14ac:dyDescent="0.3">
      <c r="A31612" s="1">
        <v>4389</v>
      </c>
      <c r="B31612" t="s">
        <v>4396</v>
      </c>
      <c r="C31612">
        <v>689940.6276476538</v>
      </c>
      <c r="D31612">
        <v>609960.6276476538</v>
      </c>
      <c r="E31612">
        <v>79980</v>
      </c>
      <c r="F31612" s="2">
        <v>12.9</v>
      </c>
      <c r="G31612" s="2">
        <v>115.02</v>
      </c>
      <c r="H31612">
        <v>-45703.870591683342</v>
      </c>
    </row>
    <row r="31613" spans="1:8" hidden="1" x14ac:dyDescent="0.3">
      <c r="A31613" s="1">
        <v>4388</v>
      </c>
      <c r="B31613" t="s">
        <v>4395</v>
      </c>
      <c r="C31613">
        <v>689908.7196375248</v>
      </c>
      <c r="D31613">
        <v>609680.71963752492</v>
      </c>
      <c r="E31613">
        <v>80228</v>
      </c>
      <c r="F31613" s="2">
        <v>12.94</v>
      </c>
      <c r="G31613" s="2">
        <v>114.18</v>
      </c>
      <c r="H31613">
        <v>-45200.517181918767</v>
      </c>
    </row>
    <row r="31614" spans="1:8" hidden="1" x14ac:dyDescent="0.3">
      <c r="A31614" s="1">
        <v>4387</v>
      </c>
      <c r="B31614" t="s">
        <v>4394</v>
      </c>
      <c r="C31614">
        <v>689776.01673015428</v>
      </c>
      <c r="D31614">
        <v>609610.0167301544</v>
      </c>
      <c r="E31614">
        <v>80166</v>
      </c>
      <c r="F31614" s="2">
        <v>12.93</v>
      </c>
      <c r="G31614" s="2">
        <v>115</v>
      </c>
      <c r="H31614">
        <v>-45546.002108675493</v>
      </c>
    </row>
    <row r="31615" spans="1:8" hidden="1" x14ac:dyDescent="0.3">
      <c r="A31615" s="1">
        <v>4386</v>
      </c>
      <c r="B31615" t="s">
        <v>4393</v>
      </c>
      <c r="C31615">
        <v>685911.46525984397</v>
      </c>
      <c r="D31615">
        <v>605869.46525984397</v>
      </c>
      <c r="E31615">
        <v>80042</v>
      </c>
      <c r="F31615" s="2">
        <v>12.91</v>
      </c>
      <c r="G31615" s="2">
        <v>115.87</v>
      </c>
      <c r="H31615">
        <v>-45859.225933735383</v>
      </c>
    </row>
    <row r="31616" spans="1:8" hidden="1" x14ac:dyDescent="0.3">
      <c r="A31616" s="1">
        <v>4385</v>
      </c>
      <c r="B31616" t="s">
        <v>4392</v>
      </c>
      <c r="C31616">
        <v>688721.46959549992</v>
      </c>
      <c r="D31616">
        <v>608369.4695954998</v>
      </c>
      <c r="E31616">
        <v>80352</v>
      </c>
      <c r="F31616" s="2">
        <v>12.96</v>
      </c>
      <c r="G31616" s="2">
        <v>115.05</v>
      </c>
      <c r="H31616">
        <v>-45815.879219375907</v>
      </c>
    </row>
    <row r="31617" spans="1:8" hidden="1" x14ac:dyDescent="0.3">
      <c r="A31617" s="1">
        <v>4384</v>
      </c>
      <c r="B31617" t="s">
        <v>4391</v>
      </c>
      <c r="C31617">
        <v>689390.09366628889</v>
      </c>
      <c r="D31617">
        <v>609038.09366628865</v>
      </c>
      <c r="E31617">
        <v>80352</v>
      </c>
      <c r="F31617" s="2">
        <v>12.96</v>
      </c>
      <c r="G31617" s="2">
        <v>115.67</v>
      </c>
      <c r="H31617">
        <v>-45710.001610707033</v>
      </c>
    </row>
    <row r="31618" spans="1:8" hidden="1" x14ac:dyDescent="0.3">
      <c r="A31618" s="1">
        <v>4383</v>
      </c>
      <c r="B31618" t="s">
        <v>4390</v>
      </c>
      <c r="C31618">
        <v>685039.38766216277</v>
      </c>
      <c r="D31618">
        <v>604935.387662163</v>
      </c>
      <c r="E31618">
        <v>80104</v>
      </c>
      <c r="F31618" s="2">
        <v>12.92</v>
      </c>
      <c r="G31618" s="2">
        <v>116.19</v>
      </c>
      <c r="H31618">
        <v>-46085.653131544168</v>
      </c>
    </row>
    <row r="31619" spans="1:8" hidden="1" x14ac:dyDescent="0.3">
      <c r="A31619" s="1">
        <v>4382</v>
      </c>
      <c r="B31619" t="s">
        <v>4389</v>
      </c>
      <c r="C31619">
        <v>685731.45759651077</v>
      </c>
      <c r="D31619">
        <v>606061.457596511</v>
      </c>
      <c r="E31619">
        <v>79670</v>
      </c>
      <c r="F31619" s="2">
        <v>12.85</v>
      </c>
      <c r="G31619" s="2">
        <v>116.1</v>
      </c>
      <c r="H31619">
        <v>-46287.817599991162</v>
      </c>
    </row>
    <row r="31620" spans="1:8" hidden="1" x14ac:dyDescent="0.3">
      <c r="A31620" s="1">
        <v>4381</v>
      </c>
      <c r="B31620" t="s">
        <v>4388</v>
      </c>
      <c r="C31620">
        <v>687502.67873816157</v>
      </c>
      <c r="D31620">
        <v>607026.67873816192</v>
      </c>
      <c r="E31620">
        <v>80476</v>
      </c>
      <c r="F31620" s="2">
        <v>12.98</v>
      </c>
      <c r="G31620" s="2">
        <v>115.06</v>
      </c>
      <c r="H31620">
        <v>-45737.068203407369</v>
      </c>
    </row>
    <row r="31621" spans="1:8" hidden="1" x14ac:dyDescent="0.3">
      <c r="A31621" s="1">
        <v>4380</v>
      </c>
      <c r="B31621" t="s">
        <v>4387</v>
      </c>
      <c r="C31621">
        <v>687110.02141701011</v>
      </c>
      <c r="D31621">
        <v>606758.02141700999</v>
      </c>
      <c r="E31621">
        <v>80352</v>
      </c>
      <c r="F31621" s="2">
        <v>12.96</v>
      </c>
      <c r="G31621" s="2">
        <v>115.79</v>
      </c>
      <c r="H31621">
        <v>-46110.009759869892</v>
      </c>
    </row>
    <row r="31622" spans="1:8" hidden="1" x14ac:dyDescent="0.3">
      <c r="A31622" s="1">
        <v>4379</v>
      </c>
      <c r="B31622" t="s">
        <v>4386</v>
      </c>
      <c r="C31622">
        <v>692478.92779673473</v>
      </c>
      <c r="D31622">
        <v>615102.92779673485</v>
      </c>
      <c r="E31622">
        <v>77376</v>
      </c>
      <c r="F31622" s="2">
        <v>12.48</v>
      </c>
      <c r="G31622" s="2">
        <v>117.37</v>
      </c>
      <c r="H31622">
        <v>-46869.091525467513</v>
      </c>
    </row>
    <row r="31623" spans="1:8" hidden="1" x14ac:dyDescent="0.3">
      <c r="A31623" s="1">
        <v>4378</v>
      </c>
      <c r="B31623" t="s">
        <v>4385</v>
      </c>
      <c r="C31623">
        <v>697180.11908856628</v>
      </c>
      <c r="D31623">
        <v>619556.1190885664</v>
      </c>
      <c r="E31623">
        <v>77624</v>
      </c>
      <c r="F31623" s="2">
        <v>12.52</v>
      </c>
      <c r="G31623" s="2">
        <v>116.13</v>
      </c>
      <c r="H31623">
        <v>-45988.319451801312</v>
      </c>
    </row>
    <row r="31624" spans="1:8" hidden="1" x14ac:dyDescent="0.3">
      <c r="A31624" s="1">
        <v>4377</v>
      </c>
      <c r="B31624" t="s">
        <v>4384</v>
      </c>
      <c r="C31624">
        <v>696113.26722229959</v>
      </c>
      <c r="D31624">
        <v>618117.26722229971</v>
      </c>
      <c r="E31624">
        <v>77996</v>
      </c>
      <c r="F31624" s="2">
        <v>12.58</v>
      </c>
      <c r="G31624" s="2">
        <v>115.99</v>
      </c>
      <c r="H31624">
        <v>-46233.674032113122</v>
      </c>
    </row>
    <row r="31625" spans="1:8" hidden="1" x14ac:dyDescent="0.3">
      <c r="A31625" s="1">
        <v>4376</v>
      </c>
      <c r="B31625" t="s">
        <v>4383</v>
      </c>
      <c r="C31625">
        <v>695412.49122816743</v>
      </c>
      <c r="D31625">
        <v>617850.49122816767</v>
      </c>
      <c r="E31625">
        <v>77562</v>
      </c>
      <c r="F31625" s="2">
        <v>12.51</v>
      </c>
      <c r="G31625" s="2">
        <v>116.47</v>
      </c>
      <c r="H31625">
        <v>-46241.078918994674</v>
      </c>
    </row>
    <row r="31626" spans="1:8" hidden="1" x14ac:dyDescent="0.3">
      <c r="A31626" s="1">
        <v>4375</v>
      </c>
      <c r="B31626" t="s">
        <v>4382</v>
      </c>
      <c r="C31626">
        <v>692230.45321180671</v>
      </c>
      <c r="D31626">
        <v>614544.45321180671</v>
      </c>
      <c r="E31626">
        <v>77686</v>
      </c>
      <c r="F31626" s="2">
        <v>12.53</v>
      </c>
      <c r="G31626" s="2">
        <v>116.86</v>
      </c>
      <c r="H31626">
        <v>-46514.195673721289</v>
      </c>
    </row>
    <row r="31627" spans="1:8" hidden="1" x14ac:dyDescent="0.3">
      <c r="A31627" s="1">
        <v>4374</v>
      </c>
      <c r="B31627" t="s">
        <v>4381</v>
      </c>
      <c r="C31627">
        <v>694631.50482982863</v>
      </c>
      <c r="D31627">
        <v>616883.50482982863</v>
      </c>
      <c r="E31627">
        <v>77748</v>
      </c>
      <c r="F31627" s="2">
        <v>12.54</v>
      </c>
      <c r="G31627" s="2">
        <v>116.43</v>
      </c>
      <c r="H31627">
        <v>-46028.003443736619</v>
      </c>
    </row>
    <row r="31628" spans="1:8" hidden="1" x14ac:dyDescent="0.3">
      <c r="A31628" s="1">
        <v>4373</v>
      </c>
      <c r="B31628" t="s">
        <v>4380</v>
      </c>
      <c r="C31628">
        <v>689524.8720978034</v>
      </c>
      <c r="D31628">
        <v>612396.8720978034</v>
      </c>
      <c r="E31628">
        <v>77128</v>
      </c>
      <c r="F31628" s="2">
        <v>12.44</v>
      </c>
      <c r="G31628" s="2">
        <v>119.12</v>
      </c>
      <c r="H31628">
        <v>-47077.173974400212</v>
      </c>
    </row>
    <row r="31629" spans="1:8" hidden="1" x14ac:dyDescent="0.3">
      <c r="A31629" s="1">
        <v>4372</v>
      </c>
      <c r="B31629" t="s">
        <v>4379</v>
      </c>
      <c r="C31629">
        <v>691219.13727090997</v>
      </c>
      <c r="D31629">
        <v>613967.13727090997</v>
      </c>
      <c r="E31629">
        <v>77252</v>
      </c>
      <c r="F31629" s="2">
        <v>12.46</v>
      </c>
      <c r="G31629" s="2">
        <v>117.47</v>
      </c>
      <c r="H31629">
        <v>-46775.401072890141</v>
      </c>
    </row>
    <row r="31630" spans="1:8" hidden="1" x14ac:dyDescent="0.3">
      <c r="A31630" s="1">
        <v>4371</v>
      </c>
      <c r="B31630" t="s">
        <v>4378</v>
      </c>
      <c r="C31630">
        <v>690158.62072621693</v>
      </c>
      <c r="D31630">
        <v>613464.62072621705</v>
      </c>
      <c r="E31630">
        <v>76694</v>
      </c>
      <c r="F31630" s="2">
        <v>12.37</v>
      </c>
      <c r="G31630" s="2">
        <v>118.34</v>
      </c>
      <c r="H31630">
        <v>-47113.974331595971</v>
      </c>
    </row>
    <row r="31631" spans="1:8" hidden="1" x14ac:dyDescent="0.3">
      <c r="A31631" s="1">
        <v>4370</v>
      </c>
      <c r="B31631" t="s">
        <v>4377</v>
      </c>
      <c r="C31631">
        <v>692060.00204447645</v>
      </c>
      <c r="D31631">
        <v>614684.00204447634</v>
      </c>
      <c r="E31631">
        <v>77376</v>
      </c>
      <c r="F31631" s="2">
        <v>12.48</v>
      </c>
      <c r="G31631" s="2">
        <v>116.72</v>
      </c>
      <c r="H31631">
        <v>-46630.651109895342</v>
      </c>
    </row>
    <row r="31632" spans="1:8" hidden="1" x14ac:dyDescent="0.3">
      <c r="A31632" s="1">
        <v>4369</v>
      </c>
      <c r="B31632" t="s">
        <v>4376</v>
      </c>
      <c r="C31632">
        <v>689600.7341118363</v>
      </c>
      <c r="D31632">
        <v>612906.7341118363</v>
      </c>
      <c r="E31632">
        <v>76694</v>
      </c>
      <c r="F31632" s="2">
        <v>12.37</v>
      </c>
      <c r="G31632" s="2">
        <v>118.28</v>
      </c>
      <c r="H31632">
        <v>-47120.317180178034</v>
      </c>
    </row>
    <row r="31633" spans="1:8" hidden="1" x14ac:dyDescent="0.3">
      <c r="A31633" s="1">
        <v>4368</v>
      </c>
      <c r="B31633" t="s">
        <v>4375</v>
      </c>
      <c r="C31633">
        <v>693464.27579532017</v>
      </c>
      <c r="D31633">
        <v>616522.27579532017</v>
      </c>
      <c r="E31633">
        <v>76942</v>
      </c>
      <c r="F31633" s="2">
        <v>12.41</v>
      </c>
      <c r="G31633" s="2">
        <v>117.05</v>
      </c>
      <c r="H31633">
        <v>-46632.264543732948</v>
      </c>
    </row>
    <row r="31634" spans="1:8" hidden="1" x14ac:dyDescent="0.3">
      <c r="A31634" s="1">
        <v>4367</v>
      </c>
      <c r="B31634" t="s">
        <v>4374</v>
      </c>
      <c r="C31634">
        <v>695829.27003488014</v>
      </c>
      <c r="D31634">
        <v>618391.27003488014</v>
      </c>
      <c r="E31634">
        <v>77438</v>
      </c>
      <c r="F31634" s="2">
        <v>12.49</v>
      </c>
      <c r="G31634" s="2">
        <v>116.55</v>
      </c>
      <c r="H31634">
        <v>-46358.148932506723</v>
      </c>
    </row>
    <row r="31635" spans="1:8" hidden="1" x14ac:dyDescent="0.3">
      <c r="A31635" s="1">
        <v>4366</v>
      </c>
      <c r="B31635" t="s">
        <v>4373</v>
      </c>
      <c r="C31635">
        <v>692117.75285411219</v>
      </c>
      <c r="D31635">
        <v>615175.75285411219</v>
      </c>
      <c r="E31635">
        <v>76942</v>
      </c>
      <c r="F31635" s="2">
        <v>12.41</v>
      </c>
      <c r="G31635" s="2">
        <v>117.82</v>
      </c>
      <c r="H31635">
        <v>-46803.407845788592</v>
      </c>
    </row>
    <row r="31636" spans="1:8" hidden="1" x14ac:dyDescent="0.3">
      <c r="A31636" s="1">
        <v>4365</v>
      </c>
      <c r="B31636" t="s">
        <v>4372</v>
      </c>
      <c r="C31636">
        <v>693509.32670305157</v>
      </c>
      <c r="D31636">
        <v>615761.32670305145</v>
      </c>
      <c r="E31636">
        <v>77748</v>
      </c>
      <c r="F31636" s="2">
        <v>12.54</v>
      </c>
      <c r="G31636" s="2">
        <v>117.08</v>
      </c>
      <c r="H31636">
        <v>-46479.629642981781</v>
      </c>
    </row>
    <row r="31637" spans="1:8" hidden="1" x14ac:dyDescent="0.3">
      <c r="A31637" s="1">
        <v>4364</v>
      </c>
      <c r="B31637" t="s">
        <v>4371</v>
      </c>
      <c r="C31637">
        <v>698494.0034028535</v>
      </c>
      <c r="D31637">
        <v>623598.0034028535</v>
      </c>
      <c r="E31637">
        <v>74896</v>
      </c>
      <c r="F31637" s="2">
        <v>12.08</v>
      </c>
      <c r="G31637" s="2">
        <v>118.17</v>
      </c>
      <c r="H31637">
        <v>-46842.217991781959</v>
      </c>
    </row>
    <row r="31638" spans="1:8" hidden="1" x14ac:dyDescent="0.3">
      <c r="A31638" s="1">
        <v>4363</v>
      </c>
      <c r="B31638" t="s">
        <v>4370</v>
      </c>
      <c r="C31638">
        <v>698217.35780369584</v>
      </c>
      <c r="D31638">
        <v>623631.35780369584</v>
      </c>
      <c r="E31638">
        <v>74586</v>
      </c>
      <c r="F31638" s="2">
        <v>12.03</v>
      </c>
      <c r="G31638" s="2">
        <v>118.41</v>
      </c>
      <c r="H31638">
        <v>-47221.235506974263</v>
      </c>
    </row>
    <row r="31639" spans="1:8" hidden="1" x14ac:dyDescent="0.3">
      <c r="A31639" s="1">
        <v>4362</v>
      </c>
      <c r="B31639" t="s">
        <v>4369</v>
      </c>
      <c r="C31639">
        <v>694499.30760821071</v>
      </c>
      <c r="D31639">
        <v>619851.30760821048</v>
      </c>
      <c r="E31639">
        <v>74648</v>
      </c>
      <c r="F31639" s="2">
        <v>12.04</v>
      </c>
      <c r="G31639" s="2">
        <v>119.23</v>
      </c>
      <c r="H31639">
        <v>-47336.358273395723</v>
      </c>
    </row>
    <row r="31640" spans="1:8" hidden="1" x14ac:dyDescent="0.3">
      <c r="A31640" s="1">
        <v>4361</v>
      </c>
      <c r="B31640" t="s">
        <v>4368</v>
      </c>
      <c r="C31640">
        <v>696063.33583535079</v>
      </c>
      <c r="D31640">
        <v>621725.33583535079</v>
      </c>
      <c r="E31640">
        <v>74338</v>
      </c>
      <c r="F31640" s="2">
        <v>11.99</v>
      </c>
      <c r="G31640" s="2">
        <v>118.61</v>
      </c>
      <c r="H31640">
        <v>-47239.264053337873</v>
      </c>
    </row>
    <row r="31641" spans="1:8" hidden="1" x14ac:dyDescent="0.3">
      <c r="A31641" s="1">
        <v>4360</v>
      </c>
      <c r="B31641" t="s">
        <v>4367</v>
      </c>
      <c r="C31641">
        <v>695613.33717970934</v>
      </c>
      <c r="D31641">
        <v>620655.33717970958</v>
      </c>
      <c r="E31641">
        <v>74958</v>
      </c>
      <c r="F31641" s="2">
        <v>12.09</v>
      </c>
      <c r="G31641" s="2">
        <v>118.94</v>
      </c>
      <c r="H31641">
        <v>-47393.472653534438</v>
      </c>
    </row>
    <row r="31642" spans="1:8" hidden="1" x14ac:dyDescent="0.3">
      <c r="A31642" s="1">
        <v>4359</v>
      </c>
      <c r="B31642" t="s">
        <v>4366</v>
      </c>
      <c r="C31642">
        <v>694421.73408092628</v>
      </c>
      <c r="D31642">
        <v>620083.73408092617</v>
      </c>
      <c r="E31642">
        <v>74338</v>
      </c>
      <c r="F31642" s="2">
        <v>11.99</v>
      </c>
      <c r="G31642" s="2">
        <v>119.68</v>
      </c>
      <c r="H31642">
        <v>-47837.529135077493</v>
      </c>
    </row>
    <row r="31643" spans="1:8" hidden="1" x14ac:dyDescent="0.3">
      <c r="A31643" s="1">
        <v>4358</v>
      </c>
      <c r="B31643" t="s">
        <v>4365</v>
      </c>
      <c r="C31643">
        <v>696969.68363063189</v>
      </c>
      <c r="D31643">
        <v>622569.683630632</v>
      </c>
      <c r="E31643">
        <v>74400</v>
      </c>
      <c r="F31643" s="2">
        <v>12</v>
      </c>
      <c r="G31643" s="2">
        <v>118.02</v>
      </c>
      <c r="H31643">
        <v>-47075.056415695173</v>
      </c>
    </row>
    <row r="31644" spans="1:8" hidden="1" x14ac:dyDescent="0.3">
      <c r="A31644" s="1">
        <v>4357</v>
      </c>
      <c r="B31644" t="s">
        <v>4364</v>
      </c>
      <c r="C31644">
        <v>695448.31728979247</v>
      </c>
      <c r="D31644">
        <v>620676.31728979247</v>
      </c>
      <c r="E31644">
        <v>74772</v>
      </c>
      <c r="F31644" s="2">
        <v>12.06</v>
      </c>
      <c r="G31644" s="2">
        <v>118.8</v>
      </c>
      <c r="H31644">
        <v>-47214.979339152327</v>
      </c>
    </row>
    <row r="31645" spans="1:8" hidden="1" x14ac:dyDescent="0.3">
      <c r="A31645" s="1">
        <v>4356</v>
      </c>
      <c r="B31645" t="s">
        <v>4363</v>
      </c>
      <c r="C31645">
        <v>697748.04149577674</v>
      </c>
      <c r="D31645">
        <v>622914.04149577674</v>
      </c>
      <c r="E31645">
        <v>74834</v>
      </c>
      <c r="F31645" s="2">
        <v>12.07</v>
      </c>
      <c r="G31645" s="2">
        <v>118.36</v>
      </c>
      <c r="H31645">
        <v>-47025.690528287152</v>
      </c>
    </row>
    <row r="31646" spans="1:8" hidden="1" x14ac:dyDescent="0.3">
      <c r="A31646" s="1">
        <v>4355</v>
      </c>
      <c r="B31646" t="s">
        <v>4362</v>
      </c>
      <c r="C31646">
        <v>698496.63865198602</v>
      </c>
      <c r="D31646">
        <v>623476.63865198614</v>
      </c>
      <c r="E31646">
        <v>75020</v>
      </c>
      <c r="F31646" s="2">
        <v>12.1</v>
      </c>
      <c r="G31646" s="2">
        <v>117.84</v>
      </c>
      <c r="H31646">
        <v>-46884.022955818997</v>
      </c>
    </row>
    <row r="31647" spans="1:8" hidden="1" x14ac:dyDescent="0.3">
      <c r="A31647" s="1">
        <v>4354</v>
      </c>
      <c r="B31647" t="s">
        <v>4361</v>
      </c>
      <c r="C31647">
        <v>695487.46658382867</v>
      </c>
      <c r="D31647">
        <v>620591.46658382844</v>
      </c>
      <c r="E31647">
        <v>74896</v>
      </c>
      <c r="F31647" s="2">
        <v>12.08</v>
      </c>
      <c r="G31647" s="2">
        <v>119.21</v>
      </c>
      <c r="H31647">
        <v>-47305.19829119835</v>
      </c>
    </row>
    <row r="31648" spans="1:8" hidden="1" x14ac:dyDescent="0.3">
      <c r="A31648" s="1">
        <v>4353</v>
      </c>
      <c r="B31648" t="s">
        <v>4360</v>
      </c>
      <c r="C31648">
        <v>693744.22347493609</v>
      </c>
      <c r="D31648">
        <v>619158.22347493609</v>
      </c>
      <c r="E31648">
        <v>74586</v>
      </c>
      <c r="F31648" s="2">
        <v>12.03</v>
      </c>
      <c r="G31648" s="2">
        <v>119.55</v>
      </c>
      <c r="H31648">
        <v>-47531.204635268317</v>
      </c>
    </row>
    <row r="31649" spans="1:8" hidden="1" x14ac:dyDescent="0.3">
      <c r="A31649" s="1">
        <v>4352</v>
      </c>
      <c r="B31649" t="s">
        <v>4359</v>
      </c>
      <c r="C31649">
        <v>696253.65232305974</v>
      </c>
      <c r="D31649">
        <v>621915.65232305997</v>
      </c>
      <c r="E31649">
        <v>74338</v>
      </c>
      <c r="F31649" s="2">
        <v>11.99</v>
      </c>
      <c r="G31649" s="2">
        <v>119.3</v>
      </c>
      <c r="H31649">
        <v>-47257.652064742761</v>
      </c>
    </row>
    <row r="31650" spans="1:8" hidden="1" x14ac:dyDescent="0.3">
      <c r="A31650" s="1">
        <v>4351</v>
      </c>
      <c r="B31650" t="s">
        <v>4358</v>
      </c>
      <c r="C31650">
        <v>693269.38286605303</v>
      </c>
      <c r="D31650">
        <v>618683.38286605303</v>
      </c>
      <c r="E31650">
        <v>74586</v>
      </c>
      <c r="F31650" s="2">
        <v>12.03</v>
      </c>
      <c r="G31650" s="2">
        <v>119.56</v>
      </c>
      <c r="H31650">
        <v>-47484.60131282665</v>
      </c>
    </row>
    <row r="31651" spans="1:8" hidden="1" x14ac:dyDescent="0.3">
      <c r="A31651" s="1">
        <v>4350</v>
      </c>
      <c r="B31651" t="s">
        <v>4357</v>
      </c>
      <c r="C31651">
        <v>697940.11567578302</v>
      </c>
      <c r="D31651">
        <v>623230.11567578313</v>
      </c>
      <c r="E31651">
        <v>74710</v>
      </c>
      <c r="F31651" s="2">
        <v>12.05</v>
      </c>
      <c r="G31651" s="2">
        <v>117.94</v>
      </c>
      <c r="H31651">
        <v>-46806.946036508452</v>
      </c>
    </row>
    <row r="31652" spans="1:8" hidden="1" x14ac:dyDescent="0.3">
      <c r="A31652" s="1">
        <v>4349</v>
      </c>
      <c r="B31652" t="s">
        <v>4356</v>
      </c>
      <c r="C31652">
        <v>700257.98224531393</v>
      </c>
      <c r="D31652">
        <v>627903.98224531382</v>
      </c>
      <c r="E31652">
        <v>72354</v>
      </c>
      <c r="F31652" s="2">
        <v>11.67</v>
      </c>
      <c r="G31652" s="2">
        <v>121.09</v>
      </c>
      <c r="H31652">
        <v>-48111.734998628919</v>
      </c>
    </row>
    <row r="31653" spans="1:8" hidden="1" x14ac:dyDescent="0.3">
      <c r="A31653" s="1">
        <v>4348</v>
      </c>
      <c r="B31653" t="s">
        <v>4355</v>
      </c>
      <c r="C31653">
        <v>701506.70106145786</v>
      </c>
      <c r="D31653">
        <v>629338.70106145786</v>
      </c>
      <c r="E31653">
        <v>72168</v>
      </c>
      <c r="F31653" s="2">
        <v>11.64</v>
      </c>
      <c r="G31653" s="2">
        <v>120.1</v>
      </c>
      <c r="H31653">
        <v>-47550.284295725112</v>
      </c>
    </row>
    <row r="31654" spans="1:8" hidden="1" x14ac:dyDescent="0.3">
      <c r="A31654" s="1">
        <v>4347</v>
      </c>
      <c r="B31654" t="s">
        <v>4354</v>
      </c>
      <c r="C31654">
        <v>702398.04115457449</v>
      </c>
      <c r="D31654">
        <v>630230.04115457449</v>
      </c>
      <c r="E31654">
        <v>72168</v>
      </c>
      <c r="F31654" s="2">
        <v>11.64</v>
      </c>
      <c r="G31654" s="2">
        <v>120.3</v>
      </c>
      <c r="H31654">
        <v>-47952.505076263762</v>
      </c>
    </row>
    <row r="31655" spans="1:8" hidden="1" x14ac:dyDescent="0.3">
      <c r="A31655" s="1">
        <v>4346</v>
      </c>
      <c r="B31655" t="s">
        <v>4353</v>
      </c>
      <c r="C31655">
        <v>703409.16835821013</v>
      </c>
      <c r="D31655">
        <v>631179.16835821013</v>
      </c>
      <c r="E31655">
        <v>72230</v>
      </c>
      <c r="F31655" s="2">
        <v>11.65</v>
      </c>
      <c r="G31655" s="2">
        <v>119.98</v>
      </c>
      <c r="H31655">
        <v>-47843.447667170622</v>
      </c>
    </row>
    <row r="31656" spans="1:8" hidden="1" x14ac:dyDescent="0.3">
      <c r="A31656" s="1">
        <v>4345</v>
      </c>
      <c r="B31656" t="s">
        <v>4352</v>
      </c>
      <c r="C31656">
        <v>700523.194681603</v>
      </c>
      <c r="D31656">
        <v>627983.19468160311</v>
      </c>
      <c r="E31656">
        <v>72540</v>
      </c>
      <c r="F31656" s="2">
        <v>11.7</v>
      </c>
      <c r="G31656" s="2">
        <v>120.61</v>
      </c>
      <c r="H31656">
        <v>-48150.991815900546</v>
      </c>
    </row>
    <row r="31657" spans="1:8" hidden="1" x14ac:dyDescent="0.3">
      <c r="A31657" s="1">
        <v>4344</v>
      </c>
      <c r="B31657" t="s">
        <v>4351</v>
      </c>
      <c r="C31657">
        <v>703962.48041122779</v>
      </c>
      <c r="D31657">
        <v>631174.48041122779</v>
      </c>
      <c r="E31657">
        <v>72788</v>
      </c>
      <c r="F31657" s="2">
        <v>11.74</v>
      </c>
      <c r="G31657" s="2">
        <v>118.51</v>
      </c>
      <c r="H31657">
        <v>-47300.139625381482</v>
      </c>
    </row>
    <row r="31658" spans="1:8" hidden="1" x14ac:dyDescent="0.3">
      <c r="A31658" s="1">
        <v>4343</v>
      </c>
      <c r="B31658" t="s">
        <v>4350</v>
      </c>
      <c r="C31658">
        <v>700399.93948304385</v>
      </c>
      <c r="D31658">
        <v>627859.93948304409</v>
      </c>
      <c r="E31658">
        <v>72540</v>
      </c>
      <c r="F31658" s="2">
        <v>11.7</v>
      </c>
      <c r="G31658" s="2">
        <v>120.69</v>
      </c>
      <c r="H31658">
        <v>-48302.636395770962</v>
      </c>
    </row>
    <row r="31659" spans="1:8" hidden="1" x14ac:dyDescent="0.3">
      <c r="A31659" s="1">
        <v>4342</v>
      </c>
      <c r="B31659" t="s">
        <v>4349</v>
      </c>
      <c r="C31659">
        <v>704305.8635965517</v>
      </c>
      <c r="D31659">
        <v>631517.86359655159</v>
      </c>
      <c r="E31659">
        <v>72788</v>
      </c>
      <c r="F31659" s="2">
        <v>11.74</v>
      </c>
      <c r="G31659" s="2">
        <v>119.98</v>
      </c>
      <c r="H31659">
        <v>-47839.871116148439</v>
      </c>
    </row>
    <row r="31660" spans="1:8" hidden="1" x14ac:dyDescent="0.3">
      <c r="A31660" s="1">
        <v>4341</v>
      </c>
      <c r="B31660" t="s">
        <v>4348</v>
      </c>
      <c r="C31660">
        <v>702904.90344651463</v>
      </c>
      <c r="D31660">
        <v>630302.90344651439</v>
      </c>
      <c r="E31660">
        <v>72602</v>
      </c>
      <c r="F31660" s="2">
        <v>11.71</v>
      </c>
      <c r="G31660" s="2">
        <v>119.12</v>
      </c>
      <c r="H31660">
        <v>-47477.992076878712</v>
      </c>
    </row>
    <row r="31661" spans="1:8" hidden="1" x14ac:dyDescent="0.3">
      <c r="A31661" s="1">
        <v>4340</v>
      </c>
      <c r="B31661" t="s">
        <v>4347</v>
      </c>
      <c r="C31661">
        <v>704378.4681306748</v>
      </c>
      <c r="D31661">
        <v>631900.46813067456</v>
      </c>
      <c r="E31661">
        <v>72478</v>
      </c>
      <c r="F31661" s="2">
        <v>11.69</v>
      </c>
      <c r="G31661" s="2">
        <v>119.86</v>
      </c>
      <c r="H31661">
        <v>-47671.953544348413</v>
      </c>
    </row>
    <row r="31662" spans="1:8" hidden="1" x14ac:dyDescent="0.3">
      <c r="A31662" s="1">
        <v>4339</v>
      </c>
      <c r="B31662" t="s">
        <v>4346</v>
      </c>
      <c r="C31662">
        <v>698405.11377472582</v>
      </c>
      <c r="D31662">
        <v>626175.11377472582</v>
      </c>
      <c r="E31662">
        <v>72230</v>
      </c>
      <c r="F31662" s="2">
        <v>11.65</v>
      </c>
      <c r="G31662" s="2">
        <v>120.96</v>
      </c>
      <c r="H31662">
        <v>-48097.924390231223</v>
      </c>
    </row>
    <row r="31663" spans="1:8" hidden="1" x14ac:dyDescent="0.3">
      <c r="A31663" s="1">
        <v>4338</v>
      </c>
      <c r="B31663" t="s">
        <v>4345</v>
      </c>
      <c r="C31663">
        <v>701341.40631456522</v>
      </c>
      <c r="D31663">
        <v>629235.40631456522</v>
      </c>
      <c r="E31663">
        <v>72106</v>
      </c>
      <c r="F31663" s="2">
        <v>11.63</v>
      </c>
      <c r="G31663" s="2">
        <v>120.13</v>
      </c>
      <c r="H31663">
        <v>-47701.591450360211</v>
      </c>
    </row>
    <row r="31664" spans="1:8" hidden="1" x14ac:dyDescent="0.3">
      <c r="A31664" s="1">
        <v>4337</v>
      </c>
      <c r="B31664" t="s">
        <v>4344</v>
      </c>
      <c r="C31664">
        <v>703391.54429774533</v>
      </c>
      <c r="D31664">
        <v>630975.54429774533</v>
      </c>
      <c r="E31664">
        <v>72416</v>
      </c>
      <c r="F31664" s="2">
        <v>11.68</v>
      </c>
      <c r="G31664" s="2">
        <v>119.81</v>
      </c>
      <c r="H31664">
        <v>-47679.703490305103</v>
      </c>
    </row>
    <row r="31665" spans="1:8" hidden="1" x14ac:dyDescent="0.3">
      <c r="A31665" s="1">
        <v>4336</v>
      </c>
      <c r="B31665" t="s">
        <v>4343</v>
      </c>
      <c r="C31665">
        <v>699115.68448946986</v>
      </c>
      <c r="D31665">
        <v>627319.68448946974</v>
      </c>
      <c r="E31665">
        <v>71796</v>
      </c>
      <c r="F31665" s="2">
        <v>11.58</v>
      </c>
      <c r="G31665" s="2">
        <v>121.88</v>
      </c>
      <c r="H31665">
        <v>-48709.292446901884</v>
      </c>
    </row>
    <row r="31666" spans="1:8" hidden="1" x14ac:dyDescent="0.3">
      <c r="A31666" s="1">
        <v>4335</v>
      </c>
      <c r="B31666" t="s">
        <v>4342</v>
      </c>
      <c r="C31666">
        <v>703864.43990098243</v>
      </c>
      <c r="D31666">
        <v>631200.43990098243</v>
      </c>
      <c r="E31666">
        <v>72664</v>
      </c>
      <c r="F31666" s="2">
        <v>11.72</v>
      </c>
      <c r="G31666" s="2">
        <v>119.76</v>
      </c>
      <c r="H31666">
        <v>-47452.431760188803</v>
      </c>
    </row>
    <row r="31667" spans="1:8" hidden="1" x14ac:dyDescent="0.3">
      <c r="A31667" s="1">
        <v>4334</v>
      </c>
      <c r="B31667" t="s">
        <v>4341</v>
      </c>
      <c r="C31667">
        <v>707494.98564215587</v>
      </c>
      <c r="D31667">
        <v>637744.98564215587</v>
      </c>
      <c r="E31667">
        <v>69750</v>
      </c>
      <c r="F31667" s="2">
        <v>11.25</v>
      </c>
      <c r="G31667" s="2">
        <v>121.26</v>
      </c>
      <c r="H31667">
        <v>-48459.768982364018</v>
      </c>
    </row>
    <row r="31668" spans="1:8" hidden="1" x14ac:dyDescent="0.3">
      <c r="A31668" s="1">
        <v>4333</v>
      </c>
      <c r="B31668" t="s">
        <v>4340</v>
      </c>
      <c r="C31668">
        <v>706390.01593846572</v>
      </c>
      <c r="D31668">
        <v>636950.01593846572</v>
      </c>
      <c r="E31668">
        <v>69440</v>
      </c>
      <c r="F31668" s="2">
        <v>11.2</v>
      </c>
      <c r="G31668" s="2">
        <v>122.2</v>
      </c>
      <c r="H31668">
        <v>-48748.697129437773</v>
      </c>
    </row>
    <row r="31669" spans="1:8" hidden="1" x14ac:dyDescent="0.3">
      <c r="A31669" s="1">
        <v>4332</v>
      </c>
      <c r="B31669" t="s">
        <v>4339</v>
      </c>
      <c r="C31669">
        <v>705919.12647464231</v>
      </c>
      <c r="D31669">
        <v>635859.12647464219</v>
      </c>
      <c r="E31669">
        <v>70060</v>
      </c>
      <c r="F31669" s="2">
        <v>11.3</v>
      </c>
      <c r="G31669" s="2">
        <v>122.3</v>
      </c>
      <c r="H31669">
        <v>-48507.217355936489</v>
      </c>
    </row>
    <row r="31670" spans="1:8" hidden="1" x14ac:dyDescent="0.3">
      <c r="A31670" s="1">
        <v>4331</v>
      </c>
      <c r="B31670" t="s">
        <v>4338</v>
      </c>
      <c r="C31670">
        <v>705941.44701068918</v>
      </c>
      <c r="D31670">
        <v>636377.44701068895</v>
      </c>
      <c r="E31670">
        <v>69564</v>
      </c>
      <c r="F31670" s="2">
        <v>11.22</v>
      </c>
      <c r="G31670" s="2">
        <v>121.91</v>
      </c>
      <c r="H31670">
        <v>-48752.16315961058</v>
      </c>
    </row>
    <row r="31671" spans="1:8" hidden="1" x14ac:dyDescent="0.3">
      <c r="A31671" s="1">
        <v>4330</v>
      </c>
      <c r="B31671" t="s">
        <v>4337</v>
      </c>
      <c r="C31671">
        <v>706073.33175602707</v>
      </c>
      <c r="D31671">
        <v>636013.3317560273</v>
      </c>
      <c r="E31671">
        <v>70060</v>
      </c>
      <c r="F31671" s="2">
        <v>11.3</v>
      </c>
      <c r="G31671" s="2">
        <v>122.26</v>
      </c>
      <c r="H31671">
        <v>-48621.115934156871</v>
      </c>
    </row>
    <row r="31672" spans="1:8" hidden="1" x14ac:dyDescent="0.3">
      <c r="A31672" s="1">
        <v>4329</v>
      </c>
      <c r="B31672" t="s">
        <v>4336</v>
      </c>
      <c r="C31672">
        <v>704980.21619080484</v>
      </c>
      <c r="D31672">
        <v>635664.21619080473</v>
      </c>
      <c r="E31672">
        <v>69316</v>
      </c>
      <c r="F31672" s="2">
        <v>11.18</v>
      </c>
      <c r="G31672" s="2">
        <v>122.66</v>
      </c>
      <c r="H31672">
        <v>-48820.313023440664</v>
      </c>
    </row>
    <row r="31673" spans="1:8" hidden="1" x14ac:dyDescent="0.3">
      <c r="A31673" s="1">
        <v>4328</v>
      </c>
      <c r="B31673" t="s">
        <v>4335</v>
      </c>
      <c r="C31673">
        <v>704755.4336947616</v>
      </c>
      <c r="D31673">
        <v>635253.43369476148</v>
      </c>
      <c r="E31673">
        <v>69502</v>
      </c>
      <c r="F31673" s="2">
        <v>11.21</v>
      </c>
      <c r="G31673" s="2">
        <v>123.08</v>
      </c>
      <c r="H31673">
        <v>-48977.535923357682</v>
      </c>
    </row>
    <row r="31674" spans="1:8" hidden="1" x14ac:dyDescent="0.3">
      <c r="A31674" s="1">
        <v>4327</v>
      </c>
      <c r="B31674" t="s">
        <v>4334</v>
      </c>
      <c r="C31674">
        <v>705507.8441955999</v>
      </c>
      <c r="D31674">
        <v>635819.84419559967</v>
      </c>
      <c r="E31674">
        <v>69688</v>
      </c>
      <c r="F31674" s="2">
        <v>11.24</v>
      </c>
      <c r="G31674" s="2">
        <v>121.98</v>
      </c>
      <c r="H31674">
        <v>-48802.615115866247</v>
      </c>
    </row>
    <row r="31675" spans="1:8" hidden="1" x14ac:dyDescent="0.3">
      <c r="A31675" s="1">
        <v>4326</v>
      </c>
      <c r="B31675" t="s">
        <v>4333</v>
      </c>
      <c r="C31675">
        <v>705429.12842635345</v>
      </c>
      <c r="D31675">
        <v>636051.12842635333</v>
      </c>
      <c r="E31675">
        <v>69378</v>
      </c>
      <c r="F31675" s="2">
        <v>11.19</v>
      </c>
      <c r="G31675" s="2">
        <v>122.54</v>
      </c>
      <c r="H31675">
        <v>-48728.022325079262</v>
      </c>
    </row>
    <row r="31676" spans="1:8" hidden="1" x14ac:dyDescent="0.3">
      <c r="A31676" s="1">
        <v>4325</v>
      </c>
      <c r="B31676" t="s">
        <v>4332</v>
      </c>
      <c r="C31676">
        <v>700764.67601787462</v>
      </c>
      <c r="D31676">
        <v>631138.67601787462</v>
      </c>
      <c r="E31676">
        <v>69626</v>
      </c>
      <c r="F31676" s="2">
        <v>11.23</v>
      </c>
      <c r="G31676" s="2">
        <v>122.98</v>
      </c>
      <c r="H31676">
        <v>-48911.114265741518</v>
      </c>
    </row>
    <row r="31677" spans="1:8" hidden="1" x14ac:dyDescent="0.3">
      <c r="A31677" s="1">
        <v>4324</v>
      </c>
      <c r="B31677" t="s">
        <v>4331</v>
      </c>
      <c r="C31677">
        <v>706319.18747465743</v>
      </c>
      <c r="D31677">
        <v>636445.18747465732</v>
      </c>
      <c r="E31677">
        <v>69874</v>
      </c>
      <c r="F31677" s="2">
        <v>11.27</v>
      </c>
      <c r="G31677" s="2">
        <v>121.74</v>
      </c>
      <c r="H31677">
        <v>-48480.559605794449</v>
      </c>
    </row>
    <row r="31678" spans="1:8" hidden="1" x14ac:dyDescent="0.3">
      <c r="A31678" s="1">
        <v>4323</v>
      </c>
      <c r="B31678" t="s">
        <v>4330</v>
      </c>
      <c r="C31678">
        <v>705073.67851852556</v>
      </c>
      <c r="D31678">
        <v>635261.67851852544</v>
      </c>
      <c r="E31678">
        <v>69812</v>
      </c>
      <c r="F31678" s="2">
        <v>11.26</v>
      </c>
      <c r="G31678" s="2">
        <v>121.93</v>
      </c>
      <c r="H31678">
        <v>-48664.101143192907</v>
      </c>
    </row>
    <row r="31679" spans="1:8" hidden="1" x14ac:dyDescent="0.3">
      <c r="A31679" s="1">
        <v>4322</v>
      </c>
      <c r="B31679" t="s">
        <v>4329</v>
      </c>
      <c r="C31679">
        <v>706213.92543932807</v>
      </c>
      <c r="D31679">
        <v>636587.92543932807</v>
      </c>
      <c r="E31679">
        <v>69626</v>
      </c>
      <c r="F31679" s="2">
        <v>11.23</v>
      </c>
      <c r="G31679" s="2">
        <v>122.02</v>
      </c>
      <c r="H31679">
        <v>-48739.921164332729</v>
      </c>
    </row>
    <row r="31680" spans="1:8" hidden="1" x14ac:dyDescent="0.3">
      <c r="A31680" s="1">
        <v>4321</v>
      </c>
      <c r="B31680" t="s">
        <v>4328</v>
      </c>
      <c r="C31680">
        <v>704349.51147646527</v>
      </c>
      <c r="D31680">
        <v>634909.51147646515</v>
      </c>
      <c r="E31680">
        <v>69440</v>
      </c>
      <c r="F31680" s="2">
        <v>11.2</v>
      </c>
      <c r="G31680" s="2">
        <v>122.29</v>
      </c>
      <c r="H31680">
        <v>-48749.625358504411</v>
      </c>
    </row>
    <row r="31681" spans="1:8" hidden="1" x14ac:dyDescent="0.3">
      <c r="A31681" s="1">
        <v>4320</v>
      </c>
      <c r="B31681" t="s">
        <v>4327</v>
      </c>
      <c r="C31681">
        <v>705075.32346445275</v>
      </c>
      <c r="D31681">
        <v>635449.32346445275</v>
      </c>
      <c r="E31681">
        <v>69626</v>
      </c>
      <c r="F31681" s="2">
        <v>11.23</v>
      </c>
      <c r="G31681" s="2">
        <v>123.13</v>
      </c>
      <c r="H31681">
        <v>-49208.934808307822</v>
      </c>
    </row>
    <row r="31682" spans="1:8" hidden="1" x14ac:dyDescent="0.3">
      <c r="A31682" s="1">
        <v>4319</v>
      </c>
      <c r="B31682" t="s">
        <v>4326</v>
      </c>
      <c r="C31682">
        <v>708714.52082060953</v>
      </c>
      <c r="D31682">
        <v>640762.52082060976</v>
      </c>
      <c r="E31682">
        <v>67952</v>
      </c>
      <c r="F31682" s="2">
        <v>10.96</v>
      </c>
      <c r="G31682" s="2">
        <v>124.38</v>
      </c>
      <c r="H31682">
        <v>-49510.191437723493</v>
      </c>
    </row>
    <row r="31683" spans="1:8" hidden="1" x14ac:dyDescent="0.3">
      <c r="A31683" s="1">
        <v>4318</v>
      </c>
      <c r="B31683" t="s">
        <v>4325</v>
      </c>
      <c r="C31683">
        <v>712310.65478448186</v>
      </c>
      <c r="D31683">
        <v>644234.65478448174</v>
      </c>
      <c r="E31683">
        <v>68076</v>
      </c>
      <c r="F31683" s="2">
        <v>10.98</v>
      </c>
      <c r="G31683" s="2">
        <v>122.67</v>
      </c>
      <c r="H31683">
        <v>-48872.457999272818</v>
      </c>
    </row>
    <row r="31684" spans="1:8" hidden="1" x14ac:dyDescent="0.3">
      <c r="A31684" s="1">
        <v>4317</v>
      </c>
      <c r="B31684" t="s">
        <v>4324</v>
      </c>
      <c r="C31684">
        <v>709603.06644448894</v>
      </c>
      <c r="D31684">
        <v>641713.06644448894</v>
      </c>
      <c r="E31684">
        <v>67890</v>
      </c>
      <c r="F31684" s="2">
        <v>10.95</v>
      </c>
      <c r="G31684" s="2">
        <v>123.38</v>
      </c>
      <c r="H31684">
        <v>-49308.515528374817</v>
      </c>
    </row>
    <row r="31685" spans="1:8" hidden="1" x14ac:dyDescent="0.3">
      <c r="A31685" s="1">
        <v>4316</v>
      </c>
      <c r="B31685" t="s">
        <v>4323</v>
      </c>
      <c r="C31685">
        <v>710588.55430896115</v>
      </c>
      <c r="D31685">
        <v>643194.55430896091</v>
      </c>
      <c r="E31685">
        <v>67394</v>
      </c>
      <c r="F31685" s="2">
        <v>10.87</v>
      </c>
      <c r="G31685" s="2">
        <v>123.7</v>
      </c>
      <c r="H31685">
        <v>-49207.805750831139</v>
      </c>
    </row>
    <row r="31686" spans="1:8" hidden="1" x14ac:dyDescent="0.3">
      <c r="A31686" s="1">
        <v>4315</v>
      </c>
      <c r="B31686" t="s">
        <v>4322</v>
      </c>
      <c r="C31686">
        <v>711349.8470667887</v>
      </c>
      <c r="D31686">
        <v>643521.8470667887</v>
      </c>
      <c r="E31686">
        <v>67828</v>
      </c>
      <c r="F31686" s="2">
        <v>10.94</v>
      </c>
      <c r="G31686" s="2">
        <v>122.94</v>
      </c>
      <c r="H31686">
        <v>-49261.952423973133</v>
      </c>
    </row>
    <row r="31687" spans="1:8" hidden="1" x14ac:dyDescent="0.3">
      <c r="A31687" s="1">
        <v>4314</v>
      </c>
      <c r="B31687" t="s">
        <v>4321</v>
      </c>
      <c r="C31687">
        <v>710445.62622435403</v>
      </c>
      <c r="D31687">
        <v>642245.62622435403</v>
      </c>
      <c r="E31687">
        <v>68200</v>
      </c>
      <c r="F31687" s="2">
        <v>11</v>
      </c>
      <c r="G31687" s="2">
        <v>122.95</v>
      </c>
      <c r="H31687">
        <v>-48864.736800075341</v>
      </c>
    </row>
    <row r="31688" spans="1:8" hidden="1" x14ac:dyDescent="0.3">
      <c r="A31688" s="1">
        <v>4313</v>
      </c>
      <c r="B31688" t="s">
        <v>4320</v>
      </c>
      <c r="C31688">
        <v>711688.29228071705</v>
      </c>
      <c r="D31688">
        <v>644108.29228071694</v>
      </c>
      <c r="E31688">
        <v>67580</v>
      </c>
      <c r="F31688" s="2">
        <v>10.9</v>
      </c>
      <c r="G31688" s="2">
        <v>123.49</v>
      </c>
      <c r="H31688">
        <v>-49094.900378962942</v>
      </c>
    </row>
    <row r="31689" spans="1:8" hidden="1" x14ac:dyDescent="0.3">
      <c r="A31689" s="1">
        <v>4312</v>
      </c>
      <c r="B31689" t="s">
        <v>4319</v>
      </c>
      <c r="C31689">
        <v>709681.76851942181</v>
      </c>
      <c r="D31689">
        <v>641915.76851942157</v>
      </c>
      <c r="E31689">
        <v>67766</v>
      </c>
      <c r="F31689" s="2">
        <v>10.93</v>
      </c>
      <c r="G31689" s="2">
        <v>123.22</v>
      </c>
      <c r="H31689">
        <v>-48985.01598858022</v>
      </c>
    </row>
    <row r="31690" spans="1:8" hidden="1" x14ac:dyDescent="0.3">
      <c r="A31690" s="1">
        <v>4311</v>
      </c>
      <c r="B31690" t="s">
        <v>4318</v>
      </c>
      <c r="C31690">
        <v>712596.22397717892</v>
      </c>
      <c r="D31690">
        <v>644644.22397717927</v>
      </c>
      <c r="E31690">
        <v>67952</v>
      </c>
      <c r="F31690" s="2">
        <v>10.96</v>
      </c>
      <c r="G31690" s="2">
        <v>122.8</v>
      </c>
      <c r="H31690">
        <v>-48978.555403055303</v>
      </c>
    </row>
    <row r="31691" spans="1:8" hidden="1" x14ac:dyDescent="0.3">
      <c r="A31691" s="1">
        <v>4310</v>
      </c>
      <c r="B31691" t="s">
        <v>4317</v>
      </c>
      <c r="C31691">
        <v>707667.12327191711</v>
      </c>
      <c r="D31691">
        <v>639963.12327191699</v>
      </c>
      <c r="E31691">
        <v>67704</v>
      </c>
      <c r="F31691" s="2">
        <v>10.92</v>
      </c>
      <c r="G31691" s="2">
        <v>124.31</v>
      </c>
      <c r="H31691">
        <v>-49569.38851265455</v>
      </c>
    </row>
    <row r="31692" spans="1:8" hidden="1" x14ac:dyDescent="0.3">
      <c r="A31692" s="1">
        <v>4309</v>
      </c>
      <c r="B31692" t="s">
        <v>4316</v>
      </c>
      <c r="C31692">
        <v>709400.85855098919</v>
      </c>
      <c r="D31692">
        <v>641386.8585509893</v>
      </c>
      <c r="E31692">
        <v>68014</v>
      </c>
      <c r="F31692" s="2">
        <v>10.97</v>
      </c>
      <c r="G31692" s="2">
        <v>123.4</v>
      </c>
      <c r="H31692">
        <v>-49191.546852247331</v>
      </c>
    </row>
    <row r="31693" spans="1:8" hidden="1" x14ac:dyDescent="0.3">
      <c r="A31693" s="1">
        <v>4308</v>
      </c>
      <c r="B31693" t="s">
        <v>4315</v>
      </c>
      <c r="C31693">
        <v>711241.58051219885</v>
      </c>
      <c r="D31693">
        <v>643165.58051219874</v>
      </c>
      <c r="E31693">
        <v>68076</v>
      </c>
      <c r="F31693" s="2">
        <v>10.98</v>
      </c>
      <c r="G31693" s="2">
        <v>123.16</v>
      </c>
      <c r="H31693">
        <v>-49100.972792374683</v>
      </c>
    </row>
    <row r="31694" spans="1:8" hidden="1" x14ac:dyDescent="0.3">
      <c r="A31694" s="1">
        <v>4307</v>
      </c>
      <c r="B31694" t="s">
        <v>4314</v>
      </c>
      <c r="C31694">
        <v>709946.82331600995</v>
      </c>
      <c r="D31694">
        <v>641870.82331600972</v>
      </c>
      <c r="E31694">
        <v>68076</v>
      </c>
      <c r="F31694" s="2">
        <v>10.98</v>
      </c>
      <c r="G31694" s="2">
        <v>123.35</v>
      </c>
      <c r="H31694">
        <v>-49430.423265238307</v>
      </c>
    </row>
    <row r="31695" spans="1:8" hidden="1" x14ac:dyDescent="0.3">
      <c r="A31695" s="1">
        <v>4306</v>
      </c>
      <c r="B31695" t="s">
        <v>4313</v>
      </c>
      <c r="C31695">
        <v>708394.66018255171</v>
      </c>
      <c r="D31695">
        <v>640814.66018255136</v>
      </c>
      <c r="E31695">
        <v>67580</v>
      </c>
      <c r="F31695" s="2">
        <v>10.9</v>
      </c>
      <c r="G31695" s="2">
        <v>124.29</v>
      </c>
      <c r="H31695">
        <v>-49550.263960638287</v>
      </c>
    </row>
    <row r="31696" spans="1:8" hidden="1" x14ac:dyDescent="0.3">
      <c r="A31696" s="1">
        <v>4305</v>
      </c>
      <c r="B31696" t="s">
        <v>4312</v>
      </c>
      <c r="C31696">
        <v>708759.54916393058</v>
      </c>
      <c r="D31696">
        <v>641117.54916393023</v>
      </c>
      <c r="E31696">
        <v>67642</v>
      </c>
      <c r="F31696" s="2">
        <v>10.91</v>
      </c>
      <c r="G31696" s="2">
        <v>124.01</v>
      </c>
      <c r="H31696">
        <v>-49605.554851367211</v>
      </c>
    </row>
    <row r="31697" spans="1:8" hidden="1" x14ac:dyDescent="0.3">
      <c r="A31697" s="1">
        <v>4304</v>
      </c>
      <c r="B31697" t="s">
        <v>4311</v>
      </c>
      <c r="C31697">
        <v>721205.18881689978</v>
      </c>
      <c r="D31697">
        <v>655237.18881689967</v>
      </c>
      <c r="E31697">
        <v>65968</v>
      </c>
      <c r="F31697" s="2">
        <v>10.64</v>
      </c>
      <c r="G31697" s="2">
        <v>123</v>
      </c>
      <c r="H31697">
        <v>-49019.011514245343</v>
      </c>
    </row>
    <row r="31698" spans="1:8" hidden="1" x14ac:dyDescent="0.3">
      <c r="A31698" s="1">
        <v>4303</v>
      </c>
      <c r="B31698" t="s">
        <v>4310</v>
      </c>
      <c r="C31698">
        <v>716336.04183837026</v>
      </c>
      <c r="D31698">
        <v>650616.04183837026</v>
      </c>
      <c r="E31698">
        <v>65720</v>
      </c>
      <c r="F31698" s="2">
        <v>10.6</v>
      </c>
      <c r="G31698" s="2">
        <v>124.32</v>
      </c>
      <c r="H31698">
        <v>-49735.502990083427</v>
      </c>
    </row>
    <row r="31699" spans="1:8" hidden="1" x14ac:dyDescent="0.3">
      <c r="A31699" s="1">
        <v>4302</v>
      </c>
      <c r="B31699" t="s">
        <v>4309</v>
      </c>
      <c r="C31699">
        <v>717560.58709070226</v>
      </c>
      <c r="D31699">
        <v>652212.58709070226</v>
      </c>
      <c r="E31699">
        <v>65348</v>
      </c>
      <c r="F31699" s="2">
        <v>10.54</v>
      </c>
      <c r="G31699" s="2">
        <v>124.73</v>
      </c>
      <c r="H31699">
        <v>-49851.339482935742</v>
      </c>
    </row>
    <row r="31700" spans="1:8" hidden="1" x14ac:dyDescent="0.3">
      <c r="A31700" s="1">
        <v>4301</v>
      </c>
      <c r="B31700" t="s">
        <v>4308</v>
      </c>
      <c r="C31700">
        <v>715491.96482903999</v>
      </c>
      <c r="D31700">
        <v>649833.96482904011</v>
      </c>
      <c r="E31700">
        <v>65658</v>
      </c>
      <c r="F31700" s="2">
        <v>10.59</v>
      </c>
      <c r="G31700" s="2">
        <v>124.77</v>
      </c>
      <c r="H31700">
        <v>-50114.128268992077</v>
      </c>
    </row>
    <row r="31701" spans="1:8" hidden="1" x14ac:dyDescent="0.3">
      <c r="A31701" s="1">
        <v>4300</v>
      </c>
      <c r="B31701" t="s">
        <v>4307</v>
      </c>
      <c r="C31701">
        <v>718076.91495513392</v>
      </c>
      <c r="D31701">
        <v>652232.91495513392</v>
      </c>
      <c r="E31701">
        <v>65844</v>
      </c>
      <c r="F31701" s="2">
        <v>10.62</v>
      </c>
      <c r="G31701" s="2">
        <v>124.56</v>
      </c>
      <c r="H31701">
        <v>-49640.336275499772</v>
      </c>
    </row>
    <row r="31702" spans="1:8" hidden="1" x14ac:dyDescent="0.3">
      <c r="A31702" s="1">
        <v>4299</v>
      </c>
      <c r="B31702" t="s">
        <v>4306</v>
      </c>
      <c r="C31702">
        <v>716963.67122299294</v>
      </c>
      <c r="D31702">
        <v>651243.67122299282</v>
      </c>
      <c r="E31702">
        <v>65720</v>
      </c>
      <c r="F31702" s="2">
        <v>10.6</v>
      </c>
      <c r="G31702" s="2">
        <v>124.04</v>
      </c>
      <c r="H31702">
        <v>-49341.058708028198</v>
      </c>
    </row>
    <row r="31703" spans="1:8" hidden="1" x14ac:dyDescent="0.3">
      <c r="A31703" s="1">
        <v>4298</v>
      </c>
      <c r="B31703" t="s">
        <v>4305</v>
      </c>
      <c r="C31703">
        <v>722884.61175319704</v>
      </c>
      <c r="D31703">
        <v>656730.61175319704</v>
      </c>
      <c r="E31703">
        <v>66154</v>
      </c>
      <c r="F31703" s="2">
        <v>10.67</v>
      </c>
      <c r="G31703" s="2">
        <v>123.2</v>
      </c>
      <c r="H31703">
        <v>-49249.515889545881</v>
      </c>
    </row>
    <row r="31704" spans="1:8" hidden="1" x14ac:dyDescent="0.3">
      <c r="A31704" s="1">
        <v>4297</v>
      </c>
      <c r="B31704" t="s">
        <v>4304</v>
      </c>
      <c r="C31704">
        <v>719223.57875481108</v>
      </c>
      <c r="D31704">
        <v>653131.57875481085</v>
      </c>
      <c r="E31704">
        <v>66092</v>
      </c>
      <c r="F31704" s="2">
        <v>10.66</v>
      </c>
      <c r="G31704" s="2">
        <v>124.19</v>
      </c>
      <c r="H31704">
        <v>-49629.923699457933</v>
      </c>
    </row>
    <row r="31705" spans="1:8" hidden="1" x14ac:dyDescent="0.3">
      <c r="A31705" s="1">
        <v>4296</v>
      </c>
      <c r="B31705" t="s">
        <v>4303</v>
      </c>
      <c r="C31705">
        <v>715639.08703763713</v>
      </c>
      <c r="D31705">
        <v>649795.08703763725</v>
      </c>
      <c r="E31705">
        <v>65844</v>
      </c>
      <c r="F31705" s="2">
        <v>10.62</v>
      </c>
      <c r="G31705" s="2">
        <v>124.64</v>
      </c>
      <c r="H31705">
        <v>-49765.932691740367</v>
      </c>
    </row>
    <row r="31706" spans="1:8" hidden="1" x14ac:dyDescent="0.3">
      <c r="A31706" s="1">
        <v>4295</v>
      </c>
      <c r="B31706" t="s">
        <v>4302</v>
      </c>
      <c r="C31706">
        <v>716287.41512741405</v>
      </c>
      <c r="D31706">
        <v>650133.41512741381</v>
      </c>
      <c r="E31706">
        <v>66154</v>
      </c>
      <c r="F31706" s="2">
        <v>10.67</v>
      </c>
      <c r="G31706" s="2">
        <v>124.84</v>
      </c>
      <c r="H31706">
        <v>-49879.582828886101</v>
      </c>
    </row>
    <row r="31707" spans="1:8" hidden="1" x14ac:dyDescent="0.3">
      <c r="A31707" s="1">
        <v>4294</v>
      </c>
      <c r="B31707" t="s">
        <v>4301</v>
      </c>
      <c r="C31707">
        <v>718622.28946090164</v>
      </c>
      <c r="D31707">
        <v>652716.28946090152</v>
      </c>
      <c r="E31707">
        <v>65906</v>
      </c>
      <c r="F31707" s="2">
        <v>10.63</v>
      </c>
      <c r="G31707" s="2">
        <v>124.17</v>
      </c>
      <c r="H31707">
        <v>-49527.800416040838</v>
      </c>
    </row>
    <row r="31708" spans="1:8" hidden="1" x14ac:dyDescent="0.3">
      <c r="A31708" s="1">
        <v>4293</v>
      </c>
      <c r="B31708" t="s">
        <v>4300</v>
      </c>
      <c r="C31708">
        <v>718671.20332368976</v>
      </c>
      <c r="D31708">
        <v>652641.20332368952</v>
      </c>
      <c r="E31708">
        <v>66030</v>
      </c>
      <c r="F31708" s="2">
        <v>10.65</v>
      </c>
      <c r="G31708" s="2">
        <v>124.38</v>
      </c>
      <c r="H31708">
        <v>-49608.273704986699</v>
      </c>
    </row>
    <row r="31709" spans="1:8" hidden="1" x14ac:dyDescent="0.3">
      <c r="A31709" s="1">
        <v>4292</v>
      </c>
      <c r="B31709" t="s">
        <v>4299</v>
      </c>
      <c r="C31709">
        <v>718021.25487219635</v>
      </c>
      <c r="D31709">
        <v>651991.25487219635</v>
      </c>
      <c r="E31709">
        <v>66030</v>
      </c>
      <c r="F31709" s="2">
        <v>10.65</v>
      </c>
      <c r="G31709" s="2">
        <v>124.55</v>
      </c>
      <c r="H31709">
        <v>-49755.470060661974</v>
      </c>
    </row>
    <row r="31710" spans="1:8" hidden="1" x14ac:dyDescent="0.3">
      <c r="A31710" s="1">
        <v>4291</v>
      </c>
      <c r="B31710" t="s">
        <v>4298</v>
      </c>
      <c r="C31710">
        <v>716746.20147825743</v>
      </c>
      <c r="D31710">
        <v>651336.20147825731</v>
      </c>
      <c r="E31710">
        <v>65410</v>
      </c>
      <c r="F31710" s="2">
        <v>10.55</v>
      </c>
      <c r="G31710" s="2">
        <v>124.72</v>
      </c>
      <c r="H31710">
        <v>-49638.713297593677</v>
      </c>
    </row>
    <row r="31711" spans="1:8" hidden="1" x14ac:dyDescent="0.3">
      <c r="A31711" s="1">
        <v>4290</v>
      </c>
      <c r="B31711" t="s">
        <v>4297</v>
      </c>
      <c r="C31711">
        <v>715983.43829581735</v>
      </c>
      <c r="D31711">
        <v>649953.43829581747</v>
      </c>
      <c r="E31711">
        <v>66030</v>
      </c>
      <c r="F31711" s="2">
        <v>10.65</v>
      </c>
      <c r="G31711" s="2">
        <v>124.52</v>
      </c>
      <c r="H31711">
        <v>-49702.033864811441</v>
      </c>
    </row>
    <row r="31712" spans="1:8" hidden="1" x14ac:dyDescent="0.3">
      <c r="A31712" s="1">
        <v>4289</v>
      </c>
      <c r="B31712" t="s">
        <v>4296</v>
      </c>
      <c r="C31712">
        <v>720301.49183308589</v>
      </c>
      <c r="D31712">
        <v>656627.49183308554</v>
      </c>
      <c r="E31712">
        <v>63674</v>
      </c>
      <c r="F31712" s="2">
        <v>10.27</v>
      </c>
      <c r="G31712" s="2">
        <v>125.7</v>
      </c>
      <c r="H31712">
        <v>-49955.822284056077</v>
      </c>
    </row>
    <row r="31713" spans="1:8" hidden="1" x14ac:dyDescent="0.3">
      <c r="A31713" s="1">
        <v>4288</v>
      </c>
      <c r="B31713" t="s">
        <v>4295</v>
      </c>
      <c r="C31713">
        <v>719775.06944957119</v>
      </c>
      <c r="D31713">
        <v>656659.06944957108</v>
      </c>
      <c r="E31713">
        <v>63116</v>
      </c>
      <c r="F31713" s="2">
        <v>10.18</v>
      </c>
      <c r="G31713" s="2">
        <v>126.42</v>
      </c>
      <c r="H31713">
        <v>-50657.319636859</v>
      </c>
    </row>
    <row r="31714" spans="1:8" hidden="1" x14ac:dyDescent="0.3">
      <c r="A31714" s="1">
        <v>4287</v>
      </c>
      <c r="B31714" t="s">
        <v>4294</v>
      </c>
      <c r="C31714">
        <v>721155.15427766892</v>
      </c>
      <c r="D31714">
        <v>658411.15427766915</v>
      </c>
      <c r="E31714">
        <v>62744</v>
      </c>
      <c r="F31714" s="2">
        <v>10.119999999999999</v>
      </c>
      <c r="G31714" s="2">
        <v>126.55</v>
      </c>
      <c r="H31714">
        <v>-50743.387643311296</v>
      </c>
    </row>
    <row r="31715" spans="1:8" hidden="1" x14ac:dyDescent="0.3">
      <c r="A31715" s="1">
        <v>4286</v>
      </c>
      <c r="B31715" t="s">
        <v>4293</v>
      </c>
      <c r="C31715">
        <v>721266.19185445504</v>
      </c>
      <c r="D31715">
        <v>658026.19185445528</v>
      </c>
      <c r="E31715">
        <v>63240</v>
      </c>
      <c r="F31715" s="2">
        <v>10.199999999999999</v>
      </c>
      <c r="G31715" s="2">
        <v>126.68</v>
      </c>
      <c r="H31715">
        <v>-50545.767900993444</v>
      </c>
    </row>
    <row r="31716" spans="1:8" hidden="1" x14ac:dyDescent="0.3">
      <c r="A31716" s="1">
        <v>4285</v>
      </c>
      <c r="B31716" t="s">
        <v>4292</v>
      </c>
      <c r="C31716">
        <v>719290.38106951292</v>
      </c>
      <c r="D31716">
        <v>655740.38106951315</v>
      </c>
      <c r="E31716">
        <v>63550</v>
      </c>
      <c r="F31716" s="2">
        <v>10.25</v>
      </c>
      <c r="G31716" s="2">
        <v>126.3</v>
      </c>
      <c r="H31716">
        <v>-50185.004050188872</v>
      </c>
    </row>
    <row r="31717" spans="1:8" hidden="1" x14ac:dyDescent="0.3">
      <c r="A31717" s="1">
        <v>4284</v>
      </c>
      <c r="B31717" t="s">
        <v>4291</v>
      </c>
      <c r="C31717">
        <v>716109.44299590518</v>
      </c>
      <c r="D31717">
        <v>652993.44299590494</v>
      </c>
      <c r="E31717">
        <v>63116</v>
      </c>
      <c r="F31717" s="2">
        <v>10.18</v>
      </c>
      <c r="G31717" s="2">
        <v>128.35</v>
      </c>
      <c r="H31717">
        <v>-50963.515097652024</v>
      </c>
    </row>
    <row r="31718" spans="1:8" hidden="1" x14ac:dyDescent="0.3">
      <c r="A31718" s="1">
        <v>4283</v>
      </c>
      <c r="B31718" t="s">
        <v>4290</v>
      </c>
      <c r="C31718">
        <v>718533.52518967958</v>
      </c>
      <c r="D31718">
        <v>654797.52518967947</v>
      </c>
      <c r="E31718">
        <v>63736</v>
      </c>
      <c r="F31718" s="2">
        <v>10.28</v>
      </c>
      <c r="G31718" s="2">
        <v>127</v>
      </c>
      <c r="H31718">
        <v>-50765.919215971953</v>
      </c>
    </row>
    <row r="31719" spans="1:8" hidden="1" x14ac:dyDescent="0.3">
      <c r="A31719" s="1">
        <v>4282</v>
      </c>
      <c r="B31719" t="s">
        <v>4289</v>
      </c>
      <c r="C31719">
        <v>722290.94351708202</v>
      </c>
      <c r="D31719">
        <v>659112.94351708202</v>
      </c>
      <c r="E31719">
        <v>63178</v>
      </c>
      <c r="F31719" s="2">
        <v>10.19</v>
      </c>
      <c r="G31719" s="2">
        <v>126.75</v>
      </c>
      <c r="H31719">
        <v>-50624.943008633898</v>
      </c>
    </row>
    <row r="31720" spans="1:8" hidden="1" x14ac:dyDescent="0.3">
      <c r="A31720" s="1">
        <v>4281</v>
      </c>
      <c r="B31720" t="s">
        <v>4288</v>
      </c>
      <c r="C31720">
        <v>717411.86446388753</v>
      </c>
      <c r="D31720">
        <v>654109.86446388764</v>
      </c>
      <c r="E31720">
        <v>63302</v>
      </c>
      <c r="F31720" s="2">
        <v>10.210000000000001</v>
      </c>
      <c r="G31720" s="2">
        <v>127</v>
      </c>
      <c r="H31720">
        <v>-50744.790829117454</v>
      </c>
    </row>
    <row r="31721" spans="1:8" hidden="1" x14ac:dyDescent="0.3">
      <c r="A31721" s="1">
        <v>4280</v>
      </c>
      <c r="B31721" t="s">
        <v>4287</v>
      </c>
      <c r="C31721">
        <v>719553.03794295853</v>
      </c>
      <c r="D31721">
        <v>656561.03794295853</v>
      </c>
      <c r="E31721">
        <v>62992</v>
      </c>
      <c r="F31721" s="2">
        <v>10.16</v>
      </c>
      <c r="G31721" s="2">
        <v>126.99</v>
      </c>
      <c r="H31721">
        <v>-50491.752292418918</v>
      </c>
    </row>
    <row r="31722" spans="1:8" hidden="1" x14ac:dyDescent="0.3">
      <c r="A31722" s="1">
        <v>4279</v>
      </c>
      <c r="B31722" t="s">
        <v>4286</v>
      </c>
      <c r="C31722">
        <v>723853.53137497744</v>
      </c>
      <c r="D31722">
        <v>660427.5313749772</v>
      </c>
      <c r="E31722">
        <v>63426</v>
      </c>
      <c r="F31722" s="2">
        <v>10.23</v>
      </c>
      <c r="G31722" s="2">
        <v>126.02</v>
      </c>
      <c r="H31722">
        <v>-50309.205454733521</v>
      </c>
    </row>
    <row r="31723" spans="1:8" hidden="1" x14ac:dyDescent="0.3">
      <c r="A31723" s="1">
        <v>4278</v>
      </c>
      <c r="B31723" t="s">
        <v>4285</v>
      </c>
      <c r="C31723">
        <v>719127.6080958792</v>
      </c>
      <c r="D31723">
        <v>655639.60809587943</v>
      </c>
      <c r="E31723">
        <v>63488</v>
      </c>
      <c r="F31723" s="2">
        <v>10.24</v>
      </c>
      <c r="G31723" s="2">
        <v>126.94</v>
      </c>
      <c r="H31723">
        <v>-50524.064247806957</v>
      </c>
    </row>
    <row r="31724" spans="1:8" hidden="1" x14ac:dyDescent="0.3">
      <c r="A31724" s="1">
        <v>4277</v>
      </c>
      <c r="B31724" t="s">
        <v>4284</v>
      </c>
      <c r="C31724">
        <v>721570.23608393548</v>
      </c>
      <c r="D31724">
        <v>658268.23608393583</v>
      </c>
      <c r="E31724">
        <v>63302</v>
      </c>
      <c r="F31724" s="2">
        <v>10.210000000000001</v>
      </c>
      <c r="G31724" s="2">
        <v>126.22</v>
      </c>
      <c r="H31724">
        <v>-50510.329138812289</v>
      </c>
    </row>
    <row r="31725" spans="1:8" hidden="1" x14ac:dyDescent="0.3">
      <c r="A31725" s="1">
        <v>4276</v>
      </c>
      <c r="B31725" t="s">
        <v>4283</v>
      </c>
      <c r="C31725">
        <v>722177.05814641993</v>
      </c>
      <c r="D31725">
        <v>658503.05814641982</v>
      </c>
      <c r="E31725">
        <v>63674</v>
      </c>
      <c r="F31725" s="2">
        <v>10.27</v>
      </c>
      <c r="G31725" s="2">
        <v>125.54</v>
      </c>
      <c r="H31725">
        <v>-50062.979620756189</v>
      </c>
    </row>
    <row r="31726" spans="1:8" hidden="1" x14ac:dyDescent="0.3">
      <c r="A31726" s="1">
        <v>4275</v>
      </c>
      <c r="B31726" t="s">
        <v>4282</v>
      </c>
      <c r="C31726">
        <v>719454.83242863102</v>
      </c>
      <c r="D31726">
        <v>656276.83242863114</v>
      </c>
      <c r="E31726">
        <v>63178</v>
      </c>
      <c r="F31726" s="2">
        <v>10.19</v>
      </c>
      <c r="G31726" s="2">
        <v>126.82</v>
      </c>
      <c r="H31726">
        <v>-50549.578251064493</v>
      </c>
    </row>
    <row r="31727" spans="1:8" hidden="1" x14ac:dyDescent="0.3">
      <c r="A31727" s="1">
        <v>4274</v>
      </c>
      <c r="B31727" t="s">
        <v>4281</v>
      </c>
      <c r="C31727">
        <v>723100.80114230688</v>
      </c>
      <c r="D31727">
        <v>661348.80114230711</v>
      </c>
      <c r="E31727">
        <v>61752</v>
      </c>
      <c r="F31727" s="2">
        <v>9.9600000000000009</v>
      </c>
      <c r="G31727" s="2">
        <v>128.19</v>
      </c>
      <c r="H31727">
        <v>-51256.973053587659</v>
      </c>
    </row>
    <row r="31728" spans="1:8" hidden="1" x14ac:dyDescent="0.3">
      <c r="A31728" s="1">
        <v>4273</v>
      </c>
      <c r="B31728" t="s">
        <v>4280</v>
      </c>
      <c r="C31728">
        <v>726671.37471172109</v>
      </c>
      <c r="D31728">
        <v>664609.37471172109</v>
      </c>
      <c r="E31728">
        <v>62062</v>
      </c>
      <c r="F31728" s="2">
        <v>10.01</v>
      </c>
      <c r="G31728" s="2">
        <v>127.61</v>
      </c>
      <c r="H31728">
        <v>-50946.675579698393</v>
      </c>
    </row>
    <row r="31729" spans="1:8" hidden="1" x14ac:dyDescent="0.3">
      <c r="A31729" s="1">
        <v>4272</v>
      </c>
      <c r="B31729" t="s">
        <v>4279</v>
      </c>
      <c r="C31729">
        <v>724836.9449965785</v>
      </c>
      <c r="D31729">
        <v>663022.94499657897</v>
      </c>
      <c r="E31729">
        <v>61814</v>
      </c>
      <c r="F31729" s="2">
        <v>9.9700000000000006</v>
      </c>
      <c r="G31729" s="2">
        <v>127.56</v>
      </c>
      <c r="H31729">
        <v>-50890.036770538492</v>
      </c>
    </row>
    <row r="31730" spans="1:8" hidden="1" x14ac:dyDescent="0.3">
      <c r="A31730" s="1">
        <v>4271</v>
      </c>
      <c r="B31730" t="s">
        <v>4278</v>
      </c>
      <c r="C31730">
        <v>726022.57811875571</v>
      </c>
      <c r="D31730">
        <v>663898.57811875571</v>
      </c>
      <c r="E31730">
        <v>62124</v>
      </c>
      <c r="F31730" s="2">
        <v>10.02</v>
      </c>
      <c r="G31730" s="2">
        <v>127.46</v>
      </c>
      <c r="H31730">
        <v>-50732.088864167912</v>
      </c>
    </row>
    <row r="31731" spans="1:8" hidden="1" x14ac:dyDescent="0.3">
      <c r="A31731" s="1">
        <v>4270</v>
      </c>
      <c r="B31731" t="s">
        <v>4277</v>
      </c>
      <c r="C31731">
        <v>724573.06879584806</v>
      </c>
      <c r="D31731">
        <v>662387.06879584817</v>
      </c>
      <c r="E31731">
        <v>62186</v>
      </c>
      <c r="F31731" s="2">
        <v>10.029999999999999</v>
      </c>
      <c r="G31731" s="2">
        <v>127.72</v>
      </c>
      <c r="H31731">
        <v>-51078.394688905821</v>
      </c>
    </row>
    <row r="31732" spans="1:8" hidden="1" x14ac:dyDescent="0.3">
      <c r="A31732" s="1">
        <v>4269</v>
      </c>
      <c r="B31732" t="s">
        <v>4276</v>
      </c>
      <c r="C31732">
        <v>721582.68462184991</v>
      </c>
      <c r="D31732">
        <v>659210.68462184968</v>
      </c>
      <c r="E31732">
        <v>62372</v>
      </c>
      <c r="F31732" s="2">
        <v>10.06</v>
      </c>
      <c r="G31732" s="2">
        <v>128.57</v>
      </c>
      <c r="H31732">
        <v>-51462.836866183017</v>
      </c>
    </row>
    <row r="31733" spans="1:8" hidden="1" x14ac:dyDescent="0.3">
      <c r="A31733" s="1">
        <v>4268</v>
      </c>
      <c r="B31733" t="s">
        <v>4275</v>
      </c>
      <c r="C31733">
        <v>726053.35087791691</v>
      </c>
      <c r="D31733">
        <v>663929.35087791667</v>
      </c>
      <c r="E31733">
        <v>62124</v>
      </c>
      <c r="F31733" s="2">
        <v>10.02</v>
      </c>
      <c r="G31733" s="2">
        <v>127.2</v>
      </c>
      <c r="H31733">
        <v>-50662.085212750993</v>
      </c>
    </row>
    <row r="31734" spans="1:8" hidden="1" x14ac:dyDescent="0.3">
      <c r="A31734" s="1">
        <v>4267</v>
      </c>
      <c r="B31734" t="s">
        <v>4274</v>
      </c>
      <c r="C31734">
        <v>726380.38651030743</v>
      </c>
      <c r="D31734">
        <v>664070.38651030732</v>
      </c>
      <c r="E31734">
        <v>62310</v>
      </c>
      <c r="F31734" s="2">
        <v>10.050000000000001</v>
      </c>
      <c r="G31734" s="2">
        <v>127.24</v>
      </c>
      <c r="H31734">
        <v>-50661.378436337662</v>
      </c>
    </row>
    <row r="31735" spans="1:8" hidden="1" x14ac:dyDescent="0.3">
      <c r="A31735" s="1">
        <v>4266</v>
      </c>
      <c r="B31735" t="s">
        <v>4273</v>
      </c>
      <c r="C31735">
        <v>723980.58054390026</v>
      </c>
      <c r="D31735">
        <v>661918.58054390037</v>
      </c>
      <c r="E31735">
        <v>62062</v>
      </c>
      <c r="F31735" s="2">
        <v>10.01</v>
      </c>
      <c r="G31735" s="2">
        <v>127.26</v>
      </c>
      <c r="H31735">
        <v>-50673.952853508039</v>
      </c>
    </row>
    <row r="31736" spans="1:8" hidden="1" x14ac:dyDescent="0.3">
      <c r="A31736" s="1">
        <v>4265</v>
      </c>
      <c r="B31736" t="s">
        <v>4272</v>
      </c>
      <c r="C31736">
        <v>722139.71770011727</v>
      </c>
      <c r="D31736">
        <v>660139.71770011703</v>
      </c>
      <c r="E31736">
        <v>62000</v>
      </c>
      <c r="F31736" s="2">
        <v>10</v>
      </c>
      <c r="G31736" s="2">
        <v>128.41</v>
      </c>
      <c r="H31736">
        <v>-50974.211953693302</v>
      </c>
    </row>
    <row r="31737" spans="1:8" hidden="1" x14ac:dyDescent="0.3">
      <c r="A31737" s="1">
        <v>4264</v>
      </c>
      <c r="B31737" t="s">
        <v>4271</v>
      </c>
      <c r="C31737">
        <v>726306.17316246079</v>
      </c>
      <c r="D31737">
        <v>664368.17316246103</v>
      </c>
      <c r="E31737">
        <v>61938</v>
      </c>
      <c r="F31737" s="2">
        <v>9.99</v>
      </c>
      <c r="G31737" s="2">
        <v>127.36</v>
      </c>
      <c r="H31737">
        <v>-50753.7190740027</v>
      </c>
    </row>
    <row r="31738" spans="1:8" hidden="1" x14ac:dyDescent="0.3">
      <c r="A31738" s="1">
        <v>4263</v>
      </c>
      <c r="B31738" t="s">
        <v>4270</v>
      </c>
      <c r="C31738">
        <v>727554.38575915981</v>
      </c>
      <c r="D31738">
        <v>665616.38575915957</v>
      </c>
      <c r="E31738">
        <v>61938</v>
      </c>
      <c r="F31738" s="2">
        <v>9.99</v>
      </c>
      <c r="G31738" s="2">
        <v>127.11</v>
      </c>
      <c r="H31738">
        <v>-50809.181204174471</v>
      </c>
    </row>
    <row r="31739" spans="1:8" hidden="1" x14ac:dyDescent="0.3">
      <c r="A31739" s="1">
        <v>4262</v>
      </c>
      <c r="B31739" t="s">
        <v>4269</v>
      </c>
      <c r="C31739">
        <v>724584.90021847456</v>
      </c>
      <c r="D31739">
        <v>662584.90021847421</v>
      </c>
      <c r="E31739">
        <v>62000</v>
      </c>
      <c r="F31739" s="2">
        <v>10</v>
      </c>
      <c r="G31739" s="2">
        <v>127.56</v>
      </c>
      <c r="H31739">
        <v>-51246.860163250029</v>
      </c>
    </row>
    <row r="31740" spans="1:8" hidden="1" x14ac:dyDescent="0.3">
      <c r="A31740" s="1">
        <v>4261</v>
      </c>
      <c r="B31740" t="s">
        <v>4268</v>
      </c>
      <c r="C31740">
        <v>723453.7035601798</v>
      </c>
      <c r="D31740">
        <v>661329.70356018003</v>
      </c>
      <c r="E31740">
        <v>62124</v>
      </c>
      <c r="F31740" s="2">
        <v>10.02</v>
      </c>
      <c r="G31740" s="2">
        <v>127.76</v>
      </c>
      <c r="H31740">
        <v>-51105.240857989491</v>
      </c>
    </row>
    <row r="31741" spans="1:8" hidden="1" x14ac:dyDescent="0.3">
      <c r="A31741" s="1">
        <v>4260</v>
      </c>
      <c r="B31741" t="s">
        <v>4267</v>
      </c>
      <c r="C31741">
        <v>725785.46486033988</v>
      </c>
      <c r="D31741">
        <v>663413.46486033988</v>
      </c>
      <c r="E31741">
        <v>62372</v>
      </c>
      <c r="F31741" s="2">
        <v>10.06</v>
      </c>
      <c r="G31741" s="2">
        <v>126.89</v>
      </c>
      <c r="H31741">
        <v>-50616.465464509747</v>
      </c>
    </row>
    <row r="31742" spans="1:8" hidden="1" x14ac:dyDescent="0.3">
      <c r="A31742" s="1">
        <v>4259</v>
      </c>
      <c r="B31742" t="s">
        <v>4266</v>
      </c>
      <c r="C31742">
        <v>733284.08101149311</v>
      </c>
      <c r="D31742">
        <v>672276.08101149322</v>
      </c>
      <c r="E31742">
        <v>61008</v>
      </c>
      <c r="F31742" s="2">
        <v>9.84</v>
      </c>
      <c r="G31742" s="2">
        <v>127.91</v>
      </c>
      <c r="H31742">
        <v>-51237.004707586813</v>
      </c>
    </row>
    <row r="31743" spans="1:8" hidden="1" x14ac:dyDescent="0.3">
      <c r="A31743" s="1">
        <v>4258</v>
      </c>
      <c r="B31743" t="s">
        <v>4265</v>
      </c>
      <c r="C31743">
        <v>736123.84453274461</v>
      </c>
      <c r="D31743">
        <v>675363.84453274426</v>
      </c>
      <c r="E31743">
        <v>60760</v>
      </c>
      <c r="F31743" s="2">
        <v>9.8000000000000007</v>
      </c>
      <c r="G31743" s="2">
        <v>127.23</v>
      </c>
      <c r="H31743">
        <v>-50815.990340443568</v>
      </c>
    </row>
    <row r="31744" spans="1:8" hidden="1" x14ac:dyDescent="0.3">
      <c r="A31744" s="1">
        <v>4257</v>
      </c>
      <c r="B31744" t="s">
        <v>4264</v>
      </c>
      <c r="C31744">
        <v>729454.82834455208</v>
      </c>
      <c r="D31744">
        <v>668756.8283445522</v>
      </c>
      <c r="E31744">
        <v>60698</v>
      </c>
      <c r="F31744" s="2">
        <v>9.7899999999999991</v>
      </c>
      <c r="G31744" s="2">
        <v>128.79</v>
      </c>
      <c r="H31744">
        <v>-51171.725888756162</v>
      </c>
    </row>
    <row r="31745" spans="1:8" hidden="1" x14ac:dyDescent="0.3">
      <c r="A31745" s="1">
        <v>4256</v>
      </c>
      <c r="B31745" t="s">
        <v>4263</v>
      </c>
      <c r="C31745">
        <v>733123.77715400071</v>
      </c>
      <c r="D31745">
        <v>672673.77715400071</v>
      </c>
      <c r="E31745">
        <v>60450</v>
      </c>
      <c r="F31745" s="2">
        <v>9.75</v>
      </c>
      <c r="G31745" s="2">
        <v>128.26</v>
      </c>
      <c r="H31745">
        <v>-51397.80808006318</v>
      </c>
    </row>
    <row r="31746" spans="1:8" hidden="1" x14ac:dyDescent="0.3">
      <c r="A31746" s="1">
        <v>4255</v>
      </c>
      <c r="B31746" t="s">
        <v>4262</v>
      </c>
      <c r="C31746">
        <v>732998.37777030421</v>
      </c>
      <c r="D31746">
        <v>672300.37777030421</v>
      </c>
      <c r="E31746">
        <v>60698</v>
      </c>
      <c r="F31746" s="2">
        <v>9.7899999999999991</v>
      </c>
      <c r="G31746" s="2">
        <v>127.9</v>
      </c>
      <c r="H31746">
        <v>-51269.808859289296</v>
      </c>
    </row>
    <row r="31747" spans="1:8" hidden="1" x14ac:dyDescent="0.3">
      <c r="A31747" s="1">
        <v>4254</v>
      </c>
      <c r="B31747" t="s">
        <v>4261</v>
      </c>
      <c r="C31747">
        <v>729824.55187505996</v>
      </c>
      <c r="D31747">
        <v>669436.55187505996</v>
      </c>
      <c r="E31747">
        <v>60388</v>
      </c>
      <c r="F31747" s="2">
        <v>9.74</v>
      </c>
      <c r="G31747" s="2">
        <v>129.29</v>
      </c>
      <c r="H31747">
        <v>-51726.309715259529</v>
      </c>
    </row>
    <row r="31748" spans="1:8" hidden="1" x14ac:dyDescent="0.3">
      <c r="A31748" s="1">
        <v>4253</v>
      </c>
      <c r="B31748" t="s">
        <v>4260</v>
      </c>
      <c r="C31748">
        <v>730500.90512804885</v>
      </c>
      <c r="D31748">
        <v>670112.90512804908</v>
      </c>
      <c r="E31748">
        <v>60388</v>
      </c>
      <c r="F31748" s="2">
        <v>9.74</v>
      </c>
      <c r="G31748" s="2">
        <v>129.36000000000001</v>
      </c>
      <c r="H31748">
        <v>-51754.5138764</v>
      </c>
    </row>
    <row r="31749" spans="1:8" hidden="1" x14ac:dyDescent="0.3">
      <c r="A31749" s="1">
        <v>4252</v>
      </c>
      <c r="B31749" t="s">
        <v>4259</v>
      </c>
      <c r="C31749">
        <v>733363.33389032201</v>
      </c>
      <c r="D31749">
        <v>672913.3338903219</v>
      </c>
      <c r="E31749">
        <v>60450</v>
      </c>
      <c r="F31749" s="2">
        <v>9.75</v>
      </c>
      <c r="G31749" s="2">
        <v>127.98</v>
      </c>
      <c r="H31749">
        <v>-51105.339159771996</v>
      </c>
    </row>
    <row r="31750" spans="1:8" hidden="1" x14ac:dyDescent="0.3">
      <c r="A31750" s="1">
        <v>4251</v>
      </c>
      <c r="B31750" t="s">
        <v>4258</v>
      </c>
      <c r="C31750">
        <v>736413.58500573318</v>
      </c>
      <c r="D31750">
        <v>675281.58500573307</v>
      </c>
      <c r="E31750">
        <v>61132</v>
      </c>
      <c r="F31750" s="2">
        <v>9.86</v>
      </c>
      <c r="G31750" s="2">
        <v>126.75</v>
      </c>
      <c r="H31750">
        <v>-50606.169804901612</v>
      </c>
    </row>
    <row r="31751" spans="1:8" hidden="1" x14ac:dyDescent="0.3">
      <c r="A31751" s="1">
        <v>4250</v>
      </c>
      <c r="B31751" t="s">
        <v>4257</v>
      </c>
      <c r="C31751">
        <v>736557.823611203</v>
      </c>
      <c r="D31751">
        <v>675611.82361120288</v>
      </c>
      <c r="E31751">
        <v>60946</v>
      </c>
      <c r="F31751" s="2">
        <v>9.83</v>
      </c>
      <c r="G31751" s="2">
        <v>126.82</v>
      </c>
      <c r="H31751">
        <v>-50740.348129006627</v>
      </c>
    </row>
    <row r="31752" spans="1:8" hidden="1" x14ac:dyDescent="0.3">
      <c r="A31752" s="1">
        <v>4249</v>
      </c>
      <c r="B31752" t="s">
        <v>4256</v>
      </c>
      <c r="C31752">
        <v>735305.23918228457</v>
      </c>
      <c r="D31752">
        <v>674979.23918228445</v>
      </c>
      <c r="E31752">
        <v>60326</v>
      </c>
      <c r="F31752" s="2">
        <v>9.73</v>
      </c>
      <c r="G31752" s="2">
        <v>127.78</v>
      </c>
      <c r="H31752">
        <v>-51153.465570334949</v>
      </c>
    </row>
    <row r="31753" spans="1:8" hidden="1" x14ac:dyDescent="0.3">
      <c r="A31753" s="1">
        <v>4248</v>
      </c>
      <c r="B31753" t="s">
        <v>4255</v>
      </c>
      <c r="C31753">
        <v>732978.65113126533</v>
      </c>
      <c r="D31753">
        <v>672404.65113126556</v>
      </c>
      <c r="E31753">
        <v>60574</v>
      </c>
      <c r="F31753" s="2">
        <v>9.77</v>
      </c>
      <c r="G31753" s="2">
        <v>127.69</v>
      </c>
      <c r="H31753">
        <v>-50606.301329162583</v>
      </c>
    </row>
    <row r="31754" spans="1:8" hidden="1" x14ac:dyDescent="0.3">
      <c r="A31754" s="1">
        <v>4247</v>
      </c>
      <c r="B31754" t="s">
        <v>4254</v>
      </c>
      <c r="C31754">
        <v>733576.12004380638</v>
      </c>
      <c r="D31754">
        <v>672940.12004380627</v>
      </c>
      <c r="E31754">
        <v>60636</v>
      </c>
      <c r="F31754" s="2">
        <v>9.7799999999999994</v>
      </c>
      <c r="G31754" s="2">
        <v>127.91</v>
      </c>
      <c r="H31754">
        <v>-51083.214367420624</v>
      </c>
    </row>
    <row r="31755" spans="1:8" hidden="1" x14ac:dyDescent="0.3">
      <c r="A31755" s="1">
        <v>4246</v>
      </c>
      <c r="B31755" t="s">
        <v>4253</v>
      </c>
      <c r="C31755">
        <v>734282.42897486349</v>
      </c>
      <c r="D31755">
        <v>673336.42897486326</v>
      </c>
      <c r="E31755">
        <v>60946</v>
      </c>
      <c r="F31755" s="2">
        <v>9.83</v>
      </c>
      <c r="G31755" s="2">
        <v>127.09</v>
      </c>
      <c r="H31755">
        <v>-50695.12826401231</v>
      </c>
    </row>
    <row r="31756" spans="1:8" hidden="1" x14ac:dyDescent="0.3">
      <c r="A31756" s="1">
        <v>4245</v>
      </c>
      <c r="B31756" t="s">
        <v>4252</v>
      </c>
      <c r="C31756">
        <v>730339.62347343552</v>
      </c>
      <c r="D31756">
        <v>669517.62347343517</v>
      </c>
      <c r="E31756">
        <v>60822</v>
      </c>
      <c r="F31756" s="2">
        <v>9.81</v>
      </c>
      <c r="G31756" s="2">
        <v>128.53</v>
      </c>
      <c r="H31756">
        <v>-51134.035763622902</v>
      </c>
    </row>
    <row r="31757" spans="1:8" hidden="1" x14ac:dyDescent="0.3">
      <c r="A31757" s="1">
        <v>4244</v>
      </c>
      <c r="B31757" t="s">
        <v>4251</v>
      </c>
      <c r="C31757">
        <v>746222.64269744244</v>
      </c>
      <c r="D31757">
        <v>687632.64269744244</v>
      </c>
      <c r="E31757">
        <v>58590</v>
      </c>
      <c r="F31757" s="2">
        <v>9.4499999999999993</v>
      </c>
      <c r="G31757" s="2">
        <v>127.1</v>
      </c>
      <c r="H31757">
        <v>-50849.228072695427</v>
      </c>
    </row>
    <row r="31758" spans="1:8" hidden="1" x14ac:dyDescent="0.3">
      <c r="A31758" s="1">
        <v>4243</v>
      </c>
      <c r="B31758" t="s">
        <v>4250</v>
      </c>
      <c r="C31758">
        <v>739534.73522196477</v>
      </c>
      <c r="D31758">
        <v>681502.73522196477</v>
      </c>
      <c r="E31758">
        <v>58032</v>
      </c>
      <c r="F31758" s="2">
        <v>9.36</v>
      </c>
      <c r="G31758" s="2">
        <v>129.9</v>
      </c>
      <c r="H31758">
        <v>-52087.568440711591</v>
      </c>
    </row>
    <row r="31759" spans="1:8" hidden="1" x14ac:dyDescent="0.3">
      <c r="A31759" s="1">
        <v>4242</v>
      </c>
      <c r="B31759" t="s">
        <v>4249</v>
      </c>
      <c r="C31759">
        <v>740458.82724219922</v>
      </c>
      <c r="D31759">
        <v>682612.82724219922</v>
      </c>
      <c r="E31759">
        <v>57846</v>
      </c>
      <c r="F31759" s="2">
        <v>9.33</v>
      </c>
      <c r="G31759" s="2">
        <v>129.16999999999999</v>
      </c>
      <c r="H31759">
        <v>-51536.384566041554</v>
      </c>
    </row>
    <row r="31760" spans="1:8" hidden="1" x14ac:dyDescent="0.3">
      <c r="A31760" s="1">
        <v>4241</v>
      </c>
      <c r="B31760" t="s">
        <v>4248</v>
      </c>
      <c r="C31760">
        <v>741228.13810352341</v>
      </c>
      <c r="D31760">
        <v>682700.13810352352</v>
      </c>
      <c r="E31760">
        <v>58528</v>
      </c>
      <c r="F31760" s="2">
        <v>9.44</v>
      </c>
      <c r="G31760" s="2">
        <v>128.72999999999999</v>
      </c>
      <c r="H31760">
        <v>-51336.383735249583</v>
      </c>
    </row>
    <row r="31761" spans="1:8" hidden="1" x14ac:dyDescent="0.3">
      <c r="A31761" s="1">
        <v>4240</v>
      </c>
      <c r="B31761" t="s">
        <v>4247</v>
      </c>
      <c r="C31761">
        <v>739570.53092724353</v>
      </c>
      <c r="D31761">
        <v>681600.53092724388</v>
      </c>
      <c r="E31761">
        <v>57970</v>
      </c>
      <c r="F31761" s="2">
        <v>9.35</v>
      </c>
      <c r="G31761" s="2">
        <v>129.22</v>
      </c>
      <c r="H31761">
        <v>-51634.218571745158</v>
      </c>
    </row>
    <row r="31762" spans="1:8" hidden="1" x14ac:dyDescent="0.3">
      <c r="A31762" s="1">
        <v>4239</v>
      </c>
      <c r="B31762" t="s">
        <v>4246</v>
      </c>
      <c r="C31762">
        <v>741468.42634836002</v>
      </c>
      <c r="D31762">
        <v>683002.42634836014</v>
      </c>
      <c r="E31762">
        <v>58466</v>
      </c>
      <c r="F31762" s="2">
        <v>9.43</v>
      </c>
      <c r="G31762" s="2">
        <v>129.49</v>
      </c>
      <c r="H31762">
        <v>-51906.926210350881</v>
      </c>
    </row>
    <row r="31763" spans="1:8" hidden="1" x14ac:dyDescent="0.3">
      <c r="A31763" s="1">
        <v>4238</v>
      </c>
      <c r="B31763" t="s">
        <v>4245</v>
      </c>
      <c r="C31763">
        <v>739110.94667772844</v>
      </c>
      <c r="D31763">
        <v>680892.94667772844</v>
      </c>
      <c r="E31763">
        <v>58218</v>
      </c>
      <c r="F31763" s="2">
        <v>9.39</v>
      </c>
      <c r="G31763" s="2">
        <v>129.4</v>
      </c>
      <c r="H31763">
        <v>-51801.584894920437</v>
      </c>
    </row>
    <row r="31764" spans="1:8" hidden="1" x14ac:dyDescent="0.3">
      <c r="A31764" s="1">
        <v>4237</v>
      </c>
      <c r="B31764" t="s">
        <v>4244</v>
      </c>
      <c r="C31764">
        <v>741180.1763320287</v>
      </c>
      <c r="D31764">
        <v>682838.17633202835</v>
      </c>
      <c r="E31764">
        <v>58342</v>
      </c>
      <c r="F31764" s="2">
        <v>9.41</v>
      </c>
      <c r="G31764" s="2">
        <v>128.84</v>
      </c>
      <c r="H31764">
        <v>-51548.58398628029</v>
      </c>
    </row>
    <row r="31765" spans="1:8" hidden="1" x14ac:dyDescent="0.3">
      <c r="A31765" s="1">
        <v>4236</v>
      </c>
      <c r="B31765" t="s">
        <v>4243</v>
      </c>
      <c r="C31765">
        <v>739175.15634805337</v>
      </c>
      <c r="D31765">
        <v>680833.15634805337</v>
      </c>
      <c r="E31765">
        <v>58342</v>
      </c>
      <c r="F31765" s="2">
        <v>9.41</v>
      </c>
      <c r="G31765" s="2">
        <v>129.86000000000001</v>
      </c>
      <c r="H31765">
        <v>-51895.402236284717</v>
      </c>
    </row>
    <row r="31766" spans="1:8" hidden="1" x14ac:dyDescent="0.3">
      <c r="A31766" s="1">
        <v>4235</v>
      </c>
      <c r="B31766" t="s">
        <v>4242</v>
      </c>
      <c r="C31766">
        <v>743189.08451465901</v>
      </c>
      <c r="D31766">
        <v>684475.08451465925</v>
      </c>
      <c r="E31766">
        <v>58714</v>
      </c>
      <c r="F31766" s="2">
        <v>9.4700000000000006</v>
      </c>
      <c r="G31766" s="2">
        <v>128.35</v>
      </c>
      <c r="H31766">
        <v>-51589.926513615421</v>
      </c>
    </row>
    <row r="31767" spans="1:8" hidden="1" x14ac:dyDescent="0.3">
      <c r="A31767" s="1">
        <v>4234</v>
      </c>
      <c r="B31767" t="s">
        <v>4241</v>
      </c>
      <c r="C31767">
        <v>739529.29067460448</v>
      </c>
      <c r="D31767">
        <v>681187.29067460448</v>
      </c>
      <c r="E31767">
        <v>58342</v>
      </c>
      <c r="F31767" s="2">
        <v>9.41</v>
      </c>
      <c r="G31767" s="2">
        <v>128.99</v>
      </c>
      <c r="H31767">
        <v>-51853.157312095471</v>
      </c>
    </row>
    <row r="31768" spans="1:8" hidden="1" x14ac:dyDescent="0.3">
      <c r="A31768" s="1">
        <v>4233</v>
      </c>
      <c r="B31768" t="s">
        <v>4240</v>
      </c>
      <c r="C31768">
        <v>742705.19681761647</v>
      </c>
      <c r="D31768">
        <v>684425.19681761647</v>
      </c>
      <c r="E31768">
        <v>58280</v>
      </c>
      <c r="F31768" s="2">
        <v>9.4</v>
      </c>
      <c r="G31768" s="2">
        <v>128.63</v>
      </c>
      <c r="H31768">
        <v>-51218.352615366763</v>
      </c>
    </row>
    <row r="31769" spans="1:8" hidden="1" x14ac:dyDescent="0.3">
      <c r="A31769" s="1">
        <v>4232</v>
      </c>
      <c r="B31769" t="s">
        <v>4239</v>
      </c>
      <c r="C31769">
        <v>742579.93330868369</v>
      </c>
      <c r="D31769">
        <v>684237.93330868369</v>
      </c>
      <c r="E31769">
        <v>58342</v>
      </c>
      <c r="F31769" s="2">
        <v>9.41</v>
      </c>
      <c r="G31769" s="2">
        <v>128.97999999999999</v>
      </c>
      <c r="H31769">
        <v>-51825.034849220618</v>
      </c>
    </row>
    <row r="31770" spans="1:8" hidden="1" x14ac:dyDescent="0.3">
      <c r="A31770" s="1">
        <v>4231</v>
      </c>
      <c r="B31770" t="s">
        <v>4238</v>
      </c>
      <c r="C31770">
        <v>739011.86772777408</v>
      </c>
      <c r="D31770">
        <v>680979.8677277742</v>
      </c>
      <c r="E31770">
        <v>58032</v>
      </c>
      <c r="F31770" s="2">
        <v>9.36</v>
      </c>
      <c r="G31770" s="2">
        <v>129.37</v>
      </c>
      <c r="H31770">
        <v>-51391.834067760537</v>
      </c>
    </row>
    <row r="31771" spans="1:8" hidden="1" x14ac:dyDescent="0.3">
      <c r="A31771" s="1">
        <v>4230</v>
      </c>
      <c r="B31771" t="s">
        <v>4237</v>
      </c>
      <c r="C31771">
        <v>742620.60446650465</v>
      </c>
      <c r="D31771">
        <v>684030.60446650477</v>
      </c>
      <c r="E31771">
        <v>58590</v>
      </c>
      <c r="F31771" s="2">
        <v>9.4499999999999993</v>
      </c>
      <c r="G31771" s="2">
        <v>128.06</v>
      </c>
      <c r="H31771">
        <v>-51341.71798895752</v>
      </c>
    </row>
    <row r="31772" spans="1:8" hidden="1" x14ac:dyDescent="0.3">
      <c r="A31772" s="1">
        <v>4229</v>
      </c>
      <c r="B31772" t="s">
        <v>4236</v>
      </c>
      <c r="C31772">
        <v>741933.09431601095</v>
      </c>
      <c r="D31772">
        <v>685327.09431601083</v>
      </c>
      <c r="E31772">
        <v>56606</v>
      </c>
      <c r="F31772" s="2">
        <v>9.1300000000000008</v>
      </c>
      <c r="G31772" s="2">
        <v>131.47999999999999</v>
      </c>
      <c r="H31772">
        <v>-52626.54472615118</v>
      </c>
    </row>
    <row r="31773" spans="1:8" hidden="1" x14ac:dyDescent="0.3">
      <c r="A31773" s="1">
        <v>4228</v>
      </c>
      <c r="B31773" t="s">
        <v>4235</v>
      </c>
      <c r="C31773">
        <v>744048.938674598</v>
      </c>
      <c r="D31773">
        <v>687380.93867459823</v>
      </c>
      <c r="E31773">
        <v>56668</v>
      </c>
      <c r="F31773" s="2">
        <v>9.14</v>
      </c>
      <c r="G31773" s="2">
        <v>131.26</v>
      </c>
      <c r="H31773">
        <v>-52432.279257069611</v>
      </c>
    </row>
    <row r="31774" spans="1:8" hidden="1" x14ac:dyDescent="0.3">
      <c r="A31774" s="1">
        <v>4227</v>
      </c>
      <c r="B31774" t="s">
        <v>4234</v>
      </c>
      <c r="C31774">
        <v>742019.83621847909</v>
      </c>
      <c r="D31774">
        <v>685475.83621847932</v>
      </c>
      <c r="E31774">
        <v>56544</v>
      </c>
      <c r="F31774" s="2">
        <v>9.1199999999999992</v>
      </c>
      <c r="G31774" s="2">
        <v>131.66999999999999</v>
      </c>
      <c r="H31774">
        <v>-52547.321471144824</v>
      </c>
    </row>
    <row r="31775" spans="1:8" hidden="1" x14ac:dyDescent="0.3">
      <c r="A31775" s="1">
        <v>4226</v>
      </c>
      <c r="B31775" t="s">
        <v>4233</v>
      </c>
      <c r="C31775">
        <v>742459.95650224749</v>
      </c>
      <c r="D31775">
        <v>686101.95650224749</v>
      </c>
      <c r="E31775">
        <v>56358</v>
      </c>
      <c r="F31775" s="2">
        <v>9.09</v>
      </c>
      <c r="G31775" s="2">
        <v>131.22999999999999</v>
      </c>
      <c r="H31775">
        <v>-52331.102085454047</v>
      </c>
    </row>
    <row r="31776" spans="1:8" hidden="1" x14ac:dyDescent="0.3">
      <c r="A31776" s="1">
        <v>4225</v>
      </c>
      <c r="B31776" t="s">
        <v>4232</v>
      </c>
      <c r="C31776">
        <v>742908.66490865604</v>
      </c>
      <c r="D31776">
        <v>686426.66490865592</v>
      </c>
      <c r="E31776">
        <v>56482</v>
      </c>
      <c r="F31776" s="2">
        <v>9.11</v>
      </c>
      <c r="G31776" s="2">
        <v>131.61000000000001</v>
      </c>
      <c r="H31776">
        <v>-52617.347872626407</v>
      </c>
    </row>
    <row r="31777" spans="1:8" hidden="1" x14ac:dyDescent="0.3">
      <c r="A31777" s="1">
        <v>4224</v>
      </c>
      <c r="B31777" t="s">
        <v>4231</v>
      </c>
      <c r="C31777">
        <v>742999.88662848796</v>
      </c>
      <c r="D31777">
        <v>686269.88662848785</v>
      </c>
      <c r="E31777">
        <v>56730</v>
      </c>
      <c r="F31777" s="2">
        <v>9.15</v>
      </c>
      <c r="G31777" s="2">
        <v>131.58000000000001</v>
      </c>
      <c r="H31777">
        <v>-52850.774406864432</v>
      </c>
    </row>
    <row r="31778" spans="1:8" hidden="1" x14ac:dyDescent="0.3">
      <c r="A31778" s="1">
        <v>4223</v>
      </c>
      <c r="B31778" t="s">
        <v>4230</v>
      </c>
      <c r="C31778">
        <v>742819.14979749231</v>
      </c>
      <c r="D31778">
        <v>686399.14979749219</v>
      </c>
      <c r="E31778">
        <v>56420</v>
      </c>
      <c r="F31778" s="2">
        <v>9.1</v>
      </c>
      <c r="G31778" s="2">
        <v>131.85</v>
      </c>
      <c r="H31778">
        <v>-52719.370726401328</v>
      </c>
    </row>
    <row r="31779" spans="1:8" hidden="1" x14ac:dyDescent="0.3">
      <c r="A31779" s="1">
        <v>4222</v>
      </c>
      <c r="B31779" t="s">
        <v>4229</v>
      </c>
      <c r="C31779">
        <v>748508.3871519349</v>
      </c>
      <c r="D31779">
        <v>691840.38715193479</v>
      </c>
      <c r="E31779">
        <v>56668</v>
      </c>
      <c r="F31779" s="2">
        <v>9.14</v>
      </c>
      <c r="G31779" s="2">
        <v>130.46</v>
      </c>
      <c r="H31779">
        <v>-52168.854909116199</v>
      </c>
    </row>
    <row r="31780" spans="1:8" hidden="1" x14ac:dyDescent="0.3">
      <c r="A31780" s="1">
        <v>4221</v>
      </c>
      <c r="B31780" t="s">
        <v>4228</v>
      </c>
      <c r="C31780">
        <v>742779.04991913552</v>
      </c>
      <c r="D31780">
        <v>686359.04991913575</v>
      </c>
      <c r="E31780">
        <v>56420</v>
      </c>
      <c r="F31780" s="2">
        <v>9.1</v>
      </c>
      <c r="G31780" s="2">
        <v>132.15</v>
      </c>
      <c r="H31780">
        <v>-52924.979538544547</v>
      </c>
    </row>
    <row r="31781" spans="1:8" hidden="1" x14ac:dyDescent="0.3">
      <c r="A31781" s="1">
        <v>4220</v>
      </c>
      <c r="B31781" t="s">
        <v>4227</v>
      </c>
      <c r="C31781">
        <v>743121.09706618916</v>
      </c>
      <c r="D31781">
        <v>686639.0970661894</v>
      </c>
      <c r="E31781">
        <v>56482</v>
      </c>
      <c r="F31781" s="2">
        <v>9.11</v>
      </c>
      <c r="G31781" s="2">
        <v>131.21</v>
      </c>
      <c r="H31781">
        <v>-52290.77132454126</v>
      </c>
    </row>
    <row r="31782" spans="1:8" hidden="1" x14ac:dyDescent="0.3">
      <c r="A31782" s="1">
        <v>4219</v>
      </c>
      <c r="B31782" t="s">
        <v>4226</v>
      </c>
      <c r="C31782">
        <v>742570.62418454152</v>
      </c>
      <c r="D31782">
        <v>685902.62418454152</v>
      </c>
      <c r="E31782">
        <v>56668</v>
      </c>
      <c r="F31782" s="2">
        <v>9.14</v>
      </c>
      <c r="G31782" s="2">
        <v>131.33000000000001</v>
      </c>
      <c r="H31782">
        <v>-52318.354815050727</v>
      </c>
    </row>
    <row r="31783" spans="1:8" hidden="1" x14ac:dyDescent="0.3">
      <c r="A31783" s="1">
        <v>4218</v>
      </c>
      <c r="B31783" t="s">
        <v>4225</v>
      </c>
      <c r="C31783">
        <v>743748.72524926718</v>
      </c>
      <c r="D31783">
        <v>687266.72524926707</v>
      </c>
      <c r="E31783">
        <v>56482</v>
      </c>
      <c r="F31783" s="2">
        <v>9.11</v>
      </c>
      <c r="G31783" s="2">
        <v>131</v>
      </c>
      <c r="H31783">
        <v>-52603.935446227602</v>
      </c>
    </row>
    <row r="31784" spans="1:8" hidden="1" x14ac:dyDescent="0.3">
      <c r="A31784" s="1">
        <v>4217</v>
      </c>
      <c r="B31784" t="s">
        <v>4224</v>
      </c>
      <c r="C31784">
        <v>744359.07158532646</v>
      </c>
      <c r="D31784">
        <v>687691.07158532622</v>
      </c>
      <c r="E31784">
        <v>56668</v>
      </c>
      <c r="F31784" s="2">
        <v>9.14</v>
      </c>
      <c r="G31784" s="2">
        <v>130.65</v>
      </c>
      <c r="H31784">
        <v>-52223.838522789469</v>
      </c>
    </row>
    <row r="31785" spans="1:8" hidden="1" x14ac:dyDescent="0.3">
      <c r="A31785" s="1">
        <v>4216</v>
      </c>
      <c r="B31785" t="s">
        <v>4223</v>
      </c>
      <c r="C31785">
        <v>740967.54806689778</v>
      </c>
      <c r="D31785">
        <v>684547.54806689813</v>
      </c>
      <c r="E31785">
        <v>56420</v>
      </c>
      <c r="F31785" s="2">
        <v>9.1</v>
      </c>
      <c r="G31785" s="2">
        <v>131.88</v>
      </c>
      <c r="H31785">
        <v>-52705.189529542338</v>
      </c>
    </row>
    <row r="31786" spans="1:8" hidden="1" x14ac:dyDescent="0.3">
      <c r="A31786" s="1">
        <v>4215</v>
      </c>
      <c r="B31786" t="s">
        <v>4222</v>
      </c>
      <c r="C31786">
        <v>739014.31182992819</v>
      </c>
      <c r="D31786">
        <v>682656.31182992796</v>
      </c>
      <c r="E31786">
        <v>56358</v>
      </c>
      <c r="F31786" s="2">
        <v>9.09</v>
      </c>
      <c r="G31786" s="2">
        <v>132.56</v>
      </c>
      <c r="H31786">
        <v>-53038.899762721638</v>
      </c>
    </row>
    <row r="31787" spans="1:8" hidden="1" x14ac:dyDescent="0.3">
      <c r="A31787" s="1">
        <v>4214</v>
      </c>
      <c r="B31787" t="s">
        <v>4221</v>
      </c>
      <c r="C31787">
        <v>742903.41074248287</v>
      </c>
      <c r="D31787">
        <v>687103.41074248287</v>
      </c>
      <c r="E31787">
        <v>55800</v>
      </c>
      <c r="F31787" s="2">
        <v>9</v>
      </c>
      <c r="G31787" s="2">
        <v>133.62</v>
      </c>
      <c r="H31787">
        <v>-53655.273036973849</v>
      </c>
    </row>
    <row r="31788" spans="1:8" hidden="1" x14ac:dyDescent="0.3">
      <c r="A31788" s="1">
        <v>4213</v>
      </c>
      <c r="B31788" t="s">
        <v>4220</v>
      </c>
      <c r="C31788">
        <v>744169.83102797228</v>
      </c>
      <c r="D31788">
        <v>688369.83102797228</v>
      </c>
      <c r="E31788">
        <v>55800</v>
      </c>
      <c r="F31788" s="2">
        <v>9</v>
      </c>
      <c r="G31788" s="2">
        <v>132.33000000000001</v>
      </c>
      <c r="H31788">
        <v>-52962.256839470509</v>
      </c>
    </row>
    <row r="31789" spans="1:8" hidden="1" x14ac:dyDescent="0.3">
      <c r="A31789" s="1">
        <v>4212</v>
      </c>
      <c r="B31789" t="s">
        <v>4219</v>
      </c>
      <c r="C31789">
        <v>742919.64459647925</v>
      </c>
      <c r="D31789">
        <v>687367.64459647937</v>
      </c>
      <c r="E31789">
        <v>55552</v>
      </c>
      <c r="F31789" s="2">
        <v>8.9600000000000009</v>
      </c>
      <c r="G31789" s="2">
        <v>132.83000000000001</v>
      </c>
      <c r="H31789">
        <v>-53001.485610880147</v>
      </c>
    </row>
    <row r="31790" spans="1:8" hidden="1" x14ac:dyDescent="0.3">
      <c r="A31790" s="1">
        <v>4211</v>
      </c>
      <c r="B31790" t="s">
        <v>4218</v>
      </c>
      <c r="C31790">
        <v>748096.34636726638</v>
      </c>
      <c r="D31790">
        <v>692358.34636726615</v>
      </c>
      <c r="E31790">
        <v>55738</v>
      </c>
      <c r="F31790" s="2">
        <v>8.99</v>
      </c>
      <c r="G31790" s="2">
        <v>132.12</v>
      </c>
      <c r="H31790">
        <v>-53174.786948444897</v>
      </c>
    </row>
    <row r="31791" spans="1:8" hidden="1" x14ac:dyDescent="0.3">
      <c r="A31791" s="1">
        <v>4210</v>
      </c>
      <c r="B31791" t="s">
        <v>4217</v>
      </c>
      <c r="C31791">
        <v>750498.45209162263</v>
      </c>
      <c r="D31791">
        <v>694822.45209162252</v>
      </c>
      <c r="E31791">
        <v>55676</v>
      </c>
      <c r="F31791" s="2">
        <v>8.98</v>
      </c>
      <c r="G31791" s="2">
        <v>131.43</v>
      </c>
      <c r="H31791">
        <v>-52515.483865620692</v>
      </c>
    </row>
    <row r="31792" spans="1:8" hidden="1" x14ac:dyDescent="0.3">
      <c r="A31792" s="1">
        <v>4209</v>
      </c>
      <c r="B31792" t="s">
        <v>4216</v>
      </c>
      <c r="C31792">
        <v>745445.32882313395</v>
      </c>
      <c r="D31792">
        <v>689645.32882313395</v>
      </c>
      <c r="E31792">
        <v>55800</v>
      </c>
      <c r="F31792" s="2">
        <v>9</v>
      </c>
      <c r="G31792" s="2">
        <v>132.82</v>
      </c>
      <c r="H31792">
        <v>-52981.668743079557</v>
      </c>
    </row>
    <row r="31793" spans="1:8" hidden="1" x14ac:dyDescent="0.3">
      <c r="A31793" s="1">
        <v>4208</v>
      </c>
      <c r="B31793" t="s">
        <v>4215</v>
      </c>
      <c r="C31793">
        <v>742863.04678828712</v>
      </c>
      <c r="D31793">
        <v>687187.04678828712</v>
      </c>
      <c r="E31793">
        <v>55676</v>
      </c>
      <c r="F31793" s="2">
        <v>8.98</v>
      </c>
      <c r="G31793" s="2">
        <v>132.94999999999999</v>
      </c>
      <c r="H31793">
        <v>-52962.994974237277</v>
      </c>
    </row>
    <row r="31794" spans="1:8" hidden="1" x14ac:dyDescent="0.3">
      <c r="A31794" s="1">
        <v>4207</v>
      </c>
      <c r="B31794" t="s">
        <v>4214</v>
      </c>
      <c r="C31794">
        <v>744998.81930518302</v>
      </c>
      <c r="D31794">
        <v>689384.81930518302</v>
      </c>
      <c r="E31794">
        <v>55614</v>
      </c>
      <c r="F31794" s="2">
        <v>8.9700000000000006</v>
      </c>
      <c r="G31794" s="2">
        <v>132.77000000000001</v>
      </c>
      <c r="H31794">
        <v>-53089.771055896977</v>
      </c>
    </row>
    <row r="31795" spans="1:8" hidden="1" x14ac:dyDescent="0.3">
      <c r="A31795" s="1">
        <v>4206</v>
      </c>
      <c r="B31795" t="s">
        <v>4213</v>
      </c>
      <c r="C31795">
        <v>747079.25119576463</v>
      </c>
      <c r="D31795">
        <v>691465.25119576452</v>
      </c>
      <c r="E31795">
        <v>55614</v>
      </c>
      <c r="F31795" s="2">
        <v>8.9700000000000006</v>
      </c>
      <c r="G31795" s="2">
        <v>131.91999999999999</v>
      </c>
      <c r="H31795">
        <v>-52674.428041750522</v>
      </c>
    </row>
    <row r="31796" spans="1:8" hidden="1" x14ac:dyDescent="0.3">
      <c r="A31796" s="1">
        <v>4205</v>
      </c>
      <c r="B31796" t="s">
        <v>4212</v>
      </c>
      <c r="C31796">
        <v>744642.75361969729</v>
      </c>
      <c r="D31796">
        <v>688966.75361969729</v>
      </c>
      <c r="E31796">
        <v>55676</v>
      </c>
      <c r="F31796" s="2">
        <v>8.98</v>
      </c>
      <c r="G31796" s="2">
        <v>132.78</v>
      </c>
      <c r="H31796">
        <v>-53075.156540894277</v>
      </c>
    </row>
    <row r="31797" spans="1:8" hidden="1" x14ac:dyDescent="0.3">
      <c r="A31797" s="1">
        <v>4204</v>
      </c>
      <c r="B31797" t="s">
        <v>4211</v>
      </c>
      <c r="C31797">
        <v>743020.57789952878</v>
      </c>
      <c r="D31797">
        <v>687220.5778995289</v>
      </c>
      <c r="E31797">
        <v>55800</v>
      </c>
      <c r="F31797" s="2">
        <v>9</v>
      </c>
      <c r="G31797" s="2">
        <v>133.13999999999999</v>
      </c>
      <c r="H31797">
        <v>-53152.869491677797</v>
      </c>
    </row>
    <row r="31798" spans="1:8" hidden="1" x14ac:dyDescent="0.3">
      <c r="A31798" s="1">
        <v>4203</v>
      </c>
      <c r="B31798" t="s">
        <v>4210</v>
      </c>
      <c r="C31798">
        <v>743849.50201197888</v>
      </c>
      <c r="D31798">
        <v>688173.50201197888</v>
      </c>
      <c r="E31798">
        <v>55676</v>
      </c>
      <c r="F31798" s="2">
        <v>8.98</v>
      </c>
      <c r="G31798" s="2">
        <v>133.41</v>
      </c>
      <c r="H31798">
        <v>-53401.721046216277</v>
      </c>
    </row>
    <row r="31799" spans="1:8" hidden="1" x14ac:dyDescent="0.3">
      <c r="A31799" s="1">
        <v>4202</v>
      </c>
      <c r="B31799" t="s">
        <v>4209</v>
      </c>
      <c r="C31799">
        <v>745503.81886815082</v>
      </c>
      <c r="D31799">
        <v>689827.8188681507</v>
      </c>
      <c r="E31799">
        <v>55676</v>
      </c>
      <c r="F31799" s="2">
        <v>8.98</v>
      </c>
      <c r="G31799" s="2">
        <v>132.53</v>
      </c>
      <c r="H31799">
        <v>-52961.694474557677</v>
      </c>
    </row>
    <row r="31800" spans="1:8" hidden="1" x14ac:dyDescent="0.3">
      <c r="A31800" s="1">
        <v>4201</v>
      </c>
      <c r="B31800" t="s">
        <v>4208</v>
      </c>
      <c r="C31800">
        <v>746562.98473788437</v>
      </c>
      <c r="D31800">
        <v>690948.9847378846</v>
      </c>
      <c r="E31800">
        <v>55614</v>
      </c>
      <c r="F31800" s="2">
        <v>8.9700000000000006</v>
      </c>
      <c r="G31800" s="2">
        <v>132.32</v>
      </c>
      <c r="H31800">
        <v>-53180.036238520937</v>
      </c>
    </row>
    <row r="31801" spans="1:8" hidden="1" x14ac:dyDescent="0.3">
      <c r="A31801" s="1">
        <v>4200</v>
      </c>
      <c r="B31801" t="s">
        <v>4207</v>
      </c>
      <c r="C31801">
        <v>744820.17702196364</v>
      </c>
      <c r="D31801">
        <v>689144.17702196329</v>
      </c>
      <c r="E31801">
        <v>55676</v>
      </c>
      <c r="F31801" s="2">
        <v>8.98</v>
      </c>
      <c r="G31801" s="2">
        <v>132.63</v>
      </c>
      <c r="H31801">
        <v>-53015.390288114337</v>
      </c>
    </row>
    <row r="31802" spans="1:8" hidden="1" x14ac:dyDescent="0.3">
      <c r="A31802" s="1">
        <v>4199</v>
      </c>
      <c r="B31802" t="s">
        <v>4206</v>
      </c>
      <c r="C31802">
        <v>646715.71434289031</v>
      </c>
      <c r="D31802">
        <v>568254.71434289042</v>
      </c>
      <c r="E31802">
        <v>78461</v>
      </c>
      <c r="F31802" s="2">
        <v>18.420000000000002</v>
      </c>
      <c r="G31802" s="2">
        <v>102.71</v>
      </c>
      <c r="H31802">
        <v>-40633.999420594759</v>
      </c>
    </row>
    <row r="31803" spans="1:8" hidden="1" x14ac:dyDescent="0.3">
      <c r="A31803" s="1">
        <v>4198</v>
      </c>
      <c r="B31803" t="s">
        <v>4205</v>
      </c>
      <c r="C31803">
        <v>653795.97233092575</v>
      </c>
      <c r="D31803">
        <v>574559.97233092587</v>
      </c>
      <c r="E31803">
        <v>79236</v>
      </c>
      <c r="F31803" s="2">
        <v>18.55</v>
      </c>
      <c r="G31803" s="2">
        <v>100.24</v>
      </c>
      <c r="H31803">
        <v>-39492.331480977882</v>
      </c>
    </row>
    <row r="31804" spans="1:8" hidden="1" x14ac:dyDescent="0.3">
      <c r="A31804" s="1">
        <v>4197</v>
      </c>
      <c r="B31804" t="s">
        <v>4204</v>
      </c>
      <c r="C31804">
        <v>652275.51223105099</v>
      </c>
      <c r="D31804">
        <v>571861.51223105099</v>
      </c>
      <c r="E31804">
        <v>80414</v>
      </c>
      <c r="F31804" s="2">
        <v>18.62</v>
      </c>
      <c r="G31804" s="2">
        <v>100.16</v>
      </c>
      <c r="H31804">
        <v>-39451.435948907187</v>
      </c>
    </row>
    <row r="31805" spans="1:8" hidden="1" x14ac:dyDescent="0.3">
      <c r="A31805" s="1">
        <v>4196</v>
      </c>
      <c r="B31805" t="s">
        <v>4203</v>
      </c>
      <c r="C31805">
        <v>653078.50772079627</v>
      </c>
      <c r="D31805">
        <v>573222.50772079627</v>
      </c>
      <c r="E31805">
        <v>79856</v>
      </c>
      <c r="F31805" s="2">
        <v>18.57</v>
      </c>
      <c r="G31805" s="2">
        <v>99.87</v>
      </c>
      <c r="H31805">
        <v>-39234.722440601297</v>
      </c>
    </row>
    <row r="31806" spans="1:8" hidden="1" x14ac:dyDescent="0.3">
      <c r="A31806" s="1">
        <v>4195</v>
      </c>
      <c r="B31806" t="s">
        <v>4202</v>
      </c>
      <c r="C31806">
        <v>651899.47130402958</v>
      </c>
      <c r="D31806">
        <v>572229.47130402958</v>
      </c>
      <c r="E31806">
        <v>79670</v>
      </c>
      <c r="F31806" s="2">
        <v>18.600000000000001</v>
      </c>
      <c r="G31806" s="2">
        <v>99.57</v>
      </c>
      <c r="H31806">
        <v>-39202.130047684113</v>
      </c>
    </row>
    <row r="31807" spans="1:8" hidden="1" x14ac:dyDescent="0.3">
      <c r="A31807" s="1">
        <v>4194</v>
      </c>
      <c r="B31807" t="s">
        <v>4201</v>
      </c>
      <c r="C31807">
        <v>649394.36955913762</v>
      </c>
      <c r="D31807">
        <v>569445.36955913762</v>
      </c>
      <c r="E31807">
        <v>79949</v>
      </c>
      <c r="F31807" s="2">
        <v>18.57</v>
      </c>
      <c r="G31807" s="2">
        <v>99.93</v>
      </c>
      <c r="H31807">
        <v>-39215.240177885556</v>
      </c>
    </row>
    <row r="31808" spans="1:8" hidden="1" x14ac:dyDescent="0.3">
      <c r="A31808" s="1">
        <v>4193</v>
      </c>
      <c r="B31808" t="s">
        <v>4200</v>
      </c>
      <c r="C31808">
        <v>648021.78026985307</v>
      </c>
      <c r="D31808">
        <v>569033.78026985331</v>
      </c>
      <c r="E31808">
        <v>78988</v>
      </c>
      <c r="F31808" s="2">
        <v>18.52</v>
      </c>
      <c r="G31808" s="2">
        <v>102.27</v>
      </c>
      <c r="H31808">
        <v>-40339.898043982103</v>
      </c>
    </row>
    <row r="31809" spans="1:8" hidden="1" x14ac:dyDescent="0.3">
      <c r="A31809" s="1">
        <v>4192</v>
      </c>
      <c r="B31809" t="s">
        <v>4199</v>
      </c>
      <c r="C31809">
        <v>651197.15146295261</v>
      </c>
      <c r="D31809">
        <v>571000.15146295272</v>
      </c>
      <c r="E31809">
        <v>80197</v>
      </c>
      <c r="F31809" s="2">
        <v>18.45</v>
      </c>
      <c r="G31809" s="2">
        <v>101.1</v>
      </c>
      <c r="H31809">
        <v>-39607.942667203468</v>
      </c>
    </row>
    <row r="31810" spans="1:8" hidden="1" x14ac:dyDescent="0.3">
      <c r="A31810" s="1">
        <v>4191</v>
      </c>
      <c r="B31810" t="s">
        <v>4198</v>
      </c>
      <c r="C31810">
        <v>649971.69920416165</v>
      </c>
      <c r="D31810">
        <v>569464.69920416165</v>
      </c>
      <c r="E31810">
        <v>80507</v>
      </c>
      <c r="F31810" s="2">
        <v>18.600000000000001</v>
      </c>
      <c r="G31810" s="2">
        <v>100.45</v>
      </c>
      <c r="H31810">
        <v>-39440.886765273142</v>
      </c>
    </row>
    <row r="31811" spans="1:8" hidden="1" x14ac:dyDescent="0.3">
      <c r="A31811" s="1">
        <v>4190</v>
      </c>
      <c r="B31811" t="s">
        <v>4197</v>
      </c>
      <c r="C31811">
        <v>652599.0833504406</v>
      </c>
      <c r="D31811">
        <v>572774.0833504406</v>
      </c>
      <c r="E31811">
        <v>79825</v>
      </c>
      <c r="F31811" s="2">
        <v>18.63</v>
      </c>
      <c r="G31811" s="2">
        <v>100.22</v>
      </c>
      <c r="H31811">
        <v>-39468.758222474789</v>
      </c>
    </row>
    <row r="31812" spans="1:8" hidden="1" x14ac:dyDescent="0.3">
      <c r="A31812" s="1">
        <v>4189</v>
      </c>
      <c r="B31812" t="s">
        <v>4196</v>
      </c>
      <c r="C31812">
        <v>652043.25203049625</v>
      </c>
      <c r="D31812">
        <v>572559.25203049625</v>
      </c>
      <c r="E31812">
        <v>79484</v>
      </c>
      <c r="F31812" s="2">
        <v>18.510000000000002</v>
      </c>
      <c r="G31812" s="2">
        <v>99.93</v>
      </c>
      <c r="H31812">
        <v>-39596.477459372691</v>
      </c>
    </row>
    <row r="31813" spans="1:8" hidden="1" x14ac:dyDescent="0.3">
      <c r="A31813" s="1">
        <v>4188</v>
      </c>
      <c r="B31813" t="s">
        <v>4195</v>
      </c>
      <c r="C31813">
        <v>653109.04922854225</v>
      </c>
      <c r="D31813">
        <v>573067.04922854214</v>
      </c>
      <c r="E31813">
        <v>80042</v>
      </c>
      <c r="F31813" s="2">
        <v>18.59</v>
      </c>
      <c r="G31813" s="2">
        <v>100.3</v>
      </c>
      <c r="H31813">
        <v>-39394.89318024418</v>
      </c>
    </row>
    <row r="31814" spans="1:8" hidden="1" x14ac:dyDescent="0.3">
      <c r="A31814" s="1">
        <v>4187</v>
      </c>
      <c r="B31814" t="s">
        <v>4194</v>
      </c>
      <c r="C31814">
        <v>651535.00514087232</v>
      </c>
      <c r="D31814">
        <v>572981.00514087221</v>
      </c>
      <c r="E31814">
        <v>78554</v>
      </c>
      <c r="F31814" s="2">
        <v>18.55</v>
      </c>
      <c r="G31814" s="2">
        <v>100.6</v>
      </c>
      <c r="H31814">
        <v>-39743.598807002207</v>
      </c>
    </row>
    <row r="31815" spans="1:8" hidden="1" x14ac:dyDescent="0.3">
      <c r="A31815" s="1">
        <v>4186</v>
      </c>
      <c r="B31815" t="s">
        <v>4193</v>
      </c>
      <c r="C31815">
        <v>648612.27993786638</v>
      </c>
      <c r="D31815">
        <v>569345.27993786626</v>
      </c>
      <c r="E31815">
        <v>79267</v>
      </c>
      <c r="F31815" s="2">
        <v>18.43</v>
      </c>
      <c r="G31815" s="2">
        <v>100.02</v>
      </c>
      <c r="H31815">
        <v>-39666.103483286643</v>
      </c>
    </row>
    <row r="31816" spans="1:8" hidden="1" x14ac:dyDescent="0.3">
      <c r="A31816" s="1">
        <v>4185</v>
      </c>
      <c r="B31816" t="s">
        <v>4192</v>
      </c>
      <c r="C31816">
        <v>650845.15399261471</v>
      </c>
      <c r="D31816">
        <v>571144.15399261459</v>
      </c>
      <c r="E31816">
        <v>79701</v>
      </c>
      <c r="F31816" s="2">
        <v>18.579999999999998</v>
      </c>
      <c r="G31816" s="2">
        <v>100.14</v>
      </c>
      <c r="H31816">
        <v>-39567.296081533263</v>
      </c>
    </row>
    <row r="31817" spans="1:8" hidden="1" x14ac:dyDescent="0.3">
      <c r="A31817" s="1">
        <v>4184</v>
      </c>
      <c r="B31817" t="s">
        <v>4191</v>
      </c>
      <c r="C31817">
        <v>649918.36503113329</v>
      </c>
      <c r="D31817">
        <v>570186.36503113329</v>
      </c>
      <c r="E31817">
        <v>79732</v>
      </c>
      <c r="F31817" s="2">
        <v>18.41</v>
      </c>
      <c r="G31817" s="2">
        <v>100.3</v>
      </c>
      <c r="H31817">
        <v>-39842.989754609087</v>
      </c>
    </row>
    <row r="31818" spans="1:8" hidden="1" x14ac:dyDescent="0.3">
      <c r="A31818" s="1">
        <v>4183</v>
      </c>
      <c r="B31818" t="s">
        <v>4190</v>
      </c>
      <c r="C31818">
        <v>652216.94091879006</v>
      </c>
      <c r="D31818">
        <v>572949.94091878994</v>
      </c>
      <c r="E31818">
        <v>79267</v>
      </c>
      <c r="F31818" s="2">
        <v>18.52</v>
      </c>
      <c r="G31818" s="2">
        <v>99.44</v>
      </c>
      <c r="H31818">
        <v>-39157.636853603988</v>
      </c>
    </row>
    <row r="31819" spans="1:8" hidden="1" x14ac:dyDescent="0.3">
      <c r="A31819" s="1">
        <v>4182</v>
      </c>
      <c r="B31819" t="s">
        <v>4189</v>
      </c>
      <c r="C31819">
        <v>653049.67580463469</v>
      </c>
      <c r="D31819">
        <v>574092.67580463481</v>
      </c>
      <c r="E31819">
        <v>78957</v>
      </c>
      <c r="F31819" s="2">
        <v>18.53</v>
      </c>
      <c r="G31819" s="2">
        <v>99.62</v>
      </c>
      <c r="H31819">
        <v>-39250.297271484502</v>
      </c>
    </row>
    <row r="31820" spans="1:8" hidden="1" x14ac:dyDescent="0.3">
      <c r="A31820" s="1">
        <v>4181</v>
      </c>
      <c r="B31820" t="s">
        <v>4188</v>
      </c>
      <c r="C31820">
        <v>650603.22275783122</v>
      </c>
      <c r="D31820">
        <v>571553.2227578311</v>
      </c>
      <c r="E31820">
        <v>79050</v>
      </c>
      <c r="F31820" s="2">
        <v>18.420000000000002</v>
      </c>
      <c r="G31820" s="2">
        <v>100.26</v>
      </c>
      <c r="H31820">
        <v>-39603.693549697731</v>
      </c>
    </row>
    <row r="31821" spans="1:8" hidden="1" x14ac:dyDescent="0.3">
      <c r="A31821" s="1">
        <v>4180</v>
      </c>
      <c r="B31821" t="s">
        <v>4187</v>
      </c>
      <c r="C31821">
        <v>650966.80889628315</v>
      </c>
      <c r="D31821">
        <v>572040.80889628315</v>
      </c>
      <c r="E31821">
        <v>78926</v>
      </c>
      <c r="F31821" s="2">
        <v>18.53</v>
      </c>
      <c r="G31821" s="2">
        <v>99.69</v>
      </c>
      <c r="H31821">
        <v>-39405.950419284192</v>
      </c>
    </row>
    <row r="31822" spans="1:8" hidden="1" x14ac:dyDescent="0.3">
      <c r="A31822" s="1">
        <v>4179</v>
      </c>
      <c r="B31822" t="s">
        <v>4186</v>
      </c>
      <c r="C31822">
        <v>649486.10128878942</v>
      </c>
      <c r="D31822">
        <v>571056.10128878953</v>
      </c>
      <c r="E31822">
        <v>78430</v>
      </c>
      <c r="F31822" s="2">
        <v>18.600000000000001</v>
      </c>
      <c r="G31822" s="2">
        <v>100.06</v>
      </c>
      <c r="H31822">
        <v>-39533.467350537619</v>
      </c>
    </row>
    <row r="31823" spans="1:8" hidden="1" x14ac:dyDescent="0.3">
      <c r="A31823" s="1">
        <v>4178</v>
      </c>
      <c r="B31823" t="s">
        <v>4185</v>
      </c>
      <c r="C31823">
        <v>649735.3937622275</v>
      </c>
      <c r="D31823">
        <v>570220.3937622275</v>
      </c>
      <c r="E31823">
        <v>79515</v>
      </c>
      <c r="F31823" s="2">
        <v>18.559999999999999</v>
      </c>
      <c r="G31823" s="2">
        <v>100.42</v>
      </c>
      <c r="H31823">
        <v>-39559.701422014507</v>
      </c>
    </row>
    <row r="31824" spans="1:8" hidden="1" x14ac:dyDescent="0.3">
      <c r="A31824" s="1">
        <v>4177</v>
      </c>
      <c r="B31824" t="s">
        <v>4184</v>
      </c>
      <c r="C31824">
        <v>650564.64512886351</v>
      </c>
      <c r="D31824">
        <v>571917.64512886351</v>
      </c>
      <c r="E31824">
        <v>78647</v>
      </c>
      <c r="F31824" s="2">
        <v>18.55</v>
      </c>
      <c r="G31824" s="2">
        <v>100.03</v>
      </c>
      <c r="H31824">
        <v>-39636.261130420688</v>
      </c>
    </row>
    <row r="31825" spans="1:8" hidden="1" x14ac:dyDescent="0.3">
      <c r="A31825" s="1">
        <v>4176</v>
      </c>
      <c r="B31825" t="s">
        <v>4183</v>
      </c>
      <c r="C31825">
        <v>650111.87081631203</v>
      </c>
      <c r="D31825">
        <v>570224.87081631226</v>
      </c>
      <c r="E31825">
        <v>79887</v>
      </c>
      <c r="F31825" s="2">
        <v>18.54</v>
      </c>
      <c r="G31825" s="2">
        <v>101.05</v>
      </c>
      <c r="H31825">
        <v>-39730.405410900683</v>
      </c>
    </row>
    <row r="31826" spans="1:8" hidden="1" x14ac:dyDescent="0.3">
      <c r="A31826" s="1">
        <v>4175</v>
      </c>
      <c r="B31826" t="s">
        <v>4182</v>
      </c>
      <c r="C31826">
        <v>645651.85210727458</v>
      </c>
      <c r="D31826">
        <v>568120.85210727435</v>
      </c>
      <c r="E31826">
        <v>77531</v>
      </c>
      <c r="F31826" s="2">
        <v>18.48</v>
      </c>
      <c r="G31826" s="2">
        <v>101.24</v>
      </c>
      <c r="H31826">
        <v>-39569.594241680607</v>
      </c>
    </row>
    <row r="31827" spans="1:8" hidden="1" x14ac:dyDescent="0.3">
      <c r="A31827" s="1">
        <v>4174</v>
      </c>
      <c r="B31827" t="s">
        <v>4181</v>
      </c>
      <c r="C31827">
        <v>651222.84341258055</v>
      </c>
      <c r="D31827">
        <v>571862.84341258055</v>
      </c>
      <c r="E31827">
        <v>79360</v>
      </c>
      <c r="F31827" s="2">
        <v>18.489999999999998</v>
      </c>
      <c r="G31827" s="2">
        <v>99.82</v>
      </c>
      <c r="H31827">
        <v>-39381.621973411071</v>
      </c>
    </row>
    <row r="31828" spans="1:8" hidden="1" x14ac:dyDescent="0.3">
      <c r="A31828" s="1">
        <v>4173</v>
      </c>
      <c r="B31828" t="s">
        <v>4180</v>
      </c>
      <c r="C31828">
        <v>650022.03869448218</v>
      </c>
      <c r="D31828">
        <v>571375.03869448218</v>
      </c>
      <c r="E31828">
        <v>78647</v>
      </c>
      <c r="F31828" s="2">
        <v>18.53</v>
      </c>
      <c r="G31828" s="2">
        <v>101</v>
      </c>
      <c r="H31828">
        <v>-39828.225610358022</v>
      </c>
    </row>
    <row r="31829" spans="1:8" hidden="1" x14ac:dyDescent="0.3">
      <c r="A31829" s="1">
        <v>4172</v>
      </c>
      <c r="B31829" t="s">
        <v>4179</v>
      </c>
      <c r="C31829">
        <v>651963.7678951188</v>
      </c>
      <c r="D31829">
        <v>572045.7678951188</v>
      </c>
      <c r="E31829">
        <v>79918</v>
      </c>
      <c r="F31829" s="2">
        <v>18.55</v>
      </c>
      <c r="G31829" s="2">
        <v>99.51</v>
      </c>
      <c r="H31829">
        <v>-39085.60963346334</v>
      </c>
    </row>
    <row r="31830" spans="1:8" hidden="1" x14ac:dyDescent="0.3">
      <c r="A31830" s="1">
        <v>4171</v>
      </c>
      <c r="B31830" t="s">
        <v>4178</v>
      </c>
      <c r="C31830">
        <v>650402.55903438199</v>
      </c>
      <c r="D31830">
        <v>570360.55903438211</v>
      </c>
      <c r="E31830">
        <v>80042</v>
      </c>
      <c r="F31830" s="2">
        <v>18.45</v>
      </c>
      <c r="G31830" s="2">
        <v>100.67</v>
      </c>
      <c r="H31830">
        <v>-39766.610419034572</v>
      </c>
    </row>
    <row r="31831" spans="1:8" hidden="1" x14ac:dyDescent="0.3">
      <c r="A31831" s="1">
        <v>4170</v>
      </c>
      <c r="B31831" t="s">
        <v>4177</v>
      </c>
      <c r="C31831">
        <v>648577.00979067793</v>
      </c>
      <c r="D31831">
        <v>570302.00979067793</v>
      </c>
      <c r="E31831">
        <v>78275</v>
      </c>
      <c r="F31831" s="2">
        <v>18.5</v>
      </c>
      <c r="G31831" s="2">
        <v>100.96</v>
      </c>
      <c r="H31831">
        <v>-40006.20416673307</v>
      </c>
    </row>
    <row r="31832" spans="1:8" hidden="1" x14ac:dyDescent="0.3">
      <c r="A31832" s="1">
        <v>4169</v>
      </c>
      <c r="B31832" t="s">
        <v>4176</v>
      </c>
      <c r="C31832">
        <v>650942.86405868165</v>
      </c>
      <c r="D31832">
        <v>571954.86405868153</v>
      </c>
      <c r="E31832">
        <v>78988</v>
      </c>
      <c r="F31832" s="2">
        <v>18.579999999999998</v>
      </c>
      <c r="G31832" s="2">
        <v>100.23</v>
      </c>
      <c r="H31832">
        <v>-39592.011894736839</v>
      </c>
    </row>
    <row r="31833" spans="1:8" hidden="1" x14ac:dyDescent="0.3">
      <c r="A31833" s="1">
        <v>4168</v>
      </c>
      <c r="B31833" t="s">
        <v>4175</v>
      </c>
      <c r="C31833">
        <v>650519.04423643521</v>
      </c>
      <c r="D31833">
        <v>572213.04423643509</v>
      </c>
      <c r="E31833">
        <v>78306</v>
      </c>
      <c r="F31833" s="2">
        <v>18.48</v>
      </c>
      <c r="G31833" s="2">
        <v>99.74</v>
      </c>
      <c r="H31833">
        <v>-39290.43254492803</v>
      </c>
    </row>
    <row r="31834" spans="1:8" hidden="1" x14ac:dyDescent="0.3">
      <c r="A31834" s="1">
        <v>4167</v>
      </c>
      <c r="B31834" t="s">
        <v>4174</v>
      </c>
      <c r="C31834">
        <v>652046.55829328438</v>
      </c>
      <c r="D31834">
        <v>573771.55829328427</v>
      </c>
      <c r="E31834">
        <v>78275</v>
      </c>
      <c r="F31834" s="2">
        <v>18.41</v>
      </c>
      <c r="G31834" s="2">
        <v>100.02</v>
      </c>
      <c r="H31834">
        <v>-39303.138100762997</v>
      </c>
    </row>
    <row r="31835" spans="1:8" hidden="1" x14ac:dyDescent="0.3">
      <c r="A31835" s="1">
        <v>4166</v>
      </c>
      <c r="B31835" t="s">
        <v>4173</v>
      </c>
      <c r="C31835">
        <v>647518.31168042868</v>
      </c>
      <c r="D31835">
        <v>568778.31168042857</v>
      </c>
      <c r="E31835">
        <v>78740</v>
      </c>
      <c r="F31835" s="2">
        <v>18.34</v>
      </c>
      <c r="G31835" s="2">
        <v>101.05</v>
      </c>
      <c r="H31835">
        <v>-40088.15033458305</v>
      </c>
    </row>
    <row r="31836" spans="1:8" hidden="1" x14ac:dyDescent="0.3">
      <c r="A31836" s="1">
        <v>4165</v>
      </c>
      <c r="B31836" t="s">
        <v>4172</v>
      </c>
      <c r="C31836">
        <v>654277.7729370828</v>
      </c>
      <c r="D31836">
        <v>575258.77293708269</v>
      </c>
      <c r="E31836">
        <v>79019</v>
      </c>
      <c r="F31836" s="2">
        <v>18.43</v>
      </c>
      <c r="G31836" s="2">
        <v>99.19</v>
      </c>
      <c r="H31836">
        <v>-38978.12666860663</v>
      </c>
    </row>
    <row r="31837" spans="1:8" hidden="1" x14ac:dyDescent="0.3">
      <c r="A31837" s="1">
        <v>4164</v>
      </c>
      <c r="B31837" t="s">
        <v>4171</v>
      </c>
      <c r="C31837">
        <v>649815.07379071368</v>
      </c>
      <c r="D31837">
        <v>571540.07379071368</v>
      </c>
      <c r="E31837">
        <v>78275</v>
      </c>
      <c r="F31837" s="2">
        <v>18.48</v>
      </c>
      <c r="G31837" s="2">
        <v>99.78</v>
      </c>
      <c r="H31837">
        <v>-39186.608454470377</v>
      </c>
    </row>
    <row r="31838" spans="1:8" hidden="1" x14ac:dyDescent="0.3">
      <c r="A31838" s="1">
        <v>4163</v>
      </c>
      <c r="B31838" t="s">
        <v>4170</v>
      </c>
      <c r="C31838">
        <v>648901.58493134263</v>
      </c>
      <c r="D31838">
        <v>569882.58493134275</v>
      </c>
      <c r="E31838">
        <v>79019</v>
      </c>
      <c r="F31838" s="2">
        <v>18.53</v>
      </c>
      <c r="G31838" s="2">
        <v>100.11</v>
      </c>
      <c r="H31838">
        <v>-39671.62284700993</v>
      </c>
    </row>
    <row r="31839" spans="1:8" hidden="1" x14ac:dyDescent="0.3">
      <c r="A31839" s="1">
        <v>4162</v>
      </c>
      <c r="B31839" t="s">
        <v>4169</v>
      </c>
      <c r="C31839">
        <v>649233.58934060065</v>
      </c>
      <c r="D31839">
        <v>570183.58934060077</v>
      </c>
      <c r="E31839">
        <v>79050</v>
      </c>
      <c r="F31839" s="2">
        <v>18.45</v>
      </c>
      <c r="G31839" s="2">
        <v>100.02</v>
      </c>
      <c r="H31839">
        <v>-39503.83973862751</v>
      </c>
    </row>
    <row r="31840" spans="1:8" hidden="1" x14ac:dyDescent="0.3">
      <c r="A31840" s="1">
        <v>4161</v>
      </c>
      <c r="B31840" t="s">
        <v>4168</v>
      </c>
      <c r="C31840">
        <v>649146.27574118646</v>
      </c>
      <c r="D31840">
        <v>569569.27574118646</v>
      </c>
      <c r="E31840">
        <v>79577</v>
      </c>
      <c r="F31840" s="2">
        <v>18.47</v>
      </c>
      <c r="G31840" s="2">
        <v>100.97</v>
      </c>
      <c r="H31840">
        <v>-39798.642396725991</v>
      </c>
    </row>
    <row r="31841" spans="1:8" hidden="1" x14ac:dyDescent="0.3">
      <c r="A31841" s="1">
        <v>4160</v>
      </c>
      <c r="B31841" t="s">
        <v>4167</v>
      </c>
      <c r="C31841">
        <v>648243.59891517134</v>
      </c>
      <c r="D31841">
        <v>571456.59891517134</v>
      </c>
      <c r="E31841">
        <v>76787</v>
      </c>
      <c r="F31841" s="2">
        <v>18.489999999999998</v>
      </c>
      <c r="G31841" s="2">
        <v>99.86</v>
      </c>
      <c r="H31841">
        <v>-39607.317845148107</v>
      </c>
    </row>
    <row r="31842" spans="1:8" hidden="1" x14ac:dyDescent="0.3">
      <c r="A31842" s="1">
        <v>4159</v>
      </c>
      <c r="B31842" t="s">
        <v>4166</v>
      </c>
      <c r="C31842">
        <v>650431.98478711362</v>
      </c>
      <c r="D31842">
        <v>572838.9847871135</v>
      </c>
      <c r="E31842">
        <v>77593</v>
      </c>
      <c r="F31842" s="2">
        <v>18.45</v>
      </c>
      <c r="G31842" s="2">
        <v>99.53</v>
      </c>
      <c r="H31842">
        <v>-39223.206427372541</v>
      </c>
    </row>
    <row r="31843" spans="1:8" hidden="1" x14ac:dyDescent="0.3">
      <c r="A31843" s="1">
        <v>4158</v>
      </c>
      <c r="B31843" t="s">
        <v>4165</v>
      </c>
      <c r="C31843">
        <v>650914.10880578693</v>
      </c>
      <c r="D31843">
        <v>572763.10880578693</v>
      </c>
      <c r="E31843">
        <v>78151</v>
      </c>
      <c r="F31843" s="2">
        <v>18.45</v>
      </c>
      <c r="G31843" s="2">
        <v>100.14</v>
      </c>
      <c r="H31843">
        <v>-39654.085733915643</v>
      </c>
    </row>
    <row r="31844" spans="1:8" hidden="1" x14ac:dyDescent="0.3">
      <c r="A31844" s="1">
        <v>4157</v>
      </c>
      <c r="B31844" t="s">
        <v>4164</v>
      </c>
      <c r="C31844">
        <v>647287.93789639743</v>
      </c>
      <c r="D31844">
        <v>568082.93789639755</v>
      </c>
      <c r="E31844">
        <v>79205</v>
      </c>
      <c r="F31844" s="2">
        <v>18.489999999999998</v>
      </c>
      <c r="G31844" s="2">
        <v>100.53</v>
      </c>
      <c r="H31844">
        <v>-39634.344962286283</v>
      </c>
    </row>
    <row r="31845" spans="1:8" hidden="1" x14ac:dyDescent="0.3">
      <c r="A31845" s="1">
        <v>4156</v>
      </c>
      <c r="B31845" t="s">
        <v>4163</v>
      </c>
      <c r="C31845">
        <v>649637.58842602919</v>
      </c>
      <c r="D31845">
        <v>571951.58842602919</v>
      </c>
      <c r="E31845">
        <v>77686</v>
      </c>
      <c r="F31845" s="2">
        <v>18.5</v>
      </c>
      <c r="G31845" s="2">
        <v>99.33</v>
      </c>
      <c r="H31845">
        <v>-39078.966110639027</v>
      </c>
    </row>
    <row r="31846" spans="1:8" hidden="1" x14ac:dyDescent="0.3">
      <c r="A31846" s="1">
        <v>4155</v>
      </c>
      <c r="B31846" t="s">
        <v>4162</v>
      </c>
      <c r="C31846">
        <v>648079.36701051623</v>
      </c>
      <c r="D31846">
        <v>570021.36701051623</v>
      </c>
      <c r="E31846">
        <v>78058</v>
      </c>
      <c r="F31846" s="2">
        <v>18.43</v>
      </c>
      <c r="G31846" s="2">
        <v>100.1</v>
      </c>
      <c r="H31846">
        <v>-39568.794494728623</v>
      </c>
    </row>
    <row r="31847" spans="1:8" hidden="1" x14ac:dyDescent="0.3">
      <c r="A31847" s="1">
        <v>4154</v>
      </c>
      <c r="B31847" t="s">
        <v>4161</v>
      </c>
      <c r="C31847">
        <v>650621.98793783702</v>
      </c>
      <c r="D31847">
        <v>570858.98793783714</v>
      </c>
      <c r="E31847">
        <v>79763</v>
      </c>
      <c r="F31847" s="2">
        <v>18.43</v>
      </c>
      <c r="G31847" s="2">
        <v>99.83</v>
      </c>
      <c r="H31847">
        <v>-39298.217545335683</v>
      </c>
    </row>
    <row r="31848" spans="1:8" hidden="1" x14ac:dyDescent="0.3">
      <c r="A31848" s="1">
        <v>4153</v>
      </c>
      <c r="B31848" t="s">
        <v>4160</v>
      </c>
      <c r="C31848">
        <v>648428.36424484244</v>
      </c>
      <c r="D31848">
        <v>568789.36424484244</v>
      </c>
      <c r="E31848">
        <v>79639</v>
      </c>
      <c r="F31848" s="2">
        <v>18.43</v>
      </c>
      <c r="G31848" s="2">
        <v>101.07</v>
      </c>
      <c r="H31848">
        <v>-39989.712344766289</v>
      </c>
    </row>
    <row r="31849" spans="1:8" hidden="1" x14ac:dyDescent="0.3">
      <c r="A31849" s="1">
        <v>4152</v>
      </c>
      <c r="B31849" t="s">
        <v>4159</v>
      </c>
      <c r="C31849">
        <v>649404.15482262813</v>
      </c>
      <c r="D31849">
        <v>572121.15482262813</v>
      </c>
      <c r="E31849">
        <v>77283</v>
      </c>
      <c r="F31849" s="2">
        <v>18.52</v>
      </c>
      <c r="G31849" s="2">
        <v>98.5</v>
      </c>
      <c r="H31849">
        <v>-38618.384007214117</v>
      </c>
    </row>
    <row r="31850" spans="1:8" hidden="1" x14ac:dyDescent="0.3">
      <c r="A31850" s="1">
        <v>4151</v>
      </c>
      <c r="B31850" t="s">
        <v>4158</v>
      </c>
      <c r="C31850">
        <v>650897.78590033541</v>
      </c>
      <c r="D31850">
        <v>571785.78590033541</v>
      </c>
      <c r="E31850">
        <v>79112</v>
      </c>
      <c r="F31850" s="2">
        <v>18.5</v>
      </c>
      <c r="G31850" s="2">
        <v>99.62</v>
      </c>
      <c r="H31850">
        <v>-39211.169550557199</v>
      </c>
    </row>
    <row r="31851" spans="1:8" hidden="1" x14ac:dyDescent="0.3">
      <c r="A31851" s="1">
        <v>4150</v>
      </c>
      <c r="B31851" t="s">
        <v>4157</v>
      </c>
      <c r="C31851">
        <v>646581.69623017672</v>
      </c>
      <c r="D31851">
        <v>568864.69623017672</v>
      </c>
      <c r="E31851">
        <v>77717</v>
      </c>
      <c r="F31851" s="2">
        <v>18.41</v>
      </c>
      <c r="G31851" s="2">
        <v>100.35</v>
      </c>
      <c r="H31851">
        <v>-39613.979946811873</v>
      </c>
    </row>
    <row r="31852" spans="1:8" hidden="1" x14ac:dyDescent="0.3">
      <c r="A31852" s="1">
        <v>4149</v>
      </c>
      <c r="B31852" t="s">
        <v>4156</v>
      </c>
      <c r="C31852">
        <v>648354.62238487857</v>
      </c>
      <c r="D31852">
        <v>570079.62238487857</v>
      </c>
      <c r="E31852">
        <v>78275</v>
      </c>
      <c r="F31852" s="2">
        <v>18.54</v>
      </c>
      <c r="G31852" s="2">
        <v>99.99</v>
      </c>
      <c r="H31852">
        <v>-39373.876230572743</v>
      </c>
    </row>
    <row r="31853" spans="1:8" hidden="1" x14ac:dyDescent="0.3">
      <c r="A31853" s="1">
        <v>4148</v>
      </c>
      <c r="B31853" t="s">
        <v>4155</v>
      </c>
      <c r="C31853">
        <v>651814.355668845</v>
      </c>
      <c r="D31853">
        <v>573601.355668845</v>
      </c>
      <c r="E31853">
        <v>78213</v>
      </c>
      <c r="F31853" s="2">
        <v>18.52</v>
      </c>
      <c r="G31853" s="2">
        <v>98</v>
      </c>
      <c r="H31853">
        <v>-38617.848195675113</v>
      </c>
    </row>
    <row r="31854" spans="1:8" hidden="1" x14ac:dyDescent="0.3">
      <c r="A31854" s="1">
        <v>4147</v>
      </c>
      <c r="B31854" t="s">
        <v>4154</v>
      </c>
      <c r="C31854">
        <v>652454.35645120067</v>
      </c>
      <c r="D31854">
        <v>573125.35645120067</v>
      </c>
      <c r="E31854">
        <v>79329</v>
      </c>
      <c r="F31854" s="2">
        <v>18.43</v>
      </c>
      <c r="G31854" s="2">
        <v>98.95</v>
      </c>
      <c r="H31854">
        <v>-38886.104743898082</v>
      </c>
    </row>
    <row r="31855" spans="1:8" hidden="1" x14ac:dyDescent="0.3">
      <c r="A31855" s="1">
        <v>4146</v>
      </c>
      <c r="B31855" t="s">
        <v>4153</v>
      </c>
      <c r="C31855">
        <v>647571.34955120448</v>
      </c>
      <c r="D31855">
        <v>569265.34955120448</v>
      </c>
      <c r="E31855">
        <v>78306</v>
      </c>
      <c r="F31855" s="2">
        <v>18.3</v>
      </c>
      <c r="G31855" s="2">
        <v>101.24</v>
      </c>
      <c r="H31855">
        <v>-39850.707052962833</v>
      </c>
    </row>
    <row r="31856" spans="1:8" hidden="1" x14ac:dyDescent="0.3">
      <c r="A31856" s="1">
        <v>4145</v>
      </c>
      <c r="B31856" t="s">
        <v>4152</v>
      </c>
      <c r="C31856">
        <v>649225.25952220534</v>
      </c>
      <c r="D31856">
        <v>569710.25952220522</v>
      </c>
      <c r="E31856">
        <v>79515</v>
      </c>
      <c r="F31856" s="2">
        <v>18.440000000000001</v>
      </c>
      <c r="G31856" s="2">
        <v>99.75</v>
      </c>
      <c r="H31856">
        <v>-39349.659540017907</v>
      </c>
    </row>
    <row r="31857" spans="1:8" hidden="1" x14ac:dyDescent="0.3">
      <c r="A31857" s="1">
        <v>4144</v>
      </c>
      <c r="B31857" t="s">
        <v>4151</v>
      </c>
      <c r="C31857">
        <v>651038.95870230894</v>
      </c>
      <c r="D31857">
        <v>570810.95870230894</v>
      </c>
      <c r="E31857">
        <v>80228</v>
      </c>
      <c r="F31857" s="2">
        <v>18.41</v>
      </c>
      <c r="G31857" s="2">
        <v>100.79</v>
      </c>
      <c r="H31857">
        <v>-39514.653005403903</v>
      </c>
    </row>
    <row r="31858" spans="1:8" hidden="1" x14ac:dyDescent="0.3">
      <c r="A31858" s="1">
        <v>4143</v>
      </c>
      <c r="B31858" t="s">
        <v>4150</v>
      </c>
      <c r="C31858">
        <v>650457.96089529921</v>
      </c>
      <c r="D31858">
        <v>572833.96089529933</v>
      </c>
      <c r="E31858">
        <v>77624</v>
      </c>
      <c r="F31858" s="2">
        <v>18.53</v>
      </c>
      <c r="G31858" s="2">
        <v>98.75</v>
      </c>
      <c r="H31858">
        <v>-38897.986545394087</v>
      </c>
    </row>
    <row r="31859" spans="1:8" hidden="1" x14ac:dyDescent="0.3">
      <c r="A31859" s="1">
        <v>4142</v>
      </c>
      <c r="B31859" t="s">
        <v>4149</v>
      </c>
      <c r="C31859">
        <v>648788.15570226079</v>
      </c>
      <c r="D31859">
        <v>570916.15570226079</v>
      </c>
      <c r="E31859">
        <v>77872</v>
      </c>
      <c r="F31859" s="2">
        <v>18.34</v>
      </c>
      <c r="G31859" s="2">
        <v>101.09</v>
      </c>
      <c r="H31859">
        <v>-40048.686592867518</v>
      </c>
    </row>
    <row r="31860" spans="1:8" hidden="1" x14ac:dyDescent="0.3">
      <c r="A31860" s="1">
        <v>4141</v>
      </c>
      <c r="B31860" t="s">
        <v>4148</v>
      </c>
      <c r="C31860">
        <v>647834.4933127379</v>
      </c>
      <c r="D31860">
        <v>569094.4933127379</v>
      </c>
      <c r="E31860">
        <v>78740</v>
      </c>
      <c r="F31860" s="2">
        <v>18.440000000000001</v>
      </c>
      <c r="G31860" s="2">
        <v>100.38</v>
      </c>
      <c r="H31860">
        <v>-39535.402796528928</v>
      </c>
    </row>
    <row r="31861" spans="1:8" hidden="1" x14ac:dyDescent="0.3">
      <c r="A31861" s="1">
        <v>4140</v>
      </c>
      <c r="B31861" t="s">
        <v>4147</v>
      </c>
      <c r="C31861">
        <v>647022.49128109962</v>
      </c>
      <c r="D31861">
        <v>568964.49128109973</v>
      </c>
      <c r="E31861">
        <v>78058</v>
      </c>
      <c r="F31861" s="2">
        <v>18.37</v>
      </c>
      <c r="G31861" s="2">
        <v>100.53</v>
      </c>
      <c r="H31861">
        <v>-39566.212632863833</v>
      </c>
    </row>
    <row r="31862" spans="1:8" hidden="1" x14ac:dyDescent="0.3">
      <c r="A31862" s="1">
        <v>4139</v>
      </c>
      <c r="B31862" t="s">
        <v>4146</v>
      </c>
      <c r="C31862">
        <v>645682.21297675581</v>
      </c>
      <c r="D31862">
        <v>568802.21297675569</v>
      </c>
      <c r="E31862">
        <v>76880</v>
      </c>
      <c r="F31862" s="2">
        <v>18.48</v>
      </c>
      <c r="G31862" s="2">
        <v>99.45</v>
      </c>
      <c r="H31862">
        <v>-39362.721586751009</v>
      </c>
    </row>
    <row r="31863" spans="1:8" hidden="1" x14ac:dyDescent="0.3">
      <c r="A31863" s="1">
        <v>4138</v>
      </c>
      <c r="B31863" t="s">
        <v>4145</v>
      </c>
      <c r="C31863">
        <v>647702.93486871838</v>
      </c>
      <c r="D31863">
        <v>569489.93486871838</v>
      </c>
      <c r="E31863">
        <v>78213</v>
      </c>
      <c r="F31863" s="2">
        <v>18.36</v>
      </c>
      <c r="G31863" s="2">
        <v>100.03</v>
      </c>
      <c r="H31863">
        <v>-39488.623975455666</v>
      </c>
    </row>
    <row r="31864" spans="1:8" hidden="1" x14ac:dyDescent="0.3">
      <c r="A31864" s="1">
        <v>4137</v>
      </c>
      <c r="B31864" t="s">
        <v>4144</v>
      </c>
      <c r="C31864">
        <v>649950.88905951451</v>
      </c>
      <c r="D31864">
        <v>570652.88905951439</v>
      </c>
      <c r="E31864">
        <v>79298</v>
      </c>
      <c r="F31864" s="2">
        <v>18.36</v>
      </c>
      <c r="G31864" s="2">
        <v>101.11</v>
      </c>
      <c r="H31864">
        <v>-39908.394564236623</v>
      </c>
    </row>
    <row r="31865" spans="1:8" hidden="1" x14ac:dyDescent="0.3">
      <c r="A31865" s="1">
        <v>4136</v>
      </c>
      <c r="B31865" t="s">
        <v>4143</v>
      </c>
      <c r="C31865">
        <v>648021.30503958662</v>
      </c>
      <c r="D31865">
        <v>569002.30503958673</v>
      </c>
      <c r="E31865">
        <v>79019</v>
      </c>
      <c r="F31865" s="2">
        <v>18.46</v>
      </c>
      <c r="G31865" s="2">
        <v>98.82</v>
      </c>
      <c r="H31865">
        <v>-39063.282094547991</v>
      </c>
    </row>
    <row r="31866" spans="1:8" hidden="1" x14ac:dyDescent="0.3">
      <c r="A31866" s="1">
        <v>4135</v>
      </c>
      <c r="B31866" t="s">
        <v>4142</v>
      </c>
      <c r="C31866">
        <v>646404.55088944617</v>
      </c>
      <c r="D31866">
        <v>568563.55088944617</v>
      </c>
      <c r="E31866">
        <v>77841</v>
      </c>
      <c r="F31866" s="2">
        <v>18.399999999999999</v>
      </c>
      <c r="G31866" s="2">
        <v>100.85</v>
      </c>
      <c r="H31866">
        <v>-39605.633013308077</v>
      </c>
    </row>
    <row r="31867" spans="1:8" hidden="1" x14ac:dyDescent="0.3">
      <c r="A31867" s="1">
        <v>4134</v>
      </c>
      <c r="B31867" t="s">
        <v>4141</v>
      </c>
      <c r="C31867">
        <v>648092.90219403105</v>
      </c>
      <c r="D31867">
        <v>570313.90219403093</v>
      </c>
      <c r="E31867">
        <v>77779</v>
      </c>
      <c r="F31867" s="2">
        <v>18.46</v>
      </c>
      <c r="G31867" s="2">
        <v>100.04</v>
      </c>
      <c r="H31867">
        <v>-39265.003452167482</v>
      </c>
    </row>
    <row r="31868" spans="1:8" hidden="1" x14ac:dyDescent="0.3">
      <c r="A31868" s="1">
        <v>4133</v>
      </c>
      <c r="B31868" t="s">
        <v>4140</v>
      </c>
      <c r="C31868">
        <v>649258.16696834518</v>
      </c>
      <c r="D31868">
        <v>570766.16696834529</v>
      </c>
      <c r="E31868">
        <v>78492</v>
      </c>
      <c r="F31868" s="2">
        <v>18.5</v>
      </c>
      <c r="G31868" s="2">
        <v>98.86</v>
      </c>
      <c r="H31868">
        <v>-38925.98482538174</v>
      </c>
    </row>
    <row r="31869" spans="1:8" hidden="1" x14ac:dyDescent="0.3">
      <c r="A31869" s="1">
        <v>4132</v>
      </c>
      <c r="B31869" t="s">
        <v>4139</v>
      </c>
      <c r="C31869">
        <v>645527.03761934128</v>
      </c>
      <c r="D31869">
        <v>566260.03761934128</v>
      </c>
      <c r="E31869">
        <v>79267</v>
      </c>
      <c r="F31869" s="2">
        <v>18.43</v>
      </c>
      <c r="G31869" s="2">
        <v>99.5</v>
      </c>
      <c r="H31869">
        <v>-39213.214232233593</v>
      </c>
    </row>
    <row r="31870" spans="1:8" hidden="1" x14ac:dyDescent="0.3">
      <c r="A31870" s="1">
        <v>4131</v>
      </c>
      <c r="B31870" t="s">
        <v>4138</v>
      </c>
      <c r="C31870">
        <v>647221.03246939147</v>
      </c>
      <c r="D31870">
        <v>568574.03246939147</v>
      </c>
      <c r="E31870">
        <v>78647</v>
      </c>
      <c r="F31870" s="2">
        <v>18.510000000000002</v>
      </c>
      <c r="G31870" s="2">
        <v>100.68</v>
      </c>
      <c r="H31870">
        <v>-39638.989248492122</v>
      </c>
    </row>
    <row r="31871" spans="1:8" hidden="1" x14ac:dyDescent="0.3">
      <c r="A31871" s="1">
        <v>4130</v>
      </c>
      <c r="B31871" t="s">
        <v>4137</v>
      </c>
      <c r="C31871">
        <v>649342.51378366945</v>
      </c>
      <c r="D31871">
        <v>568680.51378366945</v>
      </c>
      <c r="E31871">
        <v>80662</v>
      </c>
      <c r="F31871" s="2">
        <v>18.37</v>
      </c>
      <c r="G31871" s="2">
        <v>101.63</v>
      </c>
      <c r="H31871">
        <v>-40081.435851591319</v>
      </c>
    </row>
    <row r="31872" spans="1:8" hidden="1" x14ac:dyDescent="0.3">
      <c r="A31872" s="1">
        <v>4129</v>
      </c>
      <c r="B31872" t="s">
        <v>4136</v>
      </c>
      <c r="C31872">
        <v>650309.71406735387</v>
      </c>
      <c r="D31872">
        <v>571011.71406735398</v>
      </c>
      <c r="E31872">
        <v>79298</v>
      </c>
      <c r="F31872" s="2">
        <v>18.57</v>
      </c>
      <c r="G31872" s="2">
        <v>100.09</v>
      </c>
      <c r="H31872">
        <v>-39564.97822028878</v>
      </c>
    </row>
    <row r="31873" spans="1:8" hidden="1" x14ac:dyDescent="0.3">
      <c r="A31873" s="1">
        <v>4128</v>
      </c>
      <c r="B31873" t="s">
        <v>4135</v>
      </c>
      <c r="C31873">
        <v>645860.11210490763</v>
      </c>
      <c r="D31873">
        <v>567802.11210490763</v>
      </c>
      <c r="E31873">
        <v>78058</v>
      </c>
      <c r="F31873" s="2">
        <v>18.440000000000001</v>
      </c>
      <c r="G31873" s="2">
        <v>100.53</v>
      </c>
      <c r="H31873">
        <v>-39487.571135121623</v>
      </c>
    </row>
    <row r="31874" spans="1:8" hidden="1" x14ac:dyDescent="0.3">
      <c r="A31874" s="1">
        <v>4127</v>
      </c>
      <c r="B31874" t="s">
        <v>4134</v>
      </c>
      <c r="C31874">
        <v>651627.7756189577</v>
      </c>
      <c r="D31874">
        <v>573104.77561895782</v>
      </c>
      <c r="E31874">
        <v>78523</v>
      </c>
      <c r="F31874" s="2">
        <v>18.36</v>
      </c>
      <c r="G31874" s="2">
        <v>99.87</v>
      </c>
      <c r="H31874">
        <v>-39547.557551252932</v>
      </c>
    </row>
    <row r="31875" spans="1:8" hidden="1" x14ac:dyDescent="0.3">
      <c r="A31875" s="1">
        <v>4126</v>
      </c>
      <c r="B31875" t="s">
        <v>4133</v>
      </c>
      <c r="C31875">
        <v>646079.66966449749</v>
      </c>
      <c r="D31875">
        <v>568951.66966449737</v>
      </c>
      <c r="E31875">
        <v>77128</v>
      </c>
      <c r="F31875" s="2">
        <v>18.5</v>
      </c>
      <c r="G31875" s="2">
        <v>99.14</v>
      </c>
      <c r="H31875">
        <v>-39223.562072546949</v>
      </c>
    </row>
    <row r="31876" spans="1:8" hidden="1" x14ac:dyDescent="0.3">
      <c r="A31876" s="1">
        <v>4125</v>
      </c>
      <c r="B31876" t="s">
        <v>4132</v>
      </c>
      <c r="C31876">
        <v>647291.30419426458</v>
      </c>
      <c r="D31876">
        <v>569016.30419426458</v>
      </c>
      <c r="E31876">
        <v>78275</v>
      </c>
      <c r="F31876" s="2">
        <v>18.36</v>
      </c>
      <c r="G31876" s="2">
        <v>100.44</v>
      </c>
      <c r="H31876">
        <v>-39554.783724596993</v>
      </c>
    </row>
    <row r="31877" spans="1:8" hidden="1" x14ac:dyDescent="0.3">
      <c r="A31877" s="1">
        <v>4124</v>
      </c>
      <c r="B31877" t="s">
        <v>4131</v>
      </c>
      <c r="C31877">
        <v>646580.55214440217</v>
      </c>
      <c r="D31877">
        <v>567592.55214440217</v>
      </c>
      <c r="E31877">
        <v>78988</v>
      </c>
      <c r="F31877" s="2">
        <v>18.34</v>
      </c>
      <c r="G31877" s="2">
        <v>100.62</v>
      </c>
      <c r="H31877">
        <v>-39731.365232392513</v>
      </c>
    </row>
    <row r="31878" spans="1:8" hidden="1" x14ac:dyDescent="0.3">
      <c r="A31878" s="1">
        <v>4123</v>
      </c>
      <c r="B31878" t="s">
        <v>4130</v>
      </c>
      <c r="C31878">
        <v>644490.56634942035</v>
      </c>
      <c r="D31878">
        <v>567672.56634942035</v>
      </c>
      <c r="E31878">
        <v>76818</v>
      </c>
      <c r="F31878" s="2">
        <v>18.36</v>
      </c>
      <c r="G31878" s="2">
        <v>99.52</v>
      </c>
      <c r="H31878">
        <v>-39253.607612367603</v>
      </c>
    </row>
    <row r="31879" spans="1:8" hidden="1" x14ac:dyDescent="0.3">
      <c r="A31879" s="1">
        <v>4122</v>
      </c>
      <c r="B31879" t="s">
        <v>4129</v>
      </c>
      <c r="C31879">
        <v>646944.92227281129</v>
      </c>
      <c r="D31879">
        <v>568142.92227281118</v>
      </c>
      <c r="E31879">
        <v>78802</v>
      </c>
      <c r="F31879" s="2">
        <v>18.43</v>
      </c>
      <c r="G31879" s="2">
        <v>100.47</v>
      </c>
      <c r="H31879">
        <v>-39503.547973500077</v>
      </c>
    </row>
    <row r="31880" spans="1:8" hidden="1" x14ac:dyDescent="0.3">
      <c r="A31880" s="1">
        <v>4121</v>
      </c>
      <c r="B31880" t="s">
        <v>4128</v>
      </c>
      <c r="C31880">
        <v>649739.69727862149</v>
      </c>
      <c r="D31880">
        <v>570038.69727862149</v>
      </c>
      <c r="E31880">
        <v>79701</v>
      </c>
      <c r="F31880" s="2">
        <v>18.43</v>
      </c>
      <c r="G31880" s="2">
        <v>99.43</v>
      </c>
      <c r="H31880">
        <v>-39238.039677436303</v>
      </c>
    </row>
    <row r="31881" spans="1:8" hidden="1" x14ac:dyDescent="0.3">
      <c r="A31881" s="1">
        <v>4120</v>
      </c>
      <c r="B31881" t="s">
        <v>4127</v>
      </c>
      <c r="C31881">
        <v>647425.28478222142</v>
      </c>
      <c r="D31881">
        <v>567817.28478222142</v>
      </c>
      <c r="E31881">
        <v>79608</v>
      </c>
      <c r="F31881" s="2">
        <v>18.45</v>
      </c>
      <c r="G31881" s="2">
        <v>99.99</v>
      </c>
      <c r="H31881">
        <v>-39264.151637688083</v>
      </c>
    </row>
    <row r="31882" spans="1:8" hidden="1" x14ac:dyDescent="0.3">
      <c r="A31882" s="1">
        <v>4119</v>
      </c>
      <c r="B31882" t="s">
        <v>4126</v>
      </c>
      <c r="C31882">
        <v>647664.98422865837</v>
      </c>
      <c r="D31882">
        <v>569420.98422865837</v>
      </c>
      <c r="E31882">
        <v>78244</v>
      </c>
      <c r="F31882" s="2">
        <v>18.440000000000001</v>
      </c>
      <c r="G31882" s="2">
        <v>98.57</v>
      </c>
      <c r="H31882">
        <v>-38934.127781558127</v>
      </c>
    </row>
    <row r="31883" spans="1:8" hidden="1" x14ac:dyDescent="0.3">
      <c r="A31883" s="1">
        <v>4118</v>
      </c>
      <c r="B31883" t="s">
        <v>4125</v>
      </c>
      <c r="C31883">
        <v>649596.76926502376</v>
      </c>
      <c r="D31883">
        <v>572003.76926502376</v>
      </c>
      <c r="E31883">
        <v>77593</v>
      </c>
      <c r="F31883" s="2">
        <v>18.329999999999998</v>
      </c>
      <c r="G31883" s="2">
        <v>99.21</v>
      </c>
      <c r="H31883">
        <v>-39224.654983262837</v>
      </c>
    </row>
    <row r="31884" spans="1:8" hidden="1" x14ac:dyDescent="0.3">
      <c r="A31884" s="1">
        <v>4117</v>
      </c>
      <c r="B31884" t="s">
        <v>4124</v>
      </c>
      <c r="C31884">
        <v>648313.82746537868</v>
      </c>
      <c r="D31884">
        <v>569294.82746537868</v>
      </c>
      <c r="E31884">
        <v>79019</v>
      </c>
      <c r="F31884" s="2">
        <v>18.41</v>
      </c>
      <c r="G31884" s="2">
        <v>99.24</v>
      </c>
      <c r="H31884">
        <v>-38907.499016612761</v>
      </c>
    </row>
    <row r="31885" spans="1:8" hidden="1" x14ac:dyDescent="0.3">
      <c r="A31885" s="1">
        <v>4116</v>
      </c>
      <c r="B31885" t="s">
        <v>4123</v>
      </c>
      <c r="C31885">
        <v>647341.91478041816</v>
      </c>
      <c r="D31885">
        <v>568384.91478041804</v>
      </c>
      <c r="E31885">
        <v>78957</v>
      </c>
      <c r="F31885" s="2">
        <v>18.45</v>
      </c>
      <c r="G31885" s="2">
        <v>99.82</v>
      </c>
      <c r="H31885">
        <v>-39413.051509501987</v>
      </c>
    </row>
    <row r="31886" spans="1:8" hidden="1" x14ac:dyDescent="0.3">
      <c r="A31886" s="1">
        <v>4115</v>
      </c>
      <c r="B31886" t="s">
        <v>4122</v>
      </c>
      <c r="C31886">
        <v>644707.10719918739</v>
      </c>
      <c r="D31886">
        <v>566308.10719918716</v>
      </c>
      <c r="E31886">
        <v>78399</v>
      </c>
      <c r="F31886" s="2">
        <v>18.45</v>
      </c>
      <c r="G31886" s="2">
        <v>99.63</v>
      </c>
      <c r="H31886">
        <v>-39296.158382958762</v>
      </c>
    </row>
    <row r="31887" spans="1:8" hidden="1" x14ac:dyDescent="0.3">
      <c r="A31887" s="1">
        <v>4114</v>
      </c>
      <c r="B31887" t="s">
        <v>4121</v>
      </c>
      <c r="C31887">
        <v>644900.31599075848</v>
      </c>
      <c r="D31887">
        <v>566532.31599075848</v>
      </c>
      <c r="E31887">
        <v>78368</v>
      </c>
      <c r="F31887" s="2">
        <v>18.350000000000001</v>
      </c>
      <c r="G31887" s="2">
        <v>101.04</v>
      </c>
      <c r="H31887">
        <v>-39624.015195506327</v>
      </c>
    </row>
    <row r="31888" spans="1:8" hidden="1" x14ac:dyDescent="0.3">
      <c r="A31888" s="1">
        <v>4113</v>
      </c>
      <c r="B31888" t="s">
        <v>4120</v>
      </c>
      <c r="C31888">
        <v>650818.89011093182</v>
      </c>
      <c r="D31888">
        <v>571768.89011093182</v>
      </c>
      <c r="E31888">
        <v>79050</v>
      </c>
      <c r="F31888" s="2">
        <v>18.39</v>
      </c>
      <c r="G31888" s="2">
        <v>99.73</v>
      </c>
      <c r="H31888">
        <v>-39153.447819290937</v>
      </c>
    </row>
    <row r="31889" spans="1:8" hidden="1" x14ac:dyDescent="0.3">
      <c r="A31889" s="1">
        <v>4112</v>
      </c>
      <c r="B31889" t="s">
        <v>4119</v>
      </c>
      <c r="C31889">
        <v>647200.628732507</v>
      </c>
      <c r="D31889">
        <v>569545.62873250712</v>
      </c>
      <c r="E31889">
        <v>77655</v>
      </c>
      <c r="F31889" s="2">
        <v>18.399999999999999</v>
      </c>
      <c r="G31889" s="2">
        <v>98.95</v>
      </c>
      <c r="H31889">
        <v>-39030.670862988627</v>
      </c>
    </row>
    <row r="31890" spans="1:8" hidden="1" x14ac:dyDescent="0.3">
      <c r="A31890" s="1">
        <v>4111</v>
      </c>
      <c r="B31890" t="s">
        <v>4118</v>
      </c>
      <c r="C31890">
        <v>648052.10121511528</v>
      </c>
      <c r="D31890">
        <v>569095.10121511517</v>
      </c>
      <c r="E31890">
        <v>78957</v>
      </c>
      <c r="F31890" s="2">
        <v>18.37</v>
      </c>
      <c r="G31890" s="2">
        <v>100.06</v>
      </c>
      <c r="H31890">
        <v>-39430.528998798887</v>
      </c>
    </row>
    <row r="31891" spans="1:8" hidden="1" x14ac:dyDescent="0.3">
      <c r="A31891" s="1">
        <v>4110</v>
      </c>
      <c r="B31891" t="s">
        <v>4117</v>
      </c>
      <c r="C31891">
        <v>650888.9421165986</v>
      </c>
      <c r="D31891">
        <v>573078.94211659848</v>
      </c>
      <c r="E31891">
        <v>77810</v>
      </c>
      <c r="F31891" s="2">
        <v>18.510000000000002</v>
      </c>
      <c r="G31891" s="2">
        <v>97.83</v>
      </c>
      <c r="H31891">
        <v>-38507.634008038272</v>
      </c>
    </row>
    <row r="31892" spans="1:8" hidden="1" x14ac:dyDescent="0.3">
      <c r="A31892" s="1">
        <v>4109</v>
      </c>
      <c r="B31892" t="s">
        <v>4116</v>
      </c>
      <c r="C31892">
        <v>647150.67534320068</v>
      </c>
      <c r="D31892">
        <v>568627.67534320068</v>
      </c>
      <c r="E31892">
        <v>78523</v>
      </c>
      <c r="F31892" s="2">
        <v>18.329999999999998</v>
      </c>
      <c r="G31892" s="2">
        <v>100.02</v>
      </c>
      <c r="H31892">
        <v>-39409.906982824948</v>
      </c>
    </row>
    <row r="31893" spans="1:8" hidden="1" x14ac:dyDescent="0.3">
      <c r="A31893" s="1">
        <v>4108</v>
      </c>
      <c r="B31893" t="s">
        <v>4115</v>
      </c>
      <c r="C31893">
        <v>648836.9266188253</v>
      </c>
      <c r="D31893">
        <v>569662.92661882518</v>
      </c>
      <c r="E31893">
        <v>79174</v>
      </c>
      <c r="F31893" s="2">
        <v>18.399999999999999</v>
      </c>
      <c r="G31893" s="2">
        <v>100.27</v>
      </c>
      <c r="H31893">
        <v>-39422.480961090027</v>
      </c>
    </row>
    <row r="31894" spans="1:8" hidden="1" x14ac:dyDescent="0.3">
      <c r="A31894" s="1">
        <v>4107</v>
      </c>
      <c r="B31894" t="s">
        <v>4114</v>
      </c>
      <c r="C31894">
        <v>646144.70328616945</v>
      </c>
      <c r="D31894">
        <v>567497.70328616956</v>
      </c>
      <c r="E31894">
        <v>78647</v>
      </c>
      <c r="F31894" s="2">
        <v>18.399999999999999</v>
      </c>
      <c r="G31894" s="2">
        <v>99.11</v>
      </c>
      <c r="H31894">
        <v>-39349.255119346737</v>
      </c>
    </row>
    <row r="31895" spans="1:8" hidden="1" x14ac:dyDescent="0.3">
      <c r="A31895" s="1">
        <v>4106</v>
      </c>
      <c r="B31895" t="s">
        <v>4113</v>
      </c>
      <c r="C31895">
        <v>645767.46085205406</v>
      </c>
      <c r="D31895">
        <v>566965.46085205418</v>
      </c>
      <c r="E31895">
        <v>78802</v>
      </c>
      <c r="F31895" s="2">
        <v>18.420000000000002</v>
      </c>
      <c r="G31895" s="2">
        <v>99.22</v>
      </c>
      <c r="H31895">
        <v>-39050.024900878503</v>
      </c>
    </row>
    <row r="31896" spans="1:8" hidden="1" x14ac:dyDescent="0.3">
      <c r="A31896" s="1">
        <v>4105</v>
      </c>
      <c r="B31896" t="s">
        <v>4112</v>
      </c>
      <c r="C31896">
        <v>648839.45598898816</v>
      </c>
      <c r="D31896">
        <v>569789.4559889884</v>
      </c>
      <c r="E31896">
        <v>79050</v>
      </c>
      <c r="F31896" s="2">
        <v>18.38</v>
      </c>
      <c r="G31896" s="2">
        <v>98.71</v>
      </c>
      <c r="H31896">
        <v>-38935.422352719928</v>
      </c>
    </row>
    <row r="31897" spans="1:8" hidden="1" x14ac:dyDescent="0.3">
      <c r="A31897" s="1">
        <v>4104</v>
      </c>
      <c r="B31897" t="s">
        <v>4111</v>
      </c>
      <c r="C31897">
        <v>645319.46291813324</v>
      </c>
      <c r="D31897">
        <v>566951.46291813324</v>
      </c>
      <c r="E31897">
        <v>78368</v>
      </c>
      <c r="F31897" s="2">
        <v>18.27</v>
      </c>
      <c r="G31897" s="2">
        <v>101.2</v>
      </c>
      <c r="H31897">
        <v>-39996.442506851439</v>
      </c>
    </row>
    <row r="31898" spans="1:8" hidden="1" x14ac:dyDescent="0.3">
      <c r="A31898" s="1">
        <v>4103</v>
      </c>
      <c r="B31898" t="s">
        <v>4110</v>
      </c>
      <c r="C31898">
        <v>650269.25545954145</v>
      </c>
      <c r="D31898">
        <v>571870.25545954134</v>
      </c>
      <c r="E31898">
        <v>78399</v>
      </c>
      <c r="F31898" s="2">
        <v>18.45</v>
      </c>
      <c r="G31898" s="2">
        <v>99.63</v>
      </c>
      <c r="H31898">
        <v>-38998.723059758187</v>
      </c>
    </row>
    <row r="31899" spans="1:8" hidden="1" x14ac:dyDescent="0.3">
      <c r="A31899" s="1">
        <v>4102</v>
      </c>
      <c r="B31899" t="s">
        <v>4109</v>
      </c>
      <c r="C31899">
        <v>646385.55153130274</v>
      </c>
      <c r="D31899">
        <v>567955.55153130274</v>
      </c>
      <c r="E31899">
        <v>78430</v>
      </c>
      <c r="F31899" s="2">
        <v>18.36</v>
      </c>
      <c r="G31899" s="2">
        <v>100.76</v>
      </c>
      <c r="H31899">
        <v>-39861.056933619962</v>
      </c>
    </row>
    <row r="31900" spans="1:8" hidden="1" x14ac:dyDescent="0.3">
      <c r="A31900" s="1">
        <v>4101</v>
      </c>
      <c r="B31900" t="s">
        <v>4108</v>
      </c>
      <c r="C31900">
        <v>646457.5082041159</v>
      </c>
      <c r="D31900">
        <v>567934.50820411567</v>
      </c>
      <c r="E31900">
        <v>78523</v>
      </c>
      <c r="F31900" s="2">
        <v>18.38</v>
      </c>
      <c r="G31900" s="2">
        <v>99.6</v>
      </c>
      <c r="H31900">
        <v>-39246.533950589583</v>
      </c>
    </row>
    <row r="31901" spans="1:8" hidden="1" x14ac:dyDescent="0.3">
      <c r="A31901" s="1">
        <v>4100</v>
      </c>
      <c r="B31901" t="s">
        <v>4107</v>
      </c>
      <c r="C31901">
        <v>646495.31233592611</v>
      </c>
      <c r="D31901">
        <v>568313.31233592611</v>
      </c>
      <c r="E31901">
        <v>78182</v>
      </c>
      <c r="F31901" s="2">
        <v>18.43</v>
      </c>
      <c r="G31901" s="2">
        <v>98.75</v>
      </c>
      <c r="H31901">
        <v>-38868.265414388552</v>
      </c>
    </row>
    <row r="31902" spans="1:8" hidden="1" x14ac:dyDescent="0.3">
      <c r="A31902" s="1">
        <v>4099</v>
      </c>
      <c r="B31902" t="s">
        <v>4106</v>
      </c>
      <c r="C31902">
        <v>647035.95093305409</v>
      </c>
      <c r="D31902">
        <v>568729.95093305409</v>
      </c>
      <c r="E31902">
        <v>78306</v>
      </c>
      <c r="F31902" s="2">
        <v>18.329999999999998</v>
      </c>
      <c r="G31902" s="2">
        <v>100.56</v>
      </c>
      <c r="H31902">
        <v>-39561.53529128791</v>
      </c>
    </row>
    <row r="31903" spans="1:8" hidden="1" x14ac:dyDescent="0.3">
      <c r="A31903" s="1">
        <v>4098</v>
      </c>
      <c r="B31903" t="s">
        <v>4105</v>
      </c>
      <c r="C31903">
        <v>649636.01121837867</v>
      </c>
      <c r="D31903">
        <v>570152.01121837867</v>
      </c>
      <c r="E31903">
        <v>79484</v>
      </c>
      <c r="F31903" s="2">
        <v>18.25</v>
      </c>
      <c r="G31903" s="2">
        <v>100.75</v>
      </c>
      <c r="H31903">
        <v>-39590.649284231651</v>
      </c>
    </row>
    <row r="31904" spans="1:8" hidden="1" x14ac:dyDescent="0.3">
      <c r="A31904" s="1">
        <v>4097</v>
      </c>
      <c r="B31904" t="s">
        <v>4104</v>
      </c>
      <c r="C31904">
        <v>647254.60507948895</v>
      </c>
      <c r="D31904">
        <v>568576.60507948883</v>
      </c>
      <c r="E31904">
        <v>78678</v>
      </c>
      <c r="F31904" s="2">
        <v>18.260000000000002</v>
      </c>
      <c r="G31904" s="2">
        <v>102.34</v>
      </c>
      <c r="H31904">
        <v>-40562.701069215313</v>
      </c>
    </row>
    <row r="31905" spans="1:8" hidden="1" x14ac:dyDescent="0.3">
      <c r="A31905" s="1">
        <v>4096</v>
      </c>
      <c r="B31905" t="s">
        <v>4103</v>
      </c>
      <c r="C31905">
        <v>651090.74516849371</v>
      </c>
      <c r="D31905">
        <v>572195.74516849383</v>
      </c>
      <c r="E31905">
        <v>78895</v>
      </c>
      <c r="F31905" s="2">
        <v>18.47</v>
      </c>
      <c r="G31905" s="2">
        <v>98.41</v>
      </c>
      <c r="H31905">
        <v>-38705.257138767964</v>
      </c>
    </row>
    <row r="31906" spans="1:8" hidden="1" x14ac:dyDescent="0.3">
      <c r="A31906" s="1">
        <v>4095</v>
      </c>
      <c r="B31906" t="s">
        <v>4102</v>
      </c>
      <c r="C31906">
        <v>649611.15580305585</v>
      </c>
      <c r="D31906">
        <v>570561.15580305574</v>
      </c>
      <c r="E31906">
        <v>79050</v>
      </c>
      <c r="F31906" s="2">
        <v>18.38</v>
      </c>
      <c r="G31906" s="2">
        <v>99.18</v>
      </c>
      <c r="H31906">
        <v>-39110.906675817118</v>
      </c>
    </row>
    <row r="31907" spans="1:8" hidden="1" x14ac:dyDescent="0.3">
      <c r="A31907" s="1">
        <v>4094</v>
      </c>
      <c r="B31907" t="s">
        <v>4101</v>
      </c>
      <c r="C31907">
        <v>648351.26065454213</v>
      </c>
      <c r="D31907">
        <v>569394.26065454225</v>
      </c>
      <c r="E31907">
        <v>78957</v>
      </c>
      <c r="F31907" s="2">
        <v>18.28</v>
      </c>
      <c r="G31907" s="2">
        <v>99.77</v>
      </c>
      <c r="H31907">
        <v>-39249.356868046561</v>
      </c>
    </row>
    <row r="31908" spans="1:8" hidden="1" x14ac:dyDescent="0.3">
      <c r="A31908" s="1">
        <v>4093</v>
      </c>
      <c r="B31908" t="s">
        <v>4100</v>
      </c>
      <c r="C31908">
        <v>645006.45920479321</v>
      </c>
      <c r="D31908">
        <v>566483.45920479321</v>
      </c>
      <c r="E31908">
        <v>78523</v>
      </c>
      <c r="F31908" s="2">
        <v>18.260000000000002</v>
      </c>
      <c r="G31908" s="2">
        <v>100.92</v>
      </c>
      <c r="H31908">
        <v>-39743.30381832119</v>
      </c>
    </row>
    <row r="31909" spans="1:8" hidden="1" x14ac:dyDescent="0.3">
      <c r="A31909" s="1">
        <v>4092</v>
      </c>
      <c r="B31909" t="s">
        <v>4099</v>
      </c>
      <c r="C31909">
        <v>647488.05870700022</v>
      </c>
      <c r="D31909">
        <v>568934.05870700022</v>
      </c>
      <c r="E31909">
        <v>78554</v>
      </c>
      <c r="F31909" s="2">
        <v>18.23</v>
      </c>
      <c r="G31909" s="2">
        <v>99.03</v>
      </c>
      <c r="H31909">
        <v>-38931.912111431797</v>
      </c>
    </row>
    <row r="31910" spans="1:8" hidden="1" x14ac:dyDescent="0.3">
      <c r="A31910" s="1">
        <v>4091</v>
      </c>
      <c r="B31910" t="s">
        <v>4098</v>
      </c>
      <c r="C31910">
        <v>645590.20731693262</v>
      </c>
      <c r="D31910">
        <v>567253.20731693262</v>
      </c>
      <c r="E31910">
        <v>78337</v>
      </c>
      <c r="F31910" s="2">
        <v>18.239999999999998</v>
      </c>
      <c r="G31910" s="2">
        <v>101.5</v>
      </c>
      <c r="H31910">
        <v>-39968.674359314798</v>
      </c>
    </row>
    <row r="31911" spans="1:8" hidden="1" x14ac:dyDescent="0.3">
      <c r="A31911" s="1">
        <v>4090</v>
      </c>
      <c r="B31911" t="s">
        <v>4097</v>
      </c>
      <c r="C31911">
        <v>646486.62092776515</v>
      </c>
      <c r="D31911">
        <v>568242.62092776515</v>
      </c>
      <c r="E31911">
        <v>78244</v>
      </c>
      <c r="F31911" s="2">
        <v>18.34</v>
      </c>
      <c r="G31911" s="2">
        <v>99.94</v>
      </c>
      <c r="H31911">
        <v>-39299.418869639463</v>
      </c>
    </row>
    <row r="31912" spans="1:8" hidden="1" x14ac:dyDescent="0.3">
      <c r="A31912" s="1">
        <v>4089</v>
      </c>
      <c r="B31912" t="s">
        <v>4096</v>
      </c>
      <c r="C31912">
        <v>650555.6039819509</v>
      </c>
      <c r="D31912">
        <v>570699.6039819509</v>
      </c>
      <c r="E31912">
        <v>79856</v>
      </c>
      <c r="F31912" s="2">
        <v>18.47</v>
      </c>
      <c r="G31912" s="2">
        <v>98.44</v>
      </c>
      <c r="H31912">
        <v>-38844.740106697049</v>
      </c>
    </row>
    <row r="31913" spans="1:8" hidden="1" x14ac:dyDescent="0.3">
      <c r="A31913" s="1">
        <v>4088</v>
      </c>
      <c r="B31913" t="s">
        <v>4095</v>
      </c>
      <c r="C31913">
        <v>645446.42060194549</v>
      </c>
      <c r="D31913">
        <v>567543.42060194549</v>
      </c>
      <c r="E31913">
        <v>77903</v>
      </c>
      <c r="F31913" s="2">
        <v>18.34</v>
      </c>
      <c r="G31913" s="2">
        <v>101.3</v>
      </c>
      <c r="H31913">
        <v>-39760.801777451808</v>
      </c>
    </row>
    <row r="31914" spans="1:8" hidden="1" x14ac:dyDescent="0.3">
      <c r="A31914" s="1">
        <v>4087</v>
      </c>
      <c r="B31914" t="s">
        <v>4094</v>
      </c>
      <c r="C31914">
        <v>646713.42916657787</v>
      </c>
      <c r="D31914">
        <v>567508.42916657787</v>
      </c>
      <c r="E31914">
        <v>79205</v>
      </c>
      <c r="F31914" s="2">
        <v>18.37</v>
      </c>
      <c r="G31914" s="2">
        <v>99.17</v>
      </c>
      <c r="H31914">
        <v>-39307.277552196261</v>
      </c>
    </row>
    <row r="31915" spans="1:8" hidden="1" x14ac:dyDescent="0.3">
      <c r="A31915" s="1">
        <v>4086</v>
      </c>
      <c r="B31915" t="s">
        <v>4093</v>
      </c>
      <c r="C31915">
        <v>644724.22655646899</v>
      </c>
      <c r="D31915">
        <v>565736.22655646887</v>
      </c>
      <c r="E31915">
        <v>78988</v>
      </c>
      <c r="F31915" s="2">
        <v>18.309999999999999</v>
      </c>
      <c r="G31915" s="2">
        <v>101.44</v>
      </c>
      <c r="H31915">
        <v>-40070.020688054043</v>
      </c>
    </row>
    <row r="31916" spans="1:8" hidden="1" x14ac:dyDescent="0.3">
      <c r="A31916" s="1">
        <v>4085</v>
      </c>
      <c r="B31916" t="s">
        <v>4092</v>
      </c>
      <c r="C31916">
        <v>647983.8606594766</v>
      </c>
      <c r="D31916">
        <v>569026.8606594766</v>
      </c>
      <c r="E31916">
        <v>78957</v>
      </c>
      <c r="F31916" s="2">
        <v>18.329999999999998</v>
      </c>
      <c r="G31916" s="2">
        <v>100.5</v>
      </c>
      <c r="H31916">
        <v>-39571.916506778398</v>
      </c>
    </row>
    <row r="31917" spans="1:8" hidden="1" x14ac:dyDescent="0.3">
      <c r="A31917" s="1">
        <v>4084</v>
      </c>
      <c r="B31917" t="s">
        <v>4091</v>
      </c>
      <c r="C31917">
        <v>644996.03005982039</v>
      </c>
      <c r="D31917">
        <v>566070.03005982039</v>
      </c>
      <c r="E31917">
        <v>78926</v>
      </c>
      <c r="F31917" s="2">
        <v>18.399999999999999</v>
      </c>
      <c r="G31917" s="2">
        <v>99.64</v>
      </c>
      <c r="H31917">
        <v>-39148.725647446161</v>
      </c>
    </row>
    <row r="31918" spans="1:8" hidden="1" x14ac:dyDescent="0.3">
      <c r="A31918" s="1">
        <v>4083</v>
      </c>
      <c r="B31918" t="s">
        <v>4090</v>
      </c>
      <c r="C31918">
        <v>649187.87591303186</v>
      </c>
      <c r="D31918">
        <v>569238.87591303186</v>
      </c>
      <c r="E31918">
        <v>79949</v>
      </c>
      <c r="F31918" s="2">
        <v>18.309999999999999</v>
      </c>
      <c r="G31918" s="2">
        <v>100.53</v>
      </c>
      <c r="H31918">
        <v>-39777.037513494091</v>
      </c>
    </row>
    <row r="31919" spans="1:8" hidden="1" x14ac:dyDescent="0.3">
      <c r="A31919" s="1">
        <v>4082</v>
      </c>
      <c r="B31919" t="s">
        <v>4089</v>
      </c>
      <c r="C31919">
        <v>648306.47839586949</v>
      </c>
      <c r="D31919">
        <v>569287.47839586926</v>
      </c>
      <c r="E31919">
        <v>79019</v>
      </c>
      <c r="F31919" s="2">
        <v>18.239999999999998</v>
      </c>
      <c r="G31919" s="2">
        <v>100.39</v>
      </c>
      <c r="H31919">
        <v>-39673.776194783641</v>
      </c>
    </row>
    <row r="31920" spans="1:8" hidden="1" x14ac:dyDescent="0.3">
      <c r="A31920" s="1">
        <v>4081</v>
      </c>
      <c r="B31920" t="s">
        <v>4088</v>
      </c>
      <c r="C31920">
        <v>647419.64616573264</v>
      </c>
      <c r="D31920">
        <v>568493.64616573264</v>
      </c>
      <c r="E31920">
        <v>78926</v>
      </c>
      <c r="F31920" s="2">
        <v>18.36</v>
      </c>
      <c r="G31920" s="2">
        <v>99.06</v>
      </c>
      <c r="H31920">
        <v>-38948.691068462293</v>
      </c>
    </row>
    <row r="31921" spans="1:8" hidden="1" x14ac:dyDescent="0.3">
      <c r="A31921" s="1">
        <v>4080</v>
      </c>
      <c r="B31921" t="s">
        <v>4087</v>
      </c>
      <c r="C31921">
        <v>644911.45194575528</v>
      </c>
      <c r="D31921">
        <v>567566.45194575528</v>
      </c>
      <c r="E31921">
        <v>77345</v>
      </c>
      <c r="F31921" s="2">
        <v>18.309999999999999</v>
      </c>
      <c r="G31921" s="2">
        <v>98.86</v>
      </c>
      <c r="H31921">
        <v>-38972.090995116603</v>
      </c>
    </row>
    <row r="31922" spans="1:8" hidden="1" x14ac:dyDescent="0.3">
      <c r="A31922" s="1">
        <v>4079</v>
      </c>
      <c r="B31922" t="s">
        <v>4086</v>
      </c>
      <c r="C31922">
        <v>647255.12287859956</v>
      </c>
      <c r="D31922">
        <v>568484.12287859956</v>
      </c>
      <c r="E31922">
        <v>78771</v>
      </c>
      <c r="F31922" s="2">
        <v>18.25</v>
      </c>
      <c r="G31922" s="2">
        <v>99.18</v>
      </c>
      <c r="H31922">
        <v>-39080.470778590687</v>
      </c>
    </row>
    <row r="31923" spans="1:8" hidden="1" x14ac:dyDescent="0.3">
      <c r="A31923" s="1">
        <v>4078</v>
      </c>
      <c r="B31923" t="s">
        <v>4085</v>
      </c>
      <c r="C31923">
        <v>647403.88292443135</v>
      </c>
      <c r="D31923">
        <v>569345.88292443124</v>
      </c>
      <c r="E31923">
        <v>78058</v>
      </c>
      <c r="F31923" s="2">
        <v>18.309999999999999</v>
      </c>
      <c r="G31923" s="2">
        <v>99.11</v>
      </c>
      <c r="H31923">
        <v>-38953.151659213443</v>
      </c>
    </row>
    <row r="31924" spans="1:8" hidden="1" x14ac:dyDescent="0.3">
      <c r="A31924" s="1">
        <v>4077</v>
      </c>
      <c r="B31924" t="s">
        <v>4084</v>
      </c>
      <c r="C31924">
        <v>650096.70604110498</v>
      </c>
      <c r="D31924">
        <v>570333.70604110474</v>
      </c>
      <c r="E31924">
        <v>79763</v>
      </c>
      <c r="F31924" s="2">
        <v>18.38</v>
      </c>
      <c r="G31924" s="2">
        <v>98.83</v>
      </c>
      <c r="H31924">
        <v>-38945.74554611557</v>
      </c>
    </row>
    <row r="31925" spans="1:8" hidden="1" x14ac:dyDescent="0.3">
      <c r="A31925" s="1">
        <v>4076</v>
      </c>
      <c r="B31925" t="s">
        <v>4083</v>
      </c>
      <c r="C31925">
        <v>646556.00102313061</v>
      </c>
      <c r="D31925">
        <v>568498.00102313061</v>
      </c>
      <c r="E31925">
        <v>78058</v>
      </c>
      <c r="F31925" s="2">
        <v>18.350000000000001</v>
      </c>
      <c r="G31925" s="2">
        <v>99.1</v>
      </c>
      <c r="H31925">
        <v>-38808.336740519488</v>
      </c>
    </row>
    <row r="31926" spans="1:8" hidden="1" x14ac:dyDescent="0.3">
      <c r="A31926" s="1">
        <v>4075</v>
      </c>
      <c r="B31926" t="s">
        <v>4082</v>
      </c>
      <c r="C31926">
        <v>646107.92444474075</v>
      </c>
      <c r="D31926">
        <v>568018.92444474075</v>
      </c>
      <c r="E31926">
        <v>78089</v>
      </c>
      <c r="F31926" s="2">
        <v>18.25</v>
      </c>
      <c r="G31926" s="2">
        <v>100.18</v>
      </c>
      <c r="H31926">
        <v>-39590.105399664979</v>
      </c>
    </row>
    <row r="31927" spans="1:8" hidden="1" x14ac:dyDescent="0.3">
      <c r="A31927" s="1">
        <v>4074</v>
      </c>
      <c r="B31927" t="s">
        <v>4081</v>
      </c>
      <c r="C31927">
        <v>644019.25809255592</v>
      </c>
      <c r="D31927">
        <v>565403.25809255603</v>
      </c>
      <c r="E31927">
        <v>78616</v>
      </c>
      <c r="F31927" s="2">
        <v>18.27</v>
      </c>
      <c r="G31927" s="2">
        <v>100.41</v>
      </c>
      <c r="H31927">
        <v>-39543.681495408317</v>
      </c>
    </row>
    <row r="31928" spans="1:8" hidden="1" x14ac:dyDescent="0.3">
      <c r="A31928" s="1">
        <v>4073</v>
      </c>
      <c r="B31928" t="s">
        <v>4080</v>
      </c>
      <c r="C31928">
        <v>648053.26838314091</v>
      </c>
      <c r="D31928">
        <v>568817.26838314091</v>
      </c>
      <c r="E31928">
        <v>79236</v>
      </c>
      <c r="F31928" s="2">
        <v>18.309999999999999</v>
      </c>
      <c r="G31928" s="2">
        <v>99.2</v>
      </c>
      <c r="H31928">
        <v>-39132.35711079614</v>
      </c>
    </row>
    <row r="31929" spans="1:8" hidden="1" x14ac:dyDescent="0.3">
      <c r="A31929" s="1">
        <v>4072</v>
      </c>
      <c r="B31929" t="s">
        <v>4079</v>
      </c>
      <c r="C31929">
        <v>644020.38639185298</v>
      </c>
      <c r="D31929">
        <v>565497.38639185298</v>
      </c>
      <c r="E31929">
        <v>78523</v>
      </c>
      <c r="F31929" s="2">
        <v>18.27</v>
      </c>
      <c r="G31929" s="2">
        <v>100.82</v>
      </c>
      <c r="H31929">
        <v>-39785.565148391594</v>
      </c>
    </row>
    <row r="31930" spans="1:8" hidden="1" x14ac:dyDescent="0.3">
      <c r="A31930" s="1">
        <v>4071</v>
      </c>
      <c r="B31930" t="s">
        <v>4078</v>
      </c>
      <c r="C31930">
        <v>644654.99252063187</v>
      </c>
      <c r="D31930">
        <v>565046.99252063187</v>
      </c>
      <c r="E31930">
        <v>79608</v>
      </c>
      <c r="F31930" s="2">
        <v>18.3</v>
      </c>
      <c r="G31930" s="2">
        <v>100.82</v>
      </c>
      <c r="H31930">
        <v>-39680.454144345858</v>
      </c>
    </row>
    <row r="31931" spans="1:8" hidden="1" x14ac:dyDescent="0.3">
      <c r="A31931" s="1">
        <v>4070</v>
      </c>
      <c r="B31931" t="s">
        <v>4077</v>
      </c>
      <c r="C31931">
        <v>649679.83456848899</v>
      </c>
      <c r="D31931">
        <v>571807.83456848899</v>
      </c>
      <c r="E31931">
        <v>77872</v>
      </c>
      <c r="F31931" s="2">
        <v>18.350000000000001</v>
      </c>
      <c r="G31931" s="2">
        <v>97.91</v>
      </c>
      <c r="H31931">
        <v>-38745.310042690449</v>
      </c>
    </row>
    <row r="31932" spans="1:8" hidden="1" x14ac:dyDescent="0.3">
      <c r="A31932" s="1">
        <v>4069</v>
      </c>
      <c r="B31932" t="s">
        <v>4076</v>
      </c>
      <c r="C31932">
        <v>642336.07758861769</v>
      </c>
      <c r="D31932">
        <v>563348.07758861792</v>
      </c>
      <c r="E31932">
        <v>78988</v>
      </c>
      <c r="F31932" s="2">
        <v>18.2</v>
      </c>
      <c r="G31932" s="2">
        <v>101.64</v>
      </c>
      <c r="H31932">
        <v>-40362.523158752963</v>
      </c>
    </row>
    <row r="31933" spans="1:8" hidden="1" x14ac:dyDescent="0.3">
      <c r="A31933" s="1">
        <v>4068</v>
      </c>
      <c r="B31933" t="s">
        <v>4075</v>
      </c>
      <c r="C31933">
        <v>646602.73705737619</v>
      </c>
      <c r="D31933">
        <v>568048.73705737619</v>
      </c>
      <c r="E31933">
        <v>78554</v>
      </c>
      <c r="F31933" s="2">
        <v>18.25</v>
      </c>
      <c r="G31933" s="2">
        <v>99.14</v>
      </c>
      <c r="H31933">
        <v>-39247.760153400319</v>
      </c>
    </row>
    <row r="31934" spans="1:8" hidden="1" x14ac:dyDescent="0.3">
      <c r="A31934" s="1">
        <v>4067</v>
      </c>
      <c r="B31934" t="s">
        <v>4074</v>
      </c>
      <c r="C31934">
        <v>643198.62985127117</v>
      </c>
      <c r="D31934">
        <v>565636.62985127117</v>
      </c>
      <c r="E31934">
        <v>77562</v>
      </c>
      <c r="F31934" s="2">
        <v>18.309999999999999</v>
      </c>
      <c r="G31934" s="2">
        <v>100.41</v>
      </c>
      <c r="H31934">
        <v>-39402.710494477033</v>
      </c>
    </row>
    <row r="31935" spans="1:8" hidden="1" x14ac:dyDescent="0.3">
      <c r="A31935" s="1">
        <v>4066</v>
      </c>
      <c r="B31935" t="s">
        <v>4073</v>
      </c>
      <c r="C31935">
        <v>647746.54033604183</v>
      </c>
      <c r="D31935">
        <v>568262.54033604171</v>
      </c>
      <c r="E31935">
        <v>79484</v>
      </c>
      <c r="F31935" s="2">
        <v>18.350000000000001</v>
      </c>
      <c r="G31935" s="2">
        <v>99.14</v>
      </c>
      <c r="H31935">
        <v>-39076.452618520751</v>
      </c>
    </row>
    <row r="31936" spans="1:8" hidden="1" x14ac:dyDescent="0.3">
      <c r="A31936" s="1">
        <v>4065</v>
      </c>
      <c r="B31936" t="s">
        <v>4072</v>
      </c>
      <c r="C31936">
        <v>647335.25842635939</v>
      </c>
      <c r="D31936">
        <v>568533.25842635927</v>
      </c>
      <c r="E31936">
        <v>78802</v>
      </c>
      <c r="F31936" s="2">
        <v>18.28</v>
      </c>
      <c r="G31936" s="2">
        <v>99.5</v>
      </c>
      <c r="H31936">
        <v>-39447.033723692439</v>
      </c>
    </row>
    <row r="31937" spans="1:8" hidden="1" x14ac:dyDescent="0.3">
      <c r="A31937" s="1">
        <v>4064</v>
      </c>
      <c r="B31937" t="s">
        <v>4071</v>
      </c>
      <c r="C31937">
        <v>645346.74583717529</v>
      </c>
      <c r="D31937">
        <v>567040.74583717529</v>
      </c>
      <c r="E31937">
        <v>78306</v>
      </c>
      <c r="F31937" s="2">
        <v>18.399999999999999</v>
      </c>
      <c r="G31937" s="2">
        <v>97.97</v>
      </c>
      <c r="H31937">
        <v>-38509.255191487537</v>
      </c>
    </row>
    <row r="31938" spans="1:8" hidden="1" x14ac:dyDescent="0.3">
      <c r="A31938" s="1">
        <v>4063</v>
      </c>
      <c r="B31938" t="s">
        <v>4070</v>
      </c>
      <c r="C31938">
        <v>644046.82230158895</v>
      </c>
      <c r="D31938">
        <v>566515.82230158895</v>
      </c>
      <c r="E31938">
        <v>77531</v>
      </c>
      <c r="F31938" s="2">
        <v>18.36</v>
      </c>
      <c r="G31938" s="2">
        <v>97.79</v>
      </c>
      <c r="H31938">
        <v>-38577.641135118567</v>
      </c>
    </row>
    <row r="31939" spans="1:8" hidden="1" x14ac:dyDescent="0.3">
      <c r="A31939" s="1">
        <v>4062</v>
      </c>
      <c r="B31939" t="s">
        <v>4069</v>
      </c>
      <c r="C31939">
        <v>643515.72829576803</v>
      </c>
      <c r="D31939">
        <v>564093.72829576815</v>
      </c>
      <c r="E31939">
        <v>79422</v>
      </c>
      <c r="F31939" s="2">
        <v>18.29</v>
      </c>
      <c r="G31939" s="2">
        <v>99.36</v>
      </c>
      <c r="H31939">
        <v>-39100.294933525547</v>
      </c>
    </row>
    <row r="31940" spans="1:8" hidden="1" x14ac:dyDescent="0.3">
      <c r="A31940" s="1">
        <v>4061</v>
      </c>
      <c r="B31940" t="s">
        <v>4068</v>
      </c>
      <c r="C31940">
        <v>640513.44145132869</v>
      </c>
      <c r="D31940">
        <v>563292.44145132869</v>
      </c>
      <c r="E31940">
        <v>77221</v>
      </c>
      <c r="F31940" s="2">
        <v>18.29</v>
      </c>
      <c r="G31940" s="2">
        <v>99.9</v>
      </c>
      <c r="H31940">
        <v>-39480.179264545557</v>
      </c>
    </row>
    <row r="31941" spans="1:8" hidden="1" x14ac:dyDescent="0.3">
      <c r="A31941" s="1">
        <v>4060</v>
      </c>
      <c r="B31941" t="s">
        <v>4067</v>
      </c>
      <c r="C31941">
        <v>644664.90163260279</v>
      </c>
      <c r="D31941">
        <v>566420.90163260291</v>
      </c>
      <c r="E31941">
        <v>78244</v>
      </c>
      <c r="F31941" s="2">
        <v>18.38</v>
      </c>
      <c r="G31941" s="2">
        <v>98.11</v>
      </c>
      <c r="H31941">
        <v>-38642.067714243647</v>
      </c>
    </row>
    <row r="31942" spans="1:8" hidden="1" x14ac:dyDescent="0.3">
      <c r="A31942" s="1">
        <v>4059</v>
      </c>
      <c r="B31942" t="s">
        <v>4066</v>
      </c>
      <c r="C31942">
        <v>639225.13784443308</v>
      </c>
      <c r="D31942">
        <v>561632.13784443296</v>
      </c>
      <c r="E31942">
        <v>77593</v>
      </c>
      <c r="F31942" s="2">
        <v>18.28</v>
      </c>
      <c r="G31942" s="2">
        <v>101.44</v>
      </c>
      <c r="H31942">
        <v>-40148.620655777602</v>
      </c>
    </row>
    <row r="31943" spans="1:8" hidden="1" x14ac:dyDescent="0.3">
      <c r="A31943" s="1">
        <v>4058</v>
      </c>
      <c r="B31943" t="s">
        <v>4065</v>
      </c>
      <c r="C31943">
        <v>647458.33284524665</v>
      </c>
      <c r="D31943">
        <v>567416.33284524665</v>
      </c>
      <c r="E31943">
        <v>80042</v>
      </c>
      <c r="F31943" s="2">
        <v>18.46</v>
      </c>
      <c r="G31943" s="2">
        <v>97.89</v>
      </c>
      <c r="H31943">
        <v>-38575.577522729473</v>
      </c>
    </row>
    <row r="31944" spans="1:8" hidden="1" x14ac:dyDescent="0.3">
      <c r="A31944" s="1">
        <v>4057</v>
      </c>
      <c r="B31944" t="s">
        <v>4064</v>
      </c>
      <c r="C31944">
        <v>641558.84826274461</v>
      </c>
      <c r="D31944">
        <v>564337.84826274461</v>
      </c>
      <c r="E31944">
        <v>77221</v>
      </c>
      <c r="F31944" s="2">
        <v>18.29</v>
      </c>
      <c r="G31944" s="2">
        <v>99.43</v>
      </c>
      <c r="H31944">
        <v>-39139.929317378897</v>
      </c>
    </row>
    <row r="31945" spans="1:8" hidden="1" x14ac:dyDescent="0.3">
      <c r="A31945" s="1">
        <v>4056</v>
      </c>
      <c r="B31945" t="s">
        <v>4063</v>
      </c>
      <c r="C31945">
        <v>641769.80352174421</v>
      </c>
      <c r="D31945">
        <v>563649.80352174409</v>
      </c>
      <c r="E31945">
        <v>78120</v>
      </c>
      <c r="F31945" s="2">
        <v>18.37</v>
      </c>
      <c r="G31945" s="2">
        <v>100.03</v>
      </c>
      <c r="H31945">
        <v>-39353.87865331526</v>
      </c>
    </row>
    <row r="31946" spans="1:8" hidden="1" x14ac:dyDescent="0.3">
      <c r="A31946" s="1">
        <v>4055</v>
      </c>
      <c r="B31946" t="s">
        <v>4062</v>
      </c>
      <c r="C31946">
        <v>645047.05502136331</v>
      </c>
      <c r="D31946">
        <v>567547.05502136331</v>
      </c>
      <c r="E31946">
        <v>77500</v>
      </c>
      <c r="F31946" s="2">
        <v>18.34</v>
      </c>
      <c r="G31946" s="2">
        <v>99.11</v>
      </c>
      <c r="H31946">
        <v>-39108.633337487598</v>
      </c>
    </row>
    <row r="31947" spans="1:8" hidden="1" x14ac:dyDescent="0.3">
      <c r="A31947" s="1">
        <v>4054</v>
      </c>
      <c r="B31947" t="s">
        <v>4061</v>
      </c>
      <c r="C31947">
        <v>643303.95378024015</v>
      </c>
      <c r="D31947">
        <v>566020.95378024015</v>
      </c>
      <c r="E31947">
        <v>77283</v>
      </c>
      <c r="F31947" s="2">
        <v>18.32</v>
      </c>
      <c r="G31947" s="2">
        <v>99.15</v>
      </c>
      <c r="H31947">
        <v>-39267.794953859222</v>
      </c>
    </row>
    <row r="31948" spans="1:8" hidden="1" x14ac:dyDescent="0.3">
      <c r="A31948" s="1">
        <v>4053</v>
      </c>
      <c r="B31948" t="s">
        <v>4060</v>
      </c>
      <c r="C31948">
        <v>644538.031814544</v>
      </c>
      <c r="D31948">
        <v>566046.03181454388</v>
      </c>
      <c r="E31948">
        <v>78492</v>
      </c>
      <c r="F31948" s="2">
        <v>18.29</v>
      </c>
      <c r="G31948" s="2">
        <v>98.36</v>
      </c>
      <c r="H31948">
        <v>-38563.987613303412</v>
      </c>
    </row>
    <row r="31949" spans="1:8" hidden="1" x14ac:dyDescent="0.3">
      <c r="A31949" s="1">
        <v>4052</v>
      </c>
      <c r="B31949" t="s">
        <v>4059</v>
      </c>
      <c r="C31949">
        <v>643245.45650451013</v>
      </c>
      <c r="D31949">
        <v>565962.45650451002</v>
      </c>
      <c r="E31949">
        <v>77283</v>
      </c>
      <c r="F31949" s="2">
        <v>18.27</v>
      </c>
      <c r="G31949" s="2">
        <v>99.8</v>
      </c>
      <c r="H31949">
        <v>-39195.212769984661</v>
      </c>
    </row>
    <row r="31950" spans="1:8" hidden="1" x14ac:dyDescent="0.3">
      <c r="A31950" s="1">
        <v>4051</v>
      </c>
      <c r="B31950" t="s">
        <v>4058</v>
      </c>
      <c r="C31950">
        <v>643163.83790022554</v>
      </c>
      <c r="D31950">
        <v>564423.83790022554</v>
      </c>
      <c r="E31950">
        <v>78740</v>
      </c>
      <c r="F31950" s="2">
        <v>18.32</v>
      </c>
      <c r="G31950" s="2">
        <v>99.87</v>
      </c>
      <c r="H31950">
        <v>-39341.520887482591</v>
      </c>
    </row>
    <row r="31951" spans="1:8" hidden="1" x14ac:dyDescent="0.3">
      <c r="A31951" s="1">
        <v>4050</v>
      </c>
      <c r="B31951" t="s">
        <v>4057</v>
      </c>
      <c r="C31951">
        <v>643995.13930929208</v>
      </c>
      <c r="D31951">
        <v>565379.13930929196</v>
      </c>
      <c r="E31951">
        <v>78616</v>
      </c>
      <c r="F31951" s="2">
        <v>18.239999999999998</v>
      </c>
      <c r="G31951" s="2">
        <v>100.64</v>
      </c>
      <c r="H31951">
        <v>-39433.210663945247</v>
      </c>
    </row>
    <row r="31952" spans="1:8" hidden="1" x14ac:dyDescent="0.3">
      <c r="A31952" s="1">
        <v>4049</v>
      </c>
      <c r="B31952" t="s">
        <v>4056</v>
      </c>
      <c r="C31952">
        <v>639643.10520943778</v>
      </c>
      <c r="D31952">
        <v>562670.10520943766</v>
      </c>
      <c r="E31952">
        <v>76973</v>
      </c>
      <c r="F31952" s="2">
        <v>18.22</v>
      </c>
      <c r="G31952" s="2">
        <v>100.23</v>
      </c>
      <c r="H31952">
        <v>-39496.463317279333</v>
      </c>
    </row>
    <row r="31953" spans="1:8" hidden="1" x14ac:dyDescent="0.3">
      <c r="A31953" s="1">
        <v>4048</v>
      </c>
      <c r="B31953" t="s">
        <v>4055</v>
      </c>
      <c r="C31953">
        <v>645999.54762355541</v>
      </c>
      <c r="D31953">
        <v>565864.54762355541</v>
      </c>
      <c r="E31953">
        <v>80135</v>
      </c>
      <c r="F31953" s="2">
        <v>18.28</v>
      </c>
      <c r="G31953" s="2">
        <v>98.55</v>
      </c>
      <c r="H31953">
        <v>-38678.864729803892</v>
      </c>
    </row>
    <row r="31954" spans="1:8" hidden="1" x14ac:dyDescent="0.3">
      <c r="A31954" s="1">
        <v>4047</v>
      </c>
      <c r="B31954" t="s">
        <v>4054</v>
      </c>
      <c r="C31954">
        <v>645035.61591945391</v>
      </c>
      <c r="D31954">
        <v>565613.61591945391</v>
      </c>
      <c r="E31954">
        <v>79422</v>
      </c>
      <c r="F31954" s="2">
        <v>18.41</v>
      </c>
      <c r="G31954" s="2">
        <v>97.38</v>
      </c>
      <c r="H31954">
        <v>-38187.891536891562</v>
      </c>
    </row>
    <row r="31955" spans="1:8" hidden="1" x14ac:dyDescent="0.3">
      <c r="A31955" s="1">
        <v>4046</v>
      </c>
      <c r="B31955" t="s">
        <v>4053</v>
      </c>
      <c r="C31955">
        <v>644435.93388942094</v>
      </c>
      <c r="D31955">
        <v>565757.93388942094</v>
      </c>
      <c r="E31955">
        <v>78678</v>
      </c>
      <c r="F31955" s="2">
        <v>18.25</v>
      </c>
      <c r="G31955" s="2">
        <v>98.48</v>
      </c>
      <c r="H31955">
        <v>-38853.194906216297</v>
      </c>
    </row>
    <row r="31956" spans="1:8" hidden="1" x14ac:dyDescent="0.3">
      <c r="A31956" s="1">
        <v>4045</v>
      </c>
      <c r="B31956" t="s">
        <v>4052</v>
      </c>
      <c r="C31956">
        <v>641691.25909873238</v>
      </c>
      <c r="D31956">
        <v>564594.25909873238</v>
      </c>
      <c r="E31956">
        <v>77097</v>
      </c>
      <c r="F31956" s="2">
        <v>18.38</v>
      </c>
      <c r="G31956" s="2">
        <v>99.2</v>
      </c>
      <c r="H31956">
        <v>-39098.568944040213</v>
      </c>
    </row>
    <row r="31957" spans="1:8" hidden="1" x14ac:dyDescent="0.3">
      <c r="A31957" s="1">
        <v>4044</v>
      </c>
      <c r="B31957" t="s">
        <v>4051</v>
      </c>
      <c r="C31957">
        <v>640924.27920700063</v>
      </c>
      <c r="D31957">
        <v>562680.27920700063</v>
      </c>
      <c r="E31957">
        <v>78244</v>
      </c>
      <c r="F31957" s="2">
        <v>18.2</v>
      </c>
      <c r="G31957" s="2">
        <v>100.32</v>
      </c>
      <c r="H31957">
        <v>-39655.337683709418</v>
      </c>
    </row>
    <row r="31958" spans="1:8" hidden="1" x14ac:dyDescent="0.3">
      <c r="A31958" s="1">
        <v>4043</v>
      </c>
      <c r="B31958" t="s">
        <v>4050</v>
      </c>
      <c r="C31958">
        <v>640004.67495396826</v>
      </c>
      <c r="D31958">
        <v>562504.67495396826</v>
      </c>
      <c r="E31958">
        <v>77500</v>
      </c>
      <c r="F31958" s="2">
        <v>18.25</v>
      </c>
      <c r="G31958" s="2">
        <v>99.71</v>
      </c>
      <c r="H31958">
        <v>-39187.846814284057</v>
      </c>
    </row>
    <row r="31959" spans="1:8" hidden="1" x14ac:dyDescent="0.3">
      <c r="A31959" s="1">
        <v>4042</v>
      </c>
      <c r="B31959" t="s">
        <v>4049</v>
      </c>
      <c r="C31959">
        <v>642400.59273653443</v>
      </c>
      <c r="D31959">
        <v>563660.59273653443</v>
      </c>
      <c r="E31959">
        <v>78740</v>
      </c>
      <c r="F31959" s="2">
        <v>18.29</v>
      </c>
      <c r="G31959" s="2">
        <v>99.15</v>
      </c>
      <c r="H31959">
        <v>-39230.430352139927</v>
      </c>
    </row>
    <row r="31960" spans="1:8" hidden="1" x14ac:dyDescent="0.3">
      <c r="A31960" s="1">
        <v>4041</v>
      </c>
      <c r="B31960" t="s">
        <v>4048</v>
      </c>
      <c r="C31960">
        <v>644108.79591472226</v>
      </c>
      <c r="D31960">
        <v>565802.79591472237</v>
      </c>
      <c r="E31960">
        <v>78306</v>
      </c>
      <c r="F31960" s="2">
        <v>18.309999999999999</v>
      </c>
      <c r="G31960" s="2">
        <v>98.82</v>
      </c>
      <c r="H31960">
        <v>-39026.927481978062</v>
      </c>
    </row>
    <row r="31961" spans="1:8" hidden="1" x14ac:dyDescent="0.3">
      <c r="A31961" s="1">
        <v>4040</v>
      </c>
      <c r="B31961" t="s">
        <v>4047</v>
      </c>
      <c r="C31961">
        <v>639931.09108178644</v>
      </c>
      <c r="D31961">
        <v>562121.09108178632</v>
      </c>
      <c r="E31961">
        <v>77810</v>
      </c>
      <c r="F31961" s="2">
        <v>18.170000000000002</v>
      </c>
      <c r="G31961" s="2">
        <v>100.19</v>
      </c>
      <c r="H31961">
        <v>-39485.49005878828</v>
      </c>
    </row>
    <row r="31962" spans="1:8" hidden="1" x14ac:dyDescent="0.3">
      <c r="A31962" s="1">
        <v>4039</v>
      </c>
      <c r="B31962" t="s">
        <v>4046</v>
      </c>
      <c r="C31962">
        <v>642772.04174715106</v>
      </c>
      <c r="D31962">
        <v>564094.04174715106</v>
      </c>
      <c r="E31962">
        <v>78678</v>
      </c>
      <c r="F31962" s="2">
        <v>18.2</v>
      </c>
      <c r="G31962" s="2">
        <v>99.85</v>
      </c>
      <c r="H31962">
        <v>-39294.684176086848</v>
      </c>
    </row>
    <row r="31963" spans="1:8" hidden="1" x14ac:dyDescent="0.3">
      <c r="A31963" s="1">
        <v>4038</v>
      </c>
      <c r="B31963" t="s">
        <v>4045</v>
      </c>
      <c r="C31963">
        <v>644218.51724394271</v>
      </c>
      <c r="D31963">
        <v>564858.51724394271</v>
      </c>
      <c r="E31963">
        <v>79360</v>
      </c>
      <c r="F31963" s="2">
        <v>18.28</v>
      </c>
      <c r="G31963" s="2">
        <v>100.09</v>
      </c>
      <c r="H31963">
        <v>-39451.47524189813</v>
      </c>
    </row>
    <row r="31964" spans="1:8" hidden="1" x14ac:dyDescent="0.3">
      <c r="A31964" s="1">
        <v>4037</v>
      </c>
      <c r="B31964" t="s">
        <v>4044</v>
      </c>
      <c r="C31964">
        <v>639860.31886152888</v>
      </c>
      <c r="D31964">
        <v>562608.31886152888</v>
      </c>
      <c r="E31964">
        <v>77252</v>
      </c>
      <c r="F31964" s="2">
        <v>18.239999999999998</v>
      </c>
      <c r="G31964" s="2">
        <v>99.39</v>
      </c>
      <c r="H31964">
        <v>-39204.399811175223</v>
      </c>
    </row>
    <row r="31965" spans="1:8" hidden="1" x14ac:dyDescent="0.3">
      <c r="A31965" s="1">
        <v>4036</v>
      </c>
      <c r="B31965" t="s">
        <v>4043</v>
      </c>
      <c r="C31965">
        <v>641472.62995622633</v>
      </c>
      <c r="D31965">
        <v>562391.62995622633</v>
      </c>
      <c r="E31965">
        <v>79081</v>
      </c>
      <c r="F31965" s="2">
        <v>18.23</v>
      </c>
      <c r="G31965" s="2">
        <v>101.15</v>
      </c>
      <c r="H31965">
        <v>-39900.790312271121</v>
      </c>
    </row>
    <row r="31966" spans="1:8" hidden="1" x14ac:dyDescent="0.3">
      <c r="A31966" s="1">
        <v>4035</v>
      </c>
      <c r="B31966" t="s">
        <v>4042</v>
      </c>
      <c r="C31966">
        <v>640474.17246752558</v>
      </c>
      <c r="D31966">
        <v>562509.17246752547</v>
      </c>
      <c r="E31966">
        <v>77965</v>
      </c>
      <c r="F31966" s="2">
        <v>18.28</v>
      </c>
      <c r="G31966" s="2">
        <v>99.91</v>
      </c>
      <c r="H31966">
        <v>-39492.141450543721</v>
      </c>
    </row>
    <row r="31967" spans="1:8" hidden="1" x14ac:dyDescent="0.3">
      <c r="A31967" s="1">
        <v>4034</v>
      </c>
      <c r="B31967" t="s">
        <v>4041</v>
      </c>
      <c r="C31967">
        <v>643188.0770459153</v>
      </c>
      <c r="D31967">
        <v>562681.0770459153</v>
      </c>
      <c r="E31967">
        <v>80507</v>
      </c>
      <c r="F31967" s="2">
        <v>18.32</v>
      </c>
      <c r="G31967" s="2">
        <v>99.72</v>
      </c>
      <c r="H31967">
        <v>-39187.852458497902</v>
      </c>
    </row>
    <row r="31968" spans="1:8" hidden="1" x14ac:dyDescent="0.3">
      <c r="A31968" s="1">
        <v>4033</v>
      </c>
      <c r="B31968" t="s">
        <v>4040</v>
      </c>
      <c r="C31968">
        <v>643084.33270697785</v>
      </c>
      <c r="D31968">
        <v>563724.33270697761</v>
      </c>
      <c r="E31968">
        <v>79360</v>
      </c>
      <c r="F31968" s="2">
        <v>18.260000000000002</v>
      </c>
      <c r="G31968" s="2">
        <v>98.58</v>
      </c>
      <c r="H31968">
        <v>-38825.323663312367</v>
      </c>
    </row>
    <row r="31969" spans="1:8" hidden="1" x14ac:dyDescent="0.3">
      <c r="A31969" s="1">
        <v>4032</v>
      </c>
      <c r="B31969" t="s">
        <v>4039</v>
      </c>
      <c r="C31969">
        <v>643694.41670387832</v>
      </c>
      <c r="D31969">
        <v>564799.41670387832</v>
      </c>
      <c r="E31969">
        <v>78895</v>
      </c>
      <c r="F31969" s="2">
        <v>18.260000000000002</v>
      </c>
      <c r="G31969" s="2">
        <v>98.3</v>
      </c>
      <c r="H31969">
        <v>-38732.180557443702</v>
      </c>
    </row>
    <row r="31970" spans="1:8" hidden="1" x14ac:dyDescent="0.3">
      <c r="A31970" s="1">
        <v>4031</v>
      </c>
      <c r="B31970" t="s">
        <v>4038</v>
      </c>
      <c r="C31970">
        <v>642902.53011084709</v>
      </c>
      <c r="D31970">
        <v>564689.53011084709</v>
      </c>
      <c r="E31970">
        <v>78213</v>
      </c>
      <c r="F31970" s="2">
        <v>18.27</v>
      </c>
      <c r="G31970" s="2">
        <v>98.55</v>
      </c>
      <c r="H31970">
        <v>-38745.31426192401</v>
      </c>
    </row>
    <row r="31971" spans="1:8" hidden="1" x14ac:dyDescent="0.3">
      <c r="A31971" s="1">
        <v>4030</v>
      </c>
      <c r="B31971" t="s">
        <v>4037</v>
      </c>
      <c r="C31971">
        <v>642491.92776704475</v>
      </c>
      <c r="D31971">
        <v>562976.92776704475</v>
      </c>
      <c r="E31971">
        <v>79515</v>
      </c>
      <c r="F31971" s="2">
        <v>18.37</v>
      </c>
      <c r="G31971" s="2">
        <v>97.21</v>
      </c>
      <c r="H31971">
        <v>-38338.558660591407</v>
      </c>
    </row>
    <row r="31972" spans="1:8" hidden="1" x14ac:dyDescent="0.3">
      <c r="A31972" s="1">
        <v>4029</v>
      </c>
      <c r="B31972" t="s">
        <v>4036</v>
      </c>
      <c r="C31972">
        <v>640184.8581558757</v>
      </c>
      <c r="D31972">
        <v>561475.8581558757</v>
      </c>
      <c r="E31972">
        <v>78709</v>
      </c>
      <c r="F31972" s="2">
        <v>18.21</v>
      </c>
      <c r="G31972" s="2">
        <v>100.15</v>
      </c>
      <c r="H31972">
        <v>-39344.743092925892</v>
      </c>
    </row>
    <row r="31973" spans="1:8" hidden="1" x14ac:dyDescent="0.3">
      <c r="A31973" s="1">
        <v>4028</v>
      </c>
      <c r="B31973" t="s">
        <v>4035</v>
      </c>
      <c r="C31973">
        <v>641385.91498946503</v>
      </c>
      <c r="D31973">
        <v>563358.91498946515</v>
      </c>
      <c r="E31973">
        <v>78027</v>
      </c>
      <c r="F31973" s="2">
        <v>18.3</v>
      </c>
      <c r="G31973" s="2">
        <v>96.7</v>
      </c>
      <c r="H31973">
        <v>-38025.626531076188</v>
      </c>
    </row>
    <row r="31974" spans="1:8" hidden="1" x14ac:dyDescent="0.3">
      <c r="A31974" s="1">
        <v>4027</v>
      </c>
      <c r="B31974" t="s">
        <v>4034</v>
      </c>
      <c r="C31974">
        <v>641579.68170635146</v>
      </c>
      <c r="D31974">
        <v>561785.68170635146</v>
      </c>
      <c r="E31974">
        <v>79794</v>
      </c>
      <c r="F31974" s="2">
        <v>18.22</v>
      </c>
      <c r="G31974" s="2">
        <v>100.77</v>
      </c>
      <c r="H31974">
        <v>-39689.125246670817</v>
      </c>
    </row>
    <row r="31975" spans="1:8" hidden="1" x14ac:dyDescent="0.3">
      <c r="A31975" s="1">
        <v>4026</v>
      </c>
      <c r="B31975" t="s">
        <v>4033</v>
      </c>
      <c r="C31975">
        <v>644625.9490345557</v>
      </c>
      <c r="D31975">
        <v>567590.94903455558</v>
      </c>
      <c r="E31975">
        <v>77035</v>
      </c>
      <c r="F31975" s="2">
        <v>18.239999999999998</v>
      </c>
      <c r="G31975" s="2">
        <v>98.14</v>
      </c>
      <c r="H31975">
        <v>-38550.499249553162</v>
      </c>
    </row>
    <row r="31976" spans="1:8" hidden="1" x14ac:dyDescent="0.3">
      <c r="A31976" s="1">
        <v>4025</v>
      </c>
      <c r="B31976" t="s">
        <v>4032</v>
      </c>
      <c r="C31976">
        <v>640677.61997969402</v>
      </c>
      <c r="D31976">
        <v>563301.61997969402</v>
      </c>
      <c r="E31976">
        <v>77376</v>
      </c>
      <c r="F31976" s="2">
        <v>18.32</v>
      </c>
      <c r="G31976" s="2">
        <v>99.36</v>
      </c>
      <c r="H31976">
        <v>-38952.342625910438</v>
      </c>
    </row>
    <row r="31977" spans="1:8" hidden="1" x14ac:dyDescent="0.3">
      <c r="A31977" s="1">
        <v>4024</v>
      </c>
      <c r="B31977" t="s">
        <v>4031</v>
      </c>
      <c r="C31977">
        <v>641515.90064598632</v>
      </c>
      <c r="D31977">
        <v>564015.90064598632</v>
      </c>
      <c r="E31977">
        <v>77500</v>
      </c>
      <c r="F31977" s="2">
        <v>18.34</v>
      </c>
      <c r="G31977" s="2">
        <v>97.52</v>
      </c>
      <c r="H31977">
        <v>-38321.116603120761</v>
      </c>
    </row>
    <row r="31978" spans="1:8" hidden="1" x14ac:dyDescent="0.3">
      <c r="A31978" s="1">
        <v>4023</v>
      </c>
      <c r="B31978" t="s">
        <v>4030</v>
      </c>
      <c r="C31978">
        <v>640083.19571997027</v>
      </c>
      <c r="D31978">
        <v>561746.19571997027</v>
      </c>
      <c r="E31978">
        <v>78337</v>
      </c>
      <c r="F31978" s="2">
        <v>18.27</v>
      </c>
      <c r="G31978" s="2">
        <v>99.93</v>
      </c>
      <c r="H31978">
        <v>-39413.916894040907</v>
      </c>
    </row>
    <row r="31979" spans="1:8" hidden="1" x14ac:dyDescent="0.3">
      <c r="A31979" s="1">
        <v>4022</v>
      </c>
      <c r="B31979" t="s">
        <v>4029</v>
      </c>
      <c r="C31979">
        <v>641401.85747583094</v>
      </c>
      <c r="D31979">
        <v>562599.85747583082</v>
      </c>
      <c r="E31979">
        <v>78802</v>
      </c>
      <c r="F31979" s="2">
        <v>18.36</v>
      </c>
      <c r="G31979" s="2">
        <v>98.53</v>
      </c>
      <c r="H31979">
        <v>-38756.034710255168</v>
      </c>
    </row>
    <row r="31980" spans="1:8" hidden="1" x14ac:dyDescent="0.3">
      <c r="A31980" s="1">
        <v>4021</v>
      </c>
      <c r="B31980" t="s">
        <v>4028</v>
      </c>
      <c r="C31980">
        <v>640519.18096465396</v>
      </c>
      <c r="D31980">
        <v>562585.18096465396</v>
      </c>
      <c r="E31980">
        <v>77934</v>
      </c>
      <c r="F31980" s="2">
        <v>18.27</v>
      </c>
      <c r="G31980" s="2">
        <v>98.58</v>
      </c>
      <c r="H31980">
        <v>-38875.969750499302</v>
      </c>
    </row>
    <row r="31981" spans="1:8" hidden="1" x14ac:dyDescent="0.3">
      <c r="A31981" s="1">
        <v>4020</v>
      </c>
      <c r="B31981" t="s">
        <v>4027</v>
      </c>
      <c r="C31981">
        <v>638948.32754422026</v>
      </c>
      <c r="D31981">
        <v>560859.32754422037</v>
      </c>
      <c r="E31981">
        <v>78089</v>
      </c>
      <c r="F31981" s="2">
        <v>18.22</v>
      </c>
      <c r="G31981" s="2">
        <v>99.38</v>
      </c>
      <c r="H31981">
        <v>-39239.894239876478</v>
      </c>
    </row>
    <row r="31982" spans="1:8" hidden="1" x14ac:dyDescent="0.3">
      <c r="A31982" s="1">
        <v>4019</v>
      </c>
      <c r="B31982" t="s">
        <v>4026</v>
      </c>
      <c r="C31982">
        <v>640261.47351109539</v>
      </c>
      <c r="D31982">
        <v>561025.47351109539</v>
      </c>
      <c r="E31982">
        <v>79236</v>
      </c>
      <c r="F31982" s="2">
        <v>18.260000000000002</v>
      </c>
      <c r="G31982" s="2">
        <v>98.89</v>
      </c>
      <c r="H31982">
        <v>-38692.473683028227</v>
      </c>
    </row>
    <row r="31983" spans="1:8" hidden="1" x14ac:dyDescent="0.3">
      <c r="A31983" s="1">
        <v>4018</v>
      </c>
      <c r="B31983" t="s">
        <v>4025</v>
      </c>
      <c r="C31983">
        <v>638373.97221455094</v>
      </c>
      <c r="D31983">
        <v>560098.97221455094</v>
      </c>
      <c r="E31983">
        <v>78275</v>
      </c>
      <c r="F31983" s="2">
        <v>18.2</v>
      </c>
      <c r="G31983" s="2">
        <v>99.4</v>
      </c>
      <c r="H31983">
        <v>-39200.562393502732</v>
      </c>
    </row>
    <row r="31984" spans="1:8" hidden="1" x14ac:dyDescent="0.3">
      <c r="A31984" s="1">
        <v>4017</v>
      </c>
      <c r="B31984" t="s">
        <v>4024</v>
      </c>
      <c r="C31984">
        <v>640075.08609438734</v>
      </c>
      <c r="D31984">
        <v>562327.08609438746</v>
      </c>
      <c r="E31984">
        <v>77748</v>
      </c>
      <c r="F31984" s="2">
        <v>18.18</v>
      </c>
      <c r="G31984" s="2">
        <v>99.23</v>
      </c>
      <c r="H31984">
        <v>-39056.162734827223</v>
      </c>
    </row>
    <row r="31985" spans="1:8" hidden="1" x14ac:dyDescent="0.3">
      <c r="A31985" s="1">
        <v>4016</v>
      </c>
      <c r="B31985" t="s">
        <v>4023</v>
      </c>
      <c r="C31985">
        <v>636110.89698608196</v>
      </c>
      <c r="D31985">
        <v>559509.89698608196</v>
      </c>
      <c r="E31985">
        <v>76601</v>
      </c>
      <c r="F31985" s="2">
        <v>18.16</v>
      </c>
      <c r="G31985" s="2">
        <v>100.26</v>
      </c>
      <c r="H31985">
        <v>-39517.944314156339</v>
      </c>
    </row>
    <row r="31986" spans="1:8" hidden="1" x14ac:dyDescent="0.3">
      <c r="A31986" s="1">
        <v>4015</v>
      </c>
      <c r="B31986" t="s">
        <v>4022</v>
      </c>
      <c r="C31986">
        <v>639093.73542829067</v>
      </c>
      <c r="D31986">
        <v>561748.73542829067</v>
      </c>
      <c r="E31986">
        <v>77345</v>
      </c>
      <c r="F31986" s="2">
        <v>18.29</v>
      </c>
      <c r="G31986" s="2">
        <v>98.21</v>
      </c>
      <c r="H31986">
        <v>-38696.464942475322</v>
      </c>
    </row>
    <row r="31987" spans="1:8" hidden="1" x14ac:dyDescent="0.3">
      <c r="A31987" s="1">
        <v>4014</v>
      </c>
      <c r="B31987" t="s">
        <v>4021</v>
      </c>
      <c r="C31987">
        <v>638656.65756099008</v>
      </c>
      <c r="D31987">
        <v>562334.65756099019</v>
      </c>
      <c r="E31987">
        <v>76322</v>
      </c>
      <c r="F31987" s="2">
        <v>18.3</v>
      </c>
      <c r="G31987" s="2">
        <v>97.47</v>
      </c>
      <c r="H31987">
        <v>-38320.85026967874</v>
      </c>
    </row>
    <row r="31988" spans="1:8" hidden="1" x14ac:dyDescent="0.3">
      <c r="A31988" s="1">
        <v>4013</v>
      </c>
      <c r="B31988" t="s">
        <v>4020</v>
      </c>
      <c r="C31988">
        <v>636970.19751632225</v>
      </c>
      <c r="D31988">
        <v>559935.19751632225</v>
      </c>
      <c r="E31988">
        <v>77035</v>
      </c>
      <c r="F31988" s="2">
        <v>18.12</v>
      </c>
      <c r="G31988" s="2">
        <v>99.13</v>
      </c>
      <c r="H31988">
        <v>-39227.873586148453</v>
      </c>
    </row>
    <row r="31989" spans="1:8" hidden="1" x14ac:dyDescent="0.3">
      <c r="A31989" s="1">
        <v>4012</v>
      </c>
      <c r="B31989" t="s">
        <v>4019</v>
      </c>
      <c r="C31989">
        <v>638251.1896104035</v>
      </c>
      <c r="D31989">
        <v>560317.1896104035</v>
      </c>
      <c r="E31989">
        <v>77934</v>
      </c>
      <c r="F31989" s="2">
        <v>18.149999999999999</v>
      </c>
      <c r="G31989" s="2">
        <v>99.76</v>
      </c>
      <c r="H31989">
        <v>-39426.195846028968</v>
      </c>
    </row>
    <row r="31990" spans="1:8" hidden="1" x14ac:dyDescent="0.3">
      <c r="A31990" s="1">
        <v>4011</v>
      </c>
      <c r="B31990" t="s">
        <v>4018</v>
      </c>
      <c r="C31990">
        <v>642700.95736850984</v>
      </c>
      <c r="D31990">
        <v>563712.95736850984</v>
      </c>
      <c r="E31990">
        <v>78988</v>
      </c>
      <c r="F31990" s="2">
        <v>18.28</v>
      </c>
      <c r="G31990" s="2">
        <v>97.59</v>
      </c>
      <c r="H31990">
        <v>-38574.737621059729</v>
      </c>
    </row>
    <row r="31991" spans="1:8" hidden="1" x14ac:dyDescent="0.3">
      <c r="A31991" s="1">
        <v>4010</v>
      </c>
      <c r="B31991" t="s">
        <v>4017</v>
      </c>
      <c r="C31991">
        <v>640404.55240626971</v>
      </c>
      <c r="D31991">
        <v>561757.55240626959</v>
      </c>
      <c r="E31991">
        <v>78647</v>
      </c>
      <c r="F31991" s="2">
        <v>18.260000000000002</v>
      </c>
      <c r="G31991" s="2">
        <v>98.53</v>
      </c>
      <c r="H31991">
        <v>-38884.119872404874</v>
      </c>
    </row>
    <row r="31992" spans="1:8" hidden="1" x14ac:dyDescent="0.3">
      <c r="A31992" s="1">
        <v>4009</v>
      </c>
      <c r="B31992" t="s">
        <v>4016</v>
      </c>
      <c r="C31992">
        <v>637047.56292028492</v>
      </c>
      <c r="D31992">
        <v>559330.56292028492</v>
      </c>
      <c r="E31992">
        <v>77717</v>
      </c>
      <c r="F31992" s="2">
        <v>18.16</v>
      </c>
      <c r="G31992" s="2">
        <v>99.39</v>
      </c>
      <c r="H31992">
        <v>-39176.597254037071</v>
      </c>
    </row>
    <row r="31993" spans="1:8" hidden="1" x14ac:dyDescent="0.3">
      <c r="A31993" s="1">
        <v>4008</v>
      </c>
      <c r="B31993" t="s">
        <v>4015</v>
      </c>
      <c r="C31993">
        <v>640688.98518136644</v>
      </c>
      <c r="D31993">
        <v>561979.98518136644</v>
      </c>
      <c r="E31993">
        <v>78709</v>
      </c>
      <c r="F31993" s="2">
        <v>18.3</v>
      </c>
      <c r="G31993" s="2">
        <v>98.55</v>
      </c>
      <c r="H31993">
        <v>-38711.827353452958</v>
      </c>
    </row>
    <row r="31994" spans="1:8" hidden="1" x14ac:dyDescent="0.3">
      <c r="A31994" s="1">
        <v>4007</v>
      </c>
      <c r="B31994" t="s">
        <v>4014</v>
      </c>
      <c r="C31994">
        <v>638429.15076051746</v>
      </c>
      <c r="D31994">
        <v>559999.15076051734</v>
      </c>
      <c r="E31994">
        <v>78430</v>
      </c>
      <c r="F31994" s="2">
        <v>18.2</v>
      </c>
      <c r="G31994" s="2">
        <v>98.88</v>
      </c>
      <c r="H31994">
        <v>-38826.667978749138</v>
      </c>
    </row>
    <row r="31995" spans="1:8" hidden="1" x14ac:dyDescent="0.3">
      <c r="A31995" s="1">
        <v>4006</v>
      </c>
      <c r="B31995" t="s">
        <v>4013</v>
      </c>
      <c r="C31995">
        <v>640632.87333275517</v>
      </c>
      <c r="D31995">
        <v>561179.87333275529</v>
      </c>
      <c r="E31995">
        <v>79453</v>
      </c>
      <c r="F31995" s="2">
        <v>18.3</v>
      </c>
      <c r="G31995" s="2">
        <v>98.27</v>
      </c>
      <c r="H31995">
        <v>-38815.437274679462</v>
      </c>
    </row>
    <row r="31996" spans="1:8" hidden="1" x14ac:dyDescent="0.3">
      <c r="A31996" s="1">
        <v>4005</v>
      </c>
      <c r="B31996" t="s">
        <v>4012</v>
      </c>
      <c r="C31996">
        <v>638769.45629789529</v>
      </c>
      <c r="D31996">
        <v>561083.45629789529</v>
      </c>
      <c r="E31996">
        <v>77686</v>
      </c>
      <c r="F31996" s="2">
        <v>18.13</v>
      </c>
      <c r="G31996" s="2">
        <v>99.17</v>
      </c>
      <c r="H31996">
        <v>-38924.37710441633</v>
      </c>
    </row>
    <row r="31997" spans="1:8" hidden="1" x14ac:dyDescent="0.3">
      <c r="A31997" s="1">
        <v>4004</v>
      </c>
      <c r="B31997" t="s">
        <v>4011</v>
      </c>
      <c r="C31997">
        <v>636374.34593322547</v>
      </c>
      <c r="D31997">
        <v>557510.34593322547</v>
      </c>
      <c r="E31997">
        <v>78864</v>
      </c>
      <c r="F31997" s="2">
        <v>18.239999999999998</v>
      </c>
      <c r="G31997" s="2">
        <v>99.03</v>
      </c>
      <c r="H31997">
        <v>-38784.918580779777</v>
      </c>
    </row>
    <row r="31998" spans="1:8" hidden="1" x14ac:dyDescent="0.3">
      <c r="A31998" s="1">
        <v>4003</v>
      </c>
      <c r="B31998" t="s">
        <v>4010</v>
      </c>
      <c r="C31998">
        <v>637607.04194520228</v>
      </c>
      <c r="D31998">
        <v>559022.04194520228</v>
      </c>
      <c r="E31998">
        <v>78585</v>
      </c>
      <c r="F31998" s="2">
        <v>18.239999999999998</v>
      </c>
      <c r="G31998" s="2">
        <v>98.7</v>
      </c>
      <c r="H31998">
        <v>-38665.834832400469</v>
      </c>
    </row>
    <row r="31999" spans="1:8" hidden="1" x14ac:dyDescent="0.3">
      <c r="A31999" s="1">
        <v>4002</v>
      </c>
      <c r="B31999" t="s">
        <v>4009</v>
      </c>
      <c r="C31999">
        <v>637607.81183530309</v>
      </c>
      <c r="D31999">
        <v>558867.81183530297</v>
      </c>
      <c r="E31999">
        <v>78740</v>
      </c>
      <c r="F31999" s="2">
        <v>18.12</v>
      </c>
      <c r="G31999" s="2">
        <v>98.93</v>
      </c>
      <c r="H31999">
        <v>-38843.193693112436</v>
      </c>
    </row>
    <row r="32000" spans="1:8" hidden="1" x14ac:dyDescent="0.3">
      <c r="A32000" s="1">
        <v>4001</v>
      </c>
      <c r="B32000" t="s">
        <v>4008</v>
      </c>
      <c r="C32000">
        <v>640572.73082862026</v>
      </c>
      <c r="D32000">
        <v>560995.73082862026</v>
      </c>
      <c r="E32000">
        <v>79577</v>
      </c>
      <c r="F32000" s="2">
        <v>18.190000000000001</v>
      </c>
      <c r="G32000" s="2">
        <v>98.58</v>
      </c>
      <c r="H32000">
        <v>-38584.20470242601</v>
      </c>
    </row>
    <row r="32001" spans="1:8" hidden="1" x14ac:dyDescent="0.3">
      <c r="A32001" s="1">
        <v>4000</v>
      </c>
      <c r="B32001" t="s">
        <v>4007</v>
      </c>
      <c r="C32001">
        <v>635928.21940772922</v>
      </c>
      <c r="D32001">
        <v>559141.21940772922</v>
      </c>
      <c r="E32001">
        <v>76787</v>
      </c>
      <c r="F32001" s="2">
        <v>18.239999999999998</v>
      </c>
      <c r="G32001" s="2">
        <v>98.33</v>
      </c>
      <c r="H32001">
        <v>-38613.958922321966</v>
      </c>
    </row>
    <row r="32002" spans="1:8" hidden="1" x14ac:dyDescent="0.3">
      <c r="A32002" s="1">
        <v>3999</v>
      </c>
      <c r="B32002" t="s">
        <v>4006</v>
      </c>
      <c r="C32002">
        <v>634577.43751734402</v>
      </c>
      <c r="D32002">
        <v>557449.43751734402</v>
      </c>
      <c r="E32002">
        <v>77128</v>
      </c>
      <c r="F32002" s="2">
        <v>18.18</v>
      </c>
      <c r="G32002" s="2">
        <v>100.05</v>
      </c>
      <c r="H32002">
        <v>-39365.499140441469</v>
      </c>
    </row>
    <row r="32003" spans="1:8" hidden="1" x14ac:dyDescent="0.3">
      <c r="A32003" s="1">
        <v>3998</v>
      </c>
      <c r="B32003" t="s">
        <v>4005</v>
      </c>
      <c r="C32003">
        <v>639399.11398671137</v>
      </c>
      <c r="D32003">
        <v>561713.11398671137</v>
      </c>
      <c r="E32003">
        <v>77686</v>
      </c>
      <c r="F32003" s="2">
        <v>18.329999999999998</v>
      </c>
      <c r="G32003" s="2">
        <v>97.22</v>
      </c>
      <c r="H32003">
        <v>-38288.634201742767</v>
      </c>
    </row>
    <row r="32004" spans="1:8" hidden="1" x14ac:dyDescent="0.3">
      <c r="A32004" s="1">
        <v>3997</v>
      </c>
      <c r="B32004" t="s">
        <v>4004</v>
      </c>
      <c r="C32004">
        <v>638175.83204695315</v>
      </c>
      <c r="D32004">
        <v>559404.83204695303</v>
      </c>
      <c r="E32004">
        <v>78771</v>
      </c>
      <c r="F32004" s="2">
        <v>18.22</v>
      </c>
      <c r="G32004" s="2">
        <v>98.14</v>
      </c>
      <c r="H32004">
        <v>-38719.329278534773</v>
      </c>
    </row>
    <row r="32005" spans="1:8" hidden="1" x14ac:dyDescent="0.3">
      <c r="A32005" s="1">
        <v>3996</v>
      </c>
      <c r="B32005" t="s">
        <v>4003</v>
      </c>
      <c r="C32005">
        <v>635823.98488309293</v>
      </c>
      <c r="D32005">
        <v>557641.98488309293</v>
      </c>
      <c r="E32005">
        <v>78182</v>
      </c>
      <c r="F32005" s="2">
        <v>18.170000000000002</v>
      </c>
      <c r="G32005" s="2">
        <v>99.81</v>
      </c>
      <c r="H32005">
        <v>-39160.989567917837</v>
      </c>
    </row>
    <row r="32006" spans="1:8" hidden="1" x14ac:dyDescent="0.3">
      <c r="A32006" s="1">
        <v>3995</v>
      </c>
      <c r="B32006" t="s">
        <v>4002</v>
      </c>
      <c r="C32006">
        <v>639310.06447925314</v>
      </c>
      <c r="D32006">
        <v>561376.06447925314</v>
      </c>
      <c r="E32006">
        <v>77934</v>
      </c>
      <c r="F32006" s="2">
        <v>18.21</v>
      </c>
      <c r="G32006" s="2">
        <v>98.45</v>
      </c>
      <c r="H32006">
        <v>-38461.207081984627</v>
      </c>
    </row>
    <row r="32007" spans="1:8" hidden="1" x14ac:dyDescent="0.3">
      <c r="A32007" s="1">
        <v>3994</v>
      </c>
      <c r="B32007" t="s">
        <v>4001</v>
      </c>
      <c r="C32007">
        <v>637381.40778645885</v>
      </c>
      <c r="D32007">
        <v>559509.40778645885</v>
      </c>
      <c r="E32007">
        <v>77872</v>
      </c>
      <c r="F32007" s="2">
        <v>18.260000000000002</v>
      </c>
      <c r="G32007" s="2">
        <v>98.29</v>
      </c>
      <c r="H32007">
        <v>-38747.442665954688</v>
      </c>
    </row>
    <row r="32008" spans="1:8" hidden="1" x14ac:dyDescent="0.3">
      <c r="A32008" s="1">
        <v>3993</v>
      </c>
      <c r="B32008" t="s">
        <v>4000</v>
      </c>
      <c r="C32008">
        <v>637387.54847902444</v>
      </c>
      <c r="D32008">
        <v>559608.54847902444</v>
      </c>
      <c r="E32008">
        <v>77779</v>
      </c>
      <c r="F32008" s="2">
        <v>18.13</v>
      </c>
      <c r="G32008" s="2">
        <v>98.75</v>
      </c>
      <c r="H32008">
        <v>-38741.223905432576</v>
      </c>
    </row>
    <row r="32009" spans="1:8" hidden="1" x14ac:dyDescent="0.3">
      <c r="A32009" s="1">
        <v>3992</v>
      </c>
      <c r="B32009" t="s">
        <v>3999</v>
      </c>
      <c r="C32009">
        <v>637793.04478455323</v>
      </c>
      <c r="D32009">
        <v>559270.04478455323</v>
      </c>
      <c r="E32009">
        <v>78523</v>
      </c>
      <c r="F32009" s="2">
        <v>18.27</v>
      </c>
      <c r="G32009" s="2">
        <v>98.94</v>
      </c>
      <c r="H32009">
        <v>-38792.276448890982</v>
      </c>
    </row>
    <row r="32010" spans="1:8" hidden="1" x14ac:dyDescent="0.3">
      <c r="A32010" s="1">
        <v>3991</v>
      </c>
      <c r="B32010" t="s">
        <v>3998</v>
      </c>
      <c r="C32010">
        <v>638110.49459674349</v>
      </c>
      <c r="D32010">
        <v>558781.49459674349</v>
      </c>
      <c r="E32010">
        <v>79329</v>
      </c>
      <c r="F32010" s="2">
        <v>18.149999999999999</v>
      </c>
      <c r="G32010" s="2">
        <v>99.18</v>
      </c>
      <c r="H32010">
        <v>-39094.279712063188</v>
      </c>
    </row>
    <row r="32011" spans="1:8" hidden="1" x14ac:dyDescent="0.3">
      <c r="A32011" s="1">
        <v>3990</v>
      </c>
      <c r="B32011" t="s">
        <v>3997</v>
      </c>
      <c r="C32011">
        <v>637332.87289987365</v>
      </c>
      <c r="D32011">
        <v>558592.87289987353</v>
      </c>
      <c r="E32011">
        <v>78740</v>
      </c>
      <c r="F32011" s="2">
        <v>18.07</v>
      </c>
      <c r="G32011" s="2">
        <v>99.97</v>
      </c>
      <c r="H32011">
        <v>-38981.131237544403</v>
      </c>
    </row>
    <row r="32012" spans="1:8" hidden="1" x14ac:dyDescent="0.3">
      <c r="A32012" s="1">
        <v>3989</v>
      </c>
      <c r="B32012" t="s">
        <v>3996</v>
      </c>
      <c r="C32012">
        <v>635484.71129420656</v>
      </c>
      <c r="D32012">
        <v>558201.71129420656</v>
      </c>
      <c r="E32012">
        <v>77283</v>
      </c>
      <c r="F32012" s="2">
        <v>18.22</v>
      </c>
      <c r="G32012" s="2">
        <v>98.16</v>
      </c>
      <c r="H32012">
        <v>-38691.629025265996</v>
      </c>
    </row>
    <row r="32013" spans="1:8" hidden="1" x14ac:dyDescent="0.3">
      <c r="A32013" s="1">
        <v>3988</v>
      </c>
      <c r="B32013" t="s">
        <v>3995</v>
      </c>
      <c r="C32013">
        <v>631916.95575420512</v>
      </c>
      <c r="D32013">
        <v>554540.95575420512</v>
      </c>
      <c r="E32013">
        <v>77376</v>
      </c>
      <c r="F32013" s="2">
        <v>18.04</v>
      </c>
      <c r="G32013" s="2">
        <v>99.99</v>
      </c>
      <c r="H32013">
        <v>-39541.086996393387</v>
      </c>
    </row>
    <row r="32014" spans="1:8" hidden="1" x14ac:dyDescent="0.3">
      <c r="A32014" s="1">
        <v>3987</v>
      </c>
      <c r="B32014" t="s">
        <v>3994</v>
      </c>
      <c r="C32014">
        <v>636981.79592171579</v>
      </c>
      <c r="D32014">
        <v>559419.79592171567</v>
      </c>
      <c r="E32014">
        <v>77562</v>
      </c>
      <c r="F32014" s="2">
        <v>18.170000000000002</v>
      </c>
      <c r="G32014" s="2">
        <v>98.6</v>
      </c>
      <c r="H32014">
        <v>-38716.491264184107</v>
      </c>
    </row>
    <row r="32015" spans="1:8" hidden="1" x14ac:dyDescent="0.3">
      <c r="A32015" s="1">
        <v>3986</v>
      </c>
      <c r="B32015" t="s">
        <v>3993</v>
      </c>
      <c r="C32015">
        <v>632152.53195135563</v>
      </c>
      <c r="D32015">
        <v>555396.53195135552</v>
      </c>
      <c r="E32015">
        <v>76756</v>
      </c>
      <c r="F32015" s="2">
        <v>18.16</v>
      </c>
      <c r="G32015" s="2">
        <v>99.34</v>
      </c>
      <c r="H32015">
        <v>-38995.062948831001</v>
      </c>
    </row>
    <row r="32016" spans="1:8" hidden="1" x14ac:dyDescent="0.3">
      <c r="A32016" s="1">
        <v>3985</v>
      </c>
      <c r="B32016" t="s">
        <v>3992</v>
      </c>
      <c r="C32016">
        <v>633099.02900563518</v>
      </c>
      <c r="D32016">
        <v>555971.02900563518</v>
      </c>
      <c r="E32016">
        <v>77128</v>
      </c>
      <c r="F32016" s="2">
        <v>18.14</v>
      </c>
      <c r="G32016" s="2">
        <v>99.71</v>
      </c>
      <c r="H32016">
        <v>-39368.527321936097</v>
      </c>
    </row>
    <row r="32017" spans="1:8" hidden="1" x14ac:dyDescent="0.3">
      <c r="A32017" s="1">
        <v>3984</v>
      </c>
      <c r="B32017" t="s">
        <v>3991</v>
      </c>
      <c r="C32017">
        <v>635468.26810789271</v>
      </c>
      <c r="D32017">
        <v>557348.26810789271</v>
      </c>
      <c r="E32017">
        <v>78120</v>
      </c>
      <c r="F32017" s="2">
        <v>18.25</v>
      </c>
      <c r="G32017" s="2">
        <v>98.34</v>
      </c>
      <c r="H32017">
        <v>-38617.539430489633</v>
      </c>
    </row>
    <row r="32018" spans="1:8" hidden="1" x14ac:dyDescent="0.3">
      <c r="A32018" s="1">
        <v>3983</v>
      </c>
      <c r="B32018" t="s">
        <v>3990</v>
      </c>
      <c r="C32018">
        <v>635129.26642706187</v>
      </c>
      <c r="D32018">
        <v>557381.26642706187</v>
      </c>
      <c r="E32018">
        <v>77748</v>
      </c>
      <c r="F32018" s="2">
        <v>18.25</v>
      </c>
      <c r="G32018" s="2">
        <v>97.75</v>
      </c>
      <c r="H32018">
        <v>-38464.621968676052</v>
      </c>
    </row>
    <row r="32019" spans="1:8" hidden="1" x14ac:dyDescent="0.3">
      <c r="A32019" s="1">
        <v>3982</v>
      </c>
      <c r="B32019" t="s">
        <v>3989</v>
      </c>
      <c r="C32019">
        <v>634680.29169704253</v>
      </c>
      <c r="D32019">
        <v>556033.29169704253</v>
      </c>
      <c r="E32019">
        <v>78647</v>
      </c>
      <c r="F32019" s="2">
        <v>18.170000000000002</v>
      </c>
      <c r="G32019" s="2">
        <v>98.89</v>
      </c>
      <c r="H32019">
        <v>-38940.148370231531</v>
      </c>
    </row>
    <row r="32020" spans="1:8" hidden="1" x14ac:dyDescent="0.3">
      <c r="A32020" s="1">
        <v>3981</v>
      </c>
      <c r="B32020" t="s">
        <v>3988</v>
      </c>
      <c r="C32020">
        <v>637447.04710767488</v>
      </c>
      <c r="D32020">
        <v>559327.04710767488</v>
      </c>
      <c r="E32020">
        <v>78120</v>
      </c>
      <c r="F32020" s="2">
        <v>18.22</v>
      </c>
      <c r="G32020" s="2">
        <v>98.31</v>
      </c>
      <c r="H32020">
        <v>-38702.520605455247</v>
      </c>
    </row>
    <row r="32021" spans="1:8" hidden="1" x14ac:dyDescent="0.3">
      <c r="A32021" s="1">
        <v>3980</v>
      </c>
      <c r="B32021" t="s">
        <v>3987</v>
      </c>
      <c r="C32021">
        <v>636498.19672477513</v>
      </c>
      <c r="D32021">
        <v>557820.19672477501</v>
      </c>
      <c r="E32021">
        <v>78678</v>
      </c>
      <c r="F32021" s="2">
        <v>18.22</v>
      </c>
      <c r="G32021" s="2">
        <v>98.11</v>
      </c>
      <c r="H32021">
        <v>-38519.065114523939</v>
      </c>
    </row>
    <row r="32022" spans="1:8" hidden="1" x14ac:dyDescent="0.3">
      <c r="A32022" s="1">
        <v>3979</v>
      </c>
      <c r="B32022" t="s">
        <v>3986</v>
      </c>
      <c r="C32022">
        <v>635143.08846975712</v>
      </c>
      <c r="D32022">
        <v>557922.08846975723</v>
      </c>
      <c r="E32022">
        <v>77221</v>
      </c>
      <c r="F32022" s="2">
        <v>18.170000000000002</v>
      </c>
      <c r="G32022" s="2">
        <v>98.65</v>
      </c>
      <c r="H32022">
        <v>-38920.402158241508</v>
      </c>
    </row>
    <row r="32023" spans="1:8" hidden="1" x14ac:dyDescent="0.3">
      <c r="A32023" s="1">
        <v>3978</v>
      </c>
      <c r="B32023" t="s">
        <v>3985</v>
      </c>
      <c r="C32023">
        <v>637091.97299555223</v>
      </c>
      <c r="D32023">
        <v>560769.97299555235</v>
      </c>
      <c r="E32023">
        <v>76322</v>
      </c>
      <c r="F32023" s="2">
        <v>18.22</v>
      </c>
      <c r="G32023" s="2">
        <v>97.88</v>
      </c>
      <c r="H32023">
        <v>-38520.950374814289</v>
      </c>
    </row>
    <row r="32024" spans="1:8" hidden="1" x14ac:dyDescent="0.3">
      <c r="A32024" s="1">
        <v>3977</v>
      </c>
      <c r="B32024" t="s">
        <v>3984</v>
      </c>
      <c r="C32024">
        <v>640061.25815644173</v>
      </c>
      <c r="D32024">
        <v>561879.25815644173</v>
      </c>
      <c r="E32024">
        <v>78182</v>
      </c>
      <c r="F32024" s="2">
        <v>18.29</v>
      </c>
      <c r="G32024" s="2">
        <v>96.76</v>
      </c>
      <c r="H32024">
        <v>-38298.899704322677</v>
      </c>
    </row>
    <row r="32025" spans="1:8" hidden="1" x14ac:dyDescent="0.3">
      <c r="A32025" s="1">
        <v>3976</v>
      </c>
      <c r="B32025" t="s">
        <v>3983</v>
      </c>
      <c r="C32025">
        <v>633247.9661693353</v>
      </c>
      <c r="D32025">
        <v>556460.9661693353</v>
      </c>
      <c r="E32025">
        <v>76787</v>
      </c>
      <c r="F32025" s="2">
        <v>18.170000000000002</v>
      </c>
      <c r="G32025" s="2">
        <v>98.48</v>
      </c>
      <c r="H32025">
        <v>-38864.133755816067</v>
      </c>
    </row>
    <row r="32026" spans="1:8" hidden="1" x14ac:dyDescent="0.3">
      <c r="A32026" s="1">
        <v>3975</v>
      </c>
      <c r="B32026" t="s">
        <v>3982</v>
      </c>
      <c r="C32026">
        <v>632516.63524528663</v>
      </c>
      <c r="D32026">
        <v>555419.63524528663</v>
      </c>
      <c r="E32026">
        <v>77097</v>
      </c>
      <c r="F32026" s="2">
        <v>18.12</v>
      </c>
      <c r="G32026" s="2">
        <v>99.37</v>
      </c>
      <c r="H32026">
        <v>-39050.757561024948</v>
      </c>
    </row>
    <row r="32027" spans="1:8" hidden="1" x14ac:dyDescent="0.3">
      <c r="A32027" s="1">
        <v>3974</v>
      </c>
      <c r="B32027" t="s">
        <v>3981</v>
      </c>
      <c r="C32027">
        <v>632706.85736691346</v>
      </c>
      <c r="D32027">
        <v>553811.85736691346</v>
      </c>
      <c r="E32027">
        <v>78895</v>
      </c>
      <c r="F32027" s="2">
        <v>18.14</v>
      </c>
      <c r="G32027" s="2">
        <v>99.27</v>
      </c>
      <c r="H32027">
        <v>-39077.988379351431</v>
      </c>
    </row>
    <row r="32028" spans="1:8" hidden="1" x14ac:dyDescent="0.3">
      <c r="A32028" s="1">
        <v>3973</v>
      </c>
      <c r="B32028" t="s">
        <v>3980</v>
      </c>
      <c r="C32028">
        <v>633302.13509118569</v>
      </c>
      <c r="D32028">
        <v>555833.13509118569</v>
      </c>
      <c r="E32028">
        <v>77469</v>
      </c>
      <c r="F32028" s="2">
        <v>18.28</v>
      </c>
      <c r="G32028" s="2">
        <v>98.67</v>
      </c>
      <c r="H32028">
        <v>-38880.33123445823</v>
      </c>
    </row>
    <row r="32029" spans="1:8" hidden="1" x14ac:dyDescent="0.3">
      <c r="A32029" s="1">
        <v>3972</v>
      </c>
      <c r="B32029" t="s">
        <v>3979</v>
      </c>
      <c r="C32029">
        <v>630078.03500622371</v>
      </c>
      <c r="D32029">
        <v>551586.03500622371</v>
      </c>
      <c r="E32029">
        <v>78492</v>
      </c>
      <c r="F32029" s="2">
        <v>18.11</v>
      </c>
      <c r="G32029" s="2">
        <v>99.96</v>
      </c>
      <c r="H32029">
        <v>-39468.412175664853</v>
      </c>
    </row>
    <row r="32030" spans="1:8" hidden="1" x14ac:dyDescent="0.3">
      <c r="A32030" s="1">
        <v>3971</v>
      </c>
      <c r="B32030" t="s">
        <v>3978</v>
      </c>
      <c r="C32030">
        <v>631257.29699935857</v>
      </c>
      <c r="D32030">
        <v>553478.29699935834</v>
      </c>
      <c r="E32030">
        <v>77779</v>
      </c>
      <c r="F32030" s="2">
        <v>18.13</v>
      </c>
      <c r="G32030" s="2">
        <v>99.38</v>
      </c>
      <c r="H32030">
        <v>-38835.161421892873</v>
      </c>
    </row>
    <row r="32031" spans="1:8" hidden="1" x14ac:dyDescent="0.3">
      <c r="A32031" s="1">
        <v>3970</v>
      </c>
      <c r="B32031" t="s">
        <v>3977</v>
      </c>
      <c r="C32031">
        <v>630715.3340054265</v>
      </c>
      <c r="D32031">
        <v>552750.3340054265</v>
      </c>
      <c r="E32031">
        <v>77965</v>
      </c>
      <c r="F32031" s="2">
        <v>18.079999999999998</v>
      </c>
      <c r="G32031" s="2">
        <v>100.08</v>
      </c>
      <c r="H32031">
        <v>-39327.122021174109</v>
      </c>
    </row>
    <row r="32032" spans="1:8" hidden="1" x14ac:dyDescent="0.3">
      <c r="A32032" s="1">
        <v>3969</v>
      </c>
      <c r="B32032" t="s">
        <v>3976</v>
      </c>
      <c r="C32032">
        <v>632571.81194824143</v>
      </c>
      <c r="D32032">
        <v>554110.81194824155</v>
      </c>
      <c r="E32032">
        <v>78461</v>
      </c>
      <c r="F32032" s="2">
        <v>18.239999999999998</v>
      </c>
      <c r="G32032" s="2">
        <v>98.72</v>
      </c>
      <c r="H32032">
        <v>-38712.367250368348</v>
      </c>
    </row>
    <row r="32033" spans="1:8" hidden="1" x14ac:dyDescent="0.3">
      <c r="A32033" s="1">
        <v>3968</v>
      </c>
      <c r="B32033" t="s">
        <v>3975</v>
      </c>
      <c r="C32033">
        <v>631928.38301187241</v>
      </c>
      <c r="D32033">
        <v>553932.38301187265</v>
      </c>
      <c r="E32033">
        <v>77996</v>
      </c>
      <c r="F32033" s="2">
        <v>18.13</v>
      </c>
      <c r="G32033" s="2">
        <v>98.95</v>
      </c>
      <c r="H32033">
        <v>-38789.625859716849</v>
      </c>
    </row>
    <row r="32034" spans="1:8" hidden="1" x14ac:dyDescent="0.3">
      <c r="A32034" s="1">
        <v>3967</v>
      </c>
      <c r="B32034" t="s">
        <v>3974</v>
      </c>
      <c r="C32034">
        <v>629716.43934068747</v>
      </c>
      <c r="D32034">
        <v>553859.43934068736</v>
      </c>
      <c r="E32034">
        <v>75857</v>
      </c>
      <c r="F32034" s="2">
        <v>18.22</v>
      </c>
      <c r="G32034" s="2">
        <v>98.47</v>
      </c>
      <c r="H32034">
        <v>-38748.060287212211</v>
      </c>
    </row>
    <row r="32035" spans="1:8" hidden="1" x14ac:dyDescent="0.3">
      <c r="A32035" s="1">
        <v>3966</v>
      </c>
      <c r="B32035" t="s">
        <v>3973</v>
      </c>
      <c r="C32035">
        <v>632453.28801029245</v>
      </c>
      <c r="D32035">
        <v>554333.28801029245</v>
      </c>
      <c r="E32035">
        <v>78120</v>
      </c>
      <c r="F32035" s="2">
        <v>18.100000000000001</v>
      </c>
      <c r="G32035" s="2">
        <v>98.88</v>
      </c>
      <c r="H32035">
        <v>-38906.787230022514</v>
      </c>
    </row>
    <row r="32036" spans="1:8" hidden="1" x14ac:dyDescent="0.3">
      <c r="A32036" s="1">
        <v>3965</v>
      </c>
      <c r="B32036" t="s">
        <v>3972</v>
      </c>
      <c r="C32036">
        <v>634945.14442303311</v>
      </c>
      <c r="D32036">
        <v>555895.14442303311</v>
      </c>
      <c r="E32036">
        <v>79050</v>
      </c>
      <c r="F32036" s="2">
        <v>18.2</v>
      </c>
      <c r="G32036" s="2">
        <v>98.39</v>
      </c>
      <c r="H32036">
        <v>-38512.07812484671</v>
      </c>
    </row>
    <row r="32037" spans="1:8" hidden="1" x14ac:dyDescent="0.3">
      <c r="A32037" s="1">
        <v>3964</v>
      </c>
      <c r="B32037" t="s">
        <v>3971</v>
      </c>
      <c r="C32037">
        <v>632233.63137604052</v>
      </c>
      <c r="D32037">
        <v>555043.6313760404</v>
      </c>
      <c r="E32037">
        <v>77190</v>
      </c>
      <c r="F32037" s="2">
        <v>18.12</v>
      </c>
      <c r="G32037" s="2">
        <v>98.55</v>
      </c>
      <c r="H32037">
        <v>-38827.875328450551</v>
      </c>
    </row>
    <row r="32038" spans="1:8" hidden="1" x14ac:dyDescent="0.3">
      <c r="A32038" s="1">
        <v>3963</v>
      </c>
      <c r="B32038" t="s">
        <v>3970</v>
      </c>
      <c r="C32038">
        <v>631724.8243056644</v>
      </c>
      <c r="D32038">
        <v>554255.8243056644</v>
      </c>
      <c r="E32038">
        <v>77469</v>
      </c>
      <c r="F32038" s="2">
        <v>18.079999999999998</v>
      </c>
      <c r="G32038" s="2">
        <v>98.98</v>
      </c>
      <c r="H32038">
        <v>-39054.038877725572</v>
      </c>
    </row>
    <row r="32039" spans="1:8" hidden="1" x14ac:dyDescent="0.3">
      <c r="A32039" s="1">
        <v>3962</v>
      </c>
      <c r="B32039" t="s">
        <v>3969</v>
      </c>
      <c r="C32039">
        <v>634579.80960062693</v>
      </c>
      <c r="D32039">
        <v>556645.80960062717</v>
      </c>
      <c r="E32039">
        <v>77934</v>
      </c>
      <c r="F32039" s="2">
        <v>18.22</v>
      </c>
      <c r="G32039" s="2">
        <v>98.11</v>
      </c>
      <c r="H32039">
        <v>-38670.314140424438</v>
      </c>
    </row>
    <row r="32040" spans="1:8" hidden="1" x14ac:dyDescent="0.3">
      <c r="A32040" s="1">
        <v>3961</v>
      </c>
      <c r="B32040" t="s">
        <v>3968</v>
      </c>
      <c r="C32040">
        <v>631447.91227778269</v>
      </c>
      <c r="D32040">
        <v>553947.9122777828</v>
      </c>
      <c r="E32040">
        <v>77500</v>
      </c>
      <c r="F32040" s="2">
        <v>18.02</v>
      </c>
      <c r="G32040" s="2">
        <v>99.95</v>
      </c>
      <c r="H32040">
        <v>-39333.21789481106</v>
      </c>
    </row>
    <row r="32041" spans="1:8" hidden="1" x14ac:dyDescent="0.3">
      <c r="A32041" s="1">
        <v>3960</v>
      </c>
      <c r="B32041" t="s">
        <v>3967</v>
      </c>
      <c r="C32041">
        <v>632337.9648526354</v>
      </c>
      <c r="D32041">
        <v>556077.96485263552</v>
      </c>
      <c r="E32041">
        <v>76260</v>
      </c>
      <c r="F32041" s="2">
        <v>18.239999999999998</v>
      </c>
      <c r="G32041" s="2">
        <v>97.13</v>
      </c>
      <c r="H32041">
        <v>-37980.490548288777</v>
      </c>
    </row>
    <row r="32042" spans="1:8" hidden="1" x14ac:dyDescent="0.3">
      <c r="A32042" s="1">
        <v>3959</v>
      </c>
      <c r="B32042" t="s">
        <v>3966</v>
      </c>
      <c r="C32042">
        <v>629285.75303272274</v>
      </c>
      <c r="D32042">
        <v>551568.75303272298</v>
      </c>
      <c r="E32042">
        <v>77717</v>
      </c>
      <c r="F32042" s="2">
        <v>18.079999999999998</v>
      </c>
      <c r="G32042" s="2">
        <v>98.82</v>
      </c>
      <c r="H32042">
        <v>-38888.262963810128</v>
      </c>
    </row>
    <row r="32043" spans="1:8" hidden="1" x14ac:dyDescent="0.3">
      <c r="A32043" s="1">
        <v>3958</v>
      </c>
      <c r="B32043" t="s">
        <v>3965</v>
      </c>
      <c r="C32043">
        <v>631682.95671390509</v>
      </c>
      <c r="D32043">
        <v>552663.95671390509</v>
      </c>
      <c r="E32043">
        <v>79019</v>
      </c>
      <c r="F32043" s="2">
        <v>18.12</v>
      </c>
      <c r="G32043" s="2">
        <v>98.54</v>
      </c>
      <c r="H32043">
        <v>-38628.736063730212</v>
      </c>
    </row>
    <row r="32044" spans="1:8" hidden="1" x14ac:dyDescent="0.3">
      <c r="A32044" s="1">
        <v>3957</v>
      </c>
      <c r="B32044" t="s">
        <v>3964</v>
      </c>
      <c r="C32044">
        <v>631060.91773053352</v>
      </c>
      <c r="D32044">
        <v>552723.91773053329</v>
      </c>
      <c r="E32044">
        <v>78337</v>
      </c>
      <c r="F32044" s="2">
        <v>17.989999999999998</v>
      </c>
      <c r="G32044" s="2">
        <v>99.82</v>
      </c>
      <c r="H32044">
        <v>-38995.836082457812</v>
      </c>
    </row>
    <row r="32045" spans="1:8" hidden="1" x14ac:dyDescent="0.3">
      <c r="A32045" s="1">
        <v>3956</v>
      </c>
      <c r="B32045" t="s">
        <v>3963</v>
      </c>
      <c r="C32045">
        <v>630318.47176143783</v>
      </c>
      <c r="D32045">
        <v>552911.47176143783</v>
      </c>
      <c r="E32045">
        <v>77407</v>
      </c>
      <c r="F32045" s="2">
        <v>18.170000000000002</v>
      </c>
      <c r="G32045" s="2">
        <v>98.61</v>
      </c>
      <c r="H32045">
        <v>-38950.711305375124</v>
      </c>
    </row>
    <row r="32046" spans="1:8" hidden="1" x14ac:dyDescent="0.3">
      <c r="A32046" s="1">
        <v>3955</v>
      </c>
      <c r="B32046" t="s">
        <v>3962</v>
      </c>
      <c r="C32046">
        <v>631909.4045278671</v>
      </c>
      <c r="D32046">
        <v>554192.4045278671</v>
      </c>
      <c r="E32046">
        <v>77717</v>
      </c>
      <c r="F32046" s="2">
        <v>18.13</v>
      </c>
      <c r="G32046" s="2">
        <v>98.09</v>
      </c>
      <c r="H32046">
        <v>-38587.397060293071</v>
      </c>
    </row>
    <row r="32047" spans="1:8" hidden="1" x14ac:dyDescent="0.3">
      <c r="A32047" s="1">
        <v>3954</v>
      </c>
      <c r="B32047" t="s">
        <v>3961</v>
      </c>
      <c r="C32047">
        <v>631099.25750663131</v>
      </c>
      <c r="D32047">
        <v>553413.2575066312</v>
      </c>
      <c r="E32047">
        <v>77686</v>
      </c>
      <c r="F32047" s="2">
        <v>18.11</v>
      </c>
      <c r="G32047" s="2">
        <v>99.11</v>
      </c>
      <c r="H32047">
        <v>-38780.659989631487</v>
      </c>
    </row>
    <row r="32048" spans="1:8" hidden="1" x14ac:dyDescent="0.3">
      <c r="A32048" s="1">
        <v>3953</v>
      </c>
      <c r="B32048" t="s">
        <v>3960</v>
      </c>
      <c r="C32048">
        <v>632075.92801455897</v>
      </c>
      <c r="D32048">
        <v>553707.92801455897</v>
      </c>
      <c r="E32048">
        <v>78368</v>
      </c>
      <c r="F32048" s="2">
        <v>18.16</v>
      </c>
      <c r="G32048" s="2">
        <v>98.41</v>
      </c>
      <c r="H32048">
        <v>-38825.764938838693</v>
      </c>
    </row>
    <row r="32049" spans="1:8" hidden="1" x14ac:dyDescent="0.3">
      <c r="A32049" s="1">
        <v>3952</v>
      </c>
      <c r="B32049" t="s">
        <v>3959</v>
      </c>
      <c r="C32049">
        <v>630690.91974340228</v>
      </c>
      <c r="D32049">
        <v>552229.9197434024</v>
      </c>
      <c r="E32049">
        <v>78461</v>
      </c>
      <c r="F32049" s="2">
        <v>18.09</v>
      </c>
      <c r="G32049" s="2">
        <v>98.61</v>
      </c>
      <c r="H32049">
        <v>-38715.065101997367</v>
      </c>
    </row>
    <row r="32050" spans="1:8" hidden="1" x14ac:dyDescent="0.3">
      <c r="A32050" s="1">
        <v>3951</v>
      </c>
      <c r="B32050" t="s">
        <v>3958</v>
      </c>
      <c r="C32050">
        <v>631647.28008602699</v>
      </c>
      <c r="D32050">
        <v>552318.28008602699</v>
      </c>
      <c r="E32050">
        <v>79329</v>
      </c>
      <c r="F32050" s="2">
        <v>18.13</v>
      </c>
      <c r="G32050" s="2">
        <v>98.11</v>
      </c>
      <c r="H32050">
        <v>-38469.620907113072</v>
      </c>
    </row>
    <row r="32051" spans="1:8" hidden="1" x14ac:dyDescent="0.3">
      <c r="A32051" s="1">
        <v>3950</v>
      </c>
      <c r="B32051" t="s">
        <v>3957</v>
      </c>
      <c r="C32051">
        <v>633269.95480502408</v>
      </c>
      <c r="D32051">
        <v>555211.95480502408</v>
      </c>
      <c r="E32051">
        <v>78058</v>
      </c>
      <c r="F32051" s="2">
        <v>18.05</v>
      </c>
      <c r="G32051" s="2">
        <v>98.69</v>
      </c>
      <c r="H32051">
        <v>-38987.76258152732</v>
      </c>
    </row>
    <row r="32052" spans="1:8" hidden="1" x14ac:dyDescent="0.3">
      <c r="A32052" s="1">
        <v>3949</v>
      </c>
      <c r="B32052" t="s">
        <v>3956</v>
      </c>
      <c r="C32052">
        <v>626667.82080682868</v>
      </c>
      <c r="D32052">
        <v>549446.82080682868</v>
      </c>
      <c r="E32052">
        <v>77221</v>
      </c>
      <c r="F32052" s="2">
        <v>18.059999999999999</v>
      </c>
      <c r="G32052" s="2">
        <v>100.52</v>
      </c>
      <c r="H32052">
        <v>-39425.2156695698</v>
      </c>
    </row>
    <row r="32053" spans="1:8" hidden="1" x14ac:dyDescent="0.3">
      <c r="A32053" s="1">
        <v>3948</v>
      </c>
      <c r="B32053" t="s">
        <v>3955</v>
      </c>
      <c r="C32053">
        <v>627247.36133105715</v>
      </c>
      <c r="D32053">
        <v>550708.36133105727</v>
      </c>
      <c r="E32053">
        <v>76539</v>
      </c>
      <c r="F32053" s="2">
        <v>18.05</v>
      </c>
      <c r="G32053" s="2">
        <v>99.3</v>
      </c>
      <c r="H32053">
        <v>-38757.31893937572</v>
      </c>
    </row>
    <row r="32054" spans="1:8" hidden="1" x14ac:dyDescent="0.3">
      <c r="A32054" s="1">
        <v>3947</v>
      </c>
      <c r="B32054" t="s">
        <v>3954</v>
      </c>
      <c r="C32054">
        <v>629583.15254038433</v>
      </c>
      <c r="D32054">
        <v>551370.15254038456</v>
      </c>
      <c r="E32054">
        <v>78213</v>
      </c>
      <c r="F32054" s="2">
        <v>18.09</v>
      </c>
      <c r="G32054" s="2">
        <v>99.61</v>
      </c>
      <c r="H32054">
        <v>-38956.976498118383</v>
      </c>
    </row>
    <row r="32055" spans="1:8" hidden="1" x14ac:dyDescent="0.3">
      <c r="A32055" s="1">
        <v>3946</v>
      </c>
      <c r="B32055" t="s">
        <v>3953</v>
      </c>
      <c r="C32055">
        <v>630602.40464473632</v>
      </c>
      <c r="D32055">
        <v>553660.40464473621</v>
      </c>
      <c r="E32055">
        <v>76942</v>
      </c>
      <c r="F32055" s="2">
        <v>18.14</v>
      </c>
      <c r="G32055" s="2">
        <v>98.48</v>
      </c>
      <c r="H32055">
        <v>-39006.951888586576</v>
      </c>
    </row>
    <row r="32056" spans="1:8" hidden="1" x14ac:dyDescent="0.3">
      <c r="A32056" s="1">
        <v>3945</v>
      </c>
      <c r="B32056" t="s">
        <v>3952</v>
      </c>
      <c r="C32056">
        <v>632284.42096358258</v>
      </c>
      <c r="D32056">
        <v>554691.42096358258</v>
      </c>
      <c r="E32056">
        <v>77593</v>
      </c>
      <c r="F32056" s="2">
        <v>18.11</v>
      </c>
      <c r="G32056" s="2">
        <v>97.79</v>
      </c>
      <c r="H32056">
        <v>-38542.667411007402</v>
      </c>
    </row>
    <row r="32057" spans="1:8" hidden="1" x14ac:dyDescent="0.3">
      <c r="A32057" s="1">
        <v>3944</v>
      </c>
      <c r="B32057" t="s">
        <v>3951</v>
      </c>
      <c r="C32057">
        <v>627546.34397086734</v>
      </c>
      <c r="D32057">
        <v>552278.34397086734</v>
      </c>
      <c r="E32057">
        <v>75268</v>
      </c>
      <c r="F32057" s="2">
        <v>18.12</v>
      </c>
      <c r="G32057" s="2">
        <v>98.56</v>
      </c>
      <c r="H32057">
        <v>-38747.860579943961</v>
      </c>
    </row>
    <row r="32058" spans="1:8" hidden="1" x14ac:dyDescent="0.3">
      <c r="A32058" s="1">
        <v>3943</v>
      </c>
      <c r="B32058" t="s">
        <v>3950</v>
      </c>
      <c r="C32058">
        <v>627031.31752251077</v>
      </c>
      <c r="D32058">
        <v>552135.31752251089</v>
      </c>
      <c r="E32058">
        <v>74896</v>
      </c>
      <c r="F32058" s="2">
        <v>18.149999999999999</v>
      </c>
      <c r="G32058" s="2">
        <v>98.11</v>
      </c>
      <c r="H32058">
        <v>-38473.066566008209</v>
      </c>
    </row>
    <row r="32059" spans="1:8" hidden="1" x14ac:dyDescent="0.3">
      <c r="A32059" s="1">
        <v>3942</v>
      </c>
      <c r="B32059" t="s">
        <v>3949</v>
      </c>
      <c r="C32059">
        <v>628854.439024213</v>
      </c>
      <c r="D32059">
        <v>551943.439024213</v>
      </c>
      <c r="E32059">
        <v>76911</v>
      </c>
      <c r="F32059" s="2">
        <v>18.11</v>
      </c>
      <c r="G32059" s="2">
        <v>98.97</v>
      </c>
      <c r="H32059">
        <v>-38819.682161455261</v>
      </c>
    </row>
    <row r="32060" spans="1:8" hidden="1" x14ac:dyDescent="0.3">
      <c r="A32060" s="1">
        <v>3941</v>
      </c>
      <c r="B32060" t="s">
        <v>3948</v>
      </c>
      <c r="C32060">
        <v>627008.04794037482</v>
      </c>
      <c r="D32060">
        <v>552298.0479403747</v>
      </c>
      <c r="E32060">
        <v>74710</v>
      </c>
      <c r="F32060" s="2">
        <v>18.18</v>
      </c>
      <c r="G32060" s="2">
        <v>98.14</v>
      </c>
      <c r="H32060">
        <v>-38725.812066549683</v>
      </c>
    </row>
    <row r="32061" spans="1:8" hidden="1" x14ac:dyDescent="0.3">
      <c r="A32061" s="1">
        <v>3940</v>
      </c>
      <c r="B32061" t="s">
        <v>3947</v>
      </c>
      <c r="C32061">
        <v>627581.2351036832</v>
      </c>
      <c r="D32061">
        <v>551414.23510368331</v>
      </c>
      <c r="E32061">
        <v>76167</v>
      </c>
      <c r="F32061" s="2">
        <v>18.16</v>
      </c>
      <c r="G32061" s="2">
        <v>98.24</v>
      </c>
      <c r="H32061">
        <v>-38581.480908861187</v>
      </c>
    </row>
    <row r="32062" spans="1:8" hidden="1" x14ac:dyDescent="0.3">
      <c r="A32062" s="1">
        <v>3939</v>
      </c>
      <c r="B32062" t="s">
        <v>3946</v>
      </c>
      <c r="C32062">
        <v>626886.98597878707</v>
      </c>
      <c r="D32062">
        <v>551618.98597878718</v>
      </c>
      <c r="E32062">
        <v>75268</v>
      </c>
      <c r="F32062" s="2">
        <v>18.18</v>
      </c>
      <c r="G32062" s="2">
        <v>98.88</v>
      </c>
      <c r="H32062">
        <v>-38776.260564974313</v>
      </c>
    </row>
    <row r="32063" spans="1:8" hidden="1" x14ac:dyDescent="0.3">
      <c r="A32063" s="1">
        <v>3938</v>
      </c>
      <c r="B32063" t="s">
        <v>3945</v>
      </c>
      <c r="C32063">
        <v>627067.34693200316</v>
      </c>
      <c r="D32063">
        <v>551210.34693200316</v>
      </c>
      <c r="E32063">
        <v>75857</v>
      </c>
      <c r="F32063" s="2">
        <v>18.059999999999999</v>
      </c>
      <c r="G32063" s="2">
        <v>99.03</v>
      </c>
      <c r="H32063">
        <v>-38953.013232142112</v>
      </c>
    </row>
    <row r="32064" spans="1:8" hidden="1" x14ac:dyDescent="0.3">
      <c r="A32064" s="1">
        <v>3937</v>
      </c>
      <c r="B32064" t="s">
        <v>3944</v>
      </c>
      <c r="C32064">
        <v>624167.54730193713</v>
      </c>
      <c r="D32064">
        <v>548992.54730193713</v>
      </c>
      <c r="E32064">
        <v>75175</v>
      </c>
      <c r="F32064" s="2">
        <v>18.12</v>
      </c>
      <c r="G32064" s="2">
        <v>99.22</v>
      </c>
      <c r="H32064">
        <v>-39004.427399802051</v>
      </c>
    </row>
    <row r="32065" spans="1:8" hidden="1" x14ac:dyDescent="0.3">
      <c r="A32065" s="1">
        <v>3936</v>
      </c>
      <c r="B32065" t="s">
        <v>3943</v>
      </c>
      <c r="C32065">
        <v>628265.20601787756</v>
      </c>
      <c r="D32065">
        <v>552935.20601787756</v>
      </c>
      <c r="E32065">
        <v>75330</v>
      </c>
      <c r="F32065" s="2">
        <v>18.02</v>
      </c>
      <c r="G32065" s="2">
        <v>98.01</v>
      </c>
      <c r="H32065">
        <v>-38476.979576953083</v>
      </c>
    </row>
    <row r="32066" spans="1:8" hidden="1" x14ac:dyDescent="0.3">
      <c r="A32066" s="1">
        <v>3935</v>
      </c>
      <c r="B32066" t="s">
        <v>3942</v>
      </c>
      <c r="C32066">
        <v>626911.62215466343</v>
      </c>
      <c r="D32066">
        <v>551023.62215466343</v>
      </c>
      <c r="E32066">
        <v>75888</v>
      </c>
      <c r="F32066" s="2">
        <v>18.09</v>
      </c>
      <c r="G32066" s="2">
        <v>99.18</v>
      </c>
      <c r="H32066">
        <v>-38953.786366892033</v>
      </c>
    </row>
    <row r="32067" spans="1:8" hidden="1" x14ac:dyDescent="0.3">
      <c r="A32067" s="1">
        <v>3934</v>
      </c>
      <c r="B32067" t="s">
        <v>3941</v>
      </c>
      <c r="C32067">
        <v>621711.38123573223</v>
      </c>
      <c r="D32067">
        <v>547125.38123573223</v>
      </c>
      <c r="E32067">
        <v>74586</v>
      </c>
      <c r="F32067" s="2">
        <v>17.93</v>
      </c>
      <c r="G32067" s="2">
        <v>100.11</v>
      </c>
      <c r="H32067">
        <v>-39523.096180183078</v>
      </c>
    </row>
    <row r="32068" spans="1:8" hidden="1" x14ac:dyDescent="0.3">
      <c r="A32068" s="1">
        <v>3933</v>
      </c>
      <c r="B32068" t="s">
        <v>3940</v>
      </c>
      <c r="C32068">
        <v>620488.41756128962</v>
      </c>
      <c r="D32068">
        <v>547669.41756128985</v>
      </c>
      <c r="E32068">
        <v>72819</v>
      </c>
      <c r="F32068" s="2">
        <v>18.05</v>
      </c>
      <c r="G32068" s="2">
        <v>100.15</v>
      </c>
      <c r="H32068">
        <v>-39240.027150682203</v>
      </c>
    </row>
    <row r="32069" spans="1:8" hidden="1" x14ac:dyDescent="0.3">
      <c r="A32069" s="1">
        <v>3932</v>
      </c>
      <c r="B32069" t="s">
        <v>3939</v>
      </c>
      <c r="C32069">
        <v>625688.45040897513</v>
      </c>
      <c r="D32069">
        <v>551257.45040897513</v>
      </c>
      <c r="E32069">
        <v>74431</v>
      </c>
      <c r="F32069" s="2">
        <v>18.04</v>
      </c>
      <c r="G32069" s="2">
        <v>98.97</v>
      </c>
      <c r="H32069">
        <v>-38671.53539015758</v>
      </c>
    </row>
    <row r="32070" spans="1:8" hidden="1" x14ac:dyDescent="0.3">
      <c r="A32070" s="1">
        <v>3931</v>
      </c>
      <c r="B32070" t="s">
        <v>3938</v>
      </c>
      <c r="C32070">
        <v>626382.42200466816</v>
      </c>
      <c r="D32070">
        <v>551300.42200466816</v>
      </c>
      <c r="E32070">
        <v>75082</v>
      </c>
      <c r="F32070" s="2">
        <v>18.010000000000002</v>
      </c>
      <c r="G32070" s="2">
        <v>99.06</v>
      </c>
      <c r="H32070">
        <v>-39039.14415470916</v>
      </c>
    </row>
    <row r="32071" spans="1:8" hidden="1" x14ac:dyDescent="0.3">
      <c r="A32071" s="1">
        <v>3930</v>
      </c>
      <c r="B32071" t="s">
        <v>3937</v>
      </c>
      <c r="C32071">
        <v>623425.48302492953</v>
      </c>
      <c r="D32071">
        <v>548715.48302492953</v>
      </c>
      <c r="E32071">
        <v>74710</v>
      </c>
      <c r="F32071" s="2">
        <v>17.96</v>
      </c>
      <c r="G32071" s="2">
        <v>100.37</v>
      </c>
      <c r="H32071">
        <v>-39354.796800270167</v>
      </c>
    </row>
    <row r="32072" spans="1:8" hidden="1" x14ac:dyDescent="0.3">
      <c r="A32072" s="1">
        <v>3929</v>
      </c>
      <c r="B32072" t="s">
        <v>3936</v>
      </c>
      <c r="C32072">
        <v>611522.40050659934</v>
      </c>
      <c r="D32072">
        <v>546825.40050659934</v>
      </c>
      <c r="E32072">
        <v>64697</v>
      </c>
      <c r="F32072" s="2">
        <v>17.98</v>
      </c>
      <c r="G32072" s="2">
        <v>99.86</v>
      </c>
      <c r="H32072">
        <v>-39501.750773165979</v>
      </c>
    </row>
    <row r="32073" spans="1:8" hidden="1" x14ac:dyDescent="0.3">
      <c r="A32073" s="1">
        <v>3928</v>
      </c>
      <c r="B32073" t="s">
        <v>3935</v>
      </c>
      <c r="C32073">
        <v>615723.06919008098</v>
      </c>
      <c r="D32073">
        <v>549755.06919008098</v>
      </c>
      <c r="E32073">
        <v>65968</v>
      </c>
      <c r="F32073" s="2">
        <v>18.05</v>
      </c>
      <c r="G32073" s="2">
        <v>98.86</v>
      </c>
      <c r="H32073">
        <v>-38847.267613473559</v>
      </c>
    </row>
    <row r="32074" spans="1:8" hidden="1" x14ac:dyDescent="0.3">
      <c r="A32074" s="1">
        <v>3927</v>
      </c>
      <c r="B32074" t="s">
        <v>3934</v>
      </c>
      <c r="C32074">
        <v>616181.75297371391</v>
      </c>
      <c r="D32074">
        <v>548415.7529737138</v>
      </c>
      <c r="E32074">
        <v>67766</v>
      </c>
      <c r="F32074" s="2">
        <v>17.97</v>
      </c>
      <c r="G32074" s="2">
        <v>99.97</v>
      </c>
      <c r="H32074">
        <v>-39265.574870375924</v>
      </c>
    </row>
    <row r="32075" spans="1:8" hidden="1" x14ac:dyDescent="0.3">
      <c r="A32075" s="1">
        <v>3926</v>
      </c>
      <c r="B32075" t="s">
        <v>3933</v>
      </c>
      <c r="C32075">
        <v>616184.7794475035</v>
      </c>
      <c r="D32075">
        <v>547581.77944750362</v>
      </c>
      <c r="E32075">
        <v>68603</v>
      </c>
      <c r="F32075" s="2">
        <v>18.04</v>
      </c>
      <c r="G32075" s="2">
        <v>99.41</v>
      </c>
      <c r="H32075">
        <v>-39022.439261278843</v>
      </c>
    </row>
    <row r="32076" spans="1:8" hidden="1" x14ac:dyDescent="0.3">
      <c r="A32076" s="1">
        <v>3925</v>
      </c>
      <c r="B32076" t="s">
        <v>3932</v>
      </c>
      <c r="C32076">
        <v>615934.33901572507</v>
      </c>
      <c r="D32076">
        <v>549067.33901572507</v>
      </c>
      <c r="E32076">
        <v>66867</v>
      </c>
      <c r="F32076" s="2">
        <v>17.96</v>
      </c>
      <c r="G32076" s="2">
        <v>99.26</v>
      </c>
      <c r="H32076">
        <v>-39218.094937780173</v>
      </c>
    </row>
    <row r="32077" spans="1:8" hidden="1" x14ac:dyDescent="0.3">
      <c r="A32077" s="1">
        <v>3924</v>
      </c>
      <c r="B32077" t="s">
        <v>3931</v>
      </c>
      <c r="C32077">
        <v>619113.571537746</v>
      </c>
      <c r="D32077">
        <v>550758.57153774612</v>
      </c>
      <c r="E32077">
        <v>68355</v>
      </c>
      <c r="F32077" s="2">
        <v>18.059999999999999</v>
      </c>
      <c r="G32077" s="2">
        <v>97.94</v>
      </c>
      <c r="H32077">
        <v>-38659.280582760497</v>
      </c>
    </row>
    <row r="32078" spans="1:8" hidden="1" x14ac:dyDescent="0.3">
      <c r="A32078" s="1">
        <v>3923</v>
      </c>
      <c r="B32078" t="s">
        <v>3930</v>
      </c>
      <c r="C32078">
        <v>613688.75547262188</v>
      </c>
      <c r="D32078">
        <v>548526.755472622</v>
      </c>
      <c r="E32078">
        <v>65162</v>
      </c>
      <c r="F32078" s="2">
        <v>18.2</v>
      </c>
      <c r="G32078" s="2">
        <v>98.86</v>
      </c>
      <c r="H32078">
        <v>-38760.784856600862</v>
      </c>
    </row>
    <row r="32079" spans="1:8" hidden="1" x14ac:dyDescent="0.3">
      <c r="A32079" s="1">
        <v>3922</v>
      </c>
      <c r="B32079" t="s">
        <v>3929</v>
      </c>
      <c r="C32079">
        <v>611992.7538926102</v>
      </c>
      <c r="D32079">
        <v>545466.75389261032</v>
      </c>
      <c r="E32079">
        <v>66526</v>
      </c>
      <c r="F32079" s="2">
        <v>18</v>
      </c>
      <c r="G32079" s="2">
        <v>100.62</v>
      </c>
      <c r="H32079">
        <v>-39422.798501026482</v>
      </c>
    </row>
    <row r="32080" spans="1:8" hidden="1" x14ac:dyDescent="0.3">
      <c r="A32080" s="1">
        <v>3921</v>
      </c>
      <c r="B32080" t="s">
        <v>3928</v>
      </c>
      <c r="C32080">
        <v>617202.18775098445</v>
      </c>
      <c r="D32080">
        <v>550273.18775098433</v>
      </c>
      <c r="E32080">
        <v>66929</v>
      </c>
      <c r="F32080" s="2">
        <v>18.11</v>
      </c>
      <c r="G32080" s="2">
        <v>98.95</v>
      </c>
      <c r="H32080">
        <v>-38949.804525114829</v>
      </c>
    </row>
    <row r="32081" spans="1:8" hidden="1" x14ac:dyDescent="0.3">
      <c r="A32081" s="1">
        <v>3920</v>
      </c>
      <c r="B32081" t="s">
        <v>3927</v>
      </c>
      <c r="C32081">
        <v>615057.64379863825</v>
      </c>
      <c r="D32081">
        <v>548686.64379863825</v>
      </c>
      <c r="E32081">
        <v>66371</v>
      </c>
      <c r="F32081" s="2">
        <v>18.05</v>
      </c>
      <c r="G32081" s="2">
        <v>98.83</v>
      </c>
      <c r="H32081">
        <v>-39032.500446089107</v>
      </c>
    </row>
    <row r="32082" spans="1:8" hidden="1" x14ac:dyDescent="0.3">
      <c r="A32082" s="1">
        <v>3919</v>
      </c>
      <c r="B32082" t="s">
        <v>3926</v>
      </c>
      <c r="C32082">
        <v>613256.6902482009</v>
      </c>
      <c r="D32082">
        <v>546761.69024820102</v>
      </c>
      <c r="E32082">
        <v>66495</v>
      </c>
      <c r="F32082" s="2">
        <v>18.03</v>
      </c>
      <c r="G32082" s="2">
        <v>100.19</v>
      </c>
      <c r="H32082">
        <v>-39381.995266084843</v>
      </c>
    </row>
    <row r="32083" spans="1:8" hidden="1" x14ac:dyDescent="0.3">
      <c r="A32083" s="1">
        <v>3918</v>
      </c>
      <c r="B32083" t="s">
        <v>3925</v>
      </c>
      <c r="C32083">
        <v>615496.13720519503</v>
      </c>
      <c r="D32083">
        <v>548133.13720519503</v>
      </c>
      <c r="E32083">
        <v>67363</v>
      </c>
      <c r="F32083" s="2">
        <v>18.11</v>
      </c>
      <c r="G32083" s="2">
        <v>99.35</v>
      </c>
      <c r="H32083">
        <v>-38892.464430338368</v>
      </c>
    </row>
    <row r="32084" spans="1:8" hidden="1" x14ac:dyDescent="0.3">
      <c r="A32084" s="1">
        <v>3917</v>
      </c>
      <c r="B32084" t="s">
        <v>3924</v>
      </c>
      <c r="C32084">
        <v>617523.03786412172</v>
      </c>
      <c r="D32084">
        <v>551307.03786412161</v>
      </c>
      <c r="E32084">
        <v>66216</v>
      </c>
      <c r="F32084" s="2">
        <v>18.14</v>
      </c>
      <c r="G32084" s="2">
        <v>97.66</v>
      </c>
      <c r="H32084">
        <v>-38285.557205339013</v>
      </c>
    </row>
    <row r="32085" spans="1:8" hidden="1" x14ac:dyDescent="0.3">
      <c r="A32085" s="1">
        <v>3916</v>
      </c>
      <c r="B32085" t="s">
        <v>3923</v>
      </c>
      <c r="C32085">
        <v>616011.92174977635</v>
      </c>
      <c r="D32085">
        <v>551159.92174977635</v>
      </c>
      <c r="E32085">
        <v>64852</v>
      </c>
      <c r="F32085" s="2">
        <v>18.11</v>
      </c>
      <c r="G32085" s="2">
        <v>98.43</v>
      </c>
      <c r="H32085">
        <v>-38603.738692857027</v>
      </c>
    </row>
    <row r="32086" spans="1:8" hidden="1" x14ac:dyDescent="0.3">
      <c r="A32086" s="1">
        <v>3915</v>
      </c>
      <c r="B32086" t="s">
        <v>3922</v>
      </c>
      <c r="C32086">
        <v>610155.67303737102</v>
      </c>
      <c r="D32086">
        <v>546140.67303737102</v>
      </c>
      <c r="E32086">
        <v>64015</v>
      </c>
      <c r="F32086" s="2">
        <v>18.010000000000002</v>
      </c>
      <c r="G32086" s="2">
        <v>99.85</v>
      </c>
      <c r="H32086">
        <v>-39344.122938776352</v>
      </c>
    </row>
    <row r="32087" spans="1:8" hidden="1" x14ac:dyDescent="0.3">
      <c r="A32087" s="1">
        <v>3914</v>
      </c>
      <c r="B32087" t="s">
        <v>3921</v>
      </c>
      <c r="C32087">
        <v>605957.06499365822</v>
      </c>
      <c r="D32087">
        <v>550095.06499365834</v>
      </c>
      <c r="E32087">
        <v>55862</v>
      </c>
      <c r="F32087" s="2">
        <v>18.02</v>
      </c>
      <c r="G32087" s="2">
        <v>98.15</v>
      </c>
      <c r="H32087">
        <v>-38412.965391772719</v>
      </c>
    </row>
    <row r="32088" spans="1:8" hidden="1" x14ac:dyDescent="0.3">
      <c r="A32088" s="1">
        <v>3913</v>
      </c>
      <c r="B32088" t="s">
        <v>3920</v>
      </c>
      <c r="C32088">
        <v>602924.38734149048</v>
      </c>
      <c r="D32088">
        <v>547248.38734149048</v>
      </c>
      <c r="E32088">
        <v>55676</v>
      </c>
      <c r="F32088" s="2">
        <v>17.96</v>
      </c>
      <c r="G32088" s="2">
        <v>99.61</v>
      </c>
      <c r="H32088">
        <v>-38943.96803045064</v>
      </c>
    </row>
    <row r="32089" spans="1:8" hidden="1" x14ac:dyDescent="0.3">
      <c r="A32089" s="1">
        <v>3912</v>
      </c>
      <c r="B32089" t="s">
        <v>3919</v>
      </c>
      <c r="C32089">
        <v>604429.61401916039</v>
      </c>
      <c r="D32089">
        <v>548567.61401916062</v>
      </c>
      <c r="E32089">
        <v>55862</v>
      </c>
      <c r="F32089" s="2">
        <v>18.02</v>
      </c>
      <c r="G32089" s="2">
        <v>99.27</v>
      </c>
      <c r="H32089">
        <v>-38900.648684434731</v>
      </c>
    </row>
    <row r="32090" spans="1:8" hidden="1" x14ac:dyDescent="0.3">
      <c r="A32090" s="1">
        <v>3911</v>
      </c>
      <c r="B32090" t="s">
        <v>3918</v>
      </c>
      <c r="C32090">
        <v>604590.62505921919</v>
      </c>
      <c r="D32090">
        <v>548759.62505921908</v>
      </c>
      <c r="E32090">
        <v>55831</v>
      </c>
      <c r="F32090" s="2">
        <v>18.010000000000002</v>
      </c>
      <c r="G32090" s="2">
        <v>98.46</v>
      </c>
      <c r="H32090">
        <v>-38831.315808131767</v>
      </c>
    </row>
    <row r="32091" spans="1:8" hidden="1" x14ac:dyDescent="0.3">
      <c r="A32091" s="1">
        <v>3910</v>
      </c>
      <c r="B32091" t="s">
        <v>3917</v>
      </c>
      <c r="C32091">
        <v>601678.18383497105</v>
      </c>
      <c r="D32091">
        <v>546002.18383497093</v>
      </c>
      <c r="E32091">
        <v>55676</v>
      </c>
      <c r="F32091" s="2">
        <v>17.96</v>
      </c>
      <c r="G32091" s="2">
        <v>100.17</v>
      </c>
      <c r="H32091">
        <v>-39130.633658660663</v>
      </c>
    </row>
    <row r="32092" spans="1:8" hidden="1" x14ac:dyDescent="0.3">
      <c r="A32092" s="1">
        <v>3909</v>
      </c>
      <c r="B32092" t="s">
        <v>3916</v>
      </c>
      <c r="C32092">
        <v>603523.01452925627</v>
      </c>
      <c r="D32092">
        <v>547506.0145292565</v>
      </c>
      <c r="E32092">
        <v>56017</v>
      </c>
      <c r="F32092" s="2">
        <v>18.07</v>
      </c>
      <c r="G32092" s="2">
        <v>99.3</v>
      </c>
      <c r="H32092">
        <v>-39357.671429961258</v>
      </c>
    </row>
    <row r="32093" spans="1:8" hidden="1" x14ac:dyDescent="0.3">
      <c r="A32093" s="1">
        <v>3908</v>
      </c>
      <c r="B32093" t="s">
        <v>3915</v>
      </c>
      <c r="C32093">
        <v>602306.38073958992</v>
      </c>
      <c r="D32093">
        <v>546754.3807395898</v>
      </c>
      <c r="E32093">
        <v>55552</v>
      </c>
      <c r="F32093" s="2">
        <v>17.920000000000002</v>
      </c>
      <c r="G32093" s="2">
        <v>99.82</v>
      </c>
      <c r="H32093">
        <v>-39216.962905276698</v>
      </c>
    </row>
    <row r="32094" spans="1:8" hidden="1" x14ac:dyDescent="0.3">
      <c r="A32094" s="1">
        <v>3907</v>
      </c>
      <c r="B32094" t="s">
        <v>3914</v>
      </c>
      <c r="C32094">
        <v>601964.38085624739</v>
      </c>
      <c r="D32094">
        <v>546102.38085624727</v>
      </c>
      <c r="E32094">
        <v>55862</v>
      </c>
      <c r="F32094" s="2">
        <v>18.02</v>
      </c>
      <c r="G32094" s="2">
        <v>99.09</v>
      </c>
      <c r="H32094">
        <v>-38949.603309767197</v>
      </c>
    </row>
    <row r="32095" spans="1:8" hidden="1" x14ac:dyDescent="0.3">
      <c r="A32095" s="1">
        <v>3906</v>
      </c>
      <c r="B32095" t="s">
        <v>3913</v>
      </c>
      <c r="C32095">
        <v>602744.96257444157</v>
      </c>
      <c r="D32095">
        <v>546820.96257444168</v>
      </c>
      <c r="E32095">
        <v>55924</v>
      </c>
      <c r="F32095" s="2">
        <v>18.04</v>
      </c>
      <c r="G32095" s="2">
        <v>100.13</v>
      </c>
      <c r="H32095">
        <v>-39299.848232007163</v>
      </c>
    </row>
    <row r="32096" spans="1:8" hidden="1" x14ac:dyDescent="0.3">
      <c r="A32096" s="1">
        <v>3905</v>
      </c>
      <c r="B32096" t="s">
        <v>3912</v>
      </c>
      <c r="C32096">
        <v>601840.39474306861</v>
      </c>
      <c r="D32096">
        <v>546195.39474306861</v>
      </c>
      <c r="E32096">
        <v>55645</v>
      </c>
      <c r="F32096" s="2">
        <v>17.95</v>
      </c>
      <c r="G32096" s="2">
        <v>100.88</v>
      </c>
      <c r="H32096">
        <v>-39620.076560489237</v>
      </c>
    </row>
    <row r="32097" spans="1:8" hidden="1" x14ac:dyDescent="0.3">
      <c r="A32097" s="1">
        <v>3904</v>
      </c>
      <c r="B32097" t="s">
        <v>3911</v>
      </c>
      <c r="C32097">
        <v>608607.01887198864</v>
      </c>
      <c r="D32097">
        <v>552435.01887198875</v>
      </c>
      <c r="E32097">
        <v>56172</v>
      </c>
      <c r="F32097" s="2">
        <v>18.12</v>
      </c>
      <c r="G32097" s="2">
        <v>96.45</v>
      </c>
      <c r="H32097">
        <v>-37937.834701363623</v>
      </c>
    </row>
    <row r="32098" spans="1:8" hidden="1" x14ac:dyDescent="0.3">
      <c r="A32098" s="1">
        <v>3903</v>
      </c>
      <c r="B32098" t="s">
        <v>3910</v>
      </c>
      <c r="C32098">
        <v>604773.29940606328</v>
      </c>
      <c r="D32098">
        <v>548756.29940606339</v>
      </c>
      <c r="E32098">
        <v>56017</v>
      </c>
      <c r="F32098" s="2">
        <v>18.07</v>
      </c>
      <c r="G32098" s="2">
        <v>99.33</v>
      </c>
      <c r="H32098">
        <v>-39073.922134039603</v>
      </c>
    </row>
    <row r="32099" spans="1:8" hidden="1" x14ac:dyDescent="0.3">
      <c r="A32099" s="1">
        <v>3902</v>
      </c>
      <c r="B32099" t="s">
        <v>3909</v>
      </c>
      <c r="C32099">
        <v>604167.50805412978</v>
      </c>
      <c r="D32099">
        <v>548119.50805412966</v>
      </c>
      <c r="E32099">
        <v>56048</v>
      </c>
      <c r="F32099" s="2">
        <v>18.079999999999998</v>
      </c>
      <c r="G32099" s="2">
        <v>98.49</v>
      </c>
      <c r="H32099">
        <v>-38660.944438389262</v>
      </c>
    </row>
    <row r="32100" spans="1:8" hidden="1" x14ac:dyDescent="0.3">
      <c r="A32100" s="1">
        <v>3901</v>
      </c>
      <c r="B32100" t="s">
        <v>3908</v>
      </c>
      <c r="C32100">
        <v>608106.6069514635</v>
      </c>
      <c r="D32100">
        <v>552089.60695146339</v>
      </c>
      <c r="E32100">
        <v>56017</v>
      </c>
      <c r="F32100" s="2">
        <v>18.07</v>
      </c>
      <c r="G32100" s="2">
        <v>98.65</v>
      </c>
      <c r="H32100">
        <v>-38642.087408905412</v>
      </c>
    </row>
    <row r="32101" spans="1:8" hidden="1" x14ac:dyDescent="0.3">
      <c r="A32101" s="1">
        <v>3900</v>
      </c>
      <c r="B32101" t="s">
        <v>3907</v>
      </c>
      <c r="C32101">
        <v>602669.49034244427</v>
      </c>
      <c r="D32101">
        <v>546683.49034244427</v>
      </c>
      <c r="E32101">
        <v>55986</v>
      </c>
      <c r="F32101" s="2">
        <v>18.059999999999999</v>
      </c>
      <c r="G32101" s="2">
        <v>99.67</v>
      </c>
      <c r="H32101">
        <v>-39217.232294265137</v>
      </c>
    </row>
    <row r="32102" spans="1:8" hidden="1" x14ac:dyDescent="0.3">
      <c r="A32102" s="1">
        <v>3899</v>
      </c>
      <c r="B32102" t="s">
        <v>3906</v>
      </c>
      <c r="C32102">
        <v>603856.46583164518</v>
      </c>
      <c r="D32102">
        <v>548087.46583164518</v>
      </c>
      <c r="E32102">
        <v>55769</v>
      </c>
      <c r="F32102" s="2">
        <v>17.96</v>
      </c>
      <c r="G32102" s="2">
        <v>100.36</v>
      </c>
      <c r="H32102">
        <v>-39476.234107747128</v>
      </c>
    </row>
    <row r="32103" spans="1:8" hidden="1" x14ac:dyDescent="0.3">
      <c r="A32103" s="1">
        <v>3898</v>
      </c>
      <c r="B32103" t="s">
        <v>3905</v>
      </c>
      <c r="C32103">
        <v>603528.16957486013</v>
      </c>
      <c r="D32103">
        <v>548069.16957486025</v>
      </c>
      <c r="E32103">
        <v>55459</v>
      </c>
      <c r="F32103" s="2">
        <v>17.87</v>
      </c>
      <c r="G32103" s="2">
        <v>99.51</v>
      </c>
      <c r="H32103">
        <v>-38844.659357119031</v>
      </c>
    </row>
    <row r="32104" spans="1:8" hidden="1" x14ac:dyDescent="0.3">
      <c r="A32104" s="1">
        <v>3897</v>
      </c>
      <c r="B32104" t="s">
        <v>3904</v>
      </c>
      <c r="C32104">
        <v>605406.16957195255</v>
      </c>
      <c r="D32104">
        <v>549699.16957195255</v>
      </c>
      <c r="E32104">
        <v>55707</v>
      </c>
      <c r="F32104" s="2">
        <v>17.95</v>
      </c>
      <c r="G32104" s="2">
        <v>98.95</v>
      </c>
      <c r="H32104">
        <v>-38947.28206165789</v>
      </c>
    </row>
    <row r="32105" spans="1:8" hidden="1" x14ac:dyDescent="0.3">
      <c r="A32105" s="1">
        <v>3896</v>
      </c>
      <c r="B32105" t="s">
        <v>3903</v>
      </c>
      <c r="C32105">
        <v>600438.00376095634</v>
      </c>
      <c r="D32105">
        <v>544917.00376095634</v>
      </c>
      <c r="E32105">
        <v>55521</v>
      </c>
      <c r="F32105" s="2">
        <v>17.899999999999999</v>
      </c>
      <c r="G32105" s="2">
        <v>100.98</v>
      </c>
      <c r="H32105">
        <v>-39682.113709050856</v>
      </c>
    </row>
    <row r="32106" spans="1:8" hidden="1" x14ac:dyDescent="0.3">
      <c r="A32106" s="1">
        <v>3895</v>
      </c>
      <c r="B32106" t="s">
        <v>3902</v>
      </c>
      <c r="C32106">
        <v>604459.02740541357</v>
      </c>
      <c r="D32106">
        <v>548473.0274054138</v>
      </c>
      <c r="E32106">
        <v>55986</v>
      </c>
      <c r="F32106" s="2">
        <v>18.04</v>
      </c>
      <c r="G32106" s="2">
        <v>98.9</v>
      </c>
      <c r="H32106">
        <v>-38869.856317960483</v>
      </c>
    </row>
    <row r="32107" spans="1:8" hidden="1" x14ac:dyDescent="0.3">
      <c r="A32107" s="1">
        <v>3894</v>
      </c>
      <c r="B32107" t="s">
        <v>3901</v>
      </c>
      <c r="C32107">
        <v>603099.87197584426</v>
      </c>
      <c r="D32107">
        <v>547423.87197584426</v>
      </c>
      <c r="E32107">
        <v>55676</v>
      </c>
      <c r="F32107" s="2">
        <v>17.95</v>
      </c>
      <c r="G32107" s="2">
        <v>99.15</v>
      </c>
      <c r="H32107">
        <v>-38997.669162759179</v>
      </c>
    </row>
    <row r="32108" spans="1:8" hidden="1" x14ac:dyDescent="0.3">
      <c r="A32108" s="1">
        <v>3893</v>
      </c>
      <c r="B32108" t="s">
        <v>3900</v>
      </c>
      <c r="C32108">
        <v>601479.80938691145</v>
      </c>
      <c r="D32108">
        <v>546020.80938691134</v>
      </c>
      <c r="E32108">
        <v>55459</v>
      </c>
      <c r="F32108" s="2">
        <v>17.850000000000001</v>
      </c>
      <c r="G32108" s="2">
        <v>101.03</v>
      </c>
      <c r="H32108">
        <v>-39889.09253322213</v>
      </c>
    </row>
    <row r="32109" spans="1:8" hidden="1" x14ac:dyDescent="0.3">
      <c r="A32109" s="1">
        <v>3892</v>
      </c>
      <c r="B32109" t="s">
        <v>3899</v>
      </c>
      <c r="C32109">
        <v>603334.31723691453</v>
      </c>
      <c r="D32109">
        <v>547379.31723691442</v>
      </c>
      <c r="E32109">
        <v>55955</v>
      </c>
      <c r="F32109" s="2">
        <v>18.03</v>
      </c>
      <c r="G32109" s="2">
        <v>98.66</v>
      </c>
      <c r="H32109">
        <v>-38591.465941857292</v>
      </c>
    </row>
    <row r="32110" spans="1:8" hidden="1" x14ac:dyDescent="0.3">
      <c r="A32110" s="1">
        <v>3891</v>
      </c>
      <c r="B32110" t="s">
        <v>3898</v>
      </c>
      <c r="C32110">
        <v>600708.81019869936</v>
      </c>
      <c r="D32110">
        <v>545032.81019869912</v>
      </c>
      <c r="E32110">
        <v>55676</v>
      </c>
      <c r="F32110" s="2">
        <v>17.940000000000001</v>
      </c>
      <c r="G32110" s="2">
        <v>100.29</v>
      </c>
      <c r="H32110">
        <v>-39409.033596423607</v>
      </c>
    </row>
    <row r="32111" spans="1:8" hidden="1" x14ac:dyDescent="0.3">
      <c r="A32111" s="1">
        <v>3890</v>
      </c>
      <c r="B32111" t="s">
        <v>3897</v>
      </c>
      <c r="C32111">
        <v>605944.35959855665</v>
      </c>
      <c r="D32111">
        <v>549896.35959855665</v>
      </c>
      <c r="E32111">
        <v>56048</v>
      </c>
      <c r="F32111" s="2">
        <v>18.05</v>
      </c>
      <c r="G32111" s="2">
        <v>99.28</v>
      </c>
      <c r="H32111">
        <v>-39021.2257209858</v>
      </c>
    </row>
    <row r="32112" spans="1:8" hidden="1" x14ac:dyDescent="0.3">
      <c r="A32112" s="1">
        <v>3889</v>
      </c>
      <c r="B32112" t="s">
        <v>3896</v>
      </c>
      <c r="C32112">
        <v>605713.56249414373</v>
      </c>
      <c r="D32112">
        <v>549820.56249414396</v>
      </c>
      <c r="E32112">
        <v>55893</v>
      </c>
      <c r="F32112" s="2">
        <v>18.02</v>
      </c>
      <c r="G32112" s="2">
        <v>97.99</v>
      </c>
      <c r="H32112">
        <v>-38403.903263564942</v>
      </c>
    </row>
    <row r="32113" spans="1:8" hidden="1" x14ac:dyDescent="0.3">
      <c r="A32113" s="1">
        <v>3888</v>
      </c>
      <c r="B32113" t="s">
        <v>3895</v>
      </c>
      <c r="C32113">
        <v>601851.03608064819</v>
      </c>
      <c r="D32113">
        <v>546175.03608064831</v>
      </c>
      <c r="E32113">
        <v>55676</v>
      </c>
      <c r="F32113" s="2">
        <v>17.96</v>
      </c>
      <c r="G32113" s="2">
        <v>100.28</v>
      </c>
      <c r="H32113">
        <v>-39414.523733602822</v>
      </c>
    </row>
    <row r="32114" spans="1:8" hidden="1" x14ac:dyDescent="0.3">
      <c r="A32114" s="1">
        <v>3887</v>
      </c>
      <c r="B32114" t="s">
        <v>3894</v>
      </c>
      <c r="C32114">
        <v>606959.00929338101</v>
      </c>
      <c r="D32114">
        <v>551190.00929338101</v>
      </c>
      <c r="E32114">
        <v>55769</v>
      </c>
      <c r="F32114" s="2">
        <v>17.98</v>
      </c>
      <c r="G32114" s="2">
        <v>97.68</v>
      </c>
      <c r="H32114">
        <v>-38573.163514044652</v>
      </c>
    </row>
    <row r="32115" spans="1:8" hidden="1" x14ac:dyDescent="0.3">
      <c r="A32115" s="1">
        <v>3886</v>
      </c>
      <c r="B32115" t="s">
        <v>3893</v>
      </c>
      <c r="C32115">
        <v>603197.50798169291</v>
      </c>
      <c r="D32115">
        <v>547490.50798169291</v>
      </c>
      <c r="E32115">
        <v>55707</v>
      </c>
      <c r="F32115" s="2">
        <v>17.97</v>
      </c>
      <c r="G32115" s="2">
        <v>100.44</v>
      </c>
      <c r="H32115">
        <v>-39523.889885338882</v>
      </c>
    </row>
    <row r="32116" spans="1:8" hidden="1" x14ac:dyDescent="0.3">
      <c r="A32116" s="1">
        <v>3885</v>
      </c>
      <c r="B32116" t="s">
        <v>3892</v>
      </c>
      <c r="C32116">
        <v>602933.90642556106</v>
      </c>
      <c r="D32116">
        <v>547102.90642556141</v>
      </c>
      <c r="E32116">
        <v>55831</v>
      </c>
      <c r="F32116" s="2">
        <v>17.989999999999998</v>
      </c>
      <c r="G32116" s="2">
        <v>99.55</v>
      </c>
      <c r="H32116">
        <v>-39165.269646342458</v>
      </c>
    </row>
    <row r="32117" spans="1:8" hidden="1" x14ac:dyDescent="0.3">
      <c r="A32117" s="1">
        <v>3884</v>
      </c>
      <c r="B32117" t="s">
        <v>3891</v>
      </c>
      <c r="C32117">
        <v>616231.50402839272</v>
      </c>
      <c r="D32117">
        <v>555874.50402839272</v>
      </c>
      <c r="E32117">
        <v>60357</v>
      </c>
      <c r="F32117" s="2">
        <v>16.97</v>
      </c>
      <c r="G32117" s="2">
        <v>102.34</v>
      </c>
      <c r="H32117">
        <v>-40167.42193176123</v>
      </c>
    </row>
    <row r="32118" spans="1:8" hidden="1" x14ac:dyDescent="0.3">
      <c r="A32118" s="1">
        <v>3883</v>
      </c>
      <c r="B32118" t="s">
        <v>3890</v>
      </c>
      <c r="C32118">
        <v>617109.55550649296</v>
      </c>
      <c r="D32118">
        <v>555326.55550649296</v>
      </c>
      <c r="E32118">
        <v>61783</v>
      </c>
      <c r="F32118" s="2">
        <v>16.899999999999999</v>
      </c>
      <c r="G32118" s="2">
        <v>103.07</v>
      </c>
      <c r="H32118">
        <v>-40768.849220924349</v>
      </c>
    </row>
    <row r="32119" spans="1:8" hidden="1" x14ac:dyDescent="0.3">
      <c r="A32119" s="1">
        <v>3882</v>
      </c>
      <c r="B32119" t="s">
        <v>3889</v>
      </c>
      <c r="C32119">
        <v>617470.77221007075</v>
      </c>
      <c r="D32119">
        <v>556028.77221007075</v>
      </c>
      <c r="E32119">
        <v>61442</v>
      </c>
      <c r="F32119" s="2">
        <v>16.84</v>
      </c>
      <c r="G32119" s="2">
        <v>102.84</v>
      </c>
      <c r="H32119">
        <v>-40419.294037310137</v>
      </c>
    </row>
    <row r="32120" spans="1:8" hidden="1" x14ac:dyDescent="0.3">
      <c r="A32120" s="1">
        <v>3881</v>
      </c>
      <c r="B32120" t="s">
        <v>3888</v>
      </c>
      <c r="C32120">
        <v>617217.941922953</v>
      </c>
      <c r="D32120">
        <v>556457.941922953</v>
      </c>
      <c r="E32120">
        <v>60760</v>
      </c>
      <c r="F32120" s="2">
        <v>17.010000000000002</v>
      </c>
      <c r="G32120" s="2">
        <v>102.35</v>
      </c>
      <c r="H32120">
        <v>-40021.756857573782</v>
      </c>
    </row>
    <row r="32121" spans="1:8" hidden="1" x14ac:dyDescent="0.3">
      <c r="A32121" s="1">
        <v>3880</v>
      </c>
      <c r="B32121" t="s">
        <v>3887</v>
      </c>
      <c r="C32121">
        <v>614875.9958688817</v>
      </c>
      <c r="D32121">
        <v>554177.99586888158</v>
      </c>
      <c r="E32121">
        <v>60698</v>
      </c>
      <c r="F32121" s="2">
        <v>16.87</v>
      </c>
      <c r="G32121" s="2">
        <v>103.27</v>
      </c>
      <c r="H32121">
        <v>-40637.318990583939</v>
      </c>
    </row>
    <row r="32122" spans="1:8" hidden="1" x14ac:dyDescent="0.3">
      <c r="A32122" s="1">
        <v>3879</v>
      </c>
      <c r="B32122" t="s">
        <v>3886</v>
      </c>
      <c r="C32122">
        <v>612794.32497086702</v>
      </c>
      <c r="D32122">
        <v>553150.32497086702</v>
      </c>
      <c r="E32122">
        <v>59644</v>
      </c>
      <c r="F32122" s="2">
        <v>16.84</v>
      </c>
      <c r="G32122" s="2">
        <v>104.09</v>
      </c>
      <c r="H32122">
        <v>-40972.807848077871</v>
      </c>
    </row>
    <row r="32123" spans="1:8" hidden="1" x14ac:dyDescent="0.3">
      <c r="A32123" s="1">
        <v>3878</v>
      </c>
      <c r="B32123" t="s">
        <v>3885</v>
      </c>
      <c r="C32123">
        <v>613035.97398727958</v>
      </c>
      <c r="D32123">
        <v>552089.97398727958</v>
      </c>
      <c r="E32123">
        <v>60946</v>
      </c>
      <c r="F32123" s="2">
        <v>16.96</v>
      </c>
      <c r="G32123" s="2">
        <v>104.21</v>
      </c>
      <c r="H32123">
        <v>-40964.252644620487</v>
      </c>
    </row>
    <row r="32124" spans="1:8" hidden="1" x14ac:dyDescent="0.3">
      <c r="A32124" s="1">
        <v>3877</v>
      </c>
      <c r="B32124" t="s">
        <v>3884</v>
      </c>
      <c r="C32124">
        <v>616735.17450508347</v>
      </c>
      <c r="D32124">
        <v>555789.17450508347</v>
      </c>
      <c r="E32124">
        <v>60946</v>
      </c>
      <c r="F32124" s="2">
        <v>16.93</v>
      </c>
      <c r="G32124" s="2">
        <v>102.39</v>
      </c>
      <c r="H32124">
        <v>-40390.525034010403</v>
      </c>
    </row>
    <row r="32125" spans="1:8" hidden="1" x14ac:dyDescent="0.3">
      <c r="A32125" s="1">
        <v>3876</v>
      </c>
      <c r="B32125" t="s">
        <v>3883</v>
      </c>
      <c r="C32125">
        <v>617298.85000383307</v>
      </c>
      <c r="D32125">
        <v>555732.85000383283</v>
      </c>
      <c r="E32125">
        <v>61566</v>
      </c>
      <c r="F32125" s="2">
        <v>16.95</v>
      </c>
      <c r="G32125" s="2">
        <v>103.2</v>
      </c>
      <c r="H32125">
        <v>-40682.135025367403</v>
      </c>
    </row>
    <row r="32126" spans="1:8" hidden="1" x14ac:dyDescent="0.3">
      <c r="A32126" s="1">
        <v>3875</v>
      </c>
      <c r="B32126" t="s">
        <v>3882</v>
      </c>
      <c r="C32126">
        <v>616849.42099913093</v>
      </c>
      <c r="D32126">
        <v>556523.42099913093</v>
      </c>
      <c r="E32126">
        <v>60326</v>
      </c>
      <c r="F32126" s="2">
        <v>16.96</v>
      </c>
      <c r="G32126" s="2">
        <v>103.13</v>
      </c>
      <c r="H32126">
        <v>-40672.809265992517</v>
      </c>
    </row>
    <row r="32127" spans="1:8" hidden="1" x14ac:dyDescent="0.3">
      <c r="A32127" s="1">
        <v>3874</v>
      </c>
      <c r="B32127" t="s">
        <v>3881</v>
      </c>
      <c r="C32127">
        <v>617866.01008417492</v>
      </c>
      <c r="D32127">
        <v>556052.01008417492</v>
      </c>
      <c r="E32127">
        <v>61814</v>
      </c>
      <c r="F32127" s="2">
        <v>16.940000000000001</v>
      </c>
      <c r="G32127" s="2">
        <v>102.99</v>
      </c>
      <c r="H32127">
        <v>-40744.615333340567</v>
      </c>
    </row>
    <row r="32128" spans="1:8" hidden="1" x14ac:dyDescent="0.3">
      <c r="A32128" s="1">
        <v>3873</v>
      </c>
      <c r="B32128" t="s">
        <v>3880</v>
      </c>
      <c r="C32128">
        <v>612182.48784868233</v>
      </c>
      <c r="D32128">
        <v>551484.48784868233</v>
      </c>
      <c r="E32128">
        <v>60698</v>
      </c>
      <c r="F32128" s="2">
        <v>16.88</v>
      </c>
      <c r="G32128" s="2">
        <v>104.86</v>
      </c>
      <c r="H32128">
        <v>-41285.166651998319</v>
      </c>
    </row>
    <row r="32129" spans="1:8" hidden="1" x14ac:dyDescent="0.3">
      <c r="A32129" s="1">
        <v>3872</v>
      </c>
      <c r="B32129" t="s">
        <v>3879</v>
      </c>
      <c r="C32129">
        <v>615423.40386347985</v>
      </c>
      <c r="D32129">
        <v>554539.40386347962</v>
      </c>
      <c r="E32129">
        <v>60884</v>
      </c>
      <c r="F32129" s="2">
        <v>16.97</v>
      </c>
      <c r="G32129" s="2">
        <v>102.72</v>
      </c>
      <c r="H32129">
        <v>-40747.26086090062</v>
      </c>
    </row>
    <row r="32130" spans="1:8" hidden="1" x14ac:dyDescent="0.3">
      <c r="A32130" s="1">
        <v>3871</v>
      </c>
      <c r="B32130" t="s">
        <v>3878</v>
      </c>
      <c r="C32130">
        <v>617776.96963562514</v>
      </c>
      <c r="D32130">
        <v>556799.96963562514</v>
      </c>
      <c r="E32130">
        <v>60977</v>
      </c>
      <c r="F32130" s="2">
        <v>16.91</v>
      </c>
      <c r="G32130" s="2">
        <v>102.23</v>
      </c>
      <c r="H32130">
        <v>-40177.135408394999</v>
      </c>
    </row>
    <row r="32131" spans="1:8" hidden="1" x14ac:dyDescent="0.3">
      <c r="A32131" s="1">
        <v>3870</v>
      </c>
      <c r="B32131" t="s">
        <v>3877</v>
      </c>
      <c r="C32131">
        <v>615893.11082489882</v>
      </c>
      <c r="D32131">
        <v>554420.11082489882</v>
      </c>
      <c r="E32131">
        <v>61473</v>
      </c>
      <c r="F32131" s="2">
        <v>16.98</v>
      </c>
      <c r="G32131" s="2">
        <v>102.82</v>
      </c>
      <c r="H32131">
        <v>-40589.6558628071</v>
      </c>
    </row>
    <row r="32132" spans="1:8" hidden="1" x14ac:dyDescent="0.3">
      <c r="A32132" s="1">
        <v>3869</v>
      </c>
      <c r="B32132" t="s">
        <v>3876</v>
      </c>
      <c r="C32132">
        <v>637824.35486485122</v>
      </c>
      <c r="D32132">
        <v>560510.35486485122</v>
      </c>
      <c r="E32132">
        <v>77314</v>
      </c>
      <c r="F32132" s="2">
        <v>16.260000000000002</v>
      </c>
      <c r="G32132" s="2">
        <v>104.78</v>
      </c>
      <c r="H32132">
        <v>-41553.095222238699</v>
      </c>
    </row>
    <row r="32133" spans="1:8" hidden="1" x14ac:dyDescent="0.3">
      <c r="A32133" s="1">
        <v>3868</v>
      </c>
      <c r="B32133" t="s">
        <v>3875</v>
      </c>
      <c r="C32133">
        <v>639958.65033005283</v>
      </c>
      <c r="D32133">
        <v>563388.65033005283</v>
      </c>
      <c r="E32133">
        <v>76570</v>
      </c>
      <c r="F32133" s="2">
        <v>16.239999999999998</v>
      </c>
      <c r="G32133" s="2">
        <v>104.84</v>
      </c>
      <c r="H32133">
        <v>-41172.382872941562</v>
      </c>
    </row>
    <row r="32134" spans="1:8" hidden="1" x14ac:dyDescent="0.3">
      <c r="A32134" s="1">
        <v>3867</v>
      </c>
      <c r="B32134" t="s">
        <v>3874</v>
      </c>
      <c r="C32134">
        <v>637254.85164505686</v>
      </c>
      <c r="D32134">
        <v>560560.85164505697</v>
      </c>
      <c r="E32134">
        <v>76694</v>
      </c>
      <c r="F32134" s="2">
        <v>16.21</v>
      </c>
      <c r="G32134" s="2">
        <v>106</v>
      </c>
      <c r="H32134">
        <v>-41896.379747299587</v>
      </c>
    </row>
    <row r="32135" spans="1:8" hidden="1" x14ac:dyDescent="0.3">
      <c r="A32135" s="1">
        <v>3866</v>
      </c>
      <c r="B32135" t="s">
        <v>3873</v>
      </c>
      <c r="C32135">
        <v>635799.39997561253</v>
      </c>
      <c r="D32135">
        <v>559446.39997561241</v>
      </c>
      <c r="E32135">
        <v>76353</v>
      </c>
      <c r="F32135" s="2">
        <v>16.07</v>
      </c>
      <c r="G32135" s="2">
        <v>107.11</v>
      </c>
      <c r="H32135">
        <v>-42448.605971056953</v>
      </c>
    </row>
    <row r="32136" spans="1:8" hidden="1" x14ac:dyDescent="0.3">
      <c r="A32136" s="1">
        <v>3865</v>
      </c>
      <c r="B32136" t="s">
        <v>3872</v>
      </c>
      <c r="C32136">
        <v>637898.78538797062</v>
      </c>
      <c r="D32136">
        <v>561731.78538797062</v>
      </c>
      <c r="E32136">
        <v>76167</v>
      </c>
      <c r="F32136" s="2">
        <v>16.25</v>
      </c>
      <c r="G32136" s="2">
        <v>105.04</v>
      </c>
      <c r="H32136">
        <v>-41613.286409781082</v>
      </c>
    </row>
    <row r="32137" spans="1:8" hidden="1" x14ac:dyDescent="0.3">
      <c r="A32137" s="1">
        <v>3864</v>
      </c>
      <c r="B32137" t="s">
        <v>3871</v>
      </c>
      <c r="C32137">
        <v>636700.39395988337</v>
      </c>
      <c r="D32137">
        <v>560874.39395988325</v>
      </c>
      <c r="E32137">
        <v>75826</v>
      </c>
      <c r="F32137" s="2">
        <v>16.28</v>
      </c>
      <c r="G32137" s="2">
        <v>104.98</v>
      </c>
      <c r="H32137">
        <v>-41411.245204898943</v>
      </c>
    </row>
    <row r="32138" spans="1:8" hidden="1" x14ac:dyDescent="0.3">
      <c r="A32138" s="1">
        <v>3863</v>
      </c>
      <c r="B32138" t="s">
        <v>3870</v>
      </c>
      <c r="C32138">
        <v>636996.61733740615</v>
      </c>
      <c r="D32138">
        <v>561108.61733740615</v>
      </c>
      <c r="E32138">
        <v>75888</v>
      </c>
      <c r="F32138" s="2">
        <v>16.34</v>
      </c>
      <c r="G32138" s="2">
        <v>105.15</v>
      </c>
      <c r="H32138">
        <v>-41566.737568604418</v>
      </c>
    </row>
    <row r="32139" spans="1:8" hidden="1" x14ac:dyDescent="0.3">
      <c r="A32139" s="1">
        <v>3862</v>
      </c>
      <c r="B32139" t="s">
        <v>3869</v>
      </c>
      <c r="C32139">
        <v>639312.53977358248</v>
      </c>
      <c r="D32139">
        <v>561750.53977358248</v>
      </c>
      <c r="E32139">
        <v>77562</v>
      </c>
      <c r="F32139" s="2">
        <v>16.260000000000002</v>
      </c>
      <c r="G32139" s="2">
        <v>105.01</v>
      </c>
      <c r="H32139">
        <v>-41399.509049091932</v>
      </c>
    </row>
    <row r="32140" spans="1:8" hidden="1" x14ac:dyDescent="0.3">
      <c r="A32140" s="1">
        <v>3861</v>
      </c>
      <c r="B32140" t="s">
        <v>3868</v>
      </c>
      <c r="C32140">
        <v>638733.21419951576</v>
      </c>
      <c r="D32140">
        <v>561729.21419951587</v>
      </c>
      <c r="E32140">
        <v>77004</v>
      </c>
      <c r="F32140" s="2">
        <v>16.27</v>
      </c>
      <c r="G32140" s="2">
        <v>105.22</v>
      </c>
      <c r="H32140">
        <v>-41467.777309481942</v>
      </c>
    </row>
    <row r="32141" spans="1:8" hidden="1" x14ac:dyDescent="0.3">
      <c r="A32141" s="1">
        <v>3860</v>
      </c>
      <c r="B32141" t="s">
        <v>3867</v>
      </c>
      <c r="C32141">
        <v>639692.82147143828</v>
      </c>
      <c r="D32141">
        <v>563649.82147143816</v>
      </c>
      <c r="E32141">
        <v>76043</v>
      </c>
      <c r="F32141" s="2">
        <v>16.28</v>
      </c>
      <c r="G32141" s="2">
        <v>104.58</v>
      </c>
      <c r="H32141">
        <v>-41267.425697551131</v>
      </c>
    </row>
    <row r="32142" spans="1:8" hidden="1" x14ac:dyDescent="0.3">
      <c r="A32142" s="1">
        <v>3859</v>
      </c>
      <c r="B32142" t="s">
        <v>3866</v>
      </c>
      <c r="C32142">
        <v>638491.58329778537</v>
      </c>
      <c r="D32142">
        <v>562076.58329778537</v>
      </c>
      <c r="E32142">
        <v>76415</v>
      </c>
      <c r="F32142" s="2">
        <v>16.23</v>
      </c>
      <c r="G32142" s="2">
        <v>105.33</v>
      </c>
      <c r="H32142">
        <v>-41848.079488646159</v>
      </c>
    </row>
    <row r="32143" spans="1:8" hidden="1" x14ac:dyDescent="0.3">
      <c r="A32143" s="1">
        <v>3858</v>
      </c>
      <c r="B32143" t="s">
        <v>3865</v>
      </c>
      <c r="C32143">
        <v>639627.15557292255</v>
      </c>
      <c r="D32143">
        <v>561693.15557292255</v>
      </c>
      <c r="E32143">
        <v>77934</v>
      </c>
      <c r="F32143" s="2">
        <v>16.28</v>
      </c>
      <c r="G32143" s="2">
        <v>104.83</v>
      </c>
      <c r="H32143">
        <v>-41276.857189663213</v>
      </c>
    </row>
    <row r="32144" spans="1:8" hidden="1" x14ac:dyDescent="0.3">
      <c r="A32144" s="1">
        <v>3857</v>
      </c>
      <c r="B32144" t="s">
        <v>3864</v>
      </c>
      <c r="C32144">
        <v>639261.58118250384</v>
      </c>
      <c r="D32144">
        <v>560986.58118250384</v>
      </c>
      <c r="E32144">
        <v>78275</v>
      </c>
      <c r="F32144" s="2">
        <v>16.25</v>
      </c>
      <c r="G32144" s="2">
        <v>106.3</v>
      </c>
      <c r="H32144">
        <v>-41994.849810039123</v>
      </c>
    </row>
    <row r="32145" spans="1:8" hidden="1" x14ac:dyDescent="0.3">
      <c r="A32145" s="1">
        <v>3856</v>
      </c>
      <c r="B32145" t="s">
        <v>3863</v>
      </c>
      <c r="C32145">
        <v>634872.10467178153</v>
      </c>
      <c r="D32145">
        <v>559418.10467178153</v>
      </c>
      <c r="E32145">
        <v>75454</v>
      </c>
      <c r="F32145" s="2">
        <v>16.170000000000002</v>
      </c>
      <c r="G32145" s="2">
        <v>106.19</v>
      </c>
      <c r="H32145">
        <v>-41749.761365286053</v>
      </c>
    </row>
    <row r="32146" spans="1:8" hidden="1" x14ac:dyDescent="0.3">
      <c r="A32146" s="1">
        <v>3855</v>
      </c>
      <c r="B32146" t="s">
        <v>3862</v>
      </c>
      <c r="C32146">
        <v>637445.61508664209</v>
      </c>
      <c r="D32146">
        <v>561154.61508664198</v>
      </c>
      <c r="E32146">
        <v>76291</v>
      </c>
      <c r="F32146" s="2">
        <v>16.350000000000001</v>
      </c>
      <c r="G32146" s="2">
        <v>104.89</v>
      </c>
      <c r="H32146">
        <v>-41370.971125210977</v>
      </c>
    </row>
    <row r="32147" spans="1:8" hidden="1" x14ac:dyDescent="0.3">
      <c r="A32147" s="1">
        <v>3854</v>
      </c>
      <c r="B32147" t="s">
        <v>3861</v>
      </c>
      <c r="C32147">
        <v>662608.66727233317</v>
      </c>
      <c r="D32147">
        <v>566570.66727233317</v>
      </c>
      <c r="E32147">
        <v>96038</v>
      </c>
      <c r="F32147" s="2">
        <v>15.49</v>
      </c>
      <c r="G32147" s="2">
        <v>108.14</v>
      </c>
      <c r="H32147">
        <v>-42654.643665404663</v>
      </c>
    </row>
    <row r="32148" spans="1:8" hidden="1" x14ac:dyDescent="0.3">
      <c r="A32148" s="1">
        <v>3853</v>
      </c>
      <c r="B32148" t="s">
        <v>3860</v>
      </c>
      <c r="C32148">
        <v>662765.18427046901</v>
      </c>
      <c r="D32148">
        <v>566851.18427046889</v>
      </c>
      <c r="E32148">
        <v>95914</v>
      </c>
      <c r="F32148" s="2">
        <v>15.47</v>
      </c>
      <c r="G32148" s="2">
        <v>109.05</v>
      </c>
      <c r="H32148">
        <v>-43108.887263350327</v>
      </c>
    </row>
    <row r="32149" spans="1:8" hidden="1" x14ac:dyDescent="0.3">
      <c r="A32149" s="1">
        <v>3852</v>
      </c>
      <c r="B32149" t="s">
        <v>3859</v>
      </c>
      <c r="C32149">
        <v>661774.93376960384</v>
      </c>
      <c r="D32149">
        <v>565736.93376960384</v>
      </c>
      <c r="E32149">
        <v>96038</v>
      </c>
      <c r="F32149" s="2">
        <v>15.49</v>
      </c>
      <c r="G32149" s="2">
        <v>109.2</v>
      </c>
      <c r="H32149">
        <v>-43182.172546081209</v>
      </c>
    </row>
    <row r="32150" spans="1:8" hidden="1" x14ac:dyDescent="0.3">
      <c r="A32150" s="1">
        <v>3851</v>
      </c>
      <c r="B32150" t="s">
        <v>3858</v>
      </c>
      <c r="C32150">
        <v>663617.17226410133</v>
      </c>
      <c r="D32150">
        <v>567517.17226410133</v>
      </c>
      <c r="E32150">
        <v>96100</v>
      </c>
      <c r="F32150" s="2">
        <v>15.5</v>
      </c>
      <c r="G32150" s="2">
        <v>107.59</v>
      </c>
      <c r="H32150">
        <v>-42736.244508767413</v>
      </c>
    </row>
    <row r="32151" spans="1:8" hidden="1" x14ac:dyDescent="0.3">
      <c r="A32151" s="1">
        <v>3850</v>
      </c>
      <c r="B32151" t="s">
        <v>3857</v>
      </c>
      <c r="C32151">
        <v>663877.52282528172</v>
      </c>
      <c r="D32151">
        <v>567033.52282528172</v>
      </c>
      <c r="E32151">
        <v>96844</v>
      </c>
      <c r="F32151" s="2">
        <v>15.62</v>
      </c>
      <c r="G32151" s="2">
        <v>108.1</v>
      </c>
      <c r="H32151">
        <v>-42787.478760673672</v>
      </c>
    </row>
    <row r="32152" spans="1:8" hidden="1" x14ac:dyDescent="0.3">
      <c r="A32152" s="1">
        <v>3849</v>
      </c>
      <c r="B32152" t="s">
        <v>3856</v>
      </c>
      <c r="C32152">
        <v>664569.60441104462</v>
      </c>
      <c r="D32152">
        <v>568159.60441104451</v>
      </c>
      <c r="E32152">
        <v>96410</v>
      </c>
      <c r="F32152" s="2">
        <v>15.55</v>
      </c>
      <c r="G32152" s="2">
        <v>108.68</v>
      </c>
      <c r="H32152">
        <v>-42954.345434538067</v>
      </c>
    </row>
    <row r="32153" spans="1:8" hidden="1" x14ac:dyDescent="0.3">
      <c r="A32153" s="1">
        <v>3848</v>
      </c>
      <c r="B32153" t="s">
        <v>3855</v>
      </c>
      <c r="C32153">
        <v>665982.97776233684</v>
      </c>
      <c r="D32153">
        <v>569758.97776233684</v>
      </c>
      <c r="E32153">
        <v>96224</v>
      </c>
      <c r="F32153" s="2">
        <v>15.52</v>
      </c>
      <c r="G32153" s="2">
        <v>107.76</v>
      </c>
      <c r="H32153">
        <v>-42646.237535537613</v>
      </c>
    </row>
    <row r="32154" spans="1:8" hidden="1" x14ac:dyDescent="0.3">
      <c r="A32154" s="1">
        <v>3847</v>
      </c>
      <c r="B32154" t="s">
        <v>3854</v>
      </c>
      <c r="C32154">
        <v>665200.84693081828</v>
      </c>
      <c r="D32154">
        <v>568666.84693081828</v>
      </c>
      <c r="E32154">
        <v>96534</v>
      </c>
      <c r="F32154" s="2">
        <v>15.57</v>
      </c>
      <c r="G32154" s="2">
        <v>107.71</v>
      </c>
      <c r="H32154">
        <v>-42574.210180935886</v>
      </c>
    </row>
    <row r="32155" spans="1:8" hidden="1" x14ac:dyDescent="0.3">
      <c r="A32155" s="1">
        <v>3846</v>
      </c>
      <c r="B32155" t="s">
        <v>3853</v>
      </c>
      <c r="C32155">
        <v>667874.9948444817</v>
      </c>
      <c r="D32155">
        <v>571526.99484448205</v>
      </c>
      <c r="E32155">
        <v>96348</v>
      </c>
      <c r="F32155" s="2">
        <v>15.54</v>
      </c>
      <c r="G32155" s="2">
        <v>106.91</v>
      </c>
      <c r="H32155">
        <v>-42138.26551963402</v>
      </c>
    </row>
    <row r="32156" spans="1:8" hidden="1" x14ac:dyDescent="0.3">
      <c r="A32156" s="1">
        <v>3845</v>
      </c>
      <c r="B32156" t="s">
        <v>3852</v>
      </c>
      <c r="C32156">
        <v>665285.39710749267</v>
      </c>
      <c r="D32156">
        <v>568503.39710749267</v>
      </c>
      <c r="E32156">
        <v>96782</v>
      </c>
      <c r="F32156" s="2">
        <v>15.61</v>
      </c>
      <c r="G32156" s="2">
        <v>107.53</v>
      </c>
      <c r="H32156">
        <v>-42457.954987612429</v>
      </c>
    </row>
    <row r="32157" spans="1:8" hidden="1" x14ac:dyDescent="0.3">
      <c r="A32157" s="1">
        <v>3844</v>
      </c>
      <c r="B32157" t="s">
        <v>3851</v>
      </c>
      <c r="C32157">
        <v>663972.7572942432</v>
      </c>
      <c r="D32157">
        <v>567810.7572942432</v>
      </c>
      <c r="E32157">
        <v>96162</v>
      </c>
      <c r="F32157" s="2">
        <v>15.51</v>
      </c>
      <c r="G32157" s="2">
        <v>107.5</v>
      </c>
      <c r="H32157">
        <v>-42505.918758784661</v>
      </c>
    </row>
    <row r="32158" spans="1:8" hidden="1" x14ac:dyDescent="0.3">
      <c r="A32158" s="1">
        <v>3843</v>
      </c>
      <c r="B32158" t="s">
        <v>3850</v>
      </c>
      <c r="C32158">
        <v>664981.15416036139</v>
      </c>
      <c r="D32158">
        <v>568323.15416036139</v>
      </c>
      <c r="E32158">
        <v>96658</v>
      </c>
      <c r="F32158" s="2">
        <v>15.59</v>
      </c>
      <c r="G32158" s="2">
        <v>106.7</v>
      </c>
      <c r="H32158">
        <v>-42240.05416767492</v>
      </c>
    </row>
    <row r="32159" spans="1:8" hidden="1" x14ac:dyDescent="0.3">
      <c r="A32159" s="1">
        <v>3842</v>
      </c>
      <c r="B32159" t="s">
        <v>3849</v>
      </c>
      <c r="C32159">
        <v>660469.29527902906</v>
      </c>
      <c r="D32159">
        <v>564493.29527902883</v>
      </c>
      <c r="E32159">
        <v>95976</v>
      </c>
      <c r="F32159" s="2">
        <v>15.48</v>
      </c>
      <c r="G32159" s="2">
        <v>109.6</v>
      </c>
      <c r="H32159">
        <v>-43539.321784204032</v>
      </c>
    </row>
    <row r="32160" spans="1:8" hidden="1" x14ac:dyDescent="0.3">
      <c r="A32160" s="1">
        <v>3841</v>
      </c>
      <c r="B32160" t="s">
        <v>3848</v>
      </c>
      <c r="C32160">
        <v>663930.00156108034</v>
      </c>
      <c r="D32160">
        <v>568078.00156108045</v>
      </c>
      <c r="E32160">
        <v>95852</v>
      </c>
      <c r="F32160" s="2">
        <v>15.46</v>
      </c>
      <c r="G32160" s="2">
        <v>108.83</v>
      </c>
      <c r="H32160">
        <v>-42957.083221613109</v>
      </c>
    </row>
    <row r="32161" spans="1:8" hidden="1" x14ac:dyDescent="0.3">
      <c r="A32161" s="1">
        <v>3840</v>
      </c>
      <c r="B32161" t="s">
        <v>3847</v>
      </c>
      <c r="C32161">
        <v>665975.33810121834</v>
      </c>
      <c r="D32161">
        <v>569627.33810121834</v>
      </c>
      <c r="E32161">
        <v>96348</v>
      </c>
      <c r="F32161" s="2">
        <v>15.54</v>
      </c>
      <c r="G32161" s="2">
        <v>107.37</v>
      </c>
      <c r="H32161">
        <v>-42410.175034102889</v>
      </c>
    </row>
    <row r="32162" spans="1:8" hidden="1" x14ac:dyDescent="0.3">
      <c r="A32162" s="1">
        <v>3839</v>
      </c>
      <c r="B32162" t="s">
        <v>3846</v>
      </c>
      <c r="C32162">
        <v>669631.2383954603</v>
      </c>
      <c r="D32162">
        <v>576941.2383954603</v>
      </c>
      <c r="E32162">
        <v>92690</v>
      </c>
      <c r="F32162" s="2">
        <v>14.95</v>
      </c>
      <c r="G32162" s="2">
        <v>109.44</v>
      </c>
      <c r="H32162">
        <v>-43320.418369255618</v>
      </c>
    </row>
    <row r="32163" spans="1:8" hidden="1" x14ac:dyDescent="0.3">
      <c r="A32163" s="1">
        <v>3838</v>
      </c>
      <c r="B32163" t="s">
        <v>3845</v>
      </c>
      <c r="C32163">
        <v>663213.48968214495</v>
      </c>
      <c r="D32163">
        <v>571391.48968214472</v>
      </c>
      <c r="E32163">
        <v>91822</v>
      </c>
      <c r="F32163" s="2">
        <v>14.81</v>
      </c>
      <c r="G32163" s="2">
        <v>111.78</v>
      </c>
      <c r="H32163">
        <v>-44128.392841797147</v>
      </c>
    </row>
    <row r="32164" spans="1:8" hidden="1" x14ac:dyDescent="0.3">
      <c r="A32164" s="1">
        <v>3837</v>
      </c>
      <c r="B32164" t="s">
        <v>3844</v>
      </c>
      <c r="C32164">
        <v>666129.59955172613</v>
      </c>
      <c r="D32164">
        <v>573997.59955172648</v>
      </c>
      <c r="E32164">
        <v>92132</v>
      </c>
      <c r="F32164" s="2">
        <v>14.86</v>
      </c>
      <c r="G32164" s="2">
        <v>110.76</v>
      </c>
      <c r="H32164">
        <v>-43993.151605528408</v>
      </c>
    </row>
    <row r="32165" spans="1:8" hidden="1" x14ac:dyDescent="0.3">
      <c r="A32165" s="1">
        <v>3836</v>
      </c>
      <c r="B32165" t="s">
        <v>3843</v>
      </c>
      <c r="C32165">
        <v>666802.14245635492</v>
      </c>
      <c r="D32165">
        <v>574174.14245635481</v>
      </c>
      <c r="E32165">
        <v>92628</v>
      </c>
      <c r="F32165" s="2">
        <v>14.94</v>
      </c>
      <c r="G32165" s="2">
        <v>110.7</v>
      </c>
      <c r="H32165">
        <v>-43786.25506831333</v>
      </c>
    </row>
    <row r="32166" spans="1:8" hidden="1" x14ac:dyDescent="0.3">
      <c r="A32166" s="1">
        <v>3835</v>
      </c>
      <c r="B32166" t="s">
        <v>3842</v>
      </c>
      <c r="C32166">
        <v>667554.25545001333</v>
      </c>
      <c r="D32166">
        <v>574926.25545001333</v>
      </c>
      <c r="E32166">
        <v>92628</v>
      </c>
      <c r="F32166" s="2">
        <v>14.94</v>
      </c>
      <c r="G32166" s="2">
        <v>110.54</v>
      </c>
      <c r="H32166">
        <v>-43740.694487575078</v>
      </c>
    </row>
    <row r="32167" spans="1:8" hidden="1" x14ac:dyDescent="0.3">
      <c r="A32167" s="1">
        <v>3834</v>
      </c>
      <c r="B32167" t="s">
        <v>3841</v>
      </c>
      <c r="C32167">
        <v>663690.10264603351</v>
      </c>
      <c r="D32167">
        <v>571744.1026460334</v>
      </c>
      <c r="E32167">
        <v>91946</v>
      </c>
      <c r="F32167" s="2">
        <v>14.83</v>
      </c>
      <c r="G32167" s="2">
        <v>111.54</v>
      </c>
      <c r="H32167">
        <v>-44200.482181077648</v>
      </c>
    </row>
    <row r="32168" spans="1:8" hidden="1" x14ac:dyDescent="0.3">
      <c r="A32168" s="1">
        <v>3833</v>
      </c>
      <c r="B32168" t="s">
        <v>3840</v>
      </c>
      <c r="C32168">
        <v>664676.13841355825</v>
      </c>
      <c r="D32168">
        <v>572234.13841355825</v>
      </c>
      <c r="E32168">
        <v>92442</v>
      </c>
      <c r="F32168" s="2">
        <v>14.91</v>
      </c>
      <c r="G32168" s="2">
        <v>110.48</v>
      </c>
      <c r="H32168">
        <v>-43607.823015432543</v>
      </c>
    </row>
    <row r="32169" spans="1:8" hidden="1" x14ac:dyDescent="0.3">
      <c r="A32169" s="1">
        <v>3832</v>
      </c>
      <c r="B32169" t="s">
        <v>3839</v>
      </c>
      <c r="C32169">
        <v>665900.27955700178</v>
      </c>
      <c r="D32169">
        <v>573582.27955700201</v>
      </c>
      <c r="E32169">
        <v>92318</v>
      </c>
      <c r="F32169" s="2">
        <v>14.89</v>
      </c>
      <c r="G32169" s="2">
        <v>111.16</v>
      </c>
      <c r="H32169">
        <v>-43909.864315384999</v>
      </c>
    </row>
    <row r="32170" spans="1:8" hidden="1" x14ac:dyDescent="0.3">
      <c r="A32170" s="1">
        <v>3831</v>
      </c>
      <c r="B32170" t="s">
        <v>3838</v>
      </c>
      <c r="C32170">
        <v>665311.36740145693</v>
      </c>
      <c r="D32170">
        <v>573489.36740145693</v>
      </c>
      <c r="E32170">
        <v>91822</v>
      </c>
      <c r="F32170" s="2">
        <v>14.81</v>
      </c>
      <c r="G32170" s="2">
        <v>111.46</v>
      </c>
      <c r="H32170">
        <v>-44237.624897675247</v>
      </c>
    </row>
    <row r="32171" spans="1:8" hidden="1" x14ac:dyDescent="0.3">
      <c r="A32171" s="1">
        <v>3830</v>
      </c>
      <c r="B32171" t="s">
        <v>3837</v>
      </c>
      <c r="C32171">
        <v>663773.58446486725</v>
      </c>
      <c r="D32171">
        <v>571951.58446486737</v>
      </c>
      <c r="E32171">
        <v>91822</v>
      </c>
      <c r="F32171" s="2">
        <v>14.81</v>
      </c>
      <c r="G32171" s="2">
        <v>111.17</v>
      </c>
      <c r="H32171">
        <v>-43892.338501609171</v>
      </c>
    </row>
    <row r="32172" spans="1:8" hidden="1" x14ac:dyDescent="0.3">
      <c r="A32172" s="1">
        <v>3829</v>
      </c>
      <c r="B32172" t="s">
        <v>3836</v>
      </c>
      <c r="C32172">
        <v>670006.58624466462</v>
      </c>
      <c r="D32172">
        <v>577378.58624466439</v>
      </c>
      <c r="E32172">
        <v>92628</v>
      </c>
      <c r="F32172" s="2">
        <v>14.94</v>
      </c>
      <c r="G32172" s="2">
        <v>109.03</v>
      </c>
      <c r="H32172">
        <v>-42971.285820710931</v>
      </c>
    </row>
    <row r="32173" spans="1:8" hidden="1" x14ac:dyDescent="0.3">
      <c r="A32173" s="1">
        <v>3828</v>
      </c>
      <c r="B32173" t="s">
        <v>3835</v>
      </c>
      <c r="C32173">
        <v>667645.46973753441</v>
      </c>
      <c r="D32173">
        <v>575389.46973753441</v>
      </c>
      <c r="E32173">
        <v>92256</v>
      </c>
      <c r="F32173" s="2">
        <v>14.88</v>
      </c>
      <c r="G32173" s="2">
        <v>110.03</v>
      </c>
      <c r="H32173">
        <v>-43532.332032522878</v>
      </c>
    </row>
    <row r="32174" spans="1:8" hidden="1" x14ac:dyDescent="0.3">
      <c r="A32174" s="1">
        <v>3827</v>
      </c>
      <c r="B32174" t="s">
        <v>3834</v>
      </c>
      <c r="C32174">
        <v>667749.31288688665</v>
      </c>
      <c r="D32174">
        <v>574935.31288688665</v>
      </c>
      <c r="E32174">
        <v>92814</v>
      </c>
      <c r="F32174" s="2">
        <v>14.97</v>
      </c>
      <c r="G32174" s="2">
        <v>109.84</v>
      </c>
      <c r="H32174">
        <v>-43564.357425943053</v>
      </c>
    </row>
    <row r="32175" spans="1:8" hidden="1" x14ac:dyDescent="0.3">
      <c r="A32175" s="1">
        <v>3826</v>
      </c>
      <c r="B32175" t="s">
        <v>3833</v>
      </c>
      <c r="C32175">
        <v>667520.77159628121</v>
      </c>
      <c r="D32175">
        <v>575326.77159628132</v>
      </c>
      <c r="E32175">
        <v>92194</v>
      </c>
      <c r="F32175" s="2">
        <v>14.87</v>
      </c>
      <c r="G32175" s="2">
        <v>110.56</v>
      </c>
      <c r="H32175">
        <v>-43735.907328789523</v>
      </c>
    </row>
    <row r="32176" spans="1:8" hidden="1" x14ac:dyDescent="0.3">
      <c r="A32176" s="1">
        <v>3825</v>
      </c>
      <c r="B32176" t="s">
        <v>3832</v>
      </c>
      <c r="C32176">
        <v>668462.68910233001</v>
      </c>
      <c r="D32176">
        <v>575772.68910233001</v>
      </c>
      <c r="E32176">
        <v>92690</v>
      </c>
      <c r="F32176" s="2">
        <v>14.95</v>
      </c>
      <c r="G32176" s="2">
        <v>109.71</v>
      </c>
      <c r="H32176">
        <v>-43189.231562535271</v>
      </c>
    </row>
    <row r="32177" spans="1:8" hidden="1" x14ac:dyDescent="0.3">
      <c r="A32177" s="1">
        <v>3824</v>
      </c>
      <c r="B32177" t="s">
        <v>3831</v>
      </c>
      <c r="C32177">
        <v>665042.69169842766</v>
      </c>
      <c r="D32177">
        <v>577002.69169842754</v>
      </c>
      <c r="E32177">
        <v>88040</v>
      </c>
      <c r="F32177" s="2">
        <v>14.2</v>
      </c>
      <c r="G32177" s="2">
        <v>113.91</v>
      </c>
      <c r="H32177">
        <v>-45403.755425118798</v>
      </c>
    </row>
    <row r="32178" spans="1:8" hidden="1" x14ac:dyDescent="0.3">
      <c r="A32178" s="1">
        <v>3823</v>
      </c>
      <c r="B32178" t="s">
        <v>3830</v>
      </c>
      <c r="C32178">
        <v>665838.52471919393</v>
      </c>
      <c r="D32178">
        <v>577984.52471919393</v>
      </c>
      <c r="E32178">
        <v>87854</v>
      </c>
      <c r="F32178" s="2">
        <v>14.17</v>
      </c>
      <c r="G32178" s="2">
        <v>115.48</v>
      </c>
      <c r="H32178">
        <v>-45611.82717000995</v>
      </c>
    </row>
    <row r="32179" spans="1:8" hidden="1" x14ac:dyDescent="0.3">
      <c r="A32179" s="1">
        <v>3822</v>
      </c>
      <c r="B32179" t="s">
        <v>3829</v>
      </c>
      <c r="C32179">
        <v>666052.16438930552</v>
      </c>
      <c r="D32179">
        <v>577640.16438930552</v>
      </c>
      <c r="E32179">
        <v>88412</v>
      </c>
      <c r="F32179" s="2">
        <v>14.26</v>
      </c>
      <c r="G32179" s="2">
        <v>113.29</v>
      </c>
      <c r="H32179">
        <v>-44771.456512901663</v>
      </c>
    </row>
    <row r="32180" spans="1:8" hidden="1" x14ac:dyDescent="0.3">
      <c r="A32180" s="1">
        <v>3821</v>
      </c>
      <c r="B32180" t="s">
        <v>3828</v>
      </c>
      <c r="C32180">
        <v>666189.24966062757</v>
      </c>
      <c r="D32180">
        <v>578025.24966062745</v>
      </c>
      <c r="E32180">
        <v>88164</v>
      </c>
      <c r="F32180" s="2">
        <v>14.22</v>
      </c>
      <c r="G32180" s="2">
        <v>113.19</v>
      </c>
      <c r="H32180">
        <v>-45236.039084166863</v>
      </c>
    </row>
    <row r="32181" spans="1:8" hidden="1" x14ac:dyDescent="0.3">
      <c r="A32181" s="1">
        <v>3820</v>
      </c>
      <c r="B32181" t="s">
        <v>3827</v>
      </c>
      <c r="C32181">
        <v>670802.51375072531</v>
      </c>
      <c r="D32181">
        <v>582452.51375072543</v>
      </c>
      <c r="E32181">
        <v>88350</v>
      </c>
      <c r="F32181" s="2">
        <v>14.25</v>
      </c>
      <c r="G32181" s="2">
        <v>112.35</v>
      </c>
      <c r="H32181">
        <v>-44612.59007246585</v>
      </c>
    </row>
    <row r="32182" spans="1:8" hidden="1" x14ac:dyDescent="0.3">
      <c r="A32182" s="1">
        <v>3819</v>
      </c>
      <c r="B32182" t="s">
        <v>3826</v>
      </c>
      <c r="C32182">
        <v>665550.02326839766</v>
      </c>
      <c r="D32182">
        <v>577572.02326839778</v>
      </c>
      <c r="E32182">
        <v>87978</v>
      </c>
      <c r="F32182" s="2">
        <v>14.19</v>
      </c>
      <c r="G32182" s="2">
        <v>113.94</v>
      </c>
      <c r="H32182">
        <v>-45174.854337950594</v>
      </c>
    </row>
    <row r="32183" spans="1:8" hidden="1" x14ac:dyDescent="0.3">
      <c r="A32183" s="1">
        <v>3818</v>
      </c>
      <c r="B32183" t="s">
        <v>3825</v>
      </c>
      <c r="C32183">
        <v>665521.96750116162</v>
      </c>
      <c r="D32183">
        <v>577667.96750116174</v>
      </c>
      <c r="E32183">
        <v>87854</v>
      </c>
      <c r="F32183" s="2">
        <v>14.17</v>
      </c>
      <c r="G32183" s="2">
        <v>114.12</v>
      </c>
      <c r="H32183">
        <v>-45493.175020731433</v>
      </c>
    </row>
    <row r="32184" spans="1:8" hidden="1" x14ac:dyDescent="0.3">
      <c r="A32184" s="1">
        <v>3817</v>
      </c>
      <c r="B32184" t="s">
        <v>3824</v>
      </c>
      <c r="C32184">
        <v>666850.45389863197</v>
      </c>
      <c r="D32184">
        <v>578996.45389863197</v>
      </c>
      <c r="E32184">
        <v>87854</v>
      </c>
      <c r="F32184" s="2">
        <v>14.17</v>
      </c>
      <c r="G32184" s="2">
        <v>113.72</v>
      </c>
      <c r="H32184">
        <v>-45002.757190061267</v>
      </c>
    </row>
    <row r="32185" spans="1:8" hidden="1" x14ac:dyDescent="0.3">
      <c r="A32185" s="1">
        <v>3816</v>
      </c>
      <c r="B32185" t="s">
        <v>3823</v>
      </c>
      <c r="C32185">
        <v>669663.67861468578</v>
      </c>
      <c r="D32185">
        <v>581313.67861468601</v>
      </c>
      <c r="E32185">
        <v>88350</v>
      </c>
      <c r="F32185" s="2">
        <v>14.25</v>
      </c>
      <c r="G32185" s="2">
        <v>112.71</v>
      </c>
      <c r="H32185">
        <v>-44713.244242635563</v>
      </c>
    </row>
    <row r="32186" spans="1:8" hidden="1" x14ac:dyDescent="0.3">
      <c r="A32186" s="1">
        <v>3815</v>
      </c>
      <c r="B32186" t="s">
        <v>3822</v>
      </c>
      <c r="C32186">
        <v>667201.15461249847</v>
      </c>
      <c r="D32186">
        <v>579409.15461249836</v>
      </c>
      <c r="E32186">
        <v>87792</v>
      </c>
      <c r="F32186" s="2">
        <v>14.16</v>
      </c>
      <c r="G32186" s="2">
        <v>113.61</v>
      </c>
      <c r="H32186">
        <v>-44959.720766959668</v>
      </c>
    </row>
    <row r="32187" spans="1:8" hidden="1" x14ac:dyDescent="0.3">
      <c r="A32187" s="1">
        <v>3814</v>
      </c>
      <c r="B32187" t="s">
        <v>3821</v>
      </c>
      <c r="C32187">
        <v>667628.40968774655</v>
      </c>
      <c r="D32187">
        <v>579216.40968774667</v>
      </c>
      <c r="E32187">
        <v>88412</v>
      </c>
      <c r="F32187" s="2">
        <v>14.26</v>
      </c>
      <c r="G32187" s="2">
        <v>113.32</v>
      </c>
      <c r="H32187">
        <v>-44848.310138933062</v>
      </c>
    </row>
    <row r="32188" spans="1:8" hidden="1" x14ac:dyDescent="0.3">
      <c r="A32188" s="1">
        <v>3813</v>
      </c>
      <c r="B32188" t="s">
        <v>3820</v>
      </c>
      <c r="C32188">
        <v>668778.70350320754</v>
      </c>
      <c r="D32188">
        <v>580862.70350320754</v>
      </c>
      <c r="E32188">
        <v>87916</v>
      </c>
      <c r="F32188" s="2">
        <v>14.18</v>
      </c>
      <c r="G32188" s="2">
        <v>113.13</v>
      </c>
      <c r="H32188">
        <v>-44743.072865138573</v>
      </c>
    </row>
    <row r="32189" spans="1:8" hidden="1" x14ac:dyDescent="0.3">
      <c r="A32189" s="1">
        <v>3812</v>
      </c>
      <c r="B32189" t="s">
        <v>3819</v>
      </c>
      <c r="C32189">
        <v>668467.45151717472</v>
      </c>
      <c r="D32189">
        <v>580303.45151717472</v>
      </c>
      <c r="E32189">
        <v>88164</v>
      </c>
      <c r="F32189" s="2">
        <v>14.22</v>
      </c>
      <c r="G32189" s="2">
        <v>113.16</v>
      </c>
      <c r="H32189">
        <v>-44745.466434327107</v>
      </c>
    </row>
    <row r="32190" spans="1:8" hidden="1" x14ac:dyDescent="0.3">
      <c r="A32190" s="1">
        <v>3811</v>
      </c>
      <c r="B32190" t="s">
        <v>3818</v>
      </c>
      <c r="C32190">
        <v>667854.3659995388</v>
      </c>
      <c r="D32190">
        <v>578822.36599953892</v>
      </c>
      <c r="E32190">
        <v>89032</v>
      </c>
      <c r="F32190" s="2">
        <v>14.36</v>
      </c>
      <c r="G32190" s="2">
        <v>113.7</v>
      </c>
      <c r="H32190">
        <v>-45149.870781973797</v>
      </c>
    </row>
    <row r="32191" spans="1:8" hidden="1" x14ac:dyDescent="0.3">
      <c r="A32191" s="1">
        <v>3810</v>
      </c>
      <c r="B32191" t="s">
        <v>3817</v>
      </c>
      <c r="C32191">
        <v>668094.63132137444</v>
      </c>
      <c r="D32191">
        <v>580240.63132137433</v>
      </c>
      <c r="E32191">
        <v>87854</v>
      </c>
      <c r="F32191" s="2">
        <v>14.17</v>
      </c>
      <c r="G32191" s="2">
        <v>114.09</v>
      </c>
      <c r="H32191">
        <v>-44911.278445312681</v>
      </c>
    </row>
    <row r="32192" spans="1:8" hidden="1" x14ac:dyDescent="0.3">
      <c r="A32192" s="1">
        <v>3809</v>
      </c>
      <c r="B32192" t="s">
        <v>3816</v>
      </c>
      <c r="C32192">
        <v>671342.01574458031</v>
      </c>
      <c r="D32192">
        <v>586650.01574458031</v>
      </c>
      <c r="E32192">
        <v>84692</v>
      </c>
      <c r="F32192" s="2">
        <v>13.66</v>
      </c>
      <c r="G32192" s="2">
        <v>116.37</v>
      </c>
      <c r="H32192">
        <v>-46144.703180240263</v>
      </c>
    </row>
    <row r="32193" spans="1:8" hidden="1" x14ac:dyDescent="0.3">
      <c r="A32193" s="1">
        <v>3808</v>
      </c>
      <c r="B32193" t="s">
        <v>3815</v>
      </c>
      <c r="C32193">
        <v>671981.25414014608</v>
      </c>
      <c r="D32193">
        <v>587351.25414014596</v>
      </c>
      <c r="E32193">
        <v>84630</v>
      </c>
      <c r="F32193" s="2">
        <v>13.65</v>
      </c>
      <c r="G32193" s="2">
        <v>115.31</v>
      </c>
      <c r="H32193">
        <v>-45837.518440801563</v>
      </c>
    </row>
    <row r="32194" spans="1:8" hidden="1" x14ac:dyDescent="0.3">
      <c r="A32194" s="1">
        <v>3807</v>
      </c>
      <c r="B32194" t="s">
        <v>3814</v>
      </c>
      <c r="C32194">
        <v>671902.15690181451</v>
      </c>
      <c r="D32194">
        <v>587396.15690181451</v>
      </c>
      <c r="E32194">
        <v>84506</v>
      </c>
      <c r="F32194" s="2">
        <v>13.63</v>
      </c>
      <c r="G32194" s="2">
        <v>115.86</v>
      </c>
      <c r="H32194">
        <v>-46220.97186369</v>
      </c>
    </row>
    <row r="32195" spans="1:8" hidden="1" x14ac:dyDescent="0.3">
      <c r="A32195" s="1">
        <v>3806</v>
      </c>
      <c r="B32195" t="s">
        <v>3813</v>
      </c>
      <c r="C32195">
        <v>670058.96814404312</v>
      </c>
      <c r="D32195">
        <v>585366.96814404312</v>
      </c>
      <c r="E32195">
        <v>84692</v>
      </c>
      <c r="F32195" s="2">
        <v>13.66</v>
      </c>
      <c r="G32195" s="2">
        <v>116.21</v>
      </c>
      <c r="H32195">
        <v>-46227.233177520793</v>
      </c>
    </row>
    <row r="32196" spans="1:8" hidden="1" x14ac:dyDescent="0.3">
      <c r="A32196" s="1">
        <v>3805</v>
      </c>
      <c r="B32196" t="s">
        <v>3812</v>
      </c>
      <c r="C32196">
        <v>670661.79573717073</v>
      </c>
      <c r="D32196">
        <v>586279.79573717073</v>
      </c>
      <c r="E32196">
        <v>84382</v>
      </c>
      <c r="F32196" s="2">
        <v>13.61</v>
      </c>
      <c r="G32196" s="2">
        <v>116.16</v>
      </c>
      <c r="H32196">
        <v>-46023.499978582367</v>
      </c>
    </row>
    <row r="32197" spans="1:8" hidden="1" x14ac:dyDescent="0.3">
      <c r="A32197" s="1">
        <v>3804</v>
      </c>
      <c r="B32197" t="s">
        <v>3811</v>
      </c>
      <c r="C32197">
        <v>672159.32360350911</v>
      </c>
      <c r="D32197">
        <v>587591.32360350911</v>
      </c>
      <c r="E32197">
        <v>84568</v>
      </c>
      <c r="F32197" s="2">
        <v>13.64</v>
      </c>
      <c r="G32197" s="2">
        <v>115.14</v>
      </c>
      <c r="H32197">
        <v>-45806.59864157658</v>
      </c>
    </row>
    <row r="32198" spans="1:8" hidden="1" x14ac:dyDescent="0.3">
      <c r="A32198" s="1">
        <v>3803</v>
      </c>
      <c r="B32198" t="s">
        <v>3810</v>
      </c>
      <c r="C32198">
        <v>669972.87325650337</v>
      </c>
      <c r="D32198">
        <v>584908.87325650337</v>
      </c>
      <c r="E32198">
        <v>85064</v>
      </c>
      <c r="F32198" s="2">
        <v>13.72</v>
      </c>
      <c r="G32198" s="2">
        <v>115.84</v>
      </c>
      <c r="H32198">
        <v>-45985.65226791567</v>
      </c>
    </row>
    <row r="32199" spans="1:8" hidden="1" x14ac:dyDescent="0.3">
      <c r="A32199" s="1">
        <v>3802</v>
      </c>
      <c r="B32199" t="s">
        <v>3809</v>
      </c>
      <c r="C32199">
        <v>669888.92503680219</v>
      </c>
      <c r="D32199">
        <v>584886.92503680231</v>
      </c>
      <c r="E32199">
        <v>85002</v>
      </c>
      <c r="F32199" s="2">
        <v>13.71</v>
      </c>
      <c r="G32199" s="2">
        <v>115.11</v>
      </c>
      <c r="H32199">
        <v>-45674.923137124497</v>
      </c>
    </row>
    <row r="32200" spans="1:8" hidden="1" x14ac:dyDescent="0.3">
      <c r="A32200" s="1">
        <v>3801</v>
      </c>
      <c r="B32200" t="s">
        <v>3808</v>
      </c>
      <c r="C32200">
        <v>672920.3404313192</v>
      </c>
      <c r="D32200">
        <v>587918.3404313192</v>
      </c>
      <c r="E32200">
        <v>85002</v>
      </c>
      <c r="F32200" s="2">
        <v>13.71</v>
      </c>
      <c r="G32200" s="2">
        <v>115.48</v>
      </c>
      <c r="H32200">
        <v>-45671.553592503369</v>
      </c>
    </row>
    <row r="32201" spans="1:8" hidden="1" x14ac:dyDescent="0.3">
      <c r="A32201" s="1">
        <v>3800</v>
      </c>
      <c r="B32201" t="s">
        <v>3807</v>
      </c>
      <c r="C32201">
        <v>675388.38742644433</v>
      </c>
      <c r="D32201">
        <v>590448.38742644433</v>
      </c>
      <c r="E32201">
        <v>84940</v>
      </c>
      <c r="F32201" s="2">
        <v>13.7</v>
      </c>
      <c r="G32201" s="2">
        <v>114.07</v>
      </c>
      <c r="H32201">
        <v>-45310.824221694973</v>
      </c>
    </row>
    <row r="32202" spans="1:8" hidden="1" x14ac:dyDescent="0.3">
      <c r="A32202" s="1">
        <v>3799</v>
      </c>
      <c r="B32202" t="s">
        <v>3806</v>
      </c>
      <c r="C32202">
        <v>675497.71155769704</v>
      </c>
      <c r="D32202">
        <v>589937.71155769716</v>
      </c>
      <c r="E32202">
        <v>85560</v>
      </c>
      <c r="F32202" s="2">
        <v>13.8</v>
      </c>
      <c r="G32202" s="2">
        <v>114.14</v>
      </c>
      <c r="H32202">
        <v>-45166.238520375548</v>
      </c>
    </row>
    <row r="32203" spans="1:8" hidden="1" x14ac:dyDescent="0.3">
      <c r="A32203" s="1">
        <v>3798</v>
      </c>
      <c r="B32203" t="s">
        <v>3805</v>
      </c>
      <c r="C32203">
        <v>672267.25533733307</v>
      </c>
      <c r="D32203">
        <v>587513.25533733296</v>
      </c>
      <c r="E32203">
        <v>84754</v>
      </c>
      <c r="F32203" s="2">
        <v>13.67</v>
      </c>
      <c r="G32203" s="2">
        <v>115.15</v>
      </c>
      <c r="H32203">
        <v>-45759.935733551727</v>
      </c>
    </row>
    <row r="32204" spans="1:8" hidden="1" x14ac:dyDescent="0.3">
      <c r="A32204" s="1">
        <v>3797</v>
      </c>
      <c r="B32204" t="s">
        <v>3804</v>
      </c>
      <c r="C32204">
        <v>671140.37130235508</v>
      </c>
      <c r="D32204">
        <v>586572.37130235508</v>
      </c>
      <c r="E32204">
        <v>84568</v>
      </c>
      <c r="F32204" s="2">
        <v>13.64</v>
      </c>
      <c r="G32204" s="2">
        <v>115.79</v>
      </c>
      <c r="H32204">
        <v>-45830.360853442951</v>
      </c>
    </row>
    <row r="32205" spans="1:8" hidden="1" x14ac:dyDescent="0.3">
      <c r="A32205" s="1">
        <v>3796</v>
      </c>
      <c r="B32205" t="s">
        <v>3803</v>
      </c>
      <c r="C32205">
        <v>672937.38334199355</v>
      </c>
      <c r="D32205">
        <v>588431.38334199355</v>
      </c>
      <c r="E32205">
        <v>84506</v>
      </c>
      <c r="F32205" s="2">
        <v>13.63</v>
      </c>
      <c r="G32205" s="2">
        <v>114.43</v>
      </c>
      <c r="H32205">
        <v>-45589.877567177362</v>
      </c>
    </row>
    <row r="32206" spans="1:8" hidden="1" x14ac:dyDescent="0.3">
      <c r="A32206" s="1">
        <v>3795</v>
      </c>
      <c r="B32206" t="s">
        <v>3802</v>
      </c>
      <c r="C32206">
        <v>671838.98944449914</v>
      </c>
      <c r="D32206">
        <v>586960.98944449902</v>
      </c>
      <c r="E32206">
        <v>84878</v>
      </c>
      <c r="F32206" s="2">
        <v>13.69</v>
      </c>
      <c r="G32206" s="2">
        <v>115.29</v>
      </c>
      <c r="H32206">
        <v>-45948.20393137385</v>
      </c>
    </row>
    <row r="32207" spans="1:8" hidden="1" x14ac:dyDescent="0.3">
      <c r="A32207" s="1">
        <v>3794</v>
      </c>
      <c r="B32207" t="s">
        <v>3801</v>
      </c>
      <c r="C32207">
        <v>671753.20536813338</v>
      </c>
      <c r="D32207">
        <v>590285.20536813349</v>
      </c>
      <c r="E32207">
        <v>81468</v>
      </c>
      <c r="F32207" s="2">
        <v>13.14</v>
      </c>
      <c r="G32207" s="2">
        <v>118.44</v>
      </c>
      <c r="H32207">
        <v>-47039.962100697572</v>
      </c>
    </row>
    <row r="32208" spans="1:8" hidden="1" x14ac:dyDescent="0.3">
      <c r="A32208" s="1">
        <v>3793</v>
      </c>
      <c r="B32208" t="s">
        <v>3800</v>
      </c>
      <c r="C32208">
        <v>674599.5852630419</v>
      </c>
      <c r="D32208">
        <v>593007.5852630419</v>
      </c>
      <c r="E32208">
        <v>81592</v>
      </c>
      <c r="F32208" s="2">
        <v>13.16</v>
      </c>
      <c r="G32208" s="2">
        <v>117.23</v>
      </c>
      <c r="H32208">
        <v>-46514.995807084531</v>
      </c>
    </row>
    <row r="32209" spans="1:8" hidden="1" x14ac:dyDescent="0.3">
      <c r="A32209" s="1">
        <v>3792</v>
      </c>
      <c r="B32209" t="s">
        <v>3799</v>
      </c>
      <c r="C32209">
        <v>674174.02142465324</v>
      </c>
      <c r="D32209">
        <v>592892.02142465312</v>
      </c>
      <c r="E32209">
        <v>81282</v>
      </c>
      <c r="F32209" s="2">
        <v>13.11</v>
      </c>
      <c r="G32209" s="2">
        <v>117.61</v>
      </c>
      <c r="H32209">
        <v>-46864.763922620972</v>
      </c>
    </row>
    <row r="32210" spans="1:8" hidden="1" x14ac:dyDescent="0.3">
      <c r="A32210" s="1">
        <v>3791</v>
      </c>
      <c r="B32210" t="s">
        <v>3798</v>
      </c>
      <c r="C32210">
        <v>675283.85838128324</v>
      </c>
      <c r="D32210">
        <v>594063.85838128335</v>
      </c>
      <c r="E32210">
        <v>81220</v>
      </c>
      <c r="F32210" s="2">
        <v>13.1</v>
      </c>
      <c r="G32210" s="2">
        <v>117.02</v>
      </c>
      <c r="H32210">
        <v>-46348.028600160891</v>
      </c>
    </row>
    <row r="32211" spans="1:8" hidden="1" x14ac:dyDescent="0.3">
      <c r="A32211" s="1">
        <v>3790</v>
      </c>
      <c r="B32211" t="s">
        <v>3797</v>
      </c>
      <c r="C32211">
        <v>672980.05118919257</v>
      </c>
      <c r="D32211">
        <v>591512.05118919245</v>
      </c>
      <c r="E32211">
        <v>81468</v>
      </c>
      <c r="F32211" s="2">
        <v>13.14</v>
      </c>
      <c r="G32211" s="2">
        <v>117.57</v>
      </c>
      <c r="H32211">
        <v>-46670.754484325313</v>
      </c>
    </row>
    <row r="32212" spans="1:8" hidden="1" x14ac:dyDescent="0.3">
      <c r="A32212" s="1">
        <v>3789</v>
      </c>
      <c r="B32212" t="s">
        <v>3796</v>
      </c>
      <c r="C32212">
        <v>675051.79911025404</v>
      </c>
      <c r="D32212">
        <v>592963.79911025392</v>
      </c>
      <c r="E32212">
        <v>82088</v>
      </c>
      <c r="F32212" s="2">
        <v>13.24</v>
      </c>
      <c r="G32212" s="2">
        <v>116.62</v>
      </c>
      <c r="H32212">
        <v>-46350.008481920733</v>
      </c>
    </row>
    <row r="32213" spans="1:8" hidden="1" x14ac:dyDescent="0.3">
      <c r="A32213" s="1">
        <v>3788</v>
      </c>
      <c r="B32213" t="s">
        <v>3795</v>
      </c>
      <c r="C32213">
        <v>674754.6079723048</v>
      </c>
      <c r="D32213">
        <v>593162.6079723048</v>
      </c>
      <c r="E32213">
        <v>81592</v>
      </c>
      <c r="F32213" s="2">
        <v>13.16</v>
      </c>
      <c r="G32213" s="2">
        <v>116.8</v>
      </c>
      <c r="H32213">
        <v>-46408.557945749832</v>
      </c>
    </row>
    <row r="32214" spans="1:8" hidden="1" x14ac:dyDescent="0.3">
      <c r="A32214" s="1">
        <v>3787</v>
      </c>
      <c r="B32214" t="s">
        <v>3794</v>
      </c>
      <c r="C32214">
        <v>674088.38632216514</v>
      </c>
      <c r="D32214">
        <v>592558.38632216502</v>
      </c>
      <c r="E32214">
        <v>81530</v>
      </c>
      <c r="F32214" s="2">
        <v>13.15</v>
      </c>
      <c r="G32214" s="2">
        <v>116.98</v>
      </c>
      <c r="H32214">
        <v>-46601.008940252897</v>
      </c>
    </row>
    <row r="32215" spans="1:8" hidden="1" x14ac:dyDescent="0.3">
      <c r="A32215" s="1">
        <v>3786</v>
      </c>
      <c r="B32215" t="s">
        <v>3793</v>
      </c>
      <c r="C32215">
        <v>673749.79670643318</v>
      </c>
      <c r="D32215">
        <v>592529.79670643306</v>
      </c>
      <c r="E32215">
        <v>81220</v>
      </c>
      <c r="F32215" s="2">
        <v>13.1</v>
      </c>
      <c r="G32215" s="2">
        <v>117.34</v>
      </c>
      <c r="H32215">
        <v>-46454.608437171097</v>
      </c>
    </row>
    <row r="32216" spans="1:8" hidden="1" x14ac:dyDescent="0.3">
      <c r="A32216" s="1">
        <v>3785</v>
      </c>
      <c r="B32216" t="s">
        <v>3792</v>
      </c>
      <c r="C32216">
        <v>678543.0777761339</v>
      </c>
      <c r="D32216">
        <v>596455.07777613401</v>
      </c>
      <c r="E32216">
        <v>82088</v>
      </c>
      <c r="F32216" s="2">
        <v>13.24</v>
      </c>
      <c r="G32216" s="2">
        <v>115.67</v>
      </c>
      <c r="H32216">
        <v>-45867.398227558857</v>
      </c>
    </row>
    <row r="32217" spans="1:8" hidden="1" x14ac:dyDescent="0.3">
      <c r="A32217" s="1">
        <v>3784</v>
      </c>
      <c r="B32217" t="s">
        <v>3791</v>
      </c>
      <c r="C32217">
        <v>674508.98406843154</v>
      </c>
      <c r="D32217">
        <v>592792.98406843143</v>
      </c>
      <c r="E32217">
        <v>81716</v>
      </c>
      <c r="F32217" s="2">
        <v>13.18</v>
      </c>
      <c r="G32217" s="2">
        <v>117.18</v>
      </c>
      <c r="H32217">
        <v>-46611.636165340271</v>
      </c>
    </row>
    <row r="32218" spans="1:8" hidden="1" x14ac:dyDescent="0.3">
      <c r="A32218" s="1">
        <v>3783</v>
      </c>
      <c r="B32218" t="s">
        <v>3790</v>
      </c>
      <c r="C32218">
        <v>674562.64044417394</v>
      </c>
      <c r="D32218">
        <v>592846.64044417406</v>
      </c>
      <c r="E32218">
        <v>81716</v>
      </c>
      <c r="F32218" s="2">
        <v>13.18</v>
      </c>
      <c r="G32218" s="2">
        <v>117.46</v>
      </c>
      <c r="H32218">
        <v>-46510.436892590813</v>
      </c>
    </row>
    <row r="32219" spans="1:8" hidden="1" x14ac:dyDescent="0.3">
      <c r="A32219" s="1">
        <v>3782</v>
      </c>
      <c r="B32219" t="s">
        <v>3789</v>
      </c>
      <c r="C32219">
        <v>676185.86489575845</v>
      </c>
      <c r="D32219">
        <v>594407.86489575868</v>
      </c>
      <c r="E32219">
        <v>81778</v>
      </c>
      <c r="F32219" s="2">
        <v>13.19</v>
      </c>
      <c r="G32219" s="2">
        <v>116.62</v>
      </c>
      <c r="H32219">
        <v>-46431.452190595774</v>
      </c>
    </row>
    <row r="32220" spans="1:8" hidden="1" x14ac:dyDescent="0.3">
      <c r="A32220" s="1">
        <v>3781</v>
      </c>
      <c r="B32220" t="s">
        <v>3788</v>
      </c>
      <c r="C32220">
        <v>675802.41167911561</v>
      </c>
      <c r="D32220">
        <v>593776.41167911584</v>
      </c>
      <c r="E32220">
        <v>82026</v>
      </c>
      <c r="F32220" s="2">
        <v>13.23</v>
      </c>
      <c r="G32220" s="2">
        <v>116.94</v>
      </c>
      <c r="H32220">
        <v>-46510.646348373943</v>
      </c>
    </row>
    <row r="32221" spans="1:8" hidden="1" x14ac:dyDescent="0.3">
      <c r="A32221" s="1">
        <v>3780</v>
      </c>
      <c r="B32221" t="s">
        <v>3787</v>
      </c>
      <c r="C32221">
        <v>673976.78834925359</v>
      </c>
      <c r="D32221">
        <v>592322.78834925359</v>
      </c>
      <c r="E32221">
        <v>81654</v>
      </c>
      <c r="F32221" s="2">
        <v>13.17</v>
      </c>
      <c r="G32221" s="2">
        <v>117.85</v>
      </c>
      <c r="H32221">
        <v>-46819.637757958219</v>
      </c>
    </row>
    <row r="32222" spans="1:8" hidden="1" x14ac:dyDescent="0.3">
      <c r="A32222" s="1">
        <v>3779</v>
      </c>
      <c r="B32222" t="s">
        <v>3786</v>
      </c>
      <c r="C32222">
        <v>685655.1888808395</v>
      </c>
      <c r="D32222">
        <v>605923.18888083939</v>
      </c>
      <c r="E32222">
        <v>79732</v>
      </c>
      <c r="F32222" s="2">
        <v>12.86</v>
      </c>
      <c r="G32222" s="2">
        <v>116.66</v>
      </c>
      <c r="H32222">
        <v>-46676.192640102541</v>
      </c>
    </row>
    <row r="32223" spans="1:8" hidden="1" x14ac:dyDescent="0.3">
      <c r="A32223" s="1">
        <v>3778</v>
      </c>
      <c r="B32223" t="s">
        <v>3785</v>
      </c>
      <c r="C32223">
        <v>677080.6784135137</v>
      </c>
      <c r="D32223">
        <v>598836.67841351393</v>
      </c>
      <c r="E32223">
        <v>78244</v>
      </c>
      <c r="F32223" s="2">
        <v>12.62</v>
      </c>
      <c r="G32223" s="2">
        <v>119.9</v>
      </c>
      <c r="H32223">
        <v>-47609.145024328798</v>
      </c>
    </row>
    <row r="32224" spans="1:8" hidden="1" x14ac:dyDescent="0.3">
      <c r="A32224" s="1">
        <v>3777</v>
      </c>
      <c r="B32224" t="s">
        <v>3784</v>
      </c>
      <c r="C32224">
        <v>678639.86603148759</v>
      </c>
      <c r="D32224">
        <v>599899.86603148759</v>
      </c>
      <c r="E32224">
        <v>78740</v>
      </c>
      <c r="F32224" s="2">
        <v>12.7</v>
      </c>
      <c r="G32224" s="2">
        <v>119.05</v>
      </c>
      <c r="H32224">
        <v>-47096.991766406943</v>
      </c>
    </row>
    <row r="32225" spans="1:8" hidden="1" x14ac:dyDescent="0.3">
      <c r="A32225" s="1">
        <v>3776</v>
      </c>
      <c r="B32225" t="s">
        <v>3783</v>
      </c>
      <c r="C32225">
        <v>677901.84352348489</v>
      </c>
      <c r="D32225">
        <v>599595.84352348465</v>
      </c>
      <c r="E32225">
        <v>78306</v>
      </c>
      <c r="F32225" s="2">
        <v>12.63</v>
      </c>
      <c r="G32225" s="2">
        <v>119.53</v>
      </c>
      <c r="H32225">
        <v>-47794.092540310688</v>
      </c>
    </row>
    <row r="32226" spans="1:8" hidden="1" x14ac:dyDescent="0.3">
      <c r="A32226" s="1">
        <v>3775</v>
      </c>
      <c r="B32226" t="s">
        <v>3782</v>
      </c>
      <c r="C32226">
        <v>680160.29614530271</v>
      </c>
      <c r="D32226">
        <v>601234.29614530271</v>
      </c>
      <c r="E32226">
        <v>78926</v>
      </c>
      <c r="F32226" s="2">
        <v>12.73</v>
      </c>
      <c r="G32226" s="2">
        <v>118.84</v>
      </c>
      <c r="H32226">
        <v>-47103.517382351078</v>
      </c>
    </row>
    <row r="32227" spans="1:8" hidden="1" x14ac:dyDescent="0.3">
      <c r="A32227" s="1">
        <v>3774</v>
      </c>
      <c r="B32227" t="s">
        <v>3781</v>
      </c>
      <c r="C32227">
        <v>678562.88341275777</v>
      </c>
      <c r="D32227">
        <v>599574.88341275766</v>
      </c>
      <c r="E32227">
        <v>78988</v>
      </c>
      <c r="F32227" s="2">
        <v>12.74</v>
      </c>
      <c r="G32227" s="2">
        <v>119.63</v>
      </c>
      <c r="H32227">
        <v>-47499.461990226737</v>
      </c>
    </row>
    <row r="32228" spans="1:8" hidden="1" x14ac:dyDescent="0.3">
      <c r="A32228" s="1">
        <v>3773</v>
      </c>
      <c r="B32228" t="s">
        <v>3780</v>
      </c>
      <c r="C32228">
        <v>681495.24172870535</v>
      </c>
      <c r="D32228">
        <v>602259.24172870512</v>
      </c>
      <c r="E32228">
        <v>79236</v>
      </c>
      <c r="F32228" s="2">
        <v>12.78</v>
      </c>
      <c r="G32228" s="2">
        <v>118.21</v>
      </c>
      <c r="H32228">
        <v>-46918.888391363223</v>
      </c>
    </row>
    <row r="32229" spans="1:8" hidden="1" x14ac:dyDescent="0.3">
      <c r="A32229" s="1">
        <v>3772</v>
      </c>
      <c r="B32229" t="s">
        <v>3779</v>
      </c>
      <c r="C32229">
        <v>682470.73716433707</v>
      </c>
      <c r="D32229">
        <v>603234.73716433684</v>
      </c>
      <c r="E32229">
        <v>79236</v>
      </c>
      <c r="F32229" s="2">
        <v>12.78</v>
      </c>
      <c r="G32229" s="2">
        <v>118.03</v>
      </c>
      <c r="H32229">
        <v>-47065.653324585153</v>
      </c>
    </row>
    <row r="32230" spans="1:8" hidden="1" x14ac:dyDescent="0.3">
      <c r="A32230" s="1">
        <v>3771</v>
      </c>
      <c r="B32230" t="s">
        <v>3778</v>
      </c>
      <c r="C32230">
        <v>679173.32842537353</v>
      </c>
      <c r="D32230">
        <v>600495.32842537353</v>
      </c>
      <c r="E32230">
        <v>78678</v>
      </c>
      <c r="F32230" s="2">
        <v>12.69</v>
      </c>
      <c r="G32230" s="2">
        <v>119</v>
      </c>
      <c r="H32230">
        <v>-47448.183090899947</v>
      </c>
    </row>
    <row r="32231" spans="1:8" hidden="1" x14ac:dyDescent="0.3">
      <c r="A32231" s="1">
        <v>3770</v>
      </c>
      <c r="B32231" t="s">
        <v>3777</v>
      </c>
      <c r="C32231">
        <v>679448.09176842507</v>
      </c>
      <c r="D32231">
        <v>600460.09176842484</v>
      </c>
      <c r="E32231">
        <v>78988</v>
      </c>
      <c r="F32231" s="2">
        <v>12.74</v>
      </c>
      <c r="G32231" s="2">
        <v>118.68</v>
      </c>
      <c r="H32231">
        <v>-47346.732289937419</v>
      </c>
    </row>
    <row r="32232" spans="1:8" hidden="1" x14ac:dyDescent="0.3">
      <c r="A32232" s="1">
        <v>3769</v>
      </c>
      <c r="B32232" t="s">
        <v>3776</v>
      </c>
      <c r="C32232">
        <v>678212.90998434497</v>
      </c>
      <c r="D32232">
        <v>599596.90998434497</v>
      </c>
      <c r="E32232">
        <v>78616</v>
      </c>
      <c r="F32232" s="2">
        <v>12.68</v>
      </c>
      <c r="G32232" s="2">
        <v>119.84</v>
      </c>
      <c r="H32232">
        <v>-47756.703443149512</v>
      </c>
    </row>
    <row r="32233" spans="1:8" hidden="1" x14ac:dyDescent="0.3">
      <c r="A32233" s="1">
        <v>3768</v>
      </c>
      <c r="B32233" t="s">
        <v>3775</v>
      </c>
      <c r="C32233">
        <v>679788.41479403421</v>
      </c>
      <c r="D32233">
        <v>600738.41479403421</v>
      </c>
      <c r="E32233">
        <v>79050</v>
      </c>
      <c r="F32233" s="2">
        <v>12.75</v>
      </c>
      <c r="G32233" s="2">
        <v>119.01</v>
      </c>
      <c r="H32233">
        <v>-47362.061106344612</v>
      </c>
    </row>
    <row r="32234" spans="1:8" hidden="1" x14ac:dyDescent="0.3">
      <c r="A32234" s="1">
        <v>3767</v>
      </c>
      <c r="B32234" t="s">
        <v>3774</v>
      </c>
      <c r="C32234">
        <v>681651.71717022022</v>
      </c>
      <c r="D32234">
        <v>602353.71717021998</v>
      </c>
      <c r="E32234">
        <v>79298</v>
      </c>
      <c r="F32234" s="2">
        <v>12.79</v>
      </c>
      <c r="G32234" s="2">
        <v>117.24</v>
      </c>
      <c r="H32234">
        <v>-46731.712595887613</v>
      </c>
    </row>
    <row r="32235" spans="1:8" hidden="1" x14ac:dyDescent="0.3">
      <c r="A32235" s="1">
        <v>3766</v>
      </c>
      <c r="B32235" t="s">
        <v>3773</v>
      </c>
      <c r="C32235">
        <v>675491.48790386959</v>
      </c>
      <c r="D32235">
        <v>596937.48790386948</v>
      </c>
      <c r="E32235">
        <v>78554</v>
      </c>
      <c r="F32235" s="2">
        <v>12.67</v>
      </c>
      <c r="G32235" s="2">
        <v>120.14</v>
      </c>
      <c r="H32235">
        <v>-48006.580965030538</v>
      </c>
    </row>
    <row r="32236" spans="1:8" hidden="1" x14ac:dyDescent="0.3">
      <c r="A32236" s="1">
        <v>3765</v>
      </c>
      <c r="B32236" t="s">
        <v>3772</v>
      </c>
      <c r="C32236">
        <v>678616.72063187661</v>
      </c>
      <c r="D32236">
        <v>599752.72063187661</v>
      </c>
      <c r="E32236">
        <v>78864</v>
      </c>
      <c r="F32236" s="2">
        <v>12.72</v>
      </c>
      <c r="G32236" s="2">
        <v>119.76</v>
      </c>
      <c r="H32236">
        <v>-47619.470788829887</v>
      </c>
    </row>
    <row r="32237" spans="1:8" hidden="1" x14ac:dyDescent="0.3">
      <c r="A32237" s="1">
        <v>3764</v>
      </c>
      <c r="B32237" t="s">
        <v>3771</v>
      </c>
      <c r="C32237">
        <v>683236.4074753907</v>
      </c>
      <c r="D32237">
        <v>607286.4074753907</v>
      </c>
      <c r="E32237">
        <v>75950</v>
      </c>
      <c r="F32237" s="2">
        <v>12.25</v>
      </c>
      <c r="G32237" s="2">
        <v>120.67</v>
      </c>
      <c r="H32237">
        <v>-48030.104349621579</v>
      </c>
    </row>
    <row r="32238" spans="1:8" hidden="1" x14ac:dyDescent="0.3">
      <c r="A32238" s="1">
        <v>3763</v>
      </c>
      <c r="B32238" t="s">
        <v>3770</v>
      </c>
      <c r="C32238">
        <v>684977.40160248068</v>
      </c>
      <c r="D32238">
        <v>609461.40160248068</v>
      </c>
      <c r="E32238">
        <v>75516</v>
      </c>
      <c r="F32238" s="2">
        <v>12.18</v>
      </c>
      <c r="G32238" s="2">
        <v>120.11</v>
      </c>
      <c r="H32238">
        <v>-47624.085058808239</v>
      </c>
    </row>
    <row r="32239" spans="1:8" hidden="1" x14ac:dyDescent="0.3">
      <c r="A32239" s="1">
        <v>3762</v>
      </c>
      <c r="B32239" t="s">
        <v>3769</v>
      </c>
      <c r="C32239">
        <v>684081.69274154841</v>
      </c>
      <c r="D32239">
        <v>608751.69274154853</v>
      </c>
      <c r="E32239">
        <v>75330</v>
      </c>
      <c r="F32239" s="2">
        <v>12.15</v>
      </c>
      <c r="G32239" s="2">
        <v>120.48</v>
      </c>
      <c r="H32239">
        <v>-47894.024348649873</v>
      </c>
    </row>
    <row r="32240" spans="1:8" hidden="1" x14ac:dyDescent="0.3">
      <c r="A32240" s="1">
        <v>3761</v>
      </c>
      <c r="B32240" t="s">
        <v>3768</v>
      </c>
      <c r="C32240">
        <v>684292.33778605552</v>
      </c>
      <c r="D32240">
        <v>608466.3377860554</v>
      </c>
      <c r="E32240">
        <v>75826</v>
      </c>
      <c r="F32240" s="2">
        <v>12.23</v>
      </c>
      <c r="G32240" s="2">
        <v>120.3</v>
      </c>
      <c r="H32240">
        <v>-47832.988948503888</v>
      </c>
    </row>
    <row r="32241" spans="1:8" hidden="1" x14ac:dyDescent="0.3">
      <c r="A32241" s="1">
        <v>3760</v>
      </c>
      <c r="B32241" t="s">
        <v>3767</v>
      </c>
      <c r="C32241">
        <v>679663.67436967313</v>
      </c>
      <c r="D32241">
        <v>604395.67436967313</v>
      </c>
      <c r="E32241">
        <v>75268</v>
      </c>
      <c r="F32241" s="2">
        <v>12.14</v>
      </c>
      <c r="G32241" s="2">
        <v>121.64</v>
      </c>
      <c r="H32241">
        <v>-48405.54635081008</v>
      </c>
    </row>
    <row r="32242" spans="1:8" hidden="1" x14ac:dyDescent="0.3">
      <c r="A32242" s="1">
        <v>3759</v>
      </c>
      <c r="B32242" t="s">
        <v>3766</v>
      </c>
      <c r="C32242">
        <v>682606.65575824853</v>
      </c>
      <c r="D32242">
        <v>606656.65575824864</v>
      </c>
      <c r="E32242">
        <v>75950</v>
      </c>
      <c r="F32242" s="2">
        <v>12.25</v>
      </c>
      <c r="G32242" s="2">
        <v>121.01</v>
      </c>
      <c r="H32242">
        <v>-47978.459935113096</v>
      </c>
    </row>
    <row r="32243" spans="1:8" hidden="1" x14ac:dyDescent="0.3">
      <c r="A32243" s="1">
        <v>3758</v>
      </c>
      <c r="B32243" t="s">
        <v>3765</v>
      </c>
      <c r="C32243">
        <v>682849.05877405824</v>
      </c>
      <c r="D32243">
        <v>607147.05877405824</v>
      </c>
      <c r="E32243">
        <v>75702</v>
      </c>
      <c r="F32243" s="2">
        <v>12.21</v>
      </c>
      <c r="G32243" s="2">
        <v>121.16</v>
      </c>
      <c r="H32243">
        <v>-48320.541637331538</v>
      </c>
    </row>
    <row r="32244" spans="1:8" hidden="1" x14ac:dyDescent="0.3">
      <c r="A32244" s="1">
        <v>3757</v>
      </c>
      <c r="B32244" t="s">
        <v>3764</v>
      </c>
      <c r="C32244">
        <v>682567.98627053201</v>
      </c>
      <c r="D32244">
        <v>606803.9862705319</v>
      </c>
      <c r="E32244">
        <v>75764</v>
      </c>
      <c r="F32244" s="2">
        <v>12.22</v>
      </c>
      <c r="G32244" s="2">
        <v>121.34</v>
      </c>
      <c r="H32244">
        <v>-48210.943641047728</v>
      </c>
    </row>
    <row r="32245" spans="1:8" hidden="1" x14ac:dyDescent="0.3">
      <c r="A32245" s="1">
        <v>3756</v>
      </c>
      <c r="B32245" t="s">
        <v>3763</v>
      </c>
      <c r="C32245">
        <v>685306.07879117224</v>
      </c>
      <c r="D32245">
        <v>609480.07879117236</v>
      </c>
      <c r="E32245">
        <v>75826</v>
      </c>
      <c r="F32245" s="2">
        <v>12.23</v>
      </c>
      <c r="G32245" s="2">
        <v>120.51</v>
      </c>
      <c r="H32245">
        <v>-47829.554736786959</v>
      </c>
    </row>
    <row r="32246" spans="1:8" hidden="1" x14ac:dyDescent="0.3">
      <c r="A32246" s="1">
        <v>3755</v>
      </c>
      <c r="B32246" t="s">
        <v>3762</v>
      </c>
      <c r="C32246">
        <v>684425.94153413875</v>
      </c>
      <c r="D32246">
        <v>608661.94153413875</v>
      </c>
      <c r="E32246">
        <v>75764</v>
      </c>
      <c r="F32246" s="2">
        <v>12.22</v>
      </c>
      <c r="G32246" s="2">
        <v>121</v>
      </c>
      <c r="H32246">
        <v>-48207.251947145123</v>
      </c>
    </row>
    <row r="32247" spans="1:8" hidden="1" x14ac:dyDescent="0.3">
      <c r="A32247" s="1">
        <v>3754</v>
      </c>
      <c r="B32247" t="s">
        <v>3761</v>
      </c>
      <c r="C32247">
        <v>685248.84442871436</v>
      </c>
      <c r="D32247">
        <v>609236.84442871436</v>
      </c>
      <c r="E32247">
        <v>76012</v>
      </c>
      <c r="F32247" s="2">
        <v>12.26</v>
      </c>
      <c r="G32247" s="2">
        <v>119.41</v>
      </c>
      <c r="H32247">
        <v>-47279.519485371398</v>
      </c>
    </row>
    <row r="32248" spans="1:8" hidden="1" x14ac:dyDescent="0.3">
      <c r="A32248" s="1">
        <v>3753</v>
      </c>
      <c r="B32248" t="s">
        <v>3760</v>
      </c>
      <c r="C32248">
        <v>683681.99529197277</v>
      </c>
      <c r="D32248">
        <v>608289.99529197265</v>
      </c>
      <c r="E32248">
        <v>75392</v>
      </c>
      <c r="F32248" s="2">
        <v>12.16</v>
      </c>
      <c r="G32248" s="2">
        <v>120.8</v>
      </c>
      <c r="H32248">
        <v>-47817.271571423073</v>
      </c>
    </row>
    <row r="32249" spans="1:8" hidden="1" x14ac:dyDescent="0.3">
      <c r="A32249" s="1">
        <v>3752</v>
      </c>
      <c r="B32249" t="s">
        <v>3759</v>
      </c>
      <c r="C32249">
        <v>686011.76230476319</v>
      </c>
      <c r="D32249">
        <v>609503.76230476319</v>
      </c>
      <c r="E32249">
        <v>76508</v>
      </c>
      <c r="F32249" s="2">
        <v>12.34</v>
      </c>
      <c r="G32249" s="2">
        <v>119.42</v>
      </c>
      <c r="H32249">
        <v>-47498.236345979953</v>
      </c>
    </row>
    <row r="32250" spans="1:8" hidden="1" x14ac:dyDescent="0.3">
      <c r="A32250" s="1">
        <v>3751</v>
      </c>
      <c r="B32250" t="s">
        <v>3758</v>
      </c>
      <c r="C32250">
        <v>684250.83398217964</v>
      </c>
      <c r="D32250">
        <v>608238.83398217964</v>
      </c>
      <c r="E32250">
        <v>76012</v>
      </c>
      <c r="F32250" s="2">
        <v>12.26</v>
      </c>
      <c r="G32250" s="2">
        <v>120.05</v>
      </c>
      <c r="H32250">
        <v>-47741.234184388348</v>
      </c>
    </row>
    <row r="32251" spans="1:8" hidden="1" x14ac:dyDescent="0.3">
      <c r="A32251" s="1">
        <v>3750</v>
      </c>
      <c r="B32251" t="s">
        <v>3757</v>
      </c>
      <c r="C32251">
        <v>685147.26797296212</v>
      </c>
      <c r="D32251">
        <v>609259.26797296188</v>
      </c>
      <c r="E32251">
        <v>75888</v>
      </c>
      <c r="F32251" s="2">
        <v>12.24</v>
      </c>
      <c r="G32251" s="2">
        <v>120.47</v>
      </c>
      <c r="H32251">
        <v>-47885.953197666313</v>
      </c>
    </row>
    <row r="32252" spans="1:8" hidden="1" x14ac:dyDescent="0.3">
      <c r="A32252" s="1">
        <v>3749</v>
      </c>
      <c r="B32252" t="s">
        <v>3756</v>
      </c>
      <c r="C32252">
        <v>689742.62330282514</v>
      </c>
      <c r="D32252">
        <v>615962.62330282514</v>
      </c>
      <c r="E32252">
        <v>73780</v>
      </c>
      <c r="F32252" s="2">
        <v>11.9</v>
      </c>
      <c r="G32252" s="2">
        <v>121.75</v>
      </c>
      <c r="H32252">
        <v>-48538.887677687053</v>
      </c>
    </row>
    <row r="32253" spans="1:8" hidden="1" x14ac:dyDescent="0.3">
      <c r="A32253" s="1">
        <v>3748</v>
      </c>
      <c r="B32253" t="s">
        <v>3755</v>
      </c>
      <c r="C32253">
        <v>690301.11676068092</v>
      </c>
      <c r="D32253">
        <v>616645.1167606808</v>
      </c>
      <c r="E32253">
        <v>73656</v>
      </c>
      <c r="F32253" s="2">
        <v>11.88</v>
      </c>
      <c r="G32253" s="2">
        <v>121.37</v>
      </c>
      <c r="H32253">
        <v>-48368.096387754427</v>
      </c>
    </row>
    <row r="32254" spans="1:8" hidden="1" x14ac:dyDescent="0.3">
      <c r="A32254" s="1">
        <v>3747</v>
      </c>
      <c r="B32254" t="s">
        <v>3754</v>
      </c>
      <c r="C32254">
        <v>689193.64230513852</v>
      </c>
      <c r="D32254">
        <v>615599.64230513852</v>
      </c>
      <c r="E32254">
        <v>73594</v>
      </c>
      <c r="F32254" s="2">
        <v>11.87</v>
      </c>
      <c r="G32254" s="2">
        <v>121.78</v>
      </c>
      <c r="H32254">
        <v>-48524.96135909795</v>
      </c>
    </row>
    <row r="32255" spans="1:8" hidden="1" x14ac:dyDescent="0.3">
      <c r="A32255" s="1">
        <v>3746</v>
      </c>
      <c r="B32255" t="s">
        <v>3753</v>
      </c>
      <c r="C32255">
        <v>688314.24403201835</v>
      </c>
      <c r="D32255">
        <v>614906.24403201859</v>
      </c>
      <c r="E32255">
        <v>73408</v>
      </c>
      <c r="F32255" s="2">
        <v>11.84</v>
      </c>
      <c r="G32255" s="2">
        <v>122.2</v>
      </c>
      <c r="H32255">
        <v>-48460.067991122058</v>
      </c>
    </row>
    <row r="32256" spans="1:8" hidden="1" x14ac:dyDescent="0.3">
      <c r="A32256" s="1">
        <v>3745</v>
      </c>
      <c r="B32256" t="s">
        <v>3752</v>
      </c>
      <c r="C32256">
        <v>688932.17319308291</v>
      </c>
      <c r="D32256">
        <v>615276.17319308303</v>
      </c>
      <c r="E32256">
        <v>73656</v>
      </c>
      <c r="F32256" s="2">
        <v>11.88</v>
      </c>
      <c r="G32256" s="2">
        <v>122.34</v>
      </c>
      <c r="H32256">
        <v>-48788.749983835878</v>
      </c>
    </row>
    <row r="32257" spans="1:8" hidden="1" x14ac:dyDescent="0.3">
      <c r="A32257" s="1">
        <v>3744</v>
      </c>
      <c r="B32257" t="s">
        <v>3751</v>
      </c>
      <c r="C32257">
        <v>688957.71365559031</v>
      </c>
      <c r="D32257">
        <v>615239.71365559008</v>
      </c>
      <c r="E32257">
        <v>73718</v>
      </c>
      <c r="F32257" s="2">
        <v>11.89</v>
      </c>
      <c r="G32257" s="2">
        <v>121.35</v>
      </c>
      <c r="H32257">
        <v>-48266.350648204869</v>
      </c>
    </row>
    <row r="32258" spans="1:8" hidden="1" x14ac:dyDescent="0.3">
      <c r="A32258" s="1">
        <v>3743</v>
      </c>
      <c r="B32258" t="s">
        <v>3750</v>
      </c>
      <c r="C32258">
        <v>687754.51949035609</v>
      </c>
      <c r="D32258">
        <v>614160.51949035609</v>
      </c>
      <c r="E32258">
        <v>73594</v>
      </c>
      <c r="F32258" s="2">
        <v>11.87</v>
      </c>
      <c r="G32258" s="2">
        <v>122.08</v>
      </c>
      <c r="H32258">
        <v>-48595.436060994172</v>
      </c>
    </row>
    <row r="32259" spans="1:8" hidden="1" x14ac:dyDescent="0.3">
      <c r="A32259" s="1">
        <v>3742</v>
      </c>
      <c r="B32259" t="s">
        <v>3749</v>
      </c>
      <c r="C32259">
        <v>689671.12775409629</v>
      </c>
      <c r="D32259">
        <v>616263.12775409617</v>
      </c>
      <c r="E32259">
        <v>73408</v>
      </c>
      <c r="F32259" s="2">
        <v>11.84</v>
      </c>
      <c r="G32259" s="2">
        <v>122.12</v>
      </c>
      <c r="H32259">
        <v>-48695.769562479698</v>
      </c>
    </row>
    <row r="32260" spans="1:8" hidden="1" x14ac:dyDescent="0.3">
      <c r="A32260" s="1">
        <v>3741</v>
      </c>
      <c r="B32260" t="s">
        <v>3748</v>
      </c>
      <c r="C32260">
        <v>685182.41832617868</v>
      </c>
      <c r="D32260">
        <v>612022.41832617868</v>
      </c>
      <c r="E32260">
        <v>73160</v>
      </c>
      <c r="F32260" s="2">
        <v>11.8</v>
      </c>
      <c r="G32260" s="2">
        <v>122.43</v>
      </c>
      <c r="H32260">
        <v>-48777.215064899458</v>
      </c>
    </row>
    <row r="32261" spans="1:8" hidden="1" x14ac:dyDescent="0.3">
      <c r="A32261" s="1">
        <v>3740</v>
      </c>
      <c r="B32261" t="s">
        <v>3747</v>
      </c>
      <c r="C32261">
        <v>688329.62805542338</v>
      </c>
      <c r="D32261">
        <v>614735.62805542338</v>
      </c>
      <c r="E32261">
        <v>73594</v>
      </c>
      <c r="F32261" s="2">
        <v>11.87</v>
      </c>
      <c r="G32261" s="2">
        <v>122.79</v>
      </c>
      <c r="H32261">
        <v>-49111.818323336112</v>
      </c>
    </row>
    <row r="32262" spans="1:8" hidden="1" x14ac:dyDescent="0.3">
      <c r="A32262" s="1">
        <v>3739</v>
      </c>
      <c r="B32262" t="s">
        <v>3746</v>
      </c>
      <c r="C32262">
        <v>688173.30164627347</v>
      </c>
      <c r="D32262">
        <v>614765.30164627323</v>
      </c>
      <c r="E32262">
        <v>73408</v>
      </c>
      <c r="F32262" s="2">
        <v>11.84</v>
      </c>
      <c r="G32262" s="2">
        <v>121.5</v>
      </c>
      <c r="H32262">
        <v>-48294.039430842633</v>
      </c>
    </row>
    <row r="32263" spans="1:8" hidden="1" x14ac:dyDescent="0.3">
      <c r="A32263" s="1">
        <v>3738</v>
      </c>
      <c r="B32263" t="s">
        <v>3745</v>
      </c>
      <c r="C32263">
        <v>688861.02406778396</v>
      </c>
      <c r="D32263">
        <v>615329.02406778408</v>
      </c>
      <c r="E32263">
        <v>73532</v>
      </c>
      <c r="F32263" s="2">
        <v>11.86</v>
      </c>
      <c r="G32263" s="2">
        <v>122.6</v>
      </c>
      <c r="H32263">
        <v>-48666.853092284953</v>
      </c>
    </row>
    <row r="32264" spans="1:8" hidden="1" x14ac:dyDescent="0.3">
      <c r="A32264" s="1">
        <v>3737</v>
      </c>
      <c r="B32264" t="s">
        <v>3744</v>
      </c>
      <c r="C32264">
        <v>686870.24701300228</v>
      </c>
      <c r="D32264">
        <v>613524.24701300228</v>
      </c>
      <c r="E32264">
        <v>73346</v>
      </c>
      <c r="F32264" s="2">
        <v>11.83</v>
      </c>
      <c r="G32264" s="2">
        <v>122.15</v>
      </c>
      <c r="H32264">
        <v>-48530.013767963414</v>
      </c>
    </row>
    <row r="32265" spans="1:8" hidden="1" x14ac:dyDescent="0.3">
      <c r="A32265" s="1">
        <v>3736</v>
      </c>
      <c r="B32265" t="s">
        <v>3743</v>
      </c>
      <c r="C32265">
        <v>688337.38570017694</v>
      </c>
      <c r="D32265">
        <v>615115.38570017694</v>
      </c>
      <c r="E32265">
        <v>73222</v>
      </c>
      <c r="F32265" s="2">
        <v>11.81</v>
      </c>
      <c r="G32265" s="2">
        <v>121.66</v>
      </c>
      <c r="H32265">
        <v>-48457.147158325883</v>
      </c>
    </row>
    <row r="32266" spans="1:8" hidden="1" x14ac:dyDescent="0.3">
      <c r="A32266" s="1">
        <v>3735</v>
      </c>
      <c r="B32266" t="s">
        <v>3742</v>
      </c>
      <c r="C32266">
        <v>689636.44871722581</v>
      </c>
      <c r="D32266">
        <v>616228.44871722593</v>
      </c>
      <c r="E32266">
        <v>73408</v>
      </c>
      <c r="F32266" s="2">
        <v>11.84</v>
      </c>
      <c r="G32266" s="2">
        <v>121.46</v>
      </c>
      <c r="H32266">
        <v>-48342.405758644127</v>
      </c>
    </row>
    <row r="32267" spans="1:8" hidden="1" x14ac:dyDescent="0.3">
      <c r="A32267" s="1">
        <v>3734</v>
      </c>
      <c r="B32267" t="s">
        <v>3741</v>
      </c>
      <c r="C32267">
        <v>693009.21782119712</v>
      </c>
      <c r="D32267">
        <v>621461.21782119712</v>
      </c>
      <c r="E32267">
        <v>71548</v>
      </c>
      <c r="F32267" s="2">
        <v>11.54</v>
      </c>
      <c r="G32267" s="2">
        <v>123.45</v>
      </c>
      <c r="H32267">
        <v>-49352.704972679021</v>
      </c>
    </row>
    <row r="32268" spans="1:8" hidden="1" x14ac:dyDescent="0.3">
      <c r="A32268" s="1">
        <v>3733</v>
      </c>
      <c r="B32268" t="s">
        <v>3740</v>
      </c>
      <c r="C32268">
        <v>694215.02976902237</v>
      </c>
      <c r="D32268">
        <v>623349.02976902248</v>
      </c>
      <c r="E32268">
        <v>70866</v>
      </c>
      <c r="F32268" s="2">
        <v>11.43</v>
      </c>
      <c r="G32268" s="2">
        <v>123.72</v>
      </c>
      <c r="H32268">
        <v>-49281.508337438609</v>
      </c>
    </row>
    <row r="32269" spans="1:8" hidden="1" x14ac:dyDescent="0.3">
      <c r="A32269" s="1">
        <v>3732</v>
      </c>
      <c r="B32269" t="s">
        <v>3739</v>
      </c>
      <c r="C32269">
        <v>692909.92888770136</v>
      </c>
      <c r="D32269">
        <v>622043.92888770159</v>
      </c>
      <c r="E32269">
        <v>70866</v>
      </c>
      <c r="F32269" s="2">
        <v>11.43</v>
      </c>
      <c r="G32269" s="2">
        <v>123.62</v>
      </c>
      <c r="H32269">
        <v>-49391.799568061309</v>
      </c>
    </row>
    <row r="32270" spans="1:8" hidden="1" x14ac:dyDescent="0.3">
      <c r="A32270" s="1">
        <v>3731</v>
      </c>
      <c r="B32270" t="s">
        <v>3738</v>
      </c>
      <c r="C32270">
        <v>692214.66163544985</v>
      </c>
      <c r="D32270">
        <v>621472.66163544962</v>
      </c>
      <c r="E32270">
        <v>70742</v>
      </c>
      <c r="F32270" s="2">
        <v>11.41</v>
      </c>
      <c r="G32270" s="2">
        <v>124.2</v>
      </c>
      <c r="H32270">
        <v>-49466.714429193089</v>
      </c>
    </row>
    <row r="32271" spans="1:8" hidden="1" x14ac:dyDescent="0.3">
      <c r="A32271" s="1">
        <v>3730</v>
      </c>
      <c r="B32271" t="s">
        <v>3737</v>
      </c>
      <c r="C32271">
        <v>694194.18372553762</v>
      </c>
      <c r="D32271">
        <v>623018.18372553762</v>
      </c>
      <c r="E32271">
        <v>71176</v>
      </c>
      <c r="F32271" s="2">
        <v>11.48</v>
      </c>
      <c r="G32271" s="2">
        <v>124.64</v>
      </c>
      <c r="H32271">
        <v>-49740.747395851307</v>
      </c>
    </row>
    <row r="32272" spans="1:8" hidden="1" x14ac:dyDescent="0.3">
      <c r="A32272" s="1">
        <v>3729</v>
      </c>
      <c r="B32272" t="s">
        <v>3736</v>
      </c>
      <c r="C32272">
        <v>693815.58599102299</v>
      </c>
      <c r="D32272">
        <v>622825.58599102299</v>
      </c>
      <c r="E32272">
        <v>70990</v>
      </c>
      <c r="F32272" s="2">
        <v>11.45</v>
      </c>
      <c r="G32272" s="2">
        <v>123.58</v>
      </c>
      <c r="H32272">
        <v>-49345.529902408969</v>
      </c>
    </row>
    <row r="32273" spans="1:8" hidden="1" x14ac:dyDescent="0.3">
      <c r="A32273" s="1">
        <v>3728</v>
      </c>
      <c r="B32273" t="s">
        <v>3735</v>
      </c>
      <c r="C32273">
        <v>695968.87935184455</v>
      </c>
      <c r="D32273">
        <v>624668.87935184443</v>
      </c>
      <c r="E32273">
        <v>71300</v>
      </c>
      <c r="F32273" s="2">
        <v>11.5</v>
      </c>
      <c r="G32273" s="2">
        <v>122.73</v>
      </c>
      <c r="H32273">
        <v>-48802.158831591543</v>
      </c>
    </row>
    <row r="32274" spans="1:8" hidden="1" x14ac:dyDescent="0.3">
      <c r="A32274" s="1">
        <v>3727</v>
      </c>
      <c r="B32274" t="s">
        <v>3734</v>
      </c>
      <c r="C32274">
        <v>694192.27544502367</v>
      </c>
      <c r="D32274">
        <v>623016.2754450239</v>
      </c>
      <c r="E32274">
        <v>71176</v>
      </c>
      <c r="F32274" s="2">
        <v>11.48</v>
      </c>
      <c r="G32274" s="2">
        <v>123.32</v>
      </c>
      <c r="H32274">
        <v>-49142.949835758627</v>
      </c>
    </row>
    <row r="32275" spans="1:8" hidden="1" x14ac:dyDescent="0.3">
      <c r="A32275" s="1">
        <v>3726</v>
      </c>
      <c r="B32275" t="s">
        <v>3733</v>
      </c>
      <c r="C32275">
        <v>693557.65491018596</v>
      </c>
      <c r="D32275">
        <v>622567.65491018596</v>
      </c>
      <c r="E32275">
        <v>70990</v>
      </c>
      <c r="F32275" s="2">
        <v>11.45</v>
      </c>
      <c r="G32275" s="2">
        <v>123.37</v>
      </c>
      <c r="H32275">
        <v>-49381.22391623439</v>
      </c>
    </row>
    <row r="32276" spans="1:8" hidden="1" x14ac:dyDescent="0.3">
      <c r="A32276" s="1">
        <v>3725</v>
      </c>
      <c r="B32276" t="s">
        <v>3732</v>
      </c>
      <c r="C32276">
        <v>695500.17404069344</v>
      </c>
      <c r="D32276">
        <v>624324.17404069332</v>
      </c>
      <c r="E32276">
        <v>71176</v>
      </c>
      <c r="F32276" s="2">
        <v>11.48</v>
      </c>
      <c r="G32276" s="2">
        <v>124.14</v>
      </c>
      <c r="H32276">
        <v>-49613.777004097909</v>
      </c>
    </row>
    <row r="32277" spans="1:8" hidden="1" x14ac:dyDescent="0.3">
      <c r="A32277" s="1">
        <v>3724</v>
      </c>
      <c r="B32277" t="s">
        <v>3731</v>
      </c>
      <c r="C32277">
        <v>696568.26130216301</v>
      </c>
      <c r="D32277">
        <v>625144.26130216313</v>
      </c>
      <c r="E32277">
        <v>71424</v>
      </c>
      <c r="F32277" s="2">
        <v>11.52</v>
      </c>
      <c r="G32277" s="2">
        <v>122.35</v>
      </c>
      <c r="H32277">
        <v>-48562.669856384928</v>
      </c>
    </row>
    <row r="32278" spans="1:8" hidden="1" x14ac:dyDescent="0.3">
      <c r="A32278" s="1">
        <v>3723</v>
      </c>
      <c r="B32278" t="s">
        <v>3730</v>
      </c>
      <c r="C32278">
        <v>691648.77926903579</v>
      </c>
      <c r="D32278">
        <v>620968.77926903602</v>
      </c>
      <c r="E32278">
        <v>70680</v>
      </c>
      <c r="F32278" s="2">
        <v>11.4</v>
      </c>
      <c r="G32278" s="2">
        <v>123.87</v>
      </c>
      <c r="H32278">
        <v>-49498.282788448712</v>
      </c>
    </row>
    <row r="32279" spans="1:8" hidden="1" x14ac:dyDescent="0.3">
      <c r="A32279" s="1">
        <v>3722</v>
      </c>
      <c r="B32279" t="s">
        <v>3729</v>
      </c>
      <c r="C32279">
        <v>695595.28619707783</v>
      </c>
      <c r="D32279">
        <v>624481.28619707795</v>
      </c>
      <c r="E32279">
        <v>71114</v>
      </c>
      <c r="F32279" s="2">
        <v>11.47</v>
      </c>
      <c r="G32279" s="2">
        <v>122.93</v>
      </c>
      <c r="H32279">
        <v>-48851.046005059106</v>
      </c>
    </row>
    <row r="32280" spans="1:8" hidden="1" x14ac:dyDescent="0.3">
      <c r="A32280" s="1">
        <v>3721</v>
      </c>
      <c r="B32280" t="s">
        <v>3728</v>
      </c>
      <c r="C32280">
        <v>690166.86708439467</v>
      </c>
      <c r="D32280">
        <v>619548.86708439479</v>
      </c>
      <c r="E32280">
        <v>70618</v>
      </c>
      <c r="F32280" s="2">
        <v>11.39</v>
      </c>
      <c r="G32280" s="2">
        <v>124.88</v>
      </c>
      <c r="H32280">
        <v>-49805.695760676062</v>
      </c>
    </row>
    <row r="32281" spans="1:8" hidden="1" x14ac:dyDescent="0.3">
      <c r="A32281" s="1">
        <v>3720</v>
      </c>
      <c r="B32281" t="s">
        <v>3727</v>
      </c>
      <c r="C32281">
        <v>691958.83173888491</v>
      </c>
      <c r="D32281">
        <v>621030.83173888491</v>
      </c>
      <c r="E32281">
        <v>70928</v>
      </c>
      <c r="F32281" s="2">
        <v>11.44</v>
      </c>
      <c r="G32281" s="2">
        <v>123.86</v>
      </c>
      <c r="H32281">
        <v>-49190.965341366027</v>
      </c>
    </row>
    <row r="32282" spans="1:8" hidden="1" x14ac:dyDescent="0.3">
      <c r="A32282" s="1">
        <v>3719</v>
      </c>
      <c r="B32282" t="s">
        <v>3726</v>
      </c>
      <c r="C32282">
        <v>697445.52271680254</v>
      </c>
      <c r="D32282">
        <v>628935.52271680266</v>
      </c>
      <c r="E32282">
        <v>68510</v>
      </c>
      <c r="F32282" s="2">
        <v>11.05</v>
      </c>
      <c r="G32282" s="2">
        <v>124.9</v>
      </c>
      <c r="H32282">
        <v>-49713.294690616203</v>
      </c>
    </row>
    <row r="32283" spans="1:8" hidden="1" x14ac:dyDescent="0.3">
      <c r="A32283" s="1">
        <v>3718</v>
      </c>
      <c r="B32283" t="s">
        <v>3725</v>
      </c>
      <c r="C32283">
        <v>697563.37748001306</v>
      </c>
      <c r="D32283">
        <v>628991.3774800133</v>
      </c>
      <c r="E32283">
        <v>68572</v>
      </c>
      <c r="F32283" s="2">
        <v>11.06</v>
      </c>
      <c r="G32283" s="2">
        <v>125.02</v>
      </c>
      <c r="H32283">
        <v>-49813.208152536929</v>
      </c>
    </row>
    <row r="32284" spans="1:8" hidden="1" x14ac:dyDescent="0.3">
      <c r="A32284" s="1">
        <v>3717</v>
      </c>
      <c r="B32284" t="s">
        <v>3724</v>
      </c>
      <c r="C32284">
        <v>695948.38513063104</v>
      </c>
      <c r="D32284">
        <v>627562.38513063092</v>
      </c>
      <c r="E32284">
        <v>68386</v>
      </c>
      <c r="F32284" s="2">
        <v>11.03</v>
      </c>
      <c r="G32284" s="2">
        <v>126.36</v>
      </c>
      <c r="H32284">
        <v>-50526.422369800232</v>
      </c>
    </row>
    <row r="32285" spans="1:8" hidden="1" x14ac:dyDescent="0.3">
      <c r="A32285" s="1">
        <v>3716</v>
      </c>
      <c r="B32285" t="s">
        <v>3723</v>
      </c>
      <c r="C32285">
        <v>694191.29499449988</v>
      </c>
      <c r="D32285">
        <v>625495.2949945</v>
      </c>
      <c r="E32285">
        <v>68696</v>
      </c>
      <c r="F32285" s="2">
        <v>11.08</v>
      </c>
      <c r="G32285" s="2">
        <v>125.74</v>
      </c>
      <c r="H32285">
        <v>-50149.571658154193</v>
      </c>
    </row>
    <row r="32286" spans="1:8" hidden="1" x14ac:dyDescent="0.3">
      <c r="A32286" s="1">
        <v>3715</v>
      </c>
      <c r="B32286" t="s">
        <v>3722</v>
      </c>
      <c r="C32286">
        <v>696952.61739065591</v>
      </c>
      <c r="D32286">
        <v>628070.6173906558</v>
      </c>
      <c r="E32286">
        <v>68882</v>
      </c>
      <c r="F32286" s="2">
        <v>11.11</v>
      </c>
      <c r="G32286" s="2">
        <v>125.21</v>
      </c>
      <c r="H32286">
        <v>-50019.258925578943</v>
      </c>
    </row>
    <row r="32287" spans="1:8" hidden="1" x14ac:dyDescent="0.3">
      <c r="A32287" s="1">
        <v>3714</v>
      </c>
      <c r="B32287" t="s">
        <v>3721</v>
      </c>
      <c r="C32287">
        <v>695995.56824313407</v>
      </c>
      <c r="D32287">
        <v>627609.56824313407</v>
      </c>
      <c r="E32287">
        <v>68386</v>
      </c>
      <c r="F32287" s="2">
        <v>11.03</v>
      </c>
      <c r="G32287" s="2">
        <v>125.39</v>
      </c>
      <c r="H32287">
        <v>-49781.205925569913</v>
      </c>
    </row>
    <row r="32288" spans="1:8" hidden="1" x14ac:dyDescent="0.3">
      <c r="A32288" s="1">
        <v>3713</v>
      </c>
      <c r="B32288" t="s">
        <v>3720</v>
      </c>
      <c r="C32288">
        <v>699545.27539823053</v>
      </c>
      <c r="D32288">
        <v>630477.27539823053</v>
      </c>
      <c r="E32288">
        <v>69068</v>
      </c>
      <c r="F32288" s="2">
        <v>11.14</v>
      </c>
      <c r="G32288" s="2">
        <v>124.31</v>
      </c>
      <c r="H32288">
        <v>-49787.072549008662</v>
      </c>
    </row>
    <row r="32289" spans="1:8" hidden="1" x14ac:dyDescent="0.3">
      <c r="A32289" s="1">
        <v>3712</v>
      </c>
      <c r="B32289" t="s">
        <v>3719</v>
      </c>
      <c r="C32289">
        <v>695854.53437396511</v>
      </c>
      <c r="D32289">
        <v>627654.53437396488</v>
      </c>
      <c r="E32289">
        <v>68200</v>
      </c>
      <c r="F32289" s="2">
        <v>11</v>
      </c>
      <c r="G32289" s="2">
        <v>125.94</v>
      </c>
      <c r="H32289">
        <v>-50203.948947091849</v>
      </c>
    </row>
    <row r="32290" spans="1:8" hidden="1" x14ac:dyDescent="0.3">
      <c r="A32290" s="1">
        <v>3711</v>
      </c>
      <c r="B32290" t="s">
        <v>3718</v>
      </c>
      <c r="C32290">
        <v>696495.21782364091</v>
      </c>
      <c r="D32290">
        <v>627551.21782364091</v>
      </c>
      <c r="E32290">
        <v>68944</v>
      </c>
      <c r="F32290" s="2">
        <v>11.12</v>
      </c>
      <c r="G32290" s="2">
        <v>125.82</v>
      </c>
      <c r="H32290">
        <v>-50241.760503736747</v>
      </c>
    </row>
    <row r="32291" spans="1:8" hidden="1" x14ac:dyDescent="0.3">
      <c r="A32291" s="1">
        <v>3710</v>
      </c>
      <c r="B32291" t="s">
        <v>3717</v>
      </c>
      <c r="C32291">
        <v>695292.94607769698</v>
      </c>
      <c r="D32291">
        <v>626906.94607769675</v>
      </c>
      <c r="E32291">
        <v>68386</v>
      </c>
      <c r="F32291" s="2">
        <v>11.03</v>
      </c>
      <c r="G32291" s="2">
        <v>126.19</v>
      </c>
      <c r="H32291">
        <v>-50269.128010351873</v>
      </c>
    </row>
    <row r="32292" spans="1:8" hidden="1" x14ac:dyDescent="0.3">
      <c r="A32292" s="1">
        <v>3709</v>
      </c>
      <c r="B32292" t="s">
        <v>3716</v>
      </c>
      <c r="C32292">
        <v>697970.73421130842</v>
      </c>
      <c r="D32292">
        <v>629212.73421130853</v>
      </c>
      <c r="E32292">
        <v>68758</v>
      </c>
      <c r="F32292" s="2">
        <v>11.09</v>
      </c>
      <c r="G32292" s="2">
        <v>125.34</v>
      </c>
      <c r="H32292">
        <v>-50002.117589457601</v>
      </c>
    </row>
    <row r="32293" spans="1:8" hidden="1" x14ac:dyDescent="0.3">
      <c r="A32293" s="1">
        <v>3708</v>
      </c>
      <c r="B32293" t="s">
        <v>3715</v>
      </c>
      <c r="C32293">
        <v>696198.79514563561</v>
      </c>
      <c r="D32293">
        <v>627750.79514563561</v>
      </c>
      <c r="E32293">
        <v>68448</v>
      </c>
      <c r="F32293" s="2">
        <v>11.04</v>
      </c>
      <c r="G32293" s="2">
        <v>125.28</v>
      </c>
      <c r="H32293">
        <v>-49854.132645246362</v>
      </c>
    </row>
    <row r="32294" spans="1:8" hidden="1" x14ac:dyDescent="0.3">
      <c r="A32294" s="1">
        <v>3707</v>
      </c>
      <c r="B32294" t="s">
        <v>3714</v>
      </c>
      <c r="C32294">
        <v>694747.1513258518</v>
      </c>
      <c r="D32294">
        <v>626361.1513258518</v>
      </c>
      <c r="E32294">
        <v>68386</v>
      </c>
      <c r="F32294" s="2">
        <v>11.03</v>
      </c>
      <c r="G32294" s="2">
        <v>126.45</v>
      </c>
      <c r="H32294">
        <v>-50438.523138151337</v>
      </c>
    </row>
    <row r="32295" spans="1:8" hidden="1" x14ac:dyDescent="0.3">
      <c r="A32295" s="1">
        <v>3706</v>
      </c>
      <c r="B32295" t="s">
        <v>3713</v>
      </c>
      <c r="C32295">
        <v>696025.72799675504</v>
      </c>
      <c r="D32295">
        <v>627453.72799675504</v>
      </c>
      <c r="E32295">
        <v>68572</v>
      </c>
      <c r="F32295" s="2">
        <v>11.06</v>
      </c>
      <c r="G32295" s="2">
        <v>126.36</v>
      </c>
      <c r="H32295">
        <v>-50277.063628996111</v>
      </c>
    </row>
    <row r="32296" spans="1:8" hidden="1" x14ac:dyDescent="0.3">
      <c r="A32296" s="1">
        <v>3705</v>
      </c>
      <c r="B32296" t="s">
        <v>3712</v>
      </c>
      <c r="C32296">
        <v>695456.78472930775</v>
      </c>
      <c r="D32296">
        <v>627070.78472930763</v>
      </c>
      <c r="E32296">
        <v>68386</v>
      </c>
      <c r="F32296" s="2">
        <v>11.03</v>
      </c>
      <c r="G32296" s="2">
        <v>126.63</v>
      </c>
      <c r="H32296">
        <v>-50529.694928608733</v>
      </c>
    </row>
    <row r="32297" spans="1:8" hidden="1" x14ac:dyDescent="0.3">
      <c r="A32297" s="1">
        <v>3704</v>
      </c>
      <c r="B32297" t="s">
        <v>3711</v>
      </c>
      <c r="C32297">
        <v>701940.03532081901</v>
      </c>
      <c r="D32297">
        <v>635042.03532081924</v>
      </c>
      <c r="E32297">
        <v>66898</v>
      </c>
      <c r="F32297" s="2">
        <v>10.79</v>
      </c>
      <c r="G32297" s="2">
        <v>126.77</v>
      </c>
      <c r="H32297">
        <v>-50521.606840333377</v>
      </c>
    </row>
    <row r="32298" spans="1:8" hidden="1" x14ac:dyDescent="0.3">
      <c r="A32298" s="1">
        <v>3703</v>
      </c>
      <c r="B32298" t="s">
        <v>3710</v>
      </c>
      <c r="C32298">
        <v>702848.02801636746</v>
      </c>
      <c r="D32298">
        <v>635640.02801636746</v>
      </c>
      <c r="E32298">
        <v>67208</v>
      </c>
      <c r="F32298" s="2">
        <v>10.84</v>
      </c>
      <c r="G32298" s="2">
        <v>125.69</v>
      </c>
      <c r="H32298">
        <v>-50142.596009061948</v>
      </c>
    </row>
    <row r="32299" spans="1:8" hidden="1" x14ac:dyDescent="0.3">
      <c r="A32299" s="1">
        <v>3702</v>
      </c>
      <c r="B32299" t="s">
        <v>3709</v>
      </c>
      <c r="C32299">
        <v>705241.57538885553</v>
      </c>
      <c r="D32299">
        <v>638405.57538885553</v>
      </c>
      <c r="E32299">
        <v>66836</v>
      </c>
      <c r="F32299" s="2">
        <v>10.78</v>
      </c>
      <c r="G32299" s="2">
        <v>126.57</v>
      </c>
      <c r="H32299">
        <v>-50400.123802379567</v>
      </c>
    </row>
    <row r="32300" spans="1:8" hidden="1" x14ac:dyDescent="0.3">
      <c r="A32300" s="1">
        <v>3701</v>
      </c>
      <c r="B32300" t="s">
        <v>3708</v>
      </c>
      <c r="C32300">
        <v>704969.88226901484</v>
      </c>
      <c r="D32300">
        <v>638071.88226901484</v>
      </c>
      <c r="E32300">
        <v>66898</v>
      </c>
      <c r="F32300" s="2">
        <v>10.79</v>
      </c>
      <c r="G32300" s="2">
        <v>125.69</v>
      </c>
      <c r="H32300">
        <v>-50227.510986757523</v>
      </c>
    </row>
    <row r="32301" spans="1:8" hidden="1" x14ac:dyDescent="0.3">
      <c r="A32301" s="1">
        <v>3700</v>
      </c>
      <c r="B32301" t="s">
        <v>3707</v>
      </c>
      <c r="C32301">
        <v>704870.39019983052</v>
      </c>
      <c r="D32301">
        <v>637972.39019983064</v>
      </c>
      <c r="E32301">
        <v>66898</v>
      </c>
      <c r="F32301" s="2">
        <v>10.79</v>
      </c>
      <c r="G32301" s="2">
        <v>126.23</v>
      </c>
      <c r="H32301">
        <v>-50629.868576810259</v>
      </c>
    </row>
    <row r="32302" spans="1:8" hidden="1" x14ac:dyDescent="0.3">
      <c r="A32302" s="1">
        <v>3699</v>
      </c>
      <c r="B32302" t="s">
        <v>3706</v>
      </c>
      <c r="C32302">
        <v>705029.6416846856</v>
      </c>
      <c r="D32302">
        <v>637945.64168468572</v>
      </c>
      <c r="E32302">
        <v>67084</v>
      </c>
      <c r="F32302" s="2">
        <v>10.82</v>
      </c>
      <c r="G32302" s="2">
        <v>125.89</v>
      </c>
      <c r="H32302">
        <v>-50195.479844835427</v>
      </c>
    </row>
    <row r="32303" spans="1:8" hidden="1" x14ac:dyDescent="0.3">
      <c r="A32303" s="1">
        <v>3698</v>
      </c>
      <c r="B32303" t="s">
        <v>3705</v>
      </c>
      <c r="C32303">
        <v>703873.49854604853</v>
      </c>
      <c r="D32303">
        <v>636975.4985460483</v>
      </c>
      <c r="E32303">
        <v>66898</v>
      </c>
      <c r="F32303" s="2">
        <v>10.79</v>
      </c>
      <c r="G32303" s="2">
        <v>126.16</v>
      </c>
      <c r="H32303">
        <v>-50197.274966565448</v>
      </c>
    </row>
    <row r="32304" spans="1:8" hidden="1" x14ac:dyDescent="0.3">
      <c r="A32304" s="1">
        <v>3697</v>
      </c>
      <c r="B32304" t="s">
        <v>3704</v>
      </c>
      <c r="C32304">
        <v>704884.06183761929</v>
      </c>
      <c r="D32304">
        <v>637800.06183761929</v>
      </c>
      <c r="E32304">
        <v>67084</v>
      </c>
      <c r="F32304" s="2">
        <v>10.82</v>
      </c>
      <c r="G32304" s="2">
        <v>125.81</v>
      </c>
      <c r="H32304">
        <v>-49842.024226803827</v>
      </c>
    </row>
    <row r="32305" spans="1:8" hidden="1" x14ac:dyDescent="0.3">
      <c r="A32305" s="1">
        <v>3696</v>
      </c>
      <c r="B32305" t="s">
        <v>3703</v>
      </c>
      <c r="C32305">
        <v>705533.31935141515</v>
      </c>
      <c r="D32305">
        <v>638263.31935141527</v>
      </c>
      <c r="E32305">
        <v>67270</v>
      </c>
      <c r="F32305" s="2">
        <v>10.85</v>
      </c>
      <c r="G32305" s="2">
        <v>125.42</v>
      </c>
      <c r="H32305">
        <v>-49829.231792623643</v>
      </c>
    </row>
    <row r="32306" spans="1:8" hidden="1" x14ac:dyDescent="0.3">
      <c r="A32306" s="1">
        <v>3695</v>
      </c>
      <c r="B32306" t="s">
        <v>3702</v>
      </c>
      <c r="C32306">
        <v>703783.34266210487</v>
      </c>
      <c r="D32306">
        <v>636699.34266210499</v>
      </c>
      <c r="E32306">
        <v>67084</v>
      </c>
      <c r="F32306" s="2">
        <v>10.82</v>
      </c>
      <c r="G32306" s="2">
        <v>125.78</v>
      </c>
      <c r="H32306">
        <v>-50100.428213234591</v>
      </c>
    </row>
    <row r="32307" spans="1:8" hidden="1" x14ac:dyDescent="0.3">
      <c r="A32307" s="1">
        <v>3694</v>
      </c>
      <c r="B32307" t="s">
        <v>3701</v>
      </c>
      <c r="C32307">
        <v>701321.33685114502</v>
      </c>
      <c r="D32307">
        <v>633989.33685114491</v>
      </c>
      <c r="E32307">
        <v>67332</v>
      </c>
      <c r="F32307" s="2">
        <v>10.86</v>
      </c>
      <c r="G32307" s="2">
        <v>126.62</v>
      </c>
      <c r="H32307">
        <v>-50425.316875076111</v>
      </c>
    </row>
    <row r="32308" spans="1:8" hidden="1" x14ac:dyDescent="0.3">
      <c r="A32308" s="1">
        <v>3693</v>
      </c>
      <c r="B32308" t="s">
        <v>3700</v>
      </c>
      <c r="C32308">
        <v>704288.5657225803</v>
      </c>
      <c r="D32308">
        <v>637142.5657225803</v>
      </c>
      <c r="E32308">
        <v>67146</v>
      </c>
      <c r="F32308" s="2">
        <v>10.83</v>
      </c>
      <c r="G32308" s="2">
        <v>125.94</v>
      </c>
      <c r="H32308">
        <v>-50212.47538972248</v>
      </c>
    </row>
    <row r="32309" spans="1:8" hidden="1" x14ac:dyDescent="0.3">
      <c r="A32309" s="1">
        <v>3692</v>
      </c>
      <c r="B32309" t="s">
        <v>3699</v>
      </c>
      <c r="C32309">
        <v>704420.49286485533</v>
      </c>
      <c r="D32309">
        <v>637150.49286485545</v>
      </c>
      <c r="E32309">
        <v>67270</v>
      </c>
      <c r="F32309" s="2">
        <v>10.85</v>
      </c>
      <c r="G32309" s="2">
        <v>126.15</v>
      </c>
      <c r="H32309">
        <v>-50550.058306011902</v>
      </c>
    </row>
    <row r="32310" spans="1:8" hidden="1" x14ac:dyDescent="0.3">
      <c r="A32310" s="1">
        <v>3691</v>
      </c>
      <c r="B32310" t="s">
        <v>3698</v>
      </c>
      <c r="C32310">
        <v>704646.76723690401</v>
      </c>
      <c r="D32310">
        <v>637500.76723690412</v>
      </c>
      <c r="E32310">
        <v>67146</v>
      </c>
      <c r="F32310" s="2">
        <v>10.83</v>
      </c>
      <c r="G32310" s="2">
        <v>126.61</v>
      </c>
      <c r="H32310">
        <v>-50327.278217576713</v>
      </c>
    </row>
    <row r="32311" spans="1:8" hidden="1" x14ac:dyDescent="0.3">
      <c r="A32311" s="1">
        <v>3690</v>
      </c>
      <c r="B32311" t="s">
        <v>3697</v>
      </c>
      <c r="C32311">
        <v>702875.25207089644</v>
      </c>
      <c r="D32311">
        <v>635543.25207089644</v>
      </c>
      <c r="E32311">
        <v>67332</v>
      </c>
      <c r="F32311" s="2">
        <v>10.86</v>
      </c>
      <c r="G32311" s="2">
        <v>125.17</v>
      </c>
      <c r="H32311">
        <v>-50023.114626710092</v>
      </c>
    </row>
    <row r="32312" spans="1:8" hidden="1" x14ac:dyDescent="0.3">
      <c r="A32312" s="1">
        <v>3689</v>
      </c>
      <c r="B32312" t="s">
        <v>3696</v>
      </c>
      <c r="C32312">
        <v>711146.5311801054</v>
      </c>
      <c r="D32312">
        <v>646356.53118010517</v>
      </c>
      <c r="E32312">
        <v>64790</v>
      </c>
      <c r="F32312" s="2">
        <v>10.45</v>
      </c>
      <c r="G32312" s="2">
        <v>127.07</v>
      </c>
      <c r="H32312">
        <v>-50912.568709451101</v>
      </c>
    </row>
    <row r="32313" spans="1:8" hidden="1" x14ac:dyDescent="0.3">
      <c r="A32313" s="1">
        <v>3688</v>
      </c>
      <c r="B32313" t="s">
        <v>3695</v>
      </c>
      <c r="C32313">
        <v>707289.71925364574</v>
      </c>
      <c r="D32313">
        <v>642809.71925364586</v>
      </c>
      <c r="E32313">
        <v>64480</v>
      </c>
      <c r="F32313" s="2">
        <v>10.4</v>
      </c>
      <c r="G32313" s="2">
        <v>127.91</v>
      </c>
      <c r="H32313">
        <v>-50828.540419606848</v>
      </c>
    </row>
    <row r="32314" spans="1:8" hidden="1" x14ac:dyDescent="0.3">
      <c r="A32314" s="1">
        <v>3687</v>
      </c>
      <c r="B32314" t="s">
        <v>3694</v>
      </c>
      <c r="C32314">
        <v>706298.46245615592</v>
      </c>
      <c r="D32314">
        <v>642190.46245615615</v>
      </c>
      <c r="E32314">
        <v>64108</v>
      </c>
      <c r="F32314" s="2">
        <v>10.34</v>
      </c>
      <c r="G32314" s="2">
        <v>128.93</v>
      </c>
      <c r="H32314">
        <v>-51533.708649581211</v>
      </c>
    </row>
    <row r="32315" spans="1:8" hidden="1" x14ac:dyDescent="0.3">
      <c r="A32315" s="1">
        <v>3686</v>
      </c>
      <c r="B32315" t="s">
        <v>3693</v>
      </c>
      <c r="C32315">
        <v>708757.9960945663</v>
      </c>
      <c r="D32315">
        <v>644339.9960945663</v>
      </c>
      <c r="E32315">
        <v>64418</v>
      </c>
      <c r="F32315" s="2">
        <v>10.39</v>
      </c>
      <c r="G32315" s="2">
        <v>127.49</v>
      </c>
      <c r="H32315">
        <v>-50875.357393161168</v>
      </c>
    </row>
    <row r="32316" spans="1:8" hidden="1" x14ac:dyDescent="0.3">
      <c r="A32316" s="1">
        <v>3685</v>
      </c>
      <c r="B32316" t="s">
        <v>3692</v>
      </c>
      <c r="C32316">
        <v>709438.08143491019</v>
      </c>
      <c r="D32316">
        <v>645206.08143491019</v>
      </c>
      <c r="E32316">
        <v>64232</v>
      </c>
      <c r="F32316" s="2">
        <v>10.36</v>
      </c>
      <c r="G32316" s="2">
        <v>127.79</v>
      </c>
      <c r="H32316">
        <v>-51135.731991780121</v>
      </c>
    </row>
    <row r="32317" spans="1:8" hidden="1" x14ac:dyDescent="0.3">
      <c r="A32317" s="1">
        <v>3684</v>
      </c>
      <c r="B32317" t="s">
        <v>3691</v>
      </c>
      <c r="C32317">
        <v>711967.11285325745</v>
      </c>
      <c r="D32317">
        <v>647983.11285325745</v>
      </c>
      <c r="E32317">
        <v>63984</v>
      </c>
      <c r="F32317" s="2">
        <v>10.32</v>
      </c>
      <c r="G32317" s="2">
        <v>126.99</v>
      </c>
      <c r="H32317">
        <v>-50600.652838665243</v>
      </c>
    </row>
    <row r="32318" spans="1:8" hidden="1" x14ac:dyDescent="0.3">
      <c r="A32318" s="1">
        <v>3683</v>
      </c>
      <c r="B32318" t="s">
        <v>3690</v>
      </c>
      <c r="C32318">
        <v>708370.93453214644</v>
      </c>
      <c r="D32318">
        <v>644014.93453214644</v>
      </c>
      <c r="E32318">
        <v>64356</v>
      </c>
      <c r="F32318" s="2">
        <v>10.38</v>
      </c>
      <c r="G32318" s="2">
        <v>128.13</v>
      </c>
      <c r="H32318">
        <v>-51045.728794903713</v>
      </c>
    </row>
    <row r="32319" spans="1:8" hidden="1" x14ac:dyDescent="0.3">
      <c r="A32319" s="1">
        <v>3682</v>
      </c>
      <c r="B32319" t="s">
        <v>3689</v>
      </c>
      <c r="C32319">
        <v>707880.64517292124</v>
      </c>
      <c r="D32319">
        <v>643834.64517292124</v>
      </c>
      <c r="E32319">
        <v>64046</v>
      </c>
      <c r="F32319" s="2">
        <v>10.33</v>
      </c>
      <c r="G32319" s="2">
        <v>128.13999999999999</v>
      </c>
      <c r="H32319">
        <v>-51198.370266308899</v>
      </c>
    </row>
    <row r="32320" spans="1:8" hidden="1" x14ac:dyDescent="0.3">
      <c r="A32320" s="1">
        <v>3681</v>
      </c>
      <c r="B32320" t="s">
        <v>3688</v>
      </c>
      <c r="C32320">
        <v>705781.60409414093</v>
      </c>
      <c r="D32320">
        <v>641549.60409414093</v>
      </c>
      <c r="E32320">
        <v>64232</v>
      </c>
      <c r="F32320" s="2">
        <v>10.36</v>
      </c>
      <c r="G32320" s="2">
        <v>128.69</v>
      </c>
      <c r="H32320">
        <v>-51584.093841077163</v>
      </c>
    </row>
    <row r="32321" spans="1:8" hidden="1" x14ac:dyDescent="0.3">
      <c r="A32321" s="1">
        <v>3680</v>
      </c>
      <c r="B32321" t="s">
        <v>3687</v>
      </c>
      <c r="C32321">
        <v>711225.35566669132</v>
      </c>
      <c r="D32321">
        <v>646683.3556666912</v>
      </c>
      <c r="E32321">
        <v>64542</v>
      </c>
      <c r="F32321" s="2">
        <v>10.41</v>
      </c>
      <c r="G32321" s="2">
        <v>127.14</v>
      </c>
      <c r="H32321">
        <v>-50720.250172713728</v>
      </c>
    </row>
    <row r="32322" spans="1:8" hidden="1" x14ac:dyDescent="0.3">
      <c r="A32322" s="1">
        <v>3679</v>
      </c>
      <c r="B32322" t="s">
        <v>3686</v>
      </c>
      <c r="C32322">
        <v>706107.60654932971</v>
      </c>
      <c r="D32322">
        <v>641565.60654932959</v>
      </c>
      <c r="E32322">
        <v>64542</v>
      </c>
      <c r="F32322" s="2">
        <v>10.41</v>
      </c>
      <c r="G32322" s="2">
        <v>128.08000000000001</v>
      </c>
      <c r="H32322">
        <v>-51069.397923851742</v>
      </c>
    </row>
    <row r="32323" spans="1:8" hidden="1" x14ac:dyDescent="0.3">
      <c r="A32323" s="1">
        <v>3678</v>
      </c>
      <c r="B32323" t="s">
        <v>3685</v>
      </c>
      <c r="C32323">
        <v>704753.67970430339</v>
      </c>
      <c r="D32323">
        <v>640707.67970430339</v>
      </c>
      <c r="E32323">
        <v>64046</v>
      </c>
      <c r="F32323" s="2">
        <v>10.33</v>
      </c>
      <c r="G32323" s="2">
        <v>129.32</v>
      </c>
      <c r="H32323">
        <v>-51543.686718363067</v>
      </c>
    </row>
    <row r="32324" spans="1:8" hidden="1" x14ac:dyDescent="0.3">
      <c r="A32324" s="1">
        <v>3677</v>
      </c>
      <c r="B32324" t="s">
        <v>3684</v>
      </c>
      <c r="C32324">
        <v>710610.11187053006</v>
      </c>
      <c r="D32324">
        <v>646006.11187053018</v>
      </c>
      <c r="E32324">
        <v>64604</v>
      </c>
      <c r="F32324" s="2">
        <v>10.42</v>
      </c>
      <c r="G32324" s="2">
        <v>127.91</v>
      </c>
      <c r="H32324">
        <v>-51172.062549036018</v>
      </c>
    </row>
    <row r="32325" spans="1:8" hidden="1" x14ac:dyDescent="0.3">
      <c r="A32325" s="1">
        <v>3676</v>
      </c>
      <c r="B32325" t="s">
        <v>3683</v>
      </c>
      <c r="C32325">
        <v>712605.93532960152</v>
      </c>
      <c r="D32325">
        <v>648001.9353296014</v>
      </c>
      <c r="E32325">
        <v>64604</v>
      </c>
      <c r="F32325" s="2">
        <v>10.42</v>
      </c>
      <c r="G32325" s="2">
        <v>126.92</v>
      </c>
      <c r="H32325">
        <v>-50583.196238087497</v>
      </c>
    </row>
    <row r="32326" spans="1:8" hidden="1" x14ac:dyDescent="0.3">
      <c r="A32326" s="1">
        <v>3675</v>
      </c>
      <c r="B32326" t="s">
        <v>3682</v>
      </c>
      <c r="C32326">
        <v>711380.58039484138</v>
      </c>
      <c r="D32326">
        <v>646590.58039484115</v>
      </c>
      <c r="E32326">
        <v>64790</v>
      </c>
      <c r="F32326" s="2">
        <v>10.45</v>
      </c>
      <c r="G32326" s="2">
        <v>127.08</v>
      </c>
      <c r="H32326">
        <v>-50594.384086889273</v>
      </c>
    </row>
    <row r="32327" spans="1:8" hidden="1" x14ac:dyDescent="0.3">
      <c r="A32327" s="1">
        <v>3674</v>
      </c>
      <c r="B32327" t="s">
        <v>3681</v>
      </c>
      <c r="C32327">
        <v>709482.84688810399</v>
      </c>
      <c r="D32327">
        <v>647048.84688810399</v>
      </c>
      <c r="E32327">
        <v>62434</v>
      </c>
      <c r="F32327" s="2">
        <v>10.07</v>
      </c>
      <c r="G32327" s="2">
        <v>130.28</v>
      </c>
      <c r="H32327">
        <v>-51634.986509537703</v>
      </c>
    </row>
    <row r="32328" spans="1:8" hidden="1" x14ac:dyDescent="0.3">
      <c r="A32328" s="1">
        <v>3673</v>
      </c>
      <c r="B32328" t="s">
        <v>3680</v>
      </c>
      <c r="C32328">
        <v>709848.31855740922</v>
      </c>
      <c r="D32328">
        <v>647414.3185574091</v>
      </c>
      <c r="E32328">
        <v>62434</v>
      </c>
      <c r="F32328" s="2">
        <v>10.07</v>
      </c>
      <c r="G32328" s="2">
        <v>130.07</v>
      </c>
      <c r="H32328">
        <v>-52001.411780540242</v>
      </c>
    </row>
    <row r="32329" spans="1:8" hidden="1" x14ac:dyDescent="0.3">
      <c r="A32329" s="1">
        <v>3672</v>
      </c>
      <c r="B32329" t="s">
        <v>3679</v>
      </c>
      <c r="C32329">
        <v>711727.60202557221</v>
      </c>
      <c r="D32329">
        <v>648921.60202557221</v>
      </c>
      <c r="E32329">
        <v>62806</v>
      </c>
      <c r="F32329" s="2">
        <v>10.130000000000001</v>
      </c>
      <c r="G32329" s="2">
        <v>129.80000000000001</v>
      </c>
      <c r="H32329">
        <v>-51734.282347083419</v>
      </c>
    </row>
    <row r="32330" spans="1:8" hidden="1" x14ac:dyDescent="0.3">
      <c r="A32330" s="1">
        <v>3671</v>
      </c>
      <c r="B32330" t="s">
        <v>3678</v>
      </c>
      <c r="C32330">
        <v>712674.92132530932</v>
      </c>
      <c r="D32330">
        <v>649868.92132530909</v>
      </c>
      <c r="E32330">
        <v>62806</v>
      </c>
      <c r="F32330" s="2">
        <v>10.130000000000001</v>
      </c>
      <c r="G32330" s="2">
        <v>129.04</v>
      </c>
      <c r="H32330">
        <v>-51463.836753615447</v>
      </c>
    </row>
    <row r="32331" spans="1:8" hidden="1" x14ac:dyDescent="0.3">
      <c r="A32331" s="1">
        <v>3670</v>
      </c>
      <c r="B32331" t="s">
        <v>3677</v>
      </c>
      <c r="C32331">
        <v>711715.46377519355</v>
      </c>
      <c r="D32331">
        <v>649157.46377519355</v>
      </c>
      <c r="E32331">
        <v>62558</v>
      </c>
      <c r="F32331" s="2">
        <v>10.09</v>
      </c>
      <c r="G32331" s="2">
        <v>130.41999999999999</v>
      </c>
      <c r="H32331">
        <v>-51900.03583412696</v>
      </c>
    </row>
    <row r="32332" spans="1:8" hidden="1" x14ac:dyDescent="0.3">
      <c r="A32332" s="1">
        <v>3669</v>
      </c>
      <c r="B32332" t="s">
        <v>3676</v>
      </c>
      <c r="C32332">
        <v>711945.08410158753</v>
      </c>
      <c r="D32332">
        <v>649449.08410158742</v>
      </c>
      <c r="E32332">
        <v>62496</v>
      </c>
      <c r="F32332" s="2">
        <v>10.08</v>
      </c>
      <c r="G32332" s="2">
        <v>129.13999999999999</v>
      </c>
      <c r="H32332">
        <v>-51487.500871356009</v>
      </c>
    </row>
    <row r="32333" spans="1:8" hidden="1" x14ac:dyDescent="0.3">
      <c r="A32333" s="1">
        <v>3668</v>
      </c>
      <c r="B32333" t="s">
        <v>3675</v>
      </c>
      <c r="C32333">
        <v>707772.17844559636</v>
      </c>
      <c r="D32333">
        <v>645462.17844559636</v>
      </c>
      <c r="E32333">
        <v>62310</v>
      </c>
      <c r="F32333" s="2">
        <v>10.050000000000001</v>
      </c>
      <c r="G32333" s="2">
        <v>130.66</v>
      </c>
      <c r="H32333">
        <v>-52319.430877443017</v>
      </c>
    </row>
    <row r="32334" spans="1:8" hidden="1" x14ac:dyDescent="0.3">
      <c r="A32334" s="1">
        <v>3667</v>
      </c>
      <c r="B32334" t="s">
        <v>3674</v>
      </c>
      <c r="C32334">
        <v>712341.73563136091</v>
      </c>
      <c r="D32334">
        <v>649907.73563136114</v>
      </c>
      <c r="E32334">
        <v>62434</v>
      </c>
      <c r="F32334" s="2">
        <v>10.07</v>
      </c>
      <c r="G32334" s="2">
        <v>130</v>
      </c>
      <c r="H32334">
        <v>-51851.339956997981</v>
      </c>
    </row>
    <row r="32335" spans="1:8" hidden="1" x14ac:dyDescent="0.3">
      <c r="A32335" s="1">
        <v>3666</v>
      </c>
      <c r="B32335" t="s">
        <v>3673</v>
      </c>
      <c r="C32335">
        <v>712777.19289961993</v>
      </c>
      <c r="D32335">
        <v>650343.19289961969</v>
      </c>
      <c r="E32335">
        <v>62434</v>
      </c>
      <c r="F32335" s="2">
        <v>10.07</v>
      </c>
      <c r="G32335" s="2">
        <v>129.59</v>
      </c>
      <c r="H32335">
        <v>-51517.541558615099</v>
      </c>
    </row>
    <row r="32336" spans="1:8" hidden="1" x14ac:dyDescent="0.3">
      <c r="A32336" s="1">
        <v>3665</v>
      </c>
      <c r="B32336" t="s">
        <v>3672</v>
      </c>
      <c r="C32336">
        <v>710100.96454132814</v>
      </c>
      <c r="D32336">
        <v>647480.96454132814</v>
      </c>
      <c r="E32336">
        <v>62620</v>
      </c>
      <c r="F32336" s="2">
        <v>10.1</v>
      </c>
      <c r="G32336" s="2">
        <v>130.1</v>
      </c>
      <c r="H32336">
        <v>-52092.690646514231</v>
      </c>
    </row>
    <row r="32337" spans="1:8" hidden="1" x14ac:dyDescent="0.3">
      <c r="A32337" s="1">
        <v>3664</v>
      </c>
      <c r="B32337" t="s">
        <v>3671</v>
      </c>
      <c r="C32337">
        <v>709502.31705533911</v>
      </c>
      <c r="D32337">
        <v>647254.31705533934</v>
      </c>
      <c r="E32337">
        <v>62248</v>
      </c>
      <c r="F32337" s="2">
        <v>10.039999999999999</v>
      </c>
      <c r="G32337" s="2">
        <v>130.24</v>
      </c>
      <c r="H32337">
        <v>-52033.019084323489</v>
      </c>
    </row>
    <row r="32338" spans="1:8" hidden="1" x14ac:dyDescent="0.3">
      <c r="A32338" s="1">
        <v>3663</v>
      </c>
      <c r="B32338" t="s">
        <v>3670</v>
      </c>
      <c r="C32338">
        <v>711705.09487648588</v>
      </c>
      <c r="D32338">
        <v>649395.09487648588</v>
      </c>
      <c r="E32338">
        <v>62310</v>
      </c>
      <c r="F32338" s="2">
        <v>10.050000000000001</v>
      </c>
      <c r="G32338" s="2">
        <v>129.91999999999999</v>
      </c>
      <c r="H32338">
        <v>-51864.300248784843</v>
      </c>
    </row>
    <row r="32339" spans="1:8" hidden="1" x14ac:dyDescent="0.3">
      <c r="A32339" s="1">
        <v>3662</v>
      </c>
      <c r="B32339" t="s">
        <v>3669</v>
      </c>
      <c r="C32339">
        <v>714012.96518905973</v>
      </c>
      <c r="D32339">
        <v>651392.96518905973</v>
      </c>
      <c r="E32339">
        <v>62620</v>
      </c>
      <c r="F32339" s="2">
        <v>10.1</v>
      </c>
      <c r="G32339" s="2">
        <v>128.86000000000001</v>
      </c>
      <c r="H32339">
        <v>-51444.121222592192</v>
      </c>
    </row>
    <row r="32340" spans="1:8" hidden="1" x14ac:dyDescent="0.3">
      <c r="A32340" s="1">
        <v>3661</v>
      </c>
      <c r="B32340" t="s">
        <v>3668</v>
      </c>
      <c r="C32340">
        <v>710933.55970579968</v>
      </c>
      <c r="D32340">
        <v>648685.55970579956</v>
      </c>
      <c r="E32340">
        <v>62248</v>
      </c>
      <c r="F32340" s="2">
        <v>10.039999999999999</v>
      </c>
      <c r="G32340" s="2">
        <v>129.81</v>
      </c>
      <c r="H32340">
        <v>-52280.398225126082</v>
      </c>
    </row>
    <row r="32341" spans="1:8" hidden="1" x14ac:dyDescent="0.3">
      <c r="A32341" s="1">
        <v>3660</v>
      </c>
      <c r="B32341" t="s">
        <v>3667</v>
      </c>
      <c r="C32341">
        <v>710877.76329967054</v>
      </c>
      <c r="D32341">
        <v>648505.7632996703</v>
      </c>
      <c r="E32341">
        <v>62372</v>
      </c>
      <c r="F32341" s="2">
        <v>10.06</v>
      </c>
      <c r="G32341" s="2">
        <v>129.78</v>
      </c>
      <c r="H32341">
        <v>-51929.088597258873</v>
      </c>
    </row>
    <row r="32342" spans="1:8" hidden="1" x14ac:dyDescent="0.3">
      <c r="A32342" s="1">
        <v>3659</v>
      </c>
      <c r="B32342" t="s">
        <v>3666</v>
      </c>
      <c r="C32342">
        <v>718229.82182785484</v>
      </c>
      <c r="D32342">
        <v>656291.82182785461</v>
      </c>
      <c r="E32342">
        <v>61938</v>
      </c>
      <c r="F32342" s="2">
        <v>9.99</v>
      </c>
      <c r="G32342" s="2">
        <v>129.91999999999999</v>
      </c>
      <c r="H32342">
        <v>-51868.17647369545</v>
      </c>
    </row>
    <row r="32343" spans="1:8" hidden="1" x14ac:dyDescent="0.3">
      <c r="A32343" s="1">
        <v>3658</v>
      </c>
      <c r="B32343" t="s">
        <v>3665</v>
      </c>
      <c r="C32343">
        <v>719282.66938597185</v>
      </c>
      <c r="D32343">
        <v>658026.66938597197</v>
      </c>
      <c r="E32343">
        <v>61256</v>
      </c>
      <c r="F32343" s="2">
        <v>9.8800000000000008</v>
      </c>
      <c r="G32343" s="2">
        <v>130.11000000000001</v>
      </c>
      <c r="H32343">
        <v>-52035.438234376583</v>
      </c>
    </row>
    <row r="32344" spans="1:8" hidden="1" x14ac:dyDescent="0.3">
      <c r="A32344" s="1">
        <v>3657</v>
      </c>
      <c r="B32344" t="s">
        <v>3664</v>
      </c>
      <c r="C32344">
        <v>717648.80454980489</v>
      </c>
      <c r="D32344">
        <v>656330.80454980466</v>
      </c>
      <c r="E32344">
        <v>61318</v>
      </c>
      <c r="F32344" s="2">
        <v>9.89</v>
      </c>
      <c r="G32344" s="2">
        <v>130.35</v>
      </c>
      <c r="H32344">
        <v>-52221.616708459464</v>
      </c>
    </row>
    <row r="32345" spans="1:8" hidden="1" x14ac:dyDescent="0.3">
      <c r="A32345" s="1">
        <v>3656</v>
      </c>
      <c r="B32345" t="s">
        <v>3663</v>
      </c>
      <c r="C32345">
        <v>720540.78512208851</v>
      </c>
      <c r="D32345">
        <v>658850.78512208804</v>
      </c>
      <c r="E32345">
        <v>61690</v>
      </c>
      <c r="F32345" s="2">
        <v>9.9499999999999993</v>
      </c>
      <c r="G32345" s="2">
        <v>129.31</v>
      </c>
      <c r="H32345">
        <v>-51791.353048720441</v>
      </c>
    </row>
    <row r="32346" spans="1:8" hidden="1" x14ac:dyDescent="0.3">
      <c r="A32346" s="1">
        <v>3655</v>
      </c>
      <c r="B32346" t="s">
        <v>3662</v>
      </c>
      <c r="C32346">
        <v>718738.36409967381</v>
      </c>
      <c r="D32346">
        <v>657048.36409967358</v>
      </c>
      <c r="E32346">
        <v>61690</v>
      </c>
      <c r="F32346" s="2">
        <v>9.9499999999999993</v>
      </c>
      <c r="G32346" s="2">
        <v>129.43</v>
      </c>
      <c r="H32346">
        <v>-51679.232714165482</v>
      </c>
    </row>
    <row r="32347" spans="1:8" hidden="1" x14ac:dyDescent="0.3">
      <c r="A32347" s="1">
        <v>3654</v>
      </c>
      <c r="B32347" t="s">
        <v>3661</v>
      </c>
      <c r="C32347">
        <v>718914.9065915118</v>
      </c>
      <c r="D32347">
        <v>657472.90659151215</v>
      </c>
      <c r="E32347">
        <v>61442</v>
      </c>
      <c r="F32347" s="2">
        <v>9.91</v>
      </c>
      <c r="G32347" s="2">
        <v>129.59</v>
      </c>
      <c r="H32347">
        <v>-51684.764836420443</v>
      </c>
    </row>
    <row r="32348" spans="1:8" hidden="1" x14ac:dyDescent="0.3">
      <c r="A32348" s="1">
        <v>3653</v>
      </c>
      <c r="B32348" t="s">
        <v>3660</v>
      </c>
      <c r="C32348">
        <v>716407.6621374418</v>
      </c>
      <c r="D32348">
        <v>654965.6621374418</v>
      </c>
      <c r="E32348">
        <v>61442</v>
      </c>
      <c r="F32348" s="2">
        <v>9.91</v>
      </c>
      <c r="G32348" s="2">
        <v>130.72</v>
      </c>
      <c r="H32348">
        <v>-52089.809373724267</v>
      </c>
    </row>
    <row r="32349" spans="1:8" hidden="1" x14ac:dyDescent="0.3">
      <c r="A32349" s="1">
        <v>3652</v>
      </c>
      <c r="B32349" t="s">
        <v>3659</v>
      </c>
      <c r="C32349">
        <v>715767.11505779112</v>
      </c>
      <c r="D32349">
        <v>654201.11505779135</v>
      </c>
      <c r="E32349">
        <v>61566</v>
      </c>
      <c r="F32349" s="2">
        <v>9.93</v>
      </c>
      <c r="G32349" s="2">
        <v>130.53</v>
      </c>
      <c r="H32349">
        <v>-52191.377596475882</v>
      </c>
    </row>
    <row r="32350" spans="1:8" hidden="1" x14ac:dyDescent="0.3">
      <c r="A32350" s="1">
        <v>3651</v>
      </c>
      <c r="B32350" t="s">
        <v>3658</v>
      </c>
      <c r="C32350">
        <v>715439.58054853883</v>
      </c>
      <c r="D32350">
        <v>654059.58054853871</v>
      </c>
      <c r="E32350">
        <v>61380</v>
      </c>
      <c r="F32350" s="2">
        <v>9.9</v>
      </c>
      <c r="G32350" s="2">
        <v>130.52000000000001</v>
      </c>
      <c r="H32350">
        <v>-51865.94373656519</v>
      </c>
    </row>
    <row r="32351" spans="1:8" hidden="1" x14ac:dyDescent="0.3">
      <c r="A32351" s="1">
        <v>3650</v>
      </c>
      <c r="B32351" t="s">
        <v>3657</v>
      </c>
      <c r="C32351">
        <v>716098.93737758626</v>
      </c>
      <c r="D32351">
        <v>654718.93737758626</v>
      </c>
      <c r="E32351">
        <v>61380</v>
      </c>
      <c r="F32351" s="2">
        <v>9.9</v>
      </c>
      <c r="G32351" s="2">
        <v>130.99</v>
      </c>
      <c r="H32351">
        <v>-52243.958879683632</v>
      </c>
    </row>
    <row r="32352" spans="1:8" hidden="1" x14ac:dyDescent="0.3">
      <c r="A32352" s="1">
        <v>3649</v>
      </c>
      <c r="B32352" t="s">
        <v>3656</v>
      </c>
      <c r="C32352">
        <v>717295.77484942216</v>
      </c>
      <c r="D32352">
        <v>655667.77484942204</v>
      </c>
      <c r="E32352">
        <v>61628</v>
      </c>
      <c r="F32352" s="2">
        <v>9.94</v>
      </c>
      <c r="G32352" s="2">
        <v>130.88</v>
      </c>
      <c r="H32352">
        <v>-51935.580833197128</v>
      </c>
    </row>
    <row r="32353" spans="1:8" hidden="1" x14ac:dyDescent="0.3">
      <c r="A32353" s="1">
        <v>3648</v>
      </c>
      <c r="B32353" t="s">
        <v>3655</v>
      </c>
      <c r="C32353">
        <v>718761.83273646701</v>
      </c>
      <c r="D32353">
        <v>657071.83273646713</v>
      </c>
      <c r="E32353">
        <v>61690</v>
      </c>
      <c r="F32353" s="2">
        <v>9.9499999999999993</v>
      </c>
      <c r="G32353" s="2">
        <v>129.93</v>
      </c>
      <c r="H32353">
        <v>-51733.193074350238</v>
      </c>
    </row>
    <row r="32354" spans="1:8" hidden="1" x14ac:dyDescent="0.3">
      <c r="A32354" s="1">
        <v>3647</v>
      </c>
      <c r="B32354" t="s">
        <v>3654</v>
      </c>
      <c r="C32354">
        <v>717715.06418980402</v>
      </c>
      <c r="D32354">
        <v>656087.06418980402</v>
      </c>
      <c r="E32354">
        <v>61628</v>
      </c>
      <c r="F32354" s="2">
        <v>9.94</v>
      </c>
      <c r="G32354" s="2">
        <v>130.66</v>
      </c>
      <c r="H32354">
        <v>-52051.428892672047</v>
      </c>
    </row>
    <row r="32355" spans="1:8" hidden="1" x14ac:dyDescent="0.3">
      <c r="A32355" s="1">
        <v>3646</v>
      </c>
      <c r="B32355" t="s">
        <v>3653</v>
      </c>
      <c r="C32355">
        <v>718935.84749062429</v>
      </c>
      <c r="D32355">
        <v>657679.84749062429</v>
      </c>
      <c r="E32355">
        <v>61256</v>
      </c>
      <c r="F32355" s="2">
        <v>9.8800000000000008</v>
      </c>
      <c r="G32355" s="2">
        <v>129.69</v>
      </c>
      <c r="H32355">
        <v>-51557.688553868829</v>
      </c>
    </row>
    <row r="32356" spans="1:8" hidden="1" x14ac:dyDescent="0.3">
      <c r="A32356" s="1">
        <v>3645</v>
      </c>
      <c r="B32356" t="s">
        <v>3652</v>
      </c>
      <c r="C32356">
        <v>720122.26483242493</v>
      </c>
      <c r="D32356">
        <v>658556.26483242493</v>
      </c>
      <c r="E32356">
        <v>61566</v>
      </c>
      <c r="F32356" s="2">
        <v>9.93</v>
      </c>
      <c r="G32356" s="2">
        <v>129.44999999999999</v>
      </c>
      <c r="H32356">
        <v>-51703.357172045733</v>
      </c>
    </row>
    <row r="32357" spans="1:8" hidden="1" x14ac:dyDescent="0.3">
      <c r="A32357" s="1">
        <v>3644</v>
      </c>
      <c r="B32357" t="s">
        <v>3651</v>
      </c>
      <c r="C32357">
        <v>729206.58419425413</v>
      </c>
      <c r="D32357">
        <v>669314.5841942539</v>
      </c>
      <c r="E32357">
        <v>59892</v>
      </c>
      <c r="F32357" s="2">
        <v>9.66</v>
      </c>
      <c r="G32357" s="2">
        <v>129.26</v>
      </c>
      <c r="H32357">
        <v>-51588.770816336357</v>
      </c>
    </row>
    <row r="32358" spans="1:8" hidden="1" x14ac:dyDescent="0.3">
      <c r="A32358" s="1">
        <v>3643</v>
      </c>
      <c r="B32358" t="s">
        <v>3650</v>
      </c>
      <c r="C32358">
        <v>732243.98813819734</v>
      </c>
      <c r="D32358">
        <v>672661.98813819746</v>
      </c>
      <c r="E32358">
        <v>59582</v>
      </c>
      <c r="F32358" s="2">
        <v>9.61</v>
      </c>
      <c r="G32358" s="2">
        <v>129</v>
      </c>
      <c r="H32358">
        <v>-51352.681763094042</v>
      </c>
    </row>
    <row r="32359" spans="1:8" hidden="1" x14ac:dyDescent="0.3">
      <c r="A32359" s="1">
        <v>3642</v>
      </c>
      <c r="B32359" t="s">
        <v>3649</v>
      </c>
      <c r="C32359">
        <v>725093.67418639595</v>
      </c>
      <c r="D32359">
        <v>665573.67418639595</v>
      </c>
      <c r="E32359">
        <v>59520</v>
      </c>
      <c r="F32359" s="2">
        <v>9.6</v>
      </c>
      <c r="G32359" s="2">
        <v>131.15</v>
      </c>
      <c r="H32359">
        <v>-52738.593000343681</v>
      </c>
    </row>
    <row r="32360" spans="1:8" hidden="1" x14ac:dyDescent="0.3">
      <c r="A32360" s="1">
        <v>3641</v>
      </c>
      <c r="B32360" t="s">
        <v>3648</v>
      </c>
      <c r="C32360">
        <v>726974.35280774254</v>
      </c>
      <c r="D32360">
        <v>667578.35280774243</v>
      </c>
      <c r="E32360">
        <v>59396</v>
      </c>
      <c r="F32360" s="2">
        <v>9.58</v>
      </c>
      <c r="G32360" s="2">
        <v>130.93</v>
      </c>
      <c r="H32360">
        <v>-52128.154184916442</v>
      </c>
    </row>
    <row r="32361" spans="1:8" hidden="1" x14ac:dyDescent="0.3">
      <c r="A32361" s="1">
        <v>3640</v>
      </c>
      <c r="B32361" t="s">
        <v>3647</v>
      </c>
      <c r="C32361">
        <v>723656.69348017266</v>
      </c>
      <c r="D32361">
        <v>664880.69348017243</v>
      </c>
      <c r="E32361">
        <v>58776</v>
      </c>
      <c r="F32361" s="2">
        <v>9.48</v>
      </c>
      <c r="G32361" s="2">
        <v>131.36000000000001</v>
      </c>
      <c r="H32361">
        <v>-52323.469333227928</v>
      </c>
    </row>
    <row r="32362" spans="1:8" hidden="1" x14ac:dyDescent="0.3">
      <c r="A32362" s="1">
        <v>3639</v>
      </c>
      <c r="B32362" t="s">
        <v>3646</v>
      </c>
      <c r="C32362">
        <v>727492.47699259745</v>
      </c>
      <c r="D32362">
        <v>668282.47699259699</v>
      </c>
      <c r="E32362">
        <v>59210</v>
      </c>
      <c r="F32362" s="2">
        <v>9.5500000000000007</v>
      </c>
      <c r="G32362" s="2">
        <v>130.74</v>
      </c>
      <c r="H32362">
        <v>-52482.181137370673</v>
      </c>
    </row>
    <row r="32363" spans="1:8" hidden="1" x14ac:dyDescent="0.3">
      <c r="A32363" s="1">
        <v>3638</v>
      </c>
      <c r="B32363" t="s">
        <v>3645</v>
      </c>
      <c r="C32363">
        <v>726986.88902618131</v>
      </c>
      <c r="D32363">
        <v>667404.88902618131</v>
      </c>
      <c r="E32363">
        <v>59582</v>
      </c>
      <c r="F32363" s="2">
        <v>9.61</v>
      </c>
      <c r="G32363" s="2">
        <v>130.77000000000001</v>
      </c>
      <c r="H32363">
        <v>-52166.835800477253</v>
      </c>
    </row>
    <row r="32364" spans="1:8" hidden="1" x14ac:dyDescent="0.3">
      <c r="A32364" s="1">
        <v>3637</v>
      </c>
      <c r="B32364" t="s">
        <v>3644</v>
      </c>
      <c r="C32364">
        <v>726531.0575596909</v>
      </c>
      <c r="D32364">
        <v>666887.05755969114</v>
      </c>
      <c r="E32364">
        <v>59644</v>
      </c>
      <c r="F32364" s="2">
        <v>9.6199999999999992</v>
      </c>
      <c r="G32364" s="2">
        <v>130.35</v>
      </c>
      <c r="H32364">
        <v>-52296.328542399031</v>
      </c>
    </row>
    <row r="32365" spans="1:8" hidden="1" x14ac:dyDescent="0.3">
      <c r="A32365" s="1">
        <v>3636</v>
      </c>
      <c r="B32365" t="s">
        <v>3643</v>
      </c>
      <c r="C32365">
        <v>730642.38974844443</v>
      </c>
      <c r="D32365">
        <v>670688.38974844443</v>
      </c>
      <c r="E32365">
        <v>59954</v>
      </c>
      <c r="F32365" s="2">
        <v>9.67</v>
      </c>
      <c r="G32365" s="2">
        <v>128.68</v>
      </c>
      <c r="H32365">
        <v>-51295.509804284091</v>
      </c>
    </row>
    <row r="32366" spans="1:8" hidden="1" x14ac:dyDescent="0.3">
      <c r="A32366" s="1">
        <v>3635</v>
      </c>
      <c r="B32366" t="s">
        <v>3642</v>
      </c>
      <c r="C32366">
        <v>723626.41060119984</v>
      </c>
      <c r="D32366">
        <v>664292.41060119984</v>
      </c>
      <c r="E32366">
        <v>59334</v>
      </c>
      <c r="F32366" s="2">
        <v>9.57</v>
      </c>
      <c r="G32366" s="2">
        <v>131.04</v>
      </c>
      <c r="H32366">
        <v>-52371.704526927337</v>
      </c>
    </row>
    <row r="32367" spans="1:8" hidden="1" x14ac:dyDescent="0.3">
      <c r="A32367" s="1">
        <v>3634</v>
      </c>
      <c r="B32367" t="s">
        <v>3641</v>
      </c>
      <c r="C32367">
        <v>726725.88622702705</v>
      </c>
      <c r="D32367">
        <v>667329.88622702705</v>
      </c>
      <c r="E32367">
        <v>59396</v>
      </c>
      <c r="F32367" s="2">
        <v>9.58</v>
      </c>
      <c r="G32367" s="2">
        <v>130.88999999999999</v>
      </c>
      <c r="H32367">
        <v>-52395.647771880816</v>
      </c>
    </row>
    <row r="32368" spans="1:8" hidden="1" x14ac:dyDescent="0.3">
      <c r="A32368" s="1">
        <v>3633</v>
      </c>
      <c r="B32368" t="s">
        <v>3640</v>
      </c>
      <c r="C32368">
        <v>729001.86488600168</v>
      </c>
      <c r="D32368">
        <v>669109.86488600192</v>
      </c>
      <c r="E32368">
        <v>59892</v>
      </c>
      <c r="F32368" s="2">
        <v>9.66</v>
      </c>
      <c r="G32368" s="2">
        <v>129.36000000000001</v>
      </c>
      <c r="H32368">
        <v>-51689.260615759209</v>
      </c>
    </row>
    <row r="32369" spans="1:8" hidden="1" x14ac:dyDescent="0.3">
      <c r="A32369" s="1">
        <v>3632</v>
      </c>
      <c r="B32369" t="s">
        <v>3639</v>
      </c>
      <c r="C32369">
        <v>729308.62572780042</v>
      </c>
      <c r="D32369">
        <v>669478.62572780054</v>
      </c>
      <c r="E32369">
        <v>59830</v>
      </c>
      <c r="F32369" s="2">
        <v>9.65</v>
      </c>
      <c r="G32369" s="2">
        <v>129.47999999999999</v>
      </c>
      <c r="H32369">
        <v>-51974.665077119993</v>
      </c>
    </row>
    <row r="32370" spans="1:8" hidden="1" x14ac:dyDescent="0.3">
      <c r="A32370" s="1">
        <v>3631</v>
      </c>
      <c r="B32370" t="s">
        <v>3638</v>
      </c>
      <c r="C32370">
        <v>726000.32616463536</v>
      </c>
      <c r="D32370">
        <v>666852.32616463536</v>
      </c>
      <c r="E32370">
        <v>59148</v>
      </c>
      <c r="F32370" s="2">
        <v>9.5399999999999991</v>
      </c>
      <c r="G32370" s="2">
        <v>131.37</v>
      </c>
      <c r="H32370">
        <v>-52508.738763577698</v>
      </c>
    </row>
    <row r="32371" spans="1:8" hidden="1" x14ac:dyDescent="0.3">
      <c r="A32371" s="1">
        <v>3630</v>
      </c>
      <c r="B32371" t="s">
        <v>3637</v>
      </c>
      <c r="C32371">
        <v>726878.4662445311</v>
      </c>
      <c r="D32371">
        <v>667482.46624453133</v>
      </c>
      <c r="E32371">
        <v>59396</v>
      </c>
      <c r="F32371" s="2">
        <v>9.58</v>
      </c>
      <c r="G32371" s="2">
        <v>130.26</v>
      </c>
      <c r="H32371">
        <v>-52287.942759902093</v>
      </c>
    </row>
    <row r="32372" spans="1:8" hidden="1" x14ac:dyDescent="0.3">
      <c r="A32372" s="1">
        <v>3629</v>
      </c>
      <c r="B32372" t="s">
        <v>3636</v>
      </c>
      <c r="C32372">
        <v>733033.32568579703</v>
      </c>
      <c r="D32372">
        <v>675745.32568579691</v>
      </c>
      <c r="E32372">
        <v>57288</v>
      </c>
      <c r="F32372" s="2">
        <v>9.24</v>
      </c>
      <c r="G32372" s="2">
        <v>131.65</v>
      </c>
      <c r="H32372">
        <v>-52496.351162869352</v>
      </c>
    </row>
    <row r="32373" spans="1:8" hidden="1" x14ac:dyDescent="0.3">
      <c r="A32373" s="1">
        <v>3628</v>
      </c>
      <c r="B32373" t="s">
        <v>3635</v>
      </c>
      <c r="C32373">
        <v>728835.86745606945</v>
      </c>
      <c r="D32373">
        <v>672105.86745606933</v>
      </c>
      <c r="E32373">
        <v>56730</v>
      </c>
      <c r="F32373" s="2">
        <v>9.15</v>
      </c>
      <c r="G32373" s="2">
        <v>133.22</v>
      </c>
      <c r="H32373">
        <v>-53563.835962654099</v>
      </c>
    </row>
    <row r="32374" spans="1:8" hidden="1" x14ac:dyDescent="0.3">
      <c r="A32374" s="1">
        <v>3627</v>
      </c>
      <c r="B32374" t="s">
        <v>3634</v>
      </c>
      <c r="C32374">
        <v>729918.87008000689</v>
      </c>
      <c r="D32374">
        <v>673126.87008000677</v>
      </c>
      <c r="E32374">
        <v>56792</v>
      </c>
      <c r="F32374" s="2">
        <v>9.16</v>
      </c>
      <c r="G32374" s="2">
        <v>133.24</v>
      </c>
      <c r="H32374">
        <v>-53352.276145868229</v>
      </c>
    </row>
    <row r="32375" spans="1:8" hidden="1" x14ac:dyDescent="0.3">
      <c r="A32375" s="1">
        <v>3626</v>
      </c>
      <c r="B32375" t="s">
        <v>3633</v>
      </c>
      <c r="C32375">
        <v>733774.43992971117</v>
      </c>
      <c r="D32375">
        <v>676238.43992971117</v>
      </c>
      <c r="E32375">
        <v>57536</v>
      </c>
      <c r="F32375" s="2">
        <v>9.2799999999999994</v>
      </c>
      <c r="G32375" s="2">
        <v>131.43</v>
      </c>
      <c r="H32375">
        <v>-52372.964988990432</v>
      </c>
    </row>
    <row r="32376" spans="1:8" hidden="1" x14ac:dyDescent="0.3">
      <c r="A32376" s="1">
        <v>3625</v>
      </c>
      <c r="B32376" t="s">
        <v>3632</v>
      </c>
      <c r="C32376">
        <v>732905.25060635654</v>
      </c>
      <c r="D32376">
        <v>675617.25060635642</v>
      </c>
      <c r="E32376">
        <v>57288</v>
      </c>
      <c r="F32376" s="2">
        <v>9.24</v>
      </c>
      <c r="G32376" s="2">
        <v>131.47999999999999</v>
      </c>
      <c r="H32376">
        <v>-52608.733437523508</v>
      </c>
    </row>
    <row r="32377" spans="1:8" hidden="1" x14ac:dyDescent="0.3">
      <c r="A32377" s="1">
        <v>3624</v>
      </c>
      <c r="B32377" t="s">
        <v>3631</v>
      </c>
      <c r="C32377">
        <v>734119.10994741973</v>
      </c>
      <c r="D32377">
        <v>676955.10994741973</v>
      </c>
      <c r="E32377">
        <v>57164</v>
      </c>
      <c r="F32377" s="2">
        <v>9.2200000000000006</v>
      </c>
      <c r="G32377" s="2">
        <v>131.91</v>
      </c>
      <c r="H32377">
        <v>-52571.88848453472</v>
      </c>
    </row>
    <row r="32378" spans="1:8" hidden="1" x14ac:dyDescent="0.3">
      <c r="A32378" s="1">
        <v>3623</v>
      </c>
      <c r="B32378" t="s">
        <v>3630</v>
      </c>
      <c r="C32378">
        <v>727715.58201278199</v>
      </c>
      <c r="D32378">
        <v>671109.58201278211</v>
      </c>
      <c r="E32378">
        <v>56606</v>
      </c>
      <c r="F32378" s="2">
        <v>9.1300000000000008</v>
      </c>
      <c r="G32378" s="2">
        <v>133.76</v>
      </c>
      <c r="H32378">
        <v>-53256.153759179731</v>
      </c>
    </row>
    <row r="32379" spans="1:8" hidden="1" x14ac:dyDescent="0.3">
      <c r="A32379" s="1">
        <v>3622</v>
      </c>
      <c r="B32379" t="s">
        <v>3629</v>
      </c>
      <c r="C32379">
        <v>728803.5561175287</v>
      </c>
      <c r="D32379">
        <v>671391.5561175287</v>
      </c>
      <c r="E32379">
        <v>57412</v>
      </c>
      <c r="F32379" s="2">
        <v>9.26</v>
      </c>
      <c r="G32379" s="2">
        <v>133.21</v>
      </c>
      <c r="H32379">
        <v>-53164.331257635873</v>
      </c>
    </row>
    <row r="32380" spans="1:8" hidden="1" x14ac:dyDescent="0.3">
      <c r="A32380" s="1">
        <v>3621</v>
      </c>
      <c r="B32380" t="s">
        <v>3628</v>
      </c>
      <c r="C32380">
        <v>731708.745982141</v>
      </c>
      <c r="D32380">
        <v>674420.74598214077</v>
      </c>
      <c r="E32380">
        <v>57288</v>
      </c>
      <c r="F32380" s="2">
        <v>9.24</v>
      </c>
      <c r="G32380" s="2">
        <v>132.27000000000001</v>
      </c>
      <c r="H32380">
        <v>-52759.7363869037</v>
      </c>
    </row>
    <row r="32381" spans="1:8" hidden="1" x14ac:dyDescent="0.3">
      <c r="A32381" s="1">
        <v>3620</v>
      </c>
      <c r="B32381" t="s">
        <v>3627</v>
      </c>
      <c r="C32381">
        <v>734313.62982879509</v>
      </c>
      <c r="D32381">
        <v>676963.62982879486</v>
      </c>
      <c r="E32381">
        <v>57350</v>
      </c>
      <c r="F32381" s="2">
        <v>9.25</v>
      </c>
      <c r="G32381" s="2">
        <v>131.66</v>
      </c>
      <c r="H32381">
        <v>-52924.798680840468</v>
      </c>
    </row>
    <row r="32382" spans="1:8" hidden="1" x14ac:dyDescent="0.3">
      <c r="A32382" s="1">
        <v>3619</v>
      </c>
      <c r="B32382" t="s">
        <v>3626</v>
      </c>
      <c r="C32382">
        <v>728786.98676472902</v>
      </c>
      <c r="D32382">
        <v>672304.98676472914</v>
      </c>
      <c r="E32382">
        <v>56482</v>
      </c>
      <c r="F32382" s="2">
        <v>9.11</v>
      </c>
      <c r="G32382" s="2">
        <v>134.19999999999999</v>
      </c>
      <c r="H32382">
        <v>-53823.385537498783</v>
      </c>
    </row>
    <row r="32383" spans="1:8" hidden="1" x14ac:dyDescent="0.3">
      <c r="A32383" s="1">
        <v>3618</v>
      </c>
      <c r="B32383" t="s">
        <v>3625</v>
      </c>
      <c r="C32383">
        <v>732210.03803468181</v>
      </c>
      <c r="D32383">
        <v>675046.03803468181</v>
      </c>
      <c r="E32383">
        <v>57164</v>
      </c>
      <c r="F32383" s="2">
        <v>9.2200000000000006</v>
      </c>
      <c r="G32383" s="2">
        <v>132.47999999999999</v>
      </c>
      <c r="H32383">
        <v>-52934.988139591063</v>
      </c>
    </row>
    <row r="32384" spans="1:8" hidden="1" x14ac:dyDescent="0.3">
      <c r="A32384" s="1">
        <v>3617</v>
      </c>
      <c r="B32384" t="s">
        <v>3624</v>
      </c>
      <c r="C32384">
        <v>732136.53970500221</v>
      </c>
      <c r="D32384">
        <v>675282.53970500221</v>
      </c>
      <c r="E32384">
        <v>56854</v>
      </c>
      <c r="F32384" s="2">
        <v>9.17</v>
      </c>
      <c r="G32384" s="2">
        <v>132.27000000000001</v>
      </c>
      <c r="H32384">
        <v>-52799.233702015132</v>
      </c>
    </row>
    <row r="32385" spans="1:8" hidden="1" x14ac:dyDescent="0.3">
      <c r="A32385" s="1">
        <v>3616</v>
      </c>
      <c r="B32385" t="s">
        <v>3623</v>
      </c>
      <c r="C32385">
        <v>732482.90674015612</v>
      </c>
      <c r="D32385">
        <v>674946.90674015647</v>
      </c>
      <c r="E32385">
        <v>57536</v>
      </c>
      <c r="F32385" s="2">
        <v>9.2799999999999994</v>
      </c>
      <c r="G32385" s="2">
        <v>132.36000000000001</v>
      </c>
      <c r="H32385">
        <v>-52898.760169350157</v>
      </c>
    </row>
    <row r="32386" spans="1:8" hidden="1" x14ac:dyDescent="0.3">
      <c r="A32386" s="1">
        <v>3615</v>
      </c>
      <c r="B32386" t="s">
        <v>3622</v>
      </c>
      <c r="C32386">
        <v>731383.58195105533</v>
      </c>
      <c r="D32386">
        <v>674281.58195105533</v>
      </c>
      <c r="E32386">
        <v>57102</v>
      </c>
      <c r="F32386" s="2">
        <v>9.2100000000000009</v>
      </c>
      <c r="G32386" s="2">
        <v>132.78</v>
      </c>
      <c r="H32386">
        <v>-52842.493963180401</v>
      </c>
    </row>
    <row r="32387" spans="1:8" hidden="1" x14ac:dyDescent="0.3">
      <c r="A32387" s="1">
        <v>3614</v>
      </c>
      <c r="B32387" t="s">
        <v>3621</v>
      </c>
      <c r="C32387">
        <v>735879.28300546494</v>
      </c>
      <c r="D32387">
        <v>679769.28300546471</v>
      </c>
      <c r="E32387">
        <v>56110</v>
      </c>
      <c r="F32387" s="2">
        <v>9.0500000000000007</v>
      </c>
      <c r="G32387" s="2">
        <v>133.16999999999999</v>
      </c>
      <c r="H32387">
        <v>-53240.264187861067</v>
      </c>
    </row>
    <row r="32388" spans="1:8" hidden="1" x14ac:dyDescent="0.3">
      <c r="A32388" s="1">
        <v>3613</v>
      </c>
      <c r="B32388" t="s">
        <v>3620</v>
      </c>
      <c r="C32388">
        <v>735926.20355550526</v>
      </c>
      <c r="D32388">
        <v>679692.20355550526</v>
      </c>
      <c r="E32388">
        <v>56234</v>
      </c>
      <c r="F32388" s="2">
        <v>9.07</v>
      </c>
      <c r="G32388" s="2">
        <v>134.13999999999999</v>
      </c>
      <c r="H32388">
        <v>-53665.422247083203</v>
      </c>
    </row>
    <row r="32389" spans="1:8" hidden="1" x14ac:dyDescent="0.3">
      <c r="A32389" s="1">
        <v>3612</v>
      </c>
      <c r="B32389" t="s">
        <v>3619</v>
      </c>
      <c r="C32389">
        <v>730199.77936828684</v>
      </c>
      <c r="D32389">
        <v>674151.77936828707</v>
      </c>
      <c r="E32389">
        <v>56048</v>
      </c>
      <c r="F32389" s="2">
        <v>9.0399999999999991</v>
      </c>
      <c r="G32389" s="2">
        <v>135.06</v>
      </c>
      <c r="H32389">
        <v>-53891.214280216947</v>
      </c>
    </row>
    <row r="32390" spans="1:8" hidden="1" x14ac:dyDescent="0.3">
      <c r="A32390" s="1">
        <v>3611</v>
      </c>
      <c r="B32390" t="s">
        <v>3618</v>
      </c>
      <c r="C32390">
        <v>732728.1087145115</v>
      </c>
      <c r="D32390">
        <v>676866.10871451173</v>
      </c>
      <c r="E32390">
        <v>55862</v>
      </c>
      <c r="F32390" s="2">
        <v>9.01</v>
      </c>
      <c r="G32390" s="2">
        <v>134.68</v>
      </c>
      <c r="H32390">
        <v>-54047.864701182923</v>
      </c>
    </row>
    <row r="32391" spans="1:8" hidden="1" x14ac:dyDescent="0.3">
      <c r="A32391" s="1">
        <v>3610</v>
      </c>
      <c r="B32391" t="s">
        <v>3617</v>
      </c>
      <c r="C32391">
        <v>729863.32503972831</v>
      </c>
      <c r="D32391">
        <v>674187.32503972808</v>
      </c>
      <c r="E32391">
        <v>55676</v>
      </c>
      <c r="F32391" s="2">
        <v>8.98</v>
      </c>
      <c r="G32391" s="2">
        <v>135.13999999999999</v>
      </c>
      <c r="H32391">
        <v>-53701.096934964116</v>
      </c>
    </row>
    <row r="32392" spans="1:8" hidden="1" x14ac:dyDescent="0.3">
      <c r="A32392" s="1">
        <v>3609</v>
      </c>
      <c r="B32392" t="s">
        <v>3616</v>
      </c>
      <c r="C32392">
        <v>733612.64772291575</v>
      </c>
      <c r="D32392">
        <v>677688.64772291551</v>
      </c>
      <c r="E32392">
        <v>55924</v>
      </c>
      <c r="F32392" s="2">
        <v>9.02</v>
      </c>
      <c r="G32392" s="2">
        <v>134.61000000000001</v>
      </c>
      <c r="H32392">
        <v>-53823.959821404169</v>
      </c>
    </row>
    <row r="32393" spans="1:8" hidden="1" x14ac:dyDescent="0.3">
      <c r="A32393" s="1">
        <v>3608</v>
      </c>
      <c r="B32393" t="s">
        <v>3615</v>
      </c>
      <c r="C32393">
        <v>732730.65937377827</v>
      </c>
      <c r="D32393">
        <v>676744.65937377827</v>
      </c>
      <c r="E32393">
        <v>55986</v>
      </c>
      <c r="F32393" s="2">
        <v>9.0299999999999994</v>
      </c>
      <c r="G32393" s="2">
        <v>134.47</v>
      </c>
      <c r="H32393">
        <v>-53946.546703825443</v>
      </c>
    </row>
    <row r="32394" spans="1:8" hidden="1" x14ac:dyDescent="0.3">
      <c r="A32394" s="1">
        <v>3607</v>
      </c>
      <c r="B32394" t="s">
        <v>3614</v>
      </c>
      <c r="C32394">
        <v>735153.99773735856</v>
      </c>
      <c r="D32394">
        <v>679167.99773735867</v>
      </c>
      <c r="E32394">
        <v>55986</v>
      </c>
      <c r="F32394" s="2">
        <v>9.0299999999999994</v>
      </c>
      <c r="G32394" s="2">
        <v>133.43</v>
      </c>
      <c r="H32394">
        <v>-53423.456884362597</v>
      </c>
    </row>
    <row r="32395" spans="1:8" hidden="1" x14ac:dyDescent="0.3">
      <c r="A32395" s="1">
        <v>3606</v>
      </c>
      <c r="B32395" t="s">
        <v>3613</v>
      </c>
      <c r="C32395">
        <v>733097.37962847517</v>
      </c>
      <c r="D32395">
        <v>677111.37962847506</v>
      </c>
      <c r="E32395">
        <v>55986</v>
      </c>
      <c r="F32395" s="2">
        <v>9.0299999999999994</v>
      </c>
      <c r="G32395" s="2">
        <v>134.26</v>
      </c>
      <c r="H32395">
        <v>-53793.499641002367</v>
      </c>
    </row>
    <row r="32396" spans="1:8" hidden="1" x14ac:dyDescent="0.3">
      <c r="A32396" s="1">
        <v>3605</v>
      </c>
      <c r="B32396" t="s">
        <v>3612</v>
      </c>
      <c r="C32396">
        <v>730617.91047800286</v>
      </c>
      <c r="D32396">
        <v>674507.91047800286</v>
      </c>
      <c r="E32396">
        <v>56110</v>
      </c>
      <c r="F32396" s="2">
        <v>9.0500000000000007</v>
      </c>
      <c r="G32396" s="2">
        <v>134.19999999999999</v>
      </c>
      <c r="H32396">
        <v>-53842.053734622103</v>
      </c>
    </row>
    <row r="32397" spans="1:8" hidden="1" x14ac:dyDescent="0.3">
      <c r="A32397" s="1">
        <v>3604</v>
      </c>
      <c r="B32397" t="s">
        <v>3611</v>
      </c>
      <c r="C32397">
        <v>730250.55337329907</v>
      </c>
      <c r="D32397">
        <v>674326.55337329919</v>
      </c>
      <c r="E32397">
        <v>55924</v>
      </c>
      <c r="F32397" s="2">
        <v>9.02</v>
      </c>
      <c r="G32397" s="2">
        <v>134.69</v>
      </c>
      <c r="H32397">
        <v>-53914.37775806115</v>
      </c>
    </row>
    <row r="32398" spans="1:8" hidden="1" x14ac:dyDescent="0.3">
      <c r="A32398" s="1">
        <v>3603</v>
      </c>
      <c r="B32398" t="s">
        <v>3610</v>
      </c>
      <c r="C32398">
        <v>733647.21219319594</v>
      </c>
      <c r="D32398">
        <v>677661.21219319582</v>
      </c>
      <c r="E32398">
        <v>55986</v>
      </c>
      <c r="F32398" s="2">
        <v>9.0299999999999994</v>
      </c>
      <c r="G32398" s="2">
        <v>133.93</v>
      </c>
      <c r="H32398">
        <v>-53563.789268158587</v>
      </c>
    </row>
    <row r="32399" spans="1:8" hidden="1" x14ac:dyDescent="0.3">
      <c r="A32399" s="1">
        <v>3602</v>
      </c>
      <c r="B32399" t="s">
        <v>3609</v>
      </c>
      <c r="C32399">
        <v>733543.50081074436</v>
      </c>
      <c r="D32399">
        <v>677309.50081074436</v>
      </c>
      <c r="E32399">
        <v>56234</v>
      </c>
      <c r="F32399" s="2">
        <v>9.07</v>
      </c>
      <c r="G32399" s="2">
        <v>133.6</v>
      </c>
      <c r="H32399">
        <v>-53235.899049711988</v>
      </c>
    </row>
    <row r="32400" spans="1:8" hidden="1" x14ac:dyDescent="0.3">
      <c r="A32400" s="1">
        <v>3601</v>
      </c>
      <c r="B32400" t="s">
        <v>3608</v>
      </c>
      <c r="C32400">
        <v>730643.80341900233</v>
      </c>
      <c r="D32400">
        <v>674719.80341900233</v>
      </c>
      <c r="E32400">
        <v>55924</v>
      </c>
      <c r="F32400" s="2">
        <v>9.02</v>
      </c>
      <c r="G32400" s="2">
        <v>134.68</v>
      </c>
      <c r="H32400">
        <v>-54011.282814080769</v>
      </c>
    </row>
    <row r="32401" spans="1:8" hidden="1" x14ac:dyDescent="0.3">
      <c r="A32401" s="1">
        <v>3600</v>
      </c>
      <c r="B32401" t="s">
        <v>3607</v>
      </c>
      <c r="C32401">
        <v>732727.48209027003</v>
      </c>
      <c r="D32401">
        <v>676679.48209026991</v>
      </c>
      <c r="E32401">
        <v>56048</v>
      </c>
      <c r="F32401" s="2">
        <v>9.0399999999999991</v>
      </c>
      <c r="G32401" s="2">
        <v>135.13</v>
      </c>
      <c r="H32401">
        <v>-54217.236489660027</v>
      </c>
    </row>
    <row r="32402" spans="1:8" hidden="1" x14ac:dyDescent="0.3">
      <c r="A32402" s="1">
        <v>3599</v>
      </c>
      <c r="B32402" t="s">
        <v>3606</v>
      </c>
      <c r="C32402">
        <v>643319.5739696672</v>
      </c>
      <c r="D32402">
        <v>565199.57396966708</v>
      </c>
      <c r="E32402">
        <v>78120</v>
      </c>
      <c r="F32402" s="2">
        <v>18.53</v>
      </c>
      <c r="G32402" s="2">
        <v>104.64</v>
      </c>
      <c r="H32402">
        <v>-41326.134261150502</v>
      </c>
    </row>
    <row r="32403" spans="1:8" hidden="1" x14ac:dyDescent="0.3">
      <c r="A32403" s="1">
        <v>3598</v>
      </c>
      <c r="B32403" t="s">
        <v>3605</v>
      </c>
      <c r="C32403">
        <v>639241.65402475465</v>
      </c>
      <c r="D32403">
        <v>561028.65402475442</v>
      </c>
      <c r="E32403">
        <v>78213</v>
      </c>
      <c r="F32403" s="2">
        <v>18.59</v>
      </c>
      <c r="G32403" s="2">
        <v>103.12</v>
      </c>
      <c r="H32403">
        <v>-40535.198799037957</v>
      </c>
    </row>
    <row r="32404" spans="1:8" hidden="1" x14ac:dyDescent="0.3">
      <c r="A32404" s="1">
        <v>3597</v>
      </c>
      <c r="B32404" t="s">
        <v>3604</v>
      </c>
      <c r="C32404">
        <v>640555.83310765808</v>
      </c>
      <c r="D32404">
        <v>562280.83310765796</v>
      </c>
      <c r="E32404">
        <v>78275</v>
      </c>
      <c r="F32404" s="2">
        <v>18.61</v>
      </c>
      <c r="G32404" s="2">
        <v>104.22</v>
      </c>
      <c r="H32404">
        <v>-41028.90728232589</v>
      </c>
    </row>
    <row r="32405" spans="1:8" hidden="1" x14ac:dyDescent="0.3">
      <c r="A32405" s="1">
        <v>3596</v>
      </c>
      <c r="B32405" t="s">
        <v>3603</v>
      </c>
      <c r="C32405">
        <v>639919.05609657371</v>
      </c>
      <c r="D32405">
        <v>562698.05609657371</v>
      </c>
      <c r="E32405">
        <v>77221</v>
      </c>
      <c r="F32405" s="2">
        <v>18.43</v>
      </c>
      <c r="G32405" s="2">
        <v>103.95</v>
      </c>
      <c r="H32405">
        <v>-41088.850687251383</v>
      </c>
    </row>
    <row r="32406" spans="1:8" hidden="1" x14ac:dyDescent="0.3">
      <c r="A32406" s="1">
        <v>3595</v>
      </c>
      <c r="B32406" t="s">
        <v>3602</v>
      </c>
      <c r="C32406">
        <v>639649.20827107597</v>
      </c>
      <c r="D32406">
        <v>561963.2082710762</v>
      </c>
      <c r="E32406">
        <v>77686</v>
      </c>
      <c r="F32406" s="2">
        <v>18.61</v>
      </c>
      <c r="G32406" s="2">
        <v>102.91</v>
      </c>
      <c r="H32406">
        <v>-40591.897235878867</v>
      </c>
    </row>
    <row r="32407" spans="1:8" hidden="1" x14ac:dyDescent="0.3">
      <c r="A32407" s="1">
        <v>3594</v>
      </c>
      <c r="B32407" t="s">
        <v>3601</v>
      </c>
      <c r="C32407">
        <v>638109.1864587164</v>
      </c>
      <c r="D32407">
        <v>559493.1864587164</v>
      </c>
      <c r="E32407">
        <v>78616</v>
      </c>
      <c r="F32407" s="2">
        <v>18.52</v>
      </c>
      <c r="G32407" s="2">
        <v>105.09</v>
      </c>
      <c r="H32407">
        <v>-41439.935995482869</v>
      </c>
    </row>
    <row r="32408" spans="1:8" hidden="1" x14ac:dyDescent="0.3">
      <c r="A32408" s="1">
        <v>3593</v>
      </c>
      <c r="B32408" t="s">
        <v>3600</v>
      </c>
      <c r="C32408">
        <v>638158.54234909522</v>
      </c>
      <c r="D32408">
        <v>559852.54234909522</v>
      </c>
      <c r="E32408">
        <v>78306</v>
      </c>
      <c r="F32408" s="2">
        <v>18.48</v>
      </c>
      <c r="G32408" s="2">
        <v>105.21</v>
      </c>
      <c r="H32408">
        <v>-41573.548090450102</v>
      </c>
    </row>
    <row r="32409" spans="1:8" hidden="1" x14ac:dyDescent="0.3">
      <c r="A32409" s="1">
        <v>3592</v>
      </c>
      <c r="B32409" t="s">
        <v>3599</v>
      </c>
      <c r="C32409">
        <v>635468.35999835213</v>
      </c>
      <c r="D32409">
        <v>559425.35999835213</v>
      </c>
      <c r="E32409">
        <v>76043</v>
      </c>
      <c r="F32409" s="2">
        <v>18.45</v>
      </c>
      <c r="G32409" s="2">
        <v>104.99</v>
      </c>
      <c r="H32409">
        <v>-41428.419930677293</v>
      </c>
    </row>
    <row r="32410" spans="1:8" hidden="1" x14ac:dyDescent="0.3">
      <c r="A32410" s="1">
        <v>3591</v>
      </c>
      <c r="B32410" t="s">
        <v>3598</v>
      </c>
      <c r="C32410">
        <v>640277.66785157088</v>
      </c>
      <c r="D32410">
        <v>562436.66785157076</v>
      </c>
      <c r="E32410">
        <v>77841</v>
      </c>
      <c r="F32410" s="2">
        <v>18.55</v>
      </c>
      <c r="G32410" s="2">
        <v>104.28</v>
      </c>
      <c r="H32410">
        <v>-41084.694456568803</v>
      </c>
    </row>
    <row r="32411" spans="1:8" hidden="1" x14ac:dyDescent="0.3">
      <c r="A32411" s="1">
        <v>3590</v>
      </c>
      <c r="B32411" t="s">
        <v>3597</v>
      </c>
      <c r="C32411">
        <v>641480.27603477566</v>
      </c>
      <c r="D32411">
        <v>562926.27603477566</v>
      </c>
      <c r="E32411">
        <v>78554</v>
      </c>
      <c r="F32411" s="2">
        <v>18.649999999999999</v>
      </c>
      <c r="G32411" s="2">
        <v>104.38</v>
      </c>
      <c r="H32411">
        <v>-41012.263591499759</v>
      </c>
    </row>
    <row r="32412" spans="1:8" hidden="1" x14ac:dyDescent="0.3">
      <c r="A32412" s="1">
        <v>3589</v>
      </c>
      <c r="B32412" t="s">
        <v>3596</v>
      </c>
      <c r="C32412">
        <v>639158.20959006192</v>
      </c>
      <c r="D32412">
        <v>561472.20959006192</v>
      </c>
      <c r="E32412">
        <v>77686</v>
      </c>
      <c r="F32412" s="2">
        <v>18.559999999999999</v>
      </c>
      <c r="G32412" s="2">
        <v>104.06</v>
      </c>
      <c r="H32412">
        <v>-41176.129711833622</v>
      </c>
    </row>
    <row r="32413" spans="1:8" hidden="1" x14ac:dyDescent="0.3">
      <c r="A32413" s="1">
        <v>3588</v>
      </c>
      <c r="B32413" t="s">
        <v>3595</v>
      </c>
      <c r="C32413">
        <v>642501.37318885245</v>
      </c>
      <c r="D32413">
        <v>563575.37318885233</v>
      </c>
      <c r="E32413">
        <v>78926</v>
      </c>
      <c r="F32413" s="2">
        <v>18.55</v>
      </c>
      <c r="G32413" s="2">
        <v>104</v>
      </c>
      <c r="H32413">
        <v>-41083.078867943383</v>
      </c>
    </row>
    <row r="32414" spans="1:8" hidden="1" x14ac:dyDescent="0.3">
      <c r="A32414" s="1">
        <v>3587</v>
      </c>
      <c r="B32414" t="s">
        <v>3594</v>
      </c>
      <c r="C32414">
        <v>639812.63927200926</v>
      </c>
      <c r="D32414">
        <v>561010.63927200914</v>
      </c>
      <c r="E32414">
        <v>78802</v>
      </c>
      <c r="F32414" s="2">
        <v>18.46</v>
      </c>
      <c r="G32414" s="2">
        <v>105.93</v>
      </c>
      <c r="H32414">
        <v>-41705.205324969378</v>
      </c>
    </row>
    <row r="32415" spans="1:8" hidden="1" x14ac:dyDescent="0.3">
      <c r="A32415" s="1">
        <v>3586</v>
      </c>
      <c r="B32415" t="s">
        <v>3593</v>
      </c>
      <c r="C32415">
        <v>638799.13581113296</v>
      </c>
      <c r="D32415">
        <v>560679.13581113296</v>
      </c>
      <c r="E32415">
        <v>78120</v>
      </c>
      <c r="F32415" s="2">
        <v>18.47</v>
      </c>
      <c r="G32415" s="2">
        <v>106.67</v>
      </c>
      <c r="H32415">
        <v>-42059.188643464789</v>
      </c>
    </row>
    <row r="32416" spans="1:8" hidden="1" x14ac:dyDescent="0.3">
      <c r="A32416" s="1">
        <v>3585</v>
      </c>
      <c r="B32416" t="s">
        <v>3592</v>
      </c>
      <c r="C32416">
        <v>640591.67783426645</v>
      </c>
      <c r="D32416">
        <v>561851.67783426645</v>
      </c>
      <c r="E32416">
        <v>78740</v>
      </c>
      <c r="F32416" s="2">
        <v>18.5</v>
      </c>
      <c r="G32416" s="2">
        <v>105.59</v>
      </c>
      <c r="H32416">
        <v>-41727.578818408467</v>
      </c>
    </row>
    <row r="32417" spans="1:8" hidden="1" x14ac:dyDescent="0.3">
      <c r="A32417" s="1">
        <v>3584</v>
      </c>
      <c r="B32417" t="s">
        <v>3591</v>
      </c>
      <c r="C32417">
        <v>641034.07280113082</v>
      </c>
      <c r="D32417">
        <v>562480.07280113082</v>
      </c>
      <c r="E32417">
        <v>78554</v>
      </c>
      <c r="F32417" s="2">
        <v>18.5</v>
      </c>
      <c r="G32417" s="2">
        <v>104.12</v>
      </c>
      <c r="H32417">
        <v>-41272.454245399829</v>
      </c>
    </row>
    <row r="32418" spans="1:8" hidden="1" x14ac:dyDescent="0.3">
      <c r="A32418" s="1">
        <v>3583</v>
      </c>
      <c r="B32418" t="s">
        <v>3590</v>
      </c>
      <c r="C32418">
        <v>639586.01257640624</v>
      </c>
      <c r="D32418">
        <v>561342.01257640636</v>
      </c>
      <c r="E32418">
        <v>78244</v>
      </c>
      <c r="F32418" s="2">
        <v>18.670000000000002</v>
      </c>
      <c r="G32418" s="2">
        <v>104.09</v>
      </c>
      <c r="H32418">
        <v>-41145.058773308519</v>
      </c>
    </row>
    <row r="32419" spans="1:8" hidden="1" x14ac:dyDescent="0.3">
      <c r="A32419" s="1">
        <v>3582</v>
      </c>
      <c r="B32419" t="s">
        <v>3589</v>
      </c>
      <c r="C32419">
        <v>635327.06678231445</v>
      </c>
      <c r="D32419">
        <v>559532.06678231456</v>
      </c>
      <c r="E32419">
        <v>75795</v>
      </c>
      <c r="F32419" s="2">
        <v>18.52</v>
      </c>
      <c r="G32419" s="2">
        <v>104.06</v>
      </c>
      <c r="H32419">
        <v>-40980.859743302768</v>
      </c>
    </row>
    <row r="32420" spans="1:8" hidden="1" x14ac:dyDescent="0.3">
      <c r="A32420" s="1">
        <v>3581</v>
      </c>
      <c r="B32420" t="s">
        <v>3588</v>
      </c>
      <c r="C32420">
        <v>637951.62813456915</v>
      </c>
      <c r="D32420">
        <v>559397.62813456915</v>
      </c>
      <c r="E32420">
        <v>78554</v>
      </c>
      <c r="F32420" s="2">
        <v>18.57</v>
      </c>
      <c r="G32420" s="2">
        <v>102.9</v>
      </c>
      <c r="H32420">
        <v>-40481.504962570223</v>
      </c>
    </row>
    <row r="32421" spans="1:8" hidden="1" x14ac:dyDescent="0.3">
      <c r="A32421" s="1">
        <v>3580</v>
      </c>
      <c r="B32421" t="s">
        <v>3587</v>
      </c>
      <c r="C32421">
        <v>636690.48309184541</v>
      </c>
      <c r="D32421">
        <v>559066.48309184518</v>
      </c>
      <c r="E32421">
        <v>77624</v>
      </c>
      <c r="F32421" s="2">
        <v>18.53</v>
      </c>
      <c r="G32421" s="2">
        <v>104.28</v>
      </c>
      <c r="H32421">
        <v>-40859.357158168168</v>
      </c>
    </row>
    <row r="32422" spans="1:8" hidden="1" x14ac:dyDescent="0.3">
      <c r="A32422" s="1">
        <v>3579</v>
      </c>
      <c r="B32422" t="s">
        <v>3586</v>
      </c>
      <c r="C32422">
        <v>641328.08816311555</v>
      </c>
      <c r="D32422">
        <v>562247.08816311543</v>
      </c>
      <c r="E32422">
        <v>79081</v>
      </c>
      <c r="F32422" s="2">
        <v>18.59</v>
      </c>
      <c r="G32422" s="2">
        <v>104.72</v>
      </c>
      <c r="H32422">
        <v>-41515.255300930286</v>
      </c>
    </row>
    <row r="32423" spans="1:8" hidden="1" x14ac:dyDescent="0.3">
      <c r="A32423" s="1">
        <v>3578</v>
      </c>
      <c r="B32423" t="s">
        <v>3585</v>
      </c>
      <c r="C32423">
        <v>639729.50668568909</v>
      </c>
      <c r="D32423">
        <v>559439.50668568909</v>
      </c>
      <c r="E32423">
        <v>80290</v>
      </c>
      <c r="F32423" s="2">
        <v>18.5</v>
      </c>
      <c r="G32423" s="2">
        <v>104.63</v>
      </c>
      <c r="H32423">
        <v>-41282.359587362531</v>
      </c>
    </row>
    <row r="32424" spans="1:8" hidden="1" x14ac:dyDescent="0.3">
      <c r="A32424" s="1">
        <v>3577</v>
      </c>
      <c r="B32424" t="s">
        <v>3584</v>
      </c>
      <c r="C32424">
        <v>636018.70504071657</v>
      </c>
      <c r="D32424">
        <v>558580.70504071622</v>
      </c>
      <c r="E32424">
        <v>77438</v>
      </c>
      <c r="F32424" s="2">
        <v>18.420000000000002</v>
      </c>
      <c r="G32424" s="2">
        <v>104.61</v>
      </c>
      <c r="H32424">
        <v>-41347.658418508072</v>
      </c>
    </row>
    <row r="32425" spans="1:8" hidden="1" x14ac:dyDescent="0.3">
      <c r="A32425" s="1">
        <v>3576</v>
      </c>
      <c r="B32425" t="s">
        <v>3583</v>
      </c>
      <c r="C32425">
        <v>637918.62360504968</v>
      </c>
      <c r="D32425">
        <v>560170.62360504968</v>
      </c>
      <c r="E32425">
        <v>77748</v>
      </c>
      <c r="F32425" s="2">
        <v>18.579999999999998</v>
      </c>
      <c r="G32425" s="2">
        <v>104.51</v>
      </c>
      <c r="H32425">
        <v>-41224.945869797288</v>
      </c>
    </row>
    <row r="32426" spans="1:8" hidden="1" x14ac:dyDescent="0.3">
      <c r="A32426" s="1">
        <v>3575</v>
      </c>
      <c r="B32426" t="s">
        <v>3582</v>
      </c>
      <c r="C32426">
        <v>636254.59516145592</v>
      </c>
      <c r="D32426">
        <v>557359.59516145592</v>
      </c>
      <c r="E32426">
        <v>78895</v>
      </c>
      <c r="F32426" s="2">
        <v>18.559999999999999</v>
      </c>
      <c r="G32426" s="2">
        <v>104.98</v>
      </c>
      <c r="H32426">
        <v>-41636.702744104143</v>
      </c>
    </row>
    <row r="32427" spans="1:8" hidden="1" x14ac:dyDescent="0.3">
      <c r="A32427" s="1">
        <v>3574</v>
      </c>
      <c r="B32427" t="s">
        <v>3581</v>
      </c>
      <c r="C32427">
        <v>640511.49959364394</v>
      </c>
      <c r="D32427">
        <v>562360.49959364394</v>
      </c>
      <c r="E32427">
        <v>78151</v>
      </c>
      <c r="F32427" s="2">
        <v>18.57</v>
      </c>
      <c r="G32427" s="2">
        <v>105.18</v>
      </c>
      <c r="H32427">
        <v>-41327.878351951411</v>
      </c>
    </row>
    <row r="32428" spans="1:8" hidden="1" x14ac:dyDescent="0.3">
      <c r="A32428" s="1">
        <v>3573</v>
      </c>
      <c r="B32428" t="s">
        <v>3580</v>
      </c>
      <c r="C32428">
        <v>641354.65119410434</v>
      </c>
      <c r="D32428">
        <v>562831.65119410434</v>
      </c>
      <c r="E32428">
        <v>78523</v>
      </c>
      <c r="F32428" s="2">
        <v>18.510000000000002</v>
      </c>
      <c r="G32428" s="2">
        <v>104.31</v>
      </c>
      <c r="H32428">
        <v>-41043.589133547262</v>
      </c>
    </row>
    <row r="32429" spans="1:8" hidden="1" x14ac:dyDescent="0.3">
      <c r="A32429" s="1">
        <v>3572</v>
      </c>
      <c r="B32429" t="s">
        <v>3579</v>
      </c>
      <c r="C32429">
        <v>638550.40635495307</v>
      </c>
      <c r="D32429">
        <v>558663.40635495307</v>
      </c>
      <c r="E32429">
        <v>79887</v>
      </c>
      <c r="F32429" s="2">
        <v>18.559999999999999</v>
      </c>
      <c r="G32429" s="2">
        <v>104.28</v>
      </c>
      <c r="H32429">
        <v>-41222.825973499632</v>
      </c>
    </row>
    <row r="32430" spans="1:8" hidden="1" x14ac:dyDescent="0.3">
      <c r="A32430" s="1">
        <v>3571</v>
      </c>
      <c r="B32430" t="s">
        <v>3578</v>
      </c>
      <c r="C32430">
        <v>641385.45528585825</v>
      </c>
      <c r="D32430">
        <v>561808.45528585801</v>
      </c>
      <c r="E32430">
        <v>79577</v>
      </c>
      <c r="F32430" s="2">
        <v>18.55</v>
      </c>
      <c r="G32430" s="2">
        <v>103.86</v>
      </c>
      <c r="H32430">
        <v>-40888.735364733358</v>
      </c>
    </row>
    <row r="32431" spans="1:8" hidden="1" x14ac:dyDescent="0.3">
      <c r="A32431" s="1">
        <v>3570</v>
      </c>
      <c r="B32431" t="s">
        <v>3577</v>
      </c>
      <c r="C32431">
        <v>640220.89542705519</v>
      </c>
      <c r="D32431">
        <v>560891.89542705531</v>
      </c>
      <c r="E32431">
        <v>79329</v>
      </c>
      <c r="F32431" s="2">
        <v>18.48</v>
      </c>
      <c r="G32431" s="2">
        <v>105.83</v>
      </c>
      <c r="H32431">
        <v>-41745.474478688608</v>
      </c>
    </row>
    <row r="32432" spans="1:8" hidden="1" x14ac:dyDescent="0.3">
      <c r="A32432" s="1">
        <v>3569</v>
      </c>
      <c r="B32432" t="s">
        <v>3576</v>
      </c>
      <c r="C32432">
        <v>635033.12672875368</v>
      </c>
      <c r="D32432">
        <v>557874.12672875379</v>
      </c>
      <c r="E32432">
        <v>77159</v>
      </c>
      <c r="F32432" s="2">
        <v>18.440000000000001</v>
      </c>
      <c r="G32432" s="2">
        <v>104.14</v>
      </c>
      <c r="H32432">
        <v>-41114.939070877161</v>
      </c>
    </row>
    <row r="32433" spans="1:8" hidden="1" x14ac:dyDescent="0.3">
      <c r="A32433" s="1">
        <v>3568</v>
      </c>
      <c r="B32433" t="s">
        <v>3575</v>
      </c>
      <c r="C32433">
        <v>638746.22562735481</v>
      </c>
      <c r="D32433">
        <v>560905.22562735481</v>
      </c>
      <c r="E32433">
        <v>77841</v>
      </c>
      <c r="F32433" s="2">
        <v>18.5</v>
      </c>
      <c r="G32433" s="2">
        <v>102.58</v>
      </c>
      <c r="H32433">
        <v>-40442.443912759984</v>
      </c>
    </row>
    <row r="32434" spans="1:8" hidden="1" x14ac:dyDescent="0.3">
      <c r="A32434" s="1">
        <v>3567</v>
      </c>
      <c r="B32434" t="s">
        <v>3574</v>
      </c>
      <c r="C32434">
        <v>640262.5538230337</v>
      </c>
      <c r="D32434">
        <v>561925.5538230337</v>
      </c>
      <c r="E32434">
        <v>78337</v>
      </c>
      <c r="F32434" s="2">
        <v>18.47</v>
      </c>
      <c r="G32434" s="2">
        <v>104.1</v>
      </c>
      <c r="H32434">
        <v>-40875.453524811157</v>
      </c>
    </row>
    <row r="32435" spans="1:8" hidden="1" x14ac:dyDescent="0.3">
      <c r="A32435" s="1">
        <v>3566</v>
      </c>
      <c r="B32435" t="s">
        <v>3573</v>
      </c>
      <c r="C32435">
        <v>633775.70454843633</v>
      </c>
      <c r="D32435">
        <v>556678.70454843633</v>
      </c>
      <c r="E32435">
        <v>77097</v>
      </c>
      <c r="F32435" s="2">
        <v>18.489999999999998</v>
      </c>
      <c r="G32435" s="2">
        <v>105.29</v>
      </c>
      <c r="H32435">
        <v>-41416.2046426866</v>
      </c>
    </row>
    <row r="32436" spans="1:8" hidden="1" x14ac:dyDescent="0.3">
      <c r="A32436" s="1">
        <v>3565</v>
      </c>
      <c r="B32436" t="s">
        <v>3572</v>
      </c>
      <c r="C32436">
        <v>641439.84626210295</v>
      </c>
      <c r="D32436">
        <v>562017.84626210295</v>
      </c>
      <c r="E32436">
        <v>79422</v>
      </c>
      <c r="F32436" s="2">
        <v>18.489999999999998</v>
      </c>
      <c r="G32436" s="2">
        <v>103.42</v>
      </c>
      <c r="H32436">
        <v>-40736.697822427806</v>
      </c>
    </row>
    <row r="32437" spans="1:8" hidden="1" x14ac:dyDescent="0.3">
      <c r="A32437" s="1">
        <v>3564</v>
      </c>
      <c r="B32437" t="s">
        <v>3571</v>
      </c>
      <c r="C32437">
        <v>639837.21785432752</v>
      </c>
      <c r="D32437">
        <v>561934.21785432764</v>
      </c>
      <c r="E32437">
        <v>77903</v>
      </c>
      <c r="F32437" s="2">
        <v>18.399999999999999</v>
      </c>
      <c r="G32437" s="2">
        <v>105.43</v>
      </c>
      <c r="H32437">
        <v>-41638.997416970713</v>
      </c>
    </row>
    <row r="32438" spans="1:8" hidden="1" x14ac:dyDescent="0.3">
      <c r="A32438" s="1">
        <v>3563</v>
      </c>
      <c r="B32438" t="s">
        <v>3570</v>
      </c>
      <c r="C32438">
        <v>637566.67076245893</v>
      </c>
      <c r="D32438">
        <v>559136.67076245905</v>
      </c>
      <c r="E32438">
        <v>78430</v>
      </c>
      <c r="F32438" s="2">
        <v>18.59</v>
      </c>
      <c r="G32438" s="2">
        <v>103.93</v>
      </c>
      <c r="H32438">
        <v>-41091.449759243922</v>
      </c>
    </row>
    <row r="32439" spans="1:8" hidden="1" x14ac:dyDescent="0.3">
      <c r="A32439" s="1">
        <v>3562</v>
      </c>
      <c r="B32439" t="s">
        <v>3569</v>
      </c>
      <c r="C32439">
        <v>638872.06037802028</v>
      </c>
      <c r="D32439">
        <v>559667.06037802028</v>
      </c>
      <c r="E32439">
        <v>79205</v>
      </c>
      <c r="F32439" s="2">
        <v>18.510000000000002</v>
      </c>
      <c r="G32439" s="2">
        <v>105.7</v>
      </c>
      <c r="H32439">
        <v>-41738.55107488358</v>
      </c>
    </row>
    <row r="32440" spans="1:8" hidden="1" x14ac:dyDescent="0.3">
      <c r="A32440" s="1">
        <v>3561</v>
      </c>
      <c r="B32440" t="s">
        <v>3568</v>
      </c>
      <c r="C32440">
        <v>638182.93036860006</v>
      </c>
      <c r="D32440">
        <v>560868.93036860018</v>
      </c>
      <c r="E32440">
        <v>77314</v>
      </c>
      <c r="F32440" s="2">
        <v>18.47</v>
      </c>
      <c r="G32440" s="2">
        <v>104.85</v>
      </c>
      <c r="H32440">
        <v>-41394.971315062758</v>
      </c>
    </row>
    <row r="32441" spans="1:8" hidden="1" x14ac:dyDescent="0.3">
      <c r="A32441" s="1">
        <v>3560</v>
      </c>
      <c r="B32441" t="s">
        <v>3567</v>
      </c>
      <c r="C32441">
        <v>640573.31213148963</v>
      </c>
      <c r="D32441">
        <v>561368.31213148963</v>
      </c>
      <c r="E32441">
        <v>79205</v>
      </c>
      <c r="F32441" s="2">
        <v>18.48</v>
      </c>
      <c r="G32441" s="2">
        <v>104.4</v>
      </c>
      <c r="H32441">
        <v>-41475.447615428428</v>
      </c>
    </row>
    <row r="32442" spans="1:8" hidden="1" x14ac:dyDescent="0.3">
      <c r="A32442" s="1">
        <v>3559</v>
      </c>
      <c r="B32442" t="s">
        <v>3566</v>
      </c>
      <c r="C32442">
        <v>641075.20426824538</v>
      </c>
      <c r="D32442">
        <v>561095.20426824538</v>
      </c>
      <c r="E32442">
        <v>79980</v>
      </c>
      <c r="F32442" s="2">
        <v>18.55</v>
      </c>
      <c r="G32442" s="2">
        <v>105.02</v>
      </c>
      <c r="H32442">
        <v>-41629.336346714779</v>
      </c>
    </row>
    <row r="32443" spans="1:8" hidden="1" x14ac:dyDescent="0.3">
      <c r="A32443" s="1">
        <v>3558</v>
      </c>
      <c r="B32443" t="s">
        <v>3565</v>
      </c>
      <c r="C32443">
        <v>638914.24053357972</v>
      </c>
      <c r="D32443">
        <v>560794.24053357972</v>
      </c>
      <c r="E32443">
        <v>78120</v>
      </c>
      <c r="F32443" s="2">
        <v>18.55</v>
      </c>
      <c r="G32443" s="2">
        <v>103.91</v>
      </c>
      <c r="H32443">
        <v>-40887.728751338589</v>
      </c>
    </row>
    <row r="32444" spans="1:8" hidden="1" x14ac:dyDescent="0.3">
      <c r="A32444" s="1">
        <v>3557</v>
      </c>
      <c r="B32444" t="s">
        <v>3564</v>
      </c>
      <c r="C32444">
        <v>640541.84545486572</v>
      </c>
      <c r="D32444">
        <v>561150.84545486572</v>
      </c>
      <c r="E32444">
        <v>79391</v>
      </c>
      <c r="F32444" s="2">
        <v>18.5</v>
      </c>
      <c r="G32444" s="2">
        <v>103.84</v>
      </c>
      <c r="H32444">
        <v>-41049.019515668333</v>
      </c>
    </row>
    <row r="32445" spans="1:8" hidden="1" x14ac:dyDescent="0.3">
      <c r="A32445" s="1">
        <v>3556</v>
      </c>
      <c r="B32445" t="s">
        <v>3563</v>
      </c>
      <c r="C32445">
        <v>638665.82243585412</v>
      </c>
      <c r="D32445">
        <v>559615.82243585412</v>
      </c>
      <c r="E32445">
        <v>79050</v>
      </c>
      <c r="F32445" s="2">
        <v>18.43</v>
      </c>
      <c r="G32445" s="2">
        <v>105.16</v>
      </c>
      <c r="H32445">
        <v>-41659.066090199922</v>
      </c>
    </row>
    <row r="32446" spans="1:8" hidden="1" x14ac:dyDescent="0.3">
      <c r="A32446" s="1">
        <v>3555</v>
      </c>
      <c r="B32446" t="s">
        <v>3562</v>
      </c>
      <c r="C32446">
        <v>637982.17688087351</v>
      </c>
      <c r="D32446">
        <v>559831.17688087362</v>
      </c>
      <c r="E32446">
        <v>78151</v>
      </c>
      <c r="F32446" s="2">
        <v>18.46</v>
      </c>
      <c r="G32446" s="2">
        <v>104.94</v>
      </c>
      <c r="H32446">
        <v>-41646.561935260499</v>
      </c>
    </row>
    <row r="32447" spans="1:8" hidden="1" x14ac:dyDescent="0.3">
      <c r="A32447" s="1">
        <v>3554</v>
      </c>
      <c r="B32447" t="s">
        <v>3561</v>
      </c>
      <c r="C32447">
        <v>635273.6894603133</v>
      </c>
      <c r="D32447">
        <v>557432.68946031341</v>
      </c>
      <c r="E32447">
        <v>77841</v>
      </c>
      <c r="F32447" s="2">
        <v>18.3</v>
      </c>
      <c r="G32447" s="2">
        <v>105.02</v>
      </c>
      <c r="H32447">
        <v>-41589.190622223563</v>
      </c>
    </row>
    <row r="32448" spans="1:8" hidden="1" x14ac:dyDescent="0.3">
      <c r="A32448" s="1">
        <v>3553</v>
      </c>
      <c r="B32448" t="s">
        <v>3560</v>
      </c>
      <c r="C32448">
        <v>638693.27537119342</v>
      </c>
      <c r="D32448">
        <v>561286.2753711933</v>
      </c>
      <c r="E32448">
        <v>77407</v>
      </c>
      <c r="F32448" s="2">
        <v>18.47</v>
      </c>
      <c r="G32448" s="2">
        <v>105.09</v>
      </c>
      <c r="H32448">
        <v>-41295.555571528013</v>
      </c>
    </row>
    <row r="32449" spans="1:8" hidden="1" x14ac:dyDescent="0.3">
      <c r="A32449" s="1">
        <v>3552</v>
      </c>
      <c r="B32449" t="s">
        <v>3559</v>
      </c>
      <c r="C32449">
        <v>639190.98365275073</v>
      </c>
      <c r="D32449">
        <v>559706.98365275073</v>
      </c>
      <c r="E32449">
        <v>79484</v>
      </c>
      <c r="F32449" s="2">
        <v>18.45</v>
      </c>
      <c r="G32449" s="2">
        <v>105.88</v>
      </c>
      <c r="H32449">
        <v>-41967.314227499177</v>
      </c>
    </row>
    <row r="32450" spans="1:8" hidden="1" x14ac:dyDescent="0.3">
      <c r="A32450" s="1">
        <v>3551</v>
      </c>
      <c r="B32450" t="s">
        <v>3558</v>
      </c>
      <c r="C32450">
        <v>637856.66066426272</v>
      </c>
      <c r="D32450">
        <v>560635.66066426272</v>
      </c>
      <c r="E32450">
        <v>77221</v>
      </c>
      <c r="F32450" s="2">
        <v>18.510000000000002</v>
      </c>
      <c r="G32450" s="2">
        <v>103.92</v>
      </c>
      <c r="H32450">
        <v>-41070.190290092003</v>
      </c>
    </row>
    <row r="32451" spans="1:8" hidden="1" x14ac:dyDescent="0.3">
      <c r="A32451" s="1">
        <v>3550</v>
      </c>
      <c r="B32451" t="s">
        <v>3557</v>
      </c>
      <c r="C32451">
        <v>636842.60865211021</v>
      </c>
      <c r="D32451">
        <v>559156.60865211021</v>
      </c>
      <c r="E32451">
        <v>77686</v>
      </c>
      <c r="F32451" s="2">
        <v>18.420000000000002</v>
      </c>
      <c r="G32451" s="2">
        <v>104.62</v>
      </c>
      <c r="H32451">
        <v>-41226.72604315856</v>
      </c>
    </row>
    <row r="32452" spans="1:8" hidden="1" x14ac:dyDescent="0.3">
      <c r="A32452" s="1">
        <v>3549</v>
      </c>
      <c r="B32452" t="s">
        <v>3556</v>
      </c>
      <c r="C32452">
        <v>636375.24424319982</v>
      </c>
      <c r="D32452">
        <v>558224.2442431997</v>
      </c>
      <c r="E32452">
        <v>78151</v>
      </c>
      <c r="F32452" s="2">
        <v>18.46</v>
      </c>
      <c r="G32452" s="2">
        <v>105.04</v>
      </c>
      <c r="H32452">
        <v>-41371.756027582509</v>
      </c>
    </row>
    <row r="32453" spans="1:8" hidden="1" x14ac:dyDescent="0.3">
      <c r="A32453" s="1">
        <v>3548</v>
      </c>
      <c r="B32453" t="s">
        <v>3555</v>
      </c>
      <c r="C32453">
        <v>639758.68205411395</v>
      </c>
      <c r="D32453">
        <v>562351.68205411395</v>
      </c>
      <c r="E32453">
        <v>77407</v>
      </c>
      <c r="F32453" s="2">
        <v>18.47</v>
      </c>
      <c r="G32453" s="2">
        <v>103.3</v>
      </c>
      <c r="H32453">
        <v>-40904.317475082578</v>
      </c>
    </row>
    <row r="32454" spans="1:8" hidden="1" x14ac:dyDescent="0.3">
      <c r="A32454" s="1">
        <v>3547</v>
      </c>
      <c r="B32454" t="s">
        <v>3554</v>
      </c>
      <c r="C32454">
        <v>635609.42674608785</v>
      </c>
      <c r="D32454">
        <v>557582.42674608785</v>
      </c>
      <c r="E32454">
        <v>78027</v>
      </c>
      <c r="F32454" s="2">
        <v>18.53</v>
      </c>
      <c r="G32454" s="2">
        <v>104.54</v>
      </c>
      <c r="H32454">
        <v>-41480.381857258108</v>
      </c>
    </row>
    <row r="32455" spans="1:8" hidden="1" x14ac:dyDescent="0.3">
      <c r="A32455" s="1">
        <v>3546</v>
      </c>
      <c r="B32455" t="s">
        <v>3553</v>
      </c>
      <c r="C32455">
        <v>637589.16436520847</v>
      </c>
      <c r="D32455">
        <v>558136.16436520824</v>
      </c>
      <c r="E32455">
        <v>79453</v>
      </c>
      <c r="F32455" s="2">
        <v>18.43</v>
      </c>
      <c r="G32455" s="2">
        <v>104.12</v>
      </c>
      <c r="H32455">
        <v>-41129.009574897776</v>
      </c>
    </row>
    <row r="32456" spans="1:8" hidden="1" x14ac:dyDescent="0.3">
      <c r="A32456" s="1">
        <v>3545</v>
      </c>
      <c r="B32456" t="s">
        <v>3552</v>
      </c>
      <c r="C32456">
        <v>638071.17357563751</v>
      </c>
      <c r="D32456">
        <v>558277.1735756374</v>
      </c>
      <c r="E32456">
        <v>79794</v>
      </c>
      <c r="F32456" s="2">
        <v>18.52</v>
      </c>
      <c r="G32456" s="2">
        <v>103.57</v>
      </c>
      <c r="H32456">
        <v>-40811.870210759596</v>
      </c>
    </row>
    <row r="32457" spans="1:8" hidden="1" x14ac:dyDescent="0.3">
      <c r="A32457" s="1">
        <v>3544</v>
      </c>
      <c r="B32457" t="s">
        <v>3551</v>
      </c>
      <c r="C32457">
        <v>638825.24703149917</v>
      </c>
      <c r="D32457">
        <v>559744.24703149905</v>
      </c>
      <c r="E32457">
        <v>79081</v>
      </c>
      <c r="F32457" s="2">
        <v>18.39</v>
      </c>
      <c r="G32457" s="2">
        <v>105.36</v>
      </c>
      <c r="H32457">
        <v>-41612.322318529303</v>
      </c>
    </row>
    <row r="32458" spans="1:8" hidden="1" x14ac:dyDescent="0.3">
      <c r="A32458" s="1">
        <v>3543</v>
      </c>
      <c r="B32458" t="s">
        <v>3550</v>
      </c>
      <c r="C32458">
        <v>637133.19387880038</v>
      </c>
      <c r="D32458">
        <v>560067.19387880014</v>
      </c>
      <c r="E32458">
        <v>77066</v>
      </c>
      <c r="F32458" s="2">
        <v>18.55</v>
      </c>
      <c r="G32458" s="2">
        <v>103.61</v>
      </c>
      <c r="H32458">
        <v>-40653.489582659437</v>
      </c>
    </row>
    <row r="32459" spans="1:8" hidden="1" x14ac:dyDescent="0.3">
      <c r="A32459" s="1">
        <v>3542</v>
      </c>
      <c r="B32459" t="s">
        <v>3549</v>
      </c>
      <c r="C32459">
        <v>640634.85240188381</v>
      </c>
      <c r="D32459">
        <v>561057.85240188369</v>
      </c>
      <c r="E32459">
        <v>79577</v>
      </c>
      <c r="F32459" s="2">
        <v>18.559999999999999</v>
      </c>
      <c r="G32459" s="2">
        <v>103.58</v>
      </c>
      <c r="H32459">
        <v>-40811.169851455787</v>
      </c>
    </row>
    <row r="32460" spans="1:8" hidden="1" x14ac:dyDescent="0.3">
      <c r="A32460" s="1">
        <v>3541</v>
      </c>
      <c r="B32460" t="s">
        <v>3548</v>
      </c>
      <c r="C32460">
        <v>637365.23985814268</v>
      </c>
      <c r="D32460">
        <v>557447.23985814268</v>
      </c>
      <c r="E32460">
        <v>79918</v>
      </c>
      <c r="F32460" s="2">
        <v>18.420000000000002</v>
      </c>
      <c r="G32460" s="2">
        <v>104.73</v>
      </c>
      <c r="H32460">
        <v>-41340.835935689167</v>
      </c>
    </row>
    <row r="32461" spans="1:8" hidden="1" x14ac:dyDescent="0.3">
      <c r="A32461" s="1">
        <v>3540</v>
      </c>
      <c r="B32461" t="s">
        <v>3547</v>
      </c>
      <c r="C32461">
        <v>640306.53722194163</v>
      </c>
      <c r="D32461">
        <v>561659.53722194163</v>
      </c>
      <c r="E32461">
        <v>78647</v>
      </c>
      <c r="F32461" s="2">
        <v>18.399999999999999</v>
      </c>
      <c r="G32461" s="2">
        <v>103.48</v>
      </c>
      <c r="H32461">
        <v>-40879.767440403659</v>
      </c>
    </row>
    <row r="32462" spans="1:8" hidden="1" x14ac:dyDescent="0.3">
      <c r="A32462" s="1">
        <v>3539</v>
      </c>
      <c r="B32462" t="s">
        <v>3546</v>
      </c>
      <c r="C32462">
        <v>639288.25565906859</v>
      </c>
      <c r="D32462">
        <v>560982.25565906847</v>
      </c>
      <c r="E32462">
        <v>78306</v>
      </c>
      <c r="F32462" s="2">
        <v>18.41</v>
      </c>
      <c r="G32462" s="2">
        <v>104.2</v>
      </c>
      <c r="H32462">
        <v>-41238.451385396009</v>
      </c>
    </row>
    <row r="32463" spans="1:8" hidden="1" x14ac:dyDescent="0.3">
      <c r="A32463" s="1">
        <v>3538</v>
      </c>
      <c r="B32463" t="s">
        <v>3545</v>
      </c>
      <c r="C32463">
        <v>638744.65738852974</v>
      </c>
      <c r="D32463">
        <v>560097.65738852974</v>
      </c>
      <c r="E32463">
        <v>78647</v>
      </c>
      <c r="F32463" s="2">
        <v>18.46</v>
      </c>
      <c r="G32463" s="2">
        <v>105.71</v>
      </c>
      <c r="H32463">
        <v>-41782.213250075853</v>
      </c>
    </row>
    <row r="32464" spans="1:8" hidden="1" x14ac:dyDescent="0.3">
      <c r="A32464" s="1">
        <v>3537</v>
      </c>
      <c r="B32464" t="s">
        <v>3544</v>
      </c>
      <c r="C32464">
        <v>638316.34686355514</v>
      </c>
      <c r="D32464">
        <v>559483.34686355514</v>
      </c>
      <c r="E32464">
        <v>78833</v>
      </c>
      <c r="F32464" s="2">
        <v>18.440000000000001</v>
      </c>
      <c r="G32464" s="2">
        <v>105.13</v>
      </c>
      <c r="H32464">
        <v>-41662.273760858086</v>
      </c>
    </row>
    <row r="32465" spans="1:8" hidden="1" x14ac:dyDescent="0.3">
      <c r="A32465" s="1">
        <v>3536</v>
      </c>
      <c r="B32465" t="s">
        <v>3543</v>
      </c>
      <c r="C32465">
        <v>635018.92809513968</v>
      </c>
      <c r="D32465">
        <v>557456.92809513945</v>
      </c>
      <c r="E32465">
        <v>77562</v>
      </c>
      <c r="F32465" s="2">
        <v>18.43</v>
      </c>
      <c r="G32465" s="2">
        <v>105.13</v>
      </c>
      <c r="H32465">
        <v>-41510.560960388073</v>
      </c>
    </row>
    <row r="32466" spans="1:8" hidden="1" x14ac:dyDescent="0.3">
      <c r="A32466" s="1">
        <v>3535</v>
      </c>
      <c r="B32466" t="s">
        <v>3542</v>
      </c>
      <c r="C32466">
        <v>635754.23190297058</v>
      </c>
      <c r="D32466">
        <v>558936.2319029707</v>
      </c>
      <c r="E32466">
        <v>76818</v>
      </c>
      <c r="F32466" s="2">
        <v>18.46</v>
      </c>
      <c r="G32466" s="2">
        <v>103.9</v>
      </c>
      <c r="H32466">
        <v>-40740.38712449983</v>
      </c>
    </row>
    <row r="32467" spans="1:8" hidden="1" x14ac:dyDescent="0.3">
      <c r="A32467" s="1">
        <v>3534</v>
      </c>
      <c r="B32467" t="s">
        <v>3541</v>
      </c>
      <c r="C32467">
        <v>639340.70182364201</v>
      </c>
      <c r="D32467">
        <v>560569.70182364201</v>
      </c>
      <c r="E32467">
        <v>78771</v>
      </c>
      <c r="F32467" s="2">
        <v>18.440000000000001</v>
      </c>
      <c r="G32467" s="2">
        <v>104.19</v>
      </c>
      <c r="H32467">
        <v>-40998.502366048939</v>
      </c>
    </row>
    <row r="32468" spans="1:8" hidden="1" x14ac:dyDescent="0.3">
      <c r="A32468" s="1">
        <v>3533</v>
      </c>
      <c r="B32468" t="s">
        <v>3540</v>
      </c>
      <c r="C32468">
        <v>636844.50921242184</v>
      </c>
      <c r="D32468">
        <v>558941.50921242172</v>
      </c>
      <c r="E32468">
        <v>77903</v>
      </c>
      <c r="F32468" s="2">
        <v>18.399999999999999</v>
      </c>
      <c r="G32468" s="2">
        <v>104.22</v>
      </c>
      <c r="H32468">
        <v>-41105.273652774253</v>
      </c>
    </row>
    <row r="32469" spans="1:8" hidden="1" x14ac:dyDescent="0.3">
      <c r="A32469" s="1">
        <v>3532</v>
      </c>
      <c r="B32469" t="s">
        <v>3539</v>
      </c>
      <c r="C32469">
        <v>637859.53405983699</v>
      </c>
      <c r="D32469">
        <v>558778.53405983699</v>
      </c>
      <c r="E32469">
        <v>79081</v>
      </c>
      <c r="F32469" s="2">
        <v>18.43</v>
      </c>
      <c r="G32469" s="2">
        <v>103.4</v>
      </c>
      <c r="H32469">
        <v>-40639.647439832319</v>
      </c>
    </row>
    <row r="32470" spans="1:8" hidden="1" x14ac:dyDescent="0.3">
      <c r="A32470" s="1">
        <v>3531</v>
      </c>
      <c r="B32470" t="s">
        <v>3538</v>
      </c>
      <c r="C32470">
        <v>638958.47886322055</v>
      </c>
      <c r="D32470">
        <v>561086.47886322055</v>
      </c>
      <c r="E32470">
        <v>77872</v>
      </c>
      <c r="F32470" s="2">
        <v>18.57</v>
      </c>
      <c r="G32470" s="2">
        <v>101.78</v>
      </c>
      <c r="H32470">
        <v>-40104.673976495593</v>
      </c>
    </row>
    <row r="32471" spans="1:8" hidden="1" x14ac:dyDescent="0.3">
      <c r="A32471" s="1">
        <v>3530</v>
      </c>
      <c r="B32471" t="s">
        <v>3537</v>
      </c>
      <c r="C32471">
        <v>638071.84286531061</v>
      </c>
      <c r="D32471">
        <v>559734.84286531049</v>
      </c>
      <c r="E32471">
        <v>78337</v>
      </c>
      <c r="F32471" s="2">
        <v>18.43</v>
      </c>
      <c r="G32471" s="2">
        <v>104.12</v>
      </c>
      <c r="H32471">
        <v>-41057.530417148198</v>
      </c>
    </row>
    <row r="32472" spans="1:8" hidden="1" x14ac:dyDescent="0.3">
      <c r="A32472" s="1">
        <v>3529</v>
      </c>
      <c r="B32472" t="s">
        <v>3536</v>
      </c>
      <c r="C32472">
        <v>636333.52358510206</v>
      </c>
      <c r="D32472">
        <v>559546.52358510194</v>
      </c>
      <c r="E32472">
        <v>76787</v>
      </c>
      <c r="F32472" s="2">
        <v>18.329999999999998</v>
      </c>
      <c r="G32472" s="2">
        <v>104.61</v>
      </c>
      <c r="H32472">
        <v>-41253.820774260501</v>
      </c>
    </row>
    <row r="32473" spans="1:8" hidden="1" x14ac:dyDescent="0.3">
      <c r="A32473" s="1">
        <v>3528</v>
      </c>
      <c r="B32473" t="s">
        <v>3535</v>
      </c>
      <c r="C32473">
        <v>633024.99902433169</v>
      </c>
      <c r="D32473">
        <v>556392.99902433169</v>
      </c>
      <c r="E32473">
        <v>76632</v>
      </c>
      <c r="F32473" s="2">
        <v>18.36</v>
      </c>
      <c r="G32473" s="2">
        <v>104.58</v>
      </c>
      <c r="H32473">
        <v>-41301.621224530492</v>
      </c>
    </row>
    <row r="32474" spans="1:8" hidden="1" x14ac:dyDescent="0.3">
      <c r="A32474" s="1">
        <v>3527</v>
      </c>
      <c r="B32474" t="s">
        <v>3534</v>
      </c>
      <c r="C32474">
        <v>639387.31176764029</v>
      </c>
      <c r="D32474">
        <v>561174.31176764029</v>
      </c>
      <c r="E32474">
        <v>78213</v>
      </c>
      <c r="F32474" s="2">
        <v>18.41</v>
      </c>
      <c r="G32474" s="2">
        <v>103.75</v>
      </c>
      <c r="H32474">
        <v>-40922.715366160737</v>
      </c>
    </row>
    <row r="32475" spans="1:8" hidden="1" x14ac:dyDescent="0.3">
      <c r="A32475" s="1">
        <v>3526</v>
      </c>
      <c r="B32475" t="s">
        <v>3533</v>
      </c>
      <c r="C32475">
        <v>637080.47044156934</v>
      </c>
      <c r="D32475">
        <v>559673.47044156934</v>
      </c>
      <c r="E32475">
        <v>77407</v>
      </c>
      <c r="F32475" s="2">
        <v>18.5</v>
      </c>
      <c r="G32475" s="2">
        <v>103.78</v>
      </c>
      <c r="H32475">
        <v>-40963.989692489078</v>
      </c>
    </row>
    <row r="32476" spans="1:8" hidden="1" x14ac:dyDescent="0.3">
      <c r="A32476" s="1">
        <v>3525</v>
      </c>
      <c r="B32476" t="s">
        <v>3532</v>
      </c>
      <c r="C32476">
        <v>638176.00067311991</v>
      </c>
      <c r="D32476">
        <v>559560.00067312014</v>
      </c>
      <c r="E32476">
        <v>78616</v>
      </c>
      <c r="F32476" s="2">
        <v>18.37</v>
      </c>
      <c r="G32476" s="2">
        <v>104.53</v>
      </c>
      <c r="H32476">
        <v>-41213.776353436071</v>
      </c>
    </row>
    <row r="32477" spans="1:8" hidden="1" x14ac:dyDescent="0.3">
      <c r="A32477" s="1">
        <v>3524</v>
      </c>
      <c r="B32477" t="s">
        <v>3531</v>
      </c>
      <c r="C32477">
        <v>637793.2175683747</v>
      </c>
      <c r="D32477">
        <v>560603.21756837482</v>
      </c>
      <c r="E32477">
        <v>77190</v>
      </c>
      <c r="F32477" s="2">
        <v>18.47</v>
      </c>
      <c r="G32477" s="2">
        <v>102.46</v>
      </c>
      <c r="H32477">
        <v>-40450.930523520074</v>
      </c>
    </row>
    <row r="32478" spans="1:8" hidden="1" x14ac:dyDescent="0.3">
      <c r="A32478" s="1">
        <v>3523</v>
      </c>
      <c r="B32478" t="s">
        <v>3530</v>
      </c>
      <c r="C32478">
        <v>636997.91751572979</v>
      </c>
      <c r="D32478">
        <v>558040.91751572979</v>
      </c>
      <c r="E32478">
        <v>78957</v>
      </c>
      <c r="F32478" s="2">
        <v>18.41</v>
      </c>
      <c r="G32478" s="2">
        <v>104.45</v>
      </c>
      <c r="H32478">
        <v>-41199.187811152216</v>
      </c>
    </row>
    <row r="32479" spans="1:8" hidden="1" x14ac:dyDescent="0.3">
      <c r="A32479" s="1">
        <v>3522</v>
      </c>
      <c r="B32479" t="s">
        <v>3529</v>
      </c>
      <c r="C32479">
        <v>638087.6498883341</v>
      </c>
      <c r="D32479">
        <v>560246.6498883341</v>
      </c>
      <c r="E32479">
        <v>77841</v>
      </c>
      <c r="F32479" s="2">
        <v>18.5</v>
      </c>
      <c r="G32479" s="2">
        <v>103.09</v>
      </c>
      <c r="H32479">
        <v>-40581.837159791961</v>
      </c>
    </row>
    <row r="32480" spans="1:8" hidden="1" x14ac:dyDescent="0.3">
      <c r="A32480" s="1">
        <v>3521</v>
      </c>
      <c r="B32480" t="s">
        <v>3528</v>
      </c>
      <c r="C32480">
        <v>635555.8565719598</v>
      </c>
      <c r="D32480">
        <v>557125.8565719598</v>
      </c>
      <c r="E32480">
        <v>78430</v>
      </c>
      <c r="F32480" s="2">
        <v>18.37</v>
      </c>
      <c r="G32480" s="2">
        <v>104.1</v>
      </c>
      <c r="H32480">
        <v>-40910.166696998109</v>
      </c>
    </row>
    <row r="32481" spans="1:8" hidden="1" x14ac:dyDescent="0.3">
      <c r="A32481" s="1">
        <v>3520</v>
      </c>
      <c r="B32481" t="s">
        <v>3527</v>
      </c>
      <c r="C32481">
        <v>638160.6746058939</v>
      </c>
      <c r="D32481">
        <v>559761.67460589402</v>
      </c>
      <c r="E32481">
        <v>78399</v>
      </c>
      <c r="F32481" s="2">
        <v>18.39</v>
      </c>
      <c r="G32481" s="2">
        <v>103.84</v>
      </c>
      <c r="H32481">
        <v>-40761.434630288422</v>
      </c>
    </row>
    <row r="32482" spans="1:8" hidden="1" x14ac:dyDescent="0.3">
      <c r="A32482" s="1">
        <v>3519</v>
      </c>
      <c r="B32482" t="s">
        <v>3526</v>
      </c>
      <c r="C32482">
        <v>635190.3568411991</v>
      </c>
      <c r="D32482">
        <v>558186.3568411991</v>
      </c>
      <c r="E32482">
        <v>77004</v>
      </c>
      <c r="F32482" s="2">
        <v>18.43</v>
      </c>
      <c r="G32482" s="2">
        <v>104.46</v>
      </c>
      <c r="H32482">
        <v>-41167.555302998531</v>
      </c>
    </row>
    <row r="32483" spans="1:8" hidden="1" x14ac:dyDescent="0.3">
      <c r="A32483" s="1">
        <v>3518</v>
      </c>
      <c r="B32483" t="s">
        <v>3525</v>
      </c>
      <c r="C32483">
        <v>637091.6792486367</v>
      </c>
      <c r="D32483">
        <v>558723.67924863694</v>
      </c>
      <c r="E32483">
        <v>78368</v>
      </c>
      <c r="F32483" s="2">
        <v>18.37</v>
      </c>
      <c r="G32483" s="2">
        <v>104.04</v>
      </c>
      <c r="H32483">
        <v>-41296.844993794693</v>
      </c>
    </row>
    <row r="32484" spans="1:8" hidden="1" x14ac:dyDescent="0.3">
      <c r="A32484" s="1">
        <v>3517</v>
      </c>
      <c r="B32484" t="s">
        <v>3524</v>
      </c>
      <c r="C32484">
        <v>637471.5330438636</v>
      </c>
      <c r="D32484">
        <v>559971.5330438636</v>
      </c>
      <c r="E32484">
        <v>77500</v>
      </c>
      <c r="F32484" s="2">
        <v>18.47</v>
      </c>
      <c r="G32484" s="2">
        <v>103.25</v>
      </c>
      <c r="H32484">
        <v>-40891.97422024401</v>
      </c>
    </row>
    <row r="32485" spans="1:8" hidden="1" x14ac:dyDescent="0.3">
      <c r="A32485" s="1">
        <v>3516</v>
      </c>
      <c r="B32485" t="s">
        <v>3523</v>
      </c>
      <c r="C32485">
        <v>637599.14924225817</v>
      </c>
      <c r="D32485">
        <v>559262.14924225817</v>
      </c>
      <c r="E32485">
        <v>78337</v>
      </c>
      <c r="F32485" s="2">
        <v>18.36</v>
      </c>
      <c r="G32485" s="2">
        <v>104.6</v>
      </c>
      <c r="H32485">
        <v>-41130.783243543563</v>
      </c>
    </row>
    <row r="32486" spans="1:8" hidden="1" x14ac:dyDescent="0.3">
      <c r="A32486" s="1">
        <v>3515</v>
      </c>
      <c r="B32486" t="s">
        <v>3522</v>
      </c>
      <c r="C32486">
        <v>636753.80017667438</v>
      </c>
      <c r="D32486">
        <v>559501.80017667415</v>
      </c>
      <c r="E32486">
        <v>77252</v>
      </c>
      <c r="F32486" s="2">
        <v>18.420000000000002</v>
      </c>
      <c r="G32486" s="2">
        <v>103.62</v>
      </c>
      <c r="H32486">
        <v>-40890.243835673959</v>
      </c>
    </row>
    <row r="32487" spans="1:8" hidden="1" x14ac:dyDescent="0.3">
      <c r="A32487" s="1">
        <v>3514</v>
      </c>
      <c r="B32487" t="s">
        <v>3521</v>
      </c>
      <c r="C32487">
        <v>637897.7427855737</v>
      </c>
      <c r="D32487">
        <v>560087.7427855737</v>
      </c>
      <c r="E32487">
        <v>77810</v>
      </c>
      <c r="F32487" s="2">
        <v>18.46</v>
      </c>
      <c r="G32487" s="2">
        <v>103.27</v>
      </c>
      <c r="H32487">
        <v>-40694.006439153527</v>
      </c>
    </row>
    <row r="32488" spans="1:8" hidden="1" x14ac:dyDescent="0.3">
      <c r="A32488" s="1">
        <v>3513</v>
      </c>
      <c r="B32488" t="s">
        <v>3520</v>
      </c>
      <c r="C32488">
        <v>636320.75831444899</v>
      </c>
      <c r="D32488">
        <v>557921.75831444911</v>
      </c>
      <c r="E32488">
        <v>78399</v>
      </c>
      <c r="F32488" s="2">
        <v>18.36</v>
      </c>
      <c r="G32488" s="2">
        <v>103.65</v>
      </c>
      <c r="H32488">
        <v>-41018.705418876532</v>
      </c>
    </row>
    <row r="32489" spans="1:8" hidden="1" x14ac:dyDescent="0.3">
      <c r="A32489" s="1">
        <v>3512</v>
      </c>
      <c r="B32489" t="s">
        <v>3519</v>
      </c>
      <c r="C32489">
        <v>639188.80357938155</v>
      </c>
      <c r="D32489">
        <v>561006.80357938155</v>
      </c>
      <c r="E32489">
        <v>78182</v>
      </c>
      <c r="F32489" s="2">
        <v>18.46</v>
      </c>
      <c r="G32489" s="2">
        <v>103.37</v>
      </c>
      <c r="H32489">
        <v>-40840.987569074801</v>
      </c>
    </row>
    <row r="32490" spans="1:8" hidden="1" x14ac:dyDescent="0.3">
      <c r="A32490" s="1">
        <v>3511</v>
      </c>
      <c r="B32490" t="s">
        <v>3518</v>
      </c>
      <c r="C32490">
        <v>636039.57645772328</v>
      </c>
      <c r="D32490">
        <v>558911.57645772328</v>
      </c>
      <c r="E32490">
        <v>77128</v>
      </c>
      <c r="F32490" s="2">
        <v>18.38</v>
      </c>
      <c r="G32490" s="2">
        <v>104.38</v>
      </c>
      <c r="H32490">
        <v>-41136.80853386689</v>
      </c>
    </row>
    <row r="32491" spans="1:8" hidden="1" x14ac:dyDescent="0.3">
      <c r="A32491" s="1">
        <v>3510</v>
      </c>
      <c r="B32491" t="s">
        <v>3517</v>
      </c>
      <c r="C32491">
        <v>635044.73138871836</v>
      </c>
      <c r="D32491">
        <v>557761.73138871859</v>
      </c>
      <c r="E32491">
        <v>77283</v>
      </c>
      <c r="F32491" s="2">
        <v>18.38</v>
      </c>
      <c r="G32491" s="2">
        <v>103.98</v>
      </c>
      <c r="H32491">
        <v>-41154.692301188268</v>
      </c>
    </row>
    <row r="32492" spans="1:8" hidden="1" x14ac:dyDescent="0.3">
      <c r="A32492" s="1">
        <v>3509</v>
      </c>
      <c r="B32492" t="s">
        <v>3516</v>
      </c>
      <c r="C32492">
        <v>637204.9226068689</v>
      </c>
      <c r="D32492">
        <v>559332.9226068689</v>
      </c>
      <c r="E32492">
        <v>77872</v>
      </c>
      <c r="F32492" s="2">
        <v>18.45</v>
      </c>
      <c r="G32492" s="2">
        <v>103.41</v>
      </c>
      <c r="H32492">
        <v>-40792.346638509349</v>
      </c>
    </row>
    <row r="32493" spans="1:8" hidden="1" x14ac:dyDescent="0.3">
      <c r="A32493" s="1">
        <v>3508</v>
      </c>
      <c r="B32493" t="s">
        <v>3515</v>
      </c>
      <c r="C32493">
        <v>635901.15619029664</v>
      </c>
      <c r="D32493">
        <v>559114.15619029664</v>
      </c>
      <c r="E32493">
        <v>76787</v>
      </c>
      <c r="F32493" s="2">
        <v>18.3</v>
      </c>
      <c r="G32493" s="2">
        <v>103.51</v>
      </c>
      <c r="H32493">
        <v>-40696.519670571121</v>
      </c>
    </row>
    <row r="32494" spans="1:8" hidden="1" x14ac:dyDescent="0.3">
      <c r="A32494" s="1">
        <v>3507</v>
      </c>
      <c r="B32494" t="s">
        <v>3514</v>
      </c>
      <c r="C32494">
        <v>635923.45935445779</v>
      </c>
      <c r="D32494">
        <v>556284.45935445768</v>
      </c>
      <c r="E32494">
        <v>79639</v>
      </c>
      <c r="F32494" s="2">
        <v>18.38</v>
      </c>
      <c r="G32494" s="2">
        <v>104.18</v>
      </c>
      <c r="H32494">
        <v>-41260.433231450697</v>
      </c>
    </row>
    <row r="32495" spans="1:8" hidden="1" x14ac:dyDescent="0.3">
      <c r="A32495" s="1">
        <v>3506</v>
      </c>
      <c r="B32495" t="s">
        <v>3513</v>
      </c>
      <c r="C32495">
        <v>636539.43364669802</v>
      </c>
      <c r="D32495">
        <v>557365.43364669802</v>
      </c>
      <c r="E32495">
        <v>79174</v>
      </c>
      <c r="F32495" s="2">
        <v>18.260000000000002</v>
      </c>
      <c r="G32495" s="2">
        <v>105.3</v>
      </c>
      <c r="H32495">
        <v>-41427.501653237341</v>
      </c>
    </row>
    <row r="32496" spans="1:8" hidden="1" x14ac:dyDescent="0.3">
      <c r="A32496" s="1">
        <v>3505</v>
      </c>
      <c r="B32496" t="s">
        <v>3512</v>
      </c>
      <c r="C32496">
        <v>639710.53294858697</v>
      </c>
      <c r="D32496">
        <v>562706.53294858686</v>
      </c>
      <c r="E32496">
        <v>77004</v>
      </c>
      <c r="F32496" s="2">
        <v>18.46</v>
      </c>
      <c r="G32496" s="2">
        <v>102.63</v>
      </c>
      <c r="H32496">
        <v>-40469.269854460057</v>
      </c>
    </row>
    <row r="32497" spans="1:8" hidden="1" x14ac:dyDescent="0.3">
      <c r="A32497" s="1">
        <v>3504</v>
      </c>
      <c r="B32497" t="s">
        <v>3511</v>
      </c>
      <c r="C32497">
        <v>634734.85170312144</v>
      </c>
      <c r="D32497">
        <v>555777.85170312133</v>
      </c>
      <c r="E32497">
        <v>78957</v>
      </c>
      <c r="F32497" s="2">
        <v>18.37</v>
      </c>
      <c r="G32497" s="2">
        <v>103.88</v>
      </c>
      <c r="H32497">
        <v>-40959.03720153631</v>
      </c>
    </row>
    <row r="32498" spans="1:8" hidden="1" x14ac:dyDescent="0.3">
      <c r="A32498" s="1">
        <v>3503</v>
      </c>
      <c r="B32498" t="s">
        <v>3510</v>
      </c>
      <c r="C32498">
        <v>635968.19033248129</v>
      </c>
      <c r="D32498">
        <v>558375.19033248117</v>
      </c>
      <c r="E32498">
        <v>77593</v>
      </c>
      <c r="F32498" s="2">
        <v>18.309999999999999</v>
      </c>
      <c r="G32498" s="2">
        <v>104.77</v>
      </c>
      <c r="H32498">
        <v>-41414.488933016219</v>
      </c>
    </row>
    <row r="32499" spans="1:8" hidden="1" x14ac:dyDescent="0.3">
      <c r="A32499" s="1">
        <v>3502</v>
      </c>
      <c r="B32499" t="s">
        <v>3509</v>
      </c>
      <c r="C32499">
        <v>635981.34471900389</v>
      </c>
      <c r="D32499">
        <v>559101.34471900389</v>
      </c>
      <c r="E32499">
        <v>76880</v>
      </c>
      <c r="F32499" s="2">
        <v>18.46</v>
      </c>
      <c r="G32499" s="2">
        <v>102.89</v>
      </c>
      <c r="H32499">
        <v>-40795.030595982847</v>
      </c>
    </row>
    <row r="32500" spans="1:8" hidden="1" x14ac:dyDescent="0.3">
      <c r="A32500" s="1">
        <v>3501</v>
      </c>
      <c r="B32500" t="s">
        <v>3508</v>
      </c>
      <c r="C32500">
        <v>632345.16489139874</v>
      </c>
      <c r="D32500">
        <v>555930.16489139874</v>
      </c>
      <c r="E32500">
        <v>76415</v>
      </c>
      <c r="F32500" s="2">
        <v>18.489999999999998</v>
      </c>
      <c r="G32500" s="2">
        <v>103.98</v>
      </c>
      <c r="H32500">
        <v>-40987.175555478578</v>
      </c>
    </row>
    <row r="32501" spans="1:8" hidden="1" x14ac:dyDescent="0.3">
      <c r="A32501" s="1">
        <v>3500</v>
      </c>
      <c r="B32501" t="s">
        <v>3507</v>
      </c>
      <c r="C32501">
        <v>636925.43197329214</v>
      </c>
      <c r="D32501">
        <v>558805.43197329226</v>
      </c>
      <c r="E32501">
        <v>78120</v>
      </c>
      <c r="F32501" s="2">
        <v>18.34</v>
      </c>
      <c r="G32501" s="2">
        <v>103.62</v>
      </c>
      <c r="H32501">
        <v>-40818.277187991611</v>
      </c>
    </row>
    <row r="32502" spans="1:8" hidden="1" x14ac:dyDescent="0.3">
      <c r="A32502" s="1">
        <v>3499</v>
      </c>
      <c r="B32502" t="s">
        <v>3506</v>
      </c>
      <c r="C32502">
        <v>634431.14761716407</v>
      </c>
      <c r="D32502">
        <v>556559.14761716407</v>
      </c>
      <c r="E32502">
        <v>77872</v>
      </c>
      <c r="F32502" s="2">
        <v>18.399999999999999</v>
      </c>
      <c r="G32502" s="2">
        <v>103.28</v>
      </c>
      <c r="H32502">
        <v>-40757.165165724989</v>
      </c>
    </row>
    <row r="32503" spans="1:8" hidden="1" x14ac:dyDescent="0.3">
      <c r="A32503" s="1">
        <v>3498</v>
      </c>
      <c r="B32503" t="s">
        <v>3505</v>
      </c>
      <c r="C32503">
        <v>639944.62093483482</v>
      </c>
      <c r="D32503">
        <v>562382.62093483494</v>
      </c>
      <c r="E32503">
        <v>77562</v>
      </c>
      <c r="F32503" s="2">
        <v>18.440000000000001</v>
      </c>
      <c r="G32503" s="2">
        <v>102.65</v>
      </c>
      <c r="H32503">
        <v>-40448.041809866969</v>
      </c>
    </row>
    <row r="32504" spans="1:8" hidden="1" x14ac:dyDescent="0.3">
      <c r="A32504" s="1">
        <v>3497</v>
      </c>
      <c r="B32504" t="s">
        <v>3504</v>
      </c>
      <c r="C32504">
        <v>634850.46267989988</v>
      </c>
      <c r="D32504">
        <v>556978.46267989988</v>
      </c>
      <c r="E32504">
        <v>77872</v>
      </c>
      <c r="F32504" s="2">
        <v>18.47</v>
      </c>
      <c r="G32504" s="2">
        <v>103.87</v>
      </c>
      <c r="H32504">
        <v>-40730.420844719098</v>
      </c>
    </row>
    <row r="32505" spans="1:8" hidden="1" x14ac:dyDescent="0.3">
      <c r="A32505" s="1">
        <v>3496</v>
      </c>
      <c r="B32505" t="s">
        <v>3503</v>
      </c>
      <c r="C32505">
        <v>633971.2700626296</v>
      </c>
      <c r="D32505">
        <v>556533.2700626296</v>
      </c>
      <c r="E32505">
        <v>77438</v>
      </c>
      <c r="F32505" s="2">
        <v>18.260000000000002</v>
      </c>
      <c r="G32505" s="2">
        <v>104.52</v>
      </c>
      <c r="H32505">
        <v>-41243.555144023478</v>
      </c>
    </row>
    <row r="32506" spans="1:8" hidden="1" x14ac:dyDescent="0.3">
      <c r="A32506" s="1">
        <v>3495</v>
      </c>
      <c r="B32506" t="s">
        <v>3502</v>
      </c>
      <c r="C32506">
        <v>636255.88027928816</v>
      </c>
      <c r="D32506">
        <v>557515.88027928816</v>
      </c>
      <c r="E32506">
        <v>78740</v>
      </c>
      <c r="F32506" s="2">
        <v>18.37</v>
      </c>
      <c r="G32506" s="2">
        <v>103.38</v>
      </c>
      <c r="H32506">
        <v>-40756.502299740663</v>
      </c>
    </row>
    <row r="32507" spans="1:8" hidden="1" x14ac:dyDescent="0.3">
      <c r="A32507" s="1">
        <v>3494</v>
      </c>
      <c r="B32507" t="s">
        <v>3501</v>
      </c>
      <c r="C32507">
        <v>634365.77737626201</v>
      </c>
      <c r="D32507">
        <v>557578.77737626212</v>
      </c>
      <c r="E32507">
        <v>76787</v>
      </c>
      <c r="F32507" s="2">
        <v>18.440000000000001</v>
      </c>
      <c r="G32507" s="2">
        <v>102.27</v>
      </c>
      <c r="H32507">
        <v>-40457.556078956797</v>
      </c>
    </row>
    <row r="32508" spans="1:8" hidden="1" x14ac:dyDescent="0.3">
      <c r="A32508" s="1">
        <v>3493</v>
      </c>
      <c r="B32508" t="s">
        <v>3500</v>
      </c>
      <c r="C32508">
        <v>635648.1253734068</v>
      </c>
      <c r="D32508">
        <v>559264.1253734068</v>
      </c>
      <c r="E32508">
        <v>76384</v>
      </c>
      <c r="F32508" s="2">
        <v>18.350000000000001</v>
      </c>
      <c r="G32508" s="2">
        <v>102.84</v>
      </c>
      <c r="H32508">
        <v>-40547.717543773128</v>
      </c>
    </row>
    <row r="32509" spans="1:8" hidden="1" x14ac:dyDescent="0.3">
      <c r="A32509" s="1">
        <v>3492</v>
      </c>
      <c r="B32509" t="s">
        <v>3499</v>
      </c>
      <c r="C32509">
        <v>635801.43460076977</v>
      </c>
      <c r="D32509">
        <v>557743.43460077001</v>
      </c>
      <c r="E32509">
        <v>78058</v>
      </c>
      <c r="F32509" s="2">
        <v>18.41</v>
      </c>
      <c r="G32509" s="2">
        <v>102.74</v>
      </c>
      <c r="H32509">
        <v>-40639.139995046076</v>
      </c>
    </row>
    <row r="32510" spans="1:8" hidden="1" x14ac:dyDescent="0.3">
      <c r="A32510" s="1">
        <v>3491</v>
      </c>
      <c r="B32510" t="s">
        <v>3498</v>
      </c>
      <c r="C32510">
        <v>636651.92759470444</v>
      </c>
      <c r="D32510">
        <v>560422.92759470455</v>
      </c>
      <c r="E32510">
        <v>76229</v>
      </c>
      <c r="F32510" s="2">
        <v>18.36</v>
      </c>
      <c r="G32510" s="2">
        <v>102.7</v>
      </c>
      <c r="H32510">
        <v>-40472.699237414403</v>
      </c>
    </row>
    <row r="32511" spans="1:8" hidden="1" x14ac:dyDescent="0.3">
      <c r="A32511" s="1">
        <v>3490</v>
      </c>
      <c r="B32511" t="s">
        <v>3497</v>
      </c>
      <c r="C32511">
        <v>639335.25756562082</v>
      </c>
      <c r="D32511">
        <v>561556.25756562082</v>
      </c>
      <c r="E32511">
        <v>77779</v>
      </c>
      <c r="F32511" s="2">
        <v>18.32</v>
      </c>
      <c r="G32511" s="2">
        <v>103.9</v>
      </c>
      <c r="H32511">
        <v>-40937.477903876017</v>
      </c>
    </row>
    <row r="32512" spans="1:8" hidden="1" x14ac:dyDescent="0.3">
      <c r="A32512" s="1">
        <v>3489</v>
      </c>
      <c r="B32512" t="s">
        <v>3496</v>
      </c>
      <c r="C32512">
        <v>638316.28944928793</v>
      </c>
      <c r="D32512">
        <v>559576.28944928769</v>
      </c>
      <c r="E32512">
        <v>78740</v>
      </c>
      <c r="F32512" s="2">
        <v>18.39</v>
      </c>
      <c r="G32512" s="2">
        <v>102.74</v>
      </c>
      <c r="H32512">
        <v>-40570.568517738051</v>
      </c>
    </row>
    <row r="32513" spans="1:8" hidden="1" x14ac:dyDescent="0.3">
      <c r="A32513" s="1">
        <v>3488</v>
      </c>
      <c r="B32513" t="s">
        <v>3495</v>
      </c>
      <c r="C32513">
        <v>635359.03645603883</v>
      </c>
      <c r="D32513">
        <v>557549.03645603883</v>
      </c>
      <c r="E32513">
        <v>77810</v>
      </c>
      <c r="F32513" s="2">
        <v>18.46</v>
      </c>
      <c r="G32513" s="2">
        <v>102.43</v>
      </c>
      <c r="H32513">
        <v>-40403.081372455243</v>
      </c>
    </row>
    <row r="32514" spans="1:8" hidden="1" x14ac:dyDescent="0.3">
      <c r="A32514" s="1">
        <v>3487</v>
      </c>
      <c r="B32514" t="s">
        <v>3494</v>
      </c>
      <c r="C32514">
        <v>632567.56998427561</v>
      </c>
      <c r="D32514">
        <v>553610.56998427561</v>
      </c>
      <c r="E32514">
        <v>78957</v>
      </c>
      <c r="F32514" s="2">
        <v>18.28</v>
      </c>
      <c r="G32514" s="2">
        <v>105.27</v>
      </c>
      <c r="H32514">
        <v>-41428.864075408419</v>
      </c>
    </row>
    <row r="32515" spans="1:8" hidden="1" x14ac:dyDescent="0.3">
      <c r="A32515" s="1">
        <v>3486</v>
      </c>
      <c r="B32515" t="s">
        <v>3493</v>
      </c>
      <c r="C32515">
        <v>633638.72286204342</v>
      </c>
      <c r="D32515">
        <v>556448.72286204342</v>
      </c>
      <c r="E32515">
        <v>77190</v>
      </c>
      <c r="F32515" s="2">
        <v>18.23</v>
      </c>
      <c r="G32515" s="2">
        <v>103.65</v>
      </c>
      <c r="H32515">
        <v>-40830.04205785074</v>
      </c>
    </row>
    <row r="32516" spans="1:8" hidden="1" x14ac:dyDescent="0.3">
      <c r="A32516" s="1">
        <v>3485</v>
      </c>
      <c r="B32516" t="s">
        <v>3492</v>
      </c>
      <c r="C32516">
        <v>637659.50492624054</v>
      </c>
      <c r="D32516">
        <v>560500.50492624042</v>
      </c>
      <c r="E32516">
        <v>77159</v>
      </c>
      <c r="F32516" s="2">
        <v>18.47</v>
      </c>
      <c r="G32516" s="2">
        <v>101.84</v>
      </c>
      <c r="H32516">
        <v>-40193.994516951272</v>
      </c>
    </row>
    <row r="32517" spans="1:8" hidden="1" x14ac:dyDescent="0.3">
      <c r="A32517" s="1">
        <v>3484</v>
      </c>
      <c r="B32517" t="s">
        <v>3491</v>
      </c>
      <c r="C32517">
        <v>634421.00908859423</v>
      </c>
      <c r="D32517">
        <v>557324.00908859423</v>
      </c>
      <c r="E32517">
        <v>77097</v>
      </c>
      <c r="F32517" s="2">
        <v>18.38</v>
      </c>
      <c r="G32517" s="2">
        <v>102.84</v>
      </c>
      <c r="H32517">
        <v>-40399.171183872357</v>
      </c>
    </row>
    <row r="32518" spans="1:8" hidden="1" x14ac:dyDescent="0.3">
      <c r="A32518" s="1">
        <v>3483</v>
      </c>
      <c r="B32518" t="s">
        <v>3490</v>
      </c>
      <c r="C32518">
        <v>638301.77949202934</v>
      </c>
      <c r="D32518">
        <v>558848.77949202934</v>
      </c>
      <c r="E32518">
        <v>79453</v>
      </c>
      <c r="F32518" s="2">
        <v>18.32</v>
      </c>
      <c r="G32518" s="2">
        <v>104.2</v>
      </c>
      <c r="H32518">
        <v>-41223.727491271697</v>
      </c>
    </row>
    <row r="32519" spans="1:8" hidden="1" x14ac:dyDescent="0.3">
      <c r="A32519" s="1">
        <v>3482</v>
      </c>
      <c r="B32519" t="s">
        <v>3489</v>
      </c>
      <c r="C32519">
        <v>636053.82659602165</v>
      </c>
      <c r="D32519">
        <v>559142.826596022</v>
      </c>
      <c r="E32519">
        <v>76911</v>
      </c>
      <c r="F32519" s="2">
        <v>18.27</v>
      </c>
      <c r="G32519" s="2">
        <v>103.68</v>
      </c>
      <c r="H32519">
        <v>-40949.222474485818</v>
      </c>
    </row>
    <row r="32520" spans="1:8" hidden="1" x14ac:dyDescent="0.3">
      <c r="A32520" s="1">
        <v>3481</v>
      </c>
      <c r="B32520" t="s">
        <v>3488</v>
      </c>
      <c r="C32520">
        <v>637249.63002810592</v>
      </c>
      <c r="D32520">
        <v>557765.63002810592</v>
      </c>
      <c r="E32520">
        <v>79484</v>
      </c>
      <c r="F32520" s="2">
        <v>18.260000000000002</v>
      </c>
      <c r="G32520" s="2">
        <v>104.84</v>
      </c>
      <c r="H32520">
        <v>-41235.435054962472</v>
      </c>
    </row>
    <row r="32521" spans="1:8" hidden="1" x14ac:dyDescent="0.3">
      <c r="A32521" s="1">
        <v>3480</v>
      </c>
      <c r="B32521" t="s">
        <v>3487</v>
      </c>
      <c r="C32521">
        <v>635055.89200560562</v>
      </c>
      <c r="D32521">
        <v>558051.89200560574</v>
      </c>
      <c r="E32521">
        <v>77004</v>
      </c>
      <c r="F32521" s="2">
        <v>18.48</v>
      </c>
      <c r="G32521" s="2">
        <v>102.24</v>
      </c>
      <c r="H32521">
        <v>-40251.621281604457</v>
      </c>
    </row>
    <row r="32522" spans="1:8" hidden="1" x14ac:dyDescent="0.3">
      <c r="A32522" s="1">
        <v>3479</v>
      </c>
      <c r="B32522" t="s">
        <v>3486</v>
      </c>
      <c r="C32522">
        <v>630807.51650610333</v>
      </c>
      <c r="D32522">
        <v>554609.51650610333</v>
      </c>
      <c r="E32522">
        <v>76198</v>
      </c>
      <c r="F32522" s="2">
        <v>18.25</v>
      </c>
      <c r="G32522" s="2">
        <v>104.12</v>
      </c>
      <c r="H32522">
        <v>-40951.08171873838</v>
      </c>
    </row>
    <row r="32523" spans="1:8" hidden="1" x14ac:dyDescent="0.3">
      <c r="A32523" s="1">
        <v>3478</v>
      </c>
      <c r="B32523" t="s">
        <v>3485</v>
      </c>
      <c r="C32523">
        <v>636359.63768476585</v>
      </c>
      <c r="D32523">
        <v>558177.63768476574</v>
      </c>
      <c r="E32523">
        <v>78182</v>
      </c>
      <c r="F32523" s="2">
        <v>18.239999999999998</v>
      </c>
      <c r="G32523" s="2">
        <v>103</v>
      </c>
      <c r="H32523">
        <v>-40717.346657938753</v>
      </c>
    </row>
    <row r="32524" spans="1:8" hidden="1" x14ac:dyDescent="0.3">
      <c r="A32524" s="1">
        <v>3477</v>
      </c>
      <c r="B32524" t="s">
        <v>3484</v>
      </c>
      <c r="C32524">
        <v>633291.41344334185</v>
      </c>
      <c r="D32524">
        <v>554799.41344334197</v>
      </c>
      <c r="E32524">
        <v>78492</v>
      </c>
      <c r="F32524" s="2">
        <v>18.37</v>
      </c>
      <c r="G32524" s="2">
        <v>103.64</v>
      </c>
      <c r="H32524">
        <v>-40713.605900832597</v>
      </c>
    </row>
    <row r="32525" spans="1:8" hidden="1" x14ac:dyDescent="0.3">
      <c r="A32525" s="1">
        <v>3476</v>
      </c>
      <c r="B32525" t="s">
        <v>3483</v>
      </c>
      <c r="C32525">
        <v>629502.84360511962</v>
      </c>
      <c r="D32525">
        <v>552870.84360511962</v>
      </c>
      <c r="E32525">
        <v>76632</v>
      </c>
      <c r="F32525" s="2">
        <v>18.3</v>
      </c>
      <c r="G32525" s="2">
        <v>104.64</v>
      </c>
      <c r="H32525">
        <v>-41445.611967237761</v>
      </c>
    </row>
    <row r="32526" spans="1:8" hidden="1" x14ac:dyDescent="0.3">
      <c r="A32526" s="1">
        <v>3475</v>
      </c>
      <c r="B32526" t="s">
        <v>3482</v>
      </c>
      <c r="C32526">
        <v>629669.39923098567</v>
      </c>
      <c r="D32526">
        <v>551394.39923098579</v>
      </c>
      <c r="E32526">
        <v>78275</v>
      </c>
      <c r="F32526" s="2">
        <v>18.32</v>
      </c>
      <c r="G32526" s="2">
        <v>104.36</v>
      </c>
      <c r="H32526">
        <v>-41392.182336535458</v>
      </c>
    </row>
    <row r="32527" spans="1:8" hidden="1" x14ac:dyDescent="0.3">
      <c r="A32527" s="1">
        <v>3474</v>
      </c>
      <c r="B32527" t="s">
        <v>3481</v>
      </c>
      <c r="C32527">
        <v>634013.71466330986</v>
      </c>
      <c r="D32527">
        <v>556358.71466331009</v>
      </c>
      <c r="E32527">
        <v>77655</v>
      </c>
      <c r="F32527" s="2">
        <v>18.329999999999998</v>
      </c>
      <c r="G32527" s="2">
        <v>103.69</v>
      </c>
      <c r="H32527">
        <v>-41021.975341958452</v>
      </c>
    </row>
    <row r="32528" spans="1:8" hidden="1" x14ac:dyDescent="0.3">
      <c r="A32528" s="1">
        <v>3473</v>
      </c>
      <c r="B32528" t="s">
        <v>3480</v>
      </c>
      <c r="C32528">
        <v>633920.57601875882</v>
      </c>
      <c r="D32528">
        <v>556048.5760187587</v>
      </c>
      <c r="E32528">
        <v>77872</v>
      </c>
      <c r="F32528" s="2">
        <v>18.48</v>
      </c>
      <c r="G32528" s="2">
        <v>101.79</v>
      </c>
      <c r="H32528">
        <v>-40162.529794002628</v>
      </c>
    </row>
    <row r="32529" spans="1:8" hidden="1" x14ac:dyDescent="0.3">
      <c r="A32529" s="1">
        <v>3472</v>
      </c>
      <c r="B32529" t="s">
        <v>3479</v>
      </c>
      <c r="C32529">
        <v>633785.312254305</v>
      </c>
      <c r="D32529">
        <v>555169.312254305</v>
      </c>
      <c r="E32529">
        <v>78616</v>
      </c>
      <c r="F32529" s="2">
        <v>18.21</v>
      </c>
      <c r="G32529" s="2">
        <v>105.06</v>
      </c>
      <c r="H32529">
        <v>-41413.954416746463</v>
      </c>
    </row>
    <row r="32530" spans="1:8" hidden="1" x14ac:dyDescent="0.3">
      <c r="A32530" s="1">
        <v>3471</v>
      </c>
      <c r="B32530" t="s">
        <v>3478</v>
      </c>
      <c r="C32530">
        <v>630268.4558837146</v>
      </c>
      <c r="D32530">
        <v>553667.4558837146</v>
      </c>
      <c r="E32530">
        <v>76601</v>
      </c>
      <c r="F32530" s="2">
        <v>18.309999999999999</v>
      </c>
      <c r="G32530" s="2">
        <v>103.72</v>
      </c>
      <c r="H32530">
        <v>-40905.207861475472</v>
      </c>
    </row>
    <row r="32531" spans="1:8" hidden="1" x14ac:dyDescent="0.3">
      <c r="A32531" s="1">
        <v>3470</v>
      </c>
      <c r="B32531" t="s">
        <v>3477</v>
      </c>
      <c r="C32531">
        <v>631223.90804719727</v>
      </c>
      <c r="D32531">
        <v>555056.90804719727</v>
      </c>
      <c r="E32531">
        <v>76167</v>
      </c>
      <c r="F32531" s="2">
        <v>18.399999999999999</v>
      </c>
      <c r="G32531" s="2">
        <v>103.22</v>
      </c>
      <c r="H32531">
        <v>-40696.43921187285</v>
      </c>
    </row>
    <row r="32532" spans="1:8" hidden="1" x14ac:dyDescent="0.3">
      <c r="A32532" s="1">
        <v>3469</v>
      </c>
      <c r="B32532" t="s">
        <v>3476</v>
      </c>
      <c r="C32532">
        <v>636128.80729475396</v>
      </c>
      <c r="D32532">
        <v>559031.80729475396</v>
      </c>
      <c r="E32532">
        <v>77097</v>
      </c>
      <c r="F32532" s="2">
        <v>18.420000000000002</v>
      </c>
      <c r="G32532" s="2">
        <v>101.87</v>
      </c>
      <c r="H32532">
        <v>-40163.959414822108</v>
      </c>
    </row>
    <row r="32533" spans="1:8" hidden="1" x14ac:dyDescent="0.3">
      <c r="A32533" s="1">
        <v>3468</v>
      </c>
      <c r="B32533" t="s">
        <v>3475</v>
      </c>
      <c r="C32533">
        <v>635097.58523294807</v>
      </c>
      <c r="D32533">
        <v>558031.58523294807</v>
      </c>
      <c r="E32533">
        <v>77066</v>
      </c>
      <c r="F32533" s="2">
        <v>18.37</v>
      </c>
      <c r="G32533" s="2">
        <v>102.09</v>
      </c>
      <c r="H32533">
        <v>-40296.090901636031</v>
      </c>
    </row>
    <row r="32534" spans="1:8" hidden="1" x14ac:dyDescent="0.3">
      <c r="A32534" s="1">
        <v>3467</v>
      </c>
      <c r="B32534" t="s">
        <v>3474</v>
      </c>
      <c r="C32534">
        <v>636208.47700880026</v>
      </c>
      <c r="D32534">
        <v>557809.4770088006</v>
      </c>
      <c r="E32534">
        <v>78399</v>
      </c>
      <c r="F32534" s="2">
        <v>18.309999999999999</v>
      </c>
      <c r="G32534" s="2">
        <v>103.05</v>
      </c>
      <c r="H32534">
        <v>-40641.399827207199</v>
      </c>
    </row>
    <row r="32535" spans="1:8" hidden="1" x14ac:dyDescent="0.3">
      <c r="A32535" s="1">
        <v>3466</v>
      </c>
      <c r="B32535" t="s">
        <v>3473</v>
      </c>
      <c r="C32535">
        <v>629935.64186868572</v>
      </c>
      <c r="D32535">
        <v>553334.64186868584</v>
      </c>
      <c r="E32535">
        <v>76601</v>
      </c>
      <c r="F32535" s="2">
        <v>18.309999999999999</v>
      </c>
      <c r="G32535" s="2">
        <v>104.04</v>
      </c>
      <c r="H32535">
        <v>-41168.658003153483</v>
      </c>
    </row>
    <row r="32536" spans="1:8" hidden="1" x14ac:dyDescent="0.3">
      <c r="A32536" s="1">
        <v>3465</v>
      </c>
      <c r="B32536" t="s">
        <v>3472</v>
      </c>
      <c r="C32536">
        <v>635576.92329476494</v>
      </c>
      <c r="D32536">
        <v>557797.92329476471</v>
      </c>
      <c r="E32536">
        <v>77779</v>
      </c>
      <c r="F32536" s="2">
        <v>18.39</v>
      </c>
      <c r="G32536" s="2">
        <v>102.07</v>
      </c>
      <c r="H32536">
        <v>-40349.878768555907</v>
      </c>
    </row>
    <row r="32537" spans="1:8" hidden="1" x14ac:dyDescent="0.3">
      <c r="A32537" s="1">
        <v>3464</v>
      </c>
      <c r="B32537" t="s">
        <v>3471</v>
      </c>
      <c r="C32537">
        <v>635065.16707840096</v>
      </c>
      <c r="D32537">
        <v>559115.16707840096</v>
      </c>
      <c r="E32537">
        <v>75950</v>
      </c>
      <c r="F32537" s="2">
        <v>18.34</v>
      </c>
      <c r="G32537" s="2">
        <v>101.58</v>
      </c>
      <c r="H32537">
        <v>-39981.81150960338</v>
      </c>
    </row>
    <row r="32538" spans="1:8" hidden="1" x14ac:dyDescent="0.3">
      <c r="A32538" s="1">
        <v>3463</v>
      </c>
      <c r="B32538" t="s">
        <v>3470</v>
      </c>
      <c r="C32538">
        <v>631332.70322825538</v>
      </c>
      <c r="D32538">
        <v>553336.70322825538</v>
      </c>
      <c r="E32538">
        <v>77996</v>
      </c>
      <c r="F32538" s="2">
        <v>18.170000000000002</v>
      </c>
      <c r="G32538" s="2">
        <v>105.33</v>
      </c>
      <c r="H32538">
        <v>-41574.926325958659</v>
      </c>
    </row>
    <row r="32539" spans="1:8" hidden="1" x14ac:dyDescent="0.3">
      <c r="A32539" s="1">
        <v>3462</v>
      </c>
      <c r="B32539" t="s">
        <v>3469</v>
      </c>
      <c r="C32539">
        <v>631702.04586175526</v>
      </c>
      <c r="D32539">
        <v>553861.04586175515</v>
      </c>
      <c r="E32539">
        <v>77841</v>
      </c>
      <c r="F32539" s="2">
        <v>18.260000000000002</v>
      </c>
      <c r="G32539" s="2">
        <v>103.87</v>
      </c>
      <c r="H32539">
        <v>-40955.677259235294</v>
      </c>
    </row>
    <row r="32540" spans="1:8" hidden="1" x14ac:dyDescent="0.3">
      <c r="A32540" s="1">
        <v>3461</v>
      </c>
      <c r="B32540" t="s">
        <v>3468</v>
      </c>
      <c r="C32540">
        <v>633533.4764000061</v>
      </c>
      <c r="D32540">
        <v>554917.4764000061</v>
      </c>
      <c r="E32540">
        <v>78616</v>
      </c>
      <c r="F32540" s="2">
        <v>18.34</v>
      </c>
      <c r="G32540" s="2">
        <v>103.47</v>
      </c>
      <c r="H32540">
        <v>-40868.915371813913</v>
      </c>
    </row>
    <row r="32541" spans="1:8" hidden="1" x14ac:dyDescent="0.3">
      <c r="A32541" s="1">
        <v>3460</v>
      </c>
      <c r="B32541" t="s">
        <v>3467</v>
      </c>
      <c r="C32541">
        <v>626494.99181748519</v>
      </c>
      <c r="D32541">
        <v>551040.99181748519</v>
      </c>
      <c r="E32541">
        <v>75454</v>
      </c>
      <c r="F32541" s="2">
        <v>18.170000000000002</v>
      </c>
      <c r="G32541" s="2">
        <v>103.85</v>
      </c>
      <c r="H32541">
        <v>-40703.813402062689</v>
      </c>
    </row>
    <row r="32542" spans="1:8" hidden="1" x14ac:dyDescent="0.3">
      <c r="A32542" s="1">
        <v>3459</v>
      </c>
      <c r="B32542" t="s">
        <v>3466</v>
      </c>
      <c r="C32542">
        <v>632561.20018208167</v>
      </c>
      <c r="D32542">
        <v>554534.20018208167</v>
      </c>
      <c r="E32542">
        <v>78027</v>
      </c>
      <c r="F32542" s="2">
        <v>18.27</v>
      </c>
      <c r="G32542" s="2">
        <v>104.05</v>
      </c>
      <c r="H32542">
        <v>-40986.125150349493</v>
      </c>
    </row>
    <row r="32543" spans="1:8" hidden="1" x14ac:dyDescent="0.3">
      <c r="A32543" s="1">
        <v>3458</v>
      </c>
      <c r="B32543" t="s">
        <v>3465</v>
      </c>
      <c r="C32543">
        <v>630495.6329089154</v>
      </c>
      <c r="D32543">
        <v>554700.6329089154</v>
      </c>
      <c r="E32543">
        <v>75795</v>
      </c>
      <c r="F32543" s="2">
        <v>18.11</v>
      </c>
      <c r="G32543" s="2">
        <v>104.61</v>
      </c>
      <c r="H32543">
        <v>-41102.71979206596</v>
      </c>
    </row>
    <row r="32544" spans="1:8" hidden="1" x14ac:dyDescent="0.3">
      <c r="A32544" s="1">
        <v>3457</v>
      </c>
      <c r="B32544" t="s">
        <v>3464</v>
      </c>
      <c r="C32544">
        <v>634041.457330151</v>
      </c>
      <c r="D32544">
        <v>556448.457330151</v>
      </c>
      <c r="E32544">
        <v>77593</v>
      </c>
      <c r="F32544" s="2">
        <v>18.36</v>
      </c>
      <c r="G32544" s="2">
        <v>101.85</v>
      </c>
      <c r="H32544">
        <v>-40090.011398047172</v>
      </c>
    </row>
    <row r="32545" spans="1:8" hidden="1" x14ac:dyDescent="0.3">
      <c r="A32545" s="1">
        <v>3456</v>
      </c>
      <c r="B32545" t="s">
        <v>3463</v>
      </c>
      <c r="C32545">
        <v>634311.30690642365</v>
      </c>
      <c r="D32545">
        <v>556191.30690642365</v>
      </c>
      <c r="E32545">
        <v>78120</v>
      </c>
      <c r="F32545" s="2">
        <v>18.27</v>
      </c>
      <c r="G32545" s="2">
        <v>103.19</v>
      </c>
      <c r="H32545">
        <v>-40733.410541616249</v>
      </c>
    </row>
    <row r="32546" spans="1:8" hidden="1" x14ac:dyDescent="0.3">
      <c r="A32546" s="1">
        <v>3455</v>
      </c>
      <c r="B32546" t="s">
        <v>3462</v>
      </c>
      <c r="C32546">
        <v>634363.12491439178</v>
      </c>
      <c r="D32546">
        <v>555282.12491439166</v>
      </c>
      <c r="E32546">
        <v>79081</v>
      </c>
      <c r="F32546" s="2">
        <v>18.25</v>
      </c>
      <c r="G32546" s="2">
        <v>103.95</v>
      </c>
      <c r="H32546">
        <v>-40954.944974256352</v>
      </c>
    </row>
    <row r="32547" spans="1:8" hidden="1" x14ac:dyDescent="0.3">
      <c r="A32547" s="1">
        <v>3454</v>
      </c>
      <c r="B32547" t="s">
        <v>3461</v>
      </c>
      <c r="C32547">
        <v>633484.08536728506</v>
      </c>
      <c r="D32547">
        <v>555674.08536728506</v>
      </c>
      <c r="E32547">
        <v>77810</v>
      </c>
      <c r="F32547" s="2">
        <v>18.38</v>
      </c>
      <c r="G32547" s="2">
        <v>102.73</v>
      </c>
      <c r="H32547">
        <v>-40496.222860201131</v>
      </c>
    </row>
    <row r="32548" spans="1:8" hidden="1" x14ac:dyDescent="0.3">
      <c r="A32548" s="1">
        <v>3453</v>
      </c>
      <c r="B32548" t="s">
        <v>3460</v>
      </c>
      <c r="C32548">
        <v>633784.82150161418</v>
      </c>
      <c r="D32548">
        <v>556129.82150161418</v>
      </c>
      <c r="E32548">
        <v>77655</v>
      </c>
      <c r="F32548" s="2">
        <v>18.239999999999998</v>
      </c>
      <c r="G32548" s="2">
        <v>103.57</v>
      </c>
      <c r="H32548">
        <v>-40795.941089384272</v>
      </c>
    </row>
    <row r="32549" spans="1:8" hidden="1" x14ac:dyDescent="0.3">
      <c r="A32549" s="1">
        <v>3452</v>
      </c>
      <c r="B32549" t="s">
        <v>3459</v>
      </c>
      <c r="C32549">
        <v>631583.82940244745</v>
      </c>
      <c r="D32549">
        <v>553463.82940244745</v>
      </c>
      <c r="E32549">
        <v>78120</v>
      </c>
      <c r="F32549" s="2">
        <v>18.190000000000001</v>
      </c>
      <c r="G32549" s="2">
        <v>104.87</v>
      </c>
      <c r="H32549">
        <v>-41466.098499008687</v>
      </c>
    </row>
    <row r="32550" spans="1:8" hidden="1" x14ac:dyDescent="0.3">
      <c r="A32550" s="1">
        <v>3451</v>
      </c>
      <c r="B32550" t="s">
        <v>3458</v>
      </c>
      <c r="C32550">
        <v>636237.76612984098</v>
      </c>
      <c r="D32550">
        <v>557342.76612984086</v>
      </c>
      <c r="E32550">
        <v>78895</v>
      </c>
      <c r="F32550" s="2">
        <v>18.38</v>
      </c>
      <c r="G32550" s="2">
        <v>103.14</v>
      </c>
      <c r="H32550">
        <v>-40751.294713489267</v>
      </c>
    </row>
    <row r="32551" spans="1:8" hidden="1" x14ac:dyDescent="0.3">
      <c r="A32551" s="1">
        <v>3450</v>
      </c>
      <c r="B32551" t="s">
        <v>3457</v>
      </c>
      <c r="C32551">
        <v>635905.95665004756</v>
      </c>
      <c r="D32551">
        <v>557413.95665004745</v>
      </c>
      <c r="E32551">
        <v>78492</v>
      </c>
      <c r="F32551" s="2">
        <v>18.3</v>
      </c>
      <c r="G32551" s="2">
        <v>102.83</v>
      </c>
      <c r="H32551">
        <v>-40562.104025489112</v>
      </c>
    </row>
    <row r="32552" spans="1:8" hidden="1" x14ac:dyDescent="0.3">
      <c r="A32552" s="1">
        <v>3449</v>
      </c>
      <c r="B32552" t="s">
        <v>3456</v>
      </c>
      <c r="C32552">
        <v>631439.24674254959</v>
      </c>
      <c r="D32552">
        <v>553753.24674254959</v>
      </c>
      <c r="E32552">
        <v>77686</v>
      </c>
      <c r="F32552" s="2">
        <v>18.329999999999998</v>
      </c>
      <c r="G32552" s="2">
        <v>103.44</v>
      </c>
      <c r="H32552">
        <v>-40779.396086819543</v>
      </c>
    </row>
    <row r="32553" spans="1:8" hidden="1" x14ac:dyDescent="0.3">
      <c r="A32553" s="1">
        <v>3448</v>
      </c>
      <c r="B32553" t="s">
        <v>3455</v>
      </c>
      <c r="C32553">
        <v>629316.5494446751</v>
      </c>
      <c r="D32553">
        <v>551103.5494446751</v>
      </c>
      <c r="E32553">
        <v>78213</v>
      </c>
      <c r="F32553" s="2">
        <v>18.21</v>
      </c>
      <c r="G32553" s="2">
        <v>104.32</v>
      </c>
      <c r="H32553">
        <v>-41141.298972882912</v>
      </c>
    </row>
    <row r="32554" spans="1:8" hidden="1" x14ac:dyDescent="0.3">
      <c r="A32554" s="1">
        <v>3447</v>
      </c>
      <c r="B32554" t="s">
        <v>3454</v>
      </c>
      <c r="C32554">
        <v>631272.86345894518</v>
      </c>
      <c r="D32554">
        <v>554516.86345894518</v>
      </c>
      <c r="E32554">
        <v>76756</v>
      </c>
      <c r="F32554" s="2">
        <v>18.329999999999998</v>
      </c>
      <c r="G32554" s="2">
        <v>102.49</v>
      </c>
      <c r="H32554">
        <v>-40342.818582710453</v>
      </c>
    </row>
    <row r="32555" spans="1:8" hidden="1" x14ac:dyDescent="0.3">
      <c r="A32555" s="1">
        <v>3446</v>
      </c>
      <c r="B32555" t="s">
        <v>3453</v>
      </c>
      <c r="C32555">
        <v>630595.33279757237</v>
      </c>
      <c r="D32555">
        <v>553653.33279757225</v>
      </c>
      <c r="E32555">
        <v>76942</v>
      </c>
      <c r="F32555" s="2">
        <v>18.23</v>
      </c>
      <c r="G32555" s="2">
        <v>103.35</v>
      </c>
      <c r="H32555">
        <v>-40667.722469409797</v>
      </c>
    </row>
    <row r="32556" spans="1:8" hidden="1" x14ac:dyDescent="0.3">
      <c r="A32556" s="1">
        <v>3445</v>
      </c>
      <c r="B32556" t="s">
        <v>3452</v>
      </c>
      <c r="C32556">
        <v>629439.22548846179</v>
      </c>
      <c r="D32556">
        <v>552342.22548846167</v>
      </c>
      <c r="E32556">
        <v>77097</v>
      </c>
      <c r="F32556" s="2">
        <v>18.22</v>
      </c>
      <c r="G32556" s="2">
        <v>104.37</v>
      </c>
      <c r="H32556">
        <v>-41341.336884895951</v>
      </c>
    </row>
    <row r="32557" spans="1:8" hidden="1" x14ac:dyDescent="0.3">
      <c r="A32557" s="1">
        <v>3444</v>
      </c>
      <c r="B32557" t="s">
        <v>3451</v>
      </c>
      <c r="C32557">
        <v>630228.70909438957</v>
      </c>
      <c r="D32557">
        <v>552108.70909438934</v>
      </c>
      <c r="E32557">
        <v>78120</v>
      </c>
      <c r="F32557" s="2">
        <v>18.29</v>
      </c>
      <c r="G32557" s="2">
        <v>104.17</v>
      </c>
      <c r="H32557">
        <v>-41324.126760044783</v>
      </c>
    </row>
    <row r="32558" spans="1:8" hidden="1" x14ac:dyDescent="0.3">
      <c r="A32558" s="1">
        <v>3443</v>
      </c>
      <c r="B32558" t="s">
        <v>3450</v>
      </c>
      <c r="C32558">
        <v>628466.52101795305</v>
      </c>
      <c r="D32558">
        <v>552051.52101795329</v>
      </c>
      <c r="E32558">
        <v>76415</v>
      </c>
      <c r="F32558" s="2">
        <v>18.260000000000002</v>
      </c>
      <c r="G32558" s="2">
        <v>103.65</v>
      </c>
      <c r="H32558">
        <v>-41059.391038808863</v>
      </c>
    </row>
    <row r="32559" spans="1:8" hidden="1" x14ac:dyDescent="0.3">
      <c r="A32559" s="1">
        <v>3442</v>
      </c>
      <c r="B32559" t="s">
        <v>3449</v>
      </c>
      <c r="C32559">
        <v>630042.43768200953</v>
      </c>
      <c r="D32559">
        <v>552790.43768200977</v>
      </c>
      <c r="E32559">
        <v>77252</v>
      </c>
      <c r="F32559" s="2">
        <v>18.21</v>
      </c>
      <c r="G32559" s="2">
        <v>103.78</v>
      </c>
      <c r="H32559">
        <v>-40989.421597975823</v>
      </c>
    </row>
    <row r="32560" spans="1:8" hidden="1" x14ac:dyDescent="0.3">
      <c r="A32560" s="1">
        <v>3441</v>
      </c>
      <c r="B32560" t="s">
        <v>3448</v>
      </c>
      <c r="C32560">
        <v>631355.03316740913</v>
      </c>
      <c r="D32560">
        <v>552243.03316740924</v>
      </c>
      <c r="E32560">
        <v>79112</v>
      </c>
      <c r="F32560" s="2">
        <v>18.29</v>
      </c>
      <c r="G32560" s="2">
        <v>104.15</v>
      </c>
      <c r="H32560">
        <v>-40970.41926434575</v>
      </c>
    </row>
    <row r="32561" spans="1:8" hidden="1" x14ac:dyDescent="0.3">
      <c r="A32561" s="1">
        <v>3440</v>
      </c>
      <c r="B32561" t="s">
        <v>3447</v>
      </c>
      <c r="C32561">
        <v>633054.28492862952</v>
      </c>
      <c r="D32561">
        <v>554345.28492862952</v>
      </c>
      <c r="E32561">
        <v>78709</v>
      </c>
      <c r="F32561" s="2">
        <v>18.3</v>
      </c>
      <c r="G32561" s="2">
        <v>103.44</v>
      </c>
      <c r="H32561">
        <v>-40629.476999592407</v>
      </c>
    </row>
    <row r="32562" spans="1:8" hidden="1" x14ac:dyDescent="0.3">
      <c r="A32562" s="1">
        <v>3439</v>
      </c>
      <c r="B32562" t="s">
        <v>3446</v>
      </c>
      <c r="C32562">
        <v>629397.0779941841</v>
      </c>
      <c r="D32562">
        <v>552517.0779941841</v>
      </c>
      <c r="E32562">
        <v>76880</v>
      </c>
      <c r="F32562" s="2">
        <v>18.27</v>
      </c>
      <c r="G32562" s="2">
        <v>104.31</v>
      </c>
      <c r="H32562">
        <v>-41035.549921650592</v>
      </c>
    </row>
    <row r="32563" spans="1:8" hidden="1" x14ac:dyDescent="0.3">
      <c r="A32563" s="1">
        <v>3438</v>
      </c>
      <c r="B32563" t="s">
        <v>3445</v>
      </c>
      <c r="C32563">
        <v>630654.64927568694</v>
      </c>
      <c r="D32563">
        <v>553712.64927568694</v>
      </c>
      <c r="E32563">
        <v>76942</v>
      </c>
      <c r="F32563" s="2">
        <v>18.23</v>
      </c>
      <c r="G32563" s="2">
        <v>104.08</v>
      </c>
      <c r="H32563">
        <v>-41259.240640921453</v>
      </c>
    </row>
    <row r="32564" spans="1:8" hidden="1" x14ac:dyDescent="0.3">
      <c r="A32564" s="1">
        <v>3437</v>
      </c>
      <c r="B32564" t="s">
        <v>3444</v>
      </c>
      <c r="C32564">
        <v>629892.9881946781</v>
      </c>
      <c r="D32564">
        <v>554128.98819467833</v>
      </c>
      <c r="E32564">
        <v>75764</v>
      </c>
      <c r="F32564" s="2">
        <v>18.32</v>
      </c>
      <c r="G32564" s="2">
        <v>103.22</v>
      </c>
      <c r="H32564">
        <v>-40523.858930600487</v>
      </c>
    </row>
    <row r="32565" spans="1:8" hidden="1" x14ac:dyDescent="0.3">
      <c r="A32565" s="1">
        <v>3436</v>
      </c>
      <c r="B32565" t="s">
        <v>3443</v>
      </c>
      <c r="C32565">
        <v>632869.23393950216</v>
      </c>
      <c r="D32565">
        <v>554842.23393950227</v>
      </c>
      <c r="E32565">
        <v>78027</v>
      </c>
      <c r="F32565" s="2">
        <v>18.41</v>
      </c>
      <c r="G32565" s="2">
        <v>101.31</v>
      </c>
      <c r="H32565">
        <v>-40168.599476666299</v>
      </c>
    </row>
    <row r="32566" spans="1:8" hidden="1" x14ac:dyDescent="0.3">
      <c r="A32566" s="1">
        <v>3435</v>
      </c>
      <c r="B32566" t="s">
        <v>3442</v>
      </c>
      <c r="C32566">
        <v>632797.15909623739</v>
      </c>
      <c r="D32566">
        <v>554150.1590962375</v>
      </c>
      <c r="E32566">
        <v>78647</v>
      </c>
      <c r="F32566" s="2">
        <v>18.260000000000002</v>
      </c>
      <c r="G32566" s="2">
        <v>103.44</v>
      </c>
      <c r="H32566">
        <v>-40870.141257806179</v>
      </c>
    </row>
    <row r="32567" spans="1:8" hidden="1" x14ac:dyDescent="0.3">
      <c r="A32567" s="1">
        <v>3434</v>
      </c>
      <c r="B32567" t="s">
        <v>3441</v>
      </c>
      <c r="C32567">
        <v>628175.65638024698</v>
      </c>
      <c r="D32567">
        <v>551419.65638024698</v>
      </c>
      <c r="E32567">
        <v>76756</v>
      </c>
      <c r="F32567" s="2">
        <v>18.23</v>
      </c>
      <c r="G32567" s="2">
        <v>105.05</v>
      </c>
      <c r="H32567">
        <v>-41411.452621557059</v>
      </c>
    </row>
    <row r="32568" spans="1:8" hidden="1" x14ac:dyDescent="0.3">
      <c r="A32568" s="1">
        <v>3433</v>
      </c>
      <c r="B32568" t="s">
        <v>3440</v>
      </c>
      <c r="C32568">
        <v>627711.52638712735</v>
      </c>
      <c r="D32568">
        <v>551234.52638712747</v>
      </c>
      <c r="E32568">
        <v>76477</v>
      </c>
      <c r="F32568" s="2">
        <v>18.09</v>
      </c>
      <c r="G32568" s="2">
        <v>103.9</v>
      </c>
      <c r="H32568">
        <v>-41131.188335542429</v>
      </c>
    </row>
    <row r="32569" spans="1:8" hidden="1" x14ac:dyDescent="0.3">
      <c r="A32569" s="1">
        <v>3432</v>
      </c>
      <c r="B32569" t="s">
        <v>3439</v>
      </c>
      <c r="C32569">
        <v>631460.40921943251</v>
      </c>
      <c r="D32569">
        <v>552472.40921943262</v>
      </c>
      <c r="E32569">
        <v>78988</v>
      </c>
      <c r="F32569" s="2">
        <v>18.25</v>
      </c>
      <c r="G32569" s="2">
        <v>103.25</v>
      </c>
      <c r="H32569">
        <v>-40568.322899248393</v>
      </c>
    </row>
    <row r="32570" spans="1:8" hidden="1" x14ac:dyDescent="0.3">
      <c r="A32570" s="1">
        <v>3431</v>
      </c>
      <c r="B32570" t="s">
        <v>3438</v>
      </c>
      <c r="C32570">
        <v>630248.33895219525</v>
      </c>
      <c r="D32570">
        <v>552996.33895219513</v>
      </c>
      <c r="E32570">
        <v>77252</v>
      </c>
      <c r="F32570" s="2">
        <v>18.25</v>
      </c>
      <c r="G32570" s="2">
        <v>102.26</v>
      </c>
      <c r="H32570">
        <v>-40299.369498724103</v>
      </c>
    </row>
    <row r="32571" spans="1:8" hidden="1" x14ac:dyDescent="0.3">
      <c r="A32571" s="1">
        <v>3430</v>
      </c>
      <c r="B32571" t="s">
        <v>3437</v>
      </c>
      <c r="C32571">
        <v>630288.90047325951</v>
      </c>
      <c r="D32571">
        <v>553842.90047325951</v>
      </c>
      <c r="E32571">
        <v>76446</v>
      </c>
      <c r="F32571" s="2">
        <v>18.170000000000002</v>
      </c>
      <c r="G32571" s="2">
        <v>101.99</v>
      </c>
      <c r="H32571">
        <v>-40182.217953592233</v>
      </c>
    </row>
    <row r="32572" spans="1:8" hidden="1" x14ac:dyDescent="0.3">
      <c r="A32572" s="1">
        <v>3429</v>
      </c>
      <c r="B32572" t="s">
        <v>3436</v>
      </c>
      <c r="C32572">
        <v>629803.98402606964</v>
      </c>
      <c r="D32572">
        <v>552861.98402606964</v>
      </c>
      <c r="E32572">
        <v>76942</v>
      </c>
      <c r="F32572" s="2">
        <v>18.239999999999998</v>
      </c>
      <c r="G32572" s="2">
        <v>103.79</v>
      </c>
      <c r="H32572">
        <v>-41102.844204656263</v>
      </c>
    </row>
    <row r="32573" spans="1:8" hidden="1" x14ac:dyDescent="0.3">
      <c r="A32573" s="1">
        <v>3428</v>
      </c>
      <c r="B32573" t="s">
        <v>3435</v>
      </c>
      <c r="C32573">
        <v>630322.75950525468</v>
      </c>
      <c r="D32573">
        <v>552078.75950525468</v>
      </c>
      <c r="E32573">
        <v>78244</v>
      </c>
      <c r="F32573" s="2">
        <v>18.149999999999999</v>
      </c>
      <c r="G32573" s="2">
        <v>104.06</v>
      </c>
      <c r="H32573">
        <v>-41054.081850571201</v>
      </c>
    </row>
    <row r="32574" spans="1:8" hidden="1" x14ac:dyDescent="0.3">
      <c r="A32574" s="1">
        <v>3427</v>
      </c>
      <c r="B32574" t="s">
        <v>3434</v>
      </c>
      <c r="C32574">
        <v>625820.10539323499</v>
      </c>
      <c r="D32574">
        <v>550583.10539323499</v>
      </c>
      <c r="E32574">
        <v>75237</v>
      </c>
      <c r="F32574" s="2">
        <v>18.28</v>
      </c>
      <c r="G32574" s="2">
        <v>103.33</v>
      </c>
      <c r="H32574">
        <v>-40563.317183862513</v>
      </c>
    </row>
    <row r="32575" spans="1:8" hidden="1" x14ac:dyDescent="0.3">
      <c r="A32575" s="1">
        <v>3426</v>
      </c>
      <c r="B32575" t="s">
        <v>3433</v>
      </c>
      <c r="C32575">
        <v>630973.52738267137</v>
      </c>
      <c r="D32575">
        <v>554961.52738267113</v>
      </c>
      <c r="E32575">
        <v>76012</v>
      </c>
      <c r="F32575" s="2">
        <v>18.309999999999999</v>
      </c>
      <c r="G32575" s="2">
        <v>100.85</v>
      </c>
      <c r="H32575">
        <v>-39758.2718486667</v>
      </c>
    </row>
    <row r="32576" spans="1:8" hidden="1" x14ac:dyDescent="0.3">
      <c r="A32576" s="1">
        <v>3425</v>
      </c>
      <c r="B32576" t="s">
        <v>3432</v>
      </c>
      <c r="C32576">
        <v>627462.40017739753</v>
      </c>
      <c r="D32576">
        <v>550954.40017739765</v>
      </c>
      <c r="E32576">
        <v>76508</v>
      </c>
      <c r="F32576" s="2">
        <v>18.309999999999999</v>
      </c>
      <c r="G32576" s="2">
        <v>103.38</v>
      </c>
      <c r="H32576">
        <v>-40846.22696644011</v>
      </c>
    </row>
    <row r="32577" spans="1:8" hidden="1" x14ac:dyDescent="0.3">
      <c r="A32577" s="1">
        <v>3424</v>
      </c>
      <c r="B32577" t="s">
        <v>3431</v>
      </c>
      <c r="C32577">
        <v>631760.05520745669</v>
      </c>
      <c r="D32577">
        <v>553547.05520745669</v>
      </c>
      <c r="E32577">
        <v>78213</v>
      </c>
      <c r="F32577" s="2">
        <v>18.3</v>
      </c>
      <c r="G32577" s="2">
        <v>102.61</v>
      </c>
      <c r="H32577">
        <v>-40175.894690637127</v>
      </c>
    </row>
    <row r="32578" spans="1:8" hidden="1" x14ac:dyDescent="0.3">
      <c r="A32578" s="1">
        <v>3423</v>
      </c>
      <c r="B32578" t="s">
        <v>3430</v>
      </c>
      <c r="C32578">
        <v>628519.01899107196</v>
      </c>
      <c r="D32578">
        <v>551546.01899107196</v>
      </c>
      <c r="E32578">
        <v>76973</v>
      </c>
      <c r="F32578" s="2">
        <v>18.3</v>
      </c>
      <c r="G32578" s="2">
        <v>101.66</v>
      </c>
      <c r="H32578">
        <v>-39805.379766632119</v>
      </c>
    </row>
    <row r="32579" spans="1:8" hidden="1" x14ac:dyDescent="0.3">
      <c r="A32579" s="1">
        <v>3422</v>
      </c>
      <c r="B32579" t="s">
        <v>3429</v>
      </c>
      <c r="C32579">
        <v>632237.83120851917</v>
      </c>
      <c r="D32579">
        <v>553528.83120851917</v>
      </c>
      <c r="E32579">
        <v>78709</v>
      </c>
      <c r="F32579" s="2">
        <v>18.22</v>
      </c>
      <c r="G32579" s="2">
        <v>103.26</v>
      </c>
      <c r="H32579">
        <v>-40637.85122109019</v>
      </c>
    </row>
    <row r="32580" spans="1:8" hidden="1" x14ac:dyDescent="0.3">
      <c r="A32580" s="1">
        <v>3421</v>
      </c>
      <c r="B32580" t="s">
        <v>3428</v>
      </c>
      <c r="C32580">
        <v>626939.95807460789</v>
      </c>
      <c r="D32580">
        <v>550524.95807460765</v>
      </c>
      <c r="E32580">
        <v>76415</v>
      </c>
      <c r="F32580" s="2">
        <v>18.239999999999998</v>
      </c>
      <c r="G32580" s="2">
        <v>103.54</v>
      </c>
      <c r="H32580">
        <v>-40893.82246873503</v>
      </c>
    </row>
    <row r="32581" spans="1:8" hidden="1" x14ac:dyDescent="0.3">
      <c r="A32581" s="1">
        <v>3420</v>
      </c>
      <c r="B32581" t="s">
        <v>3427</v>
      </c>
      <c r="C32581">
        <v>631452.58722214005</v>
      </c>
      <c r="D32581">
        <v>552960.58722214017</v>
      </c>
      <c r="E32581">
        <v>78492</v>
      </c>
      <c r="F32581" s="2">
        <v>18.309999999999999</v>
      </c>
      <c r="G32581" s="2">
        <v>101.99</v>
      </c>
      <c r="H32581">
        <v>-40139.175463435553</v>
      </c>
    </row>
    <row r="32582" spans="1:8" hidden="1" x14ac:dyDescent="0.3">
      <c r="A32582" s="1">
        <v>3419</v>
      </c>
      <c r="B32582" t="s">
        <v>3426</v>
      </c>
      <c r="C32582">
        <v>628415.63830119302</v>
      </c>
      <c r="D32582">
        <v>551504.63830119278</v>
      </c>
      <c r="E32582">
        <v>76911</v>
      </c>
      <c r="F32582" s="2">
        <v>18.25</v>
      </c>
      <c r="G32582" s="2">
        <v>102.32</v>
      </c>
      <c r="H32582">
        <v>-40299.860137598851</v>
      </c>
    </row>
    <row r="32583" spans="1:8" hidden="1" x14ac:dyDescent="0.3">
      <c r="A32583" s="1">
        <v>3418</v>
      </c>
      <c r="B32583" t="s">
        <v>3425</v>
      </c>
      <c r="C32583">
        <v>624720.62365573051</v>
      </c>
      <c r="D32583">
        <v>547003.62365573051</v>
      </c>
      <c r="E32583">
        <v>77717</v>
      </c>
      <c r="F32583" s="2">
        <v>18.149999999999999</v>
      </c>
      <c r="G32583" s="2">
        <v>104.14</v>
      </c>
      <c r="H32583">
        <v>-41175.721623703394</v>
      </c>
    </row>
    <row r="32584" spans="1:8" hidden="1" x14ac:dyDescent="0.3">
      <c r="A32584" s="1">
        <v>3417</v>
      </c>
      <c r="B32584" t="s">
        <v>3424</v>
      </c>
      <c r="C32584">
        <v>629421.3784980221</v>
      </c>
      <c r="D32584">
        <v>551177.3784980221</v>
      </c>
      <c r="E32584">
        <v>78244</v>
      </c>
      <c r="F32584" s="2">
        <v>18.170000000000002</v>
      </c>
      <c r="G32584" s="2">
        <v>102.78</v>
      </c>
      <c r="H32584">
        <v>-40322.764489651912</v>
      </c>
    </row>
    <row r="32585" spans="1:8" hidden="1" x14ac:dyDescent="0.3">
      <c r="A32585" s="1">
        <v>3416</v>
      </c>
      <c r="B32585" t="s">
        <v>3423</v>
      </c>
      <c r="C32585">
        <v>631505.64679374208</v>
      </c>
      <c r="D32585">
        <v>551370.64679374208</v>
      </c>
      <c r="E32585">
        <v>80135</v>
      </c>
      <c r="F32585" s="2">
        <v>18.260000000000002</v>
      </c>
      <c r="G32585" s="2">
        <v>102.74</v>
      </c>
      <c r="H32585">
        <v>-40507.395803134583</v>
      </c>
    </row>
    <row r="32586" spans="1:8" hidden="1" x14ac:dyDescent="0.3">
      <c r="A32586" s="1">
        <v>3415</v>
      </c>
      <c r="B32586" t="s">
        <v>3422</v>
      </c>
      <c r="C32586">
        <v>627440.68867764517</v>
      </c>
      <c r="D32586">
        <v>552079.68867764529</v>
      </c>
      <c r="E32586">
        <v>75361</v>
      </c>
      <c r="F32586" s="2">
        <v>18.329999999999998</v>
      </c>
      <c r="G32586" s="2">
        <v>101.55</v>
      </c>
      <c r="H32586">
        <v>-40105.640820338398</v>
      </c>
    </row>
    <row r="32587" spans="1:8" hidden="1" x14ac:dyDescent="0.3">
      <c r="A32587" s="1">
        <v>3414</v>
      </c>
      <c r="B32587" t="s">
        <v>3421</v>
      </c>
      <c r="C32587">
        <v>628136.71503716684</v>
      </c>
      <c r="D32587">
        <v>551597.71503716696</v>
      </c>
      <c r="E32587">
        <v>76539</v>
      </c>
      <c r="F32587" s="2">
        <v>18.309999999999999</v>
      </c>
      <c r="G32587" s="2">
        <v>102.08</v>
      </c>
      <c r="H32587">
        <v>-39897.155745813143</v>
      </c>
    </row>
    <row r="32588" spans="1:8" hidden="1" x14ac:dyDescent="0.3">
      <c r="A32588" s="1">
        <v>3413</v>
      </c>
      <c r="B32588" t="s">
        <v>3420</v>
      </c>
      <c r="C32588">
        <v>628702.38694818399</v>
      </c>
      <c r="D32588">
        <v>551481.38694818399</v>
      </c>
      <c r="E32588">
        <v>77221</v>
      </c>
      <c r="F32588" s="2">
        <v>18.22</v>
      </c>
      <c r="G32588" s="2">
        <v>102.89</v>
      </c>
      <c r="H32588">
        <v>-40589.412423060407</v>
      </c>
    </row>
    <row r="32589" spans="1:8" hidden="1" x14ac:dyDescent="0.3">
      <c r="A32589" s="1">
        <v>3412</v>
      </c>
      <c r="B32589" t="s">
        <v>3419</v>
      </c>
      <c r="C32589">
        <v>627865.66314603528</v>
      </c>
      <c r="D32589">
        <v>550861.66314603528</v>
      </c>
      <c r="E32589">
        <v>77004</v>
      </c>
      <c r="F32589" s="2">
        <v>18.239999999999998</v>
      </c>
      <c r="G32589" s="2">
        <v>102.49</v>
      </c>
      <c r="H32589">
        <v>-40384.36287174777</v>
      </c>
    </row>
    <row r="32590" spans="1:8" hidden="1" x14ac:dyDescent="0.3">
      <c r="A32590" s="1">
        <v>3411</v>
      </c>
      <c r="B32590" t="s">
        <v>3418</v>
      </c>
      <c r="C32590">
        <v>626909.08314944839</v>
      </c>
      <c r="D32590">
        <v>547983.08314944827</v>
      </c>
      <c r="E32590">
        <v>78926</v>
      </c>
      <c r="F32590" s="2">
        <v>18.239999999999998</v>
      </c>
      <c r="G32590" s="2">
        <v>102.85</v>
      </c>
      <c r="H32590">
        <v>-40303.766540047247</v>
      </c>
    </row>
    <row r="32591" spans="1:8" hidden="1" x14ac:dyDescent="0.3">
      <c r="A32591" s="1">
        <v>3410</v>
      </c>
      <c r="B32591" t="s">
        <v>3417</v>
      </c>
      <c r="C32591">
        <v>629064.7877063863</v>
      </c>
      <c r="D32591">
        <v>549952.7877063863</v>
      </c>
      <c r="E32591">
        <v>79112</v>
      </c>
      <c r="F32591" s="2">
        <v>18.2</v>
      </c>
      <c r="G32591" s="2">
        <v>103.35</v>
      </c>
      <c r="H32591">
        <v>-40776.064403789998</v>
      </c>
    </row>
    <row r="32592" spans="1:8" hidden="1" x14ac:dyDescent="0.3">
      <c r="A32592" s="1">
        <v>3409</v>
      </c>
      <c r="B32592" t="s">
        <v>3416</v>
      </c>
      <c r="C32592">
        <v>625799.32004165766</v>
      </c>
      <c r="D32592">
        <v>550221.32004165766</v>
      </c>
      <c r="E32592">
        <v>75578</v>
      </c>
      <c r="F32592" s="2">
        <v>18.239999999999998</v>
      </c>
      <c r="G32592" s="2">
        <v>101.47</v>
      </c>
      <c r="H32592">
        <v>-40034.902931765442</v>
      </c>
    </row>
    <row r="32593" spans="1:8" hidden="1" x14ac:dyDescent="0.3">
      <c r="A32593" s="1">
        <v>3408</v>
      </c>
      <c r="B32593" t="s">
        <v>3415</v>
      </c>
      <c r="C32593">
        <v>629616.08074272762</v>
      </c>
      <c r="D32593">
        <v>552426.08074272762</v>
      </c>
      <c r="E32593">
        <v>77190</v>
      </c>
      <c r="F32593" s="2">
        <v>18.25</v>
      </c>
      <c r="G32593" s="2">
        <v>102.53</v>
      </c>
      <c r="H32593">
        <v>-40309.241619894943</v>
      </c>
    </row>
    <row r="32594" spans="1:8" hidden="1" x14ac:dyDescent="0.3">
      <c r="A32594" s="1">
        <v>3407</v>
      </c>
      <c r="B32594" t="s">
        <v>3414</v>
      </c>
      <c r="C32594">
        <v>628143.15364105208</v>
      </c>
      <c r="D32594">
        <v>552844.15364105219</v>
      </c>
      <c r="E32594">
        <v>75299</v>
      </c>
      <c r="F32594" s="2">
        <v>18.25</v>
      </c>
      <c r="G32594" s="2">
        <v>101.28</v>
      </c>
      <c r="H32594">
        <v>-39720.284253668229</v>
      </c>
    </row>
    <row r="32595" spans="1:8" hidden="1" x14ac:dyDescent="0.3">
      <c r="A32595" s="1">
        <v>3406</v>
      </c>
      <c r="B32595" t="s">
        <v>3413</v>
      </c>
      <c r="C32595">
        <v>628987.90162530204</v>
      </c>
      <c r="D32595">
        <v>549472.90162530204</v>
      </c>
      <c r="E32595">
        <v>79515</v>
      </c>
      <c r="F32595" s="2">
        <v>18.29</v>
      </c>
      <c r="G32595" s="2">
        <v>104.06</v>
      </c>
      <c r="H32595">
        <v>-40941.239810428058</v>
      </c>
    </row>
    <row r="32596" spans="1:8" hidden="1" x14ac:dyDescent="0.3">
      <c r="A32596" s="1">
        <v>3405</v>
      </c>
      <c r="B32596" t="s">
        <v>3412</v>
      </c>
      <c r="C32596">
        <v>626981.74765270762</v>
      </c>
      <c r="D32596">
        <v>549574.74765270762</v>
      </c>
      <c r="E32596">
        <v>77407</v>
      </c>
      <c r="F32596" s="2">
        <v>18.190000000000001</v>
      </c>
      <c r="G32596" s="2">
        <v>103.32</v>
      </c>
      <c r="H32596">
        <v>-40754.892627232723</v>
      </c>
    </row>
    <row r="32597" spans="1:8" hidden="1" x14ac:dyDescent="0.3">
      <c r="A32597" s="1">
        <v>3404</v>
      </c>
      <c r="B32597" t="s">
        <v>3411</v>
      </c>
      <c r="C32597">
        <v>627191.43328835815</v>
      </c>
      <c r="D32597">
        <v>547738.43328835815</v>
      </c>
      <c r="E32597">
        <v>79453</v>
      </c>
      <c r="F32597" s="2">
        <v>18.28</v>
      </c>
      <c r="G32597" s="2">
        <v>102.61</v>
      </c>
      <c r="H32597">
        <v>-40442.210759113397</v>
      </c>
    </row>
    <row r="32598" spans="1:8" hidden="1" x14ac:dyDescent="0.3">
      <c r="A32598" s="1">
        <v>3403</v>
      </c>
      <c r="B32598" t="s">
        <v>3410</v>
      </c>
      <c r="C32598">
        <v>621292.83533117827</v>
      </c>
      <c r="D32598">
        <v>544815.83533117839</v>
      </c>
      <c r="E32598">
        <v>76477</v>
      </c>
      <c r="F32598" s="2">
        <v>18.11</v>
      </c>
      <c r="G32598" s="2">
        <v>104.43</v>
      </c>
      <c r="H32598">
        <v>-41100.066004359651</v>
      </c>
    </row>
    <row r="32599" spans="1:8" hidden="1" x14ac:dyDescent="0.3">
      <c r="A32599" s="1">
        <v>3402</v>
      </c>
      <c r="B32599" t="s">
        <v>3409</v>
      </c>
      <c r="C32599">
        <v>625147.57013104996</v>
      </c>
      <c r="D32599">
        <v>547368.57013104996</v>
      </c>
      <c r="E32599">
        <v>77779</v>
      </c>
      <c r="F32599" s="2">
        <v>18.14</v>
      </c>
      <c r="G32599" s="2">
        <v>103.51</v>
      </c>
      <c r="H32599">
        <v>-40747.386354694223</v>
      </c>
    </row>
    <row r="32600" spans="1:8" hidden="1" x14ac:dyDescent="0.3">
      <c r="A32600" s="1">
        <v>3401</v>
      </c>
      <c r="B32600" t="s">
        <v>3408</v>
      </c>
      <c r="C32600">
        <v>624957.93653545936</v>
      </c>
      <c r="D32600">
        <v>547333.93653545936</v>
      </c>
      <c r="E32600">
        <v>77624</v>
      </c>
      <c r="F32600" s="2">
        <v>18.170000000000002</v>
      </c>
      <c r="G32600" s="2">
        <v>103.21</v>
      </c>
      <c r="H32600">
        <v>-40348.859742129149</v>
      </c>
    </row>
    <row r="32601" spans="1:8" hidden="1" x14ac:dyDescent="0.3">
      <c r="A32601" s="1">
        <v>3400</v>
      </c>
      <c r="B32601" t="s">
        <v>3407</v>
      </c>
      <c r="C32601">
        <v>625671.0996230687</v>
      </c>
      <c r="D32601">
        <v>549349.0996230687</v>
      </c>
      <c r="E32601">
        <v>76322</v>
      </c>
      <c r="F32601" s="2">
        <v>18.18</v>
      </c>
      <c r="G32601" s="2">
        <v>102.99</v>
      </c>
      <c r="H32601">
        <v>-40672.654889182122</v>
      </c>
    </row>
    <row r="32602" spans="1:8" hidden="1" x14ac:dyDescent="0.3">
      <c r="A32602" s="1">
        <v>3399</v>
      </c>
      <c r="B32602" t="s">
        <v>3406</v>
      </c>
      <c r="C32602">
        <v>629030.28765104746</v>
      </c>
      <c r="D32602">
        <v>550011.28765104746</v>
      </c>
      <c r="E32602">
        <v>79019</v>
      </c>
      <c r="F32602" s="2">
        <v>18.190000000000001</v>
      </c>
      <c r="G32602" s="2">
        <v>102.21</v>
      </c>
      <c r="H32602">
        <v>-40436.245466399872</v>
      </c>
    </row>
    <row r="32603" spans="1:8" hidden="1" x14ac:dyDescent="0.3">
      <c r="A32603" s="1">
        <v>3398</v>
      </c>
      <c r="B32603" t="s">
        <v>3405</v>
      </c>
      <c r="C32603">
        <v>622712.8973338909</v>
      </c>
      <c r="D32603">
        <v>546452.8973338909</v>
      </c>
      <c r="E32603">
        <v>76260</v>
      </c>
      <c r="F32603" s="2">
        <v>18.09</v>
      </c>
      <c r="G32603" s="2">
        <v>103.57</v>
      </c>
      <c r="H32603">
        <v>-40900.507533859403</v>
      </c>
    </row>
    <row r="32604" spans="1:8" hidden="1" x14ac:dyDescent="0.3">
      <c r="A32604" s="1">
        <v>3397</v>
      </c>
      <c r="B32604" t="s">
        <v>3404</v>
      </c>
      <c r="C32604">
        <v>623773.0820351569</v>
      </c>
      <c r="D32604">
        <v>545901.08203515713</v>
      </c>
      <c r="E32604">
        <v>77872</v>
      </c>
      <c r="F32604" s="2">
        <v>18.11</v>
      </c>
      <c r="G32604" s="2">
        <v>104.92</v>
      </c>
      <c r="H32604">
        <v>-40990.102766466167</v>
      </c>
    </row>
    <row r="32605" spans="1:8" hidden="1" x14ac:dyDescent="0.3">
      <c r="A32605" s="1">
        <v>3396</v>
      </c>
      <c r="B32605" t="s">
        <v>3403</v>
      </c>
      <c r="C32605">
        <v>625811.68576954585</v>
      </c>
      <c r="D32605">
        <v>547257.68576954573</v>
      </c>
      <c r="E32605">
        <v>78554</v>
      </c>
      <c r="F32605" s="2">
        <v>18.14</v>
      </c>
      <c r="G32605" s="2">
        <v>103.94</v>
      </c>
      <c r="H32605">
        <v>-40750.88498277271</v>
      </c>
    </row>
    <row r="32606" spans="1:8" hidden="1" x14ac:dyDescent="0.3">
      <c r="A32606" s="1">
        <v>3395</v>
      </c>
      <c r="B32606" t="s">
        <v>3402</v>
      </c>
      <c r="C32606">
        <v>622249.59556395025</v>
      </c>
      <c r="D32606">
        <v>545462.59556395013</v>
      </c>
      <c r="E32606">
        <v>76787</v>
      </c>
      <c r="F32606" s="2">
        <v>18.25</v>
      </c>
      <c r="G32606" s="2">
        <v>103.84</v>
      </c>
      <c r="H32606">
        <v>-40920.544150423208</v>
      </c>
    </row>
    <row r="32607" spans="1:8" hidden="1" x14ac:dyDescent="0.3">
      <c r="A32607" s="1">
        <v>3394</v>
      </c>
      <c r="B32607" t="s">
        <v>3401</v>
      </c>
      <c r="C32607">
        <v>625510.58235495118</v>
      </c>
      <c r="D32607">
        <v>548258.5823549513</v>
      </c>
      <c r="E32607">
        <v>77252</v>
      </c>
      <c r="F32607" s="2">
        <v>18.18</v>
      </c>
      <c r="G32607" s="2">
        <v>102.24</v>
      </c>
      <c r="H32607">
        <v>-40302.528010369228</v>
      </c>
    </row>
    <row r="32608" spans="1:8" hidden="1" x14ac:dyDescent="0.3">
      <c r="A32608" s="1">
        <v>3393</v>
      </c>
      <c r="B32608" t="s">
        <v>3400</v>
      </c>
      <c r="C32608">
        <v>627164.5130791195</v>
      </c>
      <c r="D32608">
        <v>549757.51307911961</v>
      </c>
      <c r="E32608">
        <v>77407</v>
      </c>
      <c r="F32608" s="2">
        <v>18.23</v>
      </c>
      <c r="G32608" s="2">
        <v>102.33</v>
      </c>
      <c r="H32608">
        <v>-40346.913652667186</v>
      </c>
    </row>
    <row r="32609" spans="1:8" hidden="1" x14ac:dyDescent="0.3">
      <c r="A32609" s="1">
        <v>3392</v>
      </c>
      <c r="B32609" t="s">
        <v>3399</v>
      </c>
      <c r="C32609">
        <v>626750.9359470316</v>
      </c>
      <c r="D32609">
        <v>548971.93594703148</v>
      </c>
      <c r="E32609">
        <v>77779</v>
      </c>
      <c r="F32609" s="2">
        <v>18.25</v>
      </c>
      <c r="G32609" s="2">
        <v>101.88</v>
      </c>
      <c r="H32609">
        <v>-40321.391915086628</v>
      </c>
    </row>
    <row r="32610" spans="1:8" hidden="1" x14ac:dyDescent="0.3">
      <c r="A32610" s="1">
        <v>3391</v>
      </c>
      <c r="B32610" t="s">
        <v>3398</v>
      </c>
      <c r="C32610">
        <v>625181.76036704553</v>
      </c>
      <c r="D32610">
        <v>547867.76036704541</v>
      </c>
      <c r="E32610">
        <v>77314</v>
      </c>
      <c r="F32610" s="2">
        <v>18.21</v>
      </c>
      <c r="G32610" s="2">
        <v>103.31</v>
      </c>
      <c r="H32610">
        <v>-40672.93144987808</v>
      </c>
    </row>
    <row r="32611" spans="1:8" hidden="1" x14ac:dyDescent="0.3">
      <c r="A32611" s="1">
        <v>3390</v>
      </c>
      <c r="B32611" t="s">
        <v>3397</v>
      </c>
      <c r="C32611">
        <v>624300.4887138037</v>
      </c>
      <c r="D32611">
        <v>547451.48871380358</v>
      </c>
      <c r="E32611">
        <v>76849</v>
      </c>
      <c r="F32611" s="2">
        <v>18.16</v>
      </c>
      <c r="G32611" s="2">
        <v>103.42</v>
      </c>
      <c r="H32611">
        <v>-40964.621052421659</v>
      </c>
    </row>
    <row r="32612" spans="1:8" hidden="1" x14ac:dyDescent="0.3">
      <c r="A32612" s="1">
        <v>3389</v>
      </c>
      <c r="B32612" t="s">
        <v>3396</v>
      </c>
      <c r="C32612">
        <v>621205.75113034958</v>
      </c>
      <c r="D32612">
        <v>544108.7511303497</v>
      </c>
      <c r="E32612">
        <v>77097</v>
      </c>
      <c r="F32612" s="2">
        <v>18.13</v>
      </c>
      <c r="G32612" s="2">
        <v>103.36</v>
      </c>
      <c r="H32612">
        <v>-40712.53212387376</v>
      </c>
    </row>
    <row r="32613" spans="1:8" hidden="1" x14ac:dyDescent="0.3">
      <c r="A32613" s="1">
        <v>3388</v>
      </c>
      <c r="B32613" t="s">
        <v>3395</v>
      </c>
      <c r="C32613">
        <v>622462.49248441006</v>
      </c>
      <c r="D32613">
        <v>545210.49248441006</v>
      </c>
      <c r="E32613">
        <v>77252</v>
      </c>
      <c r="F32613" s="2">
        <v>18.100000000000001</v>
      </c>
      <c r="G32613" s="2">
        <v>104.14</v>
      </c>
      <c r="H32613">
        <v>-41142.354733440588</v>
      </c>
    </row>
    <row r="32614" spans="1:8" hidden="1" x14ac:dyDescent="0.3">
      <c r="A32614" s="1">
        <v>3387</v>
      </c>
      <c r="B32614" t="s">
        <v>3394</v>
      </c>
      <c r="C32614">
        <v>619825.96227360948</v>
      </c>
      <c r="D32614">
        <v>542170.96227360959</v>
      </c>
      <c r="E32614">
        <v>77655</v>
      </c>
      <c r="F32614" s="2">
        <v>18.14</v>
      </c>
      <c r="G32614" s="2">
        <v>104.75</v>
      </c>
      <c r="H32614">
        <v>-41174.700805358712</v>
      </c>
    </row>
    <row r="32615" spans="1:8" hidden="1" x14ac:dyDescent="0.3">
      <c r="A32615" s="1">
        <v>3386</v>
      </c>
      <c r="B32615" t="s">
        <v>3393</v>
      </c>
      <c r="C32615">
        <v>620154.57418596861</v>
      </c>
      <c r="D32615">
        <v>543956.57418596861</v>
      </c>
      <c r="E32615">
        <v>76198</v>
      </c>
      <c r="F32615" s="2">
        <v>18.12</v>
      </c>
      <c r="G32615" s="2">
        <v>104.34</v>
      </c>
      <c r="H32615">
        <v>-41063.88925520968</v>
      </c>
    </row>
    <row r="32616" spans="1:8" hidden="1" x14ac:dyDescent="0.3">
      <c r="A32616" s="1">
        <v>3385</v>
      </c>
      <c r="B32616" t="s">
        <v>3392</v>
      </c>
      <c r="C32616">
        <v>624529.39457617083</v>
      </c>
      <c r="D32616">
        <v>546316.39457617083</v>
      </c>
      <c r="E32616">
        <v>78213</v>
      </c>
      <c r="F32616" s="2">
        <v>18.2</v>
      </c>
      <c r="G32616" s="2">
        <v>102.77</v>
      </c>
      <c r="H32616">
        <v>-40563.331639374323</v>
      </c>
    </row>
    <row r="32617" spans="1:8" hidden="1" x14ac:dyDescent="0.3">
      <c r="A32617" s="1">
        <v>3384</v>
      </c>
      <c r="B32617" t="s">
        <v>3391</v>
      </c>
      <c r="C32617">
        <v>622662.94117900485</v>
      </c>
      <c r="D32617">
        <v>545348.94117900485</v>
      </c>
      <c r="E32617">
        <v>77314</v>
      </c>
      <c r="F32617" s="2">
        <v>18.2</v>
      </c>
      <c r="G32617" s="2">
        <v>103.64</v>
      </c>
      <c r="H32617">
        <v>-40973.038107124848</v>
      </c>
    </row>
    <row r="32618" spans="1:8" hidden="1" x14ac:dyDescent="0.3">
      <c r="A32618" s="1">
        <v>3383</v>
      </c>
      <c r="B32618" t="s">
        <v>3390</v>
      </c>
      <c r="C32618">
        <v>623220.06135654869</v>
      </c>
      <c r="D32618">
        <v>546185.06135654869</v>
      </c>
      <c r="E32618">
        <v>77035</v>
      </c>
      <c r="F32618" s="2">
        <v>18.22</v>
      </c>
      <c r="G32618" s="2">
        <v>103.1</v>
      </c>
      <c r="H32618">
        <v>-40604.716977555428</v>
      </c>
    </row>
    <row r="32619" spans="1:8" hidden="1" x14ac:dyDescent="0.3">
      <c r="A32619" s="1">
        <v>3382</v>
      </c>
      <c r="B32619" t="s">
        <v>3389</v>
      </c>
      <c r="C32619">
        <v>626904.74269504542</v>
      </c>
      <c r="D32619">
        <v>549094.74269504542</v>
      </c>
      <c r="E32619">
        <v>77810</v>
      </c>
      <c r="F32619" s="2">
        <v>18.28</v>
      </c>
      <c r="G32619" s="2">
        <v>100.83</v>
      </c>
      <c r="H32619">
        <v>-39566.782030223381</v>
      </c>
    </row>
    <row r="32620" spans="1:8" hidden="1" x14ac:dyDescent="0.3">
      <c r="A32620" s="1">
        <v>3381</v>
      </c>
      <c r="B32620" t="s">
        <v>3388</v>
      </c>
      <c r="C32620">
        <v>620019.11807828536</v>
      </c>
      <c r="D32620">
        <v>543759.11807828536</v>
      </c>
      <c r="E32620">
        <v>76260</v>
      </c>
      <c r="F32620" s="2">
        <v>18.09</v>
      </c>
      <c r="G32620" s="2">
        <v>104.29</v>
      </c>
      <c r="H32620">
        <v>-41071.264419204832</v>
      </c>
    </row>
    <row r="32621" spans="1:8" hidden="1" x14ac:dyDescent="0.3">
      <c r="A32621" s="1">
        <v>3380</v>
      </c>
      <c r="B32621" t="s">
        <v>3387</v>
      </c>
      <c r="C32621">
        <v>619055.16739102779</v>
      </c>
      <c r="D32621">
        <v>543818.16739102767</v>
      </c>
      <c r="E32621">
        <v>75237</v>
      </c>
      <c r="F32621" s="2">
        <v>18.21</v>
      </c>
      <c r="G32621" s="2">
        <v>103.21</v>
      </c>
      <c r="H32621">
        <v>-40727.987123121828</v>
      </c>
    </row>
    <row r="32622" spans="1:8" hidden="1" x14ac:dyDescent="0.3">
      <c r="A32622" s="1">
        <v>3379</v>
      </c>
      <c r="B32622" t="s">
        <v>3386</v>
      </c>
      <c r="C32622">
        <v>621758.59518195828</v>
      </c>
      <c r="D32622">
        <v>545498.5951819584</v>
      </c>
      <c r="E32622">
        <v>76260</v>
      </c>
      <c r="F32622" s="2">
        <v>18.239999999999998</v>
      </c>
      <c r="G32622" s="2">
        <v>103.46</v>
      </c>
      <c r="H32622">
        <v>-40722.866895567793</v>
      </c>
    </row>
    <row r="32623" spans="1:8" hidden="1" x14ac:dyDescent="0.3">
      <c r="A32623" s="1">
        <v>3378</v>
      </c>
      <c r="B32623" t="s">
        <v>3385</v>
      </c>
      <c r="C32623">
        <v>623090.07446359401</v>
      </c>
      <c r="D32623">
        <v>545063.07446359401</v>
      </c>
      <c r="E32623">
        <v>78027</v>
      </c>
      <c r="F32623" s="2">
        <v>18.13</v>
      </c>
      <c r="G32623" s="2">
        <v>103.03</v>
      </c>
      <c r="H32623">
        <v>-40838.552824066719</v>
      </c>
    </row>
    <row r="32624" spans="1:8" hidden="1" x14ac:dyDescent="0.3">
      <c r="A32624" s="1">
        <v>3377</v>
      </c>
      <c r="B32624" t="s">
        <v>3384</v>
      </c>
      <c r="C32624">
        <v>624836.30020054069</v>
      </c>
      <c r="D32624">
        <v>547925.30020054069</v>
      </c>
      <c r="E32624">
        <v>76911</v>
      </c>
      <c r="F32624" s="2">
        <v>18.27</v>
      </c>
      <c r="G32624" s="2">
        <v>101.76</v>
      </c>
      <c r="H32624">
        <v>-40096.403862215557</v>
      </c>
    </row>
    <row r="32625" spans="1:8" hidden="1" x14ac:dyDescent="0.3">
      <c r="A32625" s="1">
        <v>3376</v>
      </c>
      <c r="B32625" t="s">
        <v>3383</v>
      </c>
      <c r="C32625">
        <v>624463.43503044115</v>
      </c>
      <c r="D32625">
        <v>545661.43503044115</v>
      </c>
      <c r="E32625">
        <v>78802</v>
      </c>
      <c r="F32625" s="2">
        <v>18.23</v>
      </c>
      <c r="G32625" s="2">
        <v>103.55</v>
      </c>
      <c r="H32625">
        <v>-40602.403603522951</v>
      </c>
    </row>
    <row r="32626" spans="1:8" hidden="1" x14ac:dyDescent="0.3">
      <c r="A32626" s="1">
        <v>3375</v>
      </c>
      <c r="B32626" t="s">
        <v>3382</v>
      </c>
      <c r="C32626">
        <v>622383.78452225949</v>
      </c>
      <c r="D32626">
        <v>545286.78452225938</v>
      </c>
      <c r="E32626">
        <v>77097</v>
      </c>
      <c r="F32626" s="2">
        <v>18.079999999999998</v>
      </c>
      <c r="G32626" s="2">
        <v>104.18</v>
      </c>
      <c r="H32626">
        <v>-41000.672708018137</v>
      </c>
    </row>
    <row r="32627" spans="1:8" hidden="1" x14ac:dyDescent="0.3">
      <c r="A32627" s="1">
        <v>3374</v>
      </c>
      <c r="B32627" t="s">
        <v>3381</v>
      </c>
      <c r="C32627">
        <v>619229.24268051726</v>
      </c>
      <c r="D32627">
        <v>542473.24268051703</v>
      </c>
      <c r="E32627">
        <v>76756</v>
      </c>
      <c r="F32627" s="2">
        <v>18.149999999999999</v>
      </c>
      <c r="G32627" s="2">
        <v>103.54</v>
      </c>
      <c r="H32627">
        <v>-40734.042215476118</v>
      </c>
    </row>
    <row r="32628" spans="1:8" hidden="1" x14ac:dyDescent="0.3">
      <c r="A32628" s="1">
        <v>3373</v>
      </c>
      <c r="B32628" t="s">
        <v>3380</v>
      </c>
      <c r="C32628">
        <v>621745.67246781813</v>
      </c>
      <c r="D32628">
        <v>545175.67246781813</v>
      </c>
      <c r="E32628">
        <v>76570</v>
      </c>
      <c r="F32628" s="2">
        <v>18.100000000000001</v>
      </c>
      <c r="G32628" s="2">
        <v>102.41</v>
      </c>
      <c r="H32628">
        <v>-40372.999816106058</v>
      </c>
    </row>
    <row r="32629" spans="1:8" hidden="1" x14ac:dyDescent="0.3">
      <c r="A32629" s="1">
        <v>3372</v>
      </c>
      <c r="B32629" t="s">
        <v>3379</v>
      </c>
      <c r="C32629">
        <v>621249.14473482152</v>
      </c>
      <c r="D32629">
        <v>543160.1447348214</v>
      </c>
      <c r="E32629">
        <v>78089</v>
      </c>
      <c r="F32629" s="2">
        <v>18.21</v>
      </c>
      <c r="G32629" s="2">
        <v>102.3</v>
      </c>
      <c r="H32629">
        <v>-40345.739734807583</v>
      </c>
    </row>
    <row r="32630" spans="1:8" hidden="1" x14ac:dyDescent="0.3">
      <c r="A32630" s="1">
        <v>3371</v>
      </c>
      <c r="B32630" t="s">
        <v>3378</v>
      </c>
      <c r="C32630">
        <v>622835.45358714741</v>
      </c>
      <c r="D32630">
        <v>544901.45358714717</v>
      </c>
      <c r="E32630">
        <v>77934</v>
      </c>
      <c r="F32630" s="2">
        <v>18.11</v>
      </c>
      <c r="G32630" s="2">
        <v>102.99</v>
      </c>
      <c r="H32630">
        <v>-40571.285089861129</v>
      </c>
    </row>
    <row r="32631" spans="1:8" hidden="1" x14ac:dyDescent="0.3">
      <c r="A32631" s="1">
        <v>3370</v>
      </c>
      <c r="B32631" t="s">
        <v>3377</v>
      </c>
      <c r="C32631">
        <v>618971.51197762194</v>
      </c>
      <c r="D32631">
        <v>541936.51197762194</v>
      </c>
      <c r="E32631">
        <v>77035</v>
      </c>
      <c r="F32631" s="2">
        <v>18.18</v>
      </c>
      <c r="G32631" s="2">
        <v>103.44</v>
      </c>
      <c r="H32631">
        <v>-40722.425361183901</v>
      </c>
    </row>
    <row r="32632" spans="1:8" hidden="1" x14ac:dyDescent="0.3">
      <c r="A32632" s="1">
        <v>3369</v>
      </c>
      <c r="B32632" t="s">
        <v>3376</v>
      </c>
      <c r="C32632">
        <v>621974.20039852662</v>
      </c>
      <c r="D32632">
        <v>546241.20039852662</v>
      </c>
      <c r="E32632">
        <v>75733</v>
      </c>
      <c r="F32632" s="2">
        <v>18.12</v>
      </c>
      <c r="G32632" s="2">
        <v>101.24</v>
      </c>
      <c r="H32632">
        <v>-39887.490210771328</v>
      </c>
    </row>
    <row r="32633" spans="1:8" hidden="1" x14ac:dyDescent="0.3">
      <c r="A32633" s="1">
        <v>3368</v>
      </c>
      <c r="B32633" t="s">
        <v>3375</v>
      </c>
      <c r="C32633">
        <v>619983.62839166075</v>
      </c>
      <c r="D32633">
        <v>542793.62839166063</v>
      </c>
      <c r="E32633">
        <v>77190</v>
      </c>
      <c r="F32633" s="2">
        <v>18.13</v>
      </c>
      <c r="G32633" s="2">
        <v>103.9</v>
      </c>
      <c r="H32633">
        <v>-40750.189174610918</v>
      </c>
    </row>
    <row r="32634" spans="1:8" hidden="1" x14ac:dyDescent="0.3">
      <c r="A32634" s="1">
        <v>3367</v>
      </c>
      <c r="B32634" t="s">
        <v>3374</v>
      </c>
      <c r="C32634">
        <v>619046.67737118644</v>
      </c>
      <c r="D32634">
        <v>542445.67737118655</v>
      </c>
      <c r="E32634">
        <v>76601</v>
      </c>
      <c r="F32634" s="2">
        <v>18.170000000000002</v>
      </c>
      <c r="G32634" s="2">
        <v>102.81</v>
      </c>
      <c r="H32634">
        <v>-40550.803343296451</v>
      </c>
    </row>
    <row r="32635" spans="1:8" hidden="1" x14ac:dyDescent="0.3">
      <c r="A32635" s="1">
        <v>3366</v>
      </c>
      <c r="B32635" t="s">
        <v>3373</v>
      </c>
      <c r="C32635">
        <v>621229.86608256761</v>
      </c>
      <c r="D32635">
        <v>544597.86608256772</v>
      </c>
      <c r="E32635">
        <v>76632</v>
      </c>
      <c r="F32635" s="2">
        <v>18.21</v>
      </c>
      <c r="G32635" s="2">
        <v>102.22</v>
      </c>
      <c r="H32635">
        <v>-40112.146399371632</v>
      </c>
    </row>
    <row r="32636" spans="1:8" hidden="1" x14ac:dyDescent="0.3">
      <c r="A32636" s="1">
        <v>3365</v>
      </c>
      <c r="B32636" t="s">
        <v>3372</v>
      </c>
      <c r="C32636">
        <v>617588.56883380434</v>
      </c>
      <c r="D32636">
        <v>541545.56883380422</v>
      </c>
      <c r="E32636">
        <v>76043</v>
      </c>
      <c r="F32636" s="2">
        <v>18.100000000000001</v>
      </c>
      <c r="G32636" s="2">
        <v>104</v>
      </c>
      <c r="H32636">
        <v>-41168.015672917842</v>
      </c>
    </row>
    <row r="32637" spans="1:8" hidden="1" x14ac:dyDescent="0.3">
      <c r="A32637" s="1">
        <v>3364</v>
      </c>
      <c r="B32637" t="s">
        <v>3371</v>
      </c>
      <c r="C32637">
        <v>617260.4479980719</v>
      </c>
      <c r="D32637">
        <v>540938.44799807179</v>
      </c>
      <c r="E32637">
        <v>76322</v>
      </c>
      <c r="F32637" s="2">
        <v>18.05</v>
      </c>
      <c r="G32637" s="2">
        <v>104.14</v>
      </c>
      <c r="H32637">
        <v>-41114.793342786033</v>
      </c>
    </row>
    <row r="32638" spans="1:8" hidden="1" x14ac:dyDescent="0.3">
      <c r="A32638" s="1">
        <v>3363</v>
      </c>
      <c r="B32638" t="s">
        <v>3370</v>
      </c>
      <c r="C32638">
        <v>621429.37507726462</v>
      </c>
      <c r="D32638">
        <v>544208.3750772645</v>
      </c>
      <c r="E32638">
        <v>77221</v>
      </c>
      <c r="F32638" s="2">
        <v>18.12</v>
      </c>
      <c r="G32638" s="2">
        <v>104.2</v>
      </c>
      <c r="H32638">
        <v>-41156.777932592136</v>
      </c>
    </row>
    <row r="32639" spans="1:8" hidden="1" x14ac:dyDescent="0.3">
      <c r="A32639" s="1">
        <v>3362</v>
      </c>
      <c r="B32639" t="s">
        <v>3369</v>
      </c>
      <c r="C32639">
        <v>617578.71014666441</v>
      </c>
      <c r="D32639">
        <v>541287.71014666418</v>
      </c>
      <c r="E32639">
        <v>76291</v>
      </c>
      <c r="F32639" s="2">
        <v>18.05</v>
      </c>
      <c r="G32639" s="2">
        <v>104.57</v>
      </c>
      <c r="H32639">
        <v>-40999.723245891517</v>
      </c>
    </row>
    <row r="32640" spans="1:8" hidden="1" x14ac:dyDescent="0.3">
      <c r="A32640" s="1">
        <v>3361</v>
      </c>
      <c r="B32640" t="s">
        <v>3368</v>
      </c>
      <c r="C32640">
        <v>621854.85933715513</v>
      </c>
      <c r="D32640">
        <v>543796.85933715513</v>
      </c>
      <c r="E32640">
        <v>78058</v>
      </c>
      <c r="F32640" s="2">
        <v>18.239999999999998</v>
      </c>
      <c r="G32640" s="2">
        <v>102</v>
      </c>
      <c r="H32640">
        <v>-40024.093378389247</v>
      </c>
    </row>
    <row r="32641" spans="1:8" hidden="1" x14ac:dyDescent="0.3">
      <c r="A32641" s="1">
        <v>3360</v>
      </c>
      <c r="B32641" t="s">
        <v>3367</v>
      </c>
      <c r="C32641">
        <v>623306.19732015859</v>
      </c>
      <c r="D32641">
        <v>545186.19732015871</v>
      </c>
      <c r="E32641">
        <v>78120</v>
      </c>
      <c r="F32641" s="2">
        <v>18.14</v>
      </c>
      <c r="G32641" s="2">
        <v>102.6</v>
      </c>
      <c r="H32641">
        <v>-40481.587733491237</v>
      </c>
    </row>
    <row r="32642" spans="1:8" hidden="1" x14ac:dyDescent="0.3">
      <c r="A32642" s="1">
        <v>3359</v>
      </c>
      <c r="B32642" t="s">
        <v>3366</v>
      </c>
      <c r="C32642">
        <v>615764.72873170045</v>
      </c>
      <c r="D32642">
        <v>540372.72873170057</v>
      </c>
      <c r="E32642">
        <v>75392</v>
      </c>
      <c r="F32642" s="2">
        <v>18.12</v>
      </c>
      <c r="G32642" s="2">
        <v>102.37</v>
      </c>
      <c r="H32642">
        <v>-40173.438368667346</v>
      </c>
    </row>
    <row r="32643" spans="1:8" hidden="1" x14ac:dyDescent="0.3">
      <c r="A32643" s="1">
        <v>3358</v>
      </c>
      <c r="B32643" t="s">
        <v>3365</v>
      </c>
      <c r="C32643">
        <v>619092.69705777382</v>
      </c>
      <c r="D32643">
        <v>542522.69705777394</v>
      </c>
      <c r="E32643">
        <v>76570</v>
      </c>
      <c r="F32643" s="2">
        <v>18.11</v>
      </c>
      <c r="G32643" s="2">
        <v>102.56</v>
      </c>
      <c r="H32643">
        <v>-40273.306252847207</v>
      </c>
    </row>
    <row r="32644" spans="1:8" hidden="1" x14ac:dyDescent="0.3">
      <c r="A32644" s="1">
        <v>3357</v>
      </c>
      <c r="B32644" t="s">
        <v>3364</v>
      </c>
      <c r="C32644">
        <v>618826.56047535525</v>
      </c>
      <c r="D32644">
        <v>542008.56047535536</v>
      </c>
      <c r="E32644">
        <v>76818</v>
      </c>
      <c r="F32644" s="2">
        <v>18.2</v>
      </c>
      <c r="G32644" s="2">
        <v>101.32</v>
      </c>
      <c r="H32644">
        <v>-39883.673943649999</v>
      </c>
    </row>
    <row r="32645" spans="1:8" hidden="1" x14ac:dyDescent="0.3">
      <c r="A32645" s="1">
        <v>3356</v>
      </c>
      <c r="B32645" t="s">
        <v>3363</v>
      </c>
      <c r="C32645">
        <v>617640.28146116261</v>
      </c>
      <c r="D32645">
        <v>540574.28146116284</v>
      </c>
      <c r="E32645">
        <v>77066</v>
      </c>
      <c r="F32645" s="2">
        <v>18.02</v>
      </c>
      <c r="G32645" s="2">
        <v>103.39</v>
      </c>
      <c r="H32645">
        <v>-40647.511129213737</v>
      </c>
    </row>
    <row r="32646" spans="1:8" hidden="1" x14ac:dyDescent="0.3">
      <c r="A32646" s="1">
        <v>3355</v>
      </c>
      <c r="B32646" t="s">
        <v>3362</v>
      </c>
      <c r="C32646">
        <v>621381.60226055642</v>
      </c>
      <c r="D32646">
        <v>544780.60226055642</v>
      </c>
      <c r="E32646">
        <v>76601</v>
      </c>
      <c r="F32646" s="2">
        <v>18.260000000000002</v>
      </c>
      <c r="G32646" s="2">
        <v>100.9</v>
      </c>
      <c r="H32646">
        <v>-39791.360954751071</v>
      </c>
    </row>
    <row r="32647" spans="1:8" hidden="1" x14ac:dyDescent="0.3">
      <c r="A32647" s="1">
        <v>3354</v>
      </c>
      <c r="B32647" t="s">
        <v>3361</v>
      </c>
      <c r="C32647">
        <v>620414.35239122319</v>
      </c>
      <c r="D32647">
        <v>543906.35239122319</v>
      </c>
      <c r="E32647">
        <v>76508</v>
      </c>
      <c r="F32647" s="2">
        <v>18.11</v>
      </c>
      <c r="G32647" s="2">
        <v>102.08</v>
      </c>
      <c r="H32647">
        <v>-40106.350209981763</v>
      </c>
    </row>
    <row r="32648" spans="1:8" hidden="1" x14ac:dyDescent="0.3">
      <c r="A32648" s="1">
        <v>3353</v>
      </c>
      <c r="B32648" t="s">
        <v>3360</v>
      </c>
      <c r="C32648">
        <v>615024.80704394402</v>
      </c>
      <c r="D32648">
        <v>539601.80704394414</v>
      </c>
      <c r="E32648">
        <v>75423</v>
      </c>
      <c r="F32648" s="2">
        <v>18.100000000000001</v>
      </c>
      <c r="G32648" s="2">
        <v>103.91</v>
      </c>
      <c r="H32648">
        <v>-40870.077723785391</v>
      </c>
    </row>
    <row r="32649" spans="1:8" hidden="1" x14ac:dyDescent="0.3">
      <c r="A32649" s="1">
        <v>3352</v>
      </c>
      <c r="B32649" t="s">
        <v>3359</v>
      </c>
      <c r="C32649">
        <v>616029.7505470186</v>
      </c>
      <c r="D32649">
        <v>538033.7505470186</v>
      </c>
      <c r="E32649">
        <v>77996</v>
      </c>
      <c r="F32649" s="2">
        <v>18.059999999999999</v>
      </c>
      <c r="G32649" s="2">
        <v>103.22</v>
      </c>
      <c r="H32649">
        <v>-40588.252433006797</v>
      </c>
    </row>
    <row r="32650" spans="1:8" hidden="1" x14ac:dyDescent="0.3">
      <c r="A32650" s="1">
        <v>3351</v>
      </c>
      <c r="B32650" t="s">
        <v>3358</v>
      </c>
      <c r="C32650">
        <v>615171.61382121791</v>
      </c>
      <c r="D32650">
        <v>539066.61382121791</v>
      </c>
      <c r="E32650">
        <v>76105</v>
      </c>
      <c r="F32650" s="2">
        <v>18.059999999999999</v>
      </c>
      <c r="G32650" s="2">
        <v>104.7</v>
      </c>
      <c r="H32650">
        <v>-41607.758452837239</v>
      </c>
    </row>
    <row r="32651" spans="1:8" hidden="1" x14ac:dyDescent="0.3">
      <c r="A32651" s="1">
        <v>3350</v>
      </c>
      <c r="B32651" t="s">
        <v>3357</v>
      </c>
      <c r="C32651">
        <v>616424.44358570327</v>
      </c>
      <c r="D32651">
        <v>538955.44358570327</v>
      </c>
      <c r="E32651">
        <v>77469</v>
      </c>
      <c r="F32651" s="2">
        <v>18.13</v>
      </c>
      <c r="G32651" s="2">
        <v>103.92</v>
      </c>
      <c r="H32651">
        <v>-40909.526658625102</v>
      </c>
    </row>
    <row r="32652" spans="1:8" hidden="1" x14ac:dyDescent="0.3">
      <c r="A32652" s="1">
        <v>3349</v>
      </c>
      <c r="B32652" t="s">
        <v>3356</v>
      </c>
      <c r="C32652">
        <v>618927.07075509208</v>
      </c>
      <c r="D32652">
        <v>541644.07075509208</v>
      </c>
      <c r="E32652">
        <v>77283</v>
      </c>
      <c r="F32652" s="2">
        <v>18.170000000000002</v>
      </c>
      <c r="G32652" s="2">
        <v>102.85</v>
      </c>
      <c r="H32652">
        <v>-40424.570970682638</v>
      </c>
    </row>
    <row r="32653" spans="1:8" hidden="1" x14ac:dyDescent="0.3">
      <c r="A32653" s="1">
        <v>3348</v>
      </c>
      <c r="B32653" t="s">
        <v>3355</v>
      </c>
      <c r="C32653">
        <v>617711.15698479128</v>
      </c>
      <c r="D32653">
        <v>540335.15698479128</v>
      </c>
      <c r="E32653">
        <v>77376</v>
      </c>
      <c r="F32653" s="2">
        <v>18.100000000000001</v>
      </c>
      <c r="G32653" s="2">
        <v>103.18</v>
      </c>
      <c r="H32653">
        <v>-40586.396674606971</v>
      </c>
    </row>
    <row r="32654" spans="1:8" hidden="1" x14ac:dyDescent="0.3">
      <c r="A32654" s="1">
        <v>3347</v>
      </c>
      <c r="B32654" t="s">
        <v>3354</v>
      </c>
      <c r="C32654">
        <v>618463.51301666978</v>
      </c>
      <c r="D32654">
        <v>541769.51301666966</v>
      </c>
      <c r="E32654">
        <v>76694</v>
      </c>
      <c r="F32654" s="2">
        <v>18.04</v>
      </c>
      <c r="G32654" s="2">
        <v>103.38</v>
      </c>
      <c r="H32654">
        <v>-40733.790932108757</v>
      </c>
    </row>
    <row r="32655" spans="1:8" hidden="1" x14ac:dyDescent="0.3">
      <c r="A32655" s="1">
        <v>3346</v>
      </c>
      <c r="B32655" t="s">
        <v>3353</v>
      </c>
      <c r="C32655">
        <v>617235.03940412356</v>
      </c>
      <c r="D32655">
        <v>541347.03940412367</v>
      </c>
      <c r="E32655">
        <v>75888</v>
      </c>
      <c r="F32655" s="2">
        <v>18.11</v>
      </c>
      <c r="G32655" s="2">
        <v>102.48</v>
      </c>
      <c r="H32655">
        <v>-40270.42162237459</v>
      </c>
    </row>
    <row r="32656" spans="1:8" hidden="1" x14ac:dyDescent="0.3">
      <c r="A32656" s="1">
        <v>3345</v>
      </c>
      <c r="B32656" t="s">
        <v>3352</v>
      </c>
      <c r="C32656">
        <v>618007.66644166713</v>
      </c>
      <c r="D32656">
        <v>540724.66644166713</v>
      </c>
      <c r="E32656">
        <v>77283</v>
      </c>
      <c r="F32656" s="2">
        <v>18.18</v>
      </c>
      <c r="G32656" s="2">
        <v>103.19</v>
      </c>
      <c r="H32656">
        <v>-40592.492460594192</v>
      </c>
    </row>
    <row r="32657" spans="1:8" hidden="1" x14ac:dyDescent="0.3">
      <c r="A32657" s="1">
        <v>3344</v>
      </c>
      <c r="B32657" t="s">
        <v>3351</v>
      </c>
      <c r="C32657">
        <v>615697.33117521147</v>
      </c>
      <c r="D32657">
        <v>539375.3311752117</v>
      </c>
      <c r="E32657">
        <v>76322</v>
      </c>
      <c r="F32657" s="2">
        <v>18.100000000000001</v>
      </c>
      <c r="G32657" s="2">
        <v>102.24</v>
      </c>
      <c r="H32657">
        <v>-40162.839561299967</v>
      </c>
    </row>
    <row r="32658" spans="1:8" hidden="1" x14ac:dyDescent="0.3">
      <c r="A32658" s="1">
        <v>3343</v>
      </c>
      <c r="B32658" t="s">
        <v>3350</v>
      </c>
      <c r="C32658">
        <v>611105.76124760427</v>
      </c>
      <c r="D32658">
        <v>538317.76124760439</v>
      </c>
      <c r="E32658">
        <v>72788</v>
      </c>
      <c r="F32658" s="2">
        <v>18.12</v>
      </c>
      <c r="G32658" s="2">
        <v>102.62</v>
      </c>
      <c r="H32658">
        <v>-40448.616039825247</v>
      </c>
    </row>
    <row r="32659" spans="1:8" hidden="1" x14ac:dyDescent="0.3">
      <c r="A32659" s="1">
        <v>3342</v>
      </c>
      <c r="B32659" t="s">
        <v>3349</v>
      </c>
      <c r="C32659">
        <v>612895.99269734032</v>
      </c>
      <c r="D32659">
        <v>538991.99269734032</v>
      </c>
      <c r="E32659">
        <v>73904</v>
      </c>
      <c r="F32659" s="2">
        <v>18.170000000000002</v>
      </c>
      <c r="G32659" s="2">
        <v>102.43</v>
      </c>
      <c r="H32659">
        <v>-40108.596020252247</v>
      </c>
    </row>
    <row r="32660" spans="1:8" hidden="1" x14ac:dyDescent="0.3">
      <c r="A32660" s="1">
        <v>3341</v>
      </c>
      <c r="B32660" t="s">
        <v>3348</v>
      </c>
      <c r="C32660">
        <v>616494.19819963654</v>
      </c>
      <c r="D32660">
        <v>542373.19819963654</v>
      </c>
      <c r="E32660">
        <v>74121</v>
      </c>
      <c r="F32660" s="2">
        <v>18.25</v>
      </c>
      <c r="G32660" s="2">
        <v>100.63</v>
      </c>
      <c r="H32660">
        <v>-39464.872117500519</v>
      </c>
    </row>
    <row r="32661" spans="1:8" hidden="1" x14ac:dyDescent="0.3">
      <c r="A32661" s="1">
        <v>3340</v>
      </c>
      <c r="B32661" t="s">
        <v>3347</v>
      </c>
      <c r="C32661">
        <v>615576.8156388083</v>
      </c>
      <c r="D32661">
        <v>540990.8156388083</v>
      </c>
      <c r="E32661">
        <v>74586</v>
      </c>
      <c r="F32661" s="2">
        <v>18.14</v>
      </c>
      <c r="G32661" s="2">
        <v>101.52</v>
      </c>
      <c r="H32661">
        <v>-39912.377914064367</v>
      </c>
    </row>
    <row r="32662" spans="1:8" hidden="1" x14ac:dyDescent="0.3">
      <c r="A32662" s="1">
        <v>3339</v>
      </c>
      <c r="B32662" t="s">
        <v>3346</v>
      </c>
      <c r="C32662">
        <v>616951.0208163854</v>
      </c>
      <c r="D32662">
        <v>541311.0208163854</v>
      </c>
      <c r="E32662">
        <v>75640</v>
      </c>
      <c r="F32662" s="2">
        <v>18.25</v>
      </c>
      <c r="G32662" s="2">
        <v>101.4</v>
      </c>
      <c r="H32662">
        <v>-39892.83136422711</v>
      </c>
    </row>
    <row r="32663" spans="1:8" hidden="1" x14ac:dyDescent="0.3">
      <c r="A32663" s="1">
        <v>3338</v>
      </c>
      <c r="B32663" t="s">
        <v>3345</v>
      </c>
      <c r="C32663">
        <v>613290.80574889993</v>
      </c>
      <c r="D32663">
        <v>538084.8057488997</v>
      </c>
      <c r="E32663">
        <v>75206</v>
      </c>
      <c r="F32663" s="2">
        <v>18.04</v>
      </c>
      <c r="G32663" s="2">
        <v>103.05</v>
      </c>
      <c r="H32663">
        <v>-40450.664950166058</v>
      </c>
    </row>
    <row r="32664" spans="1:8" hidden="1" x14ac:dyDescent="0.3">
      <c r="A32664" s="1">
        <v>3337</v>
      </c>
      <c r="B32664" t="s">
        <v>3344</v>
      </c>
      <c r="C32664">
        <v>613249.21172826109</v>
      </c>
      <c r="D32664">
        <v>539345.21172826109</v>
      </c>
      <c r="E32664">
        <v>73904</v>
      </c>
      <c r="F32664" s="2">
        <v>18.059999999999999</v>
      </c>
      <c r="G32664" s="2">
        <v>103.66</v>
      </c>
      <c r="H32664">
        <v>-40763.697910111921</v>
      </c>
    </row>
    <row r="32665" spans="1:8" hidden="1" x14ac:dyDescent="0.3">
      <c r="A32665" s="1">
        <v>3336</v>
      </c>
      <c r="B32665" t="s">
        <v>3343</v>
      </c>
      <c r="C32665">
        <v>617024.9843740121</v>
      </c>
      <c r="D32665">
        <v>543058.9843740121</v>
      </c>
      <c r="E32665">
        <v>73966</v>
      </c>
      <c r="F32665" s="2">
        <v>18.13</v>
      </c>
      <c r="G32665" s="2">
        <v>101.62</v>
      </c>
      <c r="H32665">
        <v>-40087.499014032983</v>
      </c>
    </row>
    <row r="32666" spans="1:8" hidden="1" x14ac:dyDescent="0.3">
      <c r="A32666" s="1">
        <v>3335</v>
      </c>
      <c r="B32666" t="s">
        <v>3342</v>
      </c>
      <c r="C32666">
        <v>612169.63942659157</v>
      </c>
      <c r="D32666">
        <v>537645.63942659146</v>
      </c>
      <c r="E32666">
        <v>74524</v>
      </c>
      <c r="F32666" s="2">
        <v>18.09</v>
      </c>
      <c r="G32666" s="2">
        <v>103.92</v>
      </c>
      <c r="H32666">
        <v>-40787.135699261373</v>
      </c>
    </row>
    <row r="32667" spans="1:8" hidden="1" x14ac:dyDescent="0.3">
      <c r="A32667" s="1">
        <v>3334</v>
      </c>
      <c r="B32667" t="s">
        <v>3341</v>
      </c>
      <c r="C32667">
        <v>616825.66482100822</v>
      </c>
      <c r="D32667">
        <v>542580.66482100822</v>
      </c>
      <c r="E32667">
        <v>74245</v>
      </c>
      <c r="F32667" s="2">
        <v>18.11</v>
      </c>
      <c r="G32667" s="2">
        <v>101.49</v>
      </c>
      <c r="H32667">
        <v>-40151.534057782294</v>
      </c>
    </row>
    <row r="32668" spans="1:8" hidden="1" x14ac:dyDescent="0.3">
      <c r="A32668" s="1">
        <v>3333</v>
      </c>
      <c r="B32668" t="s">
        <v>3340</v>
      </c>
      <c r="C32668">
        <v>614959.24723792856</v>
      </c>
      <c r="D32668">
        <v>541179.24723792856</v>
      </c>
      <c r="E32668">
        <v>73780</v>
      </c>
      <c r="F32668" s="2">
        <v>18.09</v>
      </c>
      <c r="G32668" s="2">
        <v>102.27</v>
      </c>
      <c r="H32668">
        <v>-40421.339616413643</v>
      </c>
    </row>
    <row r="32669" spans="1:8" hidden="1" x14ac:dyDescent="0.3">
      <c r="A32669" s="1">
        <v>3332</v>
      </c>
      <c r="B32669" t="s">
        <v>3339</v>
      </c>
      <c r="C32669">
        <v>615870.58020037052</v>
      </c>
      <c r="D32669">
        <v>541005.58020037052</v>
      </c>
      <c r="E32669">
        <v>74865</v>
      </c>
      <c r="F32669" s="2">
        <v>18.18</v>
      </c>
      <c r="G32669" s="2">
        <v>101.73</v>
      </c>
      <c r="H32669">
        <v>-39993.558295481809</v>
      </c>
    </row>
    <row r="32670" spans="1:8" hidden="1" x14ac:dyDescent="0.3">
      <c r="A32670" s="1">
        <v>3331</v>
      </c>
      <c r="B32670" t="s">
        <v>3338</v>
      </c>
      <c r="C32670">
        <v>611925.09585255128</v>
      </c>
      <c r="D32670">
        <v>538300.09585255152</v>
      </c>
      <c r="E32670">
        <v>73625</v>
      </c>
      <c r="F32670" s="2">
        <v>18.02</v>
      </c>
      <c r="G32670" s="2">
        <v>103.86</v>
      </c>
      <c r="H32670">
        <v>-40667.983158369883</v>
      </c>
    </row>
    <row r="32671" spans="1:8" hidden="1" x14ac:dyDescent="0.3">
      <c r="A32671" s="1">
        <v>3330</v>
      </c>
      <c r="B32671" t="s">
        <v>3337</v>
      </c>
      <c r="C32671">
        <v>609588.45503203501</v>
      </c>
      <c r="D32671">
        <v>536087.45503203501</v>
      </c>
      <c r="E32671">
        <v>73501</v>
      </c>
      <c r="F32671" s="2">
        <v>17.98</v>
      </c>
      <c r="G32671" s="2">
        <v>104.38</v>
      </c>
      <c r="H32671">
        <v>-41315.316362693251</v>
      </c>
    </row>
    <row r="32672" spans="1:8" hidden="1" x14ac:dyDescent="0.3">
      <c r="A32672" s="1">
        <v>3329</v>
      </c>
      <c r="B32672" t="s">
        <v>3336</v>
      </c>
      <c r="C32672">
        <v>603219.60792519141</v>
      </c>
      <c r="D32672">
        <v>535701.60792519141</v>
      </c>
      <c r="E32672">
        <v>67518</v>
      </c>
      <c r="F32672" s="2">
        <v>18.11</v>
      </c>
      <c r="G32672" s="2">
        <v>104.02</v>
      </c>
      <c r="H32672">
        <v>-41001.281799396347</v>
      </c>
    </row>
    <row r="32673" spans="1:8" hidden="1" x14ac:dyDescent="0.3">
      <c r="A32673" s="1">
        <v>3328</v>
      </c>
      <c r="B32673" t="s">
        <v>3335</v>
      </c>
      <c r="C32673">
        <v>602237.65468676027</v>
      </c>
      <c r="D32673">
        <v>535308.65468676027</v>
      </c>
      <c r="E32673">
        <v>66929</v>
      </c>
      <c r="F32673" s="2">
        <v>18.149999999999999</v>
      </c>
      <c r="G32673" s="2">
        <v>103.67</v>
      </c>
      <c r="H32673">
        <v>-40771.769775290042</v>
      </c>
    </row>
    <row r="32674" spans="1:8" hidden="1" x14ac:dyDescent="0.3">
      <c r="A32674" s="1">
        <v>3327</v>
      </c>
      <c r="B32674" t="s">
        <v>3334</v>
      </c>
      <c r="C32674">
        <v>601116.14027169812</v>
      </c>
      <c r="D32674">
        <v>536357.14027169812</v>
      </c>
      <c r="E32674">
        <v>64759</v>
      </c>
      <c r="F32674" s="2">
        <v>18.03</v>
      </c>
      <c r="G32674" s="2">
        <v>103.97</v>
      </c>
      <c r="H32674">
        <v>-40836.122901331517</v>
      </c>
    </row>
    <row r="32675" spans="1:8" hidden="1" x14ac:dyDescent="0.3">
      <c r="A32675" s="1">
        <v>3326</v>
      </c>
      <c r="B32675" t="s">
        <v>3333</v>
      </c>
      <c r="C32675">
        <v>600504.9649068733</v>
      </c>
      <c r="D32675">
        <v>534009.96490687307</v>
      </c>
      <c r="E32675">
        <v>66495</v>
      </c>
      <c r="F32675" s="2">
        <v>17.97</v>
      </c>
      <c r="G32675" s="2">
        <v>105</v>
      </c>
      <c r="H32675">
        <v>-41038.738593346578</v>
      </c>
    </row>
    <row r="32676" spans="1:8" hidden="1" x14ac:dyDescent="0.3">
      <c r="A32676" s="1">
        <v>3325</v>
      </c>
      <c r="B32676" t="s">
        <v>3332</v>
      </c>
      <c r="C32676">
        <v>604244.33894039539</v>
      </c>
      <c r="D32676">
        <v>536788.33894039551</v>
      </c>
      <c r="E32676">
        <v>67456</v>
      </c>
      <c r="F32676" s="2">
        <v>18.079999999999998</v>
      </c>
      <c r="G32676" s="2">
        <v>103.86</v>
      </c>
      <c r="H32676">
        <v>-40937.484786709603</v>
      </c>
    </row>
    <row r="32677" spans="1:8" hidden="1" x14ac:dyDescent="0.3">
      <c r="A32677" s="1">
        <v>3324</v>
      </c>
      <c r="B32677" t="s">
        <v>3331</v>
      </c>
      <c r="C32677">
        <v>601446.52181048843</v>
      </c>
      <c r="D32677">
        <v>536904.52181048866</v>
      </c>
      <c r="E32677">
        <v>64542</v>
      </c>
      <c r="F32677" s="2">
        <v>17.989999999999998</v>
      </c>
      <c r="G32677" s="2">
        <v>104.72</v>
      </c>
      <c r="H32677">
        <v>-40983.193002447457</v>
      </c>
    </row>
    <row r="32678" spans="1:8" hidden="1" x14ac:dyDescent="0.3">
      <c r="A32678" s="1">
        <v>3323</v>
      </c>
      <c r="B32678" t="s">
        <v>3330</v>
      </c>
      <c r="C32678">
        <v>602904.80609800771</v>
      </c>
      <c r="D32678">
        <v>537463.80609800771</v>
      </c>
      <c r="E32678">
        <v>65441</v>
      </c>
      <c r="F32678" s="2">
        <v>18.059999999999999</v>
      </c>
      <c r="G32678" s="2">
        <v>102.92</v>
      </c>
      <c r="H32678">
        <v>-40329.218064136367</v>
      </c>
    </row>
    <row r="32679" spans="1:8" hidden="1" x14ac:dyDescent="0.3">
      <c r="A32679" s="1">
        <v>3322</v>
      </c>
      <c r="B32679" t="s">
        <v>3329</v>
      </c>
      <c r="C32679">
        <v>601685.09847032104</v>
      </c>
      <c r="D32679">
        <v>536678.09847032116</v>
      </c>
      <c r="E32679">
        <v>65007</v>
      </c>
      <c r="F32679" s="2">
        <v>18.010000000000002</v>
      </c>
      <c r="G32679" s="2">
        <v>103.78</v>
      </c>
      <c r="H32679">
        <v>-41003.704382696691</v>
      </c>
    </row>
    <row r="32680" spans="1:8" hidden="1" x14ac:dyDescent="0.3">
      <c r="A32680" s="1">
        <v>3321</v>
      </c>
      <c r="B32680" t="s">
        <v>3328</v>
      </c>
      <c r="C32680">
        <v>605189.80519526883</v>
      </c>
      <c r="D32680">
        <v>537392.80519526883</v>
      </c>
      <c r="E32680">
        <v>67797</v>
      </c>
      <c r="F32680" s="2">
        <v>18.03</v>
      </c>
      <c r="G32680" s="2">
        <v>103.29</v>
      </c>
      <c r="H32680">
        <v>-40677.556913855027</v>
      </c>
    </row>
    <row r="32681" spans="1:8" hidden="1" x14ac:dyDescent="0.3">
      <c r="A32681" s="1">
        <v>3320</v>
      </c>
      <c r="B32681" t="s">
        <v>3327</v>
      </c>
      <c r="C32681">
        <v>603117.16207160836</v>
      </c>
      <c r="D32681">
        <v>535847.16207160836</v>
      </c>
      <c r="E32681">
        <v>67270</v>
      </c>
      <c r="F32681" s="2">
        <v>18.079999999999998</v>
      </c>
      <c r="G32681" s="2">
        <v>103.29</v>
      </c>
      <c r="H32681">
        <v>-40633.574256998232</v>
      </c>
    </row>
    <row r="32682" spans="1:8" hidden="1" x14ac:dyDescent="0.3">
      <c r="A32682" s="1">
        <v>3319</v>
      </c>
      <c r="B32682" t="s">
        <v>3326</v>
      </c>
      <c r="C32682">
        <v>604004.74213667202</v>
      </c>
      <c r="D32682">
        <v>538873.74213667214</v>
      </c>
      <c r="E32682">
        <v>65131</v>
      </c>
      <c r="F32682" s="2">
        <v>18.260000000000002</v>
      </c>
      <c r="G32682" s="2">
        <v>100.53</v>
      </c>
      <c r="H32682">
        <v>-39260.827307941829</v>
      </c>
    </row>
    <row r="32683" spans="1:8" hidden="1" x14ac:dyDescent="0.3">
      <c r="A32683" s="1">
        <v>3318</v>
      </c>
      <c r="B32683" t="s">
        <v>3325</v>
      </c>
      <c r="C32683">
        <v>602168.83398087812</v>
      </c>
      <c r="D32683">
        <v>536169.83398087835</v>
      </c>
      <c r="E32683">
        <v>65999</v>
      </c>
      <c r="F32683" s="2">
        <v>18.010000000000002</v>
      </c>
      <c r="G32683" s="2">
        <v>103.77</v>
      </c>
      <c r="H32683">
        <v>-40572.957724220098</v>
      </c>
    </row>
    <row r="32684" spans="1:8" hidden="1" x14ac:dyDescent="0.3">
      <c r="A32684" s="1">
        <v>3317</v>
      </c>
      <c r="B32684" t="s">
        <v>3324</v>
      </c>
      <c r="C32684">
        <v>602278.68030204461</v>
      </c>
      <c r="D32684">
        <v>536930.68030204461</v>
      </c>
      <c r="E32684">
        <v>65348</v>
      </c>
      <c r="F32684" s="2">
        <v>18.09</v>
      </c>
      <c r="G32684" s="2">
        <v>103.63</v>
      </c>
      <c r="H32684">
        <v>-40871.786231292142</v>
      </c>
    </row>
    <row r="32685" spans="1:8" hidden="1" x14ac:dyDescent="0.3">
      <c r="A32685" s="1">
        <v>3316</v>
      </c>
      <c r="B32685" t="s">
        <v>3323</v>
      </c>
      <c r="C32685">
        <v>601412.5439794776</v>
      </c>
      <c r="D32685">
        <v>535692.5439794776</v>
      </c>
      <c r="E32685">
        <v>65720</v>
      </c>
      <c r="F32685" s="2">
        <v>17.97</v>
      </c>
      <c r="G32685" s="2">
        <v>103.91</v>
      </c>
      <c r="H32685">
        <v>-40963.808872718422</v>
      </c>
    </row>
    <row r="32686" spans="1:8" hidden="1" x14ac:dyDescent="0.3">
      <c r="A32686" s="1">
        <v>3315</v>
      </c>
      <c r="B32686" t="s">
        <v>3322</v>
      </c>
      <c r="C32686">
        <v>603789.61551130668</v>
      </c>
      <c r="D32686">
        <v>536829.61551130679</v>
      </c>
      <c r="E32686">
        <v>66960</v>
      </c>
      <c r="F32686" s="2">
        <v>18.100000000000001</v>
      </c>
      <c r="G32686" s="2">
        <v>102.96</v>
      </c>
      <c r="H32686">
        <v>-40408.424571592288</v>
      </c>
    </row>
    <row r="32687" spans="1:8" hidden="1" x14ac:dyDescent="0.3">
      <c r="A32687" s="1">
        <v>3314</v>
      </c>
      <c r="B32687" t="s">
        <v>3321</v>
      </c>
      <c r="C32687">
        <v>589183.72259547212</v>
      </c>
      <c r="D32687">
        <v>533507.72259547201</v>
      </c>
      <c r="E32687">
        <v>55676</v>
      </c>
      <c r="F32687" s="2">
        <v>17.96</v>
      </c>
      <c r="G32687" s="2">
        <v>103.31</v>
      </c>
      <c r="H32687">
        <v>-40522.052350015168</v>
      </c>
    </row>
    <row r="32688" spans="1:8" hidden="1" x14ac:dyDescent="0.3">
      <c r="A32688" s="1">
        <v>3313</v>
      </c>
      <c r="B32688" t="s">
        <v>3320</v>
      </c>
      <c r="C32688">
        <v>589381.34927268454</v>
      </c>
      <c r="D32688">
        <v>533643.34927268443</v>
      </c>
      <c r="E32688">
        <v>55738</v>
      </c>
      <c r="F32688" s="2">
        <v>17.98</v>
      </c>
      <c r="G32688" s="2">
        <v>104.39</v>
      </c>
      <c r="H32688">
        <v>-41166.506464624603</v>
      </c>
    </row>
    <row r="32689" spans="1:8" hidden="1" x14ac:dyDescent="0.3">
      <c r="A32689" s="1">
        <v>3312</v>
      </c>
      <c r="B32689" t="s">
        <v>3319</v>
      </c>
      <c r="C32689">
        <v>595170.01052967401</v>
      </c>
      <c r="D32689">
        <v>539308.01052967389</v>
      </c>
      <c r="E32689">
        <v>55862</v>
      </c>
      <c r="F32689" s="2">
        <v>18.02</v>
      </c>
      <c r="G32689" s="2">
        <v>102.7</v>
      </c>
      <c r="H32689">
        <v>-40361.019111367321</v>
      </c>
    </row>
    <row r="32690" spans="1:8" hidden="1" x14ac:dyDescent="0.3">
      <c r="A32690" s="1">
        <v>3311</v>
      </c>
      <c r="B32690" t="s">
        <v>3318</v>
      </c>
      <c r="C32690">
        <v>594180.84769298579</v>
      </c>
      <c r="D32690">
        <v>538194.84769298579</v>
      </c>
      <c r="E32690">
        <v>55986</v>
      </c>
      <c r="F32690" s="2">
        <v>18.059999999999999</v>
      </c>
      <c r="G32690" s="2">
        <v>101.79</v>
      </c>
      <c r="H32690">
        <v>-39685.870479941528</v>
      </c>
    </row>
    <row r="32691" spans="1:8" hidden="1" x14ac:dyDescent="0.3">
      <c r="A32691" s="1">
        <v>3310</v>
      </c>
      <c r="B32691" t="s">
        <v>3317</v>
      </c>
      <c r="C32691">
        <v>594636.62794089294</v>
      </c>
      <c r="D32691">
        <v>538805.62794089294</v>
      </c>
      <c r="E32691">
        <v>55831</v>
      </c>
      <c r="F32691" s="2">
        <v>18.010000000000002</v>
      </c>
      <c r="G32691" s="2">
        <v>102.74</v>
      </c>
      <c r="H32691">
        <v>-40613.41539058707</v>
      </c>
    </row>
    <row r="32692" spans="1:8" hidden="1" x14ac:dyDescent="0.3">
      <c r="A32692" s="1">
        <v>3309</v>
      </c>
      <c r="B32692" t="s">
        <v>3316</v>
      </c>
      <c r="C32692">
        <v>591244.4645308723</v>
      </c>
      <c r="D32692">
        <v>535444.4645308723</v>
      </c>
      <c r="E32692">
        <v>55800</v>
      </c>
      <c r="F32692" s="2">
        <v>18</v>
      </c>
      <c r="G32692" s="2">
        <v>103.59</v>
      </c>
      <c r="H32692">
        <v>-40903.891623293574</v>
      </c>
    </row>
    <row r="32693" spans="1:8" hidden="1" x14ac:dyDescent="0.3">
      <c r="A32693" s="1">
        <v>3308</v>
      </c>
      <c r="B32693" t="s">
        <v>3315</v>
      </c>
      <c r="C32693">
        <v>589981.53147326957</v>
      </c>
      <c r="D32693">
        <v>534026.53147326957</v>
      </c>
      <c r="E32693">
        <v>55955</v>
      </c>
      <c r="F32693" s="2">
        <v>18.05</v>
      </c>
      <c r="G32693" s="2">
        <v>103.39</v>
      </c>
      <c r="H32693">
        <v>-40611.567869228202</v>
      </c>
    </row>
    <row r="32694" spans="1:8" hidden="1" x14ac:dyDescent="0.3">
      <c r="A32694" s="1">
        <v>3307</v>
      </c>
      <c r="B32694" t="s">
        <v>3314</v>
      </c>
      <c r="C32694">
        <v>592407.79605904559</v>
      </c>
      <c r="D32694">
        <v>536173.79605904582</v>
      </c>
      <c r="E32694">
        <v>56234</v>
      </c>
      <c r="F32694" s="2">
        <v>18.14</v>
      </c>
      <c r="G32694" s="2">
        <v>101.82</v>
      </c>
      <c r="H32694">
        <v>-40108.203079707593</v>
      </c>
    </row>
    <row r="32695" spans="1:8" hidden="1" x14ac:dyDescent="0.3">
      <c r="A32695" s="1">
        <v>3306</v>
      </c>
      <c r="B32695" t="s">
        <v>3313</v>
      </c>
      <c r="C32695">
        <v>593253.17503836344</v>
      </c>
      <c r="D32695">
        <v>537360.17503836344</v>
      </c>
      <c r="E32695">
        <v>55893</v>
      </c>
      <c r="F32695" s="2">
        <v>18.03</v>
      </c>
      <c r="G32695" s="2">
        <v>103.06</v>
      </c>
      <c r="H32695">
        <v>-40450.681407469063</v>
      </c>
    </row>
    <row r="32696" spans="1:8" hidden="1" x14ac:dyDescent="0.3">
      <c r="A32696" s="1">
        <v>3305</v>
      </c>
      <c r="B32696" t="s">
        <v>3312</v>
      </c>
      <c r="C32696">
        <v>593954.52677543124</v>
      </c>
      <c r="D32696">
        <v>537937.52677543124</v>
      </c>
      <c r="E32696">
        <v>56017</v>
      </c>
      <c r="F32696" s="2">
        <v>18.07</v>
      </c>
      <c r="G32696" s="2">
        <v>102.45</v>
      </c>
      <c r="H32696">
        <v>-40352.736048399383</v>
      </c>
    </row>
    <row r="32697" spans="1:8" hidden="1" x14ac:dyDescent="0.3">
      <c r="A32697" s="1">
        <v>3304</v>
      </c>
      <c r="B32697" t="s">
        <v>3311</v>
      </c>
      <c r="C32697">
        <v>594571.73914141685</v>
      </c>
      <c r="D32697">
        <v>538368.73914141685</v>
      </c>
      <c r="E32697">
        <v>56203</v>
      </c>
      <c r="F32697" s="2">
        <v>18.13</v>
      </c>
      <c r="G32697" s="2">
        <v>102.09</v>
      </c>
      <c r="H32697">
        <v>-40078.677323532283</v>
      </c>
    </row>
    <row r="32698" spans="1:8" hidden="1" x14ac:dyDescent="0.3">
      <c r="A32698" s="1">
        <v>3303</v>
      </c>
      <c r="B32698" t="s">
        <v>3310</v>
      </c>
      <c r="C32698">
        <v>592466.1467222739</v>
      </c>
      <c r="D32698">
        <v>536728.1467222739</v>
      </c>
      <c r="E32698">
        <v>55738</v>
      </c>
      <c r="F32698" s="2">
        <v>17.98</v>
      </c>
      <c r="G32698" s="2">
        <v>103.22</v>
      </c>
      <c r="H32698">
        <v>-40845.276415718057</v>
      </c>
    </row>
    <row r="32699" spans="1:8" hidden="1" x14ac:dyDescent="0.3">
      <c r="A32699" s="1">
        <v>3302</v>
      </c>
      <c r="B32699" t="s">
        <v>3309</v>
      </c>
      <c r="C32699">
        <v>592765.18819943233</v>
      </c>
      <c r="D32699">
        <v>536655.18819943233</v>
      </c>
      <c r="E32699">
        <v>56110</v>
      </c>
      <c r="F32699" s="2">
        <v>18.100000000000001</v>
      </c>
      <c r="G32699" s="2">
        <v>102.55</v>
      </c>
      <c r="H32699">
        <v>-40191.723187212243</v>
      </c>
    </row>
    <row r="32700" spans="1:8" hidden="1" x14ac:dyDescent="0.3">
      <c r="A32700" s="1">
        <v>3301</v>
      </c>
      <c r="B32700" t="s">
        <v>3308</v>
      </c>
      <c r="C32700">
        <v>591616.97349364252</v>
      </c>
      <c r="D32700">
        <v>535537.97349364241</v>
      </c>
      <c r="E32700">
        <v>56079</v>
      </c>
      <c r="F32700" s="2">
        <v>18.09</v>
      </c>
      <c r="G32700" s="2">
        <v>102.97</v>
      </c>
      <c r="H32700">
        <v>-40762.700730182522</v>
      </c>
    </row>
    <row r="32701" spans="1:8" hidden="1" x14ac:dyDescent="0.3">
      <c r="A32701" s="1">
        <v>3300</v>
      </c>
      <c r="B32701" t="s">
        <v>3307</v>
      </c>
      <c r="C32701">
        <v>594503.06685363909</v>
      </c>
      <c r="D32701">
        <v>538300.0668536392</v>
      </c>
      <c r="E32701">
        <v>56203</v>
      </c>
      <c r="F32701" s="2">
        <v>18.13</v>
      </c>
      <c r="G32701" s="2">
        <v>102.03</v>
      </c>
      <c r="H32701">
        <v>-40146.427103853472</v>
      </c>
    </row>
    <row r="32702" spans="1:8" hidden="1" x14ac:dyDescent="0.3">
      <c r="A32702" s="1">
        <v>3299</v>
      </c>
      <c r="B32702" t="s">
        <v>3306</v>
      </c>
      <c r="C32702">
        <v>589565.07954247168</v>
      </c>
      <c r="D32702">
        <v>533796.07954247156</v>
      </c>
      <c r="E32702">
        <v>55769</v>
      </c>
      <c r="F32702" s="2">
        <v>17.989999999999998</v>
      </c>
      <c r="G32702" s="2">
        <v>103.64</v>
      </c>
      <c r="H32702">
        <v>-40705.550217948832</v>
      </c>
    </row>
    <row r="32703" spans="1:8" hidden="1" x14ac:dyDescent="0.3">
      <c r="A32703" s="1">
        <v>3298</v>
      </c>
      <c r="B32703" t="s">
        <v>3305</v>
      </c>
      <c r="C32703">
        <v>593930.3415055013</v>
      </c>
      <c r="D32703">
        <v>538192.3415055013</v>
      </c>
      <c r="E32703">
        <v>55738</v>
      </c>
      <c r="F32703" s="2">
        <v>17.98</v>
      </c>
      <c r="G32703" s="2">
        <v>102.71</v>
      </c>
      <c r="H32703">
        <v>-40262.849516241273</v>
      </c>
    </row>
    <row r="32704" spans="1:8" hidden="1" x14ac:dyDescent="0.3">
      <c r="A32704" s="1">
        <v>3297</v>
      </c>
      <c r="B32704" t="s">
        <v>3304</v>
      </c>
      <c r="C32704">
        <v>593278.13188463543</v>
      </c>
      <c r="D32704">
        <v>537323.13188463543</v>
      </c>
      <c r="E32704">
        <v>55955</v>
      </c>
      <c r="F32704" s="2">
        <v>18.05</v>
      </c>
      <c r="G32704" s="2">
        <v>102.69</v>
      </c>
      <c r="H32704">
        <v>-40391.093519778529</v>
      </c>
    </row>
    <row r="32705" spans="1:8" hidden="1" x14ac:dyDescent="0.3">
      <c r="A32705" s="1">
        <v>3296</v>
      </c>
      <c r="B32705" t="s">
        <v>3303</v>
      </c>
      <c r="C32705">
        <v>593723.52715208696</v>
      </c>
      <c r="D32705">
        <v>537706.52715208696</v>
      </c>
      <c r="E32705">
        <v>56017</v>
      </c>
      <c r="F32705" s="2">
        <v>18.07</v>
      </c>
      <c r="G32705" s="2">
        <v>102.05</v>
      </c>
      <c r="H32705">
        <v>-40260.12555135505</v>
      </c>
    </row>
    <row r="32706" spans="1:8" hidden="1" x14ac:dyDescent="0.3">
      <c r="A32706" s="1">
        <v>3295</v>
      </c>
      <c r="B32706" t="s">
        <v>3302</v>
      </c>
      <c r="C32706">
        <v>588504.95400822128</v>
      </c>
      <c r="D32706">
        <v>532859.95400822128</v>
      </c>
      <c r="E32706">
        <v>55645</v>
      </c>
      <c r="F32706" s="2">
        <v>17.95</v>
      </c>
      <c r="G32706" s="2">
        <v>104.57</v>
      </c>
      <c r="H32706">
        <v>-41431.43659562734</v>
      </c>
    </row>
    <row r="32707" spans="1:8" hidden="1" x14ac:dyDescent="0.3">
      <c r="A32707" s="1">
        <v>3294</v>
      </c>
      <c r="B32707" t="s">
        <v>3301</v>
      </c>
      <c r="C32707">
        <v>591949.18878703995</v>
      </c>
      <c r="D32707">
        <v>536118.18878703984</v>
      </c>
      <c r="E32707">
        <v>55831</v>
      </c>
      <c r="F32707" s="2">
        <v>18.010000000000002</v>
      </c>
      <c r="G32707" s="2">
        <v>102.53</v>
      </c>
      <c r="H32707">
        <v>-40444.424318478203</v>
      </c>
    </row>
    <row r="32708" spans="1:8" hidden="1" x14ac:dyDescent="0.3">
      <c r="A32708" s="1">
        <v>3293</v>
      </c>
      <c r="B32708" t="s">
        <v>3300</v>
      </c>
      <c r="C32708">
        <v>589564.6134423943</v>
      </c>
      <c r="D32708">
        <v>533919.61344239418</v>
      </c>
      <c r="E32708">
        <v>55645</v>
      </c>
      <c r="F32708" s="2">
        <v>17.95</v>
      </c>
      <c r="G32708" s="2">
        <v>104.23</v>
      </c>
      <c r="H32708">
        <v>-40904.864199949363</v>
      </c>
    </row>
    <row r="32709" spans="1:8" hidden="1" x14ac:dyDescent="0.3">
      <c r="A32709" s="1">
        <v>3292</v>
      </c>
      <c r="B32709" t="s">
        <v>3299</v>
      </c>
      <c r="C32709">
        <v>592919.01808751398</v>
      </c>
      <c r="D32709">
        <v>537119.01808751409</v>
      </c>
      <c r="E32709">
        <v>55800</v>
      </c>
      <c r="F32709" s="2">
        <v>18</v>
      </c>
      <c r="G32709" s="2">
        <v>102.35</v>
      </c>
      <c r="H32709">
        <v>-40544.278723808296</v>
      </c>
    </row>
    <row r="32710" spans="1:8" hidden="1" x14ac:dyDescent="0.3">
      <c r="A32710" s="1">
        <v>3291</v>
      </c>
      <c r="B32710" t="s">
        <v>3298</v>
      </c>
      <c r="C32710">
        <v>593818.34707635117</v>
      </c>
      <c r="D32710">
        <v>537832.34707635117</v>
      </c>
      <c r="E32710">
        <v>55986</v>
      </c>
      <c r="F32710" s="2">
        <v>18.059999999999999</v>
      </c>
      <c r="G32710" s="2">
        <v>103.12</v>
      </c>
      <c r="H32710">
        <v>-40641.108415384057</v>
      </c>
    </row>
    <row r="32711" spans="1:8" hidden="1" x14ac:dyDescent="0.3">
      <c r="A32711" s="1">
        <v>3290</v>
      </c>
      <c r="B32711" t="s">
        <v>3297</v>
      </c>
      <c r="C32711">
        <v>588275.70207467419</v>
      </c>
      <c r="D32711">
        <v>532816.70207467419</v>
      </c>
      <c r="E32711">
        <v>55459</v>
      </c>
      <c r="F32711" s="2">
        <v>17.89</v>
      </c>
      <c r="G32711" s="2">
        <v>104.63</v>
      </c>
      <c r="H32711">
        <v>-41048.295697087618</v>
      </c>
    </row>
    <row r="32712" spans="1:8" hidden="1" x14ac:dyDescent="0.3">
      <c r="A32712" s="1">
        <v>3289</v>
      </c>
      <c r="B32712" t="s">
        <v>3296</v>
      </c>
      <c r="C32712">
        <v>591671.99837361346</v>
      </c>
      <c r="D32712">
        <v>535902.99837361346</v>
      </c>
      <c r="E32712">
        <v>55769</v>
      </c>
      <c r="F32712" s="2">
        <v>17.989999999999998</v>
      </c>
      <c r="G32712" s="2">
        <v>103.17</v>
      </c>
      <c r="H32712">
        <v>-40592.674193090133</v>
      </c>
    </row>
    <row r="32713" spans="1:8" hidden="1" x14ac:dyDescent="0.3">
      <c r="A32713" s="1">
        <v>3288</v>
      </c>
      <c r="B32713" t="s">
        <v>3295</v>
      </c>
      <c r="C32713">
        <v>592155.35792079498</v>
      </c>
      <c r="D32713">
        <v>536200.35792079521</v>
      </c>
      <c r="E32713">
        <v>55955</v>
      </c>
      <c r="F32713" s="2">
        <v>18.05</v>
      </c>
      <c r="G32713" s="2">
        <v>102.75</v>
      </c>
      <c r="H32713">
        <v>-40211.877678438606</v>
      </c>
    </row>
    <row r="32714" spans="1:8" hidden="1" x14ac:dyDescent="0.3">
      <c r="A32714" s="1">
        <v>3287</v>
      </c>
      <c r="B32714" t="s">
        <v>3294</v>
      </c>
      <c r="C32714">
        <v>595463.9463561317</v>
      </c>
      <c r="D32714">
        <v>539353.9463561317</v>
      </c>
      <c r="E32714">
        <v>56110</v>
      </c>
      <c r="F32714" s="2">
        <v>18.100000000000001</v>
      </c>
      <c r="G32714" s="2">
        <v>100.81</v>
      </c>
      <c r="H32714">
        <v>-39499.159655286712</v>
      </c>
    </row>
    <row r="32715" spans="1:8" hidden="1" x14ac:dyDescent="0.3">
      <c r="A32715" s="1">
        <v>3286</v>
      </c>
      <c r="B32715" t="s">
        <v>3293</v>
      </c>
      <c r="C32715">
        <v>592791.36831950909</v>
      </c>
      <c r="D32715">
        <v>537053.36831950909</v>
      </c>
      <c r="E32715">
        <v>55738</v>
      </c>
      <c r="F32715" s="2">
        <v>17.98</v>
      </c>
      <c r="G32715" s="2">
        <v>102.83</v>
      </c>
      <c r="H32715">
        <v>-40379.446129070733</v>
      </c>
    </row>
    <row r="32716" spans="1:8" hidden="1" x14ac:dyDescent="0.3">
      <c r="A32716" s="1">
        <v>3285</v>
      </c>
      <c r="B32716" t="s">
        <v>3292</v>
      </c>
      <c r="C32716">
        <v>593394.97575432004</v>
      </c>
      <c r="D32716">
        <v>537408.97575432016</v>
      </c>
      <c r="E32716">
        <v>55986</v>
      </c>
      <c r="F32716" s="2">
        <v>18.059999999999999</v>
      </c>
      <c r="G32716" s="2">
        <v>101.74</v>
      </c>
      <c r="H32716">
        <v>-40072.400357630562</v>
      </c>
    </row>
    <row r="32717" spans="1:8" hidden="1" x14ac:dyDescent="0.3">
      <c r="A32717" s="1">
        <v>3284</v>
      </c>
      <c r="B32717" t="s">
        <v>3291</v>
      </c>
      <c r="C32717">
        <v>593696.11037764035</v>
      </c>
      <c r="D32717">
        <v>538485.11037764023</v>
      </c>
      <c r="E32717">
        <v>55211</v>
      </c>
      <c r="F32717" s="2">
        <v>17.77</v>
      </c>
      <c r="G32717" s="2">
        <v>103.85</v>
      </c>
      <c r="H32717">
        <v>-40996.722531212217</v>
      </c>
    </row>
    <row r="32718" spans="1:8" hidden="1" x14ac:dyDescent="0.3">
      <c r="A32718" s="1">
        <v>3283</v>
      </c>
      <c r="B32718" t="s">
        <v>3290</v>
      </c>
      <c r="C32718">
        <v>594505.47817326756</v>
      </c>
      <c r="D32718">
        <v>539108.47817326779</v>
      </c>
      <c r="E32718">
        <v>55397</v>
      </c>
      <c r="F32718" s="2">
        <v>17.829999999999998</v>
      </c>
      <c r="G32718" s="2">
        <v>102</v>
      </c>
      <c r="H32718">
        <v>-40028.854024996908</v>
      </c>
    </row>
    <row r="32719" spans="1:8" hidden="1" x14ac:dyDescent="0.3">
      <c r="A32719" s="1">
        <v>3282</v>
      </c>
      <c r="B32719" t="s">
        <v>3289</v>
      </c>
      <c r="C32719">
        <v>594380.86967290496</v>
      </c>
      <c r="D32719">
        <v>538766.86967290496</v>
      </c>
      <c r="E32719">
        <v>55614</v>
      </c>
      <c r="F32719" s="2">
        <v>17.89</v>
      </c>
      <c r="G32719" s="2">
        <v>103.12</v>
      </c>
      <c r="H32719">
        <v>-40361.787656832508</v>
      </c>
    </row>
    <row r="32720" spans="1:8" hidden="1" x14ac:dyDescent="0.3">
      <c r="A32720" s="1">
        <v>3281</v>
      </c>
      <c r="B32720" t="s">
        <v>3288</v>
      </c>
      <c r="C32720">
        <v>592821.6450702576</v>
      </c>
      <c r="D32720">
        <v>536928.6450702576</v>
      </c>
      <c r="E32720">
        <v>55893</v>
      </c>
      <c r="F32720" s="2">
        <v>17.97</v>
      </c>
      <c r="G32720" s="2">
        <v>102.4</v>
      </c>
      <c r="H32720">
        <v>-40000.149203502748</v>
      </c>
    </row>
    <row r="32721" spans="1:8" hidden="1" x14ac:dyDescent="0.3">
      <c r="A32721" s="1">
        <v>3280</v>
      </c>
      <c r="B32721" t="s">
        <v>3287</v>
      </c>
      <c r="C32721">
        <v>593833.82120232494</v>
      </c>
      <c r="D32721">
        <v>538126.82120232505</v>
      </c>
      <c r="E32721">
        <v>55707</v>
      </c>
      <c r="F32721" s="2">
        <v>17.91</v>
      </c>
      <c r="G32721" s="2">
        <v>103.26</v>
      </c>
      <c r="H32721">
        <v>-40738.458349256587</v>
      </c>
    </row>
    <row r="32722" spans="1:8" hidden="1" x14ac:dyDescent="0.3">
      <c r="A32722" s="1">
        <v>3279</v>
      </c>
      <c r="B32722" t="s">
        <v>3286</v>
      </c>
      <c r="C32722">
        <v>590403.97525132122</v>
      </c>
      <c r="D32722">
        <v>534758.97525132122</v>
      </c>
      <c r="E32722">
        <v>55645</v>
      </c>
      <c r="F32722" s="2">
        <v>17.87</v>
      </c>
      <c r="G32722" s="2">
        <v>103.7</v>
      </c>
      <c r="H32722">
        <v>-40936.882638837807</v>
      </c>
    </row>
    <row r="32723" spans="1:8" hidden="1" x14ac:dyDescent="0.3">
      <c r="A32723" s="1">
        <v>3278</v>
      </c>
      <c r="B32723" t="s">
        <v>3285</v>
      </c>
      <c r="C32723">
        <v>591466.22794311552</v>
      </c>
      <c r="D32723">
        <v>536410.2279431154</v>
      </c>
      <c r="E32723">
        <v>55056</v>
      </c>
      <c r="F32723" s="2">
        <v>17.68</v>
      </c>
      <c r="G32723" s="2">
        <v>105.2</v>
      </c>
      <c r="H32723">
        <v>-41363.866840315117</v>
      </c>
    </row>
    <row r="32724" spans="1:8" hidden="1" x14ac:dyDescent="0.3">
      <c r="A32724" s="1">
        <v>3277</v>
      </c>
      <c r="B32724" t="s">
        <v>3284</v>
      </c>
      <c r="C32724">
        <v>591451.39480537409</v>
      </c>
      <c r="D32724">
        <v>536023.39480537397</v>
      </c>
      <c r="E32724">
        <v>55428</v>
      </c>
      <c r="F32724" s="2">
        <v>17.829999999999998</v>
      </c>
      <c r="G32724" s="2">
        <v>104.05</v>
      </c>
      <c r="H32724">
        <v>-40939.594382835923</v>
      </c>
    </row>
    <row r="32725" spans="1:8" hidden="1" x14ac:dyDescent="0.3">
      <c r="A32725" s="1">
        <v>3276</v>
      </c>
      <c r="B32725" t="s">
        <v>3283</v>
      </c>
      <c r="C32725">
        <v>592101.40122505953</v>
      </c>
      <c r="D32725">
        <v>536549.40122505953</v>
      </c>
      <c r="E32725">
        <v>55552</v>
      </c>
      <c r="F32725" s="2">
        <v>17.88</v>
      </c>
      <c r="G32725" s="2">
        <v>103.34</v>
      </c>
      <c r="H32725">
        <v>-40550.915349936571</v>
      </c>
    </row>
    <row r="32726" spans="1:8" hidden="1" x14ac:dyDescent="0.3">
      <c r="A32726" s="1">
        <v>3275</v>
      </c>
      <c r="B32726" t="s">
        <v>3282</v>
      </c>
      <c r="C32726">
        <v>595431.32822656492</v>
      </c>
      <c r="D32726">
        <v>539848.32822656492</v>
      </c>
      <c r="E32726">
        <v>55583</v>
      </c>
      <c r="F32726" s="2">
        <v>17.89</v>
      </c>
      <c r="G32726" s="2">
        <v>101.87</v>
      </c>
      <c r="H32726">
        <v>-39945.919381765292</v>
      </c>
    </row>
    <row r="32727" spans="1:8" hidden="1" x14ac:dyDescent="0.3">
      <c r="A32727" s="1">
        <v>3274</v>
      </c>
      <c r="B32727" t="s">
        <v>3281</v>
      </c>
      <c r="C32727">
        <v>593288.35434517532</v>
      </c>
      <c r="D32727">
        <v>537581.35434517532</v>
      </c>
      <c r="E32727">
        <v>55707</v>
      </c>
      <c r="F32727" s="2">
        <v>17.91</v>
      </c>
      <c r="G32727" s="2">
        <v>102.57</v>
      </c>
      <c r="H32727">
        <v>-40209.580912414633</v>
      </c>
    </row>
    <row r="32728" spans="1:8" hidden="1" x14ac:dyDescent="0.3">
      <c r="A32728" s="1">
        <v>3273</v>
      </c>
      <c r="B32728" t="s">
        <v>3280</v>
      </c>
      <c r="C32728">
        <v>592348.2276300774</v>
      </c>
      <c r="D32728">
        <v>536858.22763007763</v>
      </c>
      <c r="E32728">
        <v>55490</v>
      </c>
      <c r="F32728" s="2">
        <v>17.84</v>
      </c>
      <c r="G32728" s="2">
        <v>103.67</v>
      </c>
      <c r="H32728">
        <v>-40728.059399843667</v>
      </c>
    </row>
    <row r="32729" spans="1:8" hidden="1" x14ac:dyDescent="0.3">
      <c r="A32729" s="1">
        <v>3272</v>
      </c>
      <c r="B32729" t="s">
        <v>3279</v>
      </c>
      <c r="C32729">
        <v>593822.15700033575</v>
      </c>
      <c r="D32729">
        <v>538425.15700033563</v>
      </c>
      <c r="E32729">
        <v>55397</v>
      </c>
      <c r="F32729" s="2">
        <v>17.82</v>
      </c>
      <c r="G32729" s="2">
        <v>103.08</v>
      </c>
      <c r="H32729">
        <v>-40561.483246151613</v>
      </c>
    </row>
    <row r="32730" spans="1:8" hidden="1" x14ac:dyDescent="0.3">
      <c r="A32730" s="1">
        <v>3271</v>
      </c>
      <c r="B32730" t="s">
        <v>3278</v>
      </c>
      <c r="C32730">
        <v>592742.43017654214</v>
      </c>
      <c r="D32730">
        <v>537407.43017654214</v>
      </c>
      <c r="E32730">
        <v>55335</v>
      </c>
      <c r="F32730" s="2">
        <v>17.77</v>
      </c>
      <c r="G32730" s="2">
        <v>104.67</v>
      </c>
      <c r="H32730">
        <v>-41308.258980946419</v>
      </c>
    </row>
    <row r="32731" spans="1:8" hidden="1" x14ac:dyDescent="0.3">
      <c r="A32731" s="1">
        <v>3270</v>
      </c>
      <c r="B32731" t="s">
        <v>3277</v>
      </c>
      <c r="C32731">
        <v>588412.3635373502</v>
      </c>
      <c r="D32731">
        <v>533015.3635373502</v>
      </c>
      <c r="E32731">
        <v>55397</v>
      </c>
      <c r="F32731" s="2">
        <v>17.84</v>
      </c>
      <c r="G32731" s="2">
        <v>104.9</v>
      </c>
      <c r="H32731">
        <v>-41228.057658059777</v>
      </c>
    </row>
    <row r="32732" spans="1:8" hidden="1" x14ac:dyDescent="0.3">
      <c r="A32732" s="1">
        <v>3269</v>
      </c>
      <c r="B32732" t="s">
        <v>3276</v>
      </c>
      <c r="C32732">
        <v>605340.58797149127</v>
      </c>
      <c r="D32732">
        <v>548610.58797149127</v>
      </c>
      <c r="E32732">
        <v>56730</v>
      </c>
      <c r="F32732" s="2">
        <v>16.62</v>
      </c>
      <c r="G32732" s="2">
        <v>106.84</v>
      </c>
      <c r="H32732">
        <v>-42068.209910240832</v>
      </c>
    </row>
    <row r="32733" spans="1:8" hidden="1" x14ac:dyDescent="0.3">
      <c r="A32733" s="1">
        <v>3268</v>
      </c>
      <c r="B32733" t="s">
        <v>3275</v>
      </c>
      <c r="C32733">
        <v>604107.62456086767</v>
      </c>
      <c r="D32733">
        <v>545889.6245608679</v>
      </c>
      <c r="E32733">
        <v>58218</v>
      </c>
      <c r="F32733" s="2">
        <v>16.670000000000002</v>
      </c>
      <c r="G32733" s="2">
        <v>107.81</v>
      </c>
      <c r="H32733">
        <v>-42770.715340887073</v>
      </c>
    </row>
    <row r="32734" spans="1:8" hidden="1" x14ac:dyDescent="0.3">
      <c r="A32734" s="1">
        <v>3267</v>
      </c>
      <c r="B32734" t="s">
        <v>3274</v>
      </c>
      <c r="C32734">
        <v>599791.41720778332</v>
      </c>
      <c r="D32734">
        <v>542503.41720778344</v>
      </c>
      <c r="E32734">
        <v>57288</v>
      </c>
      <c r="F32734" s="2">
        <v>16.649999999999999</v>
      </c>
      <c r="G32734" s="2">
        <v>108.53</v>
      </c>
      <c r="H32734">
        <v>-42813.990173786267</v>
      </c>
    </row>
    <row r="32735" spans="1:8" hidden="1" x14ac:dyDescent="0.3">
      <c r="A32735" s="1">
        <v>3266</v>
      </c>
      <c r="B32735" t="s">
        <v>3273</v>
      </c>
      <c r="C32735">
        <v>601099.09566463495</v>
      </c>
      <c r="D32735">
        <v>543284.09566463495</v>
      </c>
      <c r="E32735">
        <v>57815</v>
      </c>
      <c r="F32735" s="2">
        <v>16.72</v>
      </c>
      <c r="G32735" s="2">
        <v>108.29</v>
      </c>
      <c r="H32735">
        <v>-42408.711086698699</v>
      </c>
    </row>
    <row r="32736" spans="1:8" hidden="1" x14ac:dyDescent="0.3">
      <c r="A32736" s="1">
        <v>3265</v>
      </c>
      <c r="B32736" t="s">
        <v>3272</v>
      </c>
      <c r="C32736">
        <v>603016.19307861198</v>
      </c>
      <c r="D32736">
        <v>544860.19307861198</v>
      </c>
      <c r="E32736">
        <v>58156</v>
      </c>
      <c r="F32736" s="2">
        <v>16.7</v>
      </c>
      <c r="G32736" s="2">
        <v>108.38</v>
      </c>
      <c r="H32736">
        <v>-42762.319596086832</v>
      </c>
    </row>
    <row r="32737" spans="1:8" hidden="1" x14ac:dyDescent="0.3">
      <c r="A32737" s="1">
        <v>3264</v>
      </c>
      <c r="B32737" t="s">
        <v>3271</v>
      </c>
      <c r="C32737">
        <v>602222.01443080837</v>
      </c>
      <c r="D32737">
        <v>544252.01443080837</v>
      </c>
      <c r="E32737">
        <v>57970</v>
      </c>
      <c r="F32737" s="2">
        <v>16.579999999999998</v>
      </c>
      <c r="G32737" s="2">
        <v>108.91</v>
      </c>
      <c r="H32737">
        <v>-43054.094269680987</v>
      </c>
    </row>
    <row r="32738" spans="1:8" hidden="1" x14ac:dyDescent="0.3">
      <c r="A32738" s="1">
        <v>3263</v>
      </c>
      <c r="B32738" t="s">
        <v>3270</v>
      </c>
      <c r="C32738">
        <v>602051.612963313</v>
      </c>
      <c r="D32738">
        <v>544918.61296331289</v>
      </c>
      <c r="E32738">
        <v>57133</v>
      </c>
      <c r="F32738" s="2">
        <v>16.61</v>
      </c>
      <c r="G32738" s="2">
        <v>108.16</v>
      </c>
      <c r="H32738">
        <v>-42690.55434354813</v>
      </c>
    </row>
    <row r="32739" spans="1:8" hidden="1" x14ac:dyDescent="0.3">
      <c r="A32739" s="1">
        <v>3262</v>
      </c>
      <c r="B32739" t="s">
        <v>3269</v>
      </c>
      <c r="C32739">
        <v>602767.71955188748</v>
      </c>
      <c r="D32739">
        <v>544673.71955188748</v>
      </c>
      <c r="E32739">
        <v>58094</v>
      </c>
      <c r="F32739" s="2">
        <v>16.57</v>
      </c>
      <c r="G32739" s="2">
        <v>108.54</v>
      </c>
      <c r="H32739">
        <v>-43048.160239038887</v>
      </c>
    </row>
    <row r="32740" spans="1:8" hidden="1" x14ac:dyDescent="0.3">
      <c r="A32740" s="1">
        <v>3261</v>
      </c>
      <c r="B32740" t="s">
        <v>3268</v>
      </c>
      <c r="C32740">
        <v>604199.9246876773</v>
      </c>
      <c r="D32740">
        <v>546322.9246876773</v>
      </c>
      <c r="E32740">
        <v>57877</v>
      </c>
      <c r="F32740" s="2">
        <v>16.71</v>
      </c>
      <c r="G32740" s="2">
        <v>107.52</v>
      </c>
      <c r="H32740">
        <v>-42195.592964493488</v>
      </c>
    </row>
    <row r="32741" spans="1:8" hidden="1" x14ac:dyDescent="0.3">
      <c r="A32741" s="1">
        <v>3260</v>
      </c>
      <c r="B32741" t="s">
        <v>3267</v>
      </c>
      <c r="C32741">
        <v>604684.8523713965</v>
      </c>
      <c r="D32741">
        <v>546001.8523713965</v>
      </c>
      <c r="E32741">
        <v>58683</v>
      </c>
      <c r="F32741" s="2">
        <v>16.600000000000001</v>
      </c>
      <c r="G32741" s="2">
        <v>108.22</v>
      </c>
      <c r="H32741">
        <v>-42618.952016484</v>
      </c>
    </row>
    <row r="32742" spans="1:8" hidden="1" x14ac:dyDescent="0.3">
      <c r="A32742" s="1">
        <v>3259</v>
      </c>
      <c r="B32742" t="s">
        <v>3266</v>
      </c>
      <c r="C32742">
        <v>603218.81712220737</v>
      </c>
      <c r="D32742">
        <v>545527.81712220749</v>
      </c>
      <c r="E32742">
        <v>57691</v>
      </c>
      <c r="F32742" s="2">
        <v>16.690000000000001</v>
      </c>
      <c r="G32742" s="2">
        <v>107.87</v>
      </c>
      <c r="H32742">
        <v>-42614.116531307343</v>
      </c>
    </row>
    <row r="32743" spans="1:8" hidden="1" x14ac:dyDescent="0.3">
      <c r="A32743" s="1">
        <v>3258</v>
      </c>
      <c r="B32743" t="s">
        <v>3265</v>
      </c>
      <c r="C32743">
        <v>604064.6868785664</v>
      </c>
      <c r="D32743">
        <v>545939.6868785664</v>
      </c>
      <c r="E32743">
        <v>58125</v>
      </c>
      <c r="F32743" s="2">
        <v>16.670000000000002</v>
      </c>
      <c r="G32743" s="2">
        <v>107.79</v>
      </c>
      <c r="H32743">
        <v>-42626.438261254887</v>
      </c>
    </row>
    <row r="32744" spans="1:8" hidden="1" x14ac:dyDescent="0.3">
      <c r="A32744" s="1">
        <v>3257</v>
      </c>
      <c r="B32744" t="s">
        <v>3264</v>
      </c>
      <c r="C32744">
        <v>603558.33484899951</v>
      </c>
      <c r="D32744">
        <v>546487.33484899951</v>
      </c>
      <c r="E32744">
        <v>57071</v>
      </c>
      <c r="F32744" s="2">
        <v>16.559999999999999</v>
      </c>
      <c r="G32744" s="2">
        <v>106.92</v>
      </c>
      <c r="H32744">
        <v>-42514.886450675207</v>
      </c>
    </row>
    <row r="32745" spans="1:8" hidden="1" x14ac:dyDescent="0.3">
      <c r="A32745" s="1">
        <v>3256</v>
      </c>
      <c r="B32745" t="s">
        <v>3263</v>
      </c>
      <c r="C32745">
        <v>603296.51272243785</v>
      </c>
      <c r="D32745">
        <v>545636.51272243774</v>
      </c>
      <c r="E32745">
        <v>57660</v>
      </c>
      <c r="F32745" s="2">
        <v>16.600000000000001</v>
      </c>
      <c r="G32745" s="2">
        <v>108.41</v>
      </c>
      <c r="H32745">
        <v>-42750.487587423828</v>
      </c>
    </row>
    <row r="32746" spans="1:8" hidden="1" x14ac:dyDescent="0.3">
      <c r="A32746" s="1">
        <v>3255</v>
      </c>
      <c r="B32746" t="s">
        <v>3262</v>
      </c>
      <c r="C32746">
        <v>601172.90343392384</v>
      </c>
      <c r="D32746">
        <v>542923.90343392373</v>
      </c>
      <c r="E32746">
        <v>58249</v>
      </c>
      <c r="F32746" s="2">
        <v>16.649999999999999</v>
      </c>
      <c r="G32746" s="2">
        <v>108.87</v>
      </c>
      <c r="H32746">
        <v>-43062.92852711834</v>
      </c>
    </row>
    <row r="32747" spans="1:8" hidden="1" x14ac:dyDescent="0.3">
      <c r="A32747" s="1">
        <v>3254</v>
      </c>
      <c r="B32747" t="s">
        <v>3261</v>
      </c>
      <c r="C32747">
        <v>625541.09430942265</v>
      </c>
      <c r="D32747">
        <v>550769.09430942277</v>
      </c>
      <c r="E32747">
        <v>74772</v>
      </c>
      <c r="F32747" s="2">
        <v>15.83</v>
      </c>
      <c r="G32747" s="2">
        <v>110.65</v>
      </c>
      <c r="H32747">
        <v>-43593.168354736597</v>
      </c>
    </row>
    <row r="32748" spans="1:8" hidden="1" x14ac:dyDescent="0.3">
      <c r="A32748" s="1">
        <v>3253</v>
      </c>
      <c r="B32748" t="s">
        <v>3260</v>
      </c>
      <c r="C32748">
        <v>624700.69132572412</v>
      </c>
      <c r="D32748">
        <v>549122.69132572424</v>
      </c>
      <c r="E32748">
        <v>75578</v>
      </c>
      <c r="F32748" s="2">
        <v>15.75</v>
      </c>
      <c r="G32748" s="2">
        <v>112.06</v>
      </c>
      <c r="H32748">
        <v>-44118.764673207523</v>
      </c>
    </row>
    <row r="32749" spans="1:8" hidden="1" x14ac:dyDescent="0.3">
      <c r="A32749" s="1">
        <v>3252</v>
      </c>
      <c r="B32749" t="s">
        <v>3259</v>
      </c>
      <c r="C32749">
        <v>624662.3467403102</v>
      </c>
      <c r="D32749">
        <v>549828.34674031043</v>
      </c>
      <c r="E32749">
        <v>74834</v>
      </c>
      <c r="F32749" s="2">
        <v>15.8</v>
      </c>
      <c r="G32749" s="2">
        <v>111.05</v>
      </c>
      <c r="H32749">
        <v>-43881.818486226119</v>
      </c>
    </row>
    <row r="32750" spans="1:8" hidden="1" x14ac:dyDescent="0.3">
      <c r="A32750" s="1">
        <v>3251</v>
      </c>
      <c r="B32750" t="s">
        <v>3258</v>
      </c>
      <c r="C32750">
        <v>630925.99747179402</v>
      </c>
      <c r="D32750">
        <v>556711.99747179414</v>
      </c>
      <c r="E32750">
        <v>74214</v>
      </c>
      <c r="F32750" s="2">
        <v>15.9</v>
      </c>
      <c r="G32750" s="2">
        <v>108.92</v>
      </c>
      <c r="H32750">
        <v>-43170.601713278331</v>
      </c>
    </row>
    <row r="32751" spans="1:8" hidden="1" x14ac:dyDescent="0.3">
      <c r="A32751" s="1">
        <v>3250</v>
      </c>
      <c r="B32751" t="s">
        <v>3257</v>
      </c>
      <c r="C32751">
        <v>626999.97442647163</v>
      </c>
      <c r="D32751">
        <v>552568.97442647163</v>
      </c>
      <c r="E32751">
        <v>74431</v>
      </c>
      <c r="F32751" s="2">
        <v>15.85</v>
      </c>
      <c r="G32751" s="2">
        <v>111</v>
      </c>
      <c r="H32751">
        <v>-43829.439415920977</v>
      </c>
    </row>
    <row r="32752" spans="1:8" hidden="1" x14ac:dyDescent="0.3">
      <c r="A32752" s="1">
        <v>3249</v>
      </c>
      <c r="B32752" t="s">
        <v>3256</v>
      </c>
      <c r="C32752">
        <v>622590.3442085532</v>
      </c>
      <c r="D32752">
        <v>548469.3442085532</v>
      </c>
      <c r="E32752">
        <v>74121</v>
      </c>
      <c r="F32752" s="2">
        <v>15.83</v>
      </c>
      <c r="G32752" s="2">
        <v>111.56</v>
      </c>
      <c r="H32752">
        <v>-44267.010570237377</v>
      </c>
    </row>
    <row r="32753" spans="1:8" hidden="1" x14ac:dyDescent="0.3">
      <c r="A32753" s="1">
        <v>3248</v>
      </c>
      <c r="B32753" t="s">
        <v>3255</v>
      </c>
      <c r="C32753">
        <v>628303.81295563316</v>
      </c>
      <c r="D32753">
        <v>553438.81295563316</v>
      </c>
      <c r="E32753">
        <v>74865</v>
      </c>
      <c r="F32753" s="2">
        <v>15.85</v>
      </c>
      <c r="G32753" s="2">
        <v>110.6</v>
      </c>
      <c r="H32753">
        <v>-43700.681138249733</v>
      </c>
    </row>
    <row r="32754" spans="1:8" hidden="1" x14ac:dyDescent="0.3">
      <c r="A32754" s="1">
        <v>3247</v>
      </c>
      <c r="B32754" t="s">
        <v>3254</v>
      </c>
      <c r="C32754">
        <v>626547.03743270633</v>
      </c>
      <c r="D32754">
        <v>551868.03743270633</v>
      </c>
      <c r="E32754">
        <v>74679</v>
      </c>
      <c r="F32754" s="2">
        <v>15.81</v>
      </c>
      <c r="G32754" s="2">
        <v>111.28</v>
      </c>
      <c r="H32754">
        <v>-43785.285530990528</v>
      </c>
    </row>
    <row r="32755" spans="1:8" hidden="1" x14ac:dyDescent="0.3">
      <c r="A32755" s="1">
        <v>3246</v>
      </c>
      <c r="B32755" t="s">
        <v>3253</v>
      </c>
      <c r="C32755">
        <v>623068.79953520722</v>
      </c>
      <c r="D32755">
        <v>549257.79953520722</v>
      </c>
      <c r="E32755">
        <v>73811</v>
      </c>
      <c r="F32755" s="2">
        <v>15.82</v>
      </c>
      <c r="G32755" s="2">
        <v>111.71</v>
      </c>
      <c r="H32755">
        <v>-44231.128291754023</v>
      </c>
    </row>
    <row r="32756" spans="1:8" hidden="1" x14ac:dyDescent="0.3">
      <c r="A32756" s="1">
        <v>3245</v>
      </c>
      <c r="B32756" t="s">
        <v>3252</v>
      </c>
      <c r="C32756">
        <v>628018.20724195812</v>
      </c>
      <c r="D32756">
        <v>553897.20724195812</v>
      </c>
      <c r="E32756">
        <v>74121</v>
      </c>
      <c r="F32756" s="2">
        <v>15.88</v>
      </c>
      <c r="G32756" s="2">
        <v>110.36</v>
      </c>
      <c r="H32756">
        <v>-43635.955307790908</v>
      </c>
    </row>
    <row r="32757" spans="1:8" hidden="1" x14ac:dyDescent="0.3">
      <c r="A32757" s="1">
        <v>3244</v>
      </c>
      <c r="B32757" t="s">
        <v>3251</v>
      </c>
      <c r="C32757">
        <v>625612.40526868193</v>
      </c>
      <c r="D32757">
        <v>551181.40526868193</v>
      </c>
      <c r="E32757">
        <v>74431</v>
      </c>
      <c r="F32757" s="2">
        <v>15.95</v>
      </c>
      <c r="G32757" s="2">
        <v>110.23</v>
      </c>
      <c r="H32757">
        <v>-43716.72235853078</v>
      </c>
    </row>
    <row r="32758" spans="1:8" hidden="1" x14ac:dyDescent="0.3">
      <c r="A32758" s="1">
        <v>3243</v>
      </c>
      <c r="B32758" t="s">
        <v>3250</v>
      </c>
      <c r="C32758">
        <v>627053.79800980061</v>
      </c>
      <c r="D32758">
        <v>552498.79800980061</v>
      </c>
      <c r="E32758">
        <v>74555</v>
      </c>
      <c r="F32758" s="2">
        <v>15.87</v>
      </c>
      <c r="G32758" s="2">
        <v>110.44</v>
      </c>
      <c r="H32758">
        <v>-43834.368405410452</v>
      </c>
    </row>
    <row r="32759" spans="1:8" hidden="1" x14ac:dyDescent="0.3">
      <c r="A32759" s="1">
        <v>3242</v>
      </c>
      <c r="B32759" t="s">
        <v>3249</v>
      </c>
      <c r="C32759">
        <v>625614.7922312431</v>
      </c>
      <c r="D32759">
        <v>551090.7922312431</v>
      </c>
      <c r="E32759">
        <v>74524</v>
      </c>
      <c r="F32759" s="2">
        <v>15.79</v>
      </c>
      <c r="G32759" s="2">
        <v>111.05</v>
      </c>
      <c r="H32759">
        <v>-43739.145885017613</v>
      </c>
    </row>
    <row r="32760" spans="1:8" hidden="1" x14ac:dyDescent="0.3">
      <c r="A32760" s="1">
        <v>3241</v>
      </c>
      <c r="B32760" t="s">
        <v>3248</v>
      </c>
      <c r="C32760">
        <v>627638.71899688418</v>
      </c>
      <c r="D32760">
        <v>553331.71899688418</v>
      </c>
      <c r="E32760">
        <v>74307</v>
      </c>
      <c r="F32760" s="2">
        <v>15.9</v>
      </c>
      <c r="G32760" s="2">
        <v>109.95</v>
      </c>
      <c r="H32760">
        <v>-43559.132044663027</v>
      </c>
    </row>
    <row r="32761" spans="1:8" hidden="1" x14ac:dyDescent="0.3">
      <c r="A32761" s="1">
        <v>3240</v>
      </c>
      <c r="B32761" t="s">
        <v>3247</v>
      </c>
      <c r="C32761">
        <v>625417.8697764267</v>
      </c>
      <c r="D32761">
        <v>551451.8697764267</v>
      </c>
      <c r="E32761">
        <v>73966</v>
      </c>
      <c r="F32761" s="2">
        <v>15.73</v>
      </c>
      <c r="G32761" s="2">
        <v>111.6</v>
      </c>
      <c r="H32761">
        <v>-44130.617758858039</v>
      </c>
    </row>
    <row r="32762" spans="1:8" hidden="1" x14ac:dyDescent="0.3">
      <c r="A32762" s="1">
        <v>3239</v>
      </c>
      <c r="B32762" t="s">
        <v>3246</v>
      </c>
      <c r="C32762">
        <v>654904.67528803099</v>
      </c>
      <c r="D32762">
        <v>560602.67528803099</v>
      </c>
      <c r="E32762">
        <v>94302</v>
      </c>
      <c r="F32762" s="2">
        <v>15.21</v>
      </c>
      <c r="G32762" s="2">
        <v>112.29</v>
      </c>
      <c r="H32762">
        <v>-44534.33392501645</v>
      </c>
    </row>
    <row r="32763" spans="1:8" hidden="1" x14ac:dyDescent="0.3">
      <c r="A32763" s="1">
        <v>3238</v>
      </c>
      <c r="B32763" t="s">
        <v>3245</v>
      </c>
      <c r="C32763">
        <v>651710.88139293483</v>
      </c>
      <c r="D32763">
        <v>558214.88139293494</v>
      </c>
      <c r="E32763">
        <v>93496</v>
      </c>
      <c r="F32763" s="2">
        <v>15.08</v>
      </c>
      <c r="G32763" s="2">
        <v>113.19</v>
      </c>
      <c r="H32763">
        <v>-44972.778340265373</v>
      </c>
    </row>
    <row r="32764" spans="1:8" hidden="1" x14ac:dyDescent="0.3">
      <c r="A32764" s="1">
        <v>3237</v>
      </c>
      <c r="B32764" t="s">
        <v>3244</v>
      </c>
      <c r="C32764">
        <v>652131.05933418672</v>
      </c>
      <c r="D32764">
        <v>557705.05933418672</v>
      </c>
      <c r="E32764">
        <v>94426</v>
      </c>
      <c r="F32764" s="2">
        <v>15.23</v>
      </c>
      <c r="G32764" s="2">
        <v>112.99</v>
      </c>
      <c r="H32764">
        <v>-44916.251247290151</v>
      </c>
    </row>
    <row r="32765" spans="1:8" hidden="1" x14ac:dyDescent="0.3">
      <c r="A32765" s="1">
        <v>3236</v>
      </c>
      <c r="B32765" t="s">
        <v>3243</v>
      </c>
      <c r="C32765">
        <v>649745.06521829707</v>
      </c>
      <c r="D32765">
        <v>556063.06521829707</v>
      </c>
      <c r="E32765">
        <v>93682</v>
      </c>
      <c r="F32765" s="2">
        <v>15.11</v>
      </c>
      <c r="G32765" s="2">
        <v>114.11</v>
      </c>
      <c r="H32765">
        <v>-45246.317632708393</v>
      </c>
    </row>
    <row r="32766" spans="1:8" hidden="1" x14ac:dyDescent="0.3">
      <c r="A32766" s="1">
        <v>3235</v>
      </c>
      <c r="B32766" t="s">
        <v>3242</v>
      </c>
      <c r="C32766">
        <v>654854.05294232303</v>
      </c>
      <c r="D32766">
        <v>560552.05294232292</v>
      </c>
      <c r="E32766">
        <v>94302</v>
      </c>
      <c r="F32766" s="2">
        <v>15.21</v>
      </c>
      <c r="G32766" s="2">
        <v>111.91</v>
      </c>
      <c r="H32766">
        <v>-44472.808513882293</v>
      </c>
    </row>
    <row r="32767" spans="1:8" hidden="1" x14ac:dyDescent="0.3">
      <c r="A32767" s="1">
        <v>3234</v>
      </c>
      <c r="B32767" t="s">
        <v>3241</v>
      </c>
      <c r="C32767">
        <v>652972.59170051187</v>
      </c>
      <c r="D32767">
        <v>558546.59170051187</v>
      </c>
      <c r="E32767">
        <v>94426</v>
      </c>
      <c r="F32767" s="2">
        <v>15.23</v>
      </c>
      <c r="G32767" s="2">
        <v>112.43</v>
      </c>
      <c r="H32767">
        <v>-44404.209050095298</v>
      </c>
    </row>
    <row r="32768" spans="1:8" hidden="1" x14ac:dyDescent="0.3">
      <c r="A32768" s="1">
        <v>3233</v>
      </c>
      <c r="B32768" t="s">
        <v>3240</v>
      </c>
      <c r="C32768">
        <v>652420.1315791267</v>
      </c>
      <c r="D32768">
        <v>558242.1315791267</v>
      </c>
      <c r="E32768">
        <v>94178</v>
      </c>
      <c r="F32768" s="2">
        <v>15.19</v>
      </c>
      <c r="G32768" s="2">
        <v>113.74</v>
      </c>
      <c r="H32768">
        <v>-45000.99527501368</v>
      </c>
    </row>
    <row r="32769" spans="1:8" hidden="1" x14ac:dyDescent="0.3">
      <c r="A32769" s="1">
        <v>3232</v>
      </c>
      <c r="B32769" t="s">
        <v>3239</v>
      </c>
      <c r="C32769">
        <v>651865.48370985175</v>
      </c>
      <c r="D32769">
        <v>557749.48370985175</v>
      </c>
      <c r="E32769">
        <v>94116</v>
      </c>
      <c r="F32769" s="2">
        <v>15.18</v>
      </c>
      <c r="G32769" s="2">
        <v>113.36</v>
      </c>
      <c r="H32769">
        <v>-44737.155645674648</v>
      </c>
    </row>
    <row r="32770" spans="1:8" hidden="1" x14ac:dyDescent="0.3">
      <c r="A32770" s="1">
        <v>3231</v>
      </c>
      <c r="B32770" t="s">
        <v>3238</v>
      </c>
      <c r="C32770">
        <v>656773.21132506023</v>
      </c>
      <c r="D32770">
        <v>562347.21132506023</v>
      </c>
      <c r="E32770">
        <v>94426</v>
      </c>
      <c r="F32770" s="2">
        <v>15.23</v>
      </c>
      <c r="G32770" s="2">
        <v>111.12</v>
      </c>
      <c r="H32770">
        <v>-44115.397045025078</v>
      </c>
    </row>
    <row r="32771" spans="1:8" hidden="1" x14ac:dyDescent="0.3">
      <c r="A32771" s="1">
        <v>3230</v>
      </c>
      <c r="B32771" t="s">
        <v>3237</v>
      </c>
      <c r="C32771">
        <v>656632.64269548643</v>
      </c>
      <c r="D32771">
        <v>562578.64269548643</v>
      </c>
      <c r="E32771">
        <v>94054</v>
      </c>
      <c r="F32771" s="2">
        <v>15.17</v>
      </c>
      <c r="G32771" s="2">
        <v>111.66</v>
      </c>
      <c r="H32771">
        <v>-44028.535408427117</v>
      </c>
    </row>
    <row r="32772" spans="1:8" hidden="1" x14ac:dyDescent="0.3">
      <c r="A32772" s="1">
        <v>3229</v>
      </c>
      <c r="B32772" t="s">
        <v>3236</v>
      </c>
      <c r="C32772">
        <v>651098.00544196693</v>
      </c>
      <c r="D32772">
        <v>557540.00544196705</v>
      </c>
      <c r="E32772">
        <v>93558</v>
      </c>
      <c r="F32772" s="2">
        <v>15.09</v>
      </c>
      <c r="G32772" s="2">
        <v>113.71</v>
      </c>
      <c r="H32772">
        <v>-45042.46020517993</v>
      </c>
    </row>
    <row r="32773" spans="1:8" hidden="1" x14ac:dyDescent="0.3">
      <c r="A32773" s="1">
        <v>3228</v>
      </c>
      <c r="B32773" t="s">
        <v>3235</v>
      </c>
      <c r="C32773">
        <v>652565.2789920771</v>
      </c>
      <c r="D32773">
        <v>558821.2789920771</v>
      </c>
      <c r="E32773">
        <v>93744</v>
      </c>
      <c r="F32773" s="2">
        <v>15.12</v>
      </c>
      <c r="G32773" s="2">
        <v>113.22</v>
      </c>
      <c r="H32773">
        <v>-44796.072378014207</v>
      </c>
    </row>
    <row r="32774" spans="1:8" hidden="1" x14ac:dyDescent="0.3">
      <c r="A32774" s="1">
        <v>3227</v>
      </c>
      <c r="B32774" t="s">
        <v>3234</v>
      </c>
      <c r="C32774">
        <v>652262.0302331656</v>
      </c>
      <c r="D32774">
        <v>558084.0302331656</v>
      </c>
      <c r="E32774">
        <v>94178</v>
      </c>
      <c r="F32774" s="2">
        <v>15.19</v>
      </c>
      <c r="G32774" s="2">
        <v>113.08</v>
      </c>
      <c r="H32774">
        <v>-44741.717751962591</v>
      </c>
    </row>
    <row r="32775" spans="1:8" hidden="1" x14ac:dyDescent="0.3">
      <c r="A32775" s="1">
        <v>3226</v>
      </c>
      <c r="B32775" t="s">
        <v>3233</v>
      </c>
      <c r="C32775">
        <v>650091.80716392247</v>
      </c>
      <c r="D32775">
        <v>556285.80716392247</v>
      </c>
      <c r="E32775">
        <v>93806</v>
      </c>
      <c r="F32775" s="2">
        <v>15.13</v>
      </c>
      <c r="G32775" s="2">
        <v>113.66</v>
      </c>
      <c r="H32775">
        <v>-45012.371460103343</v>
      </c>
    </row>
    <row r="32776" spans="1:8" hidden="1" x14ac:dyDescent="0.3">
      <c r="A32776" s="1">
        <v>3225</v>
      </c>
      <c r="B32776" t="s">
        <v>3232</v>
      </c>
      <c r="C32776">
        <v>652333.80710468593</v>
      </c>
      <c r="D32776">
        <v>557845.80710468593</v>
      </c>
      <c r="E32776">
        <v>94488</v>
      </c>
      <c r="F32776" s="2">
        <v>15.24</v>
      </c>
      <c r="G32776" s="2">
        <v>113.42</v>
      </c>
      <c r="H32776">
        <v>-45084.39915407748</v>
      </c>
    </row>
    <row r="32777" spans="1:8" hidden="1" x14ac:dyDescent="0.3">
      <c r="A32777" s="1">
        <v>3224</v>
      </c>
      <c r="B32777" t="s">
        <v>3231</v>
      </c>
      <c r="C32777">
        <v>655766.7811746595</v>
      </c>
      <c r="D32777">
        <v>565494.78117465961</v>
      </c>
      <c r="E32777">
        <v>90272</v>
      </c>
      <c r="F32777" s="2">
        <v>14.56</v>
      </c>
      <c r="G32777" s="2">
        <v>114.33</v>
      </c>
      <c r="H32777">
        <v>-45384.247245041843</v>
      </c>
    </row>
    <row r="32778" spans="1:8" hidden="1" x14ac:dyDescent="0.3">
      <c r="A32778" s="1">
        <v>3223</v>
      </c>
      <c r="B32778" t="s">
        <v>3230</v>
      </c>
      <c r="C32778">
        <v>656065.43630113942</v>
      </c>
      <c r="D32778">
        <v>566413.43630113942</v>
      </c>
      <c r="E32778">
        <v>89652</v>
      </c>
      <c r="F32778" s="2">
        <v>14.46</v>
      </c>
      <c r="G32778" s="2">
        <v>115.56</v>
      </c>
      <c r="H32778">
        <v>-46038.291191012409</v>
      </c>
    </row>
    <row r="32779" spans="1:8" hidden="1" x14ac:dyDescent="0.3">
      <c r="A32779" s="1">
        <v>3222</v>
      </c>
      <c r="B32779" t="s">
        <v>3229</v>
      </c>
      <c r="C32779">
        <v>656309.60361149884</v>
      </c>
      <c r="D32779">
        <v>566037.60361149895</v>
      </c>
      <c r="E32779">
        <v>90272</v>
      </c>
      <c r="F32779" s="2">
        <v>14.56</v>
      </c>
      <c r="G32779" s="2">
        <v>115.22</v>
      </c>
      <c r="H32779">
        <v>-45476.750279497712</v>
      </c>
    </row>
    <row r="32780" spans="1:8" hidden="1" x14ac:dyDescent="0.3">
      <c r="A32780" s="1">
        <v>3221</v>
      </c>
      <c r="B32780" t="s">
        <v>3228</v>
      </c>
      <c r="C32780">
        <v>656051.37255214225</v>
      </c>
      <c r="D32780">
        <v>565965.37255214201</v>
      </c>
      <c r="E32780">
        <v>90086</v>
      </c>
      <c r="F32780" s="2">
        <v>14.53</v>
      </c>
      <c r="G32780" s="2">
        <v>114.14</v>
      </c>
      <c r="H32780">
        <v>-45211.608750887543</v>
      </c>
    </row>
    <row r="32781" spans="1:8" hidden="1" x14ac:dyDescent="0.3">
      <c r="A32781" s="1">
        <v>3220</v>
      </c>
      <c r="B32781" t="s">
        <v>3227</v>
      </c>
      <c r="C32781">
        <v>656775.02960623731</v>
      </c>
      <c r="D32781">
        <v>566441.02960623731</v>
      </c>
      <c r="E32781">
        <v>90334</v>
      </c>
      <c r="F32781" s="2">
        <v>14.57</v>
      </c>
      <c r="G32781" s="2">
        <v>115.42</v>
      </c>
      <c r="H32781">
        <v>-45774.927833523187</v>
      </c>
    </row>
    <row r="32782" spans="1:8" hidden="1" x14ac:dyDescent="0.3">
      <c r="A32782" s="1">
        <v>3219</v>
      </c>
      <c r="B32782" t="s">
        <v>3226</v>
      </c>
      <c r="C32782">
        <v>654574.26692912658</v>
      </c>
      <c r="D32782">
        <v>564302.26692912658</v>
      </c>
      <c r="E32782">
        <v>90272</v>
      </c>
      <c r="F32782" s="2">
        <v>14.56</v>
      </c>
      <c r="G32782" s="2">
        <v>115.16</v>
      </c>
      <c r="H32782">
        <v>-45679.825800391212</v>
      </c>
    </row>
    <row r="32783" spans="1:8" hidden="1" x14ac:dyDescent="0.3">
      <c r="A32783" s="1">
        <v>3218</v>
      </c>
      <c r="B32783" t="s">
        <v>3225</v>
      </c>
      <c r="C32783">
        <v>656409.24779096257</v>
      </c>
      <c r="D32783">
        <v>566137.24779096246</v>
      </c>
      <c r="E32783">
        <v>90272</v>
      </c>
      <c r="F32783" s="2">
        <v>14.56</v>
      </c>
      <c r="G32783" s="2">
        <v>115.45</v>
      </c>
      <c r="H32783">
        <v>-45577.08143460509</v>
      </c>
    </row>
    <row r="32784" spans="1:8" hidden="1" x14ac:dyDescent="0.3">
      <c r="A32784" s="1">
        <v>3217</v>
      </c>
      <c r="B32784" t="s">
        <v>3224</v>
      </c>
      <c r="C32784">
        <v>654994.81105067395</v>
      </c>
      <c r="D32784">
        <v>564846.81105067406</v>
      </c>
      <c r="E32784">
        <v>90148</v>
      </c>
      <c r="F32784" s="2">
        <v>14.54</v>
      </c>
      <c r="G32784" s="2">
        <v>115.63</v>
      </c>
      <c r="H32784">
        <v>-45954.604091525049</v>
      </c>
    </row>
    <row r="32785" spans="1:8" hidden="1" x14ac:dyDescent="0.3">
      <c r="A32785" s="1">
        <v>3216</v>
      </c>
      <c r="B32785" t="s">
        <v>3223</v>
      </c>
      <c r="C32785">
        <v>655482.13654787024</v>
      </c>
      <c r="D32785">
        <v>564900.13654787024</v>
      </c>
      <c r="E32785">
        <v>90582</v>
      </c>
      <c r="F32785" s="2">
        <v>14.61</v>
      </c>
      <c r="G32785" s="2">
        <v>115.02</v>
      </c>
      <c r="H32785">
        <v>-45464.778794254649</v>
      </c>
    </row>
    <row r="32786" spans="1:8" hidden="1" x14ac:dyDescent="0.3">
      <c r="A32786" s="1">
        <v>3215</v>
      </c>
      <c r="B32786" t="s">
        <v>3222</v>
      </c>
      <c r="C32786">
        <v>656388.62253367878</v>
      </c>
      <c r="D32786">
        <v>566240.62253367889</v>
      </c>
      <c r="E32786">
        <v>90148</v>
      </c>
      <c r="F32786" s="2">
        <v>14.54</v>
      </c>
      <c r="G32786" s="2">
        <v>115.89</v>
      </c>
      <c r="H32786">
        <v>-46004.36133538487</v>
      </c>
    </row>
    <row r="32787" spans="1:8" hidden="1" x14ac:dyDescent="0.3">
      <c r="A32787" s="1">
        <v>3214</v>
      </c>
      <c r="B32787" t="s">
        <v>3221</v>
      </c>
      <c r="C32787">
        <v>654496.69765624322</v>
      </c>
      <c r="D32787">
        <v>564534.69765624311</v>
      </c>
      <c r="E32787">
        <v>89962</v>
      </c>
      <c r="F32787" s="2">
        <v>14.51</v>
      </c>
      <c r="G32787" s="2">
        <v>114.74</v>
      </c>
      <c r="H32787">
        <v>-45362.642316357858</v>
      </c>
    </row>
    <row r="32788" spans="1:8" hidden="1" x14ac:dyDescent="0.3">
      <c r="A32788" s="1">
        <v>3213</v>
      </c>
      <c r="B32788" t="s">
        <v>3220</v>
      </c>
      <c r="C32788">
        <v>658021.00463966699</v>
      </c>
      <c r="D32788">
        <v>567687.00463966723</v>
      </c>
      <c r="E32788">
        <v>90334</v>
      </c>
      <c r="F32788" s="2">
        <v>14.57</v>
      </c>
      <c r="G32788" s="2">
        <v>114.21</v>
      </c>
      <c r="H32788">
        <v>-45384.105191048788</v>
      </c>
    </row>
    <row r="32789" spans="1:8" hidden="1" x14ac:dyDescent="0.3">
      <c r="A32789" s="1">
        <v>3212</v>
      </c>
      <c r="B32789" t="s">
        <v>3219</v>
      </c>
      <c r="C32789">
        <v>657084.4348402574</v>
      </c>
      <c r="D32789">
        <v>566936.4348402574</v>
      </c>
      <c r="E32789">
        <v>90148</v>
      </c>
      <c r="F32789" s="2">
        <v>14.54</v>
      </c>
      <c r="G32789" s="2">
        <v>115.45</v>
      </c>
      <c r="H32789">
        <v>-45695.828560961447</v>
      </c>
    </row>
    <row r="32790" spans="1:8" hidden="1" x14ac:dyDescent="0.3">
      <c r="A32790" s="1">
        <v>3211</v>
      </c>
      <c r="B32790" t="s">
        <v>3218</v>
      </c>
      <c r="C32790">
        <v>655969.21121320408</v>
      </c>
      <c r="D32790">
        <v>565635.21121320408</v>
      </c>
      <c r="E32790">
        <v>90334</v>
      </c>
      <c r="F32790" s="2">
        <v>14.57</v>
      </c>
      <c r="G32790" s="2">
        <v>114.68</v>
      </c>
      <c r="H32790">
        <v>-45212.717940914787</v>
      </c>
    </row>
    <row r="32791" spans="1:8" hidden="1" x14ac:dyDescent="0.3">
      <c r="A32791" s="1">
        <v>3210</v>
      </c>
      <c r="B32791" t="s">
        <v>3217</v>
      </c>
      <c r="C32791">
        <v>653933.82197742548</v>
      </c>
      <c r="D32791">
        <v>564219.82197742548</v>
      </c>
      <c r="E32791">
        <v>89714</v>
      </c>
      <c r="F32791" s="2">
        <v>14.47</v>
      </c>
      <c r="G32791" s="2">
        <v>115.35</v>
      </c>
      <c r="H32791">
        <v>-45703.214719100237</v>
      </c>
    </row>
    <row r="32792" spans="1:8" hidden="1" x14ac:dyDescent="0.3">
      <c r="A32792" s="1">
        <v>3209</v>
      </c>
      <c r="B32792" t="s">
        <v>3216</v>
      </c>
      <c r="C32792">
        <v>657099.80626084423</v>
      </c>
      <c r="D32792">
        <v>570547.80626084423</v>
      </c>
      <c r="E32792">
        <v>86552</v>
      </c>
      <c r="F32792" s="2">
        <v>13.96</v>
      </c>
      <c r="G32792" s="2">
        <v>117.17</v>
      </c>
      <c r="H32792">
        <v>-46454.816992434797</v>
      </c>
    </row>
    <row r="32793" spans="1:8" hidden="1" x14ac:dyDescent="0.3">
      <c r="A32793" s="1">
        <v>3208</v>
      </c>
      <c r="B32793" t="s">
        <v>3215</v>
      </c>
      <c r="C32793">
        <v>659773.06600086216</v>
      </c>
      <c r="D32793">
        <v>573159.06600086205</v>
      </c>
      <c r="E32793">
        <v>86614</v>
      </c>
      <c r="F32793" s="2">
        <v>13.97</v>
      </c>
      <c r="G32793" s="2">
        <v>116.73</v>
      </c>
      <c r="H32793">
        <v>-46244.989484596263</v>
      </c>
    </row>
    <row r="32794" spans="1:8" hidden="1" x14ac:dyDescent="0.3">
      <c r="A32794" s="1">
        <v>3207</v>
      </c>
      <c r="B32794" t="s">
        <v>3214</v>
      </c>
      <c r="C32794">
        <v>659440.46148582909</v>
      </c>
      <c r="D32794">
        <v>573012.46148582932</v>
      </c>
      <c r="E32794">
        <v>86428</v>
      </c>
      <c r="F32794" s="2">
        <v>13.94</v>
      </c>
      <c r="G32794" s="2">
        <v>117.87</v>
      </c>
      <c r="H32794">
        <v>-46577.382230797157</v>
      </c>
    </row>
    <row r="32795" spans="1:8" hidden="1" x14ac:dyDescent="0.3">
      <c r="A32795" s="1">
        <v>3206</v>
      </c>
      <c r="B32795" t="s">
        <v>3213</v>
      </c>
      <c r="C32795">
        <v>663382.49095667305</v>
      </c>
      <c r="D32795">
        <v>576210.49095667305</v>
      </c>
      <c r="E32795">
        <v>87172</v>
      </c>
      <c r="F32795" s="2">
        <v>14.06</v>
      </c>
      <c r="G32795" s="2">
        <v>116.14</v>
      </c>
      <c r="H32795">
        <v>-46070.892283384332</v>
      </c>
    </row>
    <row r="32796" spans="1:8" hidden="1" x14ac:dyDescent="0.3">
      <c r="A32796" s="1">
        <v>3205</v>
      </c>
      <c r="B32796" t="s">
        <v>3212</v>
      </c>
      <c r="C32796">
        <v>658308.2447649641</v>
      </c>
      <c r="D32796">
        <v>571694.24476496433</v>
      </c>
      <c r="E32796">
        <v>86614</v>
      </c>
      <c r="F32796" s="2">
        <v>13.97</v>
      </c>
      <c r="G32796" s="2">
        <v>117.66</v>
      </c>
      <c r="H32796">
        <v>-46523.521589015378</v>
      </c>
    </row>
    <row r="32797" spans="1:8" hidden="1" x14ac:dyDescent="0.3">
      <c r="A32797" s="1">
        <v>3204</v>
      </c>
      <c r="B32797" t="s">
        <v>3211</v>
      </c>
      <c r="C32797">
        <v>659550.82025105762</v>
      </c>
      <c r="D32797">
        <v>572874.82025105762</v>
      </c>
      <c r="E32797">
        <v>86676</v>
      </c>
      <c r="F32797" s="2">
        <v>13.98</v>
      </c>
      <c r="G32797" s="2">
        <v>116.77</v>
      </c>
      <c r="H32797">
        <v>-46328.92427523189</v>
      </c>
    </row>
    <row r="32798" spans="1:8" hidden="1" x14ac:dyDescent="0.3">
      <c r="A32798" s="1">
        <v>3203</v>
      </c>
      <c r="B32798" t="s">
        <v>3210</v>
      </c>
      <c r="C32798">
        <v>659642.85055534972</v>
      </c>
      <c r="D32798">
        <v>573028.85055534961</v>
      </c>
      <c r="E32798">
        <v>86614</v>
      </c>
      <c r="F32798" s="2">
        <v>13.97</v>
      </c>
      <c r="G32798" s="2">
        <v>117.41</v>
      </c>
      <c r="H32798">
        <v>-46329.214734612957</v>
      </c>
    </row>
    <row r="32799" spans="1:8" hidden="1" x14ac:dyDescent="0.3">
      <c r="A32799" s="1">
        <v>3202</v>
      </c>
      <c r="B32799" t="s">
        <v>3209</v>
      </c>
      <c r="C32799">
        <v>660570.39902069664</v>
      </c>
      <c r="D32799">
        <v>573708.39902069664</v>
      </c>
      <c r="E32799">
        <v>86862</v>
      </c>
      <c r="F32799" s="2">
        <v>14.01</v>
      </c>
      <c r="G32799" s="2">
        <v>116.16</v>
      </c>
      <c r="H32799">
        <v>-46107.37678482294</v>
      </c>
    </row>
    <row r="32800" spans="1:8" hidden="1" x14ac:dyDescent="0.3">
      <c r="A32800" s="1">
        <v>3201</v>
      </c>
      <c r="B32800" t="s">
        <v>3208</v>
      </c>
      <c r="C32800">
        <v>657863.05558478751</v>
      </c>
      <c r="D32800">
        <v>571497.05558478762</v>
      </c>
      <c r="E32800">
        <v>86366</v>
      </c>
      <c r="F32800" s="2">
        <v>13.93</v>
      </c>
      <c r="G32800" s="2">
        <v>118.17</v>
      </c>
      <c r="H32800">
        <v>-46719.637174168143</v>
      </c>
    </row>
    <row r="32801" spans="1:8" hidden="1" x14ac:dyDescent="0.3">
      <c r="A32801" s="1">
        <v>3200</v>
      </c>
      <c r="B32801" t="s">
        <v>3207</v>
      </c>
      <c r="C32801">
        <v>659400.05565681006</v>
      </c>
      <c r="D32801">
        <v>572662.05565681017</v>
      </c>
      <c r="E32801">
        <v>86738</v>
      </c>
      <c r="F32801" s="2">
        <v>13.99</v>
      </c>
      <c r="G32801" s="2">
        <v>117.44</v>
      </c>
      <c r="H32801">
        <v>-46542.2394189841</v>
      </c>
    </row>
    <row r="32802" spans="1:8" hidden="1" x14ac:dyDescent="0.3">
      <c r="A32802" s="1">
        <v>3199</v>
      </c>
      <c r="B32802" t="s">
        <v>3206</v>
      </c>
      <c r="C32802">
        <v>658212.555694749</v>
      </c>
      <c r="D32802">
        <v>571660.555694749</v>
      </c>
      <c r="E32802">
        <v>86552</v>
      </c>
      <c r="F32802" s="2">
        <v>13.96</v>
      </c>
      <c r="G32802" s="2">
        <v>117.02</v>
      </c>
      <c r="H32802">
        <v>-46403.342918431219</v>
      </c>
    </row>
    <row r="32803" spans="1:8" hidden="1" x14ac:dyDescent="0.3">
      <c r="A32803" s="1">
        <v>3198</v>
      </c>
      <c r="B32803" t="s">
        <v>3205</v>
      </c>
      <c r="C32803">
        <v>660848.19943610311</v>
      </c>
      <c r="D32803">
        <v>574110.19943610311</v>
      </c>
      <c r="E32803">
        <v>86738</v>
      </c>
      <c r="F32803" s="2">
        <v>13.99</v>
      </c>
      <c r="G32803" s="2">
        <v>116.36</v>
      </c>
      <c r="H32803">
        <v>-46053.427267003077</v>
      </c>
    </row>
    <row r="32804" spans="1:8" hidden="1" x14ac:dyDescent="0.3">
      <c r="A32804" s="1">
        <v>3197</v>
      </c>
      <c r="B32804" t="s">
        <v>3204</v>
      </c>
      <c r="C32804">
        <v>657113.82630991784</v>
      </c>
      <c r="D32804">
        <v>570623.82630991796</v>
      </c>
      <c r="E32804">
        <v>86490</v>
      </c>
      <c r="F32804" s="2">
        <v>13.95</v>
      </c>
      <c r="G32804" s="2">
        <v>116.83</v>
      </c>
      <c r="H32804">
        <v>-46460.331828340859</v>
      </c>
    </row>
    <row r="32805" spans="1:8" hidden="1" x14ac:dyDescent="0.3">
      <c r="A32805" s="1">
        <v>3196</v>
      </c>
      <c r="B32805" t="s">
        <v>3203</v>
      </c>
      <c r="C32805">
        <v>654447.52806762746</v>
      </c>
      <c r="D32805">
        <v>567833.52806762757</v>
      </c>
      <c r="E32805">
        <v>86614</v>
      </c>
      <c r="F32805" s="2">
        <v>13.97</v>
      </c>
      <c r="G32805" s="2">
        <v>118.62</v>
      </c>
      <c r="H32805">
        <v>-46943.342310582899</v>
      </c>
    </row>
    <row r="32806" spans="1:8" hidden="1" x14ac:dyDescent="0.3">
      <c r="A32806" s="1">
        <v>3195</v>
      </c>
      <c r="B32806" t="s">
        <v>3202</v>
      </c>
      <c r="C32806">
        <v>659931.84692737018</v>
      </c>
      <c r="D32806">
        <v>573317.84692737018</v>
      </c>
      <c r="E32806">
        <v>86614</v>
      </c>
      <c r="F32806" s="2">
        <v>13.97</v>
      </c>
      <c r="G32806" s="2">
        <v>117.06</v>
      </c>
      <c r="H32806">
        <v>-46434.098711583487</v>
      </c>
    </row>
    <row r="32807" spans="1:8" hidden="1" x14ac:dyDescent="0.3">
      <c r="A32807" s="1">
        <v>3194</v>
      </c>
      <c r="B32807" t="s">
        <v>3201</v>
      </c>
      <c r="C32807">
        <v>661467.65596304764</v>
      </c>
      <c r="D32807">
        <v>578573.65596304776</v>
      </c>
      <c r="E32807">
        <v>82894</v>
      </c>
      <c r="F32807" s="2">
        <v>13.37</v>
      </c>
      <c r="G32807" s="2">
        <v>119.27</v>
      </c>
      <c r="H32807">
        <v>-47602.662856154049</v>
      </c>
    </row>
    <row r="32808" spans="1:8" hidden="1" x14ac:dyDescent="0.3">
      <c r="A32808" s="1">
        <v>3193</v>
      </c>
      <c r="B32808" t="s">
        <v>3200</v>
      </c>
      <c r="C32808">
        <v>661376.39225273218</v>
      </c>
      <c r="D32808">
        <v>578234.39225273242</v>
      </c>
      <c r="E32808">
        <v>83142</v>
      </c>
      <c r="F32808" s="2">
        <v>13.41</v>
      </c>
      <c r="G32808" s="2">
        <v>119.34</v>
      </c>
      <c r="H32808">
        <v>-47172.859149019692</v>
      </c>
    </row>
    <row r="32809" spans="1:8" hidden="1" x14ac:dyDescent="0.3">
      <c r="A32809" s="1">
        <v>3192</v>
      </c>
      <c r="B32809" t="s">
        <v>3199</v>
      </c>
      <c r="C32809">
        <v>662033.70065373601</v>
      </c>
      <c r="D32809">
        <v>578209.70065373613</v>
      </c>
      <c r="E32809">
        <v>83824</v>
      </c>
      <c r="F32809" s="2">
        <v>13.52</v>
      </c>
      <c r="G32809" s="2">
        <v>119.23</v>
      </c>
      <c r="H32809">
        <v>-47318.097790111417</v>
      </c>
    </row>
    <row r="32810" spans="1:8" hidden="1" x14ac:dyDescent="0.3">
      <c r="A32810" s="1">
        <v>3191</v>
      </c>
      <c r="B32810" t="s">
        <v>3198</v>
      </c>
      <c r="C32810">
        <v>660069.61350443726</v>
      </c>
      <c r="D32810">
        <v>576617.6135044375</v>
      </c>
      <c r="E32810">
        <v>83452</v>
      </c>
      <c r="F32810" s="2">
        <v>13.46</v>
      </c>
      <c r="G32810" s="2">
        <v>120.26</v>
      </c>
      <c r="H32810">
        <v>-47808.581640058408</v>
      </c>
    </row>
    <row r="32811" spans="1:8" hidden="1" x14ac:dyDescent="0.3">
      <c r="A32811" s="1">
        <v>3190</v>
      </c>
      <c r="B32811" t="s">
        <v>3197</v>
      </c>
      <c r="C32811">
        <v>663197.47578168684</v>
      </c>
      <c r="D32811">
        <v>579497.47578168684</v>
      </c>
      <c r="E32811">
        <v>83700</v>
      </c>
      <c r="F32811" s="2">
        <v>13.5</v>
      </c>
      <c r="G32811" s="2">
        <v>118.88</v>
      </c>
      <c r="H32811">
        <v>-47331.405658801697</v>
      </c>
    </row>
    <row r="32812" spans="1:8" hidden="1" x14ac:dyDescent="0.3">
      <c r="A32812" s="1">
        <v>3189</v>
      </c>
      <c r="B32812" t="s">
        <v>3196</v>
      </c>
      <c r="C32812">
        <v>663528.637372931</v>
      </c>
      <c r="D32812">
        <v>580448.63737293112</v>
      </c>
      <c r="E32812">
        <v>83080</v>
      </c>
      <c r="F32812" s="2">
        <v>13.4</v>
      </c>
      <c r="G32812" s="2">
        <v>118.83</v>
      </c>
      <c r="H32812">
        <v>-46982.788124520877</v>
      </c>
    </row>
    <row r="32813" spans="1:8" hidden="1" x14ac:dyDescent="0.3">
      <c r="A32813" s="1">
        <v>3188</v>
      </c>
      <c r="B32813" t="s">
        <v>3195</v>
      </c>
      <c r="C32813">
        <v>662354.34247861546</v>
      </c>
      <c r="D32813">
        <v>578654.34247861558</v>
      </c>
      <c r="E32813">
        <v>83700</v>
      </c>
      <c r="F32813" s="2">
        <v>13.5</v>
      </c>
      <c r="G32813" s="2">
        <v>119.35</v>
      </c>
      <c r="H32813">
        <v>-47691.83264044096</v>
      </c>
    </row>
    <row r="32814" spans="1:8" hidden="1" x14ac:dyDescent="0.3">
      <c r="A32814" s="1">
        <v>3187</v>
      </c>
      <c r="B32814" t="s">
        <v>3194</v>
      </c>
      <c r="C32814">
        <v>660039.64166305272</v>
      </c>
      <c r="D32814">
        <v>577207.64166305272</v>
      </c>
      <c r="E32814">
        <v>82832</v>
      </c>
      <c r="F32814" s="2">
        <v>13.36</v>
      </c>
      <c r="G32814" s="2">
        <v>119.98</v>
      </c>
      <c r="H32814">
        <v>-47601.057259432557</v>
      </c>
    </row>
    <row r="32815" spans="1:8" hidden="1" x14ac:dyDescent="0.3">
      <c r="A32815" s="1">
        <v>3186</v>
      </c>
      <c r="B32815" t="s">
        <v>3193</v>
      </c>
      <c r="C32815">
        <v>662079.41904499487</v>
      </c>
      <c r="D32815">
        <v>579185.41904499475</v>
      </c>
      <c r="E32815">
        <v>82894</v>
      </c>
      <c r="F32815" s="2">
        <v>13.37</v>
      </c>
      <c r="G32815" s="2">
        <v>119.83</v>
      </c>
      <c r="H32815">
        <v>-47493.865734972227</v>
      </c>
    </row>
    <row r="32816" spans="1:8" hidden="1" x14ac:dyDescent="0.3">
      <c r="A32816" s="1">
        <v>3185</v>
      </c>
      <c r="B32816" t="s">
        <v>3192</v>
      </c>
      <c r="C32816">
        <v>663255.62636649515</v>
      </c>
      <c r="D32816">
        <v>580175.62636649515</v>
      </c>
      <c r="E32816">
        <v>83080</v>
      </c>
      <c r="F32816" s="2">
        <v>13.4</v>
      </c>
      <c r="G32816" s="2">
        <v>119.12</v>
      </c>
      <c r="H32816">
        <v>-47333.137368579257</v>
      </c>
    </row>
    <row r="32817" spans="1:8" hidden="1" x14ac:dyDescent="0.3">
      <c r="A32817" s="1">
        <v>3184</v>
      </c>
      <c r="B32817" t="s">
        <v>3191</v>
      </c>
      <c r="C32817">
        <v>657425.48629593663</v>
      </c>
      <c r="D32817">
        <v>575089.48629593651</v>
      </c>
      <c r="E32817">
        <v>82336</v>
      </c>
      <c r="F32817" s="2">
        <v>13.28</v>
      </c>
      <c r="G32817" s="2">
        <v>121.27</v>
      </c>
      <c r="H32817">
        <v>-48191.202143970251</v>
      </c>
    </row>
    <row r="32818" spans="1:8" hidden="1" x14ac:dyDescent="0.3">
      <c r="A32818" s="1">
        <v>3183</v>
      </c>
      <c r="B32818" t="s">
        <v>3190</v>
      </c>
      <c r="C32818">
        <v>664428.03562689852</v>
      </c>
      <c r="D32818">
        <v>580604.03562689852</v>
      </c>
      <c r="E32818">
        <v>83824</v>
      </c>
      <c r="F32818" s="2">
        <v>13.52</v>
      </c>
      <c r="G32818" s="2">
        <v>117.75</v>
      </c>
      <c r="H32818">
        <v>-46684.617240472428</v>
      </c>
    </row>
    <row r="32819" spans="1:8" hidden="1" x14ac:dyDescent="0.3">
      <c r="A32819" s="1">
        <v>3182</v>
      </c>
      <c r="B32819" t="s">
        <v>3189</v>
      </c>
      <c r="C32819">
        <v>664392.87815169047</v>
      </c>
      <c r="D32819">
        <v>581188.8781516907</v>
      </c>
      <c r="E32819">
        <v>83204</v>
      </c>
      <c r="F32819" s="2">
        <v>13.42</v>
      </c>
      <c r="G32819" s="2">
        <v>118.83</v>
      </c>
      <c r="H32819">
        <v>-47132.896544226423</v>
      </c>
    </row>
    <row r="32820" spans="1:8" hidden="1" x14ac:dyDescent="0.3">
      <c r="A32820" s="1">
        <v>3181</v>
      </c>
      <c r="B32820" t="s">
        <v>3188</v>
      </c>
      <c r="C32820">
        <v>658783.22531176673</v>
      </c>
      <c r="D32820">
        <v>576013.22531176673</v>
      </c>
      <c r="E32820">
        <v>82770</v>
      </c>
      <c r="F32820" s="2">
        <v>13.35</v>
      </c>
      <c r="G32820" s="2">
        <v>120.6</v>
      </c>
      <c r="H32820">
        <v>-47841.039109998208</v>
      </c>
    </row>
    <row r="32821" spans="1:8" hidden="1" x14ac:dyDescent="0.3">
      <c r="A32821" s="1">
        <v>3180</v>
      </c>
      <c r="B32821" t="s">
        <v>3187</v>
      </c>
      <c r="C32821">
        <v>663207.87238199415</v>
      </c>
      <c r="D32821">
        <v>580003.87238199438</v>
      </c>
      <c r="E32821">
        <v>83204</v>
      </c>
      <c r="F32821" s="2">
        <v>13.42</v>
      </c>
      <c r="G32821" s="2">
        <v>118.72</v>
      </c>
      <c r="H32821">
        <v>-46963.185137778797</v>
      </c>
    </row>
    <row r="32822" spans="1:8" hidden="1" x14ac:dyDescent="0.3">
      <c r="A32822" s="1">
        <v>3179</v>
      </c>
      <c r="B32822" t="s">
        <v>3186</v>
      </c>
      <c r="C32822">
        <v>667777.4789008369</v>
      </c>
      <c r="D32822">
        <v>587673.4789008369</v>
      </c>
      <c r="E32822">
        <v>80104</v>
      </c>
      <c r="F32822" s="2">
        <v>12.92</v>
      </c>
      <c r="G32822" s="2">
        <v>120.23</v>
      </c>
      <c r="H32822">
        <v>-47645.853182892803</v>
      </c>
    </row>
    <row r="32823" spans="1:8" hidden="1" x14ac:dyDescent="0.3">
      <c r="A32823" s="1">
        <v>3178</v>
      </c>
      <c r="B32823" t="s">
        <v>3185</v>
      </c>
      <c r="C32823">
        <v>666128.96115087566</v>
      </c>
      <c r="D32823">
        <v>585838.96115087566</v>
      </c>
      <c r="E32823">
        <v>80290</v>
      </c>
      <c r="F32823" s="2">
        <v>12.95</v>
      </c>
      <c r="G32823" s="2">
        <v>121.03</v>
      </c>
      <c r="H32823">
        <v>-48120.201298638422</v>
      </c>
    </row>
    <row r="32824" spans="1:8" hidden="1" x14ac:dyDescent="0.3">
      <c r="A32824" s="1">
        <v>3177</v>
      </c>
      <c r="B32824" t="s">
        <v>3184</v>
      </c>
      <c r="C32824">
        <v>666658.93223692465</v>
      </c>
      <c r="D32824">
        <v>586368.93223692465</v>
      </c>
      <c r="E32824">
        <v>80290</v>
      </c>
      <c r="F32824" s="2">
        <v>12.95</v>
      </c>
      <c r="G32824" s="2">
        <v>120.52</v>
      </c>
      <c r="H32824">
        <v>-48108.963698766427</v>
      </c>
    </row>
    <row r="32825" spans="1:8" hidden="1" x14ac:dyDescent="0.3">
      <c r="A32825" s="1">
        <v>3176</v>
      </c>
      <c r="B32825" t="s">
        <v>3183</v>
      </c>
      <c r="C32825">
        <v>668473.22952131322</v>
      </c>
      <c r="D32825">
        <v>587997.22952131322</v>
      </c>
      <c r="E32825">
        <v>80476</v>
      </c>
      <c r="F32825" s="2">
        <v>12.98</v>
      </c>
      <c r="G32825" s="2">
        <v>120.2</v>
      </c>
      <c r="H32825">
        <v>-47662.366312380771</v>
      </c>
    </row>
    <row r="32826" spans="1:8" hidden="1" x14ac:dyDescent="0.3">
      <c r="A32826" s="1">
        <v>3175</v>
      </c>
      <c r="B32826" t="s">
        <v>3182</v>
      </c>
      <c r="C32826">
        <v>667379.32862538879</v>
      </c>
      <c r="D32826">
        <v>587523.32862538856</v>
      </c>
      <c r="E32826">
        <v>79856</v>
      </c>
      <c r="F32826" s="2">
        <v>12.88</v>
      </c>
      <c r="G32826" s="2">
        <v>120.75</v>
      </c>
      <c r="H32826">
        <v>-47769.697074629541</v>
      </c>
    </row>
    <row r="32827" spans="1:8" hidden="1" x14ac:dyDescent="0.3">
      <c r="A32827" s="1">
        <v>3174</v>
      </c>
      <c r="B32827" t="s">
        <v>3181</v>
      </c>
      <c r="C32827">
        <v>665524.04547545593</v>
      </c>
      <c r="D32827">
        <v>585544.04547545605</v>
      </c>
      <c r="E32827">
        <v>79980</v>
      </c>
      <c r="F32827" s="2">
        <v>12.9</v>
      </c>
      <c r="G32827" s="2">
        <v>121.62</v>
      </c>
      <c r="H32827">
        <v>-48367.061111135154</v>
      </c>
    </row>
    <row r="32828" spans="1:8" hidden="1" x14ac:dyDescent="0.3">
      <c r="A32828" s="1">
        <v>3173</v>
      </c>
      <c r="B32828" t="s">
        <v>3180</v>
      </c>
      <c r="C32828">
        <v>665275.85783980985</v>
      </c>
      <c r="D32828">
        <v>584985.85783980996</v>
      </c>
      <c r="E32828">
        <v>80290</v>
      </c>
      <c r="F32828" s="2">
        <v>12.95</v>
      </c>
      <c r="G32828" s="2">
        <v>120.8</v>
      </c>
      <c r="H32828">
        <v>-48325.813795768183</v>
      </c>
    </row>
    <row r="32829" spans="1:8" hidden="1" x14ac:dyDescent="0.3">
      <c r="A32829" s="1">
        <v>3172</v>
      </c>
      <c r="B32829" t="s">
        <v>3179</v>
      </c>
      <c r="C32829">
        <v>665589.05824624351</v>
      </c>
      <c r="D32829">
        <v>585671.05824624351</v>
      </c>
      <c r="E32829">
        <v>79918</v>
      </c>
      <c r="F32829" s="2">
        <v>12.89</v>
      </c>
      <c r="G32829" s="2">
        <v>120.87</v>
      </c>
      <c r="H32829">
        <v>-47808.820578639003</v>
      </c>
    </row>
    <row r="32830" spans="1:8" hidden="1" x14ac:dyDescent="0.3">
      <c r="A32830" s="1">
        <v>3171</v>
      </c>
      <c r="B32830" t="s">
        <v>3178</v>
      </c>
      <c r="C32830">
        <v>665980.40338585619</v>
      </c>
      <c r="D32830">
        <v>585876.40338585619</v>
      </c>
      <c r="E32830">
        <v>80104</v>
      </c>
      <c r="F32830" s="2">
        <v>12.92</v>
      </c>
      <c r="G32830" s="2">
        <v>120.96</v>
      </c>
      <c r="H32830">
        <v>-48052.470270678241</v>
      </c>
    </row>
    <row r="32831" spans="1:8" hidden="1" x14ac:dyDescent="0.3">
      <c r="A32831" s="1">
        <v>3170</v>
      </c>
      <c r="B32831" t="s">
        <v>3177</v>
      </c>
      <c r="C32831">
        <v>668053.39139042736</v>
      </c>
      <c r="D32831">
        <v>587639.39139042748</v>
      </c>
      <c r="E32831">
        <v>80414</v>
      </c>
      <c r="F32831" s="2">
        <v>12.97</v>
      </c>
      <c r="G32831" s="2">
        <v>120.06</v>
      </c>
      <c r="H32831">
        <v>-47707.713297021932</v>
      </c>
    </row>
    <row r="32832" spans="1:8" hidden="1" x14ac:dyDescent="0.3">
      <c r="A32832" s="1">
        <v>3169</v>
      </c>
      <c r="B32832" t="s">
        <v>3176</v>
      </c>
      <c r="C32832">
        <v>665942.35550539987</v>
      </c>
      <c r="D32832">
        <v>585776.35550539976</v>
      </c>
      <c r="E32832">
        <v>80166</v>
      </c>
      <c r="F32832" s="2">
        <v>12.93</v>
      </c>
      <c r="G32832" s="2">
        <v>121.35</v>
      </c>
      <c r="H32832">
        <v>-48226.087930681817</v>
      </c>
    </row>
    <row r="32833" spans="1:8" hidden="1" x14ac:dyDescent="0.3">
      <c r="A32833" s="1">
        <v>3168</v>
      </c>
      <c r="B32833" t="s">
        <v>3175</v>
      </c>
      <c r="C32833">
        <v>664296.10593248904</v>
      </c>
      <c r="D32833">
        <v>584068.10593248892</v>
      </c>
      <c r="E32833">
        <v>80228</v>
      </c>
      <c r="F32833" s="2">
        <v>12.94</v>
      </c>
      <c r="G32833" s="2">
        <v>121.62</v>
      </c>
      <c r="H32833">
        <v>-48384.97098859855</v>
      </c>
    </row>
    <row r="32834" spans="1:8" hidden="1" x14ac:dyDescent="0.3">
      <c r="A32834" s="1">
        <v>3167</v>
      </c>
      <c r="B32834" t="s">
        <v>3174</v>
      </c>
      <c r="C32834">
        <v>663052.00382625905</v>
      </c>
      <c r="D32834">
        <v>582948.00382625905</v>
      </c>
      <c r="E32834">
        <v>80104</v>
      </c>
      <c r="F32834" s="2">
        <v>12.92</v>
      </c>
      <c r="G32834" s="2">
        <v>122.33</v>
      </c>
      <c r="H32834">
        <v>-48478.934652910932</v>
      </c>
    </row>
    <row r="32835" spans="1:8" hidden="1" x14ac:dyDescent="0.3">
      <c r="A32835" s="1">
        <v>3166</v>
      </c>
      <c r="B32835" t="s">
        <v>3173</v>
      </c>
      <c r="C32835">
        <v>665748.38671358454</v>
      </c>
      <c r="D32835">
        <v>585334.38671358454</v>
      </c>
      <c r="E32835">
        <v>80414</v>
      </c>
      <c r="F32835" s="2">
        <v>12.97</v>
      </c>
      <c r="G32835" s="2">
        <v>120.83</v>
      </c>
      <c r="H32835">
        <v>-48043.554619718081</v>
      </c>
    </row>
    <row r="32836" spans="1:8" hidden="1" x14ac:dyDescent="0.3">
      <c r="A32836" s="1">
        <v>3165</v>
      </c>
      <c r="B32836" t="s">
        <v>3172</v>
      </c>
      <c r="C32836">
        <v>665381.87020279584</v>
      </c>
      <c r="D32836">
        <v>585153.87020279584</v>
      </c>
      <c r="E32836">
        <v>80228</v>
      </c>
      <c r="F32836" s="2">
        <v>12.94</v>
      </c>
      <c r="G32836" s="2">
        <v>120.88</v>
      </c>
      <c r="H32836">
        <v>-47862.866826941347</v>
      </c>
    </row>
    <row r="32837" spans="1:8" hidden="1" x14ac:dyDescent="0.3">
      <c r="A32837" s="1">
        <v>3164</v>
      </c>
      <c r="B32837" t="s">
        <v>3171</v>
      </c>
      <c r="C32837">
        <v>669764.80792703188</v>
      </c>
      <c r="D32837">
        <v>592574.80792703177</v>
      </c>
      <c r="E32837">
        <v>77190</v>
      </c>
      <c r="F32837" s="2">
        <v>12.45</v>
      </c>
      <c r="G32837" s="2">
        <v>122.9</v>
      </c>
      <c r="H32837">
        <v>-48571.823648572703</v>
      </c>
    </row>
    <row r="32838" spans="1:8" hidden="1" x14ac:dyDescent="0.3">
      <c r="A32838" s="1">
        <v>3163</v>
      </c>
      <c r="B32838" t="s">
        <v>3170</v>
      </c>
      <c r="C32838">
        <v>669323.01591586752</v>
      </c>
      <c r="D32838">
        <v>591885.01591586752</v>
      </c>
      <c r="E32838">
        <v>77438</v>
      </c>
      <c r="F32838" s="2">
        <v>12.49</v>
      </c>
      <c r="G32838" s="2">
        <v>123.04</v>
      </c>
      <c r="H32838">
        <v>-48788.353300994233</v>
      </c>
    </row>
    <row r="32839" spans="1:8" hidden="1" x14ac:dyDescent="0.3">
      <c r="A32839" s="1">
        <v>3162</v>
      </c>
      <c r="B32839" t="s">
        <v>3169</v>
      </c>
      <c r="C32839">
        <v>673581.40503189748</v>
      </c>
      <c r="D32839">
        <v>596205.40503189736</v>
      </c>
      <c r="E32839">
        <v>77376</v>
      </c>
      <c r="F32839" s="2">
        <v>12.48</v>
      </c>
      <c r="G32839" s="2">
        <v>121.52</v>
      </c>
      <c r="H32839">
        <v>-48417.111691726612</v>
      </c>
    </row>
    <row r="32840" spans="1:8" hidden="1" x14ac:dyDescent="0.3">
      <c r="A32840" s="1">
        <v>3161</v>
      </c>
      <c r="B32840" t="s">
        <v>3168</v>
      </c>
      <c r="C32840">
        <v>670030.97137342452</v>
      </c>
      <c r="D32840">
        <v>592778.97137342452</v>
      </c>
      <c r="E32840">
        <v>77252</v>
      </c>
      <c r="F32840" s="2">
        <v>12.46</v>
      </c>
      <c r="G32840" s="2">
        <v>123.14</v>
      </c>
      <c r="H32840">
        <v>-48942.560414030711</v>
      </c>
    </row>
    <row r="32841" spans="1:8" hidden="1" x14ac:dyDescent="0.3">
      <c r="A32841" s="1">
        <v>3160</v>
      </c>
      <c r="B32841" t="s">
        <v>3167</v>
      </c>
      <c r="C32841">
        <v>670529.1795812113</v>
      </c>
      <c r="D32841">
        <v>593401.1795812113</v>
      </c>
      <c r="E32841">
        <v>77128</v>
      </c>
      <c r="F32841" s="2">
        <v>12.44</v>
      </c>
      <c r="G32841" s="2">
        <v>123.12</v>
      </c>
      <c r="H32841">
        <v>-48877.200613134482</v>
      </c>
    </row>
    <row r="32842" spans="1:8" hidden="1" x14ac:dyDescent="0.3">
      <c r="A32842" s="1">
        <v>3159</v>
      </c>
      <c r="B32842" t="s">
        <v>3166</v>
      </c>
      <c r="C32842">
        <v>674427.57788394613</v>
      </c>
      <c r="D32842">
        <v>597175.57788394601</v>
      </c>
      <c r="E32842">
        <v>77252</v>
      </c>
      <c r="F32842" s="2">
        <v>12.46</v>
      </c>
      <c r="G32842" s="2">
        <v>121.54</v>
      </c>
      <c r="H32842">
        <v>-48217.589644252323</v>
      </c>
    </row>
    <row r="32843" spans="1:8" hidden="1" x14ac:dyDescent="0.3">
      <c r="A32843" s="1">
        <v>3158</v>
      </c>
      <c r="B32843" t="s">
        <v>3165</v>
      </c>
      <c r="C32843">
        <v>667354.08612386102</v>
      </c>
      <c r="D32843">
        <v>590598.08612386091</v>
      </c>
      <c r="E32843">
        <v>76756</v>
      </c>
      <c r="F32843" s="2">
        <v>12.38</v>
      </c>
      <c r="G32843" s="2">
        <v>123.79</v>
      </c>
      <c r="H32843">
        <v>-49426.750345042528</v>
      </c>
    </row>
    <row r="32844" spans="1:8" hidden="1" x14ac:dyDescent="0.3">
      <c r="A32844" s="1">
        <v>3157</v>
      </c>
      <c r="B32844" t="s">
        <v>3164</v>
      </c>
      <c r="C32844">
        <v>669980.91486845107</v>
      </c>
      <c r="D32844">
        <v>592914.91486845119</v>
      </c>
      <c r="E32844">
        <v>77066</v>
      </c>
      <c r="F32844" s="2">
        <v>12.43</v>
      </c>
      <c r="G32844" s="2">
        <v>122.88</v>
      </c>
      <c r="H32844">
        <v>-48906.621673358597</v>
      </c>
    </row>
    <row r="32845" spans="1:8" hidden="1" x14ac:dyDescent="0.3">
      <c r="A32845" s="1">
        <v>3156</v>
      </c>
      <c r="B32845" t="s">
        <v>3163</v>
      </c>
      <c r="C32845">
        <v>669108.65805248288</v>
      </c>
      <c r="D32845">
        <v>591794.65805248288</v>
      </c>
      <c r="E32845">
        <v>77314</v>
      </c>
      <c r="F32845" s="2">
        <v>12.47</v>
      </c>
      <c r="G32845" s="2">
        <v>122.66</v>
      </c>
      <c r="H32845">
        <v>-48648.171425181114</v>
      </c>
    </row>
    <row r="32846" spans="1:8" hidden="1" x14ac:dyDescent="0.3">
      <c r="A32846" s="1">
        <v>3155</v>
      </c>
      <c r="B32846" t="s">
        <v>3162</v>
      </c>
      <c r="C32846">
        <v>669422.37179465999</v>
      </c>
      <c r="D32846">
        <v>592542.37179465999</v>
      </c>
      <c r="E32846">
        <v>76880</v>
      </c>
      <c r="F32846" s="2">
        <v>12.4</v>
      </c>
      <c r="G32846" s="2">
        <v>123.14</v>
      </c>
      <c r="H32846">
        <v>-48805.037273572547</v>
      </c>
    </row>
    <row r="32847" spans="1:8" hidden="1" x14ac:dyDescent="0.3">
      <c r="A32847" s="1">
        <v>3154</v>
      </c>
      <c r="B32847" t="s">
        <v>3161</v>
      </c>
      <c r="C32847">
        <v>671329.07668717322</v>
      </c>
      <c r="D32847">
        <v>593705.07668717322</v>
      </c>
      <c r="E32847">
        <v>77624</v>
      </c>
      <c r="F32847" s="2">
        <v>12.52</v>
      </c>
      <c r="G32847" s="2">
        <v>122.61</v>
      </c>
      <c r="H32847">
        <v>-48729.992920127137</v>
      </c>
    </row>
    <row r="32848" spans="1:8" hidden="1" x14ac:dyDescent="0.3">
      <c r="A32848" s="1">
        <v>3153</v>
      </c>
      <c r="B32848" t="s">
        <v>3160</v>
      </c>
      <c r="C32848">
        <v>672733.50199293171</v>
      </c>
      <c r="D32848">
        <v>595419.50199293171</v>
      </c>
      <c r="E32848">
        <v>77314</v>
      </c>
      <c r="F32848" s="2">
        <v>12.47</v>
      </c>
      <c r="G32848" s="2">
        <v>121.61</v>
      </c>
      <c r="H32848">
        <v>-48562.333781850022</v>
      </c>
    </row>
    <row r="32849" spans="1:8" hidden="1" x14ac:dyDescent="0.3">
      <c r="A32849" s="1">
        <v>3152</v>
      </c>
      <c r="B32849" t="s">
        <v>3159</v>
      </c>
      <c r="C32849">
        <v>669620.23892119317</v>
      </c>
      <c r="D32849">
        <v>592244.23892119306</v>
      </c>
      <c r="E32849">
        <v>77376</v>
      </c>
      <c r="F32849" s="2">
        <v>12.48</v>
      </c>
      <c r="G32849" s="2">
        <v>123.72</v>
      </c>
      <c r="H32849">
        <v>-49489.617655417518</v>
      </c>
    </row>
    <row r="32850" spans="1:8" hidden="1" x14ac:dyDescent="0.3">
      <c r="A32850" s="1">
        <v>3151</v>
      </c>
      <c r="B32850" t="s">
        <v>3158</v>
      </c>
      <c r="C32850">
        <v>670354.82608727331</v>
      </c>
      <c r="D32850">
        <v>592854.82608727331</v>
      </c>
      <c r="E32850">
        <v>77500</v>
      </c>
      <c r="F32850" s="2">
        <v>12.5</v>
      </c>
      <c r="G32850" s="2">
        <v>123.47</v>
      </c>
      <c r="H32850">
        <v>-49008.206308282221</v>
      </c>
    </row>
    <row r="32851" spans="1:8" hidden="1" x14ac:dyDescent="0.3">
      <c r="A32851" s="1">
        <v>3150</v>
      </c>
      <c r="B32851" t="s">
        <v>3157</v>
      </c>
      <c r="C32851">
        <v>669697.32390095911</v>
      </c>
      <c r="D32851">
        <v>592259.32390095911</v>
      </c>
      <c r="E32851">
        <v>77438</v>
      </c>
      <c r="F32851" s="2">
        <v>12.49</v>
      </c>
      <c r="G32851" s="2">
        <v>123.25</v>
      </c>
      <c r="H32851">
        <v>-48875.042484899837</v>
      </c>
    </row>
    <row r="32852" spans="1:8" hidden="1" x14ac:dyDescent="0.3">
      <c r="A32852" s="1">
        <v>3149</v>
      </c>
      <c r="B32852" t="s">
        <v>3156</v>
      </c>
      <c r="C32852">
        <v>677750.44818304514</v>
      </c>
      <c r="D32852">
        <v>603040.44818304514</v>
      </c>
      <c r="E32852">
        <v>74710</v>
      </c>
      <c r="F32852" s="2">
        <v>12.05</v>
      </c>
      <c r="G32852" s="2">
        <v>123.39</v>
      </c>
      <c r="H32852">
        <v>-48802.744298625592</v>
      </c>
    </row>
    <row r="32853" spans="1:8" hidden="1" x14ac:dyDescent="0.3">
      <c r="A32853" s="1">
        <v>3148</v>
      </c>
      <c r="B32853" t="s">
        <v>3155</v>
      </c>
      <c r="C32853">
        <v>673175.65229621215</v>
      </c>
      <c r="D32853">
        <v>598775.65229621227</v>
      </c>
      <c r="E32853">
        <v>74400</v>
      </c>
      <c r="F32853" s="2">
        <v>12</v>
      </c>
      <c r="G32853" s="2">
        <v>124.88</v>
      </c>
      <c r="H32853">
        <v>-49807.37495164256</v>
      </c>
    </row>
    <row r="32854" spans="1:8" hidden="1" x14ac:dyDescent="0.3">
      <c r="A32854" s="1">
        <v>3147</v>
      </c>
      <c r="B32854" t="s">
        <v>3154</v>
      </c>
      <c r="C32854">
        <v>673897.32589090068</v>
      </c>
      <c r="D32854">
        <v>599621.32589090092</v>
      </c>
      <c r="E32854">
        <v>74276</v>
      </c>
      <c r="F32854" s="2">
        <v>11.98</v>
      </c>
      <c r="G32854" s="2">
        <v>124.72</v>
      </c>
      <c r="H32854">
        <v>-49555.93098870472</v>
      </c>
    </row>
    <row r="32855" spans="1:8" hidden="1" x14ac:dyDescent="0.3">
      <c r="A32855" s="1">
        <v>3146</v>
      </c>
      <c r="B32855" t="s">
        <v>3153</v>
      </c>
      <c r="C32855">
        <v>674329.9901755969</v>
      </c>
      <c r="D32855">
        <v>599867.99017559702</v>
      </c>
      <c r="E32855">
        <v>74462</v>
      </c>
      <c r="F32855" s="2">
        <v>12.01</v>
      </c>
      <c r="G32855" s="2">
        <v>124.22</v>
      </c>
      <c r="H32855">
        <v>-49478.560852817172</v>
      </c>
    </row>
    <row r="32856" spans="1:8" hidden="1" x14ac:dyDescent="0.3">
      <c r="A32856" s="1">
        <v>3145</v>
      </c>
      <c r="B32856" t="s">
        <v>3152</v>
      </c>
      <c r="C32856">
        <v>674432.02790414402</v>
      </c>
      <c r="D32856">
        <v>599970.02790414402</v>
      </c>
      <c r="E32856">
        <v>74462</v>
      </c>
      <c r="F32856" s="2">
        <v>12.01</v>
      </c>
      <c r="G32856" s="2">
        <v>124.3</v>
      </c>
      <c r="H32856">
        <v>-49697.134808661423</v>
      </c>
    </row>
    <row r="32857" spans="1:8" hidden="1" x14ac:dyDescent="0.3">
      <c r="A32857" s="1">
        <v>3144</v>
      </c>
      <c r="B32857" t="s">
        <v>3151</v>
      </c>
      <c r="C32857">
        <v>671117.43079821928</v>
      </c>
      <c r="D32857">
        <v>596407.43079821917</v>
      </c>
      <c r="E32857">
        <v>74710</v>
      </c>
      <c r="F32857" s="2">
        <v>12.05</v>
      </c>
      <c r="G32857" s="2">
        <v>125.28</v>
      </c>
      <c r="H32857">
        <v>-50094.370123320128</v>
      </c>
    </row>
    <row r="32858" spans="1:8" hidden="1" x14ac:dyDescent="0.3">
      <c r="A32858" s="1">
        <v>3143</v>
      </c>
      <c r="B32858" t="s">
        <v>3150</v>
      </c>
      <c r="C32858">
        <v>672005.59802834224</v>
      </c>
      <c r="D32858">
        <v>597729.59802834224</v>
      </c>
      <c r="E32858">
        <v>74276</v>
      </c>
      <c r="F32858" s="2">
        <v>11.98</v>
      </c>
      <c r="G32858" s="2">
        <v>124.72</v>
      </c>
      <c r="H32858">
        <v>-49678.695766914338</v>
      </c>
    </row>
    <row r="32859" spans="1:8" hidden="1" x14ac:dyDescent="0.3">
      <c r="A32859" s="1">
        <v>3142</v>
      </c>
      <c r="B32859" t="s">
        <v>3149</v>
      </c>
      <c r="C32859">
        <v>671789.48926688626</v>
      </c>
      <c r="D32859">
        <v>597203.48926688638</v>
      </c>
      <c r="E32859">
        <v>74586</v>
      </c>
      <c r="F32859" s="2">
        <v>12.03</v>
      </c>
      <c r="G32859" s="2">
        <v>124.31</v>
      </c>
      <c r="H32859">
        <v>-49548.010018311863</v>
      </c>
    </row>
    <row r="32860" spans="1:8" hidden="1" x14ac:dyDescent="0.3">
      <c r="A32860" s="1">
        <v>3141</v>
      </c>
      <c r="B32860" t="s">
        <v>3148</v>
      </c>
      <c r="C32860">
        <v>676978.35644486616</v>
      </c>
      <c r="D32860">
        <v>602206.35644486616</v>
      </c>
      <c r="E32860">
        <v>74772</v>
      </c>
      <c r="F32860" s="2">
        <v>12.06</v>
      </c>
      <c r="G32860" s="2">
        <v>123.13</v>
      </c>
      <c r="H32860">
        <v>-49089.096872176677</v>
      </c>
    </row>
    <row r="32861" spans="1:8" hidden="1" x14ac:dyDescent="0.3">
      <c r="A32861" s="1">
        <v>3140</v>
      </c>
      <c r="B32861" t="s">
        <v>3147</v>
      </c>
      <c r="C32861">
        <v>675343.34439196915</v>
      </c>
      <c r="D32861">
        <v>600385.34439196915</v>
      </c>
      <c r="E32861">
        <v>74958</v>
      </c>
      <c r="F32861" s="2">
        <v>12.09</v>
      </c>
      <c r="G32861" s="2">
        <v>124.8</v>
      </c>
      <c r="H32861">
        <v>-49725.683000384932</v>
      </c>
    </row>
    <row r="32862" spans="1:8" hidden="1" x14ac:dyDescent="0.3">
      <c r="A32862" s="1">
        <v>3139</v>
      </c>
      <c r="B32862" t="s">
        <v>3146</v>
      </c>
      <c r="C32862">
        <v>673049.81319843035</v>
      </c>
      <c r="D32862">
        <v>598091.81319843035</v>
      </c>
      <c r="E32862">
        <v>74958</v>
      </c>
      <c r="F32862" s="2">
        <v>12.09</v>
      </c>
      <c r="G32862" s="2">
        <v>124.58</v>
      </c>
      <c r="H32862">
        <v>-49593.988633168367</v>
      </c>
    </row>
    <row r="32863" spans="1:8" hidden="1" x14ac:dyDescent="0.3">
      <c r="A32863" s="1">
        <v>3138</v>
      </c>
      <c r="B32863" t="s">
        <v>3145</v>
      </c>
      <c r="C32863">
        <v>673833.5341281289</v>
      </c>
      <c r="D32863">
        <v>599433.53412812902</v>
      </c>
      <c r="E32863">
        <v>74400</v>
      </c>
      <c r="F32863" s="2">
        <v>12</v>
      </c>
      <c r="G32863" s="2">
        <v>124.25</v>
      </c>
      <c r="H32863">
        <v>-49477.2736143648</v>
      </c>
    </row>
    <row r="32864" spans="1:8" hidden="1" x14ac:dyDescent="0.3">
      <c r="A32864" s="1">
        <v>3137</v>
      </c>
      <c r="B32864" t="s">
        <v>3144</v>
      </c>
      <c r="C32864">
        <v>674877.16007756279</v>
      </c>
      <c r="D32864">
        <v>600229.1600775629</v>
      </c>
      <c r="E32864">
        <v>74648</v>
      </c>
      <c r="F32864" s="2">
        <v>12.04</v>
      </c>
      <c r="G32864" s="2">
        <v>123.81</v>
      </c>
      <c r="H32864">
        <v>-49274.829038639473</v>
      </c>
    </row>
    <row r="32865" spans="1:8" hidden="1" x14ac:dyDescent="0.3">
      <c r="A32865" s="1">
        <v>3136</v>
      </c>
      <c r="B32865" t="s">
        <v>3143</v>
      </c>
      <c r="C32865">
        <v>672010.41581732919</v>
      </c>
      <c r="D32865">
        <v>597486.41581732919</v>
      </c>
      <c r="E32865">
        <v>74524</v>
      </c>
      <c r="F32865" s="2">
        <v>12.02</v>
      </c>
      <c r="G32865" s="2">
        <v>125.37</v>
      </c>
      <c r="H32865">
        <v>-49884.662137453714</v>
      </c>
    </row>
    <row r="32866" spans="1:8" hidden="1" x14ac:dyDescent="0.3">
      <c r="A32866" s="1">
        <v>3135</v>
      </c>
      <c r="B32866" t="s">
        <v>3142</v>
      </c>
      <c r="C32866">
        <v>674709.47485707584</v>
      </c>
      <c r="D32866">
        <v>600123.47485707572</v>
      </c>
      <c r="E32866">
        <v>74586</v>
      </c>
      <c r="F32866" s="2">
        <v>12.03</v>
      </c>
      <c r="G32866" s="2">
        <v>124.8</v>
      </c>
      <c r="H32866">
        <v>-49635.728481349943</v>
      </c>
    </row>
    <row r="32867" spans="1:8" hidden="1" x14ac:dyDescent="0.3">
      <c r="A32867" s="1">
        <v>3134</v>
      </c>
      <c r="B32867" t="s">
        <v>3141</v>
      </c>
      <c r="C32867">
        <v>679969.58581804333</v>
      </c>
      <c r="D32867">
        <v>607553.58581804333</v>
      </c>
      <c r="E32867">
        <v>72416</v>
      </c>
      <c r="F32867" s="2">
        <v>11.68</v>
      </c>
      <c r="G32867" s="2">
        <v>125.86</v>
      </c>
      <c r="H32867">
        <v>-50070.031333811079</v>
      </c>
    </row>
    <row r="32868" spans="1:8" hidden="1" x14ac:dyDescent="0.3">
      <c r="A32868" s="1">
        <v>3133</v>
      </c>
      <c r="B32868" t="s">
        <v>3140</v>
      </c>
      <c r="C32868">
        <v>679828.45281171263</v>
      </c>
      <c r="D32868">
        <v>607722.45281171286</v>
      </c>
      <c r="E32868">
        <v>72106</v>
      </c>
      <c r="F32868" s="2">
        <v>11.63</v>
      </c>
      <c r="G32868" s="2">
        <v>125.56</v>
      </c>
      <c r="H32868">
        <v>-50028.93093365198</v>
      </c>
    </row>
    <row r="32869" spans="1:8" hidden="1" x14ac:dyDescent="0.3">
      <c r="A32869" s="1">
        <v>3132</v>
      </c>
      <c r="B32869" t="s">
        <v>3139</v>
      </c>
      <c r="C32869">
        <v>680549.85199918167</v>
      </c>
      <c r="D32869">
        <v>608505.85199918179</v>
      </c>
      <c r="E32869">
        <v>72044</v>
      </c>
      <c r="F32869" s="2">
        <v>11.62</v>
      </c>
      <c r="G32869" s="2">
        <v>126.09</v>
      </c>
      <c r="H32869">
        <v>-50229.118279222617</v>
      </c>
    </row>
    <row r="32870" spans="1:8" hidden="1" x14ac:dyDescent="0.3">
      <c r="A32870" s="1">
        <v>3131</v>
      </c>
      <c r="B32870" t="s">
        <v>3138</v>
      </c>
      <c r="C32870">
        <v>679996.44517457392</v>
      </c>
      <c r="D32870">
        <v>607456.44517457415</v>
      </c>
      <c r="E32870">
        <v>72540</v>
      </c>
      <c r="F32870" s="2">
        <v>11.7</v>
      </c>
      <c r="G32870" s="2">
        <v>125.37</v>
      </c>
      <c r="H32870">
        <v>-50213.618378206811</v>
      </c>
    </row>
    <row r="32871" spans="1:8" hidden="1" x14ac:dyDescent="0.3">
      <c r="A32871" s="1">
        <v>3130</v>
      </c>
      <c r="B32871" t="s">
        <v>3137</v>
      </c>
      <c r="C32871">
        <v>678488.5554741862</v>
      </c>
      <c r="D32871">
        <v>606754.55547418643</v>
      </c>
      <c r="E32871">
        <v>71734</v>
      </c>
      <c r="F32871" s="2">
        <v>11.57</v>
      </c>
      <c r="G32871" s="2">
        <v>127.08</v>
      </c>
      <c r="H32871">
        <v>-50565.022796640333</v>
      </c>
    </row>
    <row r="32872" spans="1:8" hidden="1" x14ac:dyDescent="0.3">
      <c r="A32872" s="1">
        <v>3129</v>
      </c>
      <c r="B32872" t="s">
        <v>3136</v>
      </c>
      <c r="C32872">
        <v>681104.03023530182</v>
      </c>
      <c r="D32872">
        <v>608626.03023530182</v>
      </c>
      <c r="E32872">
        <v>72478</v>
      </c>
      <c r="F32872" s="2">
        <v>11.69</v>
      </c>
      <c r="G32872" s="2">
        <v>124.67</v>
      </c>
      <c r="H32872">
        <v>-49732.346961535237</v>
      </c>
    </row>
    <row r="32873" spans="1:8" hidden="1" x14ac:dyDescent="0.3">
      <c r="A32873" s="1">
        <v>3128</v>
      </c>
      <c r="B32873" t="s">
        <v>3135</v>
      </c>
      <c r="C32873">
        <v>680284.5336913662</v>
      </c>
      <c r="D32873">
        <v>607682.53369136609</v>
      </c>
      <c r="E32873">
        <v>72602</v>
      </c>
      <c r="F32873" s="2">
        <v>11.71</v>
      </c>
      <c r="G32873" s="2">
        <v>125.64</v>
      </c>
      <c r="H32873">
        <v>-50181.982428698662</v>
      </c>
    </row>
    <row r="32874" spans="1:8" hidden="1" x14ac:dyDescent="0.3">
      <c r="A32874" s="1">
        <v>3127</v>
      </c>
      <c r="B32874" t="s">
        <v>3134</v>
      </c>
      <c r="C32874">
        <v>676030.81598946813</v>
      </c>
      <c r="D32874">
        <v>604172.81598946825</v>
      </c>
      <c r="E32874">
        <v>71858</v>
      </c>
      <c r="F32874" s="2">
        <v>11.59</v>
      </c>
      <c r="G32874" s="2">
        <v>128.18</v>
      </c>
      <c r="H32874">
        <v>-51096.581826177651</v>
      </c>
    </row>
    <row r="32875" spans="1:8" hidden="1" x14ac:dyDescent="0.3">
      <c r="A32875" s="1">
        <v>3126</v>
      </c>
      <c r="B32875" t="s">
        <v>3133</v>
      </c>
      <c r="C32875">
        <v>678991.33257665602</v>
      </c>
      <c r="D32875">
        <v>607009.33257665613</v>
      </c>
      <c r="E32875">
        <v>71982</v>
      </c>
      <c r="F32875" s="2">
        <v>11.61</v>
      </c>
      <c r="G32875" s="2">
        <v>126.2</v>
      </c>
      <c r="H32875">
        <v>-50204.746824110953</v>
      </c>
    </row>
    <row r="32876" spans="1:8" hidden="1" x14ac:dyDescent="0.3">
      <c r="A32876" s="1">
        <v>3125</v>
      </c>
      <c r="B32876" t="s">
        <v>3132</v>
      </c>
      <c r="C32876">
        <v>682957.46814877074</v>
      </c>
      <c r="D32876">
        <v>610851.46814877086</v>
      </c>
      <c r="E32876">
        <v>72106</v>
      </c>
      <c r="F32876" s="2">
        <v>11.63</v>
      </c>
      <c r="G32876" s="2">
        <v>124.93</v>
      </c>
      <c r="H32876">
        <v>-49903.765321396422</v>
      </c>
    </row>
    <row r="32877" spans="1:8" hidden="1" x14ac:dyDescent="0.3">
      <c r="A32877" s="1">
        <v>3124</v>
      </c>
      <c r="B32877" t="s">
        <v>3131</v>
      </c>
      <c r="C32877">
        <v>679637.07998317271</v>
      </c>
      <c r="D32877">
        <v>607593.07998317271</v>
      </c>
      <c r="E32877">
        <v>72044</v>
      </c>
      <c r="F32877" s="2">
        <v>11.62</v>
      </c>
      <c r="G32877" s="2">
        <v>126</v>
      </c>
      <c r="H32877">
        <v>-50295.897774236917</v>
      </c>
    </row>
    <row r="32878" spans="1:8" hidden="1" x14ac:dyDescent="0.3">
      <c r="A32878" s="1">
        <v>3123</v>
      </c>
      <c r="B32878" t="s">
        <v>3130</v>
      </c>
      <c r="C32878">
        <v>678118.71437062928</v>
      </c>
      <c r="D32878">
        <v>605888.71437062928</v>
      </c>
      <c r="E32878">
        <v>72230</v>
      </c>
      <c r="F32878" s="2">
        <v>11.65</v>
      </c>
      <c r="G32878" s="2">
        <v>125.99</v>
      </c>
      <c r="H32878">
        <v>-50246.348598822689</v>
      </c>
    </row>
    <row r="32879" spans="1:8" hidden="1" x14ac:dyDescent="0.3">
      <c r="A32879" s="1">
        <v>3122</v>
      </c>
      <c r="B32879" t="s">
        <v>3129</v>
      </c>
      <c r="C32879">
        <v>677225.64373915759</v>
      </c>
      <c r="D32879">
        <v>605181.64373915759</v>
      </c>
      <c r="E32879">
        <v>72044</v>
      </c>
      <c r="F32879" s="2">
        <v>11.62</v>
      </c>
      <c r="G32879" s="2">
        <v>126.18</v>
      </c>
      <c r="H32879">
        <v>-50326.015202476789</v>
      </c>
    </row>
    <row r="32880" spans="1:8" hidden="1" x14ac:dyDescent="0.3">
      <c r="A32880" s="1">
        <v>3121</v>
      </c>
      <c r="B32880" t="s">
        <v>3128</v>
      </c>
      <c r="C32880">
        <v>678821.11523272365</v>
      </c>
      <c r="D32880">
        <v>606343.11523272342</v>
      </c>
      <c r="E32880">
        <v>72478</v>
      </c>
      <c r="F32880" s="2">
        <v>11.69</v>
      </c>
      <c r="G32880" s="2">
        <v>126.28</v>
      </c>
      <c r="H32880">
        <v>-50189.766193248361</v>
      </c>
    </row>
    <row r="32881" spans="1:8" hidden="1" x14ac:dyDescent="0.3">
      <c r="A32881" s="1">
        <v>3120</v>
      </c>
      <c r="B32881" t="s">
        <v>3127</v>
      </c>
      <c r="C32881">
        <v>677889.23468877259</v>
      </c>
      <c r="D32881">
        <v>606093.23468877247</v>
      </c>
      <c r="E32881">
        <v>71796</v>
      </c>
      <c r="F32881" s="2">
        <v>11.58</v>
      </c>
      <c r="G32881" s="2">
        <v>126.91</v>
      </c>
      <c r="H32881">
        <v>-50661.927028298938</v>
      </c>
    </row>
    <row r="32882" spans="1:8" hidden="1" x14ac:dyDescent="0.3">
      <c r="A32882" s="1">
        <v>3119</v>
      </c>
      <c r="B32882" t="s">
        <v>3126</v>
      </c>
      <c r="C32882">
        <v>685436.93856646167</v>
      </c>
      <c r="D32882">
        <v>615996.9385664619</v>
      </c>
      <c r="E32882">
        <v>69440</v>
      </c>
      <c r="F32882" s="2">
        <v>11.2</v>
      </c>
      <c r="G32882" s="2">
        <v>127.84</v>
      </c>
      <c r="H32882">
        <v>-50733.2600725089</v>
      </c>
    </row>
    <row r="32883" spans="1:8" hidden="1" x14ac:dyDescent="0.3">
      <c r="A32883" s="1">
        <v>3118</v>
      </c>
      <c r="B32883" t="s">
        <v>3125</v>
      </c>
      <c r="C32883">
        <v>682874.32225466624</v>
      </c>
      <c r="D32883">
        <v>613496.32225466613</v>
      </c>
      <c r="E32883">
        <v>69378</v>
      </c>
      <c r="F32883" s="2">
        <v>11.19</v>
      </c>
      <c r="G32883" s="2">
        <v>127.69</v>
      </c>
      <c r="H32883">
        <v>-51067.036876161808</v>
      </c>
    </row>
    <row r="32884" spans="1:8" hidden="1" x14ac:dyDescent="0.3">
      <c r="A32884" s="1">
        <v>3117</v>
      </c>
      <c r="B32884" t="s">
        <v>3124</v>
      </c>
      <c r="C32884">
        <v>684476.33047677274</v>
      </c>
      <c r="D32884">
        <v>614974.33047677286</v>
      </c>
      <c r="E32884">
        <v>69502</v>
      </c>
      <c r="F32884" s="2">
        <v>11.21</v>
      </c>
      <c r="G32884" s="2">
        <v>127.1</v>
      </c>
      <c r="H32884">
        <v>-50748.37192818991</v>
      </c>
    </row>
    <row r="32885" spans="1:8" hidden="1" x14ac:dyDescent="0.3">
      <c r="A32885" s="1">
        <v>3116</v>
      </c>
      <c r="B32885" t="s">
        <v>3123</v>
      </c>
      <c r="C32885">
        <v>684102.11426417588</v>
      </c>
      <c r="D32885">
        <v>614600.11426417588</v>
      </c>
      <c r="E32885">
        <v>69502</v>
      </c>
      <c r="F32885" s="2">
        <v>11.21</v>
      </c>
      <c r="G32885" s="2">
        <v>127.08</v>
      </c>
      <c r="H32885">
        <v>-50839.07422203046</v>
      </c>
    </row>
    <row r="32886" spans="1:8" hidden="1" x14ac:dyDescent="0.3">
      <c r="A32886" s="1">
        <v>3115</v>
      </c>
      <c r="B32886" t="s">
        <v>3122</v>
      </c>
      <c r="C32886">
        <v>685972.48135954351</v>
      </c>
      <c r="D32886">
        <v>616036.48135954363</v>
      </c>
      <c r="E32886">
        <v>69936</v>
      </c>
      <c r="F32886" s="2">
        <v>11.28</v>
      </c>
      <c r="G32886" s="2">
        <v>126.7</v>
      </c>
      <c r="H32886">
        <v>-50739.79124268904</v>
      </c>
    </row>
    <row r="32887" spans="1:8" hidden="1" x14ac:dyDescent="0.3">
      <c r="A32887" s="1">
        <v>3114</v>
      </c>
      <c r="B32887" t="s">
        <v>3121</v>
      </c>
      <c r="C32887">
        <v>683799.72335405904</v>
      </c>
      <c r="D32887">
        <v>614359.72335405881</v>
      </c>
      <c r="E32887">
        <v>69440</v>
      </c>
      <c r="F32887" s="2">
        <v>11.2</v>
      </c>
      <c r="G32887" s="2">
        <v>128.05000000000001</v>
      </c>
      <c r="H32887">
        <v>-51055.242005514112</v>
      </c>
    </row>
    <row r="32888" spans="1:8" hidden="1" x14ac:dyDescent="0.3">
      <c r="A32888" s="1">
        <v>3113</v>
      </c>
      <c r="B32888" t="s">
        <v>3120</v>
      </c>
      <c r="C32888">
        <v>684431.49874788884</v>
      </c>
      <c r="D32888">
        <v>614681.4987478886</v>
      </c>
      <c r="E32888">
        <v>69750</v>
      </c>
      <c r="F32888" s="2">
        <v>11.25</v>
      </c>
      <c r="G32888" s="2">
        <v>127.65</v>
      </c>
      <c r="H32888">
        <v>-50955.585127421487</v>
      </c>
    </row>
    <row r="32889" spans="1:8" hidden="1" x14ac:dyDescent="0.3">
      <c r="A32889" s="1">
        <v>3112</v>
      </c>
      <c r="B32889" t="s">
        <v>3119</v>
      </c>
      <c r="C32889">
        <v>685538.1388795923</v>
      </c>
      <c r="D32889">
        <v>615478.13887959206</v>
      </c>
      <c r="E32889">
        <v>70060</v>
      </c>
      <c r="F32889" s="2">
        <v>11.3</v>
      </c>
      <c r="G32889" s="2">
        <v>126.92</v>
      </c>
      <c r="H32889">
        <v>-50390.345929808827</v>
      </c>
    </row>
    <row r="32890" spans="1:8" hidden="1" x14ac:dyDescent="0.3">
      <c r="A32890" s="1">
        <v>3111</v>
      </c>
      <c r="B32890" t="s">
        <v>3118</v>
      </c>
      <c r="C32890">
        <v>684998.20037402096</v>
      </c>
      <c r="D32890">
        <v>615000.20037402073</v>
      </c>
      <c r="E32890">
        <v>69998</v>
      </c>
      <c r="F32890" s="2">
        <v>11.29</v>
      </c>
      <c r="G32890" s="2">
        <v>126.89</v>
      </c>
      <c r="H32890">
        <v>-50246.476041963717</v>
      </c>
    </row>
    <row r="32891" spans="1:8" hidden="1" x14ac:dyDescent="0.3">
      <c r="A32891" s="1">
        <v>3110</v>
      </c>
      <c r="B32891" t="s">
        <v>3117</v>
      </c>
      <c r="C32891">
        <v>681859.13693833014</v>
      </c>
      <c r="D32891">
        <v>612667.13693833014</v>
      </c>
      <c r="E32891">
        <v>69192</v>
      </c>
      <c r="F32891" s="2">
        <v>11.16</v>
      </c>
      <c r="G32891" s="2">
        <v>128.19999999999999</v>
      </c>
      <c r="H32891">
        <v>-51062.318217987951</v>
      </c>
    </row>
    <row r="32892" spans="1:8" hidden="1" x14ac:dyDescent="0.3">
      <c r="A32892" s="1">
        <v>3109</v>
      </c>
      <c r="B32892" t="s">
        <v>3116</v>
      </c>
      <c r="C32892">
        <v>679839.27621872153</v>
      </c>
      <c r="D32892">
        <v>610895.27621872141</v>
      </c>
      <c r="E32892">
        <v>68944</v>
      </c>
      <c r="F32892" s="2">
        <v>11.12</v>
      </c>
      <c r="G32892" s="2">
        <v>129.18</v>
      </c>
      <c r="H32892">
        <v>-51292.167506936268</v>
      </c>
    </row>
    <row r="32893" spans="1:8" hidden="1" x14ac:dyDescent="0.3">
      <c r="A32893" s="1">
        <v>3108</v>
      </c>
      <c r="B32893" t="s">
        <v>3115</v>
      </c>
      <c r="C32893">
        <v>685164.05343583913</v>
      </c>
      <c r="D32893">
        <v>615662.05343583913</v>
      </c>
      <c r="E32893">
        <v>69502</v>
      </c>
      <c r="F32893" s="2">
        <v>11.21</v>
      </c>
      <c r="G32893" s="2">
        <v>126.85</v>
      </c>
      <c r="H32893">
        <v>-50615.067303183831</v>
      </c>
    </row>
    <row r="32894" spans="1:8" hidden="1" x14ac:dyDescent="0.3">
      <c r="A32894" s="1">
        <v>3107</v>
      </c>
      <c r="B32894" t="s">
        <v>3114</v>
      </c>
      <c r="C32894">
        <v>684599.90535123157</v>
      </c>
      <c r="D32894">
        <v>614973.90535123157</v>
      </c>
      <c r="E32894">
        <v>69626</v>
      </c>
      <c r="F32894" s="2">
        <v>11.23</v>
      </c>
      <c r="G32894" s="2">
        <v>125.96</v>
      </c>
      <c r="H32894">
        <v>-50152.001535025323</v>
      </c>
    </row>
    <row r="32895" spans="1:8" hidden="1" x14ac:dyDescent="0.3">
      <c r="A32895" s="1">
        <v>3106</v>
      </c>
      <c r="B32895" t="s">
        <v>3113</v>
      </c>
      <c r="C32895">
        <v>683925.96789195249</v>
      </c>
      <c r="D32895">
        <v>614299.96789195237</v>
      </c>
      <c r="E32895">
        <v>69626</v>
      </c>
      <c r="F32895" s="2">
        <v>11.23</v>
      </c>
      <c r="G32895" s="2">
        <v>126.96</v>
      </c>
      <c r="H32895">
        <v>-50657.235959202408</v>
      </c>
    </row>
    <row r="32896" spans="1:8" hidden="1" x14ac:dyDescent="0.3">
      <c r="A32896" s="1">
        <v>3105</v>
      </c>
      <c r="B32896" t="s">
        <v>3112</v>
      </c>
      <c r="C32896">
        <v>683851.19866839226</v>
      </c>
      <c r="D32896">
        <v>614535.19866839214</v>
      </c>
      <c r="E32896">
        <v>69316</v>
      </c>
      <c r="F32896" s="2">
        <v>11.18</v>
      </c>
      <c r="G32896" s="2">
        <v>128.07</v>
      </c>
      <c r="H32896">
        <v>-51040.812203486254</v>
      </c>
    </row>
    <row r="32897" spans="1:8" hidden="1" x14ac:dyDescent="0.3">
      <c r="A32897" s="1">
        <v>3104</v>
      </c>
      <c r="B32897" t="s">
        <v>3111</v>
      </c>
      <c r="C32897">
        <v>690251.83274377731</v>
      </c>
      <c r="D32897">
        <v>622361.83274377731</v>
      </c>
      <c r="E32897">
        <v>67890</v>
      </c>
      <c r="F32897" s="2">
        <v>10.95</v>
      </c>
      <c r="G32897" s="2">
        <v>128.31</v>
      </c>
      <c r="H32897">
        <v>-51067.87657509272</v>
      </c>
    </row>
    <row r="32898" spans="1:8" hidden="1" x14ac:dyDescent="0.3">
      <c r="A32898" s="1">
        <v>3103</v>
      </c>
      <c r="B32898" t="s">
        <v>3110</v>
      </c>
      <c r="C32898">
        <v>687056.19001290854</v>
      </c>
      <c r="D32898">
        <v>619538.19001290854</v>
      </c>
      <c r="E32898">
        <v>67518</v>
      </c>
      <c r="F32898" s="2">
        <v>10.89</v>
      </c>
      <c r="G32898" s="2">
        <v>128.81</v>
      </c>
      <c r="H32898">
        <v>-51493.469069170278</v>
      </c>
    </row>
    <row r="32899" spans="1:8" hidden="1" x14ac:dyDescent="0.3">
      <c r="A32899" s="1">
        <v>3102</v>
      </c>
      <c r="B32899" t="s">
        <v>3109</v>
      </c>
      <c r="C32899">
        <v>685879.09072819236</v>
      </c>
      <c r="D32899">
        <v>618423.09072819224</v>
      </c>
      <c r="E32899">
        <v>67456</v>
      </c>
      <c r="F32899" s="2">
        <v>10.88</v>
      </c>
      <c r="G32899" s="2">
        <v>128.86000000000001</v>
      </c>
      <c r="H32899">
        <v>-51272.331645667662</v>
      </c>
    </row>
    <row r="32900" spans="1:8" hidden="1" x14ac:dyDescent="0.3">
      <c r="A32900" s="1">
        <v>3101</v>
      </c>
      <c r="B32900" t="s">
        <v>3108</v>
      </c>
      <c r="C32900">
        <v>687077.88340107352</v>
      </c>
      <c r="D32900">
        <v>619373.88340107363</v>
      </c>
      <c r="E32900">
        <v>67704</v>
      </c>
      <c r="F32900" s="2">
        <v>10.92</v>
      </c>
      <c r="G32900" s="2">
        <v>129.22</v>
      </c>
      <c r="H32900">
        <v>-51427.285249760957</v>
      </c>
    </row>
    <row r="32901" spans="1:8" hidden="1" x14ac:dyDescent="0.3">
      <c r="A32901" s="1">
        <v>3100</v>
      </c>
      <c r="B32901" t="s">
        <v>3107</v>
      </c>
      <c r="C32901">
        <v>689039.3377648883</v>
      </c>
      <c r="D32901">
        <v>621087.33776488807</v>
      </c>
      <c r="E32901">
        <v>67952</v>
      </c>
      <c r="F32901" s="2">
        <v>10.96</v>
      </c>
      <c r="G32901" s="2">
        <v>128.44</v>
      </c>
      <c r="H32901">
        <v>-51117.770220677972</v>
      </c>
    </row>
    <row r="32902" spans="1:8" hidden="1" x14ac:dyDescent="0.3">
      <c r="A32902" s="1">
        <v>3099</v>
      </c>
      <c r="B32902" t="s">
        <v>3106</v>
      </c>
      <c r="C32902">
        <v>689934.6752704744</v>
      </c>
      <c r="D32902">
        <v>621920.67527047428</v>
      </c>
      <c r="E32902">
        <v>68014</v>
      </c>
      <c r="F32902" s="2">
        <v>10.97</v>
      </c>
      <c r="G32902" s="2">
        <v>128.12</v>
      </c>
      <c r="H32902">
        <v>-51226.170373359717</v>
      </c>
    </row>
    <row r="32903" spans="1:8" hidden="1" x14ac:dyDescent="0.3">
      <c r="A32903" s="1">
        <v>3098</v>
      </c>
      <c r="B32903" t="s">
        <v>3105</v>
      </c>
      <c r="C32903">
        <v>689118.3387926257</v>
      </c>
      <c r="D32903">
        <v>621042.33879262547</v>
      </c>
      <c r="E32903">
        <v>68076</v>
      </c>
      <c r="F32903" s="2">
        <v>10.98</v>
      </c>
      <c r="G32903" s="2">
        <v>128.02000000000001</v>
      </c>
      <c r="H32903">
        <v>-51003.251871617853</v>
      </c>
    </row>
    <row r="32904" spans="1:8" hidden="1" x14ac:dyDescent="0.3">
      <c r="A32904" s="1">
        <v>3097</v>
      </c>
      <c r="B32904" t="s">
        <v>3104</v>
      </c>
      <c r="C32904">
        <v>690232.43572248926</v>
      </c>
      <c r="D32904">
        <v>622280.43572248926</v>
      </c>
      <c r="E32904">
        <v>67952</v>
      </c>
      <c r="F32904" s="2">
        <v>10.96</v>
      </c>
      <c r="G32904" s="2">
        <v>128.01</v>
      </c>
      <c r="H32904">
        <v>-50993.569748348084</v>
      </c>
    </row>
    <row r="32905" spans="1:8" hidden="1" x14ac:dyDescent="0.3">
      <c r="A32905" s="1">
        <v>3096</v>
      </c>
      <c r="B32905" t="s">
        <v>3103</v>
      </c>
      <c r="C32905">
        <v>689003.00939487934</v>
      </c>
      <c r="D32905">
        <v>621175.00939487945</v>
      </c>
      <c r="E32905">
        <v>67828</v>
      </c>
      <c r="F32905" s="2">
        <v>10.94</v>
      </c>
      <c r="G32905" s="2">
        <v>127.98</v>
      </c>
      <c r="H32905">
        <v>-50942.98989008354</v>
      </c>
    </row>
    <row r="32906" spans="1:8" hidden="1" x14ac:dyDescent="0.3">
      <c r="A32906" s="1">
        <v>3095</v>
      </c>
      <c r="B32906" t="s">
        <v>3102</v>
      </c>
      <c r="C32906">
        <v>688840.25033217226</v>
      </c>
      <c r="D32906">
        <v>620702.25033217226</v>
      </c>
      <c r="E32906">
        <v>68138</v>
      </c>
      <c r="F32906" s="2">
        <v>10.99</v>
      </c>
      <c r="G32906" s="2">
        <v>127.76</v>
      </c>
      <c r="H32906">
        <v>-51049.021549258643</v>
      </c>
    </row>
    <row r="32907" spans="1:8" hidden="1" x14ac:dyDescent="0.3">
      <c r="A32907" s="1">
        <v>3094</v>
      </c>
      <c r="B32907" t="s">
        <v>3101</v>
      </c>
      <c r="C32907">
        <v>689476.18353550392</v>
      </c>
      <c r="D32907">
        <v>621648.18353550392</v>
      </c>
      <c r="E32907">
        <v>67828</v>
      </c>
      <c r="F32907" s="2">
        <v>10.94</v>
      </c>
      <c r="G32907" s="2">
        <v>127.76</v>
      </c>
      <c r="H32907">
        <v>-51153.623357291261</v>
      </c>
    </row>
    <row r="32908" spans="1:8" hidden="1" x14ac:dyDescent="0.3">
      <c r="A32908" s="1">
        <v>3093</v>
      </c>
      <c r="B32908" t="s">
        <v>3100</v>
      </c>
      <c r="C32908">
        <v>691920.67537954566</v>
      </c>
      <c r="D32908">
        <v>624030.67537954578</v>
      </c>
      <c r="E32908">
        <v>67890</v>
      </c>
      <c r="F32908" s="2">
        <v>10.95</v>
      </c>
      <c r="G32908" s="2">
        <v>127.7</v>
      </c>
      <c r="H32908">
        <v>-51114.950193677199</v>
      </c>
    </row>
    <row r="32909" spans="1:8" hidden="1" x14ac:dyDescent="0.3">
      <c r="A32909" s="1">
        <v>3092</v>
      </c>
      <c r="B32909" t="s">
        <v>3099</v>
      </c>
      <c r="C32909">
        <v>687926.87085648323</v>
      </c>
      <c r="D32909">
        <v>620408.87085648323</v>
      </c>
      <c r="E32909">
        <v>67518</v>
      </c>
      <c r="F32909" s="2">
        <v>10.89</v>
      </c>
      <c r="G32909" s="2">
        <v>128.72</v>
      </c>
      <c r="H32909">
        <v>-51320.076885587398</v>
      </c>
    </row>
    <row r="32910" spans="1:8" hidden="1" x14ac:dyDescent="0.3">
      <c r="A32910" s="1">
        <v>3091</v>
      </c>
      <c r="B32910" t="s">
        <v>3098</v>
      </c>
      <c r="C32910">
        <v>689019.40823888883</v>
      </c>
      <c r="D32910">
        <v>620943.40823888883</v>
      </c>
      <c r="E32910">
        <v>68076</v>
      </c>
      <c r="F32910" s="2">
        <v>10.98</v>
      </c>
      <c r="G32910" s="2">
        <v>128.15</v>
      </c>
      <c r="H32910">
        <v>-51122.770496776502</v>
      </c>
    </row>
    <row r="32911" spans="1:8" hidden="1" x14ac:dyDescent="0.3">
      <c r="A32911" s="1">
        <v>3090</v>
      </c>
      <c r="B32911" t="s">
        <v>3097</v>
      </c>
      <c r="C32911">
        <v>688708.09972573991</v>
      </c>
      <c r="D32911">
        <v>620694.09972574003</v>
      </c>
      <c r="E32911">
        <v>68014</v>
      </c>
      <c r="F32911" s="2">
        <v>10.97</v>
      </c>
      <c r="G32911" s="2">
        <v>128.04</v>
      </c>
      <c r="H32911">
        <v>-50991.017932741903</v>
      </c>
    </row>
    <row r="32912" spans="1:8" hidden="1" x14ac:dyDescent="0.3">
      <c r="A32912" s="1">
        <v>3089</v>
      </c>
      <c r="B32912" t="s">
        <v>3096</v>
      </c>
      <c r="C32912">
        <v>698401.55244999146</v>
      </c>
      <c r="D32912">
        <v>632681.55244999146</v>
      </c>
      <c r="E32912">
        <v>65720</v>
      </c>
      <c r="F32912" s="2">
        <v>10.6</v>
      </c>
      <c r="G32912" s="2">
        <v>128.38</v>
      </c>
      <c r="H32912">
        <v>-51105.210524178066</v>
      </c>
    </row>
    <row r="32913" spans="1:8" hidden="1" x14ac:dyDescent="0.3">
      <c r="A32913" s="1">
        <v>3088</v>
      </c>
      <c r="B32913" t="s">
        <v>3095</v>
      </c>
      <c r="C32913">
        <v>695670.685495771</v>
      </c>
      <c r="D32913">
        <v>630074.685495771</v>
      </c>
      <c r="E32913">
        <v>65596</v>
      </c>
      <c r="F32913" s="2">
        <v>10.58</v>
      </c>
      <c r="G32913" s="2">
        <v>129.32</v>
      </c>
      <c r="H32913">
        <v>-51747.884240569343</v>
      </c>
    </row>
    <row r="32914" spans="1:8" hidden="1" x14ac:dyDescent="0.3">
      <c r="A32914" s="1">
        <v>3087</v>
      </c>
      <c r="B32914" t="s">
        <v>3094</v>
      </c>
      <c r="C32914">
        <v>695998.92756279593</v>
      </c>
      <c r="D32914">
        <v>630278.92756279581</v>
      </c>
      <c r="E32914">
        <v>65720</v>
      </c>
      <c r="F32914" s="2">
        <v>10.6</v>
      </c>
      <c r="G32914" s="2">
        <v>129.31</v>
      </c>
      <c r="H32914">
        <v>-51454.029176537202</v>
      </c>
    </row>
    <row r="32915" spans="1:8" hidden="1" x14ac:dyDescent="0.3">
      <c r="A32915" s="1">
        <v>3086</v>
      </c>
      <c r="B32915" t="s">
        <v>3093</v>
      </c>
      <c r="C32915">
        <v>691244.72611834016</v>
      </c>
      <c r="D32915">
        <v>626516.72611834039</v>
      </c>
      <c r="E32915">
        <v>64728</v>
      </c>
      <c r="F32915" s="2">
        <v>10.44</v>
      </c>
      <c r="G32915" s="2">
        <v>131.07</v>
      </c>
      <c r="H32915">
        <v>-52419.269536271619</v>
      </c>
    </row>
    <row r="32916" spans="1:8" hidden="1" x14ac:dyDescent="0.3">
      <c r="A32916" s="1">
        <v>3085</v>
      </c>
      <c r="B32916" t="s">
        <v>3092</v>
      </c>
      <c r="C32916">
        <v>696600.81261228328</v>
      </c>
      <c r="D32916">
        <v>630384.81261228328</v>
      </c>
      <c r="E32916">
        <v>66216</v>
      </c>
      <c r="F32916" s="2">
        <v>10.68</v>
      </c>
      <c r="G32916" s="2">
        <v>128.61000000000001</v>
      </c>
      <c r="H32916">
        <v>-51363.930943680163</v>
      </c>
    </row>
    <row r="32917" spans="1:8" hidden="1" x14ac:dyDescent="0.3">
      <c r="A32917" s="1">
        <v>3084</v>
      </c>
      <c r="B32917" t="s">
        <v>3091</v>
      </c>
      <c r="C32917">
        <v>698085.63758518768</v>
      </c>
      <c r="D32917">
        <v>632179.63758518756</v>
      </c>
      <c r="E32917">
        <v>65906</v>
      </c>
      <c r="F32917" s="2">
        <v>10.63</v>
      </c>
      <c r="G32917" s="2">
        <v>128.72999999999999</v>
      </c>
      <c r="H32917">
        <v>-51398.94693558311</v>
      </c>
    </row>
    <row r="32918" spans="1:8" hidden="1" x14ac:dyDescent="0.3">
      <c r="A32918" s="1">
        <v>3083</v>
      </c>
      <c r="B32918" t="s">
        <v>3090</v>
      </c>
      <c r="C32918">
        <v>694749.11192046676</v>
      </c>
      <c r="D32918">
        <v>629463.11192046676</v>
      </c>
      <c r="E32918">
        <v>65286</v>
      </c>
      <c r="F32918" s="2">
        <v>10.53</v>
      </c>
      <c r="G32918" s="2">
        <v>129.82</v>
      </c>
      <c r="H32918">
        <v>-51655.884947330989</v>
      </c>
    </row>
    <row r="32919" spans="1:8" hidden="1" x14ac:dyDescent="0.3">
      <c r="A32919" s="1">
        <v>3082</v>
      </c>
      <c r="B32919" t="s">
        <v>3089</v>
      </c>
      <c r="C32919">
        <v>696253.7086255519</v>
      </c>
      <c r="D32919">
        <v>630843.70862555213</v>
      </c>
      <c r="E32919">
        <v>65410</v>
      </c>
      <c r="F32919" s="2">
        <v>10.55</v>
      </c>
      <c r="G32919" s="2">
        <v>129.38999999999999</v>
      </c>
      <c r="H32919">
        <v>-51618.868869545542</v>
      </c>
    </row>
    <row r="32920" spans="1:8" hidden="1" x14ac:dyDescent="0.3">
      <c r="A32920" s="1">
        <v>3081</v>
      </c>
      <c r="B32920" t="s">
        <v>3088</v>
      </c>
      <c r="C32920">
        <v>695618.47417046805</v>
      </c>
      <c r="D32920">
        <v>629650.47417046817</v>
      </c>
      <c r="E32920">
        <v>65968</v>
      </c>
      <c r="F32920" s="2">
        <v>10.64</v>
      </c>
      <c r="G32920" s="2">
        <v>129.31</v>
      </c>
      <c r="H32920">
        <v>-51832.459555097463</v>
      </c>
    </row>
    <row r="32921" spans="1:8" hidden="1" x14ac:dyDescent="0.3">
      <c r="A32921" s="1">
        <v>3080</v>
      </c>
      <c r="B32921" t="s">
        <v>3087</v>
      </c>
      <c r="C32921">
        <v>695099.53677173972</v>
      </c>
      <c r="D32921">
        <v>629379.53677173983</v>
      </c>
      <c r="E32921">
        <v>65720</v>
      </c>
      <c r="F32921" s="2">
        <v>10.6</v>
      </c>
      <c r="G32921" s="2">
        <v>130.16</v>
      </c>
      <c r="H32921">
        <v>-51715.940512178931</v>
      </c>
    </row>
    <row r="32922" spans="1:8" hidden="1" x14ac:dyDescent="0.3">
      <c r="A32922" s="1">
        <v>3079</v>
      </c>
      <c r="B32922" t="s">
        <v>3086</v>
      </c>
      <c r="C32922">
        <v>696083.38576085749</v>
      </c>
      <c r="D32922">
        <v>629991.38576085737</v>
      </c>
      <c r="E32922">
        <v>66092</v>
      </c>
      <c r="F32922" s="2">
        <v>10.66</v>
      </c>
      <c r="G32922" s="2">
        <v>129.25</v>
      </c>
      <c r="H32922">
        <v>-51539.092902134253</v>
      </c>
    </row>
    <row r="32923" spans="1:8" hidden="1" x14ac:dyDescent="0.3">
      <c r="A32923" s="1">
        <v>3078</v>
      </c>
      <c r="B32923" t="s">
        <v>3085</v>
      </c>
      <c r="C32923">
        <v>695336.40957006777</v>
      </c>
      <c r="D32923">
        <v>629988.40957006777</v>
      </c>
      <c r="E32923">
        <v>65348</v>
      </c>
      <c r="F32923" s="2">
        <v>10.54</v>
      </c>
      <c r="G32923" s="2">
        <v>129.30000000000001</v>
      </c>
      <c r="H32923">
        <v>-51605.957356364233</v>
      </c>
    </row>
    <row r="32924" spans="1:8" hidden="1" x14ac:dyDescent="0.3">
      <c r="A32924" s="1">
        <v>3077</v>
      </c>
      <c r="B32924" t="s">
        <v>3084</v>
      </c>
      <c r="C32924">
        <v>697555.05549469497</v>
      </c>
      <c r="D32924">
        <v>632083.05549469485</v>
      </c>
      <c r="E32924">
        <v>65472</v>
      </c>
      <c r="F32924" s="2">
        <v>10.56</v>
      </c>
      <c r="G32924" s="2">
        <v>129.26</v>
      </c>
      <c r="H32924">
        <v>-51522.897029788342</v>
      </c>
    </row>
    <row r="32925" spans="1:8" hidden="1" x14ac:dyDescent="0.3">
      <c r="A32925" s="1">
        <v>3076</v>
      </c>
      <c r="B32925" t="s">
        <v>3083</v>
      </c>
      <c r="C32925">
        <v>693536.97521568392</v>
      </c>
      <c r="D32925">
        <v>628064.97521568392</v>
      </c>
      <c r="E32925">
        <v>65472</v>
      </c>
      <c r="F32925" s="2">
        <v>10.56</v>
      </c>
      <c r="G32925" s="2">
        <v>130.4</v>
      </c>
      <c r="H32925">
        <v>-52056.000488758989</v>
      </c>
    </row>
    <row r="32926" spans="1:8" hidden="1" x14ac:dyDescent="0.3">
      <c r="A32926" s="1">
        <v>3075</v>
      </c>
      <c r="B32926" t="s">
        <v>3082</v>
      </c>
      <c r="C32926">
        <v>698037.94258516759</v>
      </c>
      <c r="D32926">
        <v>631697.94258516771</v>
      </c>
      <c r="E32926">
        <v>66340</v>
      </c>
      <c r="F32926" s="2">
        <v>10.7</v>
      </c>
      <c r="G32926" s="2">
        <v>128.41999999999999</v>
      </c>
      <c r="H32926">
        <v>-51508.176508502969</v>
      </c>
    </row>
    <row r="32927" spans="1:8" hidden="1" x14ac:dyDescent="0.3">
      <c r="A32927" s="1">
        <v>3074</v>
      </c>
      <c r="B32927" t="s">
        <v>3081</v>
      </c>
      <c r="C32927">
        <v>698437.00745591114</v>
      </c>
      <c r="D32927">
        <v>635197.00745591102</v>
      </c>
      <c r="E32927">
        <v>63240</v>
      </c>
      <c r="F32927" s="2">
        <v>10.199999999999999</v>
      </c>
      <c r="G32927" s="2">
        <v>132.04</v>
      </c>
      <c r="H32927">
        <v>-52621.17472040646</v>
      </c>
    </row>
    <row r="32928" spans="1:8" hidden="1" x14ac:dyDescent="0.3">
      <c r="A32928" s="1">
        <v>3073</v>
      </c>
      <c r="B32928" t="s">
        <v>3080</v>
      </c>
      <c r="C32928">
        <v>702750.80825403647</v>
      </c>
      <c r="D32928">
        <v>639634.80825403659</v>
      </c>
      <c r="E32928">
        <v>63116</v>
      </c>
      <c r="F32928" s="2">
        <v>10.18</v>
      </c>
      <c r="G32928" s="2">
        <v>130.6</v>
      </c>
      <c r="H32928">
        <v>-52152.593178905146</v>
      </c>
    </row>
    <row r="32929" spans="1:8" hidden="1" x14ac:dyDescent="0.3">
      <c r="A32929" s="1">
        <v>3072</v>
      </c>
      <c r="B32929" t="s">
        <v>3079</v>
      </c>
      <c r="C32929">
        <v>701150.01853982406</v>
      </c>
      <c r="D32929">
        <v>637972.01853982417</v>
      </c>
      <c r="E32929">
        <v>63178</v>
      </c>
      <c r="F32929" s="2">
        <v>10.19</v>
      </c>
      <c r="G32929" s="2">
        <v>130.6</v>
      </c>
      <c r="H32929">
        <v>-52183.820669860943</v>
      </c>
    </row>
    <row r="32930" spans="1:8" hidden="1" x14ac:dyDescent="0.3">
      <c r="A32930" s="1">
        <v>3071</v>
      </c>
      <c r="B32930" t="s">
        <v>3078</v>
      </c>
      <c r="C32930">
        <v>697865.6579605334</v>
      </c>
      <c r="D32930">
        <v>634749.6579605334</v>
      </c>
      <c r="E32930">
        <v>63116</v>
      </c>
      <c r="F32930" s="2">
        <v>10.18</v>
      </c>
      <c r="G32930" s="2">
        <v>131.5</v>
      </c>
      <c r="H32930">
        <v>-52553.474692793483</v>
      </c>
    </row>
    <row r="32931" spans="1:8" hidden="1" x14ac:dyDescent="0.3">
      <c r="A32931" s="1">
        <v>3070</v>
      </c>
      <c r="B32931" t="s">
        <v>3077</v>
      </c>
      <c r="C32931">
        <v>697843.65380201861</v>
      </c>
      <c r="D32931">
        <v>634851.65380201861</v>
      </c>
      <c r="E32931">
        <v>62992</v>
      </c>
      <c r="F32931" s="2">
        <v>10.16</v>
      </c>
      <c r="G32931" s="2">
        <v>131.77000000000001</v>
      </c>
      <c r="H32931">
        <v>-52621.422804481903</v>
      </c>
    </row>
    <row r="32932" spans="1:8" hidden="1" x14ac:dyDescent="0.3">
      <c r="A32932" s="1">
        <v>3069</v>
      </c>
      <c r="B32932" t="s">
        <v>3076</v>
      </c>
      <c r="C32932">
        <v>699917.818132221</v>
      </c>
      <c r="D32932">
        <v>636863.81813222088</v>
      </c>
      <c r="E32932">
        <v>63054</v>
      </c>
      <c r="F32932" s="2">
        <v>10.17</v>
      </c>
      <c r="G32932" s="2">
        <v>131.19</v>
      </c>
      <c r="H32932">
        <v>-52457.141945561067</v>
      </c>
    </row>
    <row r="32933" spans="1:8" hidden="1" x14ac:dyDescent="0.3">
      <c r="A32933" s="1">
        <v>3068</v>
      </c>
      <c r="B32933" t="s">
        <v>3075</v>
      </c>
      <c r="C32933">
        <v>697038.27550362935</v>
      </c>
      <c r="D32933">
        <v>633984.27550362947</v>
      </c>
      <c r="E32933">
        <v>63054</v>
      </c>
      <c r="F32933" s="2">
        <v>10.17</v>
      </c>
      <c r="G32933" s="2">
        <v>132.62</v>
      </c>
      <c r="H32933">
        <v>-53126.996377245647</v>
      </c>
    </row>
    <row r="32934" spans="1:8" hidden="1" x14ac:dyDescent="0.3">
      <c r="A32934" s="1">
        <v>3067</v>
      </c>
      <c r="B32934" t="s">
        <v>3074</v>
      </c>
      <c r="C32934">
        <v>698557.69080525974</v>
      </c>
      <c r="D32934">
        <v>635627.69080525998</v>
      </c>
      <c r="E32934">
        <v>62930</v>
      </c>
      <c r="F32934" s="2">
        <v>10.15</v>
      </c>
      <c r="G32934" s="2">
        <v>131.61000000000001</v>
      </c>
      <c r="H32934">
        <v>-52650.350735384702</v>
      </c>
    </row>
    <row r="32935" spans="1:8" hidden="1" x14ac:dyDescent="0.3">
      <c r="A32935" s="1">
        <v>3066</v>
      </c>
      <c r="B32935" t="s">
        <v>3073</v>
      </c>
      <c r="C32935">
        <v>696164.88289580808</v>
      </c>
      <c r="D32935">
        <v>633110.88289580808</v>
      </c>
      <c r="E32935">
        <v>63054</v>
      </c>
      <c r="F32935" s="2">
        <v>10.17</v>
      </c>
      <c r="G32935" s="2">
        <v>131.68</v>
      </c>
      <c r="H32935">
        <v>-52676.484176823069</v>
      </c>
    </row>
    <row r="32936" spans="1:8" hidden="1" x14ac:dyDescent="0.3">
      <c r="A32936" s="1">
        <v>3065</v>
      </c>
      <c r="B32936" t="s">
        <v>3072</v>
      </c>
      <c r="C32936">
        <v>699719.06914492743</v>
      </c>
      <c r="D32936">
        <v>636727.06914492743</v>
      </c>
      <c r="E32936">
        <v>62992</v>
      </c>
      <c r="F32936" s="2">
        <v>10.16</v>
      </c>
      <c r="G32936" s="2">
        <v>131.65</v>
      </c>
      <c r="H32936">
        <v>-52361.512098385181</v>
      </c>
    </row>
    <row r="32937" spans="1:8" hidden="1" x14ac:dyDescent="0.3">
      <c r="A32937" s="1">
        <v>3064</v>
      </c>
      <c r="B32937" t="s">
        <v>3071</v>
      </c>
      <c r="C32937">
        <v>698887.66187363013</v>
      </c>
      <c r="D32937">
        <v>635771.66187363025</v>
      </c>
      <c r="E32937">
        <v>63116</v>
      </c>
      <c r="F32937" s="2">
        <v>10.18</v>
      </c>
      <c r="G32937" s="2">
        <v>131.49</v>
      </c>
      <c r="H32937">
        <v>-52363.570648446119</v>
      </c>
    </row>
    <row r="32938" spans="1:8" hidden="1" x14ac:dyDescent="0.3">
      <c r="A32938" s="1">
        <v>3063</v>
      </c>
      <c r="B32938" t="s">
        <v>3070</v>
      </c>
      <c r="C32938">
        <v>696197.83599847963</v>
      </c>
      <c r="D32938">
        <v>633391.83599847963</v>
      </c>
      <c r="E32938">
        <v>62806</v>
      </c>
      <c r="F32938" s="2">
        <v>10.130000000000001</v>
      </c>
      <c r="G32938" s="2">
        <v>132.38999999999999</v>
      </c>
      <c r="H32938">
        <v>-52796.76315389177</v>
      </c>
    </row>
    <row r="32939" spans="1:8" hidden="1" x14ac:dyDescent="0.3">
      <c r="A32939" s="1">
        <v>3062</v>
      </c>
      <c r="B32939" t="s">
        <v>3069</v>
      </c>
      <c r="C32939">
        <v>699320.35222213506</v>
      </c>
      <c r="D32939">
        <v>635770.35222213506</v>
      </c>
      <c r="E32939">
        <v>63550</v>
      </c>
      <c r="F32939" s="2">
        <v>10.25</v>
      </c>
      <c r="G32939" s="2">
        <v>130.35</v>
      </c>
      <c r="H32939">
        <v>-51925.988151803293</v>
      </c>
    </row>
    <row r="32940" spans="1:8" hidden="1" x14ac:dyDescent="0.3">
      <c r="A32940" s="1">
        <v>3061</v>
      </c>
      <c r="B32940" t="s">
        <v>3068</v>
      </c>
      <c r="C32940">
        <v>699362.86558212643</v>
      </c>
      <c r="D32940">
        <v>636308.86558212654</v>
      </c>
      <c r="E32940">
        <v>63054</v>
      </c>
      <c r="F32940" s="2">
        <v>10.17</v>
      </c>
      <c r="G32940" s="2">
        <v>131.16999999999999</v>
      </c>
      <c r="H32940">
        <v>-52238.778546115478</v>
      </c>
    </row>
    <row r="32941" spans="1:8" hidden="1" x14ac:dyDescent="0.3">
      <c r="A32941" s="1">
        <v>3060</v>
      </c>
      <c r="B32941" t="s">
        <v>3067</v>
      </c>
      <c r="C32941">
        <v>704040.10007011739</v>
      </c>
      <c r="D32941">
        <v>640490.10007011716</v>
      </c>
      <c r="E32941">
        <v>63550</v>
      </c>
      <c r="F32941" s="2">
        <v>10.25</v>
      </c>
      <c r="G32941" s="2">
        <v>130.38</v>
      </c>
      <c r="H32941">
        <v>-51969.608049164497</v>
      </c>
    </row>
    <row r="32942" spans="1:8" hidden="1" x14ac:dyDescent="0.3">
      <c r="A32942" s="1">
        <v>3059</v>
      </c>
      <c r="B32942" t="s">
        <v>3066</v>
      </c>
      <c r="C32942">
        <v>703257.02889320464</v>
      </c>
      <c r="D32942">
        <v>641319.02889320487</v>
      </c>
      <c r="E32942">
        <v>61938</v>
      </c>
      <c r="F32942" s="2">
        <v>9.99</v>
      </c>
      <c r="G32942" s="2">
        <v>132.93</v>
      </c>
      <c r="H32942">
        <v>-53203.73206128271</v>
      </c>
    </row>
    <row r="32943" spans="1:8" hidden="1" x14ac:dyDescent="0.3">
      <c r="A32943" s="1">
        <v>3058</v>
      </c>
      <c r="B32943" t="s">
        <v>3065</v>
      </c>
      <c r="C32943">
        <v>703440.21766344516</v>
      </c>
      <c r="D32943">
        <v>641688.21766344504</v>
      </c>
      <c r="E32943">
        <v>61752</v>
      </c>
      <c r="F32943" s="2">
        <v>9.9600000000000009</v>
      </c>
      <c r="G32943" s="2">
        <v>131.99</v>
      </c>
      <c r="H32943">
        <v>-52897.501682367198</v>
      </c>
    </row>
    <row r="32944" spans="1:8" hidden="1" x14ac:dyDescent="0.3">
      <c r="A32944" s="1">
        <v>3057</v>
      </c>
      <c r="B32944" t="s">
        <v>3064</v>
      </c>
      <c r="C32944">
        <v>705329.4951437274</v>
      </c>
      <c r="D32944">
        <v>643453.4951437274</v>
      </c>
      <c r="E32944">
        <v>61876</v>
      </c>
      <c r="F32944" s="2">
        <v>9.98</v>
      </c>
      <c r="G32944" s="2">
        <v>132.47999999999999</v>
      </c>
      <c r="H32944">
        <v>-52950.52448039694</v>
      </c>
    </row>
    <row r="32945" spans="1:8" hidden="1" x14ac:dyDescent="0.3">
      <c r="A32945" s="1">
        <v>3056</v>
      </c>
      <c r="B32945" t="s">
        <v>3063</v>
      </c>
      <c r="C32945">
        <v>703147.87986995454</v>
      </c>
      <c r="D32945">
        <v>641085.87986995454</v>
      </c>
      <c r="E32945">
        <v>62062</v>
      </c>
      <c r="F32945" s="2">
        <v>10.01</v>
      </c>
      <c r="G32945" s="2">
        <v>132.22</v>
      </c>
      <c r="H32945">
        <v>-53068.414675742417</v>
      </c>
    </row>
    <row r="32946" spans="1:8" hidden="1" x14ac:dyDescent="0.3">
      <c r="A32946" s="1">
        <v>3055</v>
      </c>
      <c r="B32946" t="s">
        <v>3062</v>
      </c>
      <c r="C32946">
        <v>701420.83211057144</v>
      </c>
      <c r="D32946">
        <v>639358.83211057144</v>
      </c>
      <c r="E32946">
        <v>62062</v>
      </c>
      <c r="F32946" s="2">
        <v>10.01</v>
      </c>
      <c r="G32946" s="2">
        <v>132.86000000000001</v>
      </c>
      <c r="H32946">
        <v>-52969.754851855731</v>
      </c>
    </row>
    <row r="32947" spans="1:8" hidden="1" x14ac:dyDescent="0.3">
      <c r="A32947" s="1">
        <v>3054</v>
      </c>
      <c r="B32947" t="s">
        <v>3061</v>
      </c>
      <c r="C32947">
        <v>701257.09502681438</v>
      </c>
      <c r="D32947">
        <v>639009.09502681403</v>
      </c>
      <c r="E32947">
        <v>62248</v>
      </c>
      <c r="F32947" s="2">
        <v>10.039999999999999</v>
      </c>
      <c r="G32947" s="2">
        <v>132.74</v>
      </c>
      <c r="H32947">
        <v>-52964.614719348581</v>
      </c>
    </row>
    <row r="32948" spans="1:8" hidden="1" x14ac:dyDescent="0.3">
      <c r="A32948" s="1">
        <v>3053</v>
      </c>
      <c r="B32948" t="s">
        <v>3060</v>
      </c>
      <c r="C32948">
        <v>702330.89017892838</v>
      </c>
      <c r="D32948">
        <v>640516.89017892827</v>
      </c>
      <c r="E32948">
        <v>61814</v>
      </c>
      <c r="F32948" s="2">
        <v>9.9700000000000006</v>
      </c>
      <c r="G32948" s="2">
        <v>132.94</v>
      </c>
      <c r="H32948">
        <v>-52884.242618011303</v>
      </c>
    </row>
    <row r="32949" spans="1:8" hidden="1" x14ac:dyDescent="0.3">
      <c r="A32949" s="1">
        <v>3052</v>
      </c>
      <c r="B32949" t="s">
        <v>3059</v>
      </c>
      <c r="C32949">
        <v>701940.94411349529</v>
      </c>
      <c r="D32949">
        <v>640064.94411349541</v>
      </c>
      <c r="E32949">
        <v>61876</v>
      </c>
      <c r="F32949" s="2">
        <v>9.98</v>
      </c>
      <c r="G32949" s="2">
        <v>132.31</v>
      </c>
      <c r="H32949">
        <v>-52876.022328770821</v>
      </c>
    </row>
    <row r="32950" spans="1:8" hidden="1" x14ac:dyDescent="0.3">
      <c r="A32950" s="1">
        <v>3051</v>
      </c>
      <c r="B32950" t="s">
        <v>3058</v>
      </c>
      <c r="C32950">
        <v>704893.71003768558</v>
      </c>
      <c r="D32950">
        <v>642955.7100376857</v>
      </c>
      <c r="E32950">
        <v>61938</v>
      </c>
      <c r="F32950" s="2">
        <v>9.99</v>
      </c>
      <c r="G32950" s="2">
        <v>132.13999999999999</v>
      </c>
      <c r="H32950">
        <v>-52694.091571253688</v>
      </c>
    </row>
    <row r="32951" spans="1:8" hidden="1" x14ac:dyDescent="0.3">
      <c r="A32951" s="1">
        <v>3050</v>
      </c>
      <c r="B32951" t="s">
        <v>3057</v>
      </c>
      <c r="C32951">
        <v>708415.73493400647</v>
      </c>
      <c r="D32951">
        <v>646229.73493400635</v>
      </c>
      <c r="E32951">
        <v>62186</v>
      </c>
      <c r="F32951" s="2">
        <v>10.029999999999999</v>
      </c>
      <c r="G32951" s="2">
        <v>130.91999999999999</v>
      </c>
      <c r="H32951">
        <v>-52137.456359942509</v>
      </c>
    </row>
    <row r="32952" spans="1:8" hidden="1" x14ac:dyDescent="0.3">
      <c r="A32952" s="1">
        <v>3049</v>
      </c>
      <c r="B32952" t="s">
        <v>3056</v>
      </c>
      <c r="C32952">
        <v>703000.50529816002</v>
      </c>
      <c r="D32952">
        <v>641000.50529816013</v>
      </c>
      <c r="E32952">
        <v>62000</v>
      </c>
      <c r="F32952" s="2">
        <v>10</v>
      </c>
      <c r="G32952" s="2">
        <v>132.54</v>
      </c>
      <c r="H32952">
        <v>-52981.685809964787</v>
      </c>
    </row>
    <row r="32953" spans="1:8" hidden="1" x14ac:dyDescent="0.3">
      <c r="A32953" s="1">
        <v>3048</v>
      </c>
      <c r="B32953" t="s">
        <v>3055</v>
      </c>
      <c r="C32953">
        <v>700638.15583590569</v>
      </c>
      <c r="D32953">
        <v>638762.15583590569</v>
      </c>
      <c r="E32953">
        <v>61876</v>
      </c>
      <c r="F32953" s="2">
        <v>9.98</v>
      </c>
      <c r="G32953" s="2">
        <v>132.99</v>
      </c>
      <c r="H32953">
        <v>-52889.381180347707</v>
      </c>
    </row>
    <row r="32954" spans="1:8" hidden="1" x14ac:dyDescent="0.3">
      <c r="A32954" s="1">
        <v>3047</v>
      </c>
      <c r="B32954" t="s">
        <v>3054</v>
      </c>
      <c r="C32954">
        <v>706674.33707662392</v>
      </c>
      <c r="D32954">
        <v>644550.33707662369</v>
      </c>
      <c r="E32954">
        <v>62124</v>
      </c>
      <c r="F32954" s="2">
        <v>10.02</v>
      </c>
      <c r="G32954" s="2">
        <v>131.79</v>
      </c>
      <c r="H32954">
        <v>-52595.394508191152</v>
      </c>
    </row>
    <row r="32955" spans="1:8" hidden="1" x14ac:dyDescent="0.3">
      <c r="A32955" s="1">
        <v>3046</v>
      </c>
      <c r="B32955" t="s">
        <v>3053</v>
      </c>
      <c r="C32955">
        <v>701638.50553745357</v>
      </c>
      <c r="D32955">
        <v>639514.50553745346</v>
      </c>
      <c r="E32955">
        <v>62124</v>
      </c>
      <c r="F32955" s="2">
        <v>10.02</v>
      </c>
      <c r="G32955" s="2">
        <v>132.52000000000001</v>
      </c>
      <c r="H32955">
        <v>-53121.427077632587</v>
      </c>
    </row>
    <row r="32956" spans="1:8" hidden="1" x14ac:dyDescent="0.3">
      <c r="A32956" s="1">
        <v>3045</v>
      </c>
      <c r="B32956" t="s">
        <v>3052</v>
      </c>
      <c r="C32956">
        <v>702982.33987847087</v>
      </c>
      <c r="D32956">
        <v>641416.33987847064</v>
      </c>
      <c r="E32956">
        <v>61566</v>
      </c>
      <c r="F32956" s="2">
        <v>9.93</v>
      </c>
      <c r="G32956" s="2">
        <v>132.79</v>
      </c>
      <c r="H32956">
        <v>-52866.945020819083</v>
      </c>
    </row>
    <row r="32957" spans="1:8" hidden="1" x14ac:dyDescent="0.3">
      <c r="A32957" s="1">
        <v>3044</v>
      </c>
      <c r="B32957" t="s">
        <v>3051</v>
      </c>
      <c r="C32957">
        <v>712876.23798109917</v>
      </c>
      <c r="D32957">
        <v>652302.23798109929</v>
      </c>
      <c r="E32957">
        <v>60574</v>
      </c>
      <c r="F32957" s="2">
        <v>9.77</v>
      </c>
      <c r="G32957" s="2">
        <v>131.88</v>
      </c>
      <c r="H32957">
        <v>-52625.589613538446</v>
      </c>
    </row>
    <row r="32958" spans="1:8" hidden="1" x14ac:dyDescent="0.3">
      <c r="A32958" s="1">
        <v>3043</v>
      </c>
      <c r="B32958" t="s">
        <v>3050</v>
      </c>
      <c r="C32958">
        <v>712617.05096133193</v>
      </c>
      <c r="D32958">
        <v>651733.0509613317</v>
      </c>
      <c r="E32958">
        <v>60884</v>
      </c>
      <c r="F32958" s="2">
        <v>9.82</v>
      </c>
      <c r="G32958" s="2">
        <v>132.16999999999999</v>
      </c>
      <c r="H32958">
        <v>-52734.636942399287</v>
      </c>
    </row>
    <row r="32959" spans="1:8" hidden="1" x14ac:dyDescent="0.3">
      <c r="A32959" s="1">
        <v>3042</v>
      </c>
      <c r="B32959" t="s">
        <v>3049</v>
      </c>
      <c r="C32959">
        <v>715467.18811410828</v>
      </c>
      <c r="D32959">
        <v>654831.18811410805</v>
      </c>
      <c r="E32959">
        <v>60636</v>
      </c>
      <c r="F32959" s="2">
        <v>9.7799999999999994</v>
      </c>
      <c r="G32959" s="2">
        <v>131.99</v>
      </c>
      <c r="H32959">
        <v>-52504.22162290421</v>
      </c>
    </row>
    <row r="32960" spans="1:8" hidden="1" x14ac:dyDescent="0.3">
      <c r="A32960" s="1">
        <v>3041</v>
      </c>
      <c r="B32960" t="s">
        <v>3048</v>
      </c>
      <c r="C32960">
        <v>714376.73639823217</v>
      </c>
      <c r="D32960">
        <v>653306.73639823217</v>
      </c>
      <c r="E32960">
        <v>61070</v>
      </c>
      <c r="F32960" s="2">
        <v>9.85</v>
      </c>
      <c r="G32960" s="2">
        <v>131.58000000000001</v>
      </c>
      <c r="H32960">
        <v>-52551.386819091858</v>
      </c>
    </row>
    <row r="32961" spans="1:8" hidden="1" x14ac:dyDescent="0.3">
      <c r="A32961" s="1">
        <v>3040</v>
      </c>
      <c r="B32961" t="s">
        <v>3047</v>
      </c>
      <c r="C32961">
        <v>713504.54207989189</v>
      </c>
      <c r="D32961">
        <v>652930.54207989213</v>
      </c>
      <c r="E32961">
        <v>60574</v>
      </c>
      <c r="F32961" s="2">
        <v>9.77</v>
      </c>
      <c r="G32961" s="2">
        <v>131.9</v>
      </c>
      <c r="H32961">
        <v>-52516.653081375072</v>
      </c>
    </row>
    <row r="32962" spans="1:8" hidden="1" x14ac:dyDescent="0.3">
      <c r="A32962" s="1">
        <v>3039</v>
      </c>
      <c r="B32962" t="s">
        <v>3046</v>
      </c>
      <c r="C32962">
        <v>712197.40789173311</v>
      </c>
      <c r="D32962">
        <v>651375.40789173311</v>
      </c>
      <c r="E32962">
        <v>60822</v>
      </c>
      <c r="F32962" s="2">
        <v>9.81</v>
      </c>
      <c r="G32962" s="2">
        <v>132.38999999999999</v>
      </c>
      <c r="H32962">
        <v>-52877.309282571397</v>
      </c>
    </row>
    <row r="32963" spans="1:8" hidden="1" x14ac:dyDescent="0.3">
      <c r="A32963" s="1">
        <v>3038</v>
      </c>
      <c r="B32963" t="s">
        <v>3045</v>
      </c>
      <c r="C32963">
        <v>715270.13966749574</v>
      </c>
      <c r="D32963">
        <v>654696.13966749574</v>
      </c>
      <c r="E32963">
        <v>60574</v>
      </c>
      <c r="F32963" s="2">
        <v>9.77</v>
      </c>
      <c r="G32963" s="2">
        <v>132</v>
      </c>
      <c r="H32963">
        <v>-52979.809677080528</v>
      </c>
    </row>
    <row r="32964" spans="1:8" hidden="1" x14ac:dyDescent="0.3">
      <c r="A32964" s="1">
        <v>3037</v>
      </c>
      <c r="B32964" t="s">
        <v>3044</v>
      </c>
      <c r="C32964">
        <v>710325.21641612588</v>
      </c>
      <c r="D32964">
        <v>649937.21641612577</v>
      </c>
      <c r="E32964">
        <v>60388</v>
      </c>
      <c r="F32964" s="2">
        <v>9.74</v>
      </c>
      <c r="G32964" s="2">
        <v>133.05000000000001</v>
      </c>
      <c r="H32964">
        <v>-53209.717246119078</v>
      </c>
    </row>
    <row r="32965" spans="1:8" hidden="1" x14ac:dyDescent="0.3">
      <c r="A32965" s="1">
        <v>3036</v>
      </c>
      <c r="B32965" t="s">
        <v>3043</v>
      </c>
      <c r="C32965">
        <v>714517.86699413171</v>
      </c>
      <c r="D32965">
        <v>653819.86699413182</v>
      </c>
      <c r="E32965">
        <v>60698</v>
      </c>
      <c r="F32965" s="2">
        <v>9.7899999999999991</v>
      </c>
      <c r="G32965" s="2">
        <v>131.36000000000001</v>
      </c>
      <c r="H32965">
        <v>-52290.664583980448</v>
      </c>
    </row>
    <row r="32966" spans="1:8" hidden="1" x14ac:dyDescent="0.3">
      <c r="A32966" s="1">
        <v>3035</v>
      </c>
      <c r="B32966" t="s">
        <v>3042</v>
      </c>
      <c r="C32966">
        <v>712024.31072056876</v>
      </c>
      <c r="D32966">
        <v>651636.31072056887</v>
      </c>
      <c r="E32966">
        <v>60388</v>
      </c>
      <c r="F32966" s="2">
        <v>9.74</v>
      </c>
      <c r="G32966" s="2">
        <v>132.69</v>
      </c>
      <c r="H32966">
        <v>-53096.557876633458</v>
      </c>
    </row>
    <row r="32967" spans="1:8" hidden="1" x14ac:dyDescent="0.3">
      <c r="A32967" s="1">
        <v>3034</v>
      </c>
      <c r="B32967" t="s">
        <v>3041</v>
      </c>
      <c r="C32967">
        <v>711800.98607776058</v>
      </c>
      <c r="D32967">
        <v>651350.98607776081</v>
      </c>
      <c r="E32967">
        <v>60450</v>
      </c>
      <c r="F32967" s="2">
        <v>9.75</v>
      </c>
      <c r="G32967" s="2">
        <v>132.01</v>
      </c>
      <c r="H32967">
        <v>-52680.841597978593</v>
      </c>
    </row>
    <row r="32968" spans="1:8" hidden="1" x14ac:dyDescent="0.3">
      <c r="A32968" s="1">
        <v>3033</v>
      </c>
      <c r="B32968" t="s">
        <v>3040</v>
      </c>
      <c r="C32968">
        <v>711104.15733695147</v>
      </c>
      <c r="D32968">
        <v>650344.15733695158</v>
      </c>
      <c r="E32968">
        <v>60760</v>
      </c>
      <c r="F32968" s="2">
        <v>9.8000000000000007</v>
      </c>
      <c r="G32968" s="2">
        <v>132.6</v>
      </c>
      <c r="H32968">
        <v>-52994.407790992867</v>
      </c>
    </row>
    <row r="32969" spans="1:8" hidden="1" x14ac:dyDescent="0.3">
      <c r="A32969" s="1">
        <v>3032</v>
      </c>
      <c r="B32969" t="s">
        <v>3039</v>
      </c>
      <c r="C32969">
        <v>713651.15525466611</v>
      </c>
      <c r="D32969">
        <v>652829.15525466611</v>
      </c>
      <c r="E32969">
        <v>60822</v>
      </c>
      <c r="F32969" s="2">
        <v>9.81</v>
      </c>
      <c r="G32969" s="2">
        <v>132.1</v>
      </c>
      <c r="H32969">
        <v>-52615.506856642161</v>
      </c>
    </row>
    <row r="32970" spans="1:8" hidden="1" x14ac:dyDescent="0.3">
      <c r="A32970" s="1">
        <v>3031</v>
      </c>
      <c r="B32970" t="s">
        <v>3038</v>
      </c>
      <c r="C32970">
        <v>710938.8835756944</v>
      </c>
      <c r="D32970">
        <v>650054.88357569429</v>
      </c>
      <c r="E32970">
        <v>60884</v>
      </c>
      <c r="F32970" s="2">
        <v>9.82</v>
      </c>
      <c r="G32970" s="2">
        <v>132.38999999999999</v>
      </c>
      <c r="H32970">
        <v>-52912.637310287922</v>
      </c>
    </row>
    <row r="32971" spans="1:8" hidden="1" x14ac:dyDescent="0.3">
      <c r="A32971" s="1">
        <v>3030</v>
      </c>
      <c r="B32971" t="s">
        <v>3037</v>
      </c>
      <c r="C32971">
        <v>715898.73592314939</v>
      </c>
      <c r="D32971">
        <v>655014.73592314962</v>
      </c>
      <c r="E32971">
        <v>60884</v>
      </c>
      <c r="F32971" s="2">
        <v>9.82</v>
      </c>
      <c r="G32971" s="2">
        <v>130.88999999999999</v>
      </c>
      <c r="H32971">
        <v>-52481.200631084852</v>
      </c>
    </row>
    <row r="32972" spans="1:8" hidden="1" x14ac:dyDescent="0.3">
      <c r="A32972" s="1">
        <v>3029</v>
      </c>
      <c r="B32972" t="s">
        <v>3036</v>
      </c>
      <c r="C32972">
        <v>718645.3151204224</v>
      </c>
      <c r="D32972">
        <v>660117.31512042228</v>
      </c>
      <c r="E32972">
        <v>58528</v>
      </c>
      <c r="F32972" s="2">
        <v>9.44</v>
      </c>
      <c r="G32972" s="2">
        <v>133.05000000000001</v>
      </c>
      <c r="H32972">
        <v>-53152.062489746131</v>
      </c>
    </row>
    <row r="32973" spans="1:8" hidden="1" x14ac:dyDescent="0.3">
      <c r="A32973" s="1">
        <v>3028</v>
      </c>
      <c r="B32973" t="s">
        <v>3035</v>
      </c>
      <c r="C32973">
        <v>718712.48729601467</v>
      </c>
      <c r="D32973">
        <v>660432.48729601479</v>
      </c>
      <c r="E32973">
        <v>58280</v>
      </c>
      <c r="F32973" s="2">
        <v>9.4</v>
      </c>
      <c r="G32973" s="2">
        <v>133.44</v>
      </c>
      <c r="H32973">
        <v>-53142.03076820507</v>
      </c>
    </row>
    <row r="32974" spans="1:8" hidden="1" x14ac:dyDescent="0.3">
      <c r="A32974" s="1">
        <v>3027</v>
      </c>
      <c r="B32974" t="s">
        <v>3034</v>
      </c>
      <c r="C32974">
        <v>719443.6235870315</v>
      </c>
      <c r="D32974">
        <v>661473.62358703173</v>
      </c>
      <c r="E32974">
        <v>57970</v>
      </c>
      <c r="F32974" s="2">
        <v>9.35</v>
      </c>
      <c r="G32974" s="2">
        <v>133.46</v>
      </c>
      <c r="H32974">
        <v>-53141.402660915359</v>
      </c>
    </row>
    <row r="32975" spans="1:8" hidden="1" x14ac:dyDescent="0.3">
      <c r="A32975" s="1">
        <v>3026</v>
      </c>
      <c r="B32975" t="s">
        <v>3033</v>
      </c>
      <c r="C32975">
        <v>719774.10260442412</v>
      </c>
      <c r="D32975">
        <v>662176.10260442412</v>
      </c>
      <c r="E32975">
        <v>57598</v>
      </c>
      <c r="F32975" s="2">
        <v>9.2899999999999991</v>
      </c>
      <c r="G32975" s="2">
        <v>133.79</v>
      </c>
      <c r="H32975">
        <v>-53507.381707757937</v>
      </c>
    </row>
    <row r="32976" spans="1:8" hidden="1" x14ac:dyDescent="0.3">
      <c r="A32976" s="1">
        <v>3025</v>
      </c>
      <c r="B32976" t="s">
        <v>3032</v>
      </c>
      <c r="C32976">
        <v>722568.50736487424</v>
      </c>
      <c r="D32976">
        <v>663978.50736487412</v>
      </c>
      <c r="E32976">
        <v>58590</v>
      </c>
      <c r="F32976" s="2">
        <v>9.4499999999999993</v>
      </c>
      <c r="G32976" s="2">
        <v>132.58000000000001</v>
      </c>
      <c r="H32976">
        <v>-53208.864347901697</v>
      </c>
    </row>
    <row r="32977" spans="1:8" hidden="1" x14ac:dyDescent="0.3">
      <c r="A32977" s="1">
        <v>3024</v>
      </c>
      <c r="B32977" t="s">
        <v>3031</v>
      </c>
      <c r="C32977">
        <v>718861.14696724247</v>
      </c>
      <c r="D32977">
        <v>661015.14696724236</v>
      </c>
      <c r="E32977">
        <v>57846</v>
      </c>
      <c r="F32977" s="2">
        <v>9.33</v>
      </c>
      <c r="G32977" s="2">
        <v>133.56</v>
      </c>
      <c r="H32977">
        <v>-53146.134142427582</v>
      </c>
    </row>
    <row r="32978" spans="1:8" hidden="1" x14ac:dyDescent="0.3">
      <c r="A32978" s="1">
        <v>3023</v>
      </c>
      <c r="B32978" t="s">
        <v>3030</v>
      </c>
      <c r="C32978">
        <v>719973.09369573521</v>
      </c>
      <c r="D32978">
        <v>661569.09369573521</v>
      </c>
      <c r="E32978">
        <v>58404</v>
      </c>
      <c r="F32978" s="2">
        <v>9.42</v>
      </c>
      <c r="G32978" s="2">
        <v>132.80000000000001</v>
      </c>
      <c r="H32978">
        <v>-53019.655042046383</v>
      </c>
    </row>
    <row r="32979" spans="1:8" hidden="1" x14ac:dyDescent="0.3">
      <c r="A32979" s="1">
        <v>3022</v>
      </c>
      <c r="B32979" t="s">
        <v>3029</v>
      </c>
      <c r="C32979">
        <v>719125.31840740365</v>
      </c>
      <c r="D32979">
        <v>660845.31840740365</v>
      </c>
      <c r="E32979">
        <v>58280</v>
      </c>
      <c r="F32979" s="2">
        <v>9.4</v>
      </c>
      <c r="G32979" s="2">
        <v>132.94999999999999</v>
      </c>
      <c r="H32979">
        <v>-53410.207144414722</v>
      </c>
    </row>
    <row r="32980" spans="1:8" hidden="1" x14ac:dyDescent="0.3">
      <c r="A32980" s="1">
        <v>3021</v>
      </c>
      <c r="B32980" t="s">
        <v>3028</v>
      </c>
      <c r="C32980">
        <v>719881.58591835957</v>
      </c>
      <c r="D32980">
        <v>661229.58591835946</v>
      </c>
      <c r="E32980">
        <v>58652</v>
      </c>
      <c r="F32980" s="2">
        <v>9.4600000000000009</v>
      </c>
      <c r="G32980" s="2">
        <v>132.9</v>
      </c>
      <c r="H32980">
        <v>-53221.6058005511</v>
      </c>
    </row>
    <row r="32981" spans="1:8" hidden="1" x14ac:dyDescent="0.3">
      <c r="A32981" s="1">
        <v>3020</v>
      </c>
      <c r="B32981" t="s">
        <v>3027</v>
      </c>
      <c r="C32981">
        <v>720714.26914007729</v>
      </c>
      <c r="D32981">
        <v>662682.26914007729</v>
      </c>
      <c r="E32981">
        <v>58032</v>
      </c>
      <c r="F32981" s="2">
        <v>9.36</v>
      </c>
      <c r="G32981" s="2">
        <v>133.54</v>
      </c>
      <c r="H32981">
        <v>-53625.882403015647</v>
      </c>
    </row>
    <row r="32982" spans="1:8" hidden="1" x14ac:dyDescent="0.3">
      <c r="A32982" s="1">
        <v>3019</v>
      </c>
      <c r="B32982" t="s">
        <v>3026</v>
      </c>
      <c r="C32982">
        <v>719686.21451284364</v>
      </c>
      <c r="D32982">
        <v>660910.21451284376</v>
      </c>
      <c r="E32982">
        <v>58776</v>
      </c>
      <c r="F32982" s="2">
        <v>9.48</v>
      </c>
      <c r="G32982" s="2">
        <v>133.16</v>
      </c>
      <c r="H32982">
        <v>-53458.375362791747</v>
      </c>
    </row>
    <row r="32983" spans="1:8" hidden="1" x14ac:dyDescent="0.3">
      <c r="A32983" s="1">
        <v>3018</v>
      </c>
      <c r="B32983" t="s">
        <v>3025</v>
      </c>
      <c r="C32983">
        <v>720814.59352032305</v>
      </c>
      <c r="D32983">
        <v>662844.59352032328</v>
      </c>
      <c r="E32983">
        <v>57970</v>
      </c>
      <c r="F32983" s="2">
        <v>9.35</v>
      </c>
      <c r="G32983" s="2">
        <v>133.41</v>
      </c>
      <c r="H32983">
        <v>-53643.190751707807</v>
      </c>
    </row>
    <row r="32984" spans="1:8" hidden="1" x14ac:dyDescent="0.3">
      <c r="A32984" s="1">
        <v>3017</v>
      </c>
      <c r="B32984" t="s">
        <v>3024</v>
      </c>
      <c r="C32984">
        <v>718022.79984809842</v>
      </c>
      <c r="D32984">
        <v>659990.79984809866</v>
      </c>
      <c r="E32984">
        <v>58032</v>
      </c>
      <c r="F32984" s="2">
        <v>9.36</v>
      </c>
      <c r="G32984" s="2">
        <v>133.80000000000001</v>
      </c>
      <c r="H32984">
        <v>-53518.906840960219</v>
      </c>
    </row>
    <row r="32985" spans="1:8" hidden="1" x14ac:dyDescent="0.3">
      <c r="A32985" s="1">
        <v>3016</v>
      </c>
      <c r="B32985" t="s">
        <v>3023</v>
      </c>
      <c r="C32985">
        <v>720430.65660899982</v>
      </c>
      <c r="D32985">
        <v>662584.65660900006</v>
      </c>
      <c r="E32985">
        <v>57846</v>
      </c>
      <c r="F32985" s="2">
        <v>9.33</v>
      </c>
      <c r="G32985" s="2">
        <v>133.57</v>
      </c>
      <c r="H32985">
        <v>-53269.952340862852</v>
      </c>
    </row>
    <row r="32986" spans="1:8" hidden="1" x14ac:dyDescent="0.3">
      <c r="A32986" s="1">
        <v>3015</v>
      </c>
      <c r="B32986" t="s">
        <v>3022</v>
      </c>
      <c r="C32986">
        <v>718948.15096138522</v>
      </c>
      <c r="D32986">
        <v>660544.15096138511</v>
      </c>
      <c r="E32986">
        <v>58404</v>
      </c>
      <c r="F32986" s="2">
        <v>9.42</v>
      </c>
      <c r="G32986" s="2">
        <v>133.58000000000001</v>
      </c>
      <c r="H32986">
        <v>-53517.216563592767</v>
      </c>
    </row>
    <row r="32987" spans="1:8" hidden="1" x14ac:dyDescent="0.3">
      <c r="A32987" s="1">
        <v>3014</v>
      </c>
      <c r="B32987" t="s">
        <v>3021</v>
      </c>
      <c r="C32987">
        <v>722692.43103890191</v>
      </c>
      <c r="D32987">
        <v>666458.43103890179</v>
      </c>
      <c r="E32987">
        <v>56234</v>
      </c>
      <c r="F32987" s="2">
        <v>9.07</v>
      </c>
      <c r="G32987" s="2">
        <v>135.63</v>
      </c>
      <c r="H32987">
        <v>-54288.362515915083</v>
      </c>
    </row>
    <row r="32988" spans="1:8" hidden="1" x14ac:dyDescent="0.3">
      <c r="A32988" s="1">
        <v>3013</v>
      </c>
      <c r="B32988" t="s">
        <v>3020</v>
      </c>
      <c r="C32988">
        <v>723803.64482185943</v>
      </c>
      <c r="D32988">
        <v>667321.64482185908</v>
      </c>
      <c r="E32988">
        <v>56482</v>
      </c>
      <c r="F32988" s="2">
        <v>9.11</v>
      </c>
      <c r="G32988" s="2">
        <v>135.41</v>
      </c>
      <c r="H32988">
        <v>-54017.123052194896</v>
      </c>
    </row>
    <row r="32989" spans="1:8" hidden="1" x14ac:dyDescent="0.3">
      <c r="A32989" s="1">
        <v>3012</v>
      </c>
      <c r="B32989" t="s">
        <v>3019</v>
      </c>
      <c r="C32989">
        <v>718416.83129465894</v>
      </c>
      <c r="D32989">
        <v>662120.83129465883</v>
      </c>
      <c r="E32989">
        <v>56296</v>
      </c>
      <c r="F32989" s="2">
        <v>9.08</v>
      </c>
      <c r="G32989" s="2">
        <v>136.19999999999999</v>
      </c>
      <c r="H32989">
        <v>-54651.3232212207</v>
      </c>
    </row>
    <row r="32990" spans="1:8" hidden="1" x14ac:dyDescent="0.3">
      <c r="A32990" s="1">
        <v>3011</v>
      </c>
      <c r="B32990" t="s">
        <v>3018</v>
      </c>
      <c r="C32990">
        <v>718708.02724990144</v>
      </c>
      <c r="D32990">
        <v>662536.02724990132</v>
      </c>
      <c r="E32990">
        <v>56172</v>
      </c>
      <c r="F32990" s="2">
        <v>9.06</v>
      </c>
      <c r="G32990" s="2">
        <v>137.51</v>
      </c>
      <c r="H32990">
        <v>-54924.328885726922</v>
      </c>
    </row>
    <row r="32991" spans="1:8" hidden="1" x14ac:dyDescent="0.3">
      <c r="A32991" s="1">
        <v>3010</v>
      </c>
      <c r="B32991" t="s">
        <v>3017</v>
      </c>
      <c r="C32991">
        <v>719286.36592583789</v>
      </c>
      <c r="D32991">
        <v>663176.36592583801</v>
      </c>
      <c r="E32991">
        <v>56110</v>
      </c>
      <c r="F32991" s="2">
        <v>9.0500000000000007</v>
      </c>
      <c r="G32991" s="2">
        <v>136.16999999999999</v>
      </c>
      <c r="H32991">
        <v>-54346.141420408108</v>
      </c>
    </row>
    <row r="32992" spans="1:8" hidden="1" x14ac:dyDescent="0.3">
      <c r="A32992" s="1">
        <v>3009</v>
      </c>
      <c r="B32992" t="s">
        <v>3016</v>
      </c>
      <c r="C32992">
        <v>722438.24824043084</v>
      </c>
      <c r="D32992">
        <v>666142.24824043096</v>
      </c>
      <c r="E32992">
        <v>56296</v>
      </c>
      <c r="F32992" s="2">
        <v>9.08</v>
      </c>
      <c r="G32992" s="2">
        <v>135.31</v>
      </c>
      <c r="H32992">
        <v>-54358.094844779072</v>
      </c>
    </row>
    <row r="32993" spans="1:8" hidden="1" x14ac:dyDescent="0.3">
      <c r="A32993" s="1">
        <v>3008</v>
      </c>
      <c r="B32993" t="s">
        <v>3015</v>
      </c>
      <c r="C32993">
        <v>721446.78133335372</v>
      </c>
      <c r="D32993">
        <v>665150.78133335384</v>
      </c>
      <c r="E32993">
        <v>56296</v>
      </c>
      <c r="F32993" s="2">
        <v>9.08</v>
      </c>
      <c r="G32993" s="2">
        <v>135.76</v>
      </c>
      <c r="H32993">
        <v>-54534.056173900783</v>
      </c>
    </row>
    <row r="32994" spans="1:8" hidden="1" x14ac:dyDescent="0.3">
      <c r="A32994" s="1">
        <v>3007</v>
      </c>
      <c r="B32994" t="s">
        <v>3014</v>
      </c>
      <c r="C32994">
        <v>722896.7622861265</v>
      </c>
      <c r="D32994">
        <v>666352.76228612661</v>
      </c>
      <c r="E32994">
        <v>56544</v>
      </c>
      <c r="F32994" s="2">
        <v>9.1199999999999992</v>
      </c>
      <c r="G32994" s="2">
        <v>134.99</v>
      </c>
      <c r="H32994">
        <v>-53925.16016328791</v>
      </c>
    </row>
    <row r="32995" spans="1:8" hidden="1" x14ac:dyDescent="0.3">
      <c r="A32995" s="1">
        <v>3006</v>
      </c>
      <c r="B32995" t="s">
        <v>3013</v>
      </c>
      <c r="C32995">
        <v>719400.79243818251</v>
      </c>
      <c r="D32995">
        <v>662980.7924381824</v>
      </c>
      <c r="E32995">
        <v>56420</v>
      </c>
      <c r="F32995" s="2">
        <v>9.1</v>
      </c>
      <c r="G32995" s="2">
        <v>136.58000000000001</v>
      </c>
      <c r="H32995">
        <v>-54684.171886318218</v>
      </c>
    </row>
    <row r="32996" spans="1:8" hidden="1" x14ac:dyDescent="0.3">
      <c r="A32996" s="1">
        <v>3005</v>
      </c>
      <c r="B32996" t="s">
        <v>3012</v>
      </c>
      <c r="C32996">
        <v>724758.89173413394</v>
      </c>
      <c r="D32996">
        <v>668524.89173413406</v>
      </c>
      <c r="E32996">
        <v>56234</v>
      </c>
      <c r="F32996" s="2">
        <v>9.07</v>
      </c>
      <c r="G32996" s="2">
        <v>134.81</v>
      </c>
      <c r="H32996">
        <v>-53875.235270908517</v>
      </c>
    </row>
    <row r="32997" spans="1:8" hidden="1" x14ac:dyDescent="0.3">
      <c r="A32997" s="1">
        <v>3004</v>
      </c>
      <c r="B32997" t="s">
        <v>3011</v>
      </c>
      <c r="C32997">
        <v>719027.65550771565</v>
      </c>
      <c r="D32997">
        <v>662793.65550771554</v>
      </c>
      <c r="E32997">
        <v>56234</v>
      </c>
      <c r="F32997" s="2">
        <v>9.07</v>
      </c>
      <c r="G32997" s="2">
        <v>136.44</v>
      </c>
      <c r="H32997">
        <v>-54484.710902432467</v>
      </c>
    </row>
    <row r="32998" spans="1:8" hidden="1" x14ac:dyDescent="0.3">
      <c r="A32998" s="1">
        <v>3003</v>
      </c>
      <c r="B32998" t="s">
        <v>3010</v>
      </c>
      <c r="C32998">
        <v>715295.66425868717</v>
      </c>
      <c r="D32998">
        <v>658813.66425868717</v>
      </c>
      <c r="E32998">
        <v>56482</v>
      </c>
      <c r="F32998" s="2">
        <v>9.11</v>
      </c>
      <c r="G32998" s="2">
        <v>137.02000000000001</v>
      </c>
      <c r="H32998">
        <v>-54893.500755975932</v>
      </c>
    </row>
    <row r="32999" spans="1:8" hidden="1" x14ac:dyDescent="0.3">
      <c r="A32999" s="1">
        <v>3002</v>
      </c>
      <c r="B32999" t="s">
        <v>3009</v>
      </c>
      <c r="C32999">
        <v>724010.03517717263</v>
      </c>
      <c r="D32999">
        <v>667404.03517717251</v>
      </c>
      <c r="E32999">
        <v>56606</v>
      </c>
      <c r="F32999" s="2">
        <v>9.1300000000000008</v>
      </c>
      <c r="G32999" s="2">
        <v>135.41999999999999</v>
      </c>
      <c r="H32999">
        <v>-54294.419347156123</v>
      </c>
    </row>
    <row r="33000" spans="1:8" hidden="1" x14ac:dyDescent="0.3">
      <c r="A33000" s="1">
        <v>3001</v>
      </c>
      <c r="B33000" t="s">
        <v>3008</v>
      </c>
      <c r="C33000">
        <v>723023.91082756594</v>
      </c>
      <c r="D33000">
        <v>666665.91082756594</v>
      </c>
      <c r="E33000">
        <v>56358</v>
      </c>
      <c r="F33000" s="2">
        <v>9.09</v>
      </c>
      <c r="G33000" s="2">
        <v>135.96</v>
      </c>
      <c r="H33000">
        <v>-54194.138271012198</v>
      </c>
    </row>
    <row r="33001" spans="1:8" hidden="1" x14ac:dyDescent="0.3">
      <c r="A33001" s="1">
        <v>3000</v>
      </c>
      <c r="B33001" t="s">
        <v>3007</v>
      </c>
      <c r="C33001">
        <v>722027.16085735767</v>
      </c>
      <c r="D33001">
        <v>665235.16085735778</v>
      </c>
      <c r="E33001">
        <v>56792</v>
      </c>
      <c r="F33001" s="2">
        <v>9.16</v>
      </c>
      <c r="G33001" s="2">
        <v>135.54</v>
      </c>
      <c r="H33001">
        <v>-54031.046422221902</v>
      </c>
    </row>
    <row r="33002" spans="1:8" hidden="1" x14ac:dyDescent="0.3">
      <c r="A33002" s="1">
        <v>2999</v>
      </c>
      <c r="B33002" t="s">
        <v>3006</v>
      </c>
      <c r="C33002">
        <v>628131.12926583807</v>
      </c>
      <c r="D33002">
        <v>549670.1292658383</v>
      </c>
      <c r="E33002">
        <v>78461</v>
      </c>
      <c r="F33002" s="2">
        <v>18.54</v>
      </c>
      <c r="G33002" s="2">
        <v>109.03</v>
      </c>
      <c r="H33002">
        <v>-43093.935530212737</v>
      </c>
    </row>
    <row r="33003" spans="1:8" hidden="1" x14ac:dyDescent="0.3">
      <c r="A33003" s="1">
        <v>2998</v>
      </c>
      <c r="B33003" t="s">
        <v>3005</v>
      </c>
      <c r="C33003">
        <v>629312.24327393947</v>
      </c>
      <c r="D33003">
        <v>549301.24327393959</v>
      </c>
      <c r="E33003">
        <v>80011</v>
      </c>
      <c r="F33003" s="2">
        <v>18.54</v>
      </c>
      <c r="G33003" s="2">
        <v>110.15</v>
      </c>
      <c r="H33003">
        <v>-43316.012913672523</v>
      </c>
    </row>
    <row r="33004" spans="1:8" hidden="1" x14ac:dyDescent="0.3">
      <c r="A33004" s="1">
        <v>2997</v>
      </c>
      <c r="B33004" t="s">
        <v>3004</v>
      </c>
      <c r="C33004">
        <v>628229.86047562223</v>
      </c>
      <c r="D33004">
        <v>548962.860475622</v>
      </c>
      <c r="E33004">
        <v>79267</v>
      </c>
      <c r="F33004" s="2">
        <v>18.55</v>
      </c>
      <c r="G33004" s="2">
        <v>110.23</v>
      </c>
      <c r="H33004">
        <v>-43347.257744276292</v>
      </c>
    </row>
    <row r="33005" spans="1:8" hidden="1" x14ac:dyDescent="0.3">
      <c r="A33005" s="1">
        <v>2996</v>
      </c>
      <c r="B33005" t="s">
        <v>3003</v>
      </c>
      <c r="C33005">
        <v>625622.08960585308</v>
      </c>
      <c r="D33005">
        <v>548091.08960585308</v>
      </c>
      <c r="E33005">
        <v>77531</v>
      </c>
      <c r="F33005" s="2">
        <v>18.61</v>
      </c>
      <c r="G33005" s="2">
        <v>109.23</v>
      </c>
      <c r="H33005">
        <v>-43191.317142731932</v>
      </c>
    </row>
    <row r="33006" spans="1:8" hidden="1" x14ac:dyDescent="0.3">
      <c r="A33006" s="1">
        <v>2995</v>
      </c>
      <c r="B33006" t="s">
        <v>3002</v>
      </c>
      <c r="C33006">
        <v>629176.16941740096</v>
      </c>
      <c r="D33006">
        <v>551583.16941740096</v>
      </c>
      <c r="E33006">
        <v>77593</v>
      </c>
      <c r="F33006" s="2">
        <v>18.41</v>
      </c>
      <c r="G33006" s="2">
        <v>108.89</v>
      </c>
      <c r="H33006">
        <v>-43265.543548895243</v>
      </c>
    </row>
    <row r="33007" spans="1:8" hidden="1" x14ac:dyDescent="0.3">
      <c r="A33007" s="1">
        <v>2994</v>
      </c>
      <c r="B33007" t="s">
        <v>3001</v>
      </c>
      <c r="C33007">
        <v>630249.07973022317</v>
      </c>
      <c r="D33007">
        <v>551168.0797302234</v>
      </c>
      <c r="E33007">
        <v>79081</v>
      </c>
      <c r="F33007" s="2">
        <v>18.46</v>
      </c>
      <c r="G33007" s="2">
        <v>109.04</v>
      </c>
      <c r="H33007">
        <v>-43210.461301664029</v>
      </c>
    </row>
    <row r="33008" spans="1:8" hidden="1" x14ac:dyDescent="0.3">
      <c r="A33008" s="1">
        <v>2993</v>
      </c>
      <c r="B33008" t="s">
        <v>3000</v>
      </c>
      <c r="C33008">
        <v>626176.38324505498</v>
      </c>
      <c r="D33008">
        <v>549172.38324505498</v>
      </c>
      <c r="E33008">
        <v>77004</v>
      </c>
      <c r="F33008" s="2">
        <v>18.52</v>
      </c>
      <c r="G33008" s="2">
        <v>109.09</v>
      </c>
      <c r="H33008">
        <v>-42866.461294492219</v>
      </c>
    </row>
    <row r="33009" spans="1:8" hidden="1" x14ac:dyDescent="0.3">
      <c r="A33009" s="1">
        <v>2992</v>
      </c>
      <c r="B33009" t="s">
        <v>2999</v>
      </c>
      <c r="C33009">
        <v>628468.27159234299</v>
      </c>
      <c r="D33009">
        <v>550193.27159234299</v>
      </c>
      <c r="E33009">
        <v>78275</v>
      </c>
      <c r="F33009" s="2">
        <v>18.55</v>
      </c>
      <c r="G33009" s="2">
        <v>109.02</v>
      </c>
      <c r="H33009">
        <v>-43333.992687797443</v>
      </c>
    </row>
    <row r="33010" spans="1:8" hidden="1" x14ac:dyDescent="0.3">
      <c r="A33010" s="1">
        <v>2991</v>
      </c>
      <c r="B33010" t="s">
        <v>2998</v>
      </c>
      <c r="C33010">
        <v>628370.98284445901</v>
      </c>
      <c r="D33010">
        <v>550219.98284445901</v>
      </c>
      <c r="E33010">
        <v>78151</v>
      </c>
      <c r="F33010" s="2">
        <v>18.47</v>
      </c>
      <c r="G33010" s="2">
        <v>109.69</v>
      </c>
      <c r="H33010">
        <v>-43402.480798800847</v>
      </c>
    </row>
    <row r="33011" spans="1:8" hidden="1" x14ac:dyDescent="0.3">
      <c r="A33011" s="1">
        <v>2990</v>
      </c>
      <c r="B33011" t="s">
        <v>2997</v>
      </c>
      <c r="C33011">
        <v>626099.83272112464</v>
      </c>
      <c r="D33011">
        <v>546553.83272112464</v>
      </c>
      <c r="E33011">
        <v>79546</v>
      </c>
      <c r="F33011" s="2">
        <v>18.53</v>
      </c>
      <c r="G33011" s="2">
        <v>110.47</v>
      </c>
      <c r="H33011">
        <v>-43709.391579962372</v>
      </c>
    </row>
    <row r="33012" spans="1:8" hidden="1" x14ac:dyDescent="0.3">
      <c r="A33012" s="1">
        <v>2989</v>
      </c>
      <c r="B33012" t="s">
        <v>2996</v>
      </c>
      <c r="C33012">
        <v>629225.09932270879</v>
      </c>
      <c r="D33012">
        <v>550609.09932270879</v>
      </c>
      <c r="E33012">
        <v>78616</v>
      </c>
      <c r="F33012" s="2">
        <v>18.559999999999999</v>
      </c>
      <c r="G33012" s="2">
        <v>109.28</v>
      </c>
      <c r="H33012">
        <v>-43111.753924559678</v>
      </c>
    </row>
    <row r="33013" spans="1:8" hidden="1" x14ac:dyDescent="0.3">
      <c r="A33013" s="1">
        <v>2988</v>
      </c>
      <c r="B33013" t="s">
        <v>2995</v>
      </c>
      <c r="C33013">
        <v>628182.83484823373</v>
      </c>
      <c r="D33013">
        <v>550248.83484823385</v>
      </c>
      <c r="E33013">
        <v>77934</v>
      </c>
      <c r="F33013" s="2">
        <v>18.52</v>
      </c>
      <c r="G33013" s="2">
        <v>108.73</v>
      </c>
      <c r="H33013">
        <v>-43039.541424945732</v>
      </c>
    </row>
    <row r="33014" spans="1:8" hidden="1" x14ac:dyDescent="0.3">
      <c r="A33014" s="1">
        <v>2987</v>
      </c>
      <c r="B33014" t="s">
        <v>2994</v>
      </c>
      <c r="C33014">
        <v>628399.23345349124</v>
      </c>
      <c r="D33014">
        <v>550403.23345349124</v>
      </c>
      <c r="E33014">
        <v>77996</v>
      </c>
      <c r="F33014" s="2">
        <v>18.47</v>
      </c>
      <c r="G33014" s="2">
        <v>109.22</v>
      </c>
      <c r="H33014">
        <v>-43472.764423002562</v>
      </c>
    </row>
    <row r="33015" spans="1:8" hidden="1" x14ac:dyDescent="0.3">
      <c r="A33015" s="1">
        <v>2986</v>
      </c>
      <c r="B33015" t="s">
        <v>2993</v>
      </c>
      <c r="C33015">
        <v>629633.94522818457</v>
      </c>
      <c r="D33015">
        <v>551234.94522818457</v>
      </c>
      <c r="E33015">
        <v>78399</v>
      </c>
      <c r="F33015" s="2">
        <v>18.52</v>
      </c>
      <c r="G33015" s="2">
        <v>107.91</v>
      </c>
      <c r="H33015">
        <v>-42801.980414313897</v>
      </c>
    </row>
    <row r="33016" spans="1:8" hidden="1" x14ac:dyDescent="0.3">
      <c r="A33016" s="1">
        <v>2985</v>
      </c>
      <c r="B33016" t="s">
        <v>2992</v>
      </c>
      <c r="C33016">
        <v>628049.66742845962</v>
      </c>
      <c r="D33016">
        <v>549247.66742845974</v>
      </c>
      <c r="E33016">
        <v>78802</v>
      </c>
      <c r="F33016" s="2">
        <v>18.52</v>
      </c>
      <c r="G33016" s="2">
        <v>109.24</v>
      </c>
      <c r="H33016">
        <v>-43264.070627221583</v>
      </c>
    </row>
    <row r="33017" spans="1:8" hidden="1" x14ac:dyDescent="0.3">
      <c r="A33017" s="1">
        <v>2984</v>
      </c>
      <c r="B33017" t="s">
        <v>2991</v>
      </c>
      <c r="C33017">
        <v>628414.63785329519</v>
      </c>
      <c r="D33017">
        <v>548930.63785329508</v>
      </c>
      <c r="E33017">
        <v>79484</v>
      </c>
      <c r="F33017" s="2">
        <v>18.420000000000002</v>
      </c>
      <c r="G33017" s="2">
        <v>109.74</v>
      </c>
      <c r="H33017">
        <v>-43388.890018917496</v>
      </c>
    </row>
    <row r="33018" spans="1:8" hidden="1" x14ac:dyDescent="0.3">
      <c r="A33018" s="1">
        <v>2983</v>
      </c>
      <c r="B33018" t="s">
        <v>2990</v>
      </c>
      <c r="C33018">
        <v>631222.79852745426</v>
      </c>
      <c r="D33018">
        <v>554342.79852745414</v>
      </c>
      <c r="E33018">
        <v>76880</v>
      </c>
      <c r="F33018" s="2">
        <v>18.420000000000002</v>
      </c>
      <c r="G33018" s="2">
        <v>107.81</v>
      </c>
      <c r="H33018">
        <v>-42594.183734997307</v>
      </c>
    </row>
    <row r="33019" spans="1:8" hidden="1" x14ac:dyDescent="0.3">
      <c r="A33019" s="1">
        <v>2982</v>
      </c>
      <c r="B33019" t="s">
        <v>2989</v>
      </c>
      <c r="C33019">
        <v>626282.60478439624</v>
      </c>
      <c r="D33019">
        <v>547604.60478439636</v>
      </c>
      <c r="E33019">
        <v>78678</v>
      </c>
      <c r="F33019" s="2">
        <v>18.440000000000001</v>
      </c>
      <c r="G33019" s="2">
        <v>109.13</v>
      </c>
      <c r="H33019">
        <v>-42853.09767797534</v>
      </c>
    </row>
    <row r="33020" spans="1:8" hidden="1" x14ac:dyDescent="0.3">
      <c r="A33020" s="1">
        <v>2981</v>
      </c>
      <c r="B33020" t="s">
        <v>2988</v>
      </c>
      <c r="C33020">
        <v>627220.39935661992</v>
      </c>
      <c r="D33020">
        <v>549131.39935662004</v>
      </c>
      <c r="E33020">
        <v>78089</v>
      </c>
      <c r="F33020" s="2">
        <v>18.559999999999999</v>
      </c>
      <c r="G33020" s="2">
        <v>108.37</v>
      </c>
      <c r="H33020">
        <v>-42819.697197566711</v>
      </c>
    </row>
    <row r="33021" spans="1:8" hidden="1" x14ac:dyDescent="0.3">
      <c r="A33021" s="1">
        <v>2980</v>
      </c>
      <c r="B33021" t="s">
        <v>2987</v>
      </c>
      <c r="C33021">
        <v>626895.28330589877</v>
      </c>
      <c r="D33021">
        <v>550666.28330589889</v>
      </c>
      <c r="E33021">
        <v>76229</v>
      </c>
      <c r="F33021" s="2">
        <v>18.52</v>
      </c>
      <c r="G33021" s="2">
        <v>108.2</v>
      </c>
      <c r="H33021">
        <v>-42665.677816134121</v>
      </c>
    </row>
    <row r="33022" spans="1:8" hidden="1" x14ac:dyDescent="0.3">
      <c r="A33022" s="1">
        <v>2979</v>
      </c>
      <c r="B33022" t="s">
        <v>2986</v>
      </c>
      <c r="C33022">
        <v>626991.60165091383</v>
      </c>
      <c r="D33022">
        <v>546980.60165091371</v>
      </c>
      <c r="E33022">
        <v>80011</v>
      </c>
      <c r="F33022" s="2">
        <v>18.53</v>
      </c>
      <c r="G33022" s="2">
        <v>109.06</v>
      </c>
      <c r="H33022">
        <v>-42778.693697023569</v>
      </c>
    </row>
    <row r="33023" spans="1:8" hidden="1" x14ac:dyDescent="0.3">
      <c r="A33023" s="1">
        <v>2978</v>
      </c>
      <c r="B33023" t="s">
        <v>2985</v>
      </c>
      <c r="C33023">
        <v>627816.01249008474</v>
      </c>
      <c r="D33023">
        <v>549851.01249008463</v>
      </c>
      <c r="E33023">
        <v>77965</v>
      </c>
      <c r="F33023" s="2">
        <v>18.52</v>
      </c>
      <c r="G33023" s="2">
        <v>108.78</v>
      </c>
      <c r="H33023">
        <v>-42839.001104325318</v>
      </c>
    </row>
    <row r="33024" spans="1:8" hidden="1" x14ac:dyDescent="0.3">
      <c r="A33024" s="1">
        <v>2977</v>
      </c>
      <c r="B33024" t="s">
        <v>2984</v>
      </c>
      <c r="C33024">
        <v>626175.0201492284</v>
      </c>
      <c r="D33024">
        <v>549295.0201492284</v>
      </c>
      <c r="E33024">
        <v>76880</v>
      </c>
      <c r="F33024" s="2">
        <v>18.41</v>
      </c>
      <c r="G33024" s="2">
        <v>109.67</v>
      </c>
      <c r="H33024">
        <v>-43221.527320493537</v>
      </c>
    </row>
    <row r="33025" spans="1:8" hidden="1" x14ac:dyDescent="0.3">
      <c r="A33025" s="1">
        <v>2976</v>
      </c>
      <c r="B33025" t="s">
        <v>2983</v>
      </c>
      <c r="C33025">
        <v>621875.08804503083</v>
      </c>
      <c r="D33025">
        <v>545119.08804503072</v>
      </c>
      <c r="E33025">
        <v>76756</v>
      </c>
      <c r="F33025" s="2">
        <v>18.440000000000001</v>
      </c>
      <c r="G33025" s="2">
        <v>109.67</v>
      </c>
      <c r="H33025">
        <v>-43364.546212973743</v>
      </c>
    </row>
    <row r="33026" spans="1:8" hidden="1" x14ac:dyDescent="0.3">
      <c r="A33026" s="1">
        <v>2975</v>
      </c>
      <c r="B33026" t="s">
        <v>2982</v>
      </c>
      <c r="C33026">
        <v>629822.64807186741</v>
      </c>
      <c r="D33026">
        <v>551206.64807186741</v>
      </c>
      <c r="E33026">
        <v>78616</v>
      </c>
      <c r="F33026" s="2">
        <v>18.46</v>
      </c>
      <c r="G33026" s="2">
        <v>109.48</v>
      </c>
      <c r="H33026">
        <v>-43417.457100291562</v>
      </c>
    </row>
    <row r="33027" spans="1:8" hidden="1" x14ac:dyDescent="0.3">
      <c r="A33027" s="1">
        <v>2974</v>
      </c>
      <c r="B33027" t="s">
        <v>2981</v>
      </c>
      <c r="C33027">
        <v>628048.07018625457</v>
      </c>
      <c r="D33027">
        <v>549959.07018625457</v>
      </c>
      <c r="E33027">
        <v>78089</v>
      </c>
      <c r="F33027" s="2">
        <v>18.52</v>
      </c>
      <c r="G33027" s="2">
        <v>108.08</v>
      </c>
      <c r="H33027">
        <v>-42820.800295666049</v>
      </c>
    </row>
    <row r="33028" spans="1:8" hidden="1" x14ac:dyDescent="0.3">
      <c r="A33028" s="1">
        <v>2973</v>
      </c>
      <c r="B33028" t="s">
        <v>2980</v>
      </c>
      <c r="C33028">
        <v>631857.3960600819</v>
      </c>
      <c r="D33028">
        <v>552466.39606008178</v>
      </c>
      <c r="E33028">
        <v>79391</v>
      </c>
      <c r="F33028" s="2">
        <v>18.440000000000001</v>
      </c>
      <c r="G33028" s="2">
        <v>110.3</v>
      </c>
      <c r="H33028">
        <v>-43634.538840364701</v>
      </c>
    </row>
    <row r="33029" spans="1:8" hidden="1" x14ac:dyDescent="0.3">
      <c r="A33029" s="1">
        <v>2972</v>
      </c>
      <c r="B33029" t="s">
        <v>2979</v>
      </c>
      <c r="C33029">
        <v>629387.16744629445</v>
      </c>
      <c r="D33029">
        <v>550368.16744629445</v>
      </c>
      <c r="E33029">
        <v>79019</v>
      </c>
      <c r="F33029" s="2">
        <v>18.45</v>
      </c>
      <c r="G33029" s="2">
        <v>109.82</v>
      </c>
      <c r="H33029">
        <v>-43476.227646024039</v>
      </c>
    </row>
    <row r="33030" spans="1:8" hidden="1" x14ac:dyDescent="0.3">
      <c r="A33030" s="1">
        <v>2971</v>
      </c>
      <c r="B33030" t="s">
        <v>2978</v>
      </c>
      <c r="C33030">
        <v>623087.5282635832</v>
      </c>
      <c r="D33030">
        <v>546176.52826358331</v>
      </c>
      <c r="E33030">
        <v>76911</v>
      </c>
      <c r="F33030" s="2">
        <v>18.39</v>
      </c>
      <c r="G33030" s="2">
        <v>110.24</v>
      </c>
      <c r="H33030">
        <v>-43702.258171057118</v>
      </c>
    </row>
    <row r="33031" spans="1:8" hidden="1" x14ac:dyDescent="0.3">
      <c r="A33031" s="1">
        <v>2970</v>
      </c>
      <c r="B33031" t="s">
        <v>2977</v>
      </c>
      <c r="C33031">
        <v>629140.22240221268</v>
      </c>
      <c r="D33031">
        <v>551547.22240221268</v>
      </c>
      <c r="E33031">
        <v>77593</v>
      </c>
      <c r="F33031" s="2">
        <v>18.420000000000002</v>
      </c>
      <c r="G33031" s="2">
        <v>109.19</v>
      </c>
      <c r="H33031">
        <v>-43336.991250920517</v>
      </c>
    </row>
    <row r="33032" spans="1:8" hidden="1" x14ac:dyDescent="0.3">
      <c r="A33032" s="1">
        <v>2969</v>
      </c>
      <c r="B33032" t="s">
        <v>2976</v>
      </c>
      <c r="C33032">
        <v>630168.8775102552</v>
      </c>
      <c r="D33032">
        <v>549630.8775102552</v>
      </c>
      <c r="E33032">
        <v>80538</v>
      </c>
      <c r="F33032" s="2">
        <v>18.45</v>
      </c>
      <c r="G33032" s="2">
        <v>109.21</v>
      </c>
      <c r="H33032">
        <v>-43451.360443507598</v>
      </c>
    </row>
    <row r="33033" spans="1:8" hidden="1" x14ac:dyDescent="0.3">
      <c r="A33033" s="1">
        <v>2968</v>
      </c>
      <c r="B33033" t="s">
        <v>2975</v>
      </c>
      <c r="C33033">
        <v>627324.32795701723</v>
      </c>
      <c r="D33033">
        <v>549607.32795701723</v>
      </c>
      <c r="E33033">
        <v>77717</v>
      </c>
      <c r="F33033" s="2">
        <v>18.61</v>
      </c>
      <c r="G33033" s="2">
        <v>107.63</v>
      </c>
      <c r="H33033">
        <v>-42499.817678119893</v>
      </c>
    </row>
    <row r="33034" spans="1:8" hidden="1" x14ac:dyDescent="0.3">
      <c r="A33034" s="1">
        <v>2967</v>
      </c>
      <c r="B33034" t="s">
        <v>2974</v>
      </c>
      <c r="C33034">
        <v>626786.50338656944</v>
      </c>
      <c r="D33034">
        <v>549999.50338656944</v>
      </c>
      <c r="E33034">
        <v>76787</v>
      </c>
      <c r="F33034" s="2">
        <v>18.420000000000002</v>
      </c>
      <c r="G33034" s="2">
        <v>109</v>
      </c>
      <c r="H33034">
        <v>-43122.119212283891</v>
      </c>
    </row>
    <row r="33035" spans="1:8" hidden="1" x14ac:dyDescent="0.3">
      <c r="A33035" s="1">
        <v>2966</v>
      </c>
      <c r="B33035" t="s">
        <v>2973</v>
      </c>
      <c r="C33035">
        <v>629731.922908518</v>
      </c>
      <c r="D33035">
        <v>551270.922908518</v>
      </c>
      <c r="E33035">
        <v>78461</v>
      </c>
      <c r="F33035" s="2">
        <v>18.47</v>
      </c>
      <c r="G33035" s="2">
        <v>107.8</v>
      </c>
      <c r="H33035">
        <v>-42583.20200248644</v>
      </c>
    </row>
    <row r="33036" spans="1:8" hidden="1" x14ac:dyDescent="0.3">
      <c r="A33036" s="1">
        <v>2965</v>
      </c>
      <c r="B33036" t="s">
        <v>2972</v>
      </c>
      <c r="C33036">
        <v>630081.43558568833</v>
      </c>
      <c r="D33036">
        <v>551000.43558568833</v>
      </c>
      <c r="E33036">
        <v>79081</v>
      </c>
      <c r="F33036" s="2">
        <v>18.54</v>
      </c>
      <c r="G33036" s="2">
        <v>108.34</v>
      </c>
      <c r="H33036">
        <v>-42953.786397043426</v>
      </c>
    </row>
    <row r="33037" spans="1:8" hidden="1" x14ac:dyDescent="0.3">
      <c r="A33037" s="1">
        <v>2964</v>
      </c>
      <c r="B33037" t="s">
        <v>2971</v>
      </c>
      <c r="C33037">
        <v>627534.14469801227</v>
      </c>
      <c r="D33037">
        <v>549259.14469801215</v>
      </c>
      <c r="E33037">
        <v>78275</v>
      </c>
      <c r="F33037" s="2">
        <v>18.61</v>
      </c>
      <c r="G33037" s="2">
        <v>107.67</v>
      </c>
      <c r="H33037">
        <v>-42491.503069075727</v>
      </c>
    </row>
    <row r="33038" spans="1:8" hidden="1" x14ac:dyDescent="0.3">
      <c r="A33038" s="1">
        <v>2963</v>
      </c>
      <c r="B33038" t="s">
        <v>2970</v>
      </c>
      <c r="C33038">
        <v>626845.11511013715</v>
      </c>
      <c r="D33038">
        <v>549717.11511013715</v>
      </c>
      <c r="E33038">
        <v>77128</v>
      </c>
      <c r="F33038" s="2">
        <v>18.55</v>
      </c>
      <c r="G33038" s="2">
        <v>107.74</v>
      </c>
      <c r="H33038">
        <v>-42392.981312040778</v>
      </c>
    </row>
    <row r="33039" spans="1:8" hidden="1" x14ac:dyDescent="0.3">
      <c r="A33039" s="1">
        <v>2962</v>
      </c>
      <c r="B33039" t="s">
        <v>2969</v>
      </c>
      <c r="C33039">
        <v>625173.93817717512</v>
      </c>
      <c r="D33039">
        <v>548355.93817717512</v>
      </c>
      <c r="E33039">
        <v>76818</v>
      </c>
      <c r="F33039" s="2">
        <v>18.52</v>
      </c>
      <c r="G33039" s="2">
        <v>108.15</v>
      </c>
      <c r="H33039">
        <v>-42919.372433367549</v>
      </c>
    </row>
    <row r="33040" spans="1:8" hidden="1" x14ac:dyDescent="0.3">
      <c r="A33040" s="1">
        <v>2961</v>
      </c>
      <c r="B33040" t="s">
        <v>2968</v>
      </c>
      <c r="C33040">
        <v>625953.11290050671</v>
      </c>
      <c r="D33040">
        <v>549445.11290050671</v>
      </c>
      <c r="E33040">
        <v>76508</v>
      </c>
      <c r="F33040" s="2">
        <v>18.41</v>
      </c>
      <c r="G33040" s="2">
        <v>107.59</v>
      </c>
      <c r="H33040">
        <v>-42469.641861198557</v>
      </c>
    </row>
    <row r="33041" spans="1:8" hidden="1" x14ac:dyDescent="0.3">
      <c r="A33041" s="1">
        <v>2960</v>
      </c>
      <c r="B33041" t="s">
        <v>2967</v>
      </c>
      <c r="C33041">
        <v>629604.91649964382</v>
      </c>
      <c r="D33041">
        <v>552197.91649964382</v>
      </c>
      <c r="E33041">
        <v>77407</v>
      </c>
      <c r="F33041" s="2">
        <v>18.5</v>
      </c>
      <c r="G33041" s="2">
        <v>108.62</v>
      </c>
      <c r="H33041">
        <v>-42940.793311348149</v>
      </c>
    </row>
    <row r="33042" spans="1:8" hidden="1" x14ac:dyDescent="0.3">
      <c r="A33042" s="1">
        <v>2959</v>
      </c>
      <c r="B33042" t="s">
        <v>2966</v>
      </c>
      <c r="C33042">
        <v>631304.80908016022</v>
      </c>
      <c r="D33042">
        <v>552254.80908016022</v>
      </c>
      <c r="E33042">
        <v>79050</v>
      </c>
      <c r="F33042" s="2">
        <v>18.48</v>
      </c>
      <c r="G33042" s="2">
        <v>107.56</v>
      </c>
      <c r="H33042">
        <v>-42407.550039590227</v>
      </c>
    </row>
    <row r="33043" spans="1:8" hidden="1" x14ac:dyDescent="0.3">
      <c r="A33043" s="1">
        <v>2958</v>
      </c>
      <c r="B33043" t="s">
        <v>2965</v>
      </c>
      <c r="C33043">
        <v>629426.49157775601</v>
      </c>
      <c r="D33043">
        <v>549880.49157775601</v>
      </c>
      <c r="E33043">
        <v>79546</v>
      </c>
      <c r="F33043" s="2">
        <v>18.57</v>
      </c>
      <c r="G33043" s="2">
        <v>107.64</v>
      </c>
      <c r="H33043">
        <v>-42724.351680746047</v>
      </c>
    </row>
    <row r="33044" spans="1:8" hidden="1" x14ac:dyDescent="0.3">
      <c r="A33044" s="1">
        <v>2957</v>
      </c>
      <c r="B33044" t="s">
        <v>2964</v>
      </c>
      <c r="C33044">
        <v>629578.6227321648</v>
      </c>
      <c r="D33044">
        <v>550993.6227321648</v>
      </c>
      <c r="E33044">
        <v>78585</v>
      </c>
      <c r="F33044" s="2">
        <v>18.46</v>
      </c>
      <c r="G33044" s="2">
        <v>108.18</v>
      </c>
      <c r="H33044">
        <v>-42843.176106317063</v>
      </c>
    </row>
    <row r="33045" spans="1:8" hidden="1" x14ac:dyDescent="0.3">
      <c r="A33045" s="1">
        <v>2956</v>
      </c>
      <c r="B33045" t="s">
        <v>2963</v>
      </c>
      <c r="C33045">
        <v>622418.64675035514</v>
      </c>
      <c r="D33045">
        <v>545662.64675035526</v>
      </c>
      <c r="E33045">
        <v>76756</v>
      </c>
      <c r="F33045" s="2">
        <v>18.53</v>
      </c>
      <c r="G33045" s="2">
        <v>109.51</v>
      </c>
      <c r="H33045">
        <v>-43173.233316765203</v>
      </c>
    </row>
    <row r="33046" spans="1:8" hidden="1" x14ac:dyDescent="0.3">
      <c r="A33046" s="1">
        <v>2955</v>
      </c>
      <c r="B33046" t="s">
        <v>2962</v>
      </c>
      <c r="C33046">
        <v>627586.8496083091</v>
      </c>
      <c r="D33046">
        <v>550675.84960830922</v>
      </c>
      <c r="E33046">
        <v>76911</v>
      </c>
      <c r="F33046" s="2">
        <v>18.38</v>
      </c>
      <c r="G33046" s="2">
        <v>109.04</v>
      </c>
      <c r="H33046">
        <v>-43124.839619024402</v>
      </c>
    </row>
    <row r="33047" spans="1:8" hidden="1" x14ac:dyDescent="0.3">
      <c r="A33047" s="1">
        <v>2954</v>
      </c>
      <c r="B33047" t="s">
        <v>2961</v>
      </c>
      <c r="C33047">
        <v>627452.86247934739</v>
      </c>
      <c r="D33047">
        <v>548743.86247934739</v>
      </c>
      <c r="E33047">
        <v>78709</v>
      </c>
      <c r="F33047" s="2">
        <v>18.399999999999999</v>
      </c>
      <c r="G33047" s="2">
        <v>109.08</v>
      </c>
      <c r="H33047">
        <v>-43130.09480891269</v>
      </c>
    </row>
    <row r="33048" spans="1:8" hidden="1" x14ac:dyDescent="0.3">
      <c r="A33048" s="1">
        <v>2953</v>
      </c>
      <c r="B33048" t="s">
        <v>2960</v>
      </c>
      <c r="C33048">
        <v>627171.17406305822</v>
      </c>
      <c r="D33048">
        <v>548431.1740630581</v>
      </c>
      <c r="E33048">
        <v>78740</v>
      </c>
      <c r="F33048" s="2">
        <v>18.57</v>
      </c>
      <c r="G33048" s="2">
        <v>107.32</v>
      </c>
      <c r="H33048">
        <v>-42349.092001791971</v>
      </c>
    </row>
    <row r="33049" spans="1:8" hidden="1" x14ac:dyDescent="0.3">
      <c r="A33049" s="1">
        <v>2952</v>
      </c>
      <c r="B33049" t="s">
        <v>2959</v>
      </c>
      <c r="C33049">
        <v>627034.56720649346</v>
      </c>
      <c r="D33049">
        <v>549720.56720649335</v>
      </c>
      <c r="E33049">
        <v>77314</v>
      </c>
      <c r="F33049" s="2">
        <v>18.45</v>
      </c>
      <c r="G33049" s="2">
        <v>109.2</v>
      </c>
      <c r="H33049">
        <v>-43365.976314861116</v>
      </c>
    </row>
    <row r="33050" spans="1:8" hidden="1" x14ac:dyDescent="0.3">
      <c r="A33050" s="1">
        <v>2951</v>
      </c>
      <c r="B33050" t="s">
        <v>2958</v>
      </c>
      <c r="C33050">
        <v>628254.11838943593</v>
      </c>
      <c r="D33050">
        <v>551033.11838943581</v>
      </c>
      <c r="E33050">
        <v>77221</v>
      </c>
      <c r="F33050" s="2">
        <v>18.440000000000001</v>
      </c>
      <c r="G33050" s="2">
        <v>108.79</v>
      </c>
      <c r="H33050">
        <v>-43015.421445308777</v>
      </c>
    </row>
    <row r="33051" spans="1:8" hidden="1" x14ac:dyDescent="0.3">
      <c r="A33051" s="1">
        <v>2950</v>
      </c>
      <c r="B33051" t="s">
        <v>2957</v>
      </c>
      <c r="C33051">
        <v>625571.47005937609</v>
      </c>
      <c r="D33051">
        <v>548784.47005937598</v>
      </c>
      <c r="E33051">
        <v>76787</v>
      </c>
      <c r="F33051" s="2">
        <v>18.47</v>
      </c>
      <c r="G33051" s="2">
        <v>107.81</v>
      </c>
      <c r="H33051">
        <v>-42514.106418135343</v>
      </c>
    </row>
    <row r="33052" spans="1:8" hidden="1" x14ac:dyDescent="0.3">
      <c r="A33052" s="1">
        <v>2949</v>
      </c>
      <c r="B33052" t="s">
        <v>2956</v>
      </c>
      <c r="C33052">
        <v>628144.46293784631</v>
      </c>
      <c r="D33052">
        <v>549094.46293784631</v>
      </c>
      <c r="E33052">
        <v>79050</v>
      </c>
      <c r="F33052" s="2">
        <v>18.52</v>
      </c>
      <c r="G33052" s="2">
        <v>107.97</v>
      </c>
      <c r="H33052">
        <v>-42655.746985796577</v>
      </c>
    </row>
    <row r="33053" spans="1:8" hidden="1" x14ac:dyDescent="0.3">
      <c r="A33053" s="1">
        <v>2948</v>
      </c>
      <c r="B33053" t="s">
        <v>2955</v>
      </c>
      <c r="C33053">
        <v>626379.06236577115</v>
      </c>
      <c r="D33053">
        <v>548104.06236577127</v>
      </c>
      <c r="E33053">
        <v>78275</v>
      </c>
      <c r="F33053" s="2">
        <v>18.48</v>
      </c>
      <c r="G33053" s="2">
        <v>109.69</v>
      </c>
      <c r="H33053">
        <v>-43492.745887501987</v>
      </c>
    </row>
    <row r="33054" spans="1:8" hidden="1" x14ac:dyDescent="0.3">
      <c r="A33054" s="1">
        <v>2947</v>
      </c>
      <c r="B33054" t="s">
        <v>2954</v>
      </c>
      <c r="C33054">
        <v>627035.04711340414</v>
      </c>
      <c r="D33054">
        <v>549132.04711340414</v>
      </c>
      <c r="E33054">
        <v>77903</v>
      </c>
      <c r="F33054" s="2">
        <v>18.39</v>
      </c>
      <c r="G33054" s="2">
        <v>108.94</v>
      </c>
      <c r="H33054">
        <v>-43014.768819812292</v>
      </c>
    </row>
    <row r="33055" spans="1:8" hidden="1" x14ac:dyDescent="0.3">
      <c r="A33055" s="1">
        <v>2946</v>
      </c>
      <c r="B33055" t="s">
        <v>2953</v>
      </c>
      <c r="C33055">
        <v>630310.77505979803</v>
      </c>
      <c r="D33055">
        <v>551415.7750597978</v>
      </c>
      <c r="E33055">
        <v>78895</v>
      </c>
      <c r="F33055" s="2">
        <v>18.46</v>
      </c>
      <c r="G33055" s="2">
        <v>108.22</v>
      </c>
      <c r="H33055">
        <v>-42594.316818188599</v>
      </c>
    </row>
    <row r="33056" spans="1:8" hidden="1" x14ac:dyDescent="0.3">
      <c r="A33056" s="1">
        <v>2945</v>
      </c>
      <c r="B33056" t="s">
        <v>2952</v>
      </c>
      <c r="C33056">
        <v>625290.8027721378</v>
      </c>
      <c r="D33056">
        <v>547480.8027721378</v>
      </c>
      <c r="E33056">
        <v>77810</v>
      </c>
      <c r="F33056" s="2">
        <v>18.54</v>
      </c>
      <c r="G33056" s="2">
        <v>108.9</v>
      </c>
      <c r="H33056">
        <v>-42899.719030328502</v>
      </c>
    </row>
    <row r="33057" spans="1:8" hidden="1" x14ac:dyDescent="0.3">
      <c r="A33057" s="1">
        <v>2944</v>
      </c>
      <c r="B33057" t="s">
        <v>2951</v>
      </c>
      <c r="C33057">
        <v>631338.61605966638</v>
      </c>
      <c r="D33057">
        <v>552567.61605966638</v>
      </c>
      <c r="E33057">
        <v>78771</v>
      </c>
      <c r="F33057" s="2">
        <v>18.63</v>
      </c>
      <c r="G33057" s="2">
        <v>106.99</v>
      </c>
      <c r="H33057">
        <v>-41986.502213253698</v>
      </c>
    </row>
    <row r="33058" spans="1:8" hidden="1" x14ac:dyDescent="0.3">
      <c r="A33058" s="1">
        <v>2943</v>
      </c>
      <c r="B33058" t="s">
        <v>2950</v>
      </c>
      <c r="C33058">
        <v>630082.07446818706</v>
      </c>
      <c r="D33058">
        <v>552706.07446818706</v>
      </c>
      <c r="E33058">
        <v>77376</v>
      </c>
      <c r="F33058" s="2">
        <v>18.41</v>
      </c>
      <c r="G33058" s="2">
        <v>108.8</v>
      </c>
      <c r="H33058">
        <v>-43011.038239646943</v>
      </c>
    </row>
    <row r="33059" spans="1:8" hidden="1" x14ac:dyDescent="0.3">
      <c r="A33059" s="1">
        <v>2942</v>
      </c>
      <c r="B33059" t="s">
        <v>2949</v>
      </c>
      <c r="C33059">
        <v>628362.29277569277</v>
      </c>
      <c r="D33059">
        <v>549467.29277569277</v>
      </c>
      <c r="E33059">
        <v>78895</v>
      </c>
      <c r="F33059" s="2">
        <v>18.47</v>
      </c>
      <c r="G33059" s="2">
        <v>108.75</v>
      </c>
      <c r="H33059">
        <v>-42825.975640677803</v>
      </c>
    </row>
    <row r="33060" spans="1:8" hidden="1" x14ac:dyDescent="0.3">
      <c r="A33060" s="1">
        <v>2941</v>
      </c>
      <c r="B33060" t="s">
        <v>2948</v>
      </c>
      <c r="C33060">
        <v>626947.80599847925</v>
      </c>
      <c r="D33060">
        <v>548827.80599847925</v>
      </c>
      <c r="E33060">
        <v>78120</v>
      </c>
      <c r="F33060" s="2">
        <v>18.37</v>
      </c>
      <c r="G33060" s="2">
        <v>109.06</v>
      </c>
      <c r="H33060">
        <v>-43234.118327371369</v>
      </c>
    </row>
    <row r="33061" spans="1:8" hidden="1" x14ac:dyDescent="0.3">
      <c r="A33061" s="1">
        <v>2940</v>
      </c>
      <c r="B33061" t="s">
        <v>2947</v>
      </c>
      <c r="C33061">
        <v>627624.63001281826</v>
      </c>
      <c r="D33061">
        <v>549597.63001281838</v>
      </c>
      <c r="E33061">
        <v>78027</v>
      </c>
      <c r="F33061" s="2">
        <v>18.399999999999999</v>
      </c>
      <c r="G33061" s="2">
        <v>110.16</v>
      </c>
      <c r="H33061">
        <v>-43750.674291844807</v>
      </c>
    </row>
    <row r="33062" spans="1:8" hidden="1" x14ac:dyDescent="0.3">
      <c r="A33062" s="1">
        <v>2939</v>
      </c>
      <c r="B33062" t="s">
        <v>2946</v>
      </c>
      <c r="C33062">
        <v>627812.0641976411</v>
      </c>
      <c r="D33062">
        <v>549196.06419764098</v>
      </c>
      <c r="E33062">
        <v>78616</v>
      </c>
      <c r="F33062" s="2">
        <v>18.3</v>
      </c>
      <c r="G33062" s="2">
        <v>108.93</v>
      </c>
      <c r="H33062">
        <v>-42916.93850237217</v>
      </c>
    </row>
    <row r="33063" spans="1:8" hidden="1" x14ac:dyDescent="0.3">
      <c r="A33063" s="1">
        <v>2938</v>
      </c>
      <c r="B33063" t="s">
        <v>2945</v>
      </c>
      <c r="C33063">
        <v>625279.34913112514</v>
      </c>
      <c r="D33063">
        <v>547872.34913112514</v>
      </c>
      <c r="E33063">
        <v>77407</v>
      </c>
      <c r="F33063" s="2">
        <v>18.48</v>
      </c>
      <c r="G33063" s="2">
        <v>107.81</v>
      </c>
      <c r="H33063">
        <v>-42496.003488659517</v>
      </c>
    </row>
    <row r="33064" spans="1:8" hidden="1" x14ac:dyDescent="0.3">
      <c r="A33064" s="1">
        <v>2937</v>
      </c>
      <c r="B33064" t="s">
        <v>2944</v>
      </c>
      <c r="C33064">
        <v>625665.43623975315</v>
      </c>
      <c r="D33064">
        <v>548320.43623975315</v>
      </c>
      <c r="E33064">
        <v>77345</v>
      </c>
      <c r="F33064" s="2">
        <v>18.399999999999999</v>
      </c>
      <c r="G33064" s="2">
        <v>108.53</v>
      </c>
      <c r="H33064">
        <v>-42572.357436958278</v>
      </c>
    </row>
    <row r="33065" spans="1:8" hidden="1" x14ac:dyDescent="0.3">
      <c r="A33065" s="1">
        <v>2936</v>
      </c>
      <c r="B33065" t="s">
        <v>2943</v>
      </c>
      <c r="C33065">
        <v>627881.21473542019</v>
      </c>
      <c r="D33065">
        <v>549296.21473542019</v>
      </c>
      <c r="E33065">
        <v>78585</v>
      </c>
      <c r="F33065" s="2">
        <v>18.38</v>
      </c>
      <c r="G33065" s="2">
        <v>108.96</v>
      </c>
      <c r="H33065">
        <v>-43053.999251854693</v>
      </c>
    </row>
    <row r="33066" spans="1:8" hidden="1" x14ac:dyDescent="0.3">
      <c r="A33066" s="1">
        <v>2935</v>
      </c>
      <c r="B33066" t="s">
        <v>2942</v>
      </c>
      <c r="C33066">
        <v>629065.19691292115</v>
      </c>
      <c r="D33066">
        <v>550697.19691292115</v>
      </c>
      <c r="E33066">
        <v>78368</v>
      </c>
      <c r="F33066" s="2">
        <v>18.46</v>
      </c>
      <c r="G33066" s="2">
        <v>108.27</v>
      </c>
      <c r="H33066">
        <v>-42810.254407364773</v>
      </c>
    </row>
    <row r="33067" spans="1:8" hidden="1" x14ac:dyDescent="0.3">
      <c r="A33067" s="1">
        <v>2934</v>
      </c>
      <c r="B33067" t="s">
        <v>2941</v>
      </c>
      <c r="C33067">
        <v>623078.00498365494</v>
      </c>
      <c r="D33067">
        <v>545671.00498365494</v>
      </c>
      <c r="E33067">
        <v>77407</v>
      </c>
      <c r="F33067" s="2">
        <v>18.47</v>
      </c>
      <c r="G33067" s="2">
        <v>108.54</v>
      </c>
      <c r="H33067">
        <v>-42771.995590647792</v>
      </c>
    </row>
    <row r="33068" spans="1:8" hidden="1" x14ac:dyDescent="0.3">
      <c r="A33068" s="1">
        <v>2933</v>
      </c>
      <c r="B33068" t="s">
        <v>2940</v>
      </c>
      <c r="C33068">
        <v>628601.16009771952</v>
      </c>
      <c r="D33068">
        <v>550481.1600977194</v>
      </c>
      <c r="E33068">
        <v>78120</v>
      </c>
      <c r="F33068" s="2">
        <v>18.420000000000002</v>
      </c>
      <c r="G33068" s="2">
        <v>108.11</v>
      </c>
      <c r="H33068">
        <v>-42465.489737060583</v>
      </c>
    </row>
    <row r="33069" spans="1:8" hidden="1" x14ac:dyDescent="0.3">
      <c r="A33069" s="1">
        <v>2932</v>
      </c>
      <c r="B33069" t="s">
        <v>2939</v>
      </c>
      <c r="C33069">
        <v>627478.21697555901</v>
      </c>
      <c r="D33069">
        <v>549637.21697555901</v>
      </c>
      <c r="E33069">
        <v>77841</v>
      </c>
      <c r="F33069" s="2">
        <v>18.48</v>
      </c>
      <c r="G33069" s="2">
        <v>108.75</v>
      </c>
      <c r="H33069">
        <v>-43165.315066902469</v>
      </c>
    </row>
    <row r="33070" spans="1:8" hidden="1" x14ac:dyDescent="0.3">
      <c r="A33070" s="1">
        <v>2931</v>
      </c>
      <c r="B33070" t="s">
        <v>2938</v>
      </c>
      <c r="C33070">
        <v>624558.2858464201</v>
      </c>
      <c r="D33070">
        <v>548298.2858464201</v>
      </c>
      <c r="E33070">
        <v>76260</v>
      </c>
      <c r="F33070" s="2">
        <v>18.45</v>
      </c>
      <c r="G33070" s="2">
        <v>108.79</v>
      </c>
      <c r="H33070">
        <v>-42901.04876368284</v>
      </c>
    </row>
    <row r="33071" spans="1:8" hidden="1" x14ac:dyDescent="0.3">
      <c r="A33071" s="1">
        <v>2930</v>
      </c>
      <c r="B33071" t="s">
        <v>2937</v>
      </c>
      <c r="C33071">
        <v>629019.12623135548</v>
      </c>
      <c r="D33071">
        <v>550558.12623135536</v>
      </c>
      <c r="E33071">
        <v>78461</v>
      </c>
      <c r="F33071" s="2">
        <v>18.37</v>
      </c>
      <c r="G33071" s="2">
        <v>109.26</v>
      </c>
      <c r="H33071">
        <v>-43147.170572476163</v>
      </c>
    </row>
    <row r="33072" spans="1:8" hidden="1" x14ac:dyDescent="0.3">
      <c r="A33072" s="1">
        <v>2929</v>
      </c>
      <c r="B33072" t="s">
        <v>2936</v>
      </c>
      <c r="C33072">
        <v>624431.79021911207</v>
      </c>
      <c r="D33072">
        <v>548636.79021911207</v>
      </c>
      <c r="E33072">
        <v>75795</v>
      </c>
      <c r="F33072" s="2">
        <v>18.440000000000001</v>
      </c>
      <c r="G33072" s="2">
        <v>108.15</v>
      </c>
      <c r="H33072">
        <v>-42659.374121579007</v>
      </c>
    </row>
    <row r="33073" spans="1:8" hidden="1" x14ac:dyDescent="0.3">
      <c r="A33073" s="1">
        <v>2928</v>
      </c>
      <c r="B33073" t="s">
        <v>2935</v>
      </c>
      <c r="C33073">
        <v>631497.19569410989</v>
      </c>
      <c r="D33073">
        <v>553842.19569411012</v>
      </c>
      <c r="E33073">
        <v>77655</v>
      </c>
      <c r="F33073" s="2">
        <v>18.43</v>
      </c>
      <c r="G33073" s="2">
        <v>107.32</v>
      </c>
      <c r="H33073">
        <v>-42413.499954884879</v>
      </c>
    </row>
    <row r="33074" spans="1:8" hidden="1" x14ac:dyDescent="0.3">
      <c r="A33074" s="1">
        <v>2927</v>
      </c>
      <c r="B33074" t="s">
        <v>2934</v>
      </c>
      <c r="C33074">
        <v>629347.07404074143</v>
      </c>
      <c r="D33074">
        <v>550824.07404074143</v>
      </c>
      <c r="E33074">
        <v>78523</v>
      </c>
      <c r="F33074" s="2">
        <v>18.46</v>
      </c>
      <c r="G33074" s="2">
        <v>107.49</v>
      </c>
      <c r="H33074">
        <v>-42317.716784535252</v>
      </c>
    </row>
    <row r="33075" spans="1:8" hidden="1" x14ac:dyDescent="0.3">
      <c r="A33075" s="1">
        <v>2926</v>
      </c>
      <c r="B33075" t="s">
        <v>2933</v>
      </c>
      <c r="C33075">
        <v>630683.7957876795</v>
      </c>
      <c r="D33075">
        <v>551974.79578767973</v>
      </c>
      <c r="E33075">
        <v>78709</v>
      </c>
      <c r="F33075" s="2">
        <v>18.37</v>
      </c>
      <c r="G33075" s="2">
        <v>107.97</v>
      </c>
      <c r="H33075">
        <v>-42481.022476481303</v>
      </c>
    </row>
    <row r="33076" spans="1:8" hidden="1" x14ac:dyDescent="0.3">
      <c r="A33076" s="1">
        <v>2925</v>
      </c>
      <c r="B33076" t="s">
        <v>2932</v>
      </c>
      <c r="C33076">
        <v>625928.63678428112</v>
      </c>
      <c r="D33076">
        <v>548769.63678428112</v>
      </c>
      <c r="E33076">
        <v>77159</v>
      </c>
      <c r="F33076" s="2">
        <v>18.399999999999999</v>
      </c>
      <c r="G33076" s="2">
        <v>108.54</v>
      </c>
      <c r="H33076">
        <v>-42711.631918319254</v>
      </c>
    </row>
    <row r="33077" spans="1:8" hidden="1" x14ac:dyDescent="0.3">
      <c r="A33077" s="1">
        <v>2924</v>
      </c>
      <c r="B33077" t="s">
        <v>2931</v>
      </c>
      <c r="C33077">
        <v>622063.11939181411</v>
      </c>
      <c r="D33077">
        <v>545927.11939181411</v>
      </c>
      <c r="E33077">
        <v>76136</v>
      </c>
      <c r="F33077" s="2">
        <v>18.399999999999999</v>
      </c>
      <c r="G33077" s="2">
        <v>108.51</v>
      </c>
      <c r="H33077">
        <v>-43168.947201226983</v>
      </c>
    </row>
    <row r="33078" spans="1:8" hidden="1" x14ac:dyDescent="0.3">
      <c r="A33078" s="1">
        <v>2923</v>
      </c>
      <c r="B33078" t="s">
        <v>2930</v>
      </c>
      <c r="C33078">
        <v>624970.36707651336</v>
      </c>
      <c r="D33078">
        <v>548524.36707651336</v>
      </c>
      <c r="E33078">
        <v>76446</v>
      </c>
      <c r="F33078" s="2">
        <v>18.329999999999998</v>
      </c>
      <c r="G33078" s="2">
        <v>108.02</v>
      </c>
      <c r="H33078">
        <v>-42311.806289654422</v>
      </c>
    </row>
    <row r="33079" spans="1:8" hidden="1" x14ac:dyDescent="0.3">
      <c r="A33079" s="1">
        <v>2922</v>
      </c>
      <c r="B33079" t="s">
        <v>2929</v>
      </c>
      <c r="C33079">
        <v>626496.2934698743</v>
      </c>
      <c r="D33079">
        <v>547198.29346987454</v>
      </c>
      <c r="E33079">
        <v>79298</v>
      </c>
      <c r="F33079" s="2">
        <v>18.420000000000002</v>
      </c>
      <c r="G33079" s="2">
        <v>108.13</v>
      </c>
      <c r="H33079">
        <v>-42885.932550348909</v>
      </c>
    </row>
    <row r="33080" spans="1:8" hidden="1" x14ac:dyDescent="0.3">
      <c r="A33080" s="1">
        <v>2921</v>
      </c>
      <c r="B33080" t="s">
        <v>2928</v>
      </c>
      <c r="C33080">
        <v>628193.40448180726</v>
      </c>
      <c r="D33080">
        <v>550042.40448180726</v>
      </c>
      <c r="E33080">
        <v>78151</v>
      </c>
      <c r="F33080" s="2">
        <v>18.39</v>
      </c>
      <c r="G33080" s="2">
        <v>107.17</v>
      </c>
      <c r="H33080">
        <v>-42250.956097882532</v>
      </c>
    </row>
    <row r="33081" spans="1:8" hidden="1" x14ac:dyDescent="0.3">
      <c r="A33081" s="1">
        <v>2920</v>
      </c>
      <c r="B33081" t="s">
        <v>2927</v>
      </c>
      <c r="C33081">
        <v>628263.75964346412</v>
      </c>
      <c r="D33081">
        <v>549554.75964346412</v>
      </c>
      <c r="E33081">
        <v>78709</v>
      </c>
      <c r="F33081" s="2">
        <v>18.46</v>
      </c>
      <c r="G33081" s="2">
        <v>107.76</v>
      </c>
      <c r="H33081">
        <v>-42437.283496592827</v>
      </c>
    </row>
    <row r="33082" spans="1:8" hidden="1" x14ac:dyDescent="0.3">
      <c r="A33082" s="1">
        <v>2919</v>
      </c>
      <c r="B33082" t="s">
        <v>2926</v>
      </c>
      <c r="C33082">
        <v>625050.48740253877</v>
      </c>
      <c r="D33082">
        <v>548356.48740253877</v>
      </c>
      <c r="E33082">
        <v>76694</v>
      </c>
      <c r="F33082" s="2">
        <v>18.34</v>
      </c>
      <c r="G33082" s="2">
        <v>109.51</v>
      </c>
      <c r="H33082">
        <v>-43191.148714942297</v>
      </c>
    </row>
    <row r="33083" spans="1:8" hidden="1" x14ac:dyDescent="0.3">
      <c r="A33083" s="1">
        <v>2918</v>
      </c>
      <c r="B33083" t="s">
        <v>2925</v>
      </c>
      <c r="C33083">
        <v>627662.43599546875</v>
      </c>
      <c r="D33083">
        <v>548798.43599546875</v>
      </c>
      <c r="E33083">
        <v>78864</v>
      </c>
      <c r="F33083" s="2">
        <v>18.420000000000002</v>
      </c>
      <c r="G33083" s="2">
        <v>108.05</v>
      </c>
      <c r="H33083">
        <v>-42756.928953724208</v>
      </c>
    </row>
    <row r="33084" spans="1:8" hidden="1" x14ac:dyDescent="0.3">
      <c r="A33084" s="1">
        <v>2917</v>
      </c>
      <c r="B33084" t="s">
        <v>2924</v>
      </c>
      <c r="C33084">
        <v>624372.72739387769</v>
      </c>
      <c r="D33084">
        <v>546097.72739387769</v>
      </c>
      <c r="E33084">
        <v>78275</v>
      </c>
      <c r="F33084" s="2">
        <v>18.37</v>
      </c>
      <c r="G33084" s="2">
        <v>109.64</v>
      </c>
      <c r="H33084">
        <v>-43247.945374986681</v>
      </c>
    </row>
    <row r="33085" spans="1:8" hidden="1" x14ac:dyDescent="0.3">
      <c r="A33085" s="1">
        <v>2916</v>
      </c>
      <c r="B33085" t="s">
        <v>2923</v>
      </c>
      <c r="C33085">
        <v>622212.86732648616</v>
      </c>
      <c r="D33085">
        <v>544681.86732648592</v>
      </c>
      <c r="E33085">
        <v>77531</v>
      </c>
      <c r="F33085" s="2">
        <v>18.47</v>
      </c>
      <c r="G33085" s="2">
        <v>107.62</v>
      </c>
      <c r="H33085">
        <v>-42420.950274990209</v>
      </c>
    </row>
    <row r="33086" spans="1:8" hidden="1" x14ac:dyDescent="0.3">
      <c r="A33086" s="1">
        <v>2915</v>
      </c>
      <c r="B33086" t="s">
        <v>2922</v>
      </c>
      <c r="C33086">
        <v>624547.97051123355</v>
      </c>
      <c r="D33086">
        <v>548256.97051123343</v>
      </c>
      <c r="E33086">
        <v>76291</v>
      </c>
      <c r="F33086" s="2">
        <v>18.489999999999998</v>
      </c>
      <c r="G33086" s="2">
        <v>107.56</v>
      </c>
      <c r="H33086">
        <v>-42259.132211645308</v>
      </c>
    </row>
    <row r="33087" spans="1:8" hidden="1" x14ac:dyDescent="0.3">
      <c r="A33087" s="1">
        <v>2914</v>
      </c>
      <c r="B33087" t="s">
        <v>2921</v>
      </c>
      <c r="C33087">
        <v>628659.80691724003</v>
      </c>
      <c r="D33087">
        <v>550942.80691724014</v>
      </c>
      <c r="E33087">
        <v>77717</v>
      </c>
      <c r="F33087" s="2">
        <v>18.43</v>
      </c>
      <c r="G33087" s="2">
        <v>108.14</v>
      </c>
      <c r="H33087">
        <v>-42804.341255222622</v>
      </c>
    </row>
    <row r="33088" spans="1:8" hidden="1" x14ac:dyDescent="0.3">
      <c r="A33088" s="1">
        <v>2913</v>
      </c>
      <c r="B33088" t="s">
        <v>2920</v>
      </c>
      <c r="C33088">
        <v>624552.83626472612</v>
      </c>
      <c r="D33088">
        <v>548044.83626472624</v>
      </c>
      <c r="E33088">
        <v>76508</v>
      </c>
      <c r="F33088" s="2">
        <v>18.36</v>
      </c>
      <c r="G33088" s="2">
        <v>108.19</v>
      </c>
      <c r="H33088">
        <v>-42662.451344409143</v>
      </c>
    </row>
    <row r="33089" spans="1:8" hidden="1" x14ac:dyDescent="0.3">
      <c r="A33089" s="1">
        <v>2912</v>
      </c>
      <c r="B33089" t="s">
        <v>2919</v>
      </c>
      <c r="C33089">
        <v>623121.59294157266</v>
      </c>
      <c r="D33089">
        <v>546644.59294157266</v>
      </c>
      <c r="E33089">
        <v>76477</v>
      </c>
      <c r="F33089" s="2">
        <v>18.34</v>
      </c>
      <c r="G33089" s="2">
        <v>109.9</v>
      </c>
      <c r="H33089">
        <v>-43497.465175922298</v>
      </c>
    </row>
    <row r="33090" spans="1:8" hidden="1" x14ac:dyDescent="0.3">
      <c r="A33090" s="1">
        <v>2911</v>
      </c>
      <c r="B33090" t="s">
        <v>2918</v>
      </c>
      <c r="C33090">
        <v>628183.5707044655</v>
      </c>
      <c r="D33090">
        <v>550156.57070446527</v>
      </c>
      <c r="E33090">
        <v>78027</v>
      </c>
      <c r="F33090" s="2">
        <v>18.48</v>
      </c>
      <c r="G33090" s="2">
        <v>106.15</v>
      </c>
      <c r="H33090">
        <v>-41725.837287374299</v>
      </c>
    </row>
    <row r="33091" spans="1:8" hidden="1" x14ac:dyDescent="0.3">
      <c r="A33091" s="1">
        <v>2910</v>
      </c>
      <c r="B33091" t="s">
        <v>2917</v>
      </c>
      <c r="C33091">
        <v>623888.97125853749</v>
      </c>
      <c r="D33091">
        <v>546202.97125853761</v>
      </c>
      <c r="E33091">
        <v>77686</v>
      </c>
      <c r="F33091" s="2">
        <v>18.38</v>
      </c>
      <c r="G33091" s="2">
        <v>108.59</v>
      </c>
      <c r="H33091">
        <v>-43038.860014231381</v>
      </c>
    </row>
    <row r="33092" spans="1:8" hidden="1" x14ac:dyDescent="0.3">
      <c r="A33092" s="1">
        <v>2909</v>
      </c>
      <c r="B33092" t="s">
        <v>2916</v>
      </c>
      <c r="C33092">
        <v>627633.20572297415</v>
      </c>
      <c r="D33092">
        <v>549451.20572297415</v>
      </c>
      <c r="E33092">
        <v>78182</v>
      </c>
      <c r="F33092" s="2">
        <v>18.34</v>
      </c>
      <c r="G33092" s="2">
        <v>108.43</v>
      </c>
      <c r="H33092">
        <v>-42749.918171439283</v>
      </c>
    </row>
    <row r="33093" spans="1:8" hidden="1" x14ac:dyDescent="0.3">
      <c r="A33093" s="1">
        <v>2908</v>
      </c>
      <c r="B33093" t="s">
        <v>2915</v>
      </c>
      <c r="C33093">
        <v>623713.11870490061</v>
      </c>
      <c r="D33093">
        <v>547205.11870490049</v>
      </c>
      <c r="E33093">
        <v>76508</v>
      </c>
      <c r="F33093" s="2">
        <v>18.46</v>
      </c>
      <c r="G33093" s="2">
        <v>108.63</v>
      </c>
      <c r="H33093">
        <v>-42889.555268287892</v>
      </c>
    </row>
    <row r="33094" spans="1:8" hidden="1" x14ac:dyDescent="0.3">
      <c r="A33094" s="1">
        <v>2907</v>
      </c>
      <c r="B33094" t="s">
        <v>2914</v>
      </c>
      <c r="C33094">
        <v>625602.57718275383</v>
      </c>
      <c r="D33094">
        <v>547544.57718275371</v>
      </c>
      <c r="E33094">
        <v>78058</v>
      </c>
      <c r="F33094" s="2">
        <v>18.420000000000002</v>
      </c>
      <c r="G33094" s="2">
        <v>107.81</v>
      </c>
      <c r="H33094">
        <v>-42553.780164133866</v>
      </c>
    </row>
    <row r="33095" spans="1:8" hidden="1" x14ac:dyDescent="0.3">
      <c r="A33095" s="1">
        <v>2906</v>
      </c>
      <c r="B33095" t="s">
        <v>2913</v>
      </c>
      <c r="C33095">
        <v>622421.46711811644</v>
      </c>
      <c r="D33095">
        <v>546595.46711811644</v>
      </c>
      <c r="E33095">
        <v>75826</v>
      </c>
      <c r="F33095" s="2">
        <v>18.22</v>
      </c>
      <c r="G33095" s="2">
        <v>109.53</v>
      </c>
      <c r="H33095">
        <v>-43424.51197424507</v>
      </c>
    </row>
    <row r="33096" spans="1:8" hidden="1" x14ac:dyDescent="0.3">
      <c r="A33096" s="1">
        <v>2905</v>
      </c>
      <c r="B33096" t="s">
        <v>2912</v>
      </c>
      <c r="C33096">
        <v>624374.3320736445</v>
      </c>
      <c r="D33096">
        <v>547804.3320736445</v>
      </c>
      <c r="E33096">
        <v>76570</v>
      </c>
      <c r="F33096" s="2">
        <v>18.38</v>
      </c>
      <c r="G33096" s="2">
        <v>107.46</v>
      </c>
      <c r="H33096">
        <v>-42483.546643936257</v>
      </c>
    </row>
    <row r="33097" spans="1:8" hidden="1" x14ac:dyDescent="0.3">
      <c r="A33097" s="1">
        <v>2904</v>
      </c>
      <c r="B33097" t="s">
        <v>2911</v>
      </c>
      <c r="C33097">
        <v>624467.40752759622</v>
      </c>
      <c r="D33097">
        <v>545913.40752759634</v>
      </c>
      <c r="E33097">
        <v>78554</v>
      </c>
      <c r="F33097" s="2">
        <v>18.350000000000001</v>
      </c>
      <c r="G33097" s="2">
        <v>108.97</v>
      </c>
      <c r="H33097">
        <v>-43003.575168113093</v>
      </c>
    </row>
    <row r="33098" spans="1:8" hidden="1" x14ac:dyDescent="0.3">
      <c r="A33098" s="1">
        <v>2903</v>
      </c>
      <c r="B33098" t="s">
        <v>2910</v>
      </c>
      <c r="C33098">
        <v>624082.11966113804</v>
      </c>
      <c r="D33098">
        <v>545714.11966113816</v>
      </c>
      <c r="E33098">
        <v>78368</v>
      </c>
      <c r="F33098" s="2">
        <v>18.3</v>
      </c>
      <c r="G33098" s="2">
        <v>108.85</v>
      </c>
      <c r="H33098">
        <v>-43243.31176426811</v>
      </c>
    </row>
    <row r="33099" spans="1:8" hidden="1" x14ac:dyDescent="0.3">
      <c r="A33099" s="1">
        <v>2902</v>
      </c>
      <c r="B33099" t="s">
        <v>2909</v>
      </c>
      <c r="C33099">
        <v>625504.68944557128</v>
      </c>
      <c r="D33099">
        <v>549740.68944557116</v>
      </c>
      <c r="E33099">
        <v>75764</v>
      </c>
      <c r="F33099" s="2">
        <v>18.29</v>
      </c>
      <c r="G33099" s="2">
        <v>107.52</v>
      </c>
      <c r="H33099">
        <v>-42578.764787299617</v>
      </c>
    </row>
    <row r="33100" spans="1:8" hidden="1" x14ac:dyDescent="0.3">
      <c r="A33100" s="1">
        <v>2901</v>
      </c>
      <c r="B33100" t="s">
        <v>2908</v>
      </c>
      <c r="C33100">
        <v>626991.92059009639</v>
      </c>
      <c r="D33100">
        <v>548499.92059009639</v>
      </c>
      <c r="E33100">
        <v>78492</v>
      </c>
      <c r="F33100" s="2">
        <v>18.39</v>
      </c>
      <c r="G33100" s="2">
        <v>108.15</v>
      </c>
      <c r="H33100">
        <v>-42599.765882159707</v>
      </c>
    </row>
    <row r="33101" spans="1:8" hidden="1" x14ac:dyDescent="0.3">
      <c r="A33101" s="1">
        <v>2900</v>
      </c>
      <c r="B33101" t="s">
        <v>2907</v>
      </c>
      <c r="C33101">
        <v>625802.19918896933</v>
      </c>
      <c r="D33101">
        <v>546597.1991889691</v>
      </c>
      <c r="E33101">
        <v>79205</v>
      </c>
      <c r="F33101" s="2">
        <v>18.32</v>
      </c>
      <c r="G33101" s="2">
        <v>109.08</v>
      </c>
      <c r="H33101">
        <v>-43097.979943230908</v>
      </c>
    </row>
    <row r="33102" spans="1:8" hidden="1" x14ac:dyDescent="0.3">
      <c r="A33102" s="1">
        <v>2899</v>
      </c>
      <c r="B33102" t="s">
        <v>2906</v>
      </c>
      <c r="C33102">
        <v>631653.3057285063</v>
      </c>
      <c r="D33102">
        <v>553068.3057285063</v>
      </c>
      <c r="E33102">
        <v>78585</v>
      </c>
      <c r="F33102" s="2">
        <v>18.440000000000001</v>
      </c>
      <c r="G33102" s="2">
        <v>107.92</v>
      </c>
      <c r="H33102">
        <v>-42394.10508784862</v>
      </c>
    </row>
    <row r="33103" spans="1:8" hidden="1" x14ac:dyDescent="0.3">
      <c r="A33103" s="1">
        <v>2898</v>
      </c>
      <c r="B33103" t="s">
        <v>2905</v>
      </c>
      <c r="C33103">
        <v>625091.29157400841</v>
      </c>
      <c r="D33103">
        <v>547870.29157400841</v>
      </c>
      <c r="E33103">
        <v>77221</v>
      </c>
      <c r="F33103" s="2">
        <v>18.39</v>
      </c>
      <c r="G33103" s="2">
        <v>108.13</v>
      </c>
      <c r="H33103">
        <v>-42548.845657188067</v>
      </c>
    </row>
    <row r="33104" spans="1:8" hidden="1" x14ac:dyDescent="0.3">
      <c r="A33104" s="1">
        <v>2897</v>
      </c>
      <c r="B33104" t="s">
        <v>2904</v>
      </c>
      <c r="C33104">
        <v>620274.96539372206</v>
      </c>
      <c r="D33104">
        <v>543270.96539372194</v>
      </c>
      <c r="E33104">
        <v>77004</v>
      </c>
      <c r="F33104" s="2">
        <v>18.41</v>
      </c>
      <c r="G33104" s="2">
        <v>109.81</v>
      </c>
      <c r="H33104">
        <v>-43077.909853162389</v>
      </c>
    </row>
    <row r="33105" spans="1:8" hidden="1" x14ac:dyDescent="0.3">
      <c r="A33105" s="1">
        <v>2896</v>
      </c>
      <c r="B33105" t="s">
        <v>2903</v>
      </c>
      <c r="C33105">
        <v>626507.55447906267</v>
      </c>
      <c r="D33105">
        <v>549007.55447906267</v>
      </c>
      <c r="E33105">
        <v>77500</v>
      </c>
      <c r="F33105" s="2">
        <v>18.38</v>
      </c>
      <c r="G33105" s="2">
        <v>108.34</v>
      </c>
      <c r="H33105">
        <v>-42734.762843129647</v>
      </c>
    </row>
    <row r="33106" spans="1:8" hidden="1" x14ac:dyDescent="0.3">
      <c r="A33106" s="1">
        <v>2895</v>
      </c>
      <c r="B33106" t="s">
        <v>2902</v>
      </c>
      <c r="C33106">
        <v>623305.73725922452</v>
      </c>
      <c r="D33106">
        <v>546890.73725922452</v>
      </c>
      <c r="E33106">
        <v>76415</v>
      </c>
      <c r="F33106" s="2">
        <v>18.399999999999999</v>
      </c>
      <c r="G33106" s="2">
        <v>107.88</v>
      </c>
      <c r="H33106">
        <v>-42596.400370491872</v>
      </c>
    </row>
    <row r="33107" spans="1:8" hidden="1" x14ac:dyDescent="0.3">
      <c r="A33107" s="1">
        <v>2894</v>
      </c>
      <c r="B33107" t="s">
        <v>2901</v>
      </c>
      <c r="C33107">
        <v>624721.07564216887</v>
      </c>
      <c r="D33107">
        <v>547686.07564216899</v>
      </c>
      <c r="E33107">
        <v>77035</v>
      </c>
      <c r="F33107" s="2">
        <v>18.420000000000002</v>
      </c>
      <c r="G33107" s="2">
        <v>106.97</v>
      </c>
      <c r="H33107">
        <v>-42132.344624726742</v>
      </c>
    </row>
    <row r="33108" spans="1:8" hidden="1" x14ac:dyDescent="0.3">
      <c r="A33108" s="1">
        <v>2893</v>
      </c>
      <c r="B33108" t="s">
        <v>2900</v>
      </c>
      <c r="C33108">
        <v>625941.75947636936</v>
      </c>
      <c r="D33108">
        <v>547573.75947636936</v>
      </c>
      <c r="E33108">
        <v>78368</v>
      </c>
      <c r="F33108" s="2">
        <v>18.309999999999999</v>
      </c>
      <c r="G33108" s="2">
        <v>107.9</v>
      </c>
      <c r="H33108">
        <v>-42590.186693903801</v>
      </c>
    </row>
    <row r="33109" spans="1:8" hidden="1" x14ac:dyDescent="0.3">
      <c r="A33109" s="1">
        <v>2892</v>
      </c>
      <c r="B33109" t="s">
        <v>2899</v>
      </c>
      <c r="C33109">
        <v>626102.95192988438</v>
      </c>
      <c r="D33109">
        <v>548013.95192988438</v>
      </c>
      <c r="E33109">
        <v>78089</v>
      </c>
      <c r="F33109" s="2">
        <v>18.27</v>
      </c>
      <c r="G33109" s="2">
        <v>108.66</v>
      </c>
      <c r="H33109">
        <v>-43179.418058315758</v>
      </c>
    </row>
    <row r="33110" spans="1:8" hidden="1" x14ac:dyDescent="0.3">
      <c r="A33110" s="1">
        <v>2891</v>
      </c>
      <c r="B33110" t="s">
        <v>2898</v>
      </c>
      <c r="C33110">
        <v>629416.88711426628</v>
      </c>
      <c r="D33110">
        <v>549777.88711426628</v>
      </c>
      <c r="E33110">
        <v>79639</v>
      </c>
      <c r="F33110" s="2">
        <v>18.399999999999999</v>
      </c>
      <c r="G33110" s="2">
        <v>106.41</v>
      </c>
      <c r="H33110">
        <v>-42044.964495937078</v>
      </c>
    </row>
    <row r="33111" spans="1:8" hidden="1" x14ac:dyDescent="0.3">
      <c r="A33111" s="1">
        <v>2890</v>
      </c>
      <c r="B33111" t="s">
        <v>2897</v>
      </c>
      <c r="C33111">
        <v>621493.02535438875</v>
      </c>
      <c r="D33111">
        <v>544613.02535438875</v>
      </c>
      <c r="E33111">
        <v>76880</v>
      </c>
      <c r="F33111" s="2">
        <v>18.3</v>
      </c>
      <c r="G33111" s="2">
        <v>109.23</v>
      </c>
      <c r="H33111">
        <v>-43219.376444934809</v>
      </c>
    </row>
    <row r="33112" spans="1:8" hidden="1" x14ac:dyDescent="0.3">
      <c r="A33112" s="1">
        <v>2889</v>
      </c>
      <c r="B33112" t="s">
        <v>2896</v>
      </c>
      <c r="C33112">
        <v>624464.30607952713</v>
      </c>
      <c r="D33112">
        <v>545941.30607952713</v>
      </c>
      <c r="E33112">
        <v>78523</v>
      </c>
      <c r="F33112" s="2">
        <v>18.350000000000001</v>
      </c>
      <c r="G33112" s="2">
        <v>108.26</v>
      </c>
      <c r="H33112">
        <v>-42970.224333011487</v>
      </c>
    </row>
    <row r="33113" spans="1:8" hidden="1" x14ac:dyDescent="0.3">
      <c r="A33113" s="1">
        <v>2888</v>
      </c>
      <c r="B33113" t="s">
        <v>2895</v>
      </c>
      <c r="C33113">
        <v>623830.75645919505</v>
      </c>
      <c r="D33113">
        <v>546547.75645919505</v>
      </c>
      <c r="E33113">
        <v>77283</v>
      </c>
      <c r="F33113" s="2">
        <v>18.350000000000001</v>
      </c>
      <c r="G33113" s="2">
        <v>108.01</v>
      </c>
      <c r="H33113">
        <v>-42666.796963119392</v>
      </c>
    </row>
    <row r="33114" spans="1:8" hidden="1" x14ac:dyDescent="0.3">
      <c r="A33114" s="1">
        <v>2887</v>
      </c>
      <c r="B33114" t="s">
        <v>2894</v>
      </c>
      <c r="C33114">
        <v>624878.65404478577</v>
      </c>
      <c r="D33114">
        <v>548463.65404478565</v>
      </c>
      <c r="E33114">
        <v>76415</v>
      </c>
      <c r="F33114" s="2">
        <v>18.3</v>
      </c>
      <c r="G33114" s="2">
        <v>107.59</v>
      </c>
      <c r="H33114">
        <v>-42592.547424436227</v>
      </c>
    </row>
    <row r="33115" spans="1:8" hidden="1" x14ac:dyDescent="0.3">
      <c r="A33115" s="1">
        <v>2886</v>
      </c>
      <c r="B33115" t="s">
        <v>2893</v>
      </c>
      <c r="C33115">
        <v>622748.67645551881</v>
      </c>
      <c r="D33115">
        <v>545062.67645551893</v>
      </c>
      <c r="E33115">
        <v>77686</v>
      </c>
      <c r="F33115" s="2">
        <v>18.36</v>
      </c>
      <c r="G33115" s="2">
        <v>108.27</v>
      </c>
      <c r="H33115">
        <v>-42751.433940175833</v>
      </c>
    </row>
    <row r="33116" spans="1:8" hidden="1" x14ac:dyDescent="0.3">
      <c r="A33116" s="1">
        <v>2885</v>
      </c>
      <c r="B33116" t="s">
        <v>2892</v>
      </c>
      <c r="C33116">
        <v>624613.29444294353</v>
      </c>
      <c r="D33116">
        <v>548105.29444294341</v>
      </c>
      <c r="E33116">
        <v>76508</v>
      </c>
      <c r="F33116" s="2">
        <v>18.399999999999999</v>
      </c>
      <c r="G33116" s="2">
        <v>106.23</v>
      </c>
      <c r="H33116">
        <v>-41924.806994449587</v>
      </c>
    </row>
    <row r="33117" spans="1:8" hidden="1" x14ac:dyDescent="0.3">
      <c r="A33117" s="1">
        <v>2884</v>
      </c>
      <c r="B33117" t="s">
        <v>2891</v>
      </c>
      <c r="C33117">
        <v>622750.18734018621</v>
      </c>
      <c r="D33117">
        <v>545219.18734018621</v>
      </c>
      <c r="E33117">
        <v>77531</v>
      </c>
      <c r="F33117" s="2">
        <v>18.260000000000002</v>
      </c>
      <c r="G33117" s="2">
        <v>108.35</v>
      </c>
      <c r="H33117">
        <v>-42825.155704215693</v>
      </c>
    </row>
    <row r="33118" spans="1:8" hidden="1" x14ac:dyDescent="0.3">
      <c r="A33118" s="1">
        <v>2883</v>
      </c>
      <c r="B33118" t="s">
        <v>2890</v>
      </c>
      <c r="C33118">
        <v>627424.34516334452</v>
      </c>
      <c r="D33118">
        <v>549738.34516334452</v>
      </c>
      <c r="E33118">
        <v>77686</v>
      </c>
      <c r="F33118" s="2">
        <v>18.39</v>
      </c>
      <c r="G33118" s="2">
        <v>107.57</v>
      </c>
      <c r="H33118">
        <v>-42485.652249222723</v>
      </c>
    </row>
    <row r="33119" spans="1:8" hidden="1" x14ac:dyDescent="0.3">
      <c r="A33119" s="1">
        <v>2882</v>
      </c>
      <c r="B33119" t="s">
        <v>2889</v>
      </c>
      <c r="C33119">
        <v>625476.05150514084</v>
      </c>
      <c r="D33119">
        <v>548689.05150514084</v>
      </c>
      <c r="E33119">
        <v>76787</v>
      </c>
      <c r="F33119" s="2">
        <v>18.420000000000002</v>
      </c>
      <c r="G33119" s="2">
        <v>106.97</v>
      </c>
      <c r="H33119">
        <v>-42292.037025100959</v>
      </c>
    </row>
    <row r="33120" spans="1:8" hidden="1" x14ac:dyDescent="0.3">
      <c r="A33120" s="1">
        <v>2881</v>
      </c>
      <c r="B33120" t="s">
        <v>2888</v>
      </c>
      <c r="C33120">
        <v>624002.35417112941</v>
      </c>
      <c r="D33120">
        <v>546471.35417112941</v>
      </c>
      <c r="E33120">
        <v>77531</v>
      </c>
      <c r="F33120" s="2">
        <v>18.41</v>
      </c>
      <c r="G33120" s="2">
        <v>107.91</v>
      </c>
      <c r="H33120">
        <v>-42563.162715821702</v>
      </c>
    </row>
    <row r="33121" spans="1:8" hidden="1" x14ac:dyDescent="0.3">
      <c r="A33121" s="1">
        <v>2880</v>
      </c>
      <c r="B33121" t="s">
        <v>2887</v>
      </c>
      <c r="C33121">
        <v>625253.79671826737</v>
      </c>
      <c r="D33121">
        <v>546172.79671826749</v>
      </c>
      <c r="E33121">
        <v>79081</v>
      </c>
      <c r="F33121" s="2">
        <v>18.43</v>
      </c>
      <c r="G33121" s="2">
        <v>108.18</v>
      </c>
      <c r="H33121">
        <v>-42903.354241226552</v>
      </c>
    </row>
    <row r="33122" spans="1:8" hidden="1" x14ac:dyDescent="0.3">
      <c r="A33122" s="1">
        <v>2879</v>
      </c>
      <c r="B33122" t="s">
        <v>2886</v>
      </c>
      <c r="C33122">
        <v>625037.29553826922</v>
      </c>
      <c r="D33122">
        <v>546359.29553826922</v>
      </c>
      <c r="E33122">
        <v>78678</v>
      </c>
      <c r="F33122" s="2">
        <v>18.27</v>
      </c>
      <c r="G33122" s="2">
        <v>107.72</v>
      </c>
      <c r="H33122">
        <v>-42470.976062181428</v>
      </c>
    </row>
    <row r="33123" spans="1:8" hidden="1" x14ac:dyDescent="0.3">
      <c r="A33123" s="1">
        <v>2878</v>
      </c>
      <c r="B33123" t="s">
        <v>2885</v>
      </c>
      <c r="C33123">
        <v>620688.9729341456</v>
      </c>
      <c r="D33123">
        <v>544118.9729341456</v>
      </c>
      <c r="E33123">
        <v>76570</v>
      </c>
      <c r="F33123" s="2">
        <v>18.309999999999999</v>
      </c>
      <c r="G33123" s="2">
        <v>107.82</v>
      </c>
      <c r="H33123">
        <v>-42588.316710896303</v>
      </c>
    </row>
    <row r="33124" spans="1:8" hidden="1" x14ac:dyDescent="0.3">
      <c r="A33124" s="1">
        <v>2877</v>
      </c>
      <c r="B33124" t="s">
        <v>2884</v>
      </c>
      <c r="C33124">
        <v>623630.79781911615</v>
      </c>
      <c r="D33124">
        <v>547060.79781911615</v>
      </c>
      <c r="E33124">
        <v>76570</v>
      </c>
      <c r="F33124" s="2">
        <v>18.37</v>
      </c>
      <c r="G33124" s="2">
        <v>107.46</v>
      </c>
      <c r="H33124">
        <v>-42308.988850806723</v>
      </c>
    </row>
    <row r="33125" spans="1:8" hidden="1" x14ac:dyDescent="0.3">
      <c r="A33125" s="1">
        <v>2876</v>
      </c>
      <c r="B33125" t="s">
        <v>2883</v>
      </c>
      <c r="C33125">
        <v>622852.12742140796</v>
      </c>
      <c r="D33125">
        <v>545569.12742140796</v>
      </c>
      <c r="E33125">
        <v>77283</v>
      </c>
      <c r="F33125" s="2">
        <v>18.29</v>
      </c>
      <c r="G33125" s="2">
        <v>107.55</v>
      </c>
      <c r="H33125">
        <v>-42380.993730400398</v>
      </c>
    </row>
    <row r="33126" spans="1:8" hidden="1" x14ac:dyDescent="0.3">
      <c r="A33126" s="1">
        <v>2875</v>
      </c>
      <c r="B33126" t="s">
        <v>2882</v>
      </c>
      <c r="C33126">
        <v>626372.83043578384</v>
      </c>
      <c r="D33126">
        <v>548500.83043578372</v>
      </c>
      <c r="E33126">
        <v>77872</v>
      </c>
      <c r="F33126" s="2">
        <v>18.36</v>
      </c>
      <c r="G33126" s="2">
        <v>107.5</v>
      </c>
      <c r="H33126">
        <v>-42519.23203698756</v>
      </c>
    </row>
    <row r="33127" spans="1:8" hidden="1" x14ac:dyDescent="0.3">
      <c r="A33127" s="1">
        <v>2874</v>
      </c>
      <c r="B33127" t="s">
        <v>2881</v>
      </c>
      <c r="C33127">
        <v>624553.66725419287</v>
      </c>
      <c r="D33127">
        <v>547115.66725419275</v>
      </c>
      <c r="E33127">
        <v>77438</v>
      </c>
      <c r="F33127" s="2">
        <v>18.39</v>
      </c>
      <c r="G33127" s="2">
        <v>106.77</v>
      </c>
      <c r="H33127">
        <v>-42004.417883171089</v>
      </c>
    </row>
    <row r="33128" spans="1:8" hidden="1" x14ac:dyDescent="0.3">
      <c r="A33128" s="1">
        <v>2873</v>
      </c>
      <c r="B33128" t="s">
        <v>2880</v>
      </c>
      <c r="C33128">
        <v>621259.17886679387</v>
      </c>
      <c r="D33128">
        <v>544999.17886679398</v>
      </c>
      <c r="E33128">
        <v>76260</v>
      </c>
      <c r="F33128" s="2">
        <v>18.329999999999998</v>
      </c>
      <c r="G33128" s="2">
        <v>107.09</v>
      </c>
      <c r="H33128">
        <v>-42243.774285602667</v>
      </c>
    </row>
    <row r="33129" spans="1:8" hidden="1" x14ac:dyDescent="0.3">
      <c r="A33129" s="1">
        <v>2872</v>
      </c>
      <c r="B33129" t="s">
        <v>2879</v>
      </c>
      <c r="C33129">
        <v>626702.78452846769</v>
      </c>
      <c r="D33129">
        <v>549140.78452846769</v>
      </c>
      <c r="E33129">
        <v>77562</v>
      </c>
      <c r="F33129" s="2">
        <v>18.399999999999999</v>
      </c>
      <c r="G33129" s="2">
        <v>107.16</v>
      </c>
      <c r="H33129">
        <v>-42307.599122977183</v>
      </c>
    </row>
    <row r="33130" spans="1:8" hidden="1" x14ac:dyDescent="0.3">
      <c r="A33130" s="1">
        <v>2871</v>
      </c>
      <c r="B33130" t="s">
        <v>2878</v>
      </c>
      <c r="C33130">
        <v>621031.46402472828</v>
      </c>
      <c r="D33130">
        <v>544554.46402472851</v>
      </c>
      <c r="E33130">
        <v>76477</v>
      </c>
      <c r="F33130" s="2">
        <v>18.34</v>
      </c>
      <c r="G33130" s="2">
        <v>107.44</v>
      </c>
      <c r="H33130">
        <v>-42231.773580953937</v>
      </c>
    </row>
    <row r="33131" spans="1:8" hidden="1" x14ac:dyDescent="0.3">
      <c r="A33131" s="1">
        <v>2870</v>
      </c>
      <c r="B33131" t="s">
        <v>2877</v>
      </c>
      <c r="C33131">
        <v>624542.28087464697</v>
      </c>
      <c r="D33131">
        <v>546577.28087464697</v>
      </c>
      <c r="E33131">
        <v>77965</v>
      </c>
      <c r="F33131" s="2">
        <v>18.36</v>
      </c>
      <c r="G33131" s="2">
        <v>107.75</v>
      </c>
      <c r="H33131">
        <v>-42672.856631181523</v>
      </c>
    </row>
    <row r="33132" spans="1:8" hidden="1" x14ac:dyDescent="0.3">
      <c r="A33132" s="1">
        <v>2869</v>
      </c>
      <c r="B33132" t="s">
        <v>2876</v>
      </c>
      <c r="C33132">
        <v>624821.09570309822</v>
      </c>
      <c r="D33132">
        <v>546763.09570309822</v>
      </c>
      <c r="E33132">
        <v>78058</v>
      </c>
      <c r="F33132" s="2">
        <v>18.309999999999999</v>
      </c>
      <c r="G33132" s="2">
        <v>108.04</v>
      </c>
      <c r="H33132">
        <v>-42626.156408020594</v>
      </c>
    </row>
    <row r="33133" spans="1:8" hidden="1" x14ac:dyDescent="0.3">
      <c r="A33133" s="1">
        <v>2868</v>
      </c>
      <c r="B33133" t="s">
        <v>2875</v>
      </c>
      <c r="C33133">
        <v>624219.03211576829</v>
      </c>
      <c r="D33133">
        <v>547060.03211576829</v>
      </c>
      <c r="E33133">
        <v>77159</v>
      </c>
      <c r="F33133" s="2">
        <v>18.32</v>
      </c>
      <c r="G33133" s="2">
        <v>108.66</v>
      </c>
      <c r="H33133">
        <v>-42884.882795558238</v>
      </c>
    </row>
    <row r="33134" spans="1:8" hidden="1" x14ac:dyDescent="0.3">
      <c r="A33134" s="1">
        <v>2867</v>
      </c>
      <c r="B33134" t="s">
        <v>2874</v>
      </c>
      <c r="C33134">
        <v>620821.42842756037</v>
      </c>
      <c r="D33134">
        <v>543445.42842756025</v>
      </c>
      <c r="E33134">
        <v>77376</v>
      </c>
      <c r="F33134" s="2">
        <v>18.29</v>
      </c>
      <c r="G33134" s="2">
        <v>108.27</v>
      </c>
      <c r="H33134">
        <v>-42654.603435838289</v>
      </c>
    </row>
    <row r="33135" spans="1:8" hidden="1" x14ac:dyDescent="0.3">
      <c r="A33135" s="1">
        <v>2866</v>
      </c>
      <c r="B33135" t="s">
        <v>2873</v>
      </c>
      <c r="C33135">
        <v>621508.86271074612</v>
      </c>
      <c r="D33135">
        <v>544132.86271074601</v>
      </c>
      <c r="E33135">
        <v>77376</v>
      </c>
      <c r="F33135" s="2">
        <v>18.3</v>
      </c>
      <c r="G33135" s="2">
        <v>107.63</v>
      </c>
      <c r="H33135">
        <v>-42396.259161070921</v>
      </c>
    </row>
    <row r="33136" spans="1:8" hidden="1" x14ac:dyDescent="0.3">
      <c r="A33136" s="1">
        <v>2865</v>
      </c>
      <c r="B33136" t="s">
        <v>2872</v>
      </c>
      <c r="C33136">
        <v>627455.07104690524</v>
      </c>
      <c r="D33136">
        <v>548901.07104690524</v>
      </c>
      <c r="E33136">
        <v>78554</v>
      </c>
      <c r="F33136" s="2">
        <v>18.32</v>
      </c>
      <c r="G33136" s="2">
        <v>106.7</v>
      </c>
      <c r="H33136">
        <v>-42114.013004565772</v>
      </c>
    </row>
    <row r="33137" spans="1:8" hidden="1" x14ac:dyDescent="0.3">
      <c r="A33137" s="1">
        <v>2864</v>
      </c>
      <c r="B33137" t="s">
        <v>2871</v>
      </c>
      <c r="C33137">
        <v>620968.79638382641</v>
      </c>
      <c r="D33137">
        <v>543778.79638382653</v>
      </c>
      <c r="E33137">
        <v>77190</v>
      </c>
      <c r="F33137" s="2">
        <v>18.37</v>
      </c>
      <c r="G33137" s="2">
        <v>107.05</v>
      </c>
      <c r="H33137">
        <v>-42261.294059457388</v>
      </c>
    </row>
    <row r="33138" spans="1:8" hidden="1" x14ac:dyDescent="0.3">
      <c r="A33138" s="1">
        <v>2863</v>
      </c>
      <c r="B33138" t="s">
        <v>2870</v>
      </c>
      <c r="C33138">
        <v>621113.25771107001</v>
      </c>
      <c r="D33138">
        <v>544698.25771107001</v>
      </c>
      <c r="E33138">
        <v>76415</v>
      </c>
      <c r="F33138" s="2">
        <v>18.36</v>
      </c>
      <c r="G33138" s="2">
        <v>106.77</v>
      </c>
      <c r="H33138">
        <v>-42154.712222678303</v>
      </c>
    </row>
    <row r="33139" spans="1:8" hidden="1" x14ac:dyDescent="0.3">
      <c r="A33139" s="1">
        <v>2862</v>
      </c>
      <c r="B33139" t="s">
        <v>2869</v>
      </c>
      <c r="C33139">
        <v>619401.26406369894</v>
      </c>
      <c r="D33139">
        <v>543637.26406369894</v>
      </c>
      <c r="E33139">
        <v>75764</v>
      </c>
      <c r="F33139" s="2">
        <v>18.420000000000002</v>
      </c>
      <c r="G33139" s="2">
        <v>107.08</v>
      </c>
      <c r="H33139">
        <v>-42127.355415079997</v>
      </c>
    </row>
    <row r="33140" spans="1:8" hidden="1" x14ac:dyDescent="0.3">
      <c r="A33140" s="1">
        <v>2861</v>
      </c>
      <c r="B33140" t="s">
        <v>2868</v>
      </c>
      <c r="C33140">
        <v>624991.69692903315</v>
      </c>
      <c r="D33140">
        <v>547584.69692903338</v>
      </c>
      <c r="E33140">
        <v>77407</v>
      </c>
      <c r="F33140" s="2">
        <v>18.28</v>
      </c>
      <c r="G33140" s="2">
        <v>106.68</v>
      </c>
      <c r="H33140">
        <v>-42127.436607401978</v>
      </c>
    </row>
    <row r="33141" spans="1:8" hidden="1" x14ac:dyDescent="0.3">
      <c r="A33141" s="1">
        <v>2860</v>
      </c>
      <c r="B33141" t="s">
        <v>2867</v>
      </c>
      <c r="C33141">
        <v>621425.21511903917</v>
      </c>
      <c r="D33141">
        <v>544297.21511903917</v>
      </c>
      <c r="E33141">
        <v>77128</v>
      </c>
      <c r="F33141" s="2">
        <v>18.190000000000001</v>
      </c>
      <c r="G33141" s="2">
        <v>107.96</v>
      </c>
      <c r="H33141">
        <v>-42726.62903077581</v>
      </c>
    </row>
    <row r="33142" spans="1:8" hidden="1" x14ac:dyDescent="0.3">
      <c r="A33142" s="1">
        <v>2859</v>
      </c>
      <c r="B33142" t="s">
        <v>2866</v>
      </c>
      <c r="C33142">
        <v>619912.65066068363</v>
      </c>
      <c r="D33142">
        <v>543249.65066068363</v>
      </c>
      <c r="E33142">
        <v>76663</v>
      </c>
      <c r="F33142" s="2">
        <v>18.309999999999999</v>
      </c>
      <c r="G33142" s="2">
        <v>108.54</v>
      </c>
      <c r="H33142">
        <v>-42673.635764217383</v>
      </c>
    </row>
    <row r="33143" spans="1:8" hidden="1" x14ac:dyDescent="0.3">
      <c r="A33143" s="1">
        <v>2858</v>
      </c>
      <c r="B33143" t="s">
        <v>2865</v>
      </c>
      <c r="C33143">
        <v>619421.86001847452</v>
      </c>
      <c r="D33143">
        <v>542262.86001847463</v>
      </c>
      <c r="E33143">
        <v>77159</v>
      </c>
      <c r="F33143" s="2">
        <v>18.2</v>
      </c>
      <c r="G33143" s="2">
        <v>108.14</v>
      </c>
      <c r="H33143">
        <v>-42872.56987122343</v>
      </c>
    </row>
    <row r="33144" spans="1:8" hidden="1" x14ac:dyDescent="0.3">
      <c r="A33144" s="1">
        <v>2857</v>
      </c>
      <c r="B33144" t="s">
        <v>2864</v>
      </c>
      <c r="C33144">
        <v>623149.88679972733</v>
      </c>
      <c r="D33144">
        <v>546548.88679972733</v>
      </c>
      <c r="E33144">
        <v>76601</v>
      </c>
      <c r="F33144" s="2">
        <v>18.34</v>
      </c>
      <c r="G33144" s="2">
        <v>107.31</v>
      </c>
      <c r="H33144">
        <v>-42428.309463029807</v>
      </c>
    </row>
    <row r="33145" spans="1:8" hidden="1" x14ac:dyDescent="0.3">
      <c r="A33145" s="1">
        <v>2856</v>
      </c>
      <c r="B33145" t="s">
        <v>2863</v>
      </c>
      <c r="C33145">
        <v>622698.64778333774</v>
      </c>
      <c r="D33145">
        <v>545818.64778333751</v>
      </c>
      <c r="E33145">
        <v>76880</v>
      </c>
      <c r="F33145" s="2">
        <v>18.3</v>
      </c>
      <c r="G33145" s="2">
        <v>107.23</v>
      </c>
      <c r="H33145">
        <v>-42400.002957968492</v>
      </c>
    </row>
    <row r="33146" spans="1:8" hidden="1" x14ac:dyDescent="0.3">
      <c r="A33146" s="1">
        <v>2855</v>
      </c>
      <c r="B33146" t="s">
        <v>2862</v>
      </c>
      <c r="C33146">
        <v>621083.57835437101</v>
      </c>
      <c r="D33146">
        <v>543490.57835437101</v>
      </c>
      <c r="E33146">
        <v>77593</v>
      </c>
      <c r="F33146" s="2">
        <v>18.38</v>
      </c>
      <c r="G33146" s="2">
        <v>107.6</v>
      </c>
      <c r="H33146">
        <v>-42387.308530207389</v>
      </c>
    </row>
    <row r="33147" spans="1:8" hidden="1" x14ac:dyDescent="0.3">
      <c r="A33147" s="1">
        <v>2854</v>
      </c>
      <c r="B33147" t="s">
        <v>2861</v>
      </c>
      <c r="C33147">
        <v>618097.1505068792</v>
      </c>
      <c r="D33147">
        <v>542271.15050687897</v>
      </c>
      <c r="E33147">
        <v>75826</v>
      </c>
      <c r="F33147" s="2">
        <v>18.23</v>
      </c>
      <c r="G33147" s="2">
        <v>109.04</v>
      </c>
      <c r="H33147">
        <v>-43159.977184598167</v>
      </c>
    </row>
    <row r="33148" spans="1:8" hidden="1" x14ac:dyDescent="0.3">
      <c r="A33148" s="1">
        <v>2853</v>
      </c>
      <c r="B33148" t="s">
        <v>2860</v>
      </c>
      <c r="C33148">
        <v>621371.73899496975</v>
      </c>
      <c r="D33148">
        <v>544305.73899496975</v>
      </c>
      <c r="E33148">
        <v>77066</v>
      </c>
      <c r="F33148" s="2">
        <v>18.25</v>
      </c>
      <c r="G33148" s="2">
        <v>107.84</v>
      </c>
      <c r="H33148">
        <v>-42646.120034294043</v>
      </c>
    </row>
    <row r="33149" spans="1:8" hidden="1" x14ac:dyDescent="0.3">
      <c r="A33149" s="1">
        <v>2852</v>
      </c>
      <c r="B33149" t="s">
        <v>2859</v>
      </c>
      <c r="C33149">
        <v>621813.88271466759</v>
      </c>
      <c r="D33149">
        <v>545026.88271466759</v>
      </c>
      <c r="E33149">
        <v>76787</v>
      </c>
      <c r="F33149" s="2">
        <v>18.260000000000002</v>
      </c>
      <c r="G33149" s="2">
        <v>109.22</v>
      </c>
      <c r="H33149">
        <v>-43036.978897424109</v>
      </c>
    </row>
    <row r="33150" spans="1:8" hidden="1" x14ac:dyDescent="0.3">
      <c r="A33150" s="1">
        <v>2851</v>
      </c>
      <c r="B33150" t="s">
        <v>2858</v>
      </c>
      <c r="C33150">
        <v>622700.62973684457</v>
      </c>
      <c r="D33150">
        <v>545820.62973684445</v>
      </c>
      <c r="E33150">
        <v>76880</v>
      </c>
      <c r="F33150" s="2">
        <v>18.239999999999998</v>
      </c>
      <c r="G33150" s="2">
        <v>107.88</v>
      </c>
      <c r="H33150">
        <v>-42513.27507607267</v>
      </c>
    </row>
    <row r="33151" spans="1:8" hidden="1" x14ac:dyDescent="0.3">
      <c r="A33151" s="1">
        <v>2850</v>
      </c>
      <c r="B33151" t="s">
        <v>2857</v>
      </c>
      <c r="C33151">
        <v>626314.76766262786</v>
      </c>
      <c r="D33151">
        <v>546830.76766262786</v>
      </c>
      <c r="E33151">
        <v>79484</v>
      </c>
      <c r="F33151" s="2">
        <v>18.25</v>
      </c>
      <c r="G33151" s="2">
        <v>107.72</v>
      </c>
      <c r="H33151">
        <v>-42696.250134553069</v>
      </c>
    </row>
    <row r="33152" spans="1:8" hidden="1" x14ac:dyDescent="0.3">
      <c r="A33152" s="1">
        <v>2849</v>
      </c>
      <c r="B33152" t="s">
        <v>2856</v>
      </c>
      <c r="C33152">
        <v>622764.7091633589</v>
      </c>
      <c r="D33152">
        <v>543745.70916335913</v>
      </c>
      <c r="E33152">
        <v>79019</v>
      </c>
      <c r="F33152" s="2">
        <v>18.14</v>
      </c>
      <c r="G33152" s="2">
        <v>108.92</v>
      </c>
      <c r="H33152">
        <v>-43120.40424572285</v>
      </c>
    </row>
    <row r="33153" spans="1:8" hidden="1" x14ac:dyDescent="0.3">
      <c r="A33153" s="1">
        <v>2848</v>
      </c>
      <c r="B33153" t="s">
        <v>2855</v>
      </c>
      <c r="C33153">
        <v>622055.58887228486</v>
      </c>
      <c r="D33153">
        <v>544617.58887228474</v>
      </c>
      <c r="E33153">
        <v>77438</v>
      </c>
      <c r="F33153" s="2">
        <v>18.25</v>
      </c>
      <c r="G33153" s="2">
        <v>107.48</v>
      </c>
      <c r="H33153">
        <v>-42461.126531892187</v>
      </c>
    </row>
    <row r="33154" spans="1:8" hidden="1" x14ac:dyDescent="0.3">
      <c r="A33154" s="1">
        <v>2847</v>
      </c>
      <c r="B33154" t="s">
        <v>2854</v>
      </c>
      <c r="C33154">
        <v>618048.25653628039</v>
      </c>
      <c r="D33154">
        <v>540734.25653628039</v>
      </c>
      <c r="E33154">
        <v>77314</v>
      </c>
      <c r="F33154" s="2">
        <v>18.21</v>
      </c>
      <c r="G33154" s="2">
        <v>109.46</v>
      </c>
      <c r="H33154">
        <v>-43135.072808321704</v>
      </c>
    </row>
    <row r="33155" spans="1:8" hidden="1" x14ac:dyDescent="0.3">
      <c r="A33155" s="1">
        <v>2846</v>
      </c>
      <c r="B33155" t="s">
        <v>2853</v>
      </c>
      <c r="C33155">
        <v>618293.7314011195</v>
      </c>
      <c r="D33155">
        <v>542374.73140111938</v>
      </c>
      <c r="E33155">
        <v>75919</v>
      </c>
      <c r="F33155" s="2">
        <v>18.22</v>
      </c>
      <c r="G33155" s="2">
        <v>107.52</v>
      </c>
      <c r="H33155">
        <v>-42395.785118997403</v>
      </c>
    </row>
    <row r="33156" spans="1:8" hidden="1" x14ac:dyDescent="0.3">
      <c r="A33156" s="1">
        <v>2845</v>
      </c>
      <c r="B33156" t="s">
        <v>2852</v>
      </c>
      <c r="C33156">
        <v>623484.55315146397</v>
      </c>
      <c r="D33156">
        <v>543814.55315146409</v>
      </c>
      <c r="E33156">
        <v>79670</v>
      </c>
      <c r="F33156" s="2">
        <v>18.29</v>
      </c>
      <c r="G33156" s="2">
        <v>107.85</v>
      </c>
      <c r="H33156">
        <v>-42573.809075043842</v>
      </c>
    </row>
    <row r="33157" spans="1:8" hidden="1" x14ac:dyDescent="0.3">
      <c r="A33157" s="1">
        <v>2844</v>
      </c>
      <c r="B33157" t="s">
        <v>2851</v>
      </c>
      <c r="C33157">
        <v>618535.38867672859</v>
      </c>
      <c r="D33157">
        <v>540477.38867672835</v>
      </c>
      <c r="E33157">
        <v>78058</v>
      </c>
      <c r="F33157" s="2">
        <v>18.23</v>
      </c>
      <c r="G33157" s="2">
        <v>108.79</v>
      </c>
      <c r="H33157">
        <v>-43024.64153962164</v>
      </c>
    </row>
    <row r="33158" spans="1:8" hidden="1" x14ac:dyDescent="0.3">
      <c r="A33158" s="1">
        <v>2843</v>
      </c>
      <c r="B33158" t="s">
        <v>2850</v>
      </c>
      <c r="C33158">
        <v>621534.9923516867</v>
      </c>
      <c r="D33158">
        <v>543104.99235168647</v>
      </c>
      <c r="E33158">
        <v>78430</v>
      </c>
      <c r="F33158" s="2">
        <v>18.23</v>
      </c>
      <c r="G33158" s="2">
        <v>108.05</v>
      </c>
      <c r="H33158">
        <v>-42844.949134359158</v>
      </c>
    </row>
    <row r="33159" spans="1:8" hidden="1" x14ac:dyDescent="0.3">
      <c r="A33159" s="1">
        <v>2842</v>
      </c>
      <c r="B33159" t="s">
        <v>2849</v>
      </c>
      <c r="C33159">
        <v>621068.40934013855</v>
      </c>
      <c r="D33159">
        <v>542638.40934013855</v>
      </c>
      <c r="E33159">
        <v>78430</v>
      </c>
      <c r="F33159" s="2">
        <v>18.28</v>
      </c>
      <c r="G33159" s="2">
        <v>108.09</v>
      </c>
      <c r="H33159">
        <v>-42922.298642706191</v>
      </c>
    </row>
    <row r="33160" spans="1:8" hidden="1" x14ac:dyDescent="0.3">
      <c r="A33160" s="1">
        <v>2841</v>
      </c>
      <c r="B33160" t="s">
        <v>2848</v>
      </c>
      <c r="C33160">
        <v>619773.88457078324</v>
      </c>
      <c r="D33160">
        <v>544629.88457078324</v>
      </c>
      <c r="E33160">
        <v>75144</v>
      </c>
      <c r="F33160" s="2">
        <v>18.25</v>
      </c>
      <c r="G33160" s="2">
        <v>106.82</v>
      </c>
      <c r="H33160">
        <v>-42158.114073241799</v>
      </c>
    </row>
    <row r="33161" spans="1:8" hidden="1" x14ac:dyDescent="0.3">
      <c r="A33161" s="1">
        <v>2840</v>
      </c>
      <c r="B33161" t="s">
        <v>2847</v>
      </c>
      <c r="C33161">
        <v>623619.41001385497</v>
      </c>
      <c r="D33161">
        <v>545995.41001385509</v>
      </c>
      <c r="E33161">
        <v>77624</v>
      </c>
      <c r="F33161" s="2">
        <v>18.329999999999998</v>
      </c>
      <c r="G33161" s="2">
        <v>106.26</v>
      </c>
      <c r="H33161">
        <v>-42057.678019554209</v>
      </c>
    </row>
    <row r="33162" spans="1:8" hidden="1" x14ac:dyDescent="0.3">
      <c r="A33162" s="1">
        <v>2839</v>
      </c>
      <c r="B33162" t="s">
        <v>2846</v>
      </c>
      <c r="C33162">
        <v>622865.60578413261</v>
      </c>
      <c r="D33162">
        <v>545427.60578413249</v>
      </c>
      <c r="E33162">
        <v>77438</v>
      </c>
      <c r="F33162" s="2">
        <v>18.37</v>
      </c>
      <c r="G33162" s="2">
        <v>106.53</v>
      </c>
      <c r="H33162">
        <v>-42207.276449672383</v>
      </c>
    </row>
    <row r="33163" spans="1:8" hidden="1" x14ac:dyDescent="0.3">
      <c r="A33163" s="1">
        <v>2838</v>
      </c>
      <c r="B33163" t="s">
        <v>2845</v>
      </c>
      <c r="C33163">
        <v>621809.55530254345</v>
      </c>
      <c r="D33163">
        <v>544774.55530254322</v>
      </c>
      <c r="E33163">
        <v>77035</v>
      </c>
      <c r="F33163" s="2">
        <v>18.190000000000001</v>
      </c>
      <c r="G33163" s="2">
        <v>106.73</v>
      </c>
      <c r="H33163">
        <v>-42035.869540298561</v>
      </c>
    </row>
    <row r="33164" spans="1:8" hidden="1" x14ac:dyDescent="0.3">
      <c r="A33164" s="1">
        <v>2837</v>
      </c>
      <c r="B33164" t="s">
        <v>2844</v>
      </c>
      <c r="C33164">
        <v>621470.30206625944</v>
      </c>
      <c r="D33164">
        <v>543970.30206625944</v>
      </c>
      <c r="E33164">
        <v>77500</v>
      </c>
      <c r="F33164" s="2">
        <v>18.29</v>
      </c>
      <c r="G33164" s="2">
        <v>107.42</v>
      </c>
      <c r="H33164">
        <v>-42395.515798977904</v>
      </c>
    </row>
    <row r="33165" spans="1:8" hidden="1" x14ac:dyDescent="0.3">
      <c r="A33165" s="1">
        <v>2836</v>
      </c>
      <c r="B33165" t="s">
        <v>2843</v>
      </c>
      <c r="C33165">
        <v>617256.21233885305</v>
      </c>
      <c r="D33165">
        <v>540283.21233885305</v>
      </c>
      <c r="E33165">
        <v>76973</v>
      </c>
      <c r="F33165" s="2">
        <v>18.239999999999998</v>
      </c>
      <c r="G33165" s="2">
        <v>109.25</v>
      </c>
      <c r="H33165">
        <v>-43245.357291925291</v>
      </c>
    </row>
    <row r="33166" spans="1:8" hidden="1" x14ac:dyDescent="0.3">
      <c r="A33166" s="1">
        <v>2835</v>
      </c>
      <c r="B33166" t="s">
        <v>2842</v>
      </c>
      <c r="C33166">
        <v>622005.38216410344</v>
      </c>
      <c r="D33166">
        <v>544474.38216410379</v>
      </c>
      <c r="E33166">
        <v>77531</v>
      </c>
      <c r="F33166" s="2">
        <v>18.190000000000001</v>
      </c>
      <c r="G33166" s="2">
        <v>107.71</v>
      </c>
      <c r="H33166">
        <v>-42424.636435105931</v>
      </c>
    </row>
    <row r="33167" spans="1:8" hidden="1" x14ac:dyDescent="0.3">
      <c r="A33167" s="1">
        <v>2834</v>
      </c>
      <c r="B33167" t="s">
        <v>2841</v>
      </c>
      <c r="C33167">
        <v>620395.65928375477</v>
      </c>
      <c r="D33167">
        <v>543484.65928375465</v>
      </c>
      <c r="E33167">
        <v>76911</v>
      </c>
      <c r="F33167" s="2">
        <v>18.27</v>
      </c>
      <c r="G33167" s="2">
        <v>106.31</v>
      </c>
      <c r="H33167">
        <v>-41735.25196864397</v>
      </c>
    </row>
    <row r="33168" spans="1:8" hidden="1" x14ac:dyDescent="0.3">
      <c r="A33168" s="1">
        <v>2833</v>
      </c>
      <c r="B33168" t="s">
        <v>2840</v>
      </c>
      <c r="C33168">
        <v>617953.8875987574</v>
      </c>
      <c r="D33168">
        <v>541910.88759875717</v>
      </c>
      <c r="E33168">
        <v>76043</v>
      </c>
      <c r="F33168" s="2">
        <v>18.28</v>
      </c>
      <c r="G33168" s="2">
        <v>106.99</v>
      </c>
      <c r="H33168">
        <v>-42262.535465117668</v>
      </c>
    </row>
    <row r="33169" spans="1:8" hidden="1" x14ac:dyDescent="0.3">
      <c r="A33169" s="1">
        <v>2832</v>
      </c>
      <c r="B33169" t="s">
        <v>2839</v>
      </c>
      <c r="C33169">
        <v>620654.60257356346</v>
      </c>
      <c r="D33169">
        <v>544270.60257356334</v>
      </c>
      <c r="E33169">
        <v>76384</v>
      </c>
      <c r="F33169" s="2">
        <v>18.23</v>
      </c>
      <c r="G33169" s="2">
        <v>107.44</v>
      </c>
      <c r="H33169">
        <v>-42694.658098738997</v>
      </c>
    </row>
    <row r="33170" spans="1:8" hidden="1" x14ac:dyDescent="0.3">
      <c r="A33170" s="1">
        <v>2831</v>
      </c>
      <c r="B33170" t="s">
        <v>2838</v>
      </c>
      <c r="C33170">
        <v>618240.57568048011</v>
      </c>
      <c r="D33170">
        <v>539872.57568047987</v>
      </c>
      <c r="E33170">
        <v>78368</v>
      </c>
      <c r="F33170" s="2">
        <v>18.23</v>
      </c>
      <c r="G33170" s="2">
        <v>108.12</v>
      </c>
      <c r="H33170">
        <v>-42744.146658094389</v>
      </c>
    </row>
    <row r="33171" spans="1:8" hidden="1" x14ac:dyDescent="0.3">
      <c r="A33171" s="1">
        <v>2830</v>
      </c>
      <c r="B33171" t="s">
        <v>2837</v>
      </c>
      <c r="C33171">
        <v>618528.84186421637</v>
      </c>
      <c r="D33171">
        <v>540656.84186421637</v>
      </c>
      <c r="E33171">
        <v>77872</v>
      </c>
      <c r="F33171" s="2">
        <v>18.13</v>
      </c>
      <c r="G33171" s="2">
        <v>108.29</v>
      </c>
      <c r="H33171">
        <v>-42560.534209992853</v>
      </c>
    </row>
    <row r="33172" spans="1:8" hidden="1" x14ac:dyDescent="0.3">
      <c r="A33172" s="1">
        <v>2829</v>
      </c>
      <c r="B33172" t="s">
        <v>2836</v>
      </c>
      <c r="C33172">
        <v>620505.50324476918</v>
      </c>
      <c r="D33172">
        <v>543346.50324476918</v>
      </c>
      <c r="E33172">
        <v>77159</v>
      </c>
      <c r="F33172" s="2">
        <v>18.18</v>
      </c>
      <c r="G33172" s="2">
        <v>106.53</v>
      </c>
      <c r="H33172">
        <v>-41879.695286422117</v>
      </c>
    </row>
    <row r="33173" spans="1:8" hidden="1" x14ac:dyDescent="0.3">
      <c r="A33173" s="1">
        <v>2828</v>
      </c>
      <c r="B33173" t="s">
        <v>2835</v>
      </c>
      <c r="C33173">
        <v>618134.9102897885</v>
      </c>
      <c r="D33173">
        <v>541812.9102897885</v>
      </c>
      <c r="E33173">
        <v>76322</v>
      </c>
      <c r="F33173" s="2">
        <v>18.28</v>
      </c>
      <c r="G33173" s="2">
        <v>107.49</v>
      </c>
      <c r="H33173">
        <v>-42423.893125824332</v>
      </c>
    </row>
    <row r="33174" spans="1:8" hidden="1" x14ac:dyDescent="0.3">
      <c r="A33174" s="1">
        <v>2827</v>
      </c>
      <c r="B33174" t="s">
        <v>2834</v>
      </c>
      <c r="C33174">
        <v>619969.07069186762</v>
      </c>
      <c r="D33174">
        <v>542407.07069186762</v>
      </c>
      <c r="E33174">
        <v>77562</v>
      </c>
      <c r="F33174" s="2">
        <v>18.329999999999998</v>
      </c>
      <c r="G33174" s="2">
        <v>106.6</v>
      </c>
      <c r="H33174">
        <v>-41808.80132852876</v>
      </c>
    </row>
    <row r="33175" spans="1:8" hidden="1" x14ac:dyDescent="0.3">
      <c r="A33175" s="1">
        <v>2826</v>
      </c>
      <c r="B33175" t="s">
        <v>2833</v>
      </c>
      <c r="C33175">
        <v>620247.90444328729</v>
      </c>
      <c r="D33175">
        <v>543305.90444328729</v>
      </c>
      <c r="E33175">
        <v>76942</v>
      </c>
      <c r="F33175" s="2">
        <v>18.3</v>
      </c>
      <c r="G33175" s="2">
        <v>106.3</v>
      </c>
      <c r="H33175">
        <v>-41811.423153415082</v>
      </c>
    </row>
    <row r="33176" spans="1:8" hidden="1" x14ac:dyDescent="0.3">
      <c r="A33176" s="1">
        <v>2825</v>
      </c>
      <c r="B33176" t="s">
        <v>2832</v>
      </c>
      <c r="C33176">
        <v>621264.96228667628</v>
      </c>
      <c r="D33176">
        <v>543361.96228667616</v>
      </c>
      <c r="E33176">
        <v>77903</v>
      </c>
      <c r="F33176" s="2">
        <v>18.32</v>
      </c>
      <c r="G33176" s="2">
        <v>107.58</v>
      </c>
      <c r="H33176">
        <v>-42486.605679392902</v>
      </c>
    </row>
    <row r="33177" spans="1:8" hidden="1" x14ac:dyDescent="0.3">
      <c r="A33177" s="1">
        <v>2824</v>
      </c>
      <c r="B33177" t="s">
        <v>2831</v>
      </c>
      <c r="C33177">
        <v>619756.17615780595</v>
      </c>
      <c r="D33177">
        <v>542628.17615780595</v>
      </c>
      <c r="E33177">
        <v>77128</v>
      </c>
      <c r="F33177" s="2">
        <v>18.309999999999999</v>
      </c>
      <c r="G33177" s="2">
        <v>106.43</v>
      </c>
      <c r="H33177">
        <v>-42071.373183815696</v>
      </c>
    </row>
    <row r="33178" spans="1:8" hidden="1" x14ac:dyDescent="0.3">
      <c r="A33178" s="1">
        <v>2823</v>
      </c>
      <c r="B33178" t="s">
        <v>2830</v>
      </c>
      <c r="C33178">
        <v>619112.30088248465</v>
      </c>
      <c r="D33178">
        <v>541116.30088248465</v>
      </c>
      <c r="E33178">
        <v>77996</v>
      </c>
      <c r="F33178" s="2">
        <v>18.23</v>
      </c>
      <c r="G33178" s="2">
        <v>107.82</v>
      </c>
      <c r="H33178">
        <v>-42448.690519577649</v>
      </c>
    </row>
    <row r="33179" spans="1:8" hidden="1" x14ac:dyDescent="0.3">
      <c r="A33179" s="1">
        <v>2822</v>
      </c>
      <c r="B33179" t="s">
        <v>2829</v>
      </c>
      <c r="C33179">
        <v>617991.25553300488</v>
      </c>
      <c r="D33179">
        <v>540770.25553300499</v>
      </c>
      <c r="E33179">
        <v>77221</v>
      </c>
      <c r="F33179" s="2">
        <v>18.2</v>
      </c>
      <c r="G33179" s="2">
        <v>108.81</v>
      </c>
      <c r="H33179">
        <v>-42590.997635461463</v>
      </c>
    </row>
    <row r="33180" spans="1:8" hidden="1" x14ac:dyDescent="0.3">
      <c r="A33180" s="1">
        <v>2821</v>
      </c>
      <c r="B33180" t="s">
        <v>2828</v>
      </c>
      <c r="C33180">
        <v>618980.65625409479</v>
      </c>
      <c r="D33180">
        <v>541325.65625409479</v>
      </c>
      <c r="E33180">
        <v>77655</v>
      </c>
      <c r="F33180" s="2">
        <v>18.29</v>
      </c>
      <c r="G33180" s="2">
        <v>107.84</v>
      </c>
      <c r="H33180">
        <v>-42787.260072533529</v>
      </c>
    </row>
    <row r="33181" spans="1:8" hidden="1" x14ac:dyDescent="0.3">
      <c r="A33181" s="1">
        <v>2820</v>
      </c>
      <c r="B33181" t="s">
        <v>2827</v>
      </c>
      <c r="C33181">
        <v>621696.80957494222</v>
      </c>
      <c r="D33181">
        <v>543483.80957494234</v>
      </c>
      <c r="E33181">
        <v>78213</v>
      </c>
      <c r="F33181" s="2">
        <v>18.260000000000002</v>
      </c>
      <c r="G33181" s="2">
        <v>107.77</v>
      </c>
      <c r="H33181">
        <v>-42596.463126092363</v>
      </c>
    </row>
    <row r="33182" spans="1:8" hidden="1" x14ac:dyDescent="0.3">
      <c r="A33182" s="1">
        <v>2819</v>
      </c>
      <c r="B33182" t="s">
        <v>2826</v>
      </c>
      <c r="C33182">
        <v>612328.91246251948</v>
      </c>
      <c r="D33182">
        <v>537029.91246251948</v>
      </c>
      <c r="E33182">
        <v>75299</v>
      </c>
      <c r="F33182" s="2">
        <v>18.16</v>
      </c>
      <c r="G33182" s="2">
        <v>107.54</v>
      </c>
      <c r="H33182">
        <v>-42476.470586861193</v>
      </c>
    </row>
    <row r="33183" spans="1:8" hidden="1" x14ac:dyDescent="0.3">
      <c r="A33183" s="1">
        <v>2818</v>
      </c>
      <c r="B33183" t="s">
        <v>2825</v>
      </c>
      <c r="C33183">
        <v>618168.79721114843</v>
      </c>
      <c r="D33183">
        <v>540668.79721114831</v>
      </c>
      <c r="E33183">
        <v>77500</v>
      </c>
      <c r="F33183" s="2">
        <v>18.21</v>
      </c>
      <c r="G33183" s="2">
        <v>108.18</v>
      </c>
      <c r="H33183">
        <v>-42814.69013738387</v>
      </c>
    </row>
    <row r="33184" spans="1:8" hidden="1" x14ac:dyDescent="0.3">
      <c r="A33184" s="1">
        <v>2817</v>
      </c>
      <c r="B33184" t="s">
        <v>2824</v>
      </c>
      <c r="C33184">
        <v>618834.8519865569</v>
      </c>
      <c r="D33184">
        <v>541551.8519865569</v>
      </c>
      <c r="E33184">
        <v>77283</v>
      </c>
      <c r="F33184" s="2">
        <v>18.29</v>
      </c>
      <c r="G33184" s="2">
        <v>106.04</v>
      </c>
      <c r="H33184">
        <v>-41961.417989707887</v>
      </c>
    </row>
    <row r="33185" spans="1:8" hidden="1" x14ac:dyDescent="0.3">
      <c r="A33185" s="1">
        <v>2816</v>
      </c>
      <c r="B33185" t="s">
        <v>2823</v>
      </c>
      <c r="C33185">
        <v>614776.82383514766</v>
      </c>
      <c r="D33185">
        <v>537493.82383514778</v>
      </c>
      <c r="E33185">
        <v>77283</v>
      </c>
      <c r="F33185" s="2">
        <v>18.100000000000001</v>
      </c>
      <c r="G33185" s="2">
        <v>109.49</v>
      </c>
      <c r="H33185">
        <v>-43009.378031055952</v>
      </c>
    </row>
    <row r="33186" spans="1:8" hidden="1" x14ac:dyDescent="0.3">
      <c r="A33186" s="1">
        <v>2815</v>
      </c>
      <c r="B33186" t="s">
        <v>2822</v>
      </c>
      <c r="C33186">
        <v>618665.79688104661</v>
      </c>
      <c r="D33186">
        <v>542498.79688104661</v>
      </c>
      <c r="E33186">
        <v>76167</v>
      </c>
      <c r="F33186" s="2">
        <v>18.309999999999999</v>
      </c>
      <c r="G33186" s="2">
        <v>106.34</v>
      </c>
      <c r="H33186">
        <v>-41764.3071065482</v>
      </c>
    </row>
    <row r="33187" spans="1:8" hidden="1" x14ac:dyDescent="0.3">
      <c r="A33187" s="1">
        <v>2814</v>
      </c>
      <c r="B33187" t="s">
        <v>2821</v>
      </c>
      <c r="C33187">
        <v>615293.3585900364</v>
      </c>
      <c r="D33187">
        <v>539622.35859003651</v>
      </c>
      <c r="E33187">
        <v>75671</v>
      </c>
      <c r="F33187" s="2">
        <v>18.239999999999998</v>
      </c>
      <c r="G33187" s="2">
        <v>107.35</v>
      </c>
      <c r="H33187">
        <v>-42543.912066581383</v>
      </c>
    </row>
    <row r="33188" spans="1:8" hidden="1" x14ac:dyDescent="0.3">
      <c r="A33188" s="1">
        <v>2813</v>
      </c>
      <c r="B33188" t="s">
        <v>2820</v>
      </c>
      <c r="C33188">
        <v>617164.91604275862</v>
      </c>
      <c r="D33188">
        <v>540129.91604275885</v>
      </c>
      <c r="E33188">
        <v>77035</v>
      </c>
      <c r="F33188" s="2">
        <v>18.29</v>
      </c>
      <c r="G33188" s="2">
        <v>106.2</v>
      </c>
      <c r="H33188">
        <v>-41841.265088827873</v>
      </c>
    </row>
    <row r="33189" spans="1:8" hidden="1" x14ac:dyDescent="0.3">
      <c r="A33189" s="1">
        <v>2812</v>
      </c>
      <c r="B33189" t="s">
        <v>2819</v>
      </c>
      <c r="C33189">
        <v>615417.91102478188</v>
      </c>
      <c r="D33189">
        <v>539963.91102478188</v>
      </c>
      <c r="E33189">
        <v>75454</v>
      </c>
      <c r="F33189" s="2">
        <v>18.18</v>
      </c>
      <c r="G33189" s="2">
        <v>107.09</v>
      </c>
      <c r="H33189">
        <v>-42219.857950757993</v>
      </c>
    </row>
    <row r="33190" spans="1:8" hidden="1" x14ac:dyDescent="0.3">
      <c r="A33190" s="1">
        <v>2811</v>
      </c>
      <c r="B33190" t="s">
        <v>2818</v>
      </c>
      <c r="C33190">
        <v>615283.86039188155</v>
      </c>
      <c r="D33190">
        <v>539364.86039188167</v>
      </c>
      <c r="E33190">
        <v>75919</v>
      </c>
      <c r="F33190" s="2">
        <v>18.170000000000002</v>
      </c>
      <c r="G33190" s="2">
        <v>107.89</v>
      </c>
      <c r="H33190">
        <v>-42663.720993416391</v>
      </c>
    </row>
    <row r="33191" spans="1:8" hidden="1" x14ac:dyDescent="0.3">
      <c r="A33191" s="1">
        <v>2810</v>
      </c>
      <c r="B33191" t="s">
        <v>2817</v>
      </c>
      <c r="C33191">
        <v>615122.62066771614</v>
      </c>
      <c r="D33191">
        <v>537281.62066771614</v>
      </c>
      <c r="E33191">
        <v>77841</v>
      </c>
      <c r="F33191" s="2">
        <v>18.25</v>
      </c>
      <c r="G33191" s="2">
        <v>107.27</v>
      </c>
      <c r="H33191">
        <v>-42433.718068388393</v>
      </c>
    </row>
    <row r="33192" spans="1:8" hidden="1" x14ac:dyDescent="0.3">
      <c r="A33192" s="1">
        <v>2809</v>
      </c>
      <c r="B33192" t="s">
        <v>2816</v>
      </c>
      <c r="C33192">
        <v>614727.65703159431</v>
      </c>
      <c r="D33192">
        <v>537785.65703159443</v>
      </c>
      <c r="E33192">
        <v>76942</v>
      </c>
      <c r="F33192" s="2">
        <v>18.2</v>
      </c>
      <c r="G33192" s="2">
        <v>108.49</v>
      </c>
      <c r="H33192">
        <v>-42972.544984552544</v>
      </c>
    </row>
    <row r="33193" spans="1:8" hidden="1" x14ac:dyDescent="0.3">
      <c r="A33193" s="1">
        <v>2808</v>
      </c>
      <c r="B33193" t="s">
        <v>2815</v>
      </c>
      <c r="C33193">
        <v>618805.5292048885</v>
      </c>
      <c r="D33193">
        <v>542204.52920488839</v>
      </c>
      <c r="E33193">
        <v>76601</v>
      </c>
      <c r="F33193" s="2">
        <v>18.260000000000002</v>
      </c>
      <c r="G33193" s="2">
        <v>106.2</v>
      </c>
      <c r="H33193">
        <v>-41955.459950460972</v>
      </c>
    </row>
    <row r="33194" spans="1:8" hidden="1" x14ac:dyDescent="0.3">
      <c r="A33194" s="1">
        <v>2807</v>
      </c>
      <c r="B33194" t="s">
        <v>2814</v>
      </c>
      <c r="C33194">
        <v>614917.87245029595</v>
      </c>
      <c r="D33194">
        <v>538781.87245029595</v>
      </c>
      <c r="E33194">
        <v>76136</v>
      </c>
      <c r="F33194" s="2">
        <v>18.07</v>
      </c>
      <c r="G33194" s="2">
        <v>107.4</v>
      </c>
      <c r="H33194">
        <v>-42511.797573909629</v>
      </c>
    </row>
    <row r="33195" spans="1:8" hidden="1" x14ac:dyDescent="0.3">
      <c r="A33195" s="1">
        <v>2806</v>
      </c>
      <c r="B33195" t="s">
        <v>2813</v>
      </c>
      <c r="C33195">
        <v>618094.21591720439</v>
      </c>
      <c r="D33195">
        <v>540873.21591720451</v>
      </c>
      <c r="E33195">
        <v>77221</v>
      </c>
      <c r="F33195" s="2">
        <v>18.16</v>
      </c>
      <c r="G33195" s="2">
        <v>106.83</v>
      </c>
      <c r="H33195">
        <v>-42140.774891312009</v>
      </c>
    </row>
    <row r="33196" spans="1:8" hidden="1" x14ac:dyDescent="0.3">
      <c r="A33196" s="1">
        <v>2805</v>
      </c>
      <c r="B33196" t="s">
        <v>2812</v>
      </c>
      <c r="C33196">
        <v>623301.84093384061</v>
      </c>
      <c r="D33196">
        <v>544344.84093384084</v>
      </c>
      <c r="E33196">
        <v>78957</v>
      </c>
      <c r="F33196" s="2">
        <v>18.29</v>
      </c>
      <c r="G33196" s="2">
        <v>105.8</v>
      </c>
      <c r="H33196">
        <v>-41620.41112130096</v>
      </c>
    </row>
    <row r="33197" spans="1:8" hidden="1" x14ac:dyDescent="0.3">
      <c r="A33197" s="1">
        <v>2804</v>
      </c>
      <c r="B33197" t="s">
        <v>2811</v>
      </c>
      <c r="C33197">
        <v>612749.13926092256</v>
      </c>
      <c r="D33197">
        <v>537109.13926092279</v>
      </c>
      <c r="E33197">
        <v>75640</v>
      </c>
      <c r="F33197" s="2">
        <v>18.23</v>
      </c>
      <c r="G33197" s="2">
        <v>106.97</v>
      </c>
      <c r="H33197">
        <v>-42144.626613440218</v>
      </c>
    </row>
    <row r="33198" spans="1:8" hidden="1" x14ac:dyDescent="0.3">
      <c r="A33198" s="1">
        <v>2803</v>
      </c>
      <c r="B33198" t="s">
        <v>2810</v>
      </c>
      <c r="C33198">
        <v>614560.34222937387</v>
      </c>
      <c r="D33198">
        <v>538238.34222937375</v>
      </c>
      <c r="E33198">
        <v>76322</v>
      </c>
      <c r="F33198" s="2">
        <v>18.18</v>
      </c>
      <c r="G33198" s="2">
        <v>107.37</v>
      </c>
      <c r="H33198">
        <v>-42305.877626770249</v>
      </c>
    </row>
    <row r="33199" spans="1:8" hidden="1" x14ac:dyDescent="0.3">
      <c r="A33199" s="1">
        <v>2802</v>
      </c>
      <c r="B33199" t="s">
        <v>2809</v>
      </c>
      <c r="C33199">
        <v>612897.35985401343</v>
      </c>
      <c r="D33199">
        <v>535862.35985401343</v>
      </c>
      <c r="E33199">
        <v>77035</v>
      </c>
      <c r="F33199" s="2">
        <v>18.170000000000002</v>
      </c>
      <c r="G33199" s="2">
        <v>107.85</v>
      </c>
      <c r="H33199">
        <v>-42630.630939311493</v>
      </c>
    </row>
    <row r="33200" spans="1:8" hidden="1" x14ac:dyDescent="0.3">
      <c r="A33200" s="1">
        <v>2801</v>
      </c>
      <c r="B33200" t="s">
        <v>2808</v>
      </c>
      <c r="C33200">
        <v>613412.46012938407</v>
      </c>
      <c r="D33200">
        <v>535199.46012938407</v>
      </c>
      <c r="E33200">
        <v>78213</v>
      </c>
      <c r="F33200" s="2">
        <v>18.190000000000001</v>
      </c>
      <c r="G33200" s="2">
        <v>108.43</v>
      </c>
      <c r="H33200">
        <v>-42840.273264000447</v>
      </c>
    </row>
    <row r="33201" spans="1:8" hidden="1" x14ac:dyDescent="0.3">
      <c r="A33201" s="1">
        <v>2800</v>
      </c>
      <c r="B33201" t="s">
        <v>2807</v>
      </c>
      <c r="C33201">
        <v>610494.75148692844</v>
      </c>
      <c r="D33201">
        <v>534327.75148692832</v>
      </c>
      <c r="E33201">
        <v>76167</v>
      </c>
      <c r="F33201" s="2">
        <v>18.11</v>
      </c>
      <c r="G33201" s="2">
        <v>109.12</v>
      </c>
      <c r="H33201">
        <v>-43001.102017286466</v>
      </c>
    </row>
    <row r="33202" spans="1:8" hidden="1" x14ac:dyDescent="0.3">
      <c r="A33202" s="1">
        <v>2799</v>
      </c>
      <c r="B33202" t="s">
        <v>2806</v>
      </c>
      <c r="C33202">
        <v>613511.834597899</v>
      </c>
      <c r="D33202">
        <v>536569.834597899</v>
      </c>
      <c r="E33202">
        <v>76942</v>
      </c>
      <c r="F33202" s="2">
        <v>18.12</v>
      </c>
      <c r="G33202" s="2">
        <v>108.26</v>
      </c>
      <c r="H33202">
        <v>-42728.004532794374</v>
      </c>
    </row>
    <row r="33203" spans="1:8" hidden="1" x14ac:dyDescent="0.3">
      <c r="A33203" s="1">
        <v>2798</v>
      </c>
      <c r="B33203" t="s">
        <v>2805</v>
      </c>
      <c r="C33203">
        <v>614086.44058191241</v>
      </c>
      <c r="D33203">
        <v>536710.44058191241</v>
      </c>
      <c r="E33203">
        <v>77376</v>
      </c>
      <c r="F33203" s="2">
        <v>18.079999999999998</v>
      </c>
      <c r="G33203" s="2">
        <v>107.48</v>
      </c>
      <c r="H33203">
        <v>-42405.543769388598</v>
      </c>
    </row>
    <row r="33204" spans="1:8" hidden="1" x14ac:dyDescent="0.3">
      <c r="A33204" s="1">
        <v>2797</v>
      </c>
      <c r="B33204" t="s">
        <v>2804</v>
      </c>
      <c r="C33204">
        <v>612934.61687671568</v>
      </c>
      <c r="D33204">
        <v>537077.61687671544</v>
      </c>
      <c r="E33204">
        <v>75857</v>
      </c>
      <c r="F33204" s="2">
        <v>18.13</v>
      </c>
      <c r="G33204" s="2">
        <v>107.5</v>
      </c>
      <c r="H33204">
        <v>-42517.055379884718</v>
      </c>
    </row>
    <row r="33205" spans="1:8" hidden="1" x14ac:dyDescent="0.3">
      <c r="A33205" s="1">
        <v>2796</v>
      </c>
      <c r="B33205" t="s">
        <v>2803</v>
      </c>
      <c r="C33205">
        <v>615728.82601231267</v>
      </c>
      <c r="D33205">
        <v>538042.82601231267</v>
      </c>
      <c r="E33205">
        <v>77686</v>
      </c>
      <c r="F33205" s="2">
        <v>18.21</v>
      </c>
      <c r="G33205" s="2">
        <v>107.69</v>
      </c>
      <c r="H33205">
        <v>-42368.031734652592</v>
      </c>
    </row>
    <row r="33206" spans="1:8" hidden="1" x14ac:dyDescent="0.3">
      <c r="A33206" s="1">
        <v>2795</v>
      </c>
      <c r="B33206" t="s">
        <v>2802</v>
      </c>
      <c r="C33206">
        <v>613486.37860429927</v>
      </c>
      <c r="D33206">
        <v>537536.37860429916</v>
      </c>
      <c r="E33206">
        <v>75950</v>
      </c>
      <c r="F33206" s="2">
        <v>18.170000000000002</v>
      </c>
      <c r="G33206" s="2">
        <v>106.68</v>
      </c>
      <c r="H33206">
        <v>-42184.287883230907</v>
      </c>
    </row>
    <row r="33207" spans="1:8" hidden="1" x14ac:dyDescent="0.3">
      <c r="A33207" s="1">
        <v>2794</v>
      </c>
      <c r="B33207" t="s">
        <v>2801</v>
      </c>
      <c r="C33207">
        <v>614677.95984024648</v>
      </c>
      <c r="D33207">
        <v>536588.95984024648</v>
      </c>
      <c r="E33207">
        <v>78089</v>
      </c>
      <c r="F33207" s="2">
        <v>18.27</v>
      </c>
      <c r="G33207" s="2">
        <v>108.48</v>
      </c>
      <c r="H33207">
        <v>-42919.178976307019</v>
      </c>
    </row>
    <row r="33208" spans="1:8" hidden="1" x14ac:dyDescent="0.3">
      <c r="A33208" s="1">
        <v>2793</v>
      </c>
      <c r="B33208" t="s">
        <v>2800</v>
      </c>
      <c r="C33208">
        <v>618192.01796975103</v>
      </c>
      <c r="D33208">
        <v>540754.01796975103</v>
      </c>
      <c r="E33208">
        <v>77438</v>
      </c>
      <c r="F33208" s="2">
        <v>18.16</v>
      </c>
      <c r="G33208" s="2">
        <v>106.27</v>
      </c>
      <c r="H33208">
        <v>-41897.01903726501</v>
      </c>
    </row>
    <row r="33209" spans="1:8" hidden="1" x14ac:dyDescent="0.3">
      <c r="A33209" s="1">
        <v>2792</v>
      </c>
      <c r="B33209" t="s">
        <v>2799</v>
      </c>
      <c r="C33209">
        <v>612578.49018385378</v>
      </c>
      <c r="D33209">
        <v>538085.49018385378</v>
      </c>
      <c r="E33209">
        <v>74493</v>
      </c>
      <c r="F33209" s="2">
        <v>18.149999999999999</v>
      </c>
      <c r="G33209" s="2">
        <v>106.52</v>
      </c>
      <c r="H33209">
        <v>-41916.797761273578</v>
      </c>
    </row>
    <row r="33210" spans="1:8" hidden="1" x14ac:dyDescent="0.3">
      <c r="A33210" s="1">
        <v>2791</v>
      </c>
      <c r="B33210" t="s">
        <v>2798</v>
      </c>
      <c r="C33210">
        <v>613440.28801012179</v>
      </c>
      <c r="D33210">
        <v>535568.28801012179</v>
      </c>
      <c r="E33210">
        <v>77872</v>
      </c>
      <c r="F33210" s="2">
        <v>18.14</v>
      </c>
      <c r="G33210" s="2">
        <v>108.02</v>
      </c>
      <c r="H33210">
        <v>-42649.29923974858</v>
      </c>
    </row>
    <row r="33211" spans="1:8" hidden="1" x14ac:dyDescent="0.3">
      <c r="A33211" s="1">
        <v>2790</v>
      </c>
      <c r="B33211" t="s">
        <v>2797</v>
      </c>
      <c r="C33211">
        <v>615639.25790975697</v>
      </c>
      <c r="D33211">
        <v>538170.25790975709</v>
      </c>
      <c r="E33211">
        <v>77469</v>
      </c>
      <c r="F33211" s="2">
        <v>18.16</v>
      </c>
      <c r="G33211" s="2">
        <v>107.42</v>
      </c>
      <c r="H33211">
        <v>-42379.411758536473</v>
      </c>
    </row>
    <row r="33212" spans="1:8" hidden="1" x14ac:dyDescent="0.3">
      <c r="A33212" s="1">
        <v>2789</v>
      </c>
      <c r="B33212" t="s">
        <v>2796</v>
      </c>
      <c r="C33212">
        <v>613276.21590836823</v>
      </c>
      <c r="D33212">
        <v>536303.21590836823</v>
      </c>
      <c r="E33212">
        <v>76973</v>
      </c>
      <c r="F33212" s="2">
        <v>18.190000000000001</v>
      </c>
      <c r="G33212" s="2">
        <v>107.88</v>
      </c>
      <c r="H33212">
        <v>-42574.022287982218</v>
      </c>
    </row>
    <row r="33213" spans="1:8" hidden="1" x14ac:dyDescent="0.3">
      <c r="A33213" s="1">
        <v>2788</v>
      </c>
      <c r="B33213" t="s">
        <v>2795</v>
      </c>
      <c r="C33213">
        <v>609607.3523958876</v>
      </c>
      <c r="D33213">
        <v>534773.35239588749</v>
      </c>
      <c r="E33213">
        <v>74834</v>
      </c>
      <c r="F33213" s="2">
        <v>18.149999999999999</v>
      </c>
      <c r="G33213" s="2">
        <v>107.14</v>
      </c>
      <c r="H33213">
        <v>-42250.65347586698</v>
      </c>
    </row>
    <row r="33214" spans="1:8" hidden="1" x14ac:dyDescent="0.3">
      <c r="A33214" s="1">
        <v>2787</v>
      </c>
      <c r="B33214" t="s">
        <v>2794</v>
      </c>
      <c r="C33214">
        <v>611675.80536945502</v>
      </c>
      <c r="D33214">
        <v>535043.80536945513</v>
      </c>
      <c r="E33214">
        <v>76632</v>
      </c>
      <c r="F33214" s="2">
        <v>18.190000000000001</v>
      </c>
      <c r="G33214" s="2">
        <v>106.66</v>
      </c>
      <c r="H33214">
        <v>-41940.901174022198</v>
      </c>
    </row>
    <row r="33215" spans="1:8" hidden="1" x14ac:dyDescent="0.3">
      <c r="A33215" s="1">
        <v>2786</v>
      </c>
      <c r="B33215" t="s">
        <v>2793</v>
      </c>
      <c r="C33215">
        <v>610330.22858619865</v>
      </c>
      <c r="D33215">
        <v>534690.22858619865</v>
      </c>
      <c r="E33215">
        <v>75640</v>
      </c>
      <c r="F33215" s="2">
        <v>18.21</v>
      </c>
      <c r="G33215" s="2">
        <v>106.93</v>
      </c>
      <c r="H33215">
        <v>-42406.312358620868</v>
      </c>
    </row>
    <row r="33216" spans="1:8" hidden="1" x14ac:dyDescent="0.3">
      <c r="A33216" s="1">
        <v>2785</v>
      </c>
      <c r="B33216" t="s">
        <v>2792</v>
      </c>
      <c r="C33216">
        <v>611370.52083150251</v>
      </c>
      <c r="D33216">
        <v>533188.52083150239</v>
      </c>
      <c r="E33216">
        <v>78182</v>
      </c>
      <c r="F33216" s="2">
        <v>18.149999999999999</v>
      </c>
      <c r="G33216" s="2">
        <v>107.75</v>
      </c>
      <c r="H33216">
        <v>-42548.043767847797</v>
      </c>
    </row>
    <row r="33217" spans="1:8" hidden="1" x14ac:dyDescent="0.3">
      <c r="A33217" s="1">
        <v>2784</v>
      </c>
      <c r="B33217" t="s">
        <v>2791</v>
      </c>
      <c r="C33217">
        <v>613556.79759072198</v>
      </c>
      <c r="D33217">
        <v>535498.79759072198</v>
      </c>
      <c r="E33217">
        <v>78058</v>
      </c>
      <c r="F33217" s="2">
        <v>18.239999999999998</v>
      </c>
      <c r="G33217" s="2">
        <v>106.2</v>
      </c>
      <c r="H33217">
        <v>-41806.504754245143</v>
      </c>
    </row>
    <row r="33218" spans="1:8" hidden="1" x14ac:dyDescent="0.3">
      <c r="A33218" s="1">
        <v>2783</v>
      </c>
      <c r="B33218" t="s">
        <v>2790</v>
      </c>
      <c r="C33218">
        <v>611134.90854582912</v>
      </c>
      <c r="D33218">
        <v>533572.90854582912</v>
      </c>
      <c r="E33218">
        <v>77562</v>
      </c>
      <c r="F33218" s="2">
        <v>18.190000000000001</v>
      </c>
      <c r="G33218" s="2">
        <v>107.27</v>
      </c>
      <c r="H33218">
        <v>-42256.534567712173</v>
      </c>
    </row>
    <row r="33219" spans="1:8" hidden="1" x14ac:dyDescent="0.3">
      <c r="A33219" s="1">
        <v>2782</v>
      </c>
      <c r="B33219" t="s">
        <v>2789</v>
      </c>
      <c r="C33219">
        <v>611628.46051586408</v>
      </c>
      <c r="D33219">
        <v>534717.46051586408</v>
      </c>
      <c r="E33219">
        <v>76911</v>
      </c>
      <c r="F33219" s="2">
        <v>18.16</v>
      </c>
      <c r="G33219" s="2">
        <v>108.08</v>
      </c>
      <c r="H33219">
        <v>-42576.134934153532</v>
      </c>
    </row>
    <row r="33220" spans="1:8" hidden="1" x14ac:dyDescent="0.3">
      <c r="A33220" s="1">
        <v>2781</v>
      </c>
      <c r="B33220" t="s">
        <v>2788</v>
      </c>
      <c r="C33220">
        <v>610769.93883407221</v>
      </c>
      <c r="D33220">
        <v>533548.93883407221</v>
      </c>
      <c r="E33220">
        <v>77221</v>
      </c>
      <c r="F33220" s="2">
        <v>18.21</v>
      </c>
      <c r="G33220" s="2">
        <v>107.46</v>
      </c>
      <c r="H33220">
        <v>-42401.260022139882</v>
      </c>
    </row>
    <row r="33221" spans="1:8" hidden="1" x14ac:dyDescent="0.3">
      <c r="A33221" s="1">
        <v>2780</v>
      </c>
      <c r="B33221" t="s">
        <v>2787</v>
      </c>
      <c r="C33221">
        <v>611052.23211232456</v>
      </c>
      <c r="D33221">
        <v>534916.23211232456</v>
      </c>
      <c r="E33221">
        <v>76136</v>
      </c>
      <c r="F33221" s="2">
        <v>18.18</v>
      </c>
      <c r="G33221" s="2">
        <v>106.98</v>
      </c>
      <c r="H33221">
        <v>-42280.627556786203</v>
      </c>
    </row>
    <row r="33222" spans="1:8" hidden="1" x14ac:dyDescent="0.3">
      <c r="A33222" s="1">
        <v>2779</v>
      </c>
      <c r="B33222" t="s">
        <v>2786</v>
      </c>
      <c r="C33222">
        <v>611707.24003394623</v>
      </c>
      <c r="D33222">
        <v>535602.24003394612</v>
      </c>
      <c r="E33222">
        <v>76105</v>
      </c>
      <c r="F33222" s="2">
        <v>18.22</v>
      </c>
      <c r="G33222" s="2">
        <v>106.46</v>
      </c>
      <c r="H33222">
        <v>-41936.174761554772</v>
      </c>
    </row>
    <row r="33223" spans="1:8" hidden="1" x14ac:dyDescent="0.3">
      <c r="A33223" s="1">
        <v>2778</v>
      </c>
      <c r="B33223" t="s">
        <v>2785</v>
      </c>
      <c r="C33223">
        <v>614069.47142709245</v>
      </c>
      <c r="D33223">
        <v>536414.47142709268</v>
      </c>
      <c r="E33223">
        <v>77655</v>
      </c>
      <c r="F33223" s="2">
        <v>18.21</v>
      </c>
      <c r="G33223" s="2">
        <v>107.16</v>
      </c>
      <c r="H33223">
        <v>-42405.929220117723</v>
      </c>
    </row>
    <row r="33224" spans="1:8" hidden="1" x14ac:dyDescent="0.3">
      <c r="A33224" s="1">
        <v>2777</v>
      </c>
      <c r="B33224" t="s">
        <v>2784</v>
      </c>
      <c r="C33224">
        <v>611847.52434342052</v>
      </c>
      <c r="D33224">
        <v>535587.52434342052</v>
      </c>
      <c r="E33224">
        <v>76260</v>
      </c>
      <c r="F33224" s="2">
        <v>18.22</v>
      </c>
      <c r="G33224" s="2">
        <v>105.67</v>
      </c>
      <c r="H33224">
        <v>-41620.430943329062</v>
      </c>
    </row>
    <row r="33225" spans="1:8" hidden="1" x14ac:dyDescent="0.3">
      <c r="A33225" s="1">
        <v>2776</v>
      </c>
      <c r="B33225" t="s">
        <v>2783</v>
      </c>
      <c r="C33225">
        <v>614656.4417652915</v>
      </c>
      <c r="D33225">
        <v>537218.4417652915</v>
      </c>
      <c r="E33225">
        <v>77438</v>
      </c>
      <c r="F33225" s="2">
        <v>18.149999999999999</v>
      </c>
      <c r="G33225" s="2">
        <v>106.65</v>
      </c>
      <c r="H33225">
        <v>-42110.486872751368</v>
      </c>
    </row>
    <row r="33226" spans="1:8" hidden="1" x14ac:dyDescent="0.3">
      <c r="A33226" s="1">
        <v>2775</v>
      </c>
      <c r="B33226" t="s">
        <v>2782</v>
      </c>
      <c r="C33226">
        <v>614983.8069383672</v>
      </c>
      <c r="D33226">
        <v>537762.8069383672</v>
      </c>
      <c r="E33226">
        <v>77221</v>
      </c>
      <c r="F33226" s="2">
        <v>18.170000000000002</v>
      </c>
      <c r="G33226" s="2">
        <v>106.18</v>
      </c>
      <c r="H33226">
        <v>-41885.203996560653</v>
      </c>
    </row>
    <row r="33227" spans="1:8" hidden="1" x14ac:dyDescent="0.3">
      <c r="A33227" s="1">
        <v>2774</v>
      </c>
      <c r="B33227" t="s">
        <v>2781</v>
      </c>
      <c r="C33227">
        <v>611827.59905525809</v>
      </c>
      <c r="D33227">
        <v>534451.59905525798</v>
      </c>
      <c r="E33227">
        <v>77376</v>
      </c>
      <c r="F33227" s="2">
        <v>18.18</v>
      </c>
      <c r="G33227" s="2">
        <v>106.23</v>
      </c>
      <c r="H33227">
        <v>-41658.632251116243</v>
      </c>
    </row>
    <row r="33228" spans="1:8" hidden="1" x14ac:dyDescent="0.3">
      <c r="A33228" s="1">
        <v>2773</v>
      </c>
      <c r="B33228" t="s">
        <v>2780</v>
      </c>
      <c r="C33228">
        <v>605671.26508015802</v>
      </c>
      <c r="D33228">
        <v>529473.26508015813</v>
      </c>
      <c r="E33228">
        <v>76198</v>
      </c>
      <c r="F33228" s="2">
        <v>18.149999999999999</v>
      </c>
      <c r="G33228" s="2">
        <v>107.1</v>
      </c>
      <c r="H33228">
        <v>-42514.087556382401</v>
      </c>
    </row>
    <row r="33229" spans="1:8" hidden="1" x14ac:dyDescent="0.3">
      <c r="A33229" s="1">
        <v>2772</v>
      </c>
      <c r="B33229" t="s">
        <v>2779</v>
      </c>
      <c r="C33229">
        <v>607557.93395790982</v>
      </c>
      <c r="D33229">
        <v>530956.93395790982</v>
      </c>
      <c r="E33229">
        <v>76601</v>
      </c>
      <c r="F33229" s="2">
        <v>18.13</v>
      </c>
      <c r="G33229" s="2">
        <v>107.74</v>
      </c>
      <c r="H33229">
        <v>-42386.552776067379</v>
      </c>
    </row>
    <row r="33230" spans="1:8" hidden="1" x14ac:dyDescent="0.3">
      <c r="A33230" s="1">
        <v>2771</v>
      </c>
      <c r="B33230" t="s">
        <v>2778</v>
      </c>
      <c r="C33230">
        <v>610399.81947997725</v>
      </c>
      <c r="D33230">
        <v>532217.81947997725</v>
      </c>
      <c r="E33230">
        <v>78182</v>
      </c>
      <c r="F33230" s="2">
        <v>18.16</v>
      </c>
      <c r="G33230" s="2">
        <v>107.47</v>
      </c>
      <c r="H33230">
        <v>-42248.255073287961</v>
      </c>
    </row>
    <row r="33231" spans="1:8" hidden="1" x14ac:dyDescent="0.3">
      <c r="A33231" s="1">
        <v>2770</v>
      </c>
      <c r="B33231" t="s">
        <v>2777</v>
      </c>
      <c r="C33231">
        <v>608466.06364039925</v>
      </c>
      <c r="D33231">
        <v>533136.06364039937</v>
      </c>
      <c r="E33231">
        <v>75330</v>
      </c>
      <c r="F33231" s="2">
        <v>18.239999999999998</v>
      </c>
      <c r="G33231" s="2">
        <v>106.45</v>
      </c>
      <c r="H33231">
        <v>-41776.27444329764</v>
      </c>
    </row>
    <row r="33232" spans="1:8" hidden="1" x14ac:dyDescent="0.3">
      <c r="A33232" s="1">
        <v>2769</v>
      </c>
      <c r="B33232" t="s">
        <v>2776</v>
      </c>
      <c r="C33232">
        <v>608460.8109590736</v>
      </c>
      <c r="D33232">
        <v>530650.81095907348</v>
      </c>
      <c r="E33232">
        <v>77810</v>
      </c>
      <c r="F33232" s="2">
        <v>18.100000000000001</v>
      </c>
      <c r="G33232" s="2">
        <v>107.61</v>
      </c>
      <c r="H33232">
        <v>-42313.8268799664</v>
      </c>
    </row>
    <row r="33233" spans="1:8" hidden="1" x14ac:dyDescent="0.3">
      <c r="A33233" s="1">
        <v>2768</v>
      </c>
      <c r="B33233" t="s">
        <v>2775</v>
      </c>
      <c r="C33233">
        <v>610624.17647338542</v>
      </c>
      <c r="D33233">
        <v>534054.17647338554</v>
      </c>
      <c r="E33233">
        <v>76570</v>
      </c>
      <c r="F33233" s="2">
        <v>18.170000000000002</v>
      </c>
      <c r="G33233" s="2">
        <v>106.66</v>
      </c>
      <c r="H33233">
        <v>-41989.266759425082</v>
      </c>
    </row>
    <row r="33234" spans="1:8" hidden="1" x14ac:dyDescent="0.3">
      <c r="A33234" s="1">
        <v>2767</v>
      </c>
      <c r="B33234" t="s">
        <v>2774</v>
      </c>
      <c r="C33234">
        <v>608473.75292437593</v>
      </c>
      <c r="D33234">
        <v>531314.75292437593</v>
      </c>
      <c r="E33234">
        <v>77159</v>
      </c>
      <c r="F33234" s="2">
        <v>17.98</v>
      </c>
      <c r="G33234" s="2">
        <v>108.44</v>
      </c>
      <c r="H33234">
        <v>-43104.472577465727</v>
      </c>
    </row>
    <row r="33235" spans="1:8" hidden="1" x14ac:dyDescent="0.3">
      <c r="A33235" s="1">
        <v>2766</v>
      </c>
      <c r="B33235" t="s">
        <v>2773</v>
      </c>
      <c r="C33235">
        <v>604974.81884663168</v>
      </c>
      <c r="D33235">
        <v>528993.81884663168</v>
      </c>
      <c r="E33235">
        <v>75981</v>
      </c>
      <c r="F33235" s="2">
        <v>18.059999999999999</v>
      </c>
      <c r="G33235" s="2">
        <v>108.63</v>
      </c>
      <c r="H33235">
        <v>-42947.751221494989</v>
      </c>
    </row>
    <row r="33236" spans="1:8" hidden="1" x14ac:dyDescent="0.3">
      <c r="A33236" s="1">
        <v>2765</v>
      </c>
      <c r="B33236" t="s">
        <v>2772</v>
      </c>
      <c r="C33236">
        <v>609032.53995460947</v>
      </c>
      <c r="D33236">
        <v>531098.53995460935</v>
      </c>
      <c r="E33236">
        <v>77934</v>
      </c>
      <c r="F33236" s="2">
        <v>18.07</v>
      </c>
      <c r="G33236" s="2">
        <v>107.81</v>
      </c>
      <c r="H33236">
        <v>-42390.614241925643</v>
      </c>
    </row>
    <row r="33237" spans="1:8" hidden="1" x14ac:dyDescent="0.3">
      <c r="A33237" s="1">
        <v>2764</v>
      </c>
      <c r="B33237" t="s">
        <v>2771</v>
      </c>
      <c r="C33237">
        <v>611171.61582522199</v>
      </c>
      <c r="D33237">
        <v>533578.61582522211</v>
      </c>
      <c r="E33237">
        <v>77593</v>
      </c>
      <c r="F33237" s="2">
        <v>18.170000000000002</v>
      </c>
      <c r="G33237" s="2">
        <v>107.75</v>
      </c>
      <c r="H33237">
        <v>-42442.282016889658</v>
      </c>
    </row>
    <row r="33238" spans="1:8" hidden="1" x14ac:dyDescent="0.3">
      <c r="A33238" s="1">
        <v>2763</v>
      </c>
      <c r="B33238" t="s">
        <v>2770</v>
      </c>
      <c r="C33238">
        <v>607977.94341500779</v>
      </c>
      <c r="D33238">
        <v>531035.94341500755</v>
      </c>
      <c r="E33238">
        <v>76942</v>
      </c>
      <c r="F33238" s="2">
        <v>18.2</v>
      </c>
      <c r="G33238" s="2">
        <v>106.96</v>
      </c>
      <c r="H33238">
        <v>-42192.164262915663</v>
      </c>
    </row>
    <row r="33239" spans="1:8" hidden="1" x14ac:dyDescent="0.3">
      <c r="A33239" s="1">
        <v>2762</v>
      </c>
      <c r="B33239" t="s">
        <v>2769</v>
      </c>
      <c r="C33239">
        <v>608955.43149079289</v>
      </c>
      <c r="D33239">
        <v>530866.43149079278</v>
      </c>
      <c r="E33239">
        <v>78089</v>
      </c>
      <c r="F33239" s="2">
        <v>18.18</v>
      </c>
      <c r="G33239" s="2">
        <v>107.77</v>
      </c>
      <c r="H33239">
        <v>-42604.255113503466</v>
      </c>
    </row>
    <row r="33240" spans="1:8" hidden="1" x14ac:dyDescent="0.3">
      <c r="A33240" s="1">
        <v>2761</v>
      </c>
      <c r="B33240" t="s">
        <v>2768</v>
      </c>
      <c r="C33240">
        <v>611068.1597158626</v>
      </c>
      <c r="D33240">
        <v>534715.1597158626</v>
      </c>
      <c r="E33240">
        <v>76353</v>
      </c>
      <c r="F33240" s="2">
        <v>18.170000000000002</v>
      </c>
      <c r="G33240" s="2">
        <v>106.87</v>
      </c>
      <c r="H33240">
        <v>-42209.574270544457</v>
      </c>
    </row>
    <row r="33241" spans="1:8" hidden="1" x14ac:dyDescent="0.3">
      <c r="A33241" s="1">
        <v>2760</v>
      </c>
      <c r="B33241" t="s">
        <v>2767</v>
      </c>
      <c r="C33241">
        <v>608019.24604322179</v>
      </c>
      <c r="D33241">
        <v>531201.24604322191</v>
      </c>
      <c r="E33241">
        <v>76818</v>
      </c>
      <c r="F33241" s="2">
        <v>18.149999999999999</v>
      </c>
      <c r="G33241" s="2">
        <v>107.91</v>
      </c>
      <c r="H33241">
        <v>-42495.935182800153</v>
      </c>
    </row>
    <row r="33242" spans="1:8" hidden="1" x14ac:dyDescent="0.3">
      <c r="A33242" s="1">
        <v>2759</v>
      </c>
      <c r="B33242" t="s">
        <v>2766</v>
      </c>
      <c r="C33242">
        <v>603804.85987249238</v>
      </c>
      <c r="D33242">
        <v>528753.85987249238</v>
      </c>
      <c r="E33242">
        <v>75051</v>
      </c>
      <c r="F33242" s="2">
        <v>18.11</v>
      </c>
      <c r="G33242" s="2">
        <v>107.37</v>
      </c>
      <c r="H33242">
        <v>-42451.159628759007</v>
      </c>
    </row>
    <row r="33243" spans="1:8" hidden="1" x14ac:dyDescent="0.3">
      <c r="A33243" s="1">
        <v>2758</v>
      </c>
      <c r="B33243" t="s">
        <v>2765</v>
      </c>
      <c r="C33243">
        <v>607145.42779193749</v>
      </c>
      <c r="D33243">
        <v>531629.42779193749</v>
      </c>
      <c r="E33243">
        <v>75516</v>
      </c>
      <c r="F33243" s="2">
        <v>18.09</v>
      </c>
      <c r="G33243" s="2">
        <v>106.57</v>
      </c>
      <c r="H33243">
        <v>-42370.354142233067</v>
      </c>
    </row>
    <row r="33244" spans="1:8" hidden="1" x14ac:dyDescent="0.3">
      <c r="A33244" s="1">
        <v>2757</v>
      </c>
      <c r="B33244" t="s">
        <v>2764</v>
      </c>
      <c r="C33244">
        <v>606102.55661655369</v>
      </c>
      <c r="D33244">
        <v>528416.55661655369</v>
      </c>
      <c r="E33244">
        <v>77686</v>
      </c>
      <c r="F33244" s="2">
        <v>18.149999999999999</v>
      </c>
      <c r="G33244" s="2">
        <v>107.91</v>
      </c>
      <c r="H33244">
        <v>-42495.119299446022</v>
      </c>
    </row>
    <row r="33245" spans="1:8" hidden="1" x14ac:dyDescent="0.3">
      <c r="A33245" s="1">
        <v>2756</v>
      </c>
      <c r="B33245" t="s">
        <v>2763</v>
      </c>
      <c r="C33245">
        <v>608297.58599209134</v>
      </c>
      <c r="D33245">
        <v>531262.58599209145</v>
      </c>
      <c r="E33245">
        <v>77035</v>
      </c>
      <c r="F33245" s="2">
        <v>18.13</v>
      </c>
      <c r="G33245" s="2">
        <v>107.13</v>
      </c>
      <c r="H33245">
        <v>-42036.022130795012</v>
      </c>
    </row>
    <row r="33246" spans="1:8" hidden="1" x14ac:dyDescent="0.3">
      <c r="A33246" s="1">
        <v>2755</v>
      </c>
      <c r="B33246" t="s">
        <v>2762</v>
      </c>
      <c r="C33246">
        <v>606823.00505316723</v>
      </c>
      <c r="D33246">
        <v>531524.00505316746</v>
      </c>
      <c r="E33246">
        <v>75299</v>
      </c>
      <c r="F33246" s="2">
        <v>18.27</v>
      </c>
      <c r="G33246" s="2">
        <v>106.15</v>
      </c>
      <c r="H33246">
        <v>-41922.53912872458</v>
      </c>
    </row>
    <row r="33247" spans="1:8" hidden="1" x14ac:dyDescent="0.3">
      <c r="A33247" s="1">
        <v>2754</v>
      </c>
      <c r="B33247" t="s">
        <v>2761</v>
      </c>
      <c r="C33247">
        <v>609420.92511034769</v>
      </c>
      <c r="D33247">
        <v>531517.9251103478</v>
      </c>
      <c r="E33247">
        <v>77903</v>
      </c>
      <c r="F33247" s="2">
        <v>18.05</v>
      </c>
      <c r="G33247" s="2">
        <v>106.85</v>
      </c>
      <c r="H33247">
        <v>-41804.30147682863</v>
      </c>
    </row>
    <row r="33248" spans="1:8" hidden="1" x14ac:dyDescent="0.3">
      <c r="A33248" s="1">
        <v>2753</v>
      </c>
      <c r="B33248" t="s">
        <v>2760</v>
      </c>
      <c r="C33248">
        <v>604181.99358838599</v>
      </c>
      <c r="D33248">
        <v>529347.99358838599</v>
      </c>
      <c r="E33248">
        <v>74834</v>
      </c>
      <c r="F33248" s="2">
        <v>18.079999999999998</v>
      </c>
      <c r="G33248" s="2">
        <v>108.35</v>
      </c>
      <c r="H33248">
        <v>-42656.53769844574</v>
      </c>
    </row>
    <row r="33249" spans="1:8" hidden="1" x14ac:dyDescent="0.3">
      <c r="A33249" s="1">
        <v>2752</v>
      </c>
      <c r="B33249" t="s">
        <v>2759</v>
      </c>
      <c r="C33249">
        <v>605992.32669717516</v>
      </c>
      <c r="D33249">
        <v>531189.32669717527</v>
      </c>
      <c r="E33249">
        <v>74803</v>
      </c>
      <c r="F33249" s="2">
        <v>18.16</v>
      </c>
      <c r="G33249" s="2">
        <v>106.4</v>
      </c>
      <c r="H33249">
        <v>-41817.042125510263</v>
      </c>
    </row>
    <row r="33250" spans="1:8" hidden="1" x14ac:dyDescent="0.3">
      <c r="A33250" s="1">
        <v>2751</v>
      </c>
      <c r="B33250" t="s">
        <v>2758</v>
      </c>
      <c r="C33250">
        <v>606065.02299407742</v>
      </c>
      <c r="D33250">
        <v>529309.0229940773</v>
      </c>
      <c r="E33250">
        <v>76756</v>
      </c>
      <c r="F33250" s="2">
        <v>18.190000000000001</v>
      </c>
      <c r="G33250" s="2">
        <v>106.7</v>
      </c>
      <c r="H33250">
        <v>-42150.142399001663</v>
      </c>
    </row>
    <row r="33251" spans="1:8" hidden="1" x14ac:dyDescent="0.3">
      <c r="A33251" s="1">
        <v>2750</v>
      </c>
      <c r="B33251" t="s">
        <v>2757</v>
      </c>
      <c r="C33251">
        <v>606840.28665895807</v>
      </c>
      <c r="D33251">
        <v>529402.28665895807</v>
      </c>
      <c r="E33251">
        <v>77438</v>
      </c>
      <c r="F33251" s="2">
        <v>18.18</v>
      </c>
      <c r="G33251" s="2">
        <v>107.9</v>
      </c>
      <c r="H33251">
        <v>-42536.725777245832</v>
      </c>
    </row>
    <row r="33252" spans="1:8" hidden="1" x14ac:dyDescent="0.3">
      <c r="A33252" s="1">
        <v>2749</v>
      </c>
      <c r="B33252" t="s">
        <v>2756</v>
      </c>
      <c r="C33252">
        <v>606738.46951132827</v>
      </c>
      <c r="D33252">
        <v>530726.46951132815</v>
      </c>
      <c r="E33252">
        <v>76012</v>
      </c>
      <c r="F33252" s="2">
        <v>18.04</v>
      </c>
      <c r="G33252" s="2">
        <v>107.42</v>
      </c>
      <c r="H33252">
        <v>-42418.505054163033</v>
      </c>
    </row>
    <row r="33253" spans="1:8" hidden="1" x14ac:dyDescent="0.3">
      <c r="A33253" s="1">
        <v>2748</v>
      </c>
      <c r="B33253" t="s">
        <v>2755</v>
      </c>
      <c r="C33253">
        <v>606353.26791251777</v>
      </c>
      <c r="D33253">
        <v>529473.26791251777</v>
      </c>
      <c r="E33253">
        <v>76880</v>
      </c>
      <c r="F33253" s="2">
        <v>18.12</v>
      </c>
      <c r="G33253" s="2">
        <v>107.26</v>
      </c>
      <c r="H33253">
        <v>-42050.188020014757</v>
      </c>
    </row>
    <row r="33254" spans="1:8" hidden="1" x14ac:dyDescent="0.3">
      <c r="A33254" s="1">
        <v>2747</v>
      </c>
      <c r="B33254" t="s">
        <v>2754</v>
      </c>
      <c r="C33254">
        <v>605683.28395811655</v>
      </c>
      <c r="D33254">
        <v>528896.28395811631</v>
      </c>
      <c r="E33254">
        <v>76787</v>
      </c>
      <c r="F33254" s="2">
        <v>18.100000000000001</v>
      </c>
      <c r="G33254" s="2">
        <v>108.51</v>
      </c>
      <c r="H33254">
        <v>-42717.243357342159</v>
      </c>
    </row>
    <row r="33255" spans="1:8" hidden="1" x14ac:dyDescent="0.3">
      <c r="A33255" s="1">
        <v>2746</v>
      </c>
      <c r="B33255" t="s">
        <v>2753</v>
      </c>
      <c r="C33255">
        <v>606638.81965204398</v>
      </c>
      <c r="D33255">
        <v>529603.81965204398</v>
      </c>
      <c r="E33255">
        <v>77035</v>
      </c>
      <c r="F33255" s="2">
        <v>18.11</v>
      </c>
      <c r="G33255" s="2">
        <v>107.62</v>
      </c>
      <c r="H33255">
        <v>-42552.78981013986</v>
      </c>
    </row>
    <row r="33256" spans="1:8" hidden="1" x14ac:dyDescent="0.3">
      <c r="A33256" s="1">
        <v>2745</v>
      </c>
      <c r="B33256" t="s">
        <v>2752</v>
      </c>
      <c r="C33256">
        <v>609034.282531693</v>
      </c>
      <c r="D33256">
        <v>532030.28253169311</v>
      </c>
      <c r="E33256">
        <v>77004</v>
      </c>
      <c r="F33256" s="2">
        <v>18.27</v>
      </c>
      <c r="G33256" s="2">
        <v>105.12</v>
      </c>
      <c r="H33256">
        <v>-41415.565094240701</v>
      </c>
    </row>
    <row r="33257" spans="1:8" hidden="1" x14ac:dyDescent="0.3">
      <c r="A33257" s="1">
        <v>2744</v>
      </c>
      <c r="B33257" t="s">
        <v>2751</v>
      </c>
      <c r="C33257">
        <v>600055.43712360109</v>
      </c>
      <c r="D33257">
        <v>527546.43712360098</v>
      </c>
      <c r="E33257">
        <v>72509</v>
      </c>
      <c r="F33257" s="2">
        <v>18.23</v>
      </c>
      <c r="G33257" s="2">
        <v>106.43</v>
      </c>
      <c r="H33257">
        <v>-42050.473297708013</v>
      </c>
    </row>
    <row r="33258" spans="1:8" hidden="1" x14ac:dyDescent="0.3">
      <c r="A33258" s="1">
        <v>2743</v>
      </c>
      <c r="B33258" t="s">
        <v>2750</v>
      </c>
      <c r="C33258">
        <v>601290.13246106845</v>
      </c>
      <c r="D33258">
        <v>527913.13246106857</v>
      </c>
      <c r="E33258">
        <v>73377</v>
      </c>
      <c r="F33258" s="2">
        <v>18.079999999999998</v>
      </c>
      <c r="G33258" s="2">
        <v>107.25</v>
      </c>
      <c r="H33258">
        <v>-42782.879512387597</v>
      </c>
    </row>
    <row r="33259" spans="1:8" hidden="1" x14ac:dyDescent="0.3">
      <c r="A33259" s="1">
        <v>2742</v>
      </c>
      <c r="B33259" t="s">
        <v>2749</v>
      </c>
      <c r="C33259">
        <v>604334.96015239402</v>
      </c>
      <c r="D33259">
        <v>529841.96015239391</v>
      </c>
      <c r="E33259">
        <v>74493</v>
      </c>
      <c r="F33259" s="2">
        <v>18.010000000000002</v>
      </c>
      <c r="G33259" s="2">
        <v>107.36</v>
      </c>
      <c r="H33259">
        <v>-42303.101541807839</v>
      </c>
    </row>
    <row r="33260" spans="1:8" hidden="1" x14ac:dyDescent="0.3">
      <c r="A33260" s="1">
        <v>2741</v>
      </c>
      <c r="B33260" t="s">
        <v>2748</v>
      </c>
      <c r="C33260">
        <v>603285.74237742648</v>
      </c>
      <c r="D33260">
        <v>528203.74237742648</v>
      </c>
      <c r="E33260">
        <v>75082</v>
      </c>
      <c r="F33260" s="2">
        <v>18.14</v>
      </c>
      <c r="G33260" s="2">
        <v>106.87</v>
      </c>
      <c r="H33260">
        <v>-42163.728947769567</v>
      </c>
    </row>
    <row r="33261" spans="1:8" hidden="1" x14ac:dyDescent="0.3">
      <c r="A33261" s="1">
        <v>2740</v>
      </c>
      <c r="B33261" t="s">
        <v>2747</v>
      </c>
      <c r="C33261">
        <v>602535.70140172529</v>
      </c>
      <c r="D33261">
        <v>529747.70140172506</v>
      </c>
      <c r="E33261">
        <v>72788</v>
      </c>
      <c r="F33261" s="2">
        <v>18.21</v>
      </c>
      <c r="G33261" s="2">
        <v>105.56</v>
      </c>
      <c r="H33261">
        <v>-41419.176028038812</v>
      </c>
    </row>
    <row r="33262" spans="1:8" hidden="1" x14ac:dyDescent="0.3">
      <c r="A33262" s="1">
        <v>2739</v>
      </c>
      <c r="B33262" t="s">
        <v>2746</v>
      </c>
      <c r="C33262">
        <v>600288.1092329931</v>
      </c>
      <c r="D33262">
        <v>527097.10923299321</v>
      </c>
      <c r="E33262">
        <v>73191</v>
      </c>
      <c r="F33262" s="2">
        <v>18.100000000000001</v>
      </c>
      <c r="G33262" s="2">
        <v>107.21</v>
      </c>
      <c r="H33262">
        <v>-42448.376967589647</v>
      </c>
    </row>
    <row r="33263" spans="1:8" hidden="1" x14ac:dyDescent="0.3">
      <c r="A33263" s="1">
        <v>2738</v>
      </c>
      <c r="B33263" t="s">
        <v>2745</v>
      </c>
      <c r="C33263">
        <v>600370.70079340134</v>
      </c>
      <c r="D33263">
        <v>525443.70079340134</v>
      </c>
      <c r="E33263">
        <v>74927</v>
      </c>
      <c r="F33263" s="2">
        <v>18.03</v>
      </c>
      <c r="G33263" s="2">
        <v>107.79</v>
      </c>
      <c r="H33263">
        <v>-42337.2020154766</v>
      </c>
    </row>
    <row r="33264" spans="1:8" hidden="1" x14ac:dyDescent="0.3">
      <c r="A33264" s="1">
        <v>2737</v>
      </c>
      <c r="B33264" t="s">
        <v>2744</v>
      </c>
      <c r="C33264">
        <v>600145.87202647666</v>
      </c>
      <c r="D33264">
        <v>527419.87202647666</v>
      </c>
      <c r="E33264">
        <v>72726</v>
      </c>
      <c r="F33264" s="2">
        <v>18.13</v>
      </c>
      <c r="G33264" s="2">
        <v>107.32</v>
      </c>
      <c r="H33264">
        <v>-42388.806387674369</v>
      </c>
    </row>
    <row r="33265" spans="1:8" hidden="1" x14ac:dyDescent="0.3">
      <c r="A33265" s="1">
        <v>2736</v>
      </c>
      <c r="B33265" t="s">
        <v>2743</v>
      </c>
      <c r="C33265">
        <v>599190.93337219511</v>
      </c>
      <c r="D33265">
        <v>524852.933372195</v>
      </c>
      <c r="E33265">
        <v>74338</v>
      </c>
      <c r="F33265" s="2">
        <v>18.05</v>
      </c>
      <c r="G33265" s="2">
        <v>109.13</v>
      </c>
      <c r="H33265">
        <v>-43020.321683803973</v>
      </c>
    </row>
    <row r="33266" spans="1:8" hidden="1" x14ac:dyDescent="0.3">
      <c r="A33266" s="1">
        <v>2735</v>
      </c>
      <c r="B33266" t="s">
        <v>2742</v>
      </c>
      <c r="C33266">
        <v>602487.04258479469</v>
      </c>
      <c r="D33266">
        <v>527467.04258479481</v>
      </c>
      <c r="E33266">
        <v>75020</v>
      </c>
      <c r="F33266" s="2">
        <v>18.18</v>
      </c>
      <c r="G33266" s="2">
        <v>107.17</v>
      </c>
      <c r="H33266">
        <v>-42310.497377719701</v>
      </c>
    </row>
    <row r="33267" spans="1:8" hidden="1" x14ac:dyDescent="0.3">
      <c r="A33267" s="1">
        <v>2734</v>
      </c>
      <c r="B33267" t="s">
        <v>2741</v>
      </c>
      <c r="C33267">
        <v>603946.23208088009</v>
      </c>
      <c r="D33267">
        <v>529701.23208088009</v>
      </c>
      <c r="E33267">
        <v>74245</v>
      </c>
      <c r="F33267" s="2">
        <v>18.13</v>
      </c>
      <c r="G33267" s="2">
        <v>106.43</v>
      </c>
      <c r="H33267">
        <v>-42005.428735287816</v>
      </c>
    </row>
    <row r="33268" spans="1:8" hidden="1" x14ac:dyDescent="0.3">
      <c r="A33268" s="1">
        <v>2733</v>
      </c>
      <c r="B33268" t="s">
        <v>2740</v>
      </c>
      <c r="C33268">
        <v>597610.49827919679</v>
      </c>
      <c r="D33268">
        <v>525628.49827919668</v>
      </c>
      <c r="E33268">
        <v>71982</v>
      </c>
      <c r="F33268" s="2">
        <v>18.03</v>
      </c>
      <c r="G33268" s="2">
        <v>107.93</v>
      </c>
      <c r="H33268">
        <v>-42569.789395929984</v>
      </c>
    </row>
    <row r="33269" spans="1:8" hidden="1" x14ac:dyDescent="0.3">
      <c r="A33269" s="1">
        <v>2732</v>
      </c>
      <c r="B33269" t="s">
        <v>2739</v>
      </c>
      <c r="C33269">
        <v>601737.22010323522</v>
      </c>
      <c r="D33269">
        <v>528205.22010323522</v>
      </c>
      <c r="E33269">
        <v>73532</v>
      </c>
      <c r="F33269" s="2">
        <v>18.16</v>
      </c>
      <c r="G33269" s="2">
        <v>106.69</v>
      </c>
      <c r="H33269">
        <v>-42164.316972179433</v>
      </c>
    </row>
    <row r="33270" spans="1:8" hidden="1" x14ac:dyDescent="0.3">
      <c r="A33270" s="1">
        <v>2731</v>
      </c>
      <c r="B33270" t="s">
        <v>2738</v>
      </c>
      <c r="C33270">
        <v>601449.9771233364</v>
      </c>
      <c r="D33270">
        <v>528599.9771233364</v>
      </c>
      <c r="E33270">
        <v>72850</v>
      </c>
      <c r="F33270" s="2">
        <v>18.12</v>
      </c>
      <c r="G33270" s="2">
        <v>106.97</v>
      </c>
      <c r="H33270">
        <v>-41970.049116172988</v>
      </c>
    </row>
    <row r="33271" spans="1:8" hidden="1" x14ac:dyDescent="0.3">
      <c r="A33271" s="1">
        <v>2730</v>
      </c>
      <c r="B33271" t="s">
        <v>2737</v>
      </c>
      <c r="C33271">
        <v>601634.62769480573</v>
      </c>
      <c r="D33271">
        <v>527327.62769480573</v>
      </c>
      <c r="E33271">
        <v>74307</v>
      </c>
      <c r="F33271" s="2">
        <v>18.16</v>
      </c>
      <c r="G33271" s="2">
        <v>107.61</v>
      </c>
      <c r="H33271">
        <v>-42434.508165672967</v>
      </c>
    </row>
    <row r="33272" spans="1:8" hidden="1" x14ac:dyDescent="0.3">
      <c r="A33272" s="1">
        <v>2729</v>
      </c>
      <c r="B33272" t="s">
        <v>2736</v>
      </c>
      <c r="C33272">
        <v>593053.38189127878</v>
      </c>
      <c r="D33272">
        <v>525690.38189127878</v>
      </c>
      <c r="E33272">
        <v>67363</v>
      </c>
      <c r="F33272" s="2">
        <v>18.059999999999999</v>
      </c>
      <c r="G33272" s="2">
        <v>107.89</v>
      </c>
      <c r="H33272">
        <v>-42724.362797862363</v>
      </c>
    </row>
    <row r="33273" spans="1:8" hidden="1" x14ac:dyDescent="0.3">
      <c r="A33273" s="1">
        <v>2728</v>
      </c>
      <c r="B33273" t="s">
        <v>2735</v>
      </c>
      <c r="C33273">
        <v>592090.65289826144</v>
      </c>
      <c r="D33273">
        <v>526804.65289826144</v>
      </c>
      <c r="E33273">
        <v>65286</v>
      </c>
      <c r="F33273" s="2">
        <v>18.09</v>
      </c>
      <c r="G33273" s="2">
        <v>106.47</v>
      </c>
      <c r="H33273">
        <v>-41786.713785620173</v>
      </c>
    </row>
    <row r="33274" spans="1:8" hidden="1" x14ac:dyDescent="0.3">
      <c r="A33274" s="1">
        <v>2727</v>
      </c>
      <c r="B33274" t="s">
        <v>2734</v>
      </c>
      <c r="C33274">
        <v>592249.81390071101</v>
      </c>
      <c r="D33274">
        <v>526560.81390071101</v>
      </c>
      <c r="E33274">
        <v>65689</v>
      </c>
      <c r="F33274" s="2">
        <v>18.149999999999999</v>
      </c>
      <c r="G33274" s="2">
        <v>106.36</v>
      </c>
      <c r="H33274">
        <v>-42017.477457622808</v>
      </c>
    </row>
    <row r="33275" spans="1:8" hidden="1" x14ac:dyDescent="0.3">
      <c r="A33275" s="1">
        <v>2726</v>
      </c>
      <c r="B33275" t="s">
        <v>2733</v>
      </c>
      <c r="C33275">
        <v>593151.72585169226</v>
      </c>
      <c r="D33275">
        <v>526842.72585169249</v>
      </c>
      <c r="E33275">
        <v>66309</v>
      </c>
      <c r="F33275" s="2">
        <v>18.11</v>
      </c>
      <c r="G33275" s="2">
        <v>107.1</v>
      </c>
      <c r="H33275">
        <v>-42220.691794217259</v>
      </c>
    </row>
    <row r="33276" spans="1:8" hidden="1" x14ac:dyDescent="0.3">
      <c r="A33276" s="1">
        <v>2725</v>
      </c>
      <c r="B33276" t="s">
        <v>2732</v>
      </c>
      <c r="C33276">
        <v>593058.38079987396</v>
      </c>
      <c r="D33276">
        <v>525633.38079987396</v>
      </c>
      <c r="E33276">
        <v>67425</v>
      </c>
      <c r="F33276" s="2">
        <v>18.11</v>
      </c>
      <c r="G33276" s="2">
        <v>107.08</v>
      </c>
      <c r="H33276">
        <v>-42010.099663761153</v>
      </c>
    </row>
    <row r="33277" spans="1:8" hidden="1" x14ac:dyDescent="0.3">
      <c r="A33277" s="1">
        <v>2724</v>
      </c>
      <c r="B33277" t="s">
        <v>2731</v>
      </c>
      <c r="C33277">
        <v>592038.0394493388</v>
      </c>
      <c r="D33277">
        <v>527031.0394493388</v>
      </c>
      <c r="E33277">
        <v>65007</v>
      </c>
      <c r="F33277" s="2">
        <v>18.04</v>
      </c>
      <c r="G33277" s="2">
        <v>107.56</v>
      </c>
      <c r="H33277">
        <v>-42340.392760940798</v>
      </c>
    </row>
    <row r="33278" spans="1:8" hidden="1" x14ac:dyDescent="0.3">
      <c r="A33278" s="1">
        <v>2723</v>
      </c>
      <c r="B33278" t="s">
        <v>2730</v>
      </c>
      <c r="C33278">
        <v>591633.73236484418</v>
      </c>
      <c r="D33278">
        <v>525665.73236484418</v>
      </c>
      <c r="E33278">
        <v>65968</v>
      </c>
      <c r="F33278" s="2">
        <v>18.010000000000002</v>
      </c>
      <c r="G33278" s="2">
        <v>106.73</v>
      </c>
      <c r="H33278">
        <v>-42056.764225045234</v>
      </c>
    </row>
    <row r="33279" spans="1:8" hidden="1" x14ac:dyDescent="0.3">
      <c r="A33279" s="1">
        <v>2722</v>
      </c>
      <c r="B33279" t="s">
        <v>2729</v>
      </c>
      <c r="C33279">
        <v>590921.78241946839</v>
      </c>
      <c r="D33279">
        <v>525945.78241946839</v>
      </c>
      <c r="E33279">
        <v>64976</v>
      </c>
      <c r="F33279" s="2">
        <v>18.010000000000002</v>
      </c>
      <c r="G33279" s="2">
        <v>107.56</v>
      </c>
      <c r="H33279">
        <v>-42422.318741312527</v>
      </c>
    </row>
    <row r="33280" spans="1:8" hidden="1" x14ac:dyDescent="0.3">
      <c r="A33280" s="1">
        <v>2721</v>
      </c>
      <c r="B33280" t="s">
        <v>2728</v>
      </c>
      <c r="C33280">
        <v>589877.78456588509</v>
      </c>
      <c r="D33280">
        <v>525087.7845658852</v>
      </c>
      <c r="E33280">
        <v>64790</v>
      </c>
      <c r="F33280" s="2">
        <v>18.100000000000001</v>
      </c>
      <c r="G33280" s="2">
        <v>107.43</v>
      </c>
      <c r="H33280">
        <v>-42302.803120276607</v>
      </c>
    </row>
    <row r="33281" spans="1:8" hidden="1" x14ac:dyDescent="0.3">
      <c r="A33281" s="1">
        <v>2720</v>
      </c>
      <c r="B33281" t="s">
        <v>2727</v>
      </c>
      <c r="C33281">
        <v>591049.69632062211</v>
      </c>
      <c r="D33281">
        <v>525081.696320622</v>
      </c>
      <c r="E33281">
        <v>65968</v>
      </c>
      <c r="F33281" s="2">
        <v>18.079999999999998</v>
      </c>
      <c r="G33281" s="2">
        <v>107.5</v>
      </c>
      <c r="H33281">
        <v>-42421.851031233753</v>
      </c>
    </row>
    <row r="33282" spans="1:8" hidden="1" x14ac:dyDescent="0.3">
      <c r="A33282" s="1">
        <v>2719</v>
      </c>
      <c r="B33282" t="s">
        <v>2726</v>
      </c>
      <c r="C33282">
        <v>591545.54885371728</v>
      </c>
      <c r="D33282">
        <v>525236.54885371728</v>
      </c>
      <c r="E33282">
        <v>66309</v>
      </c>
      <c r="F33282" s="2">
        <v>18.059999999999999</v>
      </c>
      <c r="G33282" s="2">
        <v>106.47</v>
      </c>
      <c r="H33282">
        <v>-42180.346703144052</v>
      </c>
    </row>
    <row r="33283" spans="1:8" hidden="1" x14ac:dyDescent="0.3">
      <c r="A33283" s="1">
        <v>2718</v>
      </c>
      <c r="B33283" t="s">
        <v>2725</v>
      </c>
      <c r="C33283">
        <v>592535.57563107682</v>
      </c>
      <c r="D33283">
        <v>526288.57563107682</v>
      </c>
      <c r="E33283">
        <v>66247</v>
      </c>
      <c r="F33283" s="2">
        <v>18.04</v>
      </c>
      <c r="G33283" s="2">
        <v>107</v>
      </c>
      <c r="H33283">
        <v>-42247.129706253771</v>
      </c>
    </row>
    <row r="33284" spans="1:8" hidden="1" x14ac:dyDescent="0.3">
      <c r="A33284" s="1">
        <v>2717</v>
      </c>
      <c r="B33284" t="s">
        <v>2724</v>
      </c>
      <c r="C33284">
        <v>595044.23427291727</v>
      </c>
      <c r="D33284">
        <v>528735.23427291727</v>
      </c>
      <c r="E33284">
        <v>66309</v>
      </c>
      <c r="F33284" s="2">
        <v>18.079999999999998</v>
      </c>
      <c r="G33284" s="2">
        <v>106.39</v>
      </c>
      <c r="H33284">
        <v>-41867.312153896477</v>
      </c>
    </row>
    <row r="33285" spans="1:8" hidden="1" x14ac:dyDescent="0.3">
      <c r="A33285" s="1">
        <v>2716</v>
      </c>
      <c r="B33285" t="s">
        <v>2723</v>
      </c>
      <c r="C33285">
        <v>594030.54993324634</v>
      </c>
      <c r="D33285">
        <v>526078.54993324622</v>
      </c>
      <c r="E33285">
        <v>67952</v>
      </c>
      <c r="F33285" s="2">
        <v>18.02</v>
      </c>
      <c r="G33285" s="2">
        <v>107.26</v>
      </c>
      <c r="H33285">
        <v>-42137.549181233051</v>
      </c>
    </row>
    <row r="33286" spans="1:8" hidden="1" x14ac:dyDescent="0.3">
      <c r="A33286" s="1">
        <v>2715</v>
      </c>
      <c r="B33286" t="s">
        <v>2722</v>
      </c>
      <c r="C33286">
        <v>590150.45547787461</v>
      </c>
      <c r="D33286">
        <v>523934.45547787473</v>
      </c>
      <c r="E33286">
        <v>66216</v>
      </c>
      <c r="F33286" s="2">
        <v>18.02</v>
      </c>
      <c r="G33286" s="2">
        <v>107.81</v>
      </c>
      <c r="H33286">
        <v>-42632.460365623432</v>
      </c>
    </row>
    <row r="33287" spans="1:8" hidden="1" x14ac:dyDescent="0.3">
      <c r="A33287" s="1">
        <v>2714</v>
      </c>
      <c r="B33287" t="s">
        <v>2721</v>
      </c>
      <c r="C33287">
        <v>580599.61098651658</v>
      </c>
      <c r="D33287">
        <v>524861.61098651669</v>
      </c>
      <c r="E33287">
        <v>55738</v>
      </c>
      <c r="F33287" s="2">
        <v>17.98</v>
      </c>
      <c r="G33287" s="2">
        <v>107.92</v>
      </c>
      <c r="H33287">
        <v>-42652.379256786153</v>
      </c>
    </row>
    <row r="33288" spans="1:8" hidden="1" x14ac:dyDescent="0.3">
      <c r="A33288" s="1">
        <v>2713</v>
      </c>
      <c r="B33288" t="s">
        <v>2720</v>
      </c>
      <c r="C33288">
        <v>579759.12539458973</v>
      </c>
      <c r="D33288">
        <v>523959.1253945895</v>
      </c>
      <c r="E33288">
        <v>55800</v>
      </c>
      <c r="F33288" s="2">
        <v>18</v>
      </c>
      <c r="G33288" s="2">
        <v>107.25</v>
      </c>
      <c r="H33288">
        <v>-41933.470594244587</v>
      </c>
    </row>
    <row r="33289" spans="1:8" hidden="1" x14ac:dyDescent="0.3">
      <c r="A33289" s="1">
        <v>2712</v>
      </c>
      <c r="B33289" t="s">
        <v>2719</v>
      </c>
      <c r="C33289">
        <v>579446.52152322093</v>
      </c>
      <c r="D33289">
        <v>523429.52152322087</v>
      </c>
      <c r="E33289">
        <v>56017</v>
      </c>
      <c r="F33289" s="2">
        <v>18.07</v>
      </c>
      <c r="G33289" s="2">
        <v>107.41</v>
      </c>
      <c r="H33289">
        <v>-42220.416003645798</v>
      </c>
    </row>
    <row r="33290" spans="1:8" hidden="1" x14ac:dyDescent="0.3">
      <c r="A33290" s="1">
        <v>2711</v>
      </c>
      <c r="B33290" t="s">
        <v>2718</v>
      </c>
      <c r="C33290">
        <v>584187.94894710626</v>
      </c>
      <c r="D33290">
        <v>528325.94894710626</v>
      </c>
      <c r="E33290">
        <v>55862</v>
      </c>
      <c r="F33290" s="2">
        <v>18.02</v>
      </c>
      <c r="G33290" s="2">
        <v>106.27</v>
      </c>
      <c r="H33290">
        <v>-41861.223066553561</v>
      </c>
    </row>
    <row r="33291" spans="1:8" hidden="1" x14ac:dyDescent="0.3">
      <c r="A33291" s="1">
        <v>2710</v>
      </c>
      <c r="B33291" t="s">
        <v>2717</v>
      </c>
      <c r="C33291">
        <v>582255.67347722489</v>
      </c>
      <c r="D33291">
        <v>526114.67347722477</v>
      </c>
      <c r="E33291">
        <v>56141</v>
      </c>
      <c r="F33291" s="2">
        <v>18.11</v>
      </c>
      <c r="G33291" s="2">
        <v>106.61</v>
      </c>
      <c r="H33291">
        <v>-41972.495529485503</v>
      </c>
    </row>
    <row r="33292" spans="1:8" hidden="1" x14ac:dyDescent="0.3">
      <c r="A33292" s="1">
        <v>2709</v>
      </c>
      <c r="B33292" t="s">
        <v>2716</v>
      </c>
      <c r="C33292">
        <v>579474.65277740161</v>
      </c>
      <c r="D33292">
        <v>523612.65277740167</v>
      </c>
      <c r="E33292">
        <v>55862</v>
      </c>
      <c r="F33292" s="2">
        <v>18.02</v>
      </c>
      <c r="G33292" s="2">
        <v>107.82</v>
      </c>
      <c r="H33292">
        <v>-42373.765817046929</v>
      </c>
    </row>
    <row r="33293" spans="1:8" hidden="1" x14ac:dyDescent="0.3">
      <c r="A33293" s="1">
        <v>2708</v>
      </c>
      <c r="B33293" t="s">
        <v>2715</v>
      </c>
      <c r="C33293">
        <v>582398.34574090259</v>
      </c>
      <c r="D33293">
        <v>526164.3457409027</v>
      </c>
      <c r="E33293">
        <v>56234</v>
      </c>
      <c r="F33293" s="2">
        <v>18.14</v>
      </c>
      <c r="G33293" s="2">
        <v>107.06</v>
      </c>
      <c r="H33293">
        <v>-42237.041604599741</v>
      </c>
    </row>
    <row r="33294" spans="1:8" hidden="1" x14ac:dyDescent="0.3">
      <c r="A33294" s="1">
        <v>2707</v>
      </c>
      <c r="B33294" t="s">
        <v>2714</v>
      </c>
      <c r="C33294">
        <v>581276.36585404503</v>
      </c>
      <c r="D33294">
        <v>525011.36585404503</v>
      </c>
      <c r="E33294">
        <v>56265</v>
      </c>
      <c r="F33294" s="2">
        <v>18.149999999999999</v>
      </c>
      <c r="G33294" s="2">
        <v>106.19</v>
      </c>
      <c r="H33294">
        <v>-41753.495891709907</v>
      </c>
    </row>
    <row r="33295" spans="1:8" hidden="1" x14ac:dyDescent="0.3">
      <c r="A33295" s="1">
        <v>2706</v>
      </c>
      <c r="B33295" t="s">
        <v>2713</v>
      </c>
      <c r="C33295">
        <v>580760.52209040907</v>
      </c>
      <c r="D33295">
        <v>524929.52209040907</v>
      </c>
      <c r="E33295">
        <v>55831</v>
      </c>
      <c r="F33295" s="2">
        <v>18.010000000000002</v>
      </c>
      <c r="G33295" s="2">
        <v>107.08</v>
      </c>
      <c r="H33295">
        <v>-42184.228421566811</v>
      </c>
    </row>
    <row r="33296" spans="1:8" hidden="1" x14ac:dyDescent="0.3">
      <c r="A33296" s="1">
        <v>2705</v>
      </c>
      <c r="B33296" t="s">
        <v>2712</v>
      </c>
      <c r="C33296">
        <v>579395.44286245015</v>
      </c>
      <c r="D33296">
        <v>523502.44286245003</v>
      </c>
      <c r="E33296">
        <v>55893</v>
      </c>
      <c r="F33296" s="2">
        <v>18.03</v>
      </c>
      <c r="G33296" s="2">
        <v>107.51</v>
      </c>
      <c r="H33296">
        <v>-42348.738367901708</v>
      </c>
    </row>
    <row r="33297" spans="1:8" hidden="1" x14ac:dyDescent="0.3">
      <c r="A33297" s="1">
        <v>2704</v>
      </c>
      <c r="B33297" t="s">
        <v>2711</v>
      </c>
      <c r="C33297">
        <v>582788.64554110391</v>
      </c>
      <c r="D33297">
        <v>526461.64554110391</v>
      </c>
      <c r="E33297">
        <v>56327</v>
      </c>
      <c r="F33297" s="2">
        <v>18.170000000000002</v>
      </c>
      <c r="G33297" s="2">
        <v>105.78</v>
      </c>
      <c r="H33297">
        <v>-41605.797217266423</v>
      </c>
    </row>
    <row r="33298" spans="1:8" hidden="1" x14ac:dyDescent="0.3">
      <c r="A33298" s="1">
        <v>2703</v>
      </c>
      <c r="B33298" t="s">
        <v>2710</v>
      </c>
      <c r="C33298">
        <v>580911.96235811641</v>
      </c>
      <c r="D33298">
        <v>525018.96235811641</v>
      </c>
      <c r="E33298">
        <v>55893</v>
      </c>
      <c r="F33298" s="2">
        <v>18.03</v>
      </c>
      <c r="G33298" s="2">
        <v>107.19</v>
      </c>
      <c r="H33298">
        <v>-42222.978939415523</v>
      </c>
    </row>
    <row r="33299" spans="1:8" hidden="1" x14ac:dyDescent="0.3">
      <c r="A33299" s="1">
        <v>2702</v>
      </c>
      <c r="B33299" t="s">
        <v>2709</v>
      </c>
      <c r="C33299">
        <v>582279.27021152945</v>
      </c>
      <c r="D33299">
        <v>526014.27021152945</v>
      </c>
      <c r="E33299">
        <v>56265</v>
      </c>
      <c r="F33299" s="2">
        <v>18.149999999999999</v>
      </c>
      <c r="G33299" s="2">
        <v>106.37</v>
      </c>
      <c r="H33299">
        <v>-41827.975575170327</v>
      </c>
    </row>
    <row r="33300" spans="1:8" hidden="1" x14ac:dyDescent="0.3">
      <c r="A33300" s="1">
        <v>2701</v>
      </c>
      <c r="B33300" t="s">
        <v>2708</v>
      </c>
      <c r="C33300">
        <v>579250.26992214355</v>
      </c>
      <c r="D33300">
        <v>523481.26992214349</v>
      </c>
      <c r="E33300">
        <v>55769</v>
      </c>
      <c r="F33300" s="2">
        <v>17.989999999999998</v>
      </c>
      <c r="G33300" s="2">
        <v>108.5</v>
      </c>
      <c r="H33300">
        <v>-42698.262790035988</v>
      </c>
    </row>
    <row r="33301" spans="1:8" hidden="1" x14ac:dyDescent="0.3">
      <c r="A33301" s="1">
        <v>2700</v>
      </c>
      <c r="B33301" t="s">
        <v>2707</v>
      </c>
      <c r="C33301">
        <v>580566.62365047226</v>
      </c>
      <c r="D33301">
        <v>524766.62365047226</v>
      </c>
      <c r="E33301">
        <v>55800</v>
      </c>
      <c r="F33301" s="2">
        <v>18</v>
      </c>
      <c r="G33301" s="2">
        <v>107.02</v>
      </c>
      <c r="H33301">
        <v>-41694.535950373684</v>
      </c>
    </row>
    <row r="33302" spans="1:8" hidden="1" x14ac:dyDescent="0.3">
      <c r="A33302" s="1">
        <v>2699</v>
      </c>
      <c r="B33302" t="s">
        <v>2706</v>
      </c>
      <c r="C33302">
        <v>581820.01783736271</v>
      </c>
      <c r="D33302">
        <v>526082.01783736271</v>
      </c>
      <c r="E33302">
        <v>55738</v>
      </c>
      <c r="F33302" s="2">
        <v>17.98</v>
      </c>
      <c r="G33302" s="2">
        <v>106.63</v>
      </c>
      <c r="H33302">
        <v>-41796.850708265338</v>
      </c>
    </row>
    <row r="33303" spans="1:8" hidden="1" x14ac:dyDescent="0.3">
      <c r="A33303" s="1">
        <v>2698</v>
      </c>
      <c r="B33303" t="s">
        <v>2705</v>
      </c>
      <c r="C33303">
        <v>578361.87615809229</v>
      </c>
      <c r="D33303">
        <v>522685.87615809217</v>
      </c>
      <c r="E33303">
        <v>55676</v>
      </c>
      <c r="F33303" s="2">
        <v>17.96</v>
      </c>
      <c r="G33303" s="2">
        <v>107.52</v>
      </c>
      <c r="H33303">
        <v>-42315.842364782853</v>
      </c>
    </row>
    <row r="33304" spans="1:8" hidden="1" x14ac:dyDescent="0.3">
      <c r="A33304" s="1">
        <v>2697</v>
      </c>
      <c r="B33304" t="s">
        <v>2704</v>
      </c>
      <c r="C33304">
        <v>576923.86590350384</v>
      </c>
      <c r="D33304">
        <v>521185.8659035039</v>
      </c>
      <c r="E33304">
        <v>55738</v>
      </c>
      <c r="F33304" s="2">
        <v>17.98</v>
      </c>
      <c r="G33304" s="2">
        <v>107.92</v>
      </c>
      <c r="H33304">
        <v>-42562.088113698323</v>
      </c>
    </row>
    <row r="33305" spans="1:8" hidden="1" x14ac:dyDescent="0.3">
      <c r="A33305" s="1">
        <v>2696</v>
      </c>
      <c r="B33305" t="s">
        <v>2703</v>
      </c>
      <c r="C33305">
        <v>578780.87197813974</v>
      </c>
      <c r="D33305">
        <v>523290.87197813968</v>
      </c>
      <c r="E33305">
        <v>55490</v>
      </c>
      <c r="F33305" s="2">
        <v>17.899999999999999</v>
      </c>
      <c r="G33305" s="2">
        <v>108.84</v>
      </c>
      <c r="H33305">
        <v>-42930.772694325948</v>
      </c>
    </row>
    <row r="33306" spans="1:8" hidden="1" x14ac:dyDescent="0.3">
      <c r="A33306" s="1">
        <v>2695</v>
      </c>
      <c r="B33306" t="s">
        <v>2702</v>
      </c>
      <c r="C33306">
        <v>580185.30703240645</v>
      </c>
      <c r="D33306">
        <v>524354.30703240656</v>
      </c>
      <c r="E33306">
        <v>55831</v>
      </c>
      <c r="F33306" s="2">
        <v>18.010000000000002</v>
      </c>
      <c r="G33306" s="2">
        <v>106.72</v>
      </c>
      <c r="H33306">
        <v>-41907.10814504647</v>
      </c>
    </row>
    <row r="33307" spans="1:8" hidden="1" x14ac:dyDescent="0.3">
      <c r="A33307" s="1">
        <v>2694</v>
      </c>
      <c r="B33307" t="s">
        <v>2701</v>
      </c>
      <c r="C33307">
        <v>580235.7923439861</v>
      </c>
      <c r="D33307">
        <v>524156.79234398599</v>
      </c>
      <c r="E33307">
        <v>56079</v>
      </c>
      <c r="F33307" s="2">
        <v>18.09</v>
      </c>
      <c r="G33307" s="2">
        <v>106.52</v>
      </c>
      <c r="H33307">
        <v>-42103.381859545698</v>
      </c>
    </row>
    <row r="33308" spans="1:8" hidden="1" x14ac:dyDescent="0.3">
      <c r="A33308" s="1">
        <v>2693</v>
      </c>
      <c r="B33308" t="s">
        <v>2700</v>
      </c>
      <c r="C33308">
        <v>579456.99129807064</v>
      </c>
      <c r="D33308">
        <v>523718.9912980707</v>
      </c>
      <c r="E33308">
        <v>55738</v>
      </c>
      <c r="F33308" s="2">
        <v>17.98</v>
      </c>
      <c r="G33308" s="2">
        <v>107.39</v>
      </c>
      <c r="H33308">
        <v>-42384.682687700297</v>
      </c>
    </row>
    <row r="33309" spans="1:8" hidden="1" x14ac:dyDescent="0.3">
      <c r="A33309" s="1">
        <v>2692</v>
      </c>
      <c r="B33309" t="s">
        <v>2699</v>
      </c>
      <c r="C33309">
        <v>579766.16679418855</v>
      </c>
      <c r="D33309">
        <v>523997.16679418861</v>
      </c>
      <c r="E33309">
        <v>55769</v>
      </c>
      <c r="F33309" s="2">
        <v>17.989999999999998</v>
      </c>
      <c r="G33309" s="2">
        <v>107.25</v>
      </c>
      <c r="H33309">
        <v>-42348.927961774047</v>
      </c>
    </row>
    <row r="33310" spans="1:8" hidden="1" x14ac:dyDescent="0.3">
      <c r="A33310" s="1">
        <v>2691</v>
      </c>
      <c r="B33310" t="s">
        <v>2698</v>
      </c>
      <c r="C33310">
        <v>579252.12001295085</v>
      </c>
      <c r="D33310">
        <v>523266.12001295091</v>
      </c>
      <c r="E33310">
        <v>55986</v>
      </c>
      <c r="F33310" s="2">
        <v>18.059999999999999</v>
      </c>
      <c r="G33310" s="2">
        <v>106.64</v>
      </c>
      <c r="H33310">
        <v>-42018.536438184252</v>
      </c>
    </row>
    <row r="33311" spans="1:8" hidden="1" x14ac:dyDescent="0.3">
      <c r="A33311" s="1">
        <v>2690</v>
      </c>
      <c r="B33311" t="s">
        <v>2697</v>
      </c>
      <c r="C33311">
        <v>578025.33282732125</v>
      </c>
      <c r="D33311">
        <v>522411.33282732108</v>
      </c>
      <c r="E33311">
        <v>55614</v>
      </c>
      <c r="F33311" s="2">
        <v>17.940000000000001</v>
      </c>
      <c r="G33311" s="2">
        <v>108.71</v>
      </c>
      <c r="H33311">
        <v>-42880.77277094093</v>
      </c>
    </row>
    <row r="33312" spans="1:8" hidden="1" x14ac:dyDescent="0.3">
      <c r="A33312" s="1">
        <v>2689</v>
      </c>
      <c r="B33312" t="s">
        <v>2696</v>
      </c>
      <c r="C33312">
        <v>580336.1608915067</v>
      </c>
      <c r="D33312">
        <v>524567.1608915067</v>
      </c>
      <c r="E33312">
        <v>55769</v>
      </c>
      <c r="F33312" s="2">
        <v>17.989999999999998</v>
      </c>
      <c r="G33312" s="2">
        <v>107.21</v>
      </c>
      <c r="H33312">
        <v>-42238.648975997938</v>
      </c>
    </row>
    <row r="33313" spans="1:8" hidden="1" x14ac:dyDescent="0.3">
      <c r="A33313" s="1">
        <v>2688</v>
      </c>
      <c r="B33313" t="s">
        <v>2695</v>
      </c>
      <c r="C33313">
        <v>579780.125250143</v>
      </c>
      <c r="D33313">
        <v>523732.12525014312</v>
      </c>
      <c r="E33313">
        <v>56048</v>
      </c>
      <c r="F33313" s="2">
        <v>18.079999999999998</v>
      </c>
      <c r="G33313" s="2">
        <v>107.07</v>
      </c>
      <c r="H33313">
        <v>-42189.128161265508</v>
      </c>
    </row>
    <row r="33314" spans="1:8" hidden="1" x14ac:dyDescent="0.3">
      <c r="A33314" s="1">
        <v>2687</v>
      </c>
      <c r="B33314" t="s">
        <v>2694</v>
      </c>
      <c r="C33314">
        <v>579783.35641934688</v>
      </c>
      <c r="D33314">
        <v>523921.35641934688</v>
      </c>
      <c r="E33314">
        <v>55862</v>
      </c>
      <c r="F33314" s="2">
        <v>18.02</v>
      </c>
      <c r="G33314" s="2">
        <v>107.45</v>
      </c>
      <c r="H33314">
        <v>-42515.909638563673</v>
      </c>
    </row>
    <row r="33315" spans="1:8" hidden="1" x14ac:dyDescent="0.3">
      <c r="A33315" s="1">
        <v>2686</v>
      </c>
      <c r="B33315" t="s">
        <v>2693</v>
      </c>
      <c r="C33315">
        <v>580304.87529231643</v>
      </c>
      <c r="D33315">
        <v>524504.87529231631</v>
      </c>
      <c r="E33315">
        <v>55800</v>
      </c>
      <c r="F33315" s="2">
        <v>18</v>
      </c>
      <c r="G33315" s="2">
        <v>107.14</v>
      </c>
      <c r="H33315">
        <v>-42334.748483149968</v>
      </c>
    </row>
    <row r="33316" spans="1:8" hidden="1" x14ac:dyDescent="0.3">
      <c r="A33316" s="1">
        <v>2685</v>
      </c>
      <c r="B33316" t="s">
        <v>2692</v>
      </c>
      <c r="C33316">
        <v>578047.70592011709</v>
      </c>
      <c r="D33316">
        <v>522371.70592011698</v>
      </c>
      <c r="E33316">
        <v>55676</v>
      </c>
      <c r="F33316" s="2">
        <v>17.96</v>
      </c>
      <c r="G33316" s="2">
        <v>107.82</v>
      </c>
      <c r="H33316">
        <v>-42505.133569461432</v>
      </c>
    </row>
    <row r="33317" spans="1:8" hidden="1" x14ac:dyDescent="0.3">
      <c r="A33317" s="1">
        <v>2684</v>
      </c>
      <c r="B33317" t="s">
        <v>2691</v>
      </c>
      <c r="C33317">
        <v>579424.24834683014</v>
      </c>
      <c r="D33317">
        <v>523779.24834683002</v>
      </c>
      <c r="E33317">
        <v>55645</v>
      </c>
      <c r="F33317" s="2">
        <v>17.95</v>
      </c>
      <c r="G33317" s="2">
        <v>107</v>
      </c>
      <c r="H33317">
        <v>-42314.015774327323</v>
      </c>
    </row>
    <row r="33318" spans="1:8" hidden="1" x14ac:dyDescent="0.3">
      <c r="A33318" s="1">
        <v>2683</v>
      </c>
      <c r="B33318" t="s">
        <v>2690</v>
      </c>
      <c r="C33318">
        <v>576304.96654257912</v>
      </c>
      <c r="D33318">
        <v>520721.96654257918</v>
      </c>
      <c r="E33318">
        <v>55583</v>
      </c>
      <c r="F33318" s="2">
        <v>17.93</v>
      </c>
      <c r="G33318" s="2">
        <v>108.15</v>
      </c>
      <c r="H33318">
        <v>-42744.32750534729</v>
      </c>
    </row>
    <row r="33319" spans="1:8" hidden="1" x14ac:dyDescent="0.3">
      <c r="A33319" s="1">
        <v>2682</v>
      </c>
      <c r="B33319" t="s">
        <v>2689</v>
      </c>
      <c r="C33319">
        <v>578173.01914773346</v>
      </c>
      <c r="D33319">
        <v>522435.01914773352</v>
      </c>
      <c r="E33319">
        <v>55738</v>
      </c>
      <c r="F33319" s="2">
        <v>17.98</v>
      </c>
      <c r="G33319" s="2">
        <v>107.5</v>
      </c>
      <c r="H33319">
        <v>-42280.786607448827</v>
      </c>
    </row>
    <row r="33320" spans="1:8" hidden="1" x14ac:dyDescent="0.3">
      <c r="A33320" s="1">
        <v>2681</v>
      </c>
      <c r="B33320" t="s">
        <v>2688</v>
      </c>
      <c r="C33320">
        <v>582930.72936333308</v>
      </c>
      <c r="D33320">
        <v>526882.72936333308</v>
      </c>
      <c r="E33320">
        <v>56048</v>
      </c>
      <c r="F33320" s="2">
        <v>18.079999999999998</v>
      </c>
      <c r="G33320" s="2">
        <v>105.51</v>
      </c>
      <c r="H33320">
        <v>-41481.688555386158</v>
      </c>
    </row>
    <row r="33321" spans="1:8" hidden="1" x14ac:dyDescent="0.3">
      <c r="A33321" s="1">
        <v>2680</v>
      </c>
      <c r="B33321" t="s">
        <v>2687</v>
      </c>
      <c r="C33321">
        <v>579048.7994087697</v>
      </c>
      <c r="D33321">
        <v>523155.79940876982</v>
      </c>
      <c r="E33321">
        <v>55893</v>
      </c>
      <c r="F33321" s="2">
        <v>18.03</v>
      </c>
      <c r="G33321" s="2">
        <v>107.82</v>
      </c>
      <c r="H33321">
        <v>-42616.121160950926</v>
      </c>
    </row>
    <row r="33322" spans="1:8" hidden="1" x14ac:dyDescent="0.3">
      <c r="A33322" s="1">
        <v>2679</v>
      </c>
      <c r="B33322" t="s">
        <v>2686</v>
      </c>
      <c r="C33322">
        <v>578223.39473013487</v>
      </c>
      <c r="D33322">
        <v>522640.39473013481</v>
      </c>
      <c r="E33322">
        <v>55583</v>
      </c>
      <c r="F33322" s="2">
        <v>17.93</v>
      </c>
      <c r="G33322" s="2">
        <v>107.72</v>
      </c>
      <c r="H33322">
        <v>-42224.229825353737</v>
      </c>
    </row>
    <row r="33323" spans="1:8" hidden="1" x14ac:dyDescent="0.3">
      <c r="A33323" s="1">
        <v>2678</v>
      </c>
      <c r="B33323" t="s">
        <v>2685</v>
      </c>
      <c r="C33323">
        <v>577562.26406532875</v>
      </c>
      <c r="D33323">
        <v>521824.26406532893</v>
      </c>
      <c r="E33323">
        <v>55738</v>
      </c>
      <c r="F33323" s="2">
        <v>17.98</v>
      </c>
      <c r="G33323" s="2">
        <v>106.92</v>
      </c>
      <c r="H33323">
        <v>-42017.093948881236</v>
      </c>
    </row>
    <row r="33324" spans="1:8" hidden="1" x14ac:dyDescent="0.3">
      <c r="A33324" s="1">
        <v>2677</v>
      </c>
      <c r="B33324" t="s">
        <v>2684</v>
      </c>
      <c r="C33324">
        <v>581453.10385029751</v>
      </c>
      <c r="D33324">
        <v>525746.10385029728</v>
      </c>
      <c r="E33324">
        <v>55707</v>
      </c>
      <c r="F33324" s="2">
        <v>17.97</v>
      </c>
      <c r="G33324" s="2">
        <v>106.25</v>
      </c>
      <c r="H33324">
        <v>-41779.49900653756</v>
      </c>
    </row>
    <row r="33325" spans="1:8" hidden="1" x14ac:dyDescent="0.3">
      <c r="A33325" s="1">
        <v>2676</v>
      </c>
      <c r="B33325" t="s">
        <v>2683</v>
      </c>
      <c r="C33325">
        <v>581292.43987133901</v>
      </c>
      <c r="D33325">
        <v>525368.43987133901</v>
      </c>
      <c r="E33325">
        <v>55924</v>
      </c>
      <c r="F33325" s="2">
        <v>18.04</v>
      </c>
      <c r="G33325" s="2">
        <v>106.35</v>
      </c>
      <c r="H33325">
        <v>-41824.736132143204</v>
      </c>
    </row>
    <row r="33326" spans="1:8" hidden="1" x14ac:dyDescent="0.3">
      <c r="A33326" s="1">
        <v>2675</v>
      </c>
      <c r="B33326" t="s">
        <v>2682</v>
      </c>
      <c r="C33326">
        <v>577832.48211739201</v>
      </c>
      <c r="D33326">
        <v>522280.48211739189</v>
      </c>
      <c r="E33326">
        <v>55552</v>
      </c>
      <c r="F33326" s="2">
        <v>17.920000000000002</v>
      </c>
      <c r="G33326" s="2">
        <v>107.89</v>
      </c>
      <c r="H33326">
        <v>-42642.555013358498</v>
      </c>
    </row>
    <row r="33327" spans="1:8" hidden="1" x14ac:dyDescent="0.3">
      <c r="A33327" s="1">
        <v>2674</v>
      </c>
      <c r="B33327" t="s">
        <v>2681</v>
      </c>
      <c r="C33327">
        <v>578790.94388756435</v>
      </c>
      <c r="D33327">
        <v>523176.94388756441</v>
      </c>
      <c r="E33327">
        <v>55614</v>
      </c>
      <c r="F33327" s="2">
        <v>17.940000000000001</v>
      </c>
      <c r="G33327" s="2">
        <v>107.59</v>
      </c>
      <c r="H33327">
        <v>-42405.772344307647</v>
      </c>
    </row>
    <row r="33328" spans="1:8" hidden="1" x14ac:dyDescent="0.3">
      <c r="A33328" s="1">
        <v>2673</v>
      </c>
      <c r="B33328" t="s">
        <v>2680</v>
      </c>
      <c r="C33328">
        <v>579836.03620850306</v>
      </c>
      <c r="D33328">
        <v>523943.03620850312</v>
      </c>
      <c r="E33328">
        <v>55893</v>
      </c>
      <c r="F33328" s="2">
        <v>18.03</v>
      </c>
      <c r="G33328" s="2">
        <v>107.22</v>
      </c>
      <c r="H33328">
        <v>-42353.96406037343</v>
      </c>
    </row>
    <row r="33329" spans="1:8" hidden="1" x14ac:dyDescent="0.3">
      <c r="A33329" s="1">
        <v>2672</v>
      </c>
      <c r="B33329" t="s">
        <v>2679</v>
      </c>
      <c r="C33329">
        <v>581216.29584867798</v>
      </c>
      <c r="D33329">
        <v>525540.29584867798</v>
      </c>
      <c r="E33329">
        <v>55676</v>
      </c>
      <c r="F33329" s="2">
        <v>17.96</v>
      </c>
      <c r="G33329" s="2">
        <v>106.53</v>
      </c>
      <c r="H33329">
        <v>-42110.887261852433</v>
      </c>
    </row>
    <row r="33330" spans="1:8" hidden="1" x14ac:dyDescent="0.3">
      <c r="A33330" s="1">
        <v>2671</v>
      </c>
      <c r="B33330" t="s">
        <v>2678</v>
      </c>
      <c r="C33330">
        <v>581850.63157454308</v>
      </c>
      <c r="D33330">
        <v>526019.63157454331</v>
      </c>
      <c r="E33330">
        <v>55831</v>
      </c>
      <c r="F33330" s="2">
        <v>18.010000000000002</v>
      </c>
      <c r="G33330" s="2">
        <v>106.38</v>
      </c>
      <c r="H33330">
        <v>-41969.347110599083</v>
      </c>
    </row>
    <row r="33331" spans="1:8" hidden="1" x14ac:dyDescent="0.3">
      <c r="A33331" s="1">
        <v>2670</v>
      </c>
      <c r="B33331" t="s">
        <v>2677</v>
      </c>
      <c r="C33331">
        <v>580892.04441215901</v>
      </c>
      <c r="D33331">
        <v>525185.04441215913</v>
      </c>
      <c r="E33331">
        <v>55707</v>
      </c>
      <c r="F33331" s="2">
        <v>17.96</v>
      </c>
      <c r="G33331" s="2">
        <v>107</v>
      </c>
      <c r="H33331">
        <v>-42270.546466126878</v>
      </c>
    </row>
    <row r="33332" spans="1:8" hidden="1" x14ac:dyDescent="0.3">
      <c r="A33332" s="1">
        <v>2669</v>
      </c>
      <c r="B33332" t="s">
        <v>2676</v>
      </c>
      <c r="C33332">
        <v>583704.6596817734</v>
      </c>
      <c r="D33332">
        <v>530694.6596817734</v>
      </c>
      <c r="E33332">
        <v>53010</v>
      </c>
      <c r="F33332" s="2">
        <v>16.96</v>
      </c>
      <c r="G33332" s="2">
        <v>110.15</v>
      </c>
      <c r="H33332">
        <v>-43355.640974564652</v>
      </c>
    </row>
    <row r="33333" spans="1:8" hidden="1" x14ac:dyDescent="0.3">
      <c r="A33333" s="1">
        <v>2668</v>
      </c>
      <c r="B33333" t="s">
        <v>2675</v>
      </c>
      <c r="C33333">
        <v>587789.11494318955</v>
      </c>
      <c r="D33333">
        <v>534531.11494318955</v>
      </c>
      <c r="E33333">
        <v>53258</v>
      </c>
      <c r="F33333" s="2">
        <v>16.920000000000002</v>
      </c>
      <c r="G33333" s="2">
        <v>109.01</v>
      </c>
      <c r="H33333">
        <v>-43031.321912711828</v>
      </c>
    </row>
    <row r="33334" spans="1:8" hidden="1" x14ac:dyDescent="0.3">
      <c r="A33334" s="1">
        <v>2667</v>
      </c>
      <c r="B33334" t="s">
        <v>2674</v>
      </c>
      <c r="C33334">
        <v>584676.76064914907</v>
      </c>
      <c r="D33334">
        <v>531449.76064914896</v>
      </c>
      <c r="E33334">
        <v>53227</v>
      </c>
      <c r="F33334" s="2">
        <v>16.940000000000001</v>
      </c>
      <c r="G33334" s="2">
        <v>110.53</v>
      </c>
      <c r="H33334">
        <v>-43502.176504353527</v>
      </c>
    </row>
    <row r="33335" spans="1:8" hidden="1" x14ac:dyDescent="0.3">
      <c r="A33335" s="1">
        <v>2666</v>
      </c>
      <c r="B33335" t="s">
        <v>2673</v>
      </c>
      <c r="C33335">
        <v>583579.8174003826</v>
      </c>
      <c r="D33335">
        <v>530290.8174003826</v>
      </c>
      <c r="E33335">
        <v>53289</v>
      </c>
      <c r="F33335" s="2">
        <v>16.91</v>
      </c>
      <c r="G33335" s="2">
        <v>111.01</v>
      </c>
      <c r="H33335">
        <v>-43878.445845178067</v>
      </c>
    </row>
    <row r="33336" spans="1:8" hidden="1" x14ac:dyDescent="0.3">
      <c r="A33336" s="1">
        <v>2665</v>
      </c>
      <c r="B33336" t="s">
        <v>2672</v>
      </c>
      <c r="C33336">
        <v>585368.45213736373</v>
      </c>
      <c r="D33336">
        <v>531862.45213736373</v>
      </c>
      <c r="E33336">
        <v>53506</v>
      </c>
      <c r="F33336" s="2">
        <v>16.920000000000002</v>
      </c>
      <c r="G33336" s="2">
        <v>110.55</v>
      </c>
      <c r="H33336">
        <v>-43697.088436454847</v>
      </c>
    </row>
    <row r="33337" spans="1:8" hidden="1" x14ac:dyDescent="0.3">
      <c r="A33337" s="1">
        <v>2664</v>
      </c>
      <c r="B33337" t="s">
        <v>2671</v>
      </c>
      <c r="C33337">
        <v>584145.57986745459</v>
      </c>
      <c r="D33337">
        <v>530980.57986745459</v>
      </c>
      <c r="E33337">
        <v>53165</v>
      </c>
      <c r="F33337" s="2">
        <v>16.940000000000001</v>
      </c>
      <c r="G33337" s="2">
        <v>110.61</v>
      </c>
      <c r="H33337">
        <v>-43685.431795200857</v>
      </c>
    </row>
    <row r="33338" spans="1:8" hidden="1" x14ac:dyDescent="0.3">
      <c r="A33338" s="1">
        <v>2663</v>
      </c>
      <c r="B33338" t="s">
        <v>2670</v>
      </c>
      <c r="C33338">
        <v>583821.74323851464</v>
      </c>
      <c r="D33338">
        <v>530594.74323851464</v>
      </c>
      <c r="E33338">
        <v>53227</v>
      </c>
      <c r="F33338" s="2">
        <v>16.899999999999999</v>
      </c>
      <c r="G33338" s="2">
        <v>111.48</v>
      </c>
      <c r="H33338">
        <v>-43848.192767202512</v>
      </c>
    </row>
    <row r="33339" spans="1:8" hidden="1" x14ac:dyDescent="0.3">
      <c r="A33339" s="1">
        <v>2662</v>
      </c>
      <c r="B33339" t="s">
        <v>2669</v>
      </c>
      <c r="C33339">
        <v>585458.90908642276</v>
      </c>
      <c r="D33339">
        <v>532200.90908642276</v>
      </c>
      <c r="E33339">
        <v>53258</v>
      </c>
      <c r="F33339" s="2">
        <v>16.98</v>
      </c>
      <c r="G33339" s="2">
        <v>109.6</v>
      </c>
      <c r="H33339">
        <v>-43034.783443243723</v>
      </c>
    </row>
    <row r="33340" spans="1:8" hidden="1" x14ac:dyDescent="0.3">
      <c r="A33340" s="1">
        <v>2661</v>
      </c>
      <c r="B33340" t="s">
        <v>2668</v>
      </c>
      <c r="C33340">
        <v>587767.63664614549</v>
      </c>
      <c r="D33340">
        <v>534602.63664614549</v>
      </c>
      <c r="E33340">
        <v>53165</v>
      </c>
      <c r="F33340" s="2">
        <v>16.920000000000002</v>
      </c>
      <c r="G33340" s="2">
        <v>109.38</v>
      </c>
      <c r="H33340">
        <v>-43361.124738402323</v>
      </c>
    </row>
    <row r="33341" spans="1:8" hidden="1" x14ac:dyDescent="0.3">
      <c r="A33341" s="1">
        <v>2660</v>
      </c>
      <c r="B33341" t="s">
        <v>2667</v>
      </c>
      <c r="C33341">
        <v>583807.35518091777</v>
      </c>
      <c r="D33341">
        <v>530735.35518091777</v>
      </c>
      <c r="E33341">
        <v>53072</v>
      </c>
      <c r="F33341" s="2">
        <v>16.850000000000001</v>
      </c>
      <c r="G33341" s="2">
        <v>111.52</v>
      </c>
      <c r="H33341">
        <v>-44046.957859184338</v>
      </c>
    </row>
    <row r="33342" spans="1:8" hidden="1" x14ac:dyDescent="0.3">
      <c r="A33342" s="1">
        <v>2659</v>
      </c>
      <c r="B33342" t="s">
        <v>2666</v>
      </c>
      <c r="C33342">
        <v>583127.96575788211</v>
      </c>
      <c r="D33342">
        <v>530086.96575788222</v>
      </c>
      <c r="E33342">
        <v>53041</v>
      </c>
      <c r="F33342" s="2">
        <v>16.91</v>
      </c>
      <c r="G33342" s="2">
        <v>111.16</v>
      </c>
      <c r="H33342">
        <v>-43985.479808812772</v>
      </c>
    </row>
    <row r="33343" spans="1:8" hidden="1" x14ac:dyDescent="0.3">
      <c r="A33343" s="1">
        <v>2658</v>
      </c>
      <c r="B33343" t="s">
        <v>2665</v>
      </c>
      <c r="C33343">
        <v>585238.56445530849</v>
      </c>
      <c r="D33343">
        <v>532507.56445530849</v>
      </c>
      <c r="E33343">
        <v>52731</v>
      </c>
      <c r="F33343" s="2">
        <v>16.829999999999998</v>
      </c>
      <c r="G33343" s="2">
        <v>111.17</v>
      </c>
      <c r="H33343">
        <v>-43771.120869403378</v>
      </c>
    </row>
    <row r="33344" spans="1:8" hidden="1" x14ac:dyDescent="0.3">
      <c r="A33344" s="1">
        <v>2657</v>
      </c>
      <c r="B33344" t="s">
        <v>2664</v>
      </c>
      <c r="C33344">
        <v>586290.2128850579</v>
      </c>
      <c r="D33344">
        <v>532970.21288505802</v>
      </c>
      <c r="E33344">
        <v>53320</v>
      </c>
      <c r="F33344" s="2">
        <v>16.920000000000002</v>
      </c>
      <c r="G33344" s="2">
        <v>110.24</v>
      </c>
      <c r="H33344">
        <v>-43503.912888395003</v>
      </c>
    </row>
    <row r="33345" spans="1:8" hidden="1" x14ac:dyDescent="0.3">
      <c r="A33345" s="1">
        <v>2656</v>
      </c>
      <c r="B33345" t="s">
        <v>2663</v>
      </c>
      <c r="C33345">
        <v>583051.94720985484</v>
      </c>
      <c r="D33345">
        <v>530413.94720985484</v>
      </c>
      <c r="E33345">
        <v>52638</v>
      </c>
      <c r="F33345" s="2">
        <v>16.829999999999998</v>
      </c>
      <c r="G33345" s="2">
        <v>112.23</v>
      </c>
      <c r="H33345">
        <v>-44488.182901890323</v>
      </c>
    </row>
    <row r="33346" spans="1:8" hidden="1" x14ac:dyDescent="0.3">
      <c r="A33346" s="1">
        <v>2655</v>
      </c>
      <c r="B33346" t="s">
        <v>2662</v>
      </c>
      <c r="C33346">
        <v>585751.24558242527</v>
      </c>
      <c r="D33346">
        <v>532648.24558242527</v>
      </c>
      <c r="E33346">
        <v>53103</v>
      </c>
      <c r="F33346" s="2">
        <v>16.93</v>
      </c>
      <c r="G33346" s="2">
        <v>109.99</v>
      </c>
      <c r="H33346">
        <v>-43678.478039470887</v>
      </c>
    </row>
    <row r="33347" spans="1:8" hidden="1" x14ac:dyDescent="0.3">
      <c r="A33347" s="1">
        <v>2654</v>
      </c>
      <c r="B33347" t="s">
        <v>2661</v>
      </c>
      <c r="C33347">
        <v>595711.46384134341</v>
      </c>
      <c r="D33347">
        <v>538206.46384134341</v>
      </c>
      <c r="E33347">
        <v>57505</v>
      </c>
      <c r="F33347" s="2">
        <v>16.27</v>
      </c>
      <c r="G33347" s="2">
        <v>112.23</v>
      </c>
      <c r="H33347">
        <v>-44355.372179932347</v>
      </c>
    </row>
    <row r="33348" spans="1:8" hidden="1" x14ac:dyDescent="0.3">
      <c r="A33348" s="1">
        <v>2653</v>
      </c>
      <c r="B33348" t="s">
        <v>2660</v>
      </c>
      <c r="C33348">
        <v>594517.46618158545</v>
      </c>
      <c r="D33348">
        <v>536919.46618158545</v>
      </c>
      <c r="E33348">
        <v>57598</v>
      </c>
      <c r="F33348" s="2">
        <v>16.170000000000002</v>
      </c>
      <c r="G33348" s="2">
        <v>113.81</v>
      </c>
      <c r="H33348">
        <v>-44792.23042059927</v>
      </c>
    </row>
    <row r="33349" spans="1:8" hidden="1" x14ac:dyDescent="0.3">
      <c r="A33349" s="1">
        <v>2652</v>
      </c>
      <c r="B33349" t="s">
        <v>2659</v>
      </c>
      <c r="C33349">
        <v>592121.80233155168</v>
      </c>
      <c r="D33349">
        <v>535329.80233155168</v>
      </c>
      <c r="E33349">
        <v>56792</v>
      </c>
      <c r="F33349" s="2">
        <v>16.22</v>
      </c>
      <c r="G33349" s="2">
        <v>113.66</v>
      </c>
      <c r="H33349">
        <v>-44888.721184381458</v>
      </c>
    </row>
    <row r="33350" spans="1:8" hidden="1" x14ac:dyDescent="0.3">
      <c r="A33350" s="1">
        <v>2651</v>
      </c>
      <c r="B33350" t="s">
        <v>2658</v>
      </c>
      <c r="C33350">
        <v>594687.26145523787</v>
      </c>
      <c r="D33350">
        <v>537306.26145523798</v>
      </c>
      <c r="E33350">
        <v>57381</v>
      </c>
      <c r="F33350" s="2">
        <v>16.2</v>
      </c>
      <c r="G33350" s="2">
        <v>112.99</v>
      </c>
      <c r="H33350">
        <v>-44746.472278821253</v>
      </c>
    </row>
    <row r="33351" spans="1:8" hidden="1" x14ac:dyDescent="0.3">
      <c r="A33351" s="1">
        <v>2650</v>
      </c>
      <c r="B33351" t="s">
        <v>2657</v>
      </c>
      <c r="C33351">
        <v>592815.79633338389</v>
      </c>
      <c r="D33351">
        <v>535713.79633338389</v>
      </c>
      <c r="E33351">
        <v>57102</v>
      </c>
      <c r="F33351" s="2">
        <v>16.14</v>
      </c>
      <c r="G33351" s="2">
        <v>114.01</v>
      </c>
      <c r="H33351">
        <v>-45021.425489397872</v>
      </c>
    </row>
    <row r="33352" spans="1:8" hidden="1" x14ac:dyDescent="0.3">
      <c r="A33352" s="1">
        <v>2649</v>
      </c>
      <c r="B33352" t="s">
        <v>2656</v>
      </c>
      <c r="C33352">
        <v>595268.96705260326</v>
      </c>
      <c r="D33352">
        <v>537422.96705260337</v>
      </c>
      <c r="E33352">
        <v>57846</v>
      </c>
      <c r="F33352" s="2">
        <v>16.239999999999998</v>
      </c>
      <c r="G33352" s="2">
        <v>113.18</v>
      </c>
      <c r="H33352">
        <v>-44695.80799063966</v>
      </c>
    </row>
    <row r="33353" spans="1:8" hidden="1" x14ac:dyDescent="0.3">
      <c r="A33353" s="1">
        <v>2648</v>
      </c>
      <c r="B33353" t="s">
        <v>2655</v>
      </c>
      <c r="C33353">
        <v>593138.31610882957</v>
      </c>
      <c r="D33353">
        <v>535788.31610882957</v>
      </c>
      <c r="E33353">
        <v>57350</v>
      </c>
      <c r="F33353" s="2">
        <v>16.2</v>
      </c>
      <c r="G33353" s="2">
        <v>114.29</v>
      </c>
      <c r="H33353">
        <v>-45008.039028468636</v>
      </c>
    </row>
    <row r="33354" spans="1:8" hidden="1" x14ac:dyDescent="0.3">
      <c r="A33354" s="1">
        <v>2647</v>
      </c>
      <c r="B33354" t="s">
        <v>2654</v>
      </c>
      <c r="C33354">
        <v>595649.43538914621</v>
      </c>
      <c r="D33354">
        <v>538547.43538914621</v>
      </c>
      <c r="E33354">
        <v>57102</v>
      </c>
      <c r="F33354" s="2">
        <v>16.28</v>
      </c>
      <c r="G33354" s="2">
        <v>113.27</v>
      </c>
      <c r="H33354">
        <v>-44811.36454158376</v>
      </c>
    </row>
    <row r="33355" spans="1:8" hidden="1" x14ac:dyDescent="0.3">
      <c r="A33355" s="1">
        <v>2646</v>
      </c>
      <c r="B33355" t="s">
        <v>2653</v>
      </c>
      <c r="C33355">
        <v>596951.48724657809</v>
      </c>
      <c r="D33355">
        <v>539198.48724657809</v>
      </c>
      <c r="E33355">
        <v>57753</v>
      </c>
      <c r="F33355" s="2">
        <v>16.34</v>
      </c>
      <c r="G33355" s="2">
        <v>111.87</v>
      </c>
      <c r="H33355">
        <v>-44151.363112213527</v>
      </c>
    </row>
    <row r="33356" spans="1:8" hidden="1" x14ac:dyDescent="0.3">
      <c r="A33356" s="1">
        <v>2645</v>
      </c>
      <c r="B33356" t="s">
        <v>2652</v>
      </c>
      <c r="C33356">
        <v>593390.20923668228</v>
      </c>
      <c r="D33356">
        <v>536164.20923668228</v>
      </c>
      <c r="E33356">
        <v>57226</v>
      </c>
      <c r="F33356" s="2">
        <v>16.13</v>
      </c>
      <c r="G33356" s="2">
        <v>114.1</v>
      </c>
      <c r="H33356">
        <v>-45228.138065709427</v>
      </c>
    </row>
    <row r="33357" spans="1:8" hidden="1" x14ac:dyDescent="0.3">
      <c r="A33357" s="1">
        <v>2644</v>
      </c>
      <c r="B33357" t="s">
        <v>2651</v>
      </c>
      <c r="C33357">
        <v>593364.77853809483</v>
      </c>
      <c r="D33357">
        <v>535828.77853809472</v>
      </c>
      <c r="E33357">
        <v>57536</v>
      </c>
      <c r="F33357" s="2">
        <v>16.22</v>
      </c>
      <c r="G33357" s="2">
        <v>112.92</v>
      </c>
      <c r="H33357">
        <v>-44635.561191643821</v>
      </c>
    </row>
    <row r="33358" spans="1:8" hidden="1" x14ac:dyDescent="0.3">
      <c r="A33358" s="1">
        <v>2643</v>
      </c>
      <c r="B33358" t="s">
        <v>2650</v>
      </c>
      <c r="C33358">
        <v>593820.1053738473</v>
      </c>
      <c r="D33358">
        <v>536904.10537384753</v>
      </c>
      <c r="E33358">
        <v>56916</v>
      </c>
      <c r="F33358" s="2">
        <v>16.18</v>
      </c>
      <c r="G33358" s="2">
        <v>113.51</v>
      </c>
      <c r="H33358">
        <v>-44555.562918686919</v>
      </c>
    </row>
    <row r="33359" spans="1:8" hidden="1" x14ac:dyDescent="0.3">
      <c r="A33359" s="1">
        <v>2642</v>
      </c>
      <c r="B33359" t="s">
        <v>2649</v>
      </c>
      <c r="C33359">
        <v>593190.31193399034</v>
      </c>
      <c r="D33359">
        <v>535623.31193399034</v>
      </c>
      <c r="E33359">
        <v>57567</v>
      </c>
      <c r="F33359" s="2">
        <v>16.260000000000002</v>
      </c>
      <c r="G33359" s="2">
        <v>112.88</v>
      </c>
      <c r="H33359">
        <v>-44451.693478151581</v>
      </c>
    </row>
    <row r="33360" spans="1:8" hidden="1" x14ac:dyDescent="0.3">
      <c r="A33360" s="1">
        <v>2641</v>
      </c>
      <c r="B33360" t="s">
        <v>2648</v>
      </c>
      <c r="C33360">
        <v>594992.57701240887</v>
      </c>
      <c r="D33360">
        <v>537239.57701240899</v>
      </c>
      <c r="E33360">
        <v>57753</v>
      </c>
      <c r="F33360" s="2">
        <v>16.16</v>
      </c>
      <c r="G33360" s="2">
        <v>113.22</v>
      </c>
      <c r="H33360">
        <v>-44678.373654567593</v>
      </c>
    </row>
    <row r="33361" spans="1:8" hidden="1" x14ac:dyDescent="0.3">
      <c r="A33361" s="1">
        <v>2640</v>
      </c>
      <c r="B33361" t="s">
        <v>2647</v>
      </c>
      <c r="C33361">
        <v>591708.51027899527</v>
      </c>
      <c r="D33361">
        <v>535071.51027899515</v>
      </c>
      <c r="E33361">
        <v>56637</v>
      </c>
      <c r="F33361" s="2">
        <v>16.12</v>
      </c>
      <c r="G33361" s="2">
        <v>113.38</v>
      </c>
      <c r="H33361">
        <v>-44949.906512309091</v>
      </c>
    </row>
    <row r="33362" spans="1:8" hidden="1" x14ac:dyDescent="0.3">
      <c r="A33362" s="1">
        <v>2639</v>
      </c>
      <c r="B33362" t="s">
        <v>2646</v>
      </c>
      <c r="C33362">
        <v>616101.62662341027</v>
      </c>
      <c r="D33362">
        <v>543065.62662341038</v>
      </c>
      <c r="E33362">
        <v>73036</v>
      </c>
      <c r="F33362" s="2">
        <v>15.53</v>
      </c>
      <c r="G33362" s="2">
        <v>115.39</v>
      </c>
      <c r="H33362">
        <v>-45766.240927552622</v>
      </c>
    </row>
    <row r="33363" spans="1:8" hidden="1" x14ac:dyDescent="0.3">
      <c r="A33363" s="1">
        <v>2638</v>
      </c>
      <c r="B33363" t="s">
        <v>2645</v>
      </c>
      <c r="C33363">
        <v>616369.84449890244</v>
      </c>
      <c r="D33363">
        <v>543612.84449890256</v>
      </c>
      <c r="E33363">
        <v>72757</v>
      </c>
      <c r="F33363" s="2">
        <v>15.52</v>
      </c>
      <c r="G33363" s="2">
        <v>114.97</v>
      </c>
      <c r="H33363">
        <v>-45347.72146947046</v>
      </c>
    </row>
    <row r="33364" spans="1:8" hidden="1" x14ac:dyDescent="0.3">
      <c r="A33364" s="1">
        <v>2637</v>
      </c>
      <c r="B33364" t="s">
        <v>2644</v>
      </c>
      <c r="C33364">
        <v>613458.1015799091</v>
      </c>
      <c r="D33364">
        <v>541724.1015799091</v>
      </c>
      <c r="E33364">
        <v>71734</v>
      </c>
      <c r="F33364" s="2">
        <v>15.44</v>
      </c>
      <c r="G33364" s="2">
        <v>116.08</v>
      </c>
      <c r="H33364">
        <v>-45897.538969431182</v>
      </c>
    </row>
    <row r="33365" spans="1:8" hidden="1" x14ac:dyDescent="0.3">
      <c r="A33365" s="1">
        <v>2636</v>
      </c>
      <c r="B33365" t="s">
        <v>2643</v>
      </c>
      <c r="C33365">
        <v>619732.12916808983</v>
      </c>
      <c r="D33365">
        <v>546975.12916808971</v>
      </c>
      <c r="E33365">
        <v>72757</v>
      </c>
      <c r="F33365" s="2">
        <v>15.48</v>
      </c>
      <c r="G33365" s="2">
        <v>114.37</v>
      </c>
      <c r="H33365">
        <v>-45400.537376974236</v>
      </c>
    </row>
    <row r="33366" spans="1:8" hidden="1" x14ac:dyDescent="0.3">
      <c r="A33366" s="1">
        <v>2635</v>
      </c>
      <c r="B33366" t="s">
        <v>2642</v>
      </c>
      <c r="C33366">
        <v>615224.04544532706</v>
      </c>
      <c r="D33366">
        <v>543273.04544532706</v>
      </c>
      <c r="E33366">
        <v>71951</v>
      </c>
      <c r="F33366" s="2">
        <v>15.43</v>
      </c>
      <c r="G33366" s="2">
        <v>115.97</v>
      </c>
      <c r="H33366">
        <v>-45779.490845080138</v>
      </c>
    </row>
    <row r="33367" spans="1:8" hidden="1" x14ac:dyDescent="0.3">
      <c r="A33367" s="1">
        <v>2634</v>
      </c>
      <c r="B33367" t="s">
        <v>2641</v>
      </c>
      <c r="C33367">
        <v>616347.90233252582</v>
      </c>
      <c r="D33367">
        <v>543869.90233252593</v>
      </c>
      <c r="E33367">
        <v>72478</v>
      </c>
      <c r="F33367" s="2">
        <v>15.47</v>
      </c>
      <c r="G33367" s="2">
        <v>115.59</v>
      </c>
      <c r="H33367">
        <v>-45787.534859629523</v>
      </c>
    </row>
    <row r="33368" spans="1:8" hidden="1" x14ac:dyDescent="0.3">
      <c r="A33368" s="1">
        <v>2633</v>
      </c>
      <c r="B33368" t="s">
        <v>2640</v>
      </c>
      <c r="C33368">
        <v>614885.58240438113</v>
      </c>
      <c r="D33368">
        <v>542283.58240438101</v>
      </c>
      <c r="E33368">
        <v>72602</v>
      </c>
      <c r="F33368" s="2">
        <v>15.53</v>
      </c>
      <c r="G33368" s="2">
        <v>116.2</v>
      </c>
      <c r="H33368">
        <v>-46107.154866576187</v>
      </c>
    </row>
    <row r="33369" spans="1:8" hidden="1" x14ac:dyDescent="0.3">
      <c r="A33369" s="1">
        <v>2632</v>
      </c>
      <c r="B33369" t="s">
        <v>2639</v>
      </c>
      <c r="C33369">
        <v>613560.80776459794</v>
      </c>
      <c r="D33369">
        <v>540648.80776459794</v>
      </c>
      <c r="E33369">
        <v>72912</v>
      </c>
      <c r="F33369" s="2">
        <v>15.54</v>
      </c>
      <c r="G33369" s="2">
        <v>115.79</v>
      </c>
      <c r="H33369">
        <v>-45827.028726917757</v>
      </c>
    </row>
    <row r="33370" spans="1:8" hidden="1" x14ac:dyDescent="0.3">
      <c r="A33370" s="1">
        <v>2631</v>
      </c>
      <c r="B33370" t="s">
        <v>2638</v>
      </c>
      <c r="C33370">
        <v>616333.5313329912</v>
      </c>
      <c r="D33370">
        <v>545622.53133299132</v>
      </c>
      <c r="E33370">
        <v>70711</v>
      </c>
      <c r="F33370" s="2">
        <v>15.54</v>
      </c>
      <c r="G33370" s="2">
        <v>114.08</v>
      </c>
      <c r="H33370">
        <v>-45126.696580190801</v>
      </c>
    </row>
    <row r="33371" spans="1:8" hidden="1" x14ac:dyDescent="0.3">
      <c r="A33371" s="1">
        <v>2630</v>
      </c>
      <c r="B33371" t="s">
        <v>2637</v>
      </c>
      <c r="C33371">
        <v>617286.40469541936</v>
      </c>
      <c r="D33371">
        <v>544405.40469541936</v>
      </c>
      <c r="E33371">
        <v>72881</v>
      </c>
      <c r="F33371" s="2">
        <v>15.52</v>
      </c>
      <c r="G33371" s="2">
        <v>115.18</v>
      </c>
      <c r="H33371">
        <v>-45809.185708128323</v>
      </c>
    </row>
    <row r="33372" spans="1:8" hidden="1" x14ac:dyDescent="0.3">
      <c r="A33372" s="1">
        <v>2629</v>
      </c>
      <c r="B33372" t="s">
        <v>2636</v>
      </c>
      <c r="C33372">
        <v>614889.03088632273</v>
      </c>
      <c r="D33372">
        <v>543341.03088632273</v>
      </c>
      <c r="E33372">
        <v>71548</v>
      </c>
      <c r="F33372" s="2">
        <v>15.43</v>
      </c>
      <c r="G33372" s="2">
        <v>115.87</v>
      </c>
      <c r="H33372">
        <v>-45888.99620431225</v>
      </c>
    </row>
    <row r="33373" spans="1:8" hidden="1" x14ac:dyDescent="0.3">
      <c r="A33373" s="1">
        <v>2628</v>
      </c>
      <c r="B33373" t="s">
        <v>2635</v>
      </c>
      <c r="C33373">
        <v>617173.76311553561</v>
      </c>
      <c r="D33373">
        <v>544013.76311553561</v>
      </c>
      <c r="E33373">
        <v>73160</v>
      </c>
      <c r="F33373" s="2">
        <v>15.44</v>
      </c>
      <c r="G33373" s="2">
        <v>116.3</v>
      </c>
      <c r="H33373">
        <v>-45974.941525415197</v>
      </c>
    </row>
    <row r="33374" spans="1:8" hidden="1" x14ac:dyDescent="0.3">
      <c r="A33374" s="1">
        <v>2627</v>
      </c>
      <c r="B33374" t="s">
        <v>2634</v>
      </c>
      <c r="C33374">
        <v>616511.42045696254</v>
      </c>
      <c r="D33374">
        <v>543289.42045696254</v>
      </c>
      <c r="E33374">
        <v>73222</v>
      </c>
      <c r="F33374" s="2">
        <v>15.51</v>
      </c>
      <c r="G33374" s="2">
        <v>115.3</v>
      </c>
      <c r="H33374">
        <v>-45647.439430693397</v>
      </c>
    </row>
    <row r="33375" spans="1:8" hidden="1" x14ac:dyDescent="0.3">
      <c r="A33375" s="1">
        <v>2626</v>
      </c>
      <c r="B33375" t="s">
        <v>2633</v>
      </c>
      <c r="C33375">
        <v>618031.92753358395</v>
      </c>
      <c r="D33375">
        <v>544995.92753358395</v>
      </c>
      <c r="E33375">
        <v>73036</v>
      </c>
      <c r="F33375" s="2">
        <v>15.53</v>
      </c>
      <c r="G33375" s="2">
        <v>115.46</v>
      </c>
      <c r="H33375">
        <v>-45557.534043776897</v>
      </c>
    </row>
    <row r="33376" spans="1:8" hidden="1" x14ac:dyDescent="0.3">
      <c r="A33376" s="1">
        <v>2625</v>
      </c>
      <c r="B33376" t="s">
        <v>2632</v>
      </c>
      <c r="C33376">
        <v>613995.23372093949</v>
      </c>
      <c r="D33376">
        <v>541641.23372093937</v>
      </c>
      <c r="E33376">
        <v>72354</v>
      </c>
      <c r="F33376" s="2">
        <v>15.53</v>
      </c>
      <c r="G33376" s="2">
        <v>115.75</v>
      </c>
      <c r="H33376">
        <v>-46072.832371103112</v>
      </c>
    </row>
    <row r="33377" spans="1:8" hidden="1" x14ac:dyDescent="0.3">
      <c r="A33377" s="1">
        <v>2624</v>
      </c>
      <c r="B33377" t="s">
        <v>2631</v>
      </c>
      <c r="C33377">
        <v>639369.61411584716</v>
      </c>
      <c r="D33377">
        <v>547423.61411584716</v>
      </c>
      <c r="E33377">
        <v>91946</v>
      </c>
      <c r="F33377" s="2">
        <v>14.83</v>
      </c>
      <c r="G33377" s="2">
        <v>119.33</v>
      </c>
      <c r="H33377">
        <v>-47486.820385840583</v>
      </c>
    </row>
    <row r="33378" spans="1:8" hidden="1" x14ac:dyDescent="0.3">
      <c r="A33378" s="1">
        <v>2623</v>
      </c>
      <c r="B33378" t="s">
        <v>2630</v>
      </c>
      <c r="C33378">
        <v>643064.00427851209</v>
      </c>
      <c r="D33378">
        <v>550746.00427851197</v>
      </c>
      <c r="E33378">
        <v>92318</v>
      </c>
      <c r="F33378" s="2">
        <v>14.89</v>
      </c>
      <c r="G33378" s="2">
        <v>117.05</v>
      </c>
      <c r="H33378">
        <v>-46404.641566269129</v>
      </c>
    </row>
    <row r="33379" spans="1:8" hidden="1" x14ac:dyDescent="0.3">
      <c r="A33379" s="1">
        <v>2622</v>
      </c>
      <c r="B33379" t="s">
        <v>2629</v>
      </c>
      <c r="C33379">
        <v>644822.11064146366</v>
      </c>
      <c r="D33379">
        <v>552442.11064146354</v>
      </c>
      <c r="E33379">
        <v>92380</v>
      </c>
      <c r="F33379" s="2">
        <v>14.9</v>
      </c>
      <c r="G33379" s="2">
        <v>116.6</v>
      </c>
      <c r="H33379">
        <v>-46324.168960626579</v>
      </c>
    </row>
    <row r="33380" spans="1:8" hidden="1" x14ac:dyDescent="0.3">
      <c r="A33380" s="1">
        <v>2621</v>
      </c>
      <c r="B33380" t="s">
        <v>2628</v>
      </c>
      <c r="C33380">
        <v>643991.97008310561</v>
      </c>
      <c r="D33380">
        <v>552045.97008310561</v>
      </c>
      <c r="E33380">
        <v>91946</v>
      </c>
      <c r="F33380" s="2">
        <v>14.83</v>
      </c>
      <c r="G33380" s="2">
        <v>116.98</v>
      </c>
      <c r="H33380">
        <v>-46503.748394265916</v>
      </c>
    </row>
    <row r="33381" spans="1:8" hidden="1" x14ac:dyDescent="0.3">
      <c r="A33381" s="1">
        <v>2620</v>
      </c>
      <c r="B33381" t="s">
        <v>2627</v>
      </c>
      <c r="C33381">
        <v>641146.47754266008</v>
      </c>
      <c r="D33381">
        <v>549200.47754265997</v>
      </c>
      <c r="E33381">
        <v>91946</v>
      </c>
      <c r="F33381" s="2">
        <v>14.83</v>
      </c>
      <c r="G33381" s="2">
        <v>117.24</v>
      </c>
      <c r="H33381">
        <v>-46531.544065723698</v>
      </c>
    </row>
    <row r="33382" spans="1:8" hidden="1" x14ac:dyDescent="0.3">
      <c r="A33382" s="1">
        <v>2619</v>
      </c>
      <c r="B33382" t="s">
        <v>2626</v>
      </c>
      <c r="C33382">
        <v>641043.56135356042</v>
      </c>
      <c r="D33382">
        <v>549159.56135356042</v>
      </c>
      <c r="E33382">
        <v>91884</v>
      </c>
      <c r="F33382" s="2">
        <v>14.82</v>
      </c>
      <c r="G33382" s="2">
        <v>117.54</v>
      </c>
      <c r="H33382">
        <v>-46823.681204616652</v>
      </c>
    </row>
    <row r="33383" spans="1:8" hidden="1" x14ac:dyDescent="0.3">
      <c r="A33383" s="1">
        <v>2618</v>
      </c>
      <c r="B33383" t="s">
        <v>2625</v>
      </c>
      <c r="C33383">
        <v>642664.08012663398</v>
      </c>
      <c r="D33383">
        <v>550346.08012663398</v>
      </c>
      <c r="E33383">
        <v>92318</v>
      </c>
      <c r="F33383" s="2">
        <v>14.89</v>
      </c>
      <c r="G33383" s="2">
        <v>117.25</v>
      </c>
      <c r="H33383">
        <v>-46547.92583608361</v>
      </c>
    </row>
    <row r="33384" spans="1:8" hidden="1" x14ac:dyDescent="0.3">
      <c r="A33384" s="1">
        <v>2617</v>
      </c>
      <c r="B33384" t="s">
        <v>2624</v>
      </c>
      <c r="C33384">
        <v>640479.87854503142</v>
      </c>
      <c r="D33384">
        <v>548285.8785450313</v>
      </c>
      <c r="E33384">
        <v>92194</v>
      </c>
      <c r="F33384" s="2">
        <v>14.87</v>
      </c>
      <c r="G33384" s="2">
        <v>118.05</v>
      </c>
      <c r="H33384">
        <v>-46859.559202079014</v>
      </c>
    </row>
    <row r="33385" spans="1:8" hidden="1" x14ac:dyDescent="0.3">
      <c r="A33385" s="1">
        <v>2616</v>
      </c>
      <c r="B33385" t="s">
        <v>2623</v>
      </c>
      <c r="C33385">
        <v>641180.05647598824</v>
      </c>
      <c r="D33385">
        <v>549172.05647598824</v>
      </c>
      <c r="E33385">
        <v>92008</v>
      </c>
      <c r="F33385" s="2">
        <v>14.84</v>
      </c>
      <c r="G33385" s="2">
        <v>117.95</v>
      </c>
      <c r="H33385">
        <v>-46516.727919519093</v>
      </c>
    </row>
    <row r="33386" spans="1:8" hidden="1" x14ac:dyDescent="0.3">
      <c r="A33386" s="1">
        <v>2615</v>
      </c>
      <c r="B33386" t="s">
        <v>2622</v>
      </c>
      <c r="C33386">
        <v>641310.43021816108</v>
      </c>
      <c r="D33386">
        <v>549364.43021816108</v>
      </c>
      <c r="E33386">
        <v>91946</v>
      </c>
      <c r="F33386" s="2">
        <v>14.83</v>
      </c>
      <c r="G33386" s="2">
        <v>117.55</v>
      </c>
      <c r="H33386">
        <v>-46592.044005221753</v>
      </c>
    </row>
    <row r="33387" spans="1:8" hidden="1" x14ac:dyDescent="0.3">
      <c r="A33387" s="1">
        <v>2614</v>
      </c>
      <c r="B33387" t="s">
        <v>2621</v>
      </c>
      <c r="C33387">
        <v>641596.64684179146</v>
      </c>
      <c r="D33387">
        <v>549774.64684179146</v>
      </c>
      <c r="E33387">
        <v>91822</v>
      </c>
      <c r="F33387" s="2">
        <v>14.81</v>
      </c>
      <c r="G33387" s="2">
        <v>117.24</v>
      </c>
      <c r="H33387">
        <v>-46242.431716393643</v>
      </c>
    </row>
    <row r="33388" spans="1:8" hidden="1" x14ac:dyDescent="0.3">
      <c r="A33388" s="1">
        <v>2613</v>
      </c>
      <c r="B33388" t="s">
        <v>2620</v>
      </c>
      <c r="C33388">
        <v>640912.18354165333</v>
      </c>
      <c r="D33388">
        <v>548966.18354165321</v>
      </c>
      <c r="E33388">
        <v>91946</v>
      </c>
      <c r="F33388" s="2">
        <v>14.83</v>
      </c>
      <c r="G33388" s="2">
        <v>118.55</v>
      </c>
      <c r="H33388">
        <v>-46863.115756008207</v>
      </c>
    </row>
    <row r="33389" spans="1:8" hidden="1" x14ac:dyDescent="0.3">
      <c r="A33389" s="1">
        <v>2612</v>
      </c>
      <c r="B33389" t="s">
        <v>2619</v>
      </c>
      <c r="C33389">
        <v>641424.22402602574</v>
      </c>
      <c r="D33389">
        <v>549602.22402602574</v>
      </c>
      <c r="E33389">
        <v>91822</v>
      </c>
      <c r="F33389" s="2">
        <v>14.81</v>
      </c>
      <c r="G33389" s="2">
        <v>118.6</v>
      </c>
      <c r="H33389">
        <v>-47102.311265558506</v>
      </c>
    </row>
    <row r="33390" spans="1:8" hidden="1" x14ac:dyDescent="0.3">
      <c r="A33390" s="1">
        <v>2611</v>
      </c>
      <c r="B33390" t="s">
        <v>2618</v>
      </c>
      <c r="C33390">
        <v>642066.33605127851</v>
      </c>
      <c r="D33390">
        <v>550182.33605127851</v>
      </c>
      <c r="E33390">
        <v>91884</v>
      </c>
      <c r="F33390" s="2">
        <v>14.82</v>
      </c>
      <c r="G33390" s="2">
        <v>118.31</v>
      </c>
      <c r="H33390">
        <v>-46835.141838171512</v>
      </c>
    </row>
    <row r="33391" spans="1:8" hidden="1" x14ac:dyDescent="0.3">
      <c r="A33391" s="1">
        <v>2610</v>
      </c>
      <c r="B33391" t="s">
        <v>2617</v>
      </c>
      <c r="C33391">
        <v>642647.02338900464</v>
      </c>
      <c r="D33391">
        <v>550329.02338900464</v>
      </c>
      <c r="E33391">
        <v>92318</v>
      </c>
      <c r="F33391" s="2">
        <v>14.89</v>
      </c>
      <c r="G33391" s="2">
        <v>117.13</v>
      </c>
      <c r="H33391">
        <v>-46294.640237234402</v>
      </c>
    </row>
    <row r="33392" spans="1:8" hidden="1" x14ac:dyDescent="0.3">
      <c r="A33392" s="1">
        <v>2609</v>
      </c>
      <c r="B33392" t="s">
        <v>2616</v>
      </c>
      <c r="C33392">
        <v>642915.93275344197</v>
      </c>
      <c r="D33392">
        <v>555061.93275344209</v>
      </c>
      <c r="E33392">
        <v>87854</v>
      </c>
      <c r="F33392" s="2">
        <v>14.17</v>
      </c>
      <c r="G33392" s="2">
        <v>120.06</v>
      </c>
      <c r="H33392">
        <v>-47338.843654701763</v>
      </c>
    </row>
    <row r="33393" spans="1:8" hidden="1" x14ac:dyDescent="0.3">
      <c r="A33393" s="1">
        <v>2608</v>
      </c>
      <c r="B33393" t="s">
        <v>2615</v>
      </c>
      <c r="C33393">
        <v>645619.65213515796</v>
      </c>
      <c r="D33393">
        <v>557517.65213515807</v>
      </c>
      <c r="E33393">
        <v>88102</v>
      </c>
      <c r="F33393" s="2">
        <v>14.21</v>
      </c>
      <c r="G33393" s="2">
        <v>119.33</v>
      </c>
      <c r="H33393">
        <v>-47459.293188561627</v>
      </c>
    </row>
    <row r="33394" spans="1:8" hidden="1" x14ac:dyDescent="0.3">
      <c r="A33394" s="1">
        <v>2607</v>
      </c>
      <c r="B33394" t="s">
        <v>2614</v>
      </c>
      <c r="C33394">
        <v>644174.45503847767</v>
      </c>
      <c r="D33394">
        <v>556072.4550384779</v>
      </c>
      <c r="E33394">
        <v>88102</v>
      </c>
      <c r="F33394" s="2">
        <v>14.21</v>
      </c>
      <c r="G33394" s="2">
        <v>120.3</v>
      </c>
      <c r="H33394">
        <v>-47885.930640444101</v>
      </c>
    </row>
    <row r="33395" spans="1:8" hidden="1" x14ac:dyDescent="0.3">
      <c r="A33395" s="1">
        <v>2606</v>
      </c>
      <c r="B33395" t="s">
        <v>2613</v>
      </c>
      <c r="C33395">
        <v>643813.22656885174</v>
      </c>
      <c r="D33395">
        <v>555525.22656885174</v>
      </c>
      <c r="E33395">
        <v>88288</v>
      </c>
      <c r="F33395" s="2">
        <v>14.24</v>
      </c>
      <c r="G33395" s="2">
        <v>119.63</v>
      </c>
      <c r="H33395">
        <v>-47256.050158524442</v>
      </c>
    </row>
    <row r="33396" spans="1:8" hidden="1" x14ac:dyDescent="0.3">
      <c r="A33396" s="1">
        <v>2605</v>
      </c>
      <c r="B33396" t="s">
        <v>2612</v>
      </c>
      <c r="C33396">
        <v>643799.65941218694</v>
      </c>
      <c r="D33396">
        <v>555511.65941218671</v>
      </c>
      <c r="E33396">
        <v>88288</v>
      </c>
      <c r="F33396" s="2">
        <v>14.24</v>
      </c>
      <c r="G33396" s="2">
        <v>120.31</v>
      </c>
      <c r="H33396">
        <v>-47586.871131499989</v>
      </c>
    </row>
    <row r="33397" spans="1:8" hidden="1" x14ac:dyDescent="0.3">
      <c r="A33397" s="1">
        <v>2604</v>
      </c>
      <c r="B33397" t="s">
        <v>2611</v>
      </c>
      <c r="C33397">
        <v>646701.67454017024</v>
      </c>
      <c r="D33397">
        <v>558227.67454017</v>
      </c>
      <c r="E33397">
        <v>88474</v>
      </c>
      <c r="F33397" s="2">
        <v>14.27</v>
      </c>
      <c r="G33397" s="2">
        <v>118.85</v>
      </c>
      <c r="H33397">
        <v>-47259.824295733459</v>
      </c>
    </row>
    <row r="33398" spans="1:8" hidden="1" x14ac:dyDescent="0.3">
      <c r="A33398" s="1">
        <v>2603</v>
      </c>
      <c r="B33398" t="s">
        <v>2610</v>
      </c>
      <c r="C33398">
        <v>646841.22547769081</v>
      </c>
      <c r="D33398">
        <v>558305.22547769081</v>
      </c>
      <c r="E33398">
        <v>88536</v>
      </c>
      <c r="F33398" s="2">
        <v>14.28</v>
      </c>
      <c r="G33398" s="2">
        <v>118.59</v>
      </c>
      <c r="H33398">
        <v>-47044.252671069728</v>
      </c>
    </row>
    <row r="33399" spans="1:8" hidden="1" x14ac:dyDescent="0.3">
      <c r="A33399" s="1">
        <v>2602</v>
      </c>
      <c r="B33399" t="s">
        <v>2609</v>
      </c>
      <c r="C33399">
        <v>643046.17748646508</v>
      </c>
      <c r="D33399">
        <v>555006.17748646508</v>
      </c>
      <c r="E33399">
        <v>88040</v>
      </c>
      <c r="F33399" s="2">
        <v>14.2</v>
      </c>
      <c r="G33399" s="2">
        <v>120.29</v>
      </c>
      <c r="H33399">
        <v>-47792.229281858243</v>
      </c>
    </row>
    <row r="33400" spans="1:8" hidden="1" x14ac:dyDescent="0.3">
      <c r="A33400" s="1">
        <v>2601</v>
      </c>
      <c r="B33400" t="s">
        <v>2608</v>
      </c>
      <c r="C33400">
        <v>643874.19584974064</v>
      </c>
      <c r="D33400">
        <v>556268.19584974053</v>
      </c>
      <c r="E33400">
        <v>87606</v>
      </c>
      <c r="F33400" s="2">
        <v>14.13</v>
      </c>
      <c r="G33400" s="2">
        <v>120.09</v>
      </c>
      <c r="H33400">
        <v>-47842.763590987197</v>
      </c>
    </row>
    <row r="33401" spans="1:8" hidden="1" x14ac:dyDescent="0.3">
      <c r="A33401" s="1">
        <v>2600</v>
      </c>
      <c r="B33401" t="s">
        <v>2607</v>
      </c>
      <c r="C33401">
        <v>644708.09745813336</v>
      </c>
      <c r="D33401">
        <v>557040.09745813336</v>
      </c>
      <c r="E33401">
        <v>87668</v>
      </c>
      <c r="F33401" s="2">
        <v>14.14</v>
      </c>
      <c r="G33401" s="2">
        <v>119.99</v>
      </c>
      <c r="H33401">
        <v>-47513.063141516213</v>
      </c>
    </row>
    <row r="33402" spans="1:8" hidden="1" x14ac:dyDescent="0.3">
      <c r="A33402" s="1">
        <v>2599</v>
      </c>
      <c r="B33402" t="s">
        <v>2606</v>
      </c>
      <c r="C33402">
        <v>642231.18094714498</v>
      </c>
      <c r="D33402">
        <v>554315.18094714498</v>
      </c>
      <c r="E33402">
        <v>87916</v>
      </c>
      <c r="F33402" s="2">
        <v>14.18</v>
      </c>
      <c r="G33402" s="2">
        <v>120.57</v>
      </c>
      <c r="H33402">
        <v>-47802.941826942697</v>
      </c>
    </row>
    <row r="33403" spans="1:8" hidden="1" x14ac:dyDescent="0.3">
      <c r="A33403" s="1">
        <v>2598</v>
      </c>
      <c r="B33403" t="s">
        <v>2605</v>
      </c>
      <c r="C33403">
        <v>644902.09721367282</v>
      </c>
      <c r="D33403">
        <v>556738.09721367282</v>
      </c>
      <c r="E33403">
        <v>88164</v>
      </c>
      <c r="F33403" s="2">
        <v>14.22</v>
      </c>
      <c r="G33403" s="2">
        <v>119.96</v>
      </c>
      <c r="H33403">
        <v>-47825.70533091799</v>
      </c>
    </row>
    <row r="33404" spans="1:8" hidden="1" x14ac:dyDescent="0.3">
      <c r="A33404" s="1">
        <v>2597</v>
      </c>
      <c r="B33404" t="s">
        <v>2604</v>
      </c>
      <c r="C33404">
        <v>646717.27662603976</v>
      </c>
      <c r="D33404">
        <v>558243.27662603965</v>
      </c>
      <c r="E33404">
        <v>88474</v>
      </c>
      <c r="F33404" s="2">
        <v>14.27</v>
      </c>
      <c r="G33404" s="2">
        <v>119.48</v>
      </c>
      <c r="H33404">
        <v>-47360.828766479557</v>
      </c>
    </row>
    <row r="33405" spans="1:8" hidden="1" x14ac:dyDescent="0.3">
      <c r="A33405" s="1">
        <v>2596</v>
      </c>
      <c r="B33405" t="s">
        <v>2603</v>
      </c>
      <c r="C33405">
        <v>649131.84877283173</v>
      </c>
      <c r="D33405">
        <v>560657.84877283173</v>
      </c>
      <c r="E33405">
        <v>88474</v>
      </c>
      <c r="F33405" s="2">
        <v>14.27</v>
      </c>
      <c r="G33405" s="2">
        <v>118.34</v>
      </c>
      <c r="H33405">
        <v>-47010.459210702022</v>
      </c>
    </row>
    <row r="33406" spans="1:8" hidden="1" x14ac:dyDescent="0.3">
      <c r="A33406" s="1">
        <v>2595</v>
      </c>
      <c r="B33406" t="s">
        <v>2602</v>
      </c>
      <c r="C33406">
        <v>647434.77711110679</v>
      </c>
      <c r="D33406">
        <v>559332.77711110679</v>
      </c>
      <c r="E33406">
        <v>88102</v>
      </c>
      <c r="F33406" s="2">
        <v>14.21</v>
      </c>
      <c r="G33406" s="2">
        <v>119.09</v>
      </c>
      <c r="H33406">
        <v>-47140.225800087574</v>
      </c>
    </row>
    <row r="33407" spans="1:8" hidden="1" x14ac:dyDescent="0.3">
      <c r="A33407" s="1">
        <v>2594</v>
      </c>
      <c r="B33407" t="s">
        <v>2601</v>
      </c>
      <c r="C33407">
        <v>650287.1246368502</v>
      </c>
      <c r="D33407">
        <v>565781.12463685009</v>
      </c>
      <c r="E33407">
        <v>84506</v>
      </c>
      <c r="F33407" s="2">
        <v>13.63</v>
      </c>
      <c r="G33407" s="2">
        <v>121.09</v>
      </c>
      <c r="H33407">
        <v>-48059.301833970079</v>
      </c>
    </row>
    <row r="33408" spans="1:8" hidden="1" x14ac:dyDescent="0.3">
      <c r="A33408" s="1">
        <v>2593</v>
      </c>
      <c r="B33408" t="s">
        <v>2600</v>
      </c>
      <c r="C33408">
        <v>645501.53372431849</v>
      </c>
      <c r="D33408">
        <v>560561.53372431837</v>
      </c>
      <c r="E33408">
        <v>84940</v>
      </c>
      <c r="F33408" s="2">
        <v>13.7</v>
      </c>
      <c r="G33408" s="2">
        <v>122.55</v>
      </c>
      <c r="H33408">
        <v>-48858.949026200011</v>
      </c>
    </row>
    <row r="33409" spans="1:8" hidden="1" x14ac:dyDescent="0.3">
      <c r="A33409" s="1">
        <v>2592</v>
      </c>
      <c r="B33409" t="s">
        <v>2599</v>
      </c>
      <c r="C33409">
        <v>651229.41842149163</v>
      </c>
      <c r="D33409">
        <v>566289.41842149186</v>
      </c>
      <c r="E33409">
        <v>84940</v>
      </c>
      <c r="F33409" s="2">
        <v>13.7</v>
      </c>
      <c r="G33409" s="2">
        <v>121.06</v>
      </c>
      <c r="H33409">
        <v>-47977.214208007063</v>
      </c>
    </row>
    <row r="33410" spans="1:8" hidden="1" x14ac:dyDescent="0.3">
      <c r="A33410" s="1">
        <v>2591</v>
      </c>
      <c r="B33410" t="s">
        <v>2598</v>
      </c>
      <c r="C33410">
        <v>650071.97607149067</v>
      </c>
      <c r="D33410">
        <v>565193.97607149091</v>
      </c>
      <c r="E33410">
        <v>84878</v>
      </c>
      <c r="F33410" s="2">
        <v>13.69</v>
      </c>
      <c r="G33410" s="2">
        <v>121.2</v>
      </c>
      <c r="H33410">
        <v>-48327.856470253813</v>
      </c>
    </row>
    <row r="33411" spans="1:8" hidden="1" x14ac:dyDescent="0.3">
      <c r="A33411" s="1">
        <v>2590</v>
      </c>
      <c r="B33411" t="s">
        <v>2597</v>
      </c>
      <c r="C33411">
        <v>645974.65840534086</v>
      </c>
      <c r="D33411">
        <v>561530.65840534086</v>
      </c>
      <c r="E33411">
        <v>84444</v>
      </c>
      <c r="F33411" s="2">
        <v>13.62</v>
      </c>
      <c r="G33411" s="2">
        <v>122.47</v>
      </c>
      <c r="H33411">
        <v>-48599.771126736392</v>
      </c>
    </row>
    <row r="33412" spans="1:8" hidden="1" x14ac:dyDescent="0.3">
      <c r="A33412" s="1">
        <v>2589</v>
      </c>
      <c r="B33412" t="s">
        <v>2596</v>
      </c>
      <c r="C33412">
        <v>651034.71104327159</v>
      </c>
      <c r="D33412">
        <v>565908.7110432717</v>
      </c>
      <c r="E33412">
        <v>85126</v>
      </c>
      <c r="F33412" s="2">
        <v>13.73</v>
      </c>
      <c r="G33412" s="2">
        <v>121</v>
      </c>
      <c r="H33412">
        <v>-47802.331736479442</v>
      </c>
    </row>
    <row r="33413" spans="1:8" hidden="1" x14ac:dyDescent="0.3">
      <c r="A33413" s="1">
        <v>2588</v>
      </c>
      <c r="B33413" t="s">
        <v>2595</v>
      </c>
      <c r="C33413">
        <v>647939.37072883756</v>
      </c>
      <c r="D33413">
        <v>562999.37072883733</v>
      </c>
      <c r="E33413">
        <v>84940</v>
      </c>
      <c r="F33413" s="2">
        <v>13.7</v>
      </c>
      <c r="G33413" s="2">
        <v>121.41</v>
      </c>
      <c r="H33413">
        <v>-48398.426229208038</v>
      </c>
    </row>
    <row r="33414" spans="1:8" hidden="1" x14ac:dyDescent="0.3">
      <c r="A33414" s="1">
        <v>2587</v>
      </c>
      <c r="B33414" t="s">
        <v>2594</v>
      </c>
      <c r="C33414">
        <v>645034.17691740603</v>
      </c>
      <c r="D33414">
        <v>561086.17691740592</v>
      </c>
      <c r="E33414">
        <v>83948</v>
      </c>
      <c r="F33414" s="2">
        <v>13.54</v>
      </c>
      <c r="G33414" s="2">
        <v>122.89</v>
      </c>
      <c r="H33414">
        <v>-48594.049682977253</v>
      </c>
    </row>
    <row r="33415" spans="1:8" hidden="1" x14ac:dyDescent="0.3">
      <c r="A33415" s="1">
        <v>2586</v>
      </c>
      <c r="B33415" t="s">
        <v>2593</v>
      </c>
      <c r="C33415">
        <v>646170.85862326669</v>
      </c>
      <c r="D33415">
        <v>561912.85862326669</v>
      </c>
      <c r="E33415">
        <v>84258</v>
      </c>
      <c r="F33415" s="2">
        <v>13.59</v>
      </c>
      <c r="G33415" s="2">
        <v>123.25</v>
      </c>
      <c r="H33415">
        <v>-49251.499829676897</v>
      </c>
    </row>
    <row r="33416" spans="1:8" hidden="1" x14ac:dyDescent="0.3">
      <c r="A33416" s="1">
        <v>2585</v>
      </c>
      <c r="B33416" t="s">
        <v>2592</v>
      </c>
      <c r="C33416">
        <v>650440.83270041225</v>
      </c>
      <c r="D33416">
        <v>565686.83270041237</v>
      </c>
      <c r="E33416">
        <v>84754</v>
      </c>
      <c r="F33416" s="2">
        <v>13.67</v>
      </c>
      <c r="G33416" s="2">
        <v>121.39</v>
      </c>
      <c r="H33416">
        <v>-48201.494347131898</v>
      </c>
    </row>
    <row r="33417" spans="1:8" hidden="1" x14ac:dyDescent="0.3">
      <c r="A33417" s="1">
        <v>2584</v>
      </c>
      <c r="B33417" t="s">
        <v>2591</v>
      </c>
      <c r="C33417">
        <v>648031.1243495883</v>
      </c>
      <c r="D33417">
        <v>563277.1243495883</v>
      </c>
      <c r="E33417">
        <v>84754</v>
      </c>
      <c r="F33417" s="2">
        <v>13.67</v>
      </c>
      <c r="G33417" s="2">
        <v>121.75</v>
      </c>
      <c r="H33417">
        <v>-48230.529584667041</v>
      </c>
    </row>
    <row r="33418" spans="1:8" hidden="1" x14ac:dyDescent="0.3">
      <c r="A33418" s="1">
        <v>2583</v>
      </c>
      <c r="B33418" t="s">
        <v>2590</v>
      </c>
      <c r="C33418">
        <v>647578.24781273887</v>
      </c>
      <c r="D33418">
        <v>562886.24781273876</v>
      </c>
      <c r="E33418">
        <v>84692</v>
      </c>
      <c r="F33418" s="2">
        <v>13.66</v>
      </c>
      <c r="G33418" s="2">
        <v>122.55</v>
      </c>
      <c r="H33418">
        <v>-48992.413284379203</v>
      </c>
    </row>
    <row r="33419" spans="1:8" hidden="1" x14ac:dyDescent="0.3">
      <c r="A33419" s="1">
        <v>2582</v>
      </c>
      <c r="B33419" t="s">
        <v>2589</v>
      </c>
      <c r="C33419">
        <v>646349.26775586524</v>
      </c>
      <c r="D33419">
        <v>561533.26775586535</v>
      </c>
      <c r="E33419">
        <v>84816</v>
      </c>
      <c r="F33419" s="2">
        <v>13.68</v>
      </c>
      <c r="G33419" s="2">
        <v>122.16</v>
      </c>
      <c r="H33419">
        <v>-48585.832903907161</v>
      </c>
    </row>
    <row r="33420" spans="1:8" hidden="1" x14ac:dyDescent="0.3">
      <c r="A33420" s="1">
        <v>2581</v>
      </c>
      <c r="B33420" t="s">
        <v>2588</v>
      </c>
      <c r="C33420">
        <v>648141.57152778842</v>
      </c>
      <c r="D33420">
        <v>563945.57152778842</v>
      </c>
      <c r="E33420">
        <v>84196</v>
      </c>
      <c r="F33420" s="2">
        <v>13.58</v>
      </c>
      <c r="G33420" s="2">
        <v>121.86</v>
      </c>
      <c r="H33420">
        <v>-48117.674434998633</v>
      </c>
    </row>
    <row r="33421" spans="1:8" hidden="1" x14ac:dyDescent="0.3">
      <c r="A33421" s="1">
        <v>2580</v>
      </c>
      <c r="B33421" t="s">
        <v>2587</v>
      </c>
      <c r="C33421">
        <v>648370.32777869003</v>
      </c>
      <c r="D33421">
        <v>563368.32777869003</v>
      </c>
      <c r="E33421">
        <v>85002</v>
      </c>
      <c r="F33421" s="2">
        <v>13.71</v>
      </c>
      <c r="G33421" s="2">
        <v>121.92</v>
      </c>
      <c r="H33421">
        <v>-48502.298743502972</v>
      </c>
    </row>
    <row r="33422" spans="1:8" hidden="1" x14ac:dyDescent="0.3">
      <c r="A33422" s="1">
        <v>2579</v>
      </c>
      <c r="B33422" t="s">
        <v>2586</v>
      </c>
      <c r="C33422">
        <v>651274.07749350194</v>
      </c>
      <c r="D33422">
        <v>570178.07749350206</v>
      </c>
      <c r="E33422">
        <v>81096</v>
      </c>
      <c r="F33422" s="2">
        <v>13.08</v>
      </c>
      <c r="G33422" s="2">
        <v>123.81</v>
      </c>
      <c r="H33422">
        <v>-49496.647722617381</v>
      </c>
    </row>
    <row r="33423" spans="1:8" hidden="1" x14ac:dyDescent="0.3">
      <c r="A33423" s="1">
        <v>2578</v>
      </c>
      <c r="B33423" t="s">
        <v>2585</v>
      </c>
      <c r="C33423">
        <v>652056.28799681622</v>
      </c>
      <c r="D33423">
        <v>570774.28799681622</v>
      </c>
      <c r="E33423">
        <v>81282</v>
      </c>
      <c r="F33423" s="2">
        <v>13.11</v>
      </c>
      <c r="G33423" s="2">
        <v>124.43</v>
      </c>
      <c r="H33423">
        <v>-49574.096719186062</v>
      </c>
    </row>
    <row r="33424" spans="1:8" hidden="1" x14ac:dyDescent="0.3">
      <c r="A33424" s="1">
        <v>2577</v>
      </c>
      <c r="B33424" t="s">
        <v>2584</v>
      </c>
      <c r="C33424">
        <v>654128.4387465216</v>
      </c>
      <c r="D33424">
        <v>572350.4387465216</v>
      </c>
      <c r="E33424">
        <v>81778</v>
      </c>
      <c r="F33424" s="2">
        <v>13.19</v>
      </c>
      <c r="G33424" s="2">
        <v>122.19</v>
      </c>
      <c r="H33424">
        <v>-48545.957488108172</v>
      </c>
    </row>
    <row r="33425" spans="1:8" hidden="1" x14ac:dyDescent="0.3">
      <c r="A33425" s="1">
        <v>2576</v>
      </c>
      <c r="B33425" t="s">
        <v>2583</v>
      </c>
      <c r="C33425">
        <v>653947.4405303821</v>
      </c>
      <c r="D33425">
        <v>572169.4405303821</v>
      </c>
      <c r="E33425">
        <v>81778</v>
      </c>
      <c r="F33425" s="2">
        <v>13.19</v>
      </c>
      <c r="G33425" s="2">
        <v>122.97</v>
      </c>
      <c r="H33425">
        <v>-48706.053142430217</v>
      </c>
    </row>
    <row r="33426" spans="1:8" hidden="1" x14ac:dyDescent="0.3">
      <c r="A33426" s="1">
        <v>2575</v>
      </c>
      <c r="B33426" t="s">
        <v>2582</v>
      </c>
      <c r="C33426">
        <v>650342.49261967139</v>
      </c>
      <c r="D33426">
        <v>568936.49261967163</v>
      </c>
      <c r="E33426">
        <v>81406</v>
      </c>
      <c r="F33426" s="2">
        <v>13.13</v>
      </c>
      <c r="G33426" s="2">
        <v>124.1</v>
      </c>
      <c r="H33426">
        <v>-49477.116997382727</v>
      </c>
    </row>
    <row r="33427" spans="1:8" hidden="1" x14ac:dyDescent="0.3">
      <c r="A33427" s="1">
        <v>2574</v>
      </c>
      <c r="B33427" t="s">
        <v>2581</v>
      </c>
      <c r="C33427">
        <v>652837.79509028466</v>
      </c>
      <c r="D33427">
        <v>571741.79509028455</v>
      </c>
      <c r="E33427">
        <v>81096</v>
      </c>
      <c r="F33427" s="2">
        <v>13.08</v>
      </c>
      <c r="G33427" s="2">
        <v>123.29</v>
      </c>
      <c r="H33427">
        <v>-49090.561494593909</v>
      </c>
    </row>
    <row r="33428" spans="1:8" hidden="1" x14ac:dyDescent="0.3">
      <c r="A33428" s="1">
        <v>2573</v>
      </c>
      <c r="B33428" t="s">
        <v>2580</v>
      </c>
      <c r="C33428">
        <v>652522.30482026725</v>
      </c>
      <c r="D33428">
        <v>570992.30482026725</v>
      </c>
      <c r="E33428">
        <v>81530</v>
      </c>
      <c r="F33428" s="2">
        <v>13.15</v>
      </c>
      <c r="G33428" s="2">
        <v>123.42</v>
      </c>
      <c r="H33428">
        <v>-49136.532951912377</v>
      </c>
    </row>
    <row r="33429" spans="1:8" hidden="1" x14ac:dyDescent="0.3">
      <c r="A33429" s="1">
        <v>2572</v>
      </c>
      <c r="B33429" t="s">
        <v>2579</v>
      </c>
      <c r="C33429">
        <v>652691.20939159556</v>
      </c>
      <c r="D33429">
        <v>571037.20939159568</v>
      </c>
      <c r="E33429">
        <v>81654</v>
      </c>
      <c r="F33429" s="2">
        <v>13.17</v>
      </c>
      <c r="G33429" s="2">
        <v>122.79</v>
      </c>
      <c r="H33429">
        <v>-48946.373443319557</v>
      </c>
    </row>
    <row r="33430" spans="1:8" hidden="1" x14ac:dyDescent="0.3">
      <c r="A33430" s="1">
        <v>2571</v>
      </c>
      <c r="B33430" t="s">
        <v>2578</v>
      </c>
      <c r="C33430">
        <v>654316.23437607626</v>
      </c>
      <c r="D33430">
        <v>572290.23437607638</v>
      </c>
      <c r="E33430">
        <v>82026</v>
      </c>
      <c r="F33430" s="2">
        <v>13.23</v>
      </c>
      <c r="G33430" s="2">
        <v>122.66</v>
      </c>
      <c r="H33430">
        <v>-48747.355562370663</v>
      </c>
    </row>
    <row r="33431" spans="1:8" hidden="1" x14ac:dyDescent="0.3">
      <c r="A33431" s="1">
        <v>2570</v>
      </c>
      <c r="B33431" t="s">
        <v>2577</v>
      </c>
      <c r="C33431">
        <v>652248.58701993281</v>
      </c>
      <c r="D33431">
        <v>570780.58701993292</v>
      </c>
      <c r="E33431">
        <v>81468</v>
      </c>
      <c r="F33431" s="2">
        <v>13.14</v>
      </c>
      <c r="G33431" s="2">
        <v>123.64</v>
      </c>
      <c r="H33431">
        <v>-49112.519213529893</v>
      </c>
    </row>
    <row r="33432" spans="1:8" hidden="1" x14ac:dyDescent="0.3">
      <c r="A33432" s="1">
        <v>2569</v>
      </c>
      <c r="B33432" t="s">
        <v>2576</v>
      </c>
      <c r="C33432">
        <v>655476.2640207496</v>
      </c>
      <c r="D33432">
        <v>573512.2640207496</v>
      </c>
      <c r="E33432">
        <v>81964</v>
      </c>
      <c r="F33432" s="2">
        <v>13.22</v>
      </c>
      <c r="G33432" s="2">
        <v>122.02</v>
      </c>
      <c r="H33432">
        <v>-48255.645256549687</v>
      </c>
    </row>
    <row r="33433" spans="1:8" hidden="1" x14ac:dyDescent="0.3">
      <c r="A33433" s="1">
        <v>2568</v>
      </c>
      <c r="B33433" t="s">
        <v>2575</v>
      </c>
      <c r="C33433">
        <v>651400.02876161947</v>
      </c>
      <c r="D33433">
        <v>569746.02876161947</v>
      </c>
      <c r="E33433">
        <v>81654</v>
      </c>
      <c r="F33433" s="2">
        <v>13.17</v>
      </c>
      <c r="G33433" s="2">
        <v>123.79</v>
      </c>
      <c r="H33433">
        <v>-49026.783877546273</v>
      </c>
    </row>
    <row r="33434" spans="1:8" hidden="1" x14ac:dyDescent="0.3">
      <c r="A33434" s="1">
        <v>2567</v>
      </c>
      <c r="B33434" t="s">
        <v>2574</v>
      </c>
      <c r="C33434">
        <v>651440.17415664694</v>
      </c>
      <c r="D33434">
        <v>569972.17415664683</v>
      </c>
      <c r="E33434">
        <v>81468</v>
      </c>
      <c r="F33434" s="2">
        <v>13.14</v>
      </c>
      <c r="G33434" s="2">
        <v>123.83</v>
      </c>
      <c r="H33434">
        <v>-49065.437507610979</v>
      </c>
    </row>
    <row r="33435" spans="1:8" hidden="1" x14ac:dyDescent="0.3">
      <c r="A33435" s="1">
        <v>2566</v>
      </c>
      <c r="B33435" t="s">
        <v>2573</v>
      </c>
      <c r="C33435">
        <v>648797.78974419413</v>
      </c>
      <c r="D33435">
        <v>567329.7897441939</v>
      </c>
      <c r="E33435">
        <v>81468</v>
      </c>
      <c r="F33435" s="2">
        <v>13.14</v>
      </c>
      <c r="G33435" s="2">
        <v>124.3</v>
      </c>
      <c r="H33435">
        <v>-49544.45304524227</v>
      </c>
    </row>
    <row r="33436" spans="1:8" hidden="1" x14ac:dyDescent="0.3">
      <c r="A33436" s="1">
        <v>2565</v>
      </c>
      <c r="B33436" t="s">
        <v>2572</v>
      </c>
      <c r="C33436">
        <v>653010.15341475222</v>
      </c>
      <c r="D33436">
        <v>571232.1534147521</v>
      </c>
      <c r="E33436">
        <v>81778</v>
      </c>
      <c r="F33436" s="2">
        <v>13.19</v>
      </c>
      <c r="G33436" s="2">
        <v>122.81</v>
      </c>
      <c r="H33436">
        <v>-48624.811984894382</v>
      </c>
    </row>
    <row r="33437" spans="1:8" hidden="1" x14ac:dyDescent="0.3">
      <c r="A33437" s="1">
        <v>2564</v>
      </c>
      <c r="B33437" t="s">
        <v>2571</v>
      </c>
      <c r="C33437">
        <v>655935.48269696755</v>
      </c>
      <c r="D33437">
        <v>577381.48269696743</v>
      </c>
      <c r="E33437">
        <v>78554</v>
      </c>
      <c r="F33437" s="2">
        <v>12.67</v>
      </c>
      <c r="G33437" s="2">
        <v>125.01</v>
      </c>
      <c r="H33437">
        <v>-49491.349270851388</v>
      </c>
    </row>
    <row r="33438" spans="1:8" hidden="1" x14ac:dyDescent="0.3">
      <c r="A33438" s="1">
        <v>2563</v>
      </c>
      <c r="B33438" t="s">
        <v>2570</v>
      </c>
      <c r="C33438">
        <v>657471.28169013478</v>
      </c>
      <c r="D33438">
        <v>578297.28169013467</v>
      </c>
      <c r="E33438">
        <v>79174</v>
      </c>
      <c r="F33438" s="2">
        <v>12.77</v>
      </c>
      <c r="G33438" s="2">
        <v>124.23</v>
      </c>
      <c r="H33438">
        <v>-49311.013808571501</v>
      </c>
    </row>
    <row r="33439" spans="1:8" hidden="1" x14ac:dyDescent="0.3">
      <c r="A33439" s="1">
        <v>2562</v>
      </c>
      <c r="B33439" t="s">
        <v>2569</v>
      </c>
      <c r="C33439">
        <v>658735.20793908276</v>
      </c>
      <c r="D33439">
        <v>579809.20793908287</v>
      </c>
      <c r="E33439">
        <v>78926</v>
      </c>
      <c r="F33439" s="2">
        <v>12.73</v>
      </c>
      <c r="G33439" s="2">
        <v>124.09</v>
      </c>
      <c r="H33439">
        <v>-49398.136672873326</v>
      </c>
    </row>
    <row r="33440" spans="1:8" hidden="1" x14ac:dyDescent="0.3">
      <c r="A33440" s="1">
        <v>2561</v>
      </c>
      <c r="B33440" t="s">
        <v>2568</v>
      </c>
      <c r="C33440">
        <v>655386.18972661521</v>
      </c>
      <c r="D33440">
        <v>576522.18972661521</v>
      </c>
      <c r="E33440">
        <v>78864</v>
      </c>
      <c r="F33440" s="2">
        <v>12.72</v>
      </c>
      <c r="G33440" s="2">
        <v>125.32</v>
      </c>
      <c r="H33440">
        <v>-49945.637090576551</v>
      </c>
    </row>
    <row r="33441" spans="1:8" hidden="1" x14ac:dyDescent="0.3">
      <c r="A33441" s="1">
        <v>2560</v>
      </c>
      <c r="B33441" t="s">
        <v>2567</v>
      </c>
      <c r="C33441">
        <v>653865.84875841578</v>
      </c>
      <c r="D33441">
        <v>575621.84875841578</v>
      </c>
      <c r="E33441">
        <v>78244</v>
      </c>
      <c r="F33441" s="2">
        <v>12.62</v>
      </c>
      <c r="G33441" s="2">
        <v>126.45</v>
      </c>
      <c r="H33441">
        <v>-50340.726286490593</v>
      </c>
    </row>
    <row r="33442" spans="1:8" hidden="1" x14ac:dyDescent="0.3">
      <c r="A33442" s="1">
        <v>2559</v>
      </c>
      <c r="B33442" t="s">
        <v>2566</v>
      </c>
      <c r="C33442">
        <v>659942.88900320837</v>
      </c>
      <c r="D33442">
        <v>580892.88900320837</v>
      </c>
      <c r="E33442">
        <v>79050</v>
      </c>
      <c r="F33442" s="2">
        <v>12.75</v>
      </c>
      <c r="G33442" s="2">
        <v>124.4</v>
      </c>
      <c r="H33442">
        <v>-49329.880950760613</v>
      </c>
    </row>
    <row r="33443" spans="1:8" hidden="1" x14ac:dyDescent="0.3">
      <c r="A33443" s="1">
        <v>2558</v>
      </c>
      <c r="B33443" t="s">
        <v>2565</v>
      </c>
      <c r="C33443">
        <v>656820.28135581594</v>
      </c>
      <c r="D33443">
        <v>578452.28135581582</v>
      </c>
      <c r="E33443">
        <v>78368</v>
      </c>
      <c r="F33443" s="2">
        <v>12.64</v>
      </c>
      <c r="G33443" s="2">
        <v>125.64</v>
      </c>
      <c r="H33443">
        <v>-49962.777881673712</v>
      </c>
    </row>
    <row r="33444" spans="1:8" hidden="1" x14ac:dyDescent="0.3">
      <c r="A33444" s="1">
        <v>2557</v>
      </c>
      <c r="B33444" t="s">
        <v>2564</v>
      </c>
      <c r="C33444">
        <v>656263.28952958714</v>
      </c>
      <c r="D33444">
        <v>577337.28952958691</v>
      </c>
      <c r="E33444">
        <v>78926</v>
      </c>
      <c r="F33444" s="2">
        <v>12.73</v>
      </c>
      <c r="G33444" s="2">
        <v>125.34</v>
      </c>
      <c r="H33444">
        <v>-49888.835190073987</v>
      </c>
    </row>
    <row r="33445" spans="1:8" hidden="1" x14ac:dyDescent="0.3">
      <c r="A33445" s="1">
        <v>2556</v>
      </c>
      <c r="B33445" t="s">
        <v>2563</v>
      </c>
      <c r="C33445">
        <v>656994.36549124378</v>
      </c>
      <c r="D33445">
        <v>578316.36549124366</v>
      </c>
      <c r="E33445">
        <v>78678</v>
      </c>
      <c r="F33445" s="2">
        <v>12.69</v>
      </c>
      <c r="G33445" s="2">
        <v>124.95</v>
      </c>
      <c r="H33445">
        <v>-49806.275741156227</v>
      </c>
    </row>
    <row r="33446" spans="1:8" hidden="1" x14ac:dyDescent="0.3">
      <c r="A33446" s="1">
        <v>2555</v>
      </c>
      <c r="B33446" t="s">
        <v>2562</v>
      </c>
      <c r="C33446">
        <v>655980.77764041047</v>
      </c>
      <c r="D33446">
        <v>577364.77764041058</v>
      </c>
      <c r="E33446">
        <v>78616</v>
      </c>
      <c r="F33446" s="2">
        <v>12.68</v>
      </c>
      <c r="G33446" s="2">
        <v>125.03</v>
      </c>
      <c r="H33446">
        <v>-49764.461034072789</v>
      </c>
    </row>
    <row r="33447" spans="1:8" hidden="1" x14ac:dyDescent="0.3">
      <c r="A33447" s="1">
        <v>2554</v>
      </c>
      <c r="B33447" t="s">
        <v>2561</v>
      </c>
      <c r="C33447">
        <v>656430.3958355895</v>
      </c>
      <c r="D33447">
        <v>578062.3958355895</v>
      </c>
      <c r="E33447">
        <v>78368</v>
      </c>
      <c r="F33447" s="2">
        <v>12.64</v>
      </c>
      <c r="G33447" s="2">
        <v>125.59</v>
      </c>
      <c r="H33447">
        <v>-49942.176425442827</v>
      </c>
    </row>
    <row r="33448" spans="1:8" hidden="1" x14ac:dyDescent="0.3">
      <c r="A33448" s="1">
        <v>2553</v>
      </c>
      <c r="B33448" t="s">
        <v>2560</v>
      </c>
      <c r="C33448">
        <v>658423.64141892118</v>
      </c>
      <c r="D33448">
        <v>579187.64141892118</v>
      </c>
      <c r="E33448">
        <v>79236</v>
      </c>
      <c r="F33448" s="2">
        <v>12.78</v>
      </c>
      <c r="G33448" s="2">
        <v>124.04</v>
      </c>
      <c r="H33448">
        <v>-49149.707176594973</v>
      </c>
    </row>
    <row r="33449" spans="1:8" hidden="1" x14ac:dyDescent="0.3">
      <c r="A33449" s="1">
        <v>2552</v>
      </c>
      <c r="B33449" t="s">
        <v>2559</v>
      </c>
      <c r="C33449">
        <v>656972.95232103136</v>
      </c>
      <c r="D33449">
        <v>577922.95232103136</v>
      </c>
      <c r="E33449">
        <v>79050</v>
      </c>
      <c r="F33449" s="2">
        <v>12.75</v>
      </c>
      <c r="G33449" s="2">
        <v>124.5</v>
      </c>
      <c r="H33449">
        <v>-49454.829729931371</v>
      </c>
    </row>
    <row r="33450" spans="1:8" hidden="1" x14ac:dyDescent="0.3">
      <c r="A33450" s="1">
        <v>2551</v>
      </c>
      <c r="B33450" t="s">
        <v>2558</v>
      </c>
      <c r="C33450">
        <v>659602.04267383157</v>
      </c>
      <c r="D33450">
        <v>580862.04267383169</v>
      </c>
      <c r="E33450">
        <v>78740</v>
      </c>
      <c r="F33450" s="2">
        <v>12.7</v>
      </c>
      <c r="G33450" s="2">
        <v>124.39</v>
      </c>
      <c r="H33450">
        <v>-49446.266780157552</v>
      </c>
    </row>
    <row r="33451" spans="1:8" hidden="1" x14ac:dyDescent="0.3">
      <c r="A33451" s="1">
        <v>2550</v>
      </c>
      <c r="B33451" t="s">
        <v>2557</v>
      </c>
      <c r="C33451">
        <v>660141.77153738181</v>
      </c>
      <c r="D33451">
        <v>581587.77153738181</v>
      </c>
      <c r="E33451">
        <v>78554</v>
      </c>
      <c r="F33451" s="2">
        <v>12.67</v>
      </c>
      <c r="G33451" s="2">
        <v>124.21</v>
      </c>
      <c r="H33451">
        <v>-49434.303514326159</v>
      </c>
    </row>
    <row r="33452" spans="1:8" hidden="1" x14ac:dyDescent="0.3">
      <c r="A33452" s="1">
        <v>2549</v>
      </c>
      <c r="B33452" t="s">
        <v>2556</v>
      </c>
      <c r="C33452">
        <v>660163.27859106951</v>
      </c>
      <c r="D33452">
        <v>584461.27859106951</v>
      </c>
      <c r="E33452">
        <v>75702</v>
      </c>
      <c r="F33452" s="2">
        <v>12.21</v>
      </c>
      <c r="G33452" s="2">
        <v>126.29</v>
      </c>
      <c r="H33452">
        <v>-50035.388786644842</v>
      </c>
    </row>
    <row r="33453" spans="1:8" hidden="1" x14ac:dyDescent="0.3">
      <c r="A33453" s="1">
        <v>2548</v>
      </c>
      <c r="B33453" t="s">
        <v>2555</v>
      </c>
      <c r="C33453">
        <v>660355.96373498009</v>
      </c>
      <c r="D33453">
        <v>584777.96373498009</v>
      </c>
      <c r="E33453">
        <v>75578</v>
      </c>
      <c r="F33453" s="2">
        <v>12.19</v>
      </c>
      <c r="G33453" s="2">
        <v>126.95</v>
      </c>
      <c r="H33453">
        <v>-50804.321177897516</v>
      </c>
    </row>
    <row r="33454" spans="1:8" hidden="1" x14ac:dyDescent="0.3">
      <c r="A33454" s="1">
        <v>2547</v>
      </c>
      <c r="B33454" t="s">
        <v>2554</v>
      </c>
      <c r="C33454">
        <v>661286.84174747835</v>
      </c>
      <c r="D33454">
        <v>585708.84174747835</v>
      </c>
      <c r="E33454">
        <v>75578</v>
      </c>
      <c r="F33454" s="2">
        <v>12.19</v>
      </c>
      <c r="G33454" s="2">
        <v>126.26</v>
      </c>
      <c r="H33454">
        <v>-50338.337057327793</v>
      </c>
    </row>
    <row r="33455" spans="1:8" hidden="1" x14ac:dyDescent="0.3">
      <c r="A33455" s="1">
        <v>2546</v>
      </c>
      <c r="B33455" t="s">
        <v>2553</v>
      </c>
      <c r="C33455">
        <v>662124.88952068705</v>
      </c>
      <c r="D33455">
        <v>585926.88952068705</v>
      </c>
      <c r="E33455">
        <v>76198</v>
      </c>
      <c r="F33455" s="2">
        <v>12.29</v>
      </c>
      <c r="G33455" s="2">
        <v>126.58</v>
      </c>
      <c r="H33455">
        <v>-50487.154464116349</v>
      </c>
    </row>
    <row r="33456" spans="1:8" hidden="1" x14ac:dyDescent="0.3">
      <c r="A33456" s="1">
        <v>2545</v>
      </c>
      <c r="B33456" t="s">
        <v>2552</v>
      </c>
      <c r="C33456">
        <v>659849.90261109243</v>
      </c>
      <c r="D33456">
        <v>583961.90261109243</v>
      </c>
      <c r="E33456">
        <v>75888</v>
      </c>
      <c r="F33456" s="2">
        <v>12.24</v>
      </c>
      <c r="G33456" s="2">
        <v>127.05</v>
      </c>
      <c r="H33456">
        <v>-50668.111258545119</v>
      </c>
    </row>
    <row r="33457" spans="1:8" hidden="1" x14ac:dyDescent="0.3">
      <c r="A33457" s="1">
        <v>2544</v>
      </c>
      <c r="B33457" t="s">
        <v>2551</v>
      </c>
      <c r="C33457">
        <v>659461.02120072709</v>
      </c>
      <c r="D33457">
        <v>584131.02120072709</v>
      </c>
      <c r="E33457">
        <v>75330</v>
      </c>
      <c r="F33457" s="2">
        <v>12.15</v>
      </c>
      <c r="G33457" s="2">
        <v>126.75</v>
      </c>
      <c r="H33457">
        <v>-50521.081294375741</v>
      </c>
    </row>
    <row r="33458" spans="1:8" hidden="1" x14ac:dyDescent="0.3">
      <c r="A33458" s="1">
        <v>2543</v>
      </c>
      <c r="B33458" t="s">
        <v>2550</v>
      </c>
      <c r="C33458">
        <v>664478.00672349962</v>
      </c>
      <c r="D33458">
        <v>588156.00672349962</v>
      </c>
      <c r="E33458">
        <v>76322</v>
      </c>
      <c r="F33458" s="2">
        <v>12.31</v>
      </c>
      <c r="G33458" s="2">
        <v>125.08</v>
      </c>
      <c r="H33458">
        <v>-49959.447888491442</v>
      </c>
    </row>
    <row r="33459" spans="1:8" hidden="1" x14ac:dyDescent="0.3">
      <c r="A33459" s="1">
        <v>2542</v>
      </c>
      <c r="B33459" t="s">
        <v>2549</v>
      </c>
      <c r="C33459">
        <v>661135.52413793851</v>
      </c>
      <c r="D33459">
        <v>585247.52413793851</v>
      </c>
      <c r="E33459">
        <v>75888</v>
      </c>
      <c r="F33459" s="2">
        <v>12.24</v>
      </c>
      <c r="G33459" s="2">
        <v>126.99</v>
      </c>
      <c r="H33459">
        <v>-50436.857207287037</v>
      </c>
    </row>
    <row r="33460" spans="1:8" hidden="1" x14ac:dyDescent="0.3">
      <c r="A33460" s="1">
        <v>2541</v>
      </c>
      <c r="B33460" t="s">
        <v>2548</v>
      </c>
      <c r="C33460">
        <v>658884.20504951698</v>
      </c>
      <c r="D33460">
        <v>583430.2050495171</v>
      </c>
      <c r="E33460">
        <v>75454</v>
      </c>
      <c r="F33460" s="2">
        <v>12.17</v>
      </c>
      <c r="G33460" s="2">
        <v>127.1</v>
      </c>
      <c r="H33460">
        <v>-50730.08028291972</v>
      </c>
    </row>
    <row r="33461" spans="1:8" hidden="1" x14ac:dyDescent="0.3">
      <c r="A33461" s="1">
        <v>2540</v>
      </c>
      <c r="B33461" t="s">
        <v>2547</v>
      </c>
      <c r="C33461">
        <v>663254.35637465399</v>
      </c>
      <c r="D33461">
        <v>587614.35637465422</v>
      </c>
      <c r="E33461">
        <v>75640</v>
      </c>
      <c r="F33461" s="2">
        <v>12.2</v>
      </c>
      <c r="G33461" s="2">
        <v>125.5</v>
      </c>
      <c r="H33461">
        <v>-49991.672780125002</v>
      </c>
    </row>
    <row r="33462" spans="1:8" hidden="1" x14ac:dyDescent="0.3">
      <c r="A33462" s="1">
        <v>2539</v>
      </c>
      <c r="B33462" t="s">
        <v>2546</v>
      </c>
      <c r="C33462">
        <v>661255.77313118253</v>
      </c>
      <c r="D33462">
        <v>585677.77313118253</v>
      </c>
      <c r="E33462">
        <v>75578</v>
      </c>
      <c r="F33462" s="2">
        <v>12.19</v>
      </c>
      <c r="G33462" s="2">
        <v>126.42</v>
      </c>
      <c r="H33462">
        <v>-50226.085414285197</v>
      </c>
    </row>
    <row r="33463" spans="1:8" hidden="1" x14ac:dyDescent="0.3">
      <c r="A33463" s="1">
        <v>2538</v>
      </c>
      <c r="B33463" t="s">
        <v>2545</v>
      </c>
      <c r="C33463">
        <v>659340.64158750942</v>
      </c>
      <c r="D33463">
        <v>583576.64158750942</v>
      </c>
      <c r="E33463">
        <v>75764</v>
      </c>
      <c r="F33463" s="2">
        <v>12.22</v>
      </c>
      <c r="G33463" s="2">
        <v>127.53</v>
      </c>
      <c r="H33463">
        <v>-51076.035371846927</v>
      </c>
    </row>
    <row r="33464" spans="1:8" hidden="1" x14ac:dyDescent="0.3">
      <c r="A33464" s="1">
        <v>2537</v>
      </c>
      <c r="B33464" t="s">
        <v>2544</v>
      </c>
      <c r="C33464">
        <v>661301.45036575582</v>
      </c>
      <c r="D33464">
        <v>585289.45036575582</v>
      </c>
      <c r="E33464">
        <v>76012</v>
      </c>
      <c r="F33464" s="2">
        <v>12.26</v>
      </c>
      <c r="G33464" s="2">
        <v>125.89</v>
      </c>
      <c r="H33464">
        <v>-49941.679402245238</v>
      </c>
    </row>
    <row r="33465" spans="1:8" hidden="1" x14ac:dyDescent="0.3">
      <c r="A33465" s="1">
        <v>2536</v>
      </c>
      <c r="B33465" t="s">
        <v>2543</v>
      </c>
      <c r="C33465">
        <v>659554.96418484428</v>
      </c>
      <c r="D33465">
        <v>584162.9641848444</v>
      </c>
      <c r="E33465">
        <v>75392</v>
      </c>
      <c r="F33465" s="2">
        <v>12.16</v>
      </c>
      <c r="G33465" s="2">
        <v>126.71</v>
      </c>
      <c r="H33465">
        <v>-50440.327531567244</v>
      </c>
    </row>
    <row r="33466" spans="1:8" hidden="1" x14ac:dyDescent="0.3">
      <c r="A33466" s="1">
        <v>2535</v>
      </c>
      <c r="B33466" t="s">
        <v>2542</v>
      </c>
      <c r="C33466">
        <v>658122.13926067564</v>
      </c>
      <c r="D33466">
        <v>582606.13926067564</v>
      </c>
      <c r="E33466">
        <v>75516</v>
      </c>
      <c r="F33466" s="2">
        <v>12.18</v>
      </c>
      <c r="G33466" s="2">
        <v>127.32</v>
      </c>
      <c r="H33466">
        <v>-50747.383167499713</v>
      </c>
    </row>
    <row r="33467" spans="1:8" hidden="1" x14ac:dyDescent="0.3">
      <c r="A33467" s="1">
        <v>2534</v>
      </c>
      <c r="B33467" t="s">
        <v>2541</v>
      </c>
      <c r="C33467">
        <v>666208.58609932568</v>
      </c>
      <c r="D33467">
        <v>592614.5860993258</v>
      </c>
      <c r="E33467">
        <v>73594</v>
      </c>
      <c r="F33467" s="2">
        <v>11.87</v>
      </c>
      <c r="G33467" s="2">
        <v>127.9</v>
      </c>
      <c r="H33467">
        <v>-51093.392960787773</v>
      </c>
    </row>
    <row r="33468" spans="1:8" hidden="1" x14ac:dyDescent="0.3">
      <c r="A33468" s="1">
        <v>2533</v>
      </c>
      <c r="B33468" t="s">
        <v>2540</v>
      </c>
      <c r="C33468">
        <v>666085.8408666614</v>
      </c>
      <c r="D33468">
        <v>592677.8408666614</v>
      </c>
      <c r="E33468">
        <v>73408</v>
      </c>
      <c r="F33468" s="2">
        <v>11.84</v>
      </c>
      <c r="G33468" s="2">
        <v>127.87</v>
      </c>
      <c r="H33468">
        <v>-50866.126125625437</v>
      </c>
    </row>
    <row r="33469" spans="1:8" hidden="1" x14ac:dyDescent="0.3">
      <c r="A33469" s="1">
        <v>2532</v>
      </c>
      <c r="B33469" t="s">
        <v>2539</v>
      </c>
      <c r="C33469">
        <v>670412.63036715658</v>
      </c>
      <c r="D33469">
        <v>596756.63036715658</v>
      </c>
      <c r="E33469">
        <v>73656</v>
      </c>
      <c r="F33469" s="2">
        <v>11.88</v>
      </c>
      <c r="G33469" s="2">
        <v>126.47</v>
      </c>
      <c r="H33469">
        <v>-50252.127300892753</v>
      </c>
    </row>
    <row r="33470" spans="1:8" hidden="1" x14ac:dyDescent="0.3">
      <c r="A33470" s="1">
        <v>2531</v>
      </c>
      <c r="B33470" t="s">
        <v>2538</v>
      </c>
      <c r="C33470">
        <v>666207.2322452931</v>
      </c>
      <c r="D33470">
        <v>592613.2322452931</v>
      </c>
      <c r="E33470">
        <v>73594</v>
      </c>
      <c r="F33470" s="2">
        <v>11.87</v>
      </c>
      <c r="G33470" s="2">
        <v>127.56</v>
      </c>
      <c r="H33470">
        <v>-50892.121290867894</v>
      </c>
    </row>
    <row r="33471" spans="1:8" hidden="1" x14ac:dyDescent="0.3">
      <c r="A33471" s="1">
        <v>2530</v>
      </c>
      <c r="B33471" t="s">
        <v>2537</v>
      </c>
      <c r="C33471">
        <v>669146.27108261827</v>
      </c>
      <c r="D33471">
        <v>595056.27108261816</v>
      </c>
      <c r="E33471">
        <v>74090</v>
      </c>
      <c r="F33471" s="2">
        <v>11.95</v>
      </c>
      <c r="G33471" s="2">
        <v>125.81</v>
      </c>
      <c r="H33471">
        <v>-50080.27741280866</v>
      </c>
    </row>
    <row r="33472" spans="1:8" hidden="1" x14ac:dyDescent="0.3">
      <c r="A33472" s="1">
        <v>2529</v>
      </c>
      <c r="B33472" t="s">
        <v>2536</v>
      </c>
      <c r="C33472">
        <v>664641.41510427697</v>
      </c>
      <c r="D33472">
        <v>591295.41510427697</v>
      </c>
      <c r="E33472">
        <v>73346</v>
      </c>
      <c r="F33472" s="2">
        <v>11.83</v>
      </c>
      <c r="G33472" s="2">
        <v>128.24</v>
      </c>
      <c r="H33472">
        <v>-51104.13776411819</v>
      </c>
    </row>
    <row r="33473" spans="1:8" hidden="1" x14ac:dyDescent="0.3">
      <c r="A33473" s="1">
        <v>2528</v>
      </c>
      <c r="B33473" t="s">
        <v>2535</v>
      </c>
      <c r="C33473">
        <v>668229.60511995759</v>
      </c>
      <c r="D33473">
        <v>594697.60511995736</v>
      </c>
      <c r="E33473">
        <v>73532</v>
      </c>
      <c r="F33473" s="2">
        <v>11.86</v>
      </c>
      <c r="G33473" s="2">
        <v>126.84</v>
      </c>
      <c r="H33473">
        <v>-51169.63217174392</v>
      </c>
    </row>
    <row r="33474" spans="1:8" hidden="1" x14ac:dyDescent="0.3">
      <c r="A33474" s="1">
        <v>2527</v>
      </c>
      <c r="B33474" t="s">
        <v>2534</v>
      </c>
      <c r="C33474">
        <v>667821.50453636143</v>
      </c>
      <c r="D33474">
        <v>593917.50453636143</v>
      </c>
      <c r="E33474">
        <v>73904</v>
      </c>
      <c r="F33474" s="2">
        <v>11.92</v>
      </c>
      <c r="G33474" s="2">
        <v>126.63</v>
      </c>
      <c r="H33474">
        <v>-50495.639008334227</v>
      </c>
    </row>
    <row r="33475" spans="1:8" hidden="1" x14ac:dyDescent="0.3">
      <c r="A33475" s="1">
        <v>2526</v>
      </c>
      <c r="B33475" t="s">
        <v>2533</v>
      </c>
      <c r="C33475">
        <v>669103.2940188325</v>
      </c>
      <c r="D33475">
        <v>595571.29401883262</v>
      </c>
      <c r="E33475">
        <v>73532</v>
      </c>
      <c r="F33475" s="2">
        <v>11.86</v>
      </c>
      <c r="G33475" s="2">
        <v>126.98</v>
      </c>
      <c r="H33475">
        <v>-50600.272561297119</v>
      </c>
    </row>
    <row r="33476" spans="1:8" hidden="1" x14ac:dyDescent="0.3">
      <c r="A33476" s="1">
        <v>2525</v>
      </c>
      <c r="B33476" t="s">
        <v>2532</v>
      </c>
      <c r="C33476">
        <v>662081.16888136533</v>
      </c>
      <c r="D33476">
        <v>589231.16888136533</v>
      </c>
      <c r="E33476">
        <v>72850</v>
      </c>
      <c r="F33476" s="2">
        <v>11.75</v>
      </c>
      <c r="G33476" s="2">
        <v>129.46</v>
      </c>
      <c r="H33476">
        <v>-51612.200696013111</v>
      </c>
    </row>
    <row r="33477" spans="1:8" hidden="1" x14ac:dyDescent="0.3">
      <c r="A33477" s="1">
        <v>2524</v>
      </c>
      <c r="B33477" t="s">
        <v>2531</v>
      </c>
      <c r="C33477">
        <v>665324.8078265962</v>
      </c>
      <c r="D33477">
        <v>591792.80782659631</v>
      </c>
      <c r="E33477">
        <v>73532</v>
      </c>
      <c r="F33477" s="2">
        <v>11.86</v>
      </c>
      <c r="G33477" s="2">
        <v>127.45</v>
      </c>
      <c r="H33477">
        <v>-51029.770081374067</v>
      </c>
    </row>
    <row r="33478" spans="1:8" hidden="1" x14ac:dyDescent="0.3">
      <c r="A33478" s="1">
        <v>2523</v>
      </c>
      <c r="B33478" t="s">
        <v>2530</v>
      </c>
      <c r="C33478">
        <v>667926.14391846268</v>
      </c>
      <c r="D33478">
        <v>594394.1439184628</v>
      </c>
      <c r="E33478">
        <v>73532</v>
      </c>
      <c r="F33478" s="2">
        <v>11.86</v>
      </c>
      <c r="G33478" s="2">
        <v>128.04</v>
      </c>
      <c r="H33478">
        <v>-50682.72856468775</v>
      </c>
    </row>
    <row r="33479" spans="1:8" hidden="1" x14ac:dyDescent="0.3">
      <c r="A33479" s="1">
        <v>2522</v>
      </c>
      <c r="B33479" t="s">
        <v>2529</v>
      </c>
      <c r="C33479">
        <v>666627.08803695824</v>
      </c>
      <c r="D33479">
        <v>592847.08803695824</v>
      </c>
      <c r="E33479">
        <v>73780</v>
      </c>
      <c r="F33479" s="2">
        <v>11.9</v>
      </c>
      <c r="G33479" s="2">
        <v>127.77</v>
      </c>
      <c r="H33479">
        <v>-50965.419146320652</v>
      </c>
    </row>
    <row r="33480" spans="1:8" hidden="1" x14ac:dyDescent="0.3">
      <c r="A33480" s="1">
        <v>2521</v>
      </c>
      <c r="B33480" t="s">
        <v>2528</v>
      </c>
      <c r="C33480">
        <v>665163.53258991381</v>
      </c>
      <c r="D33480">
        <v>591383.53258991381</v>
      </c>
      <c r="E33480">
        <v>73780</v>
      </c>
      <c r="F33480" s="2">
        <v>11.9</v>
      </c>
      <c r="G33480" s="2">
        <v>128.6</v>
      </c>
      <c r="H33480">
        <v>-51402.483829789162</v>
      </c>
    </row>
    <row r="33481" spans="1:8" hidden="1" x14ac:dyDescent="0.3">
      <c r="A33481" s="1">
        <v>2520</v>
      </c>
      <c r="B33481" t="s">
        <v>2527</v>
      </c>
      <c r="C33481">
        <v>671167.77420114982</v>
      </c>
      <c r="D33481">
        <v>597015.77420114982</v>
      </c>
      <c r="E33481">
        <v>74152</v>
      </c>
      <c r="F33481" s="2">
        <v>11.96</v>
      </c>
      <c r="G33481" s="2">
        <v>125.57</v>
      </c>
      <c r="H33481">
        <v>-49788.418503149493</v>
      </c>
    </row>
    <row r="33482" spans="1:8" hidden="1" x14ac:dyDescent="0.3">
      <c r="A33482" s="1">
        <v>2519</v>
      </c>
      <c r="B33482" t="s">
        <v>2526</v>
      </c>
      <c r="C33482">
        <v>669504.83198680216</v>
      </c>
      <c r="D33482">
        <v>599382.83198680216</v>
      </c>
      <c r="E33482">
        <v>70122</v>
      </c>
      <c r="F33482" s="2">
        <v>11.31</v>
      </c>
      <c r="G33482" s="2">
        <v>130.1</v>
      </c>
      <c r="H33482">
        <v>-51852.861279799392</v>
      </c>
    </row>
    <row r="33483" spans="1:8" hidden="1" x14ac:dyDescent="0.3">
      <c r="A33483" s="1">
        <v>2518</v>
      </c>
      <c r="B33483" t="s">
        <v>2525</v>
      </c>
      <c r="C33483">
        <v>668032.01831752888</v>
      </c>
      <c r="D33483">
        <v>597538.01831752877</v>
      </c>
      <c r="E33483">
        <v>70494</v>
      </c>
      <c r="F33483" s="2">
        <v>11.37</v>
      </c>
      <c r="G33483" s="2">
        <v>129.81</v>
      </c>
      <c r="H33483">
        <v>-51722.152111527241</v>
      </c>
    </row>
    <row r="33484" spans="1:8" hidden="1" x14ac:dyDescent="0.3">
      <c r="A33484" s="1">
        <v>2517</v>
      </c>
      <c r="B33484" t="s">
        <v>2524</v>
      </c>
      <c r="C33484">
        <v>672276.19626710308</v>
      </c>
      <c r="D33484">
        <v>601596.19626710296</v>
      </c>
      <c r="E33484">
        <v>70680</v>
      </c>
      <c r="F33484" s="2">
        <v>11.4</v>
      </c>
      <c r="G33484" s="2">
        <v>128.91</v>
      </c>
      <c r="H33484">
        <v>-51586.513929111461</v>
      </c>
    </row>
    <row r="33485" spans="1:8" hidden="1" x14ac:dyDescent="0.3">
      <c r="A33485" s="1">
        <v>2516</v>
      </c>
      <c r="B33485" t="s">
        <v>2523</v>
      </c>
      <c r="C33485">
        <v>675449.91698877106</v>
      </c>
      <c r="D33485">
        <v>604707.91698877094</v>
      </c>
      <c r="E33485">
        <v>70742</v>
      </c>
      <c r="F33485" s="2">
        <v>11.41</v>
      </c>
      <c r="G33485" s="2">
        <v>128.51</v>
      </c>
      <c r="H33485">
        <v>-51397.022486177448</v>
      </c>
    </row>
    <row r="33486" spans="1:8" hidden="1" x14ac:dyDescent="0.3">
      <c r="A33486" s="1">
        <v>2515</v>
      </c>
      <c r="B33486" t="s">
        <v>2522</v>
      </c>
      <c r="C33486">
        <v>674015.97310898046</v>
      </c>
      <c r="D33486">
        <v>602901.97310898057</v>
      </c>
      <c r="E33486">
        <v>71114</v>
      </c>
      <c r="F33486" s="2">
        <v>11.47</v>
      </c>
      <c r="G33486" s="2">
        <v>128.01</v>
      </c>
      <c r="H33486">
        <v>-50867.075210479612</v>
      </c>
    </row>
    <row r="33487" spans="1:8" hidden="1" x14ac:dyDescent="0.3">
      <c r="A33487" s="1">
        <v>2514</v>
      </c>
      <c r="B33487" t="s">
        <v>2521</v>
      </c>
      <c r="C33487">
        <v>675590.01478190941</v>
      </c>
      <c r="D33487">
        <v>604228.0147819093</v>
      </c>
      <c r="E33487">
        <v>71362</v>
      </c>
      <c r="F33487" s="2">
        <v>11.51</v>
      </c>
      <c r="G33487" s="2">
        <v>127.73</v>
      </c>
      <c r="H33487">
        <v>-50875.791542727908</v>
      </c>
    </row>
    <row r="33488" spans="1:8" hidden="1" x14ac:dyDescent="0.3">
      <c r="A33488" s="1">
        <v>2513</v>
      </c>
      <c r="B33488" t="s">
        <v>2520</v>
      </c>
      <c r="C33488">
        <v>668776.70149154693</v>
      </c>
      <c r="D33488">
        <v>597910.70149154682</v>
      </c>
      <c r="E33488">
        <v>70866</v>
      </c>
      <c r="F33488" s="2">
        <v>11.43</v>
      </c>
      <c r="G33488" s="2">
        <v>129.65</v>
      </c>
      <c r="H33488">
        <v>-51608.803008732291</v>
      </c>
    </row>
    <row r="33489" spans="1:8" hidden="1" x14ac:dyDescent="0.3">
      <c r="A33489" s="1">
        <v>2512</v>
      </c>
      <c r="B33489" t="s">
        <v>2519</v>
      </c>
      <c r="C33489">
        <v>672066.44062354881</v>
      </c>
      <c r="D33489">
        <v>601696.44062354881</v>
      </c>
      <c r="E33489">
        <v>70370</v>
      </c>
      <c r="F33489" s="2">
        <v>11.35</v>
      </c>
      <c r="G33489" s="2">
        <v>129.12</v>
      </c>
      <c r="H33489">
        <v>-51598.858382234088</v>
      </c>
    </row>
    <row r="33490" spans="1:8" hidden="1" x14ac:dyDescent="0.3">
      <c r="A33490" s="1">
        <v>2511</v>
      </c>
      <c r="B33490" t="s">
        <v>2518</v>
      </c>
      <c r="C33490">
        <v>670504.60341072944</v>
      </c>
      <c r="D33490">
        <v>599576.60341072944</v>
      </c>
      <c r="E33490">
        <v>70928</v>
      </c>
      <c r="F33490" s="2">
        <v>11.44</v>
      </c>
      <c r="G33490" s="2">
        <v>130.11000000000001</v>
      </c>
      <c r="H33490">
        <v>-51749.867323157057</v>
      </c>
    </row>
    <row r="33491" spans="1:8" hidden="1" x14ac:dyDescent="0.3">
      <c r="A33491" s="1">
        <v>2510</v>
      </c>
      <c r="B33491" t="s">
        <v>2517</v>
      </c>
      <c r="C33491">
        <v>672307.47712256643</v>
      </c>
      <c r="D33491">
        <v>601565.47712256643</v>
      </c>
      <c r="E33491">
        <v>70742</v>
      </c>
      <c r="F33491" s="2">
        <v>11.41</v>
      </c>
      <c r="G33491" s="2">
        <v>129.41</v>
      </c>
      <c r="H33491">
        <v>-51464.99363109353</v>
      </c>
    </row>
    <row r="33492" spans="1:8" hidden="1" x14ac:dyDescent="0.3">
      <c r="A33492" s="1">
        <v>2509</v>
      </c>
      <c r="B33492" t="s">
        <v>2516</v>
      </c>
      <c r="C33492">
        <v>673074.9970624675</v>
      </c>
      <c r="D33492">
        <v>601960.99706246739</v>
      </c>
      <c r="E33492">
        <v>71114</v>
      </c>
      <c r="F33492" s="2">
        <v>11.47</v>
      </c>
      <c r="G33492" s="2">
        <v>128.34</v>
      </c>
      <c r="H33492">
        <v>-50926.624653909363</v>
      </c>
    </row>
    <row r="33493" spans="1:8" hidden="1" x14ac:dyDescent="0.3">
      <c r="A33493" s="1">
        <v>2508</v>
      </c>
      <c r="B33493" t="s">
        <v>2515</v>
      </c>
      <c r="C33493">
        <v>669660.66993864777</v>
      </c>
      <c r="D33493">
        <v>598918.66993864777</v>
      </c>
      <c r="E33493">
        <v>70742</v>
      </c>
      <c r="F33493" s="2">
        <v>11.41</v>
      </c>
      <c r="G33493" s="2">
        <v>129.47999999999999</v>
      </c>
      <c r="H33493">
        <v>-51598.578414129057</v>
      </c>
    </row>
    <row r="33494" spans="1:8" hidden="1" x14ac:dyDescent="0.3">
      <c r="A33494" s="1">
        <v>2507</v>
      </c>
      <c r="B33494" t="s">
        <v>2514</v>
      </c>
      <c r="C33494">
        <v>669686.40304827527</v>
      </c>
      <c r="D33494">
        <v>598758.40304827516</v>
      </c>
      <c r="E33494">
        <v>70928</v>
      </c>
      <c r="F33494" s="2">
        <v>11.44</v>
      </c>
      <c r="G33494" s="2">
        <v>129.31</v>
      </c>
      <c r="H33494">
        <v>-51307.268826503183</v>
      </c>
    </row>
    <row r="33495" spans="1:8" hidden="1" x14ac:dyDescent="0.3">
      <c r="A33495" s="1">
        <v>2506</v>
      </c>
      <c r="B33495" t="s">
        <v>2513</v>
      </c>
      <c r="C33495">
        <v>672767.55153458053</v>
      </c>
      <c r="D33495">
        <v>601963.55153458053</v>
      </c>
      <c r="E33495">
        <v>70804</v>
      </c>
      <c r="F33495" s="2">
        <v>11.42</v>
      </c>
      <c r="G33495" s="2">
        <v>128.46</v>
      </c>
      <c r="H33495">
        <v>-51091.859050033127</v>
      </c>
    </row>
    <row r="33496" spans="1:8" hidden="1" x14ac:dyDescent="0.3">
      <c r="A33496" s="1">
        <v>2505</v>
      </c>
      <c r="B33496" t="s">
        <v>2512</v>
      </c>
      <c r="C33496">
        <v>669378.20978217002</v>
      </c>
      <c r="D33496">
        <v>599070.2097821699</v>
      </c>
      <c r="E33496">
        <v>70308</v>
      </c>
      <c r="F33496" s="2">
        <v>11.34</v>
      </c>
      <c r="G33496" s="2">
        <v>129.80000000000001</v>
      </c>
      <c r="H33496">
        <v>-51916.572164991732</v>
      </c>
    </row>
    <row r="33497" spans="1:8" hidden="1" x14ac:dyDescent="0.3">
      <c r="A33497" s="1">
        <v>2504</v>
      </c>
      <c r="B33497" t="s">
        <v>2511</v>
      </c>
      <c r="C33497">
        <v>674554.88724713668</v>
      </c>
      <c r="D33497">
        <v>606106.88724713656</v>
      </c>
      <c r="E33497">
        <v>68448</v>
      </c>
      <c r="F33497" s="2">
        <v>11.04</v>
      </c>
      <c r="G33497" s="2">
        <v>130.80000000000001</v>
      </c>
      <c r="H33497">
        <v>-51692.667559887392</v>
      </c>
    </row>
    <row r="33498" spans="1:8" hidden="1" x14ac:dyDescent="0.3">
      <c r="A33498" s="1">
        <v>2503</v>
      </c>
      <c r="B33498" t="s">
        <v>2510</v>
      </c>
      <c r="C33498">
        <v>673933.02958895941</v>
      </c>
      <c r="D33498">
        <v>605485.02958895941</v>
      </c>
      <c r="E33498">
        <v>68448</v>
      </c>
      <c r="F33498" s="2">
        <v>11.04</v>
      </c>
      <c r="G33498" s="2">
        <v>130.69</v>
      </c>
      <c r="H33498">
        <v>-52193.27357256809</v>
      </c>
    </row>
    <row r="33499" spans="1:8" hidden="1" x14ac:dyDescent="0.3">
      <c r="A33499" s="1">
        <v>2502</v>
      </c>
      <c r="B33499" t="s">
        <v>2509</v>
      </c>
      <c r="C33499">
        <v>674247.02813890611</v>
      </c>
      <c r="D33499">
        <v>605737.028138906</v>
      </c>
      <c r="E33499">
        <v>68510</v>
      </c>
      <c r="F33499" s="2">
        <v>11.05</v>
      </c>
      <c r="G33499" s="2">
        <v>131.24</v>
      </c>
      <c r="H33499">
        <v>-52161.725945243292</v>
      </c>
    </row>
    <row r="33500" spans="1:8" hidden="1" x14ac:dyDescent="0.3">
      <c r="A33500" s="1">
        <v>2501</v>
      </c>
      <c r="B33500" t="s">
        <v>2508</v>
      </c>
      <c r="C33500">
        <v>673005.70334315125</v>
      </c>
      <c r="D33500">
        <v>604743.70334315125</v>
      </c>
      <c r="E33500">
        <v>68262</v>
      </c>
      <c r="F33500" s="2">
        <v>11.01</v>
      </c>
      <c r="G33500" s="2">
        <v>130.65</v>
      </c>
      <c r="H33500">
        <v>-52126.449880453663</v>
      </c>
    </row>
    <row r="33501" spans="1:8" hidden="1" x14ac:dyDescent="0.3">
      <c r="A33501" s="1">
        <v>2500</v>
      </c>
      <c r="B33501" t="s">
        <v>2507</v>
      </c>
      <c r="C33501">
        <v>674902.38302503864</v>
      </c>
      <c r="D33501">
        <v>606392.38302503864</v>
      </c>
      <c r="E33501">
        <v>68510</v>
      </c>
      <c r="F33501" s="2">
        <v>11.05</v>
      </c>
      <c r="G33501" s="2">
        <v>130.6</v>
      </c>
      <c r="H33501">
        <v>-52065.915429091321</v>
      </c>
    </row>
    <row r="33502" spans="1:8" hidden="1" x14ac:dyDescent="0.3">
      <c r="A33502" s="1">
        <v>2499</v>
      </c>
      <c r="B33502" t="s">
        <v>2506</v>
      </c>
      <c r="C33502">
        <v>671693.42840945884</v>
      </c>
      <c r="D33502">
        <v>603431.42840945895</v>
      </c>
      <c r="E33502">
        <v>68262</v>
      </c>
      <c r="F33502" s="2">
        <v>11.01</v>
      </c>
      <c r="G33502" s="2">
        <v>132.07</v>
      </c>
      <c r="H33502">
        <v>-52492.94180254807</v>
      </c>
    </row>
    <row r="33503" spans="1:8" hidden="1" x14ac:dyDescent="0.3">
      <c r="A33503" s="1">
        <v>2498</v>
      </c>
      <c r="B33503" t="s">
        <v>2505</v>
      </c>
      <c r="C33503">
        <v>677054.44642896322</v>
      </c>
      <c r="D33503">
        <v>608358.44642896322</v>
      </c>
      <c r="E33503">
        <v>68696</v>
      </c>
      <c r="F33503" s="2">
        <v>11.08</v>
      </c>
      <c r="G33503" s="2">
        <v>129.82</v>
      </c>
      <c r="H33503">
        <v>-51726.998819377637</v>
      </c>
    </row>
    <row r="33504" spans="1:8" hidden="1" x14ac:dyDescent="0.3">
      <c r="A33504" s="1">
        <v>2497</v>
      </c>
      <c r="B33504" t="s">
        <v>2504</v>
      </c>
      <c r="C33504">
        <v>673591.83261429938</v>
      </c>
      <c r="D33504">
        <v>605267.83261429938</v>
      </c>
      <c r="E33504">
        <v>68324</v>
      </c>
      <c r="F33504" s="2">
        <v>11.02</v>
      </c>
      <c r="G33504" s="2">
        <v>131.51</v>
      </c>
      <c r="H33504">
        <v>-52384.202373158463</v>
      </c>
    </row>
    <row r="33505" spans="1:8" hidden="1" x14ac:dyDescent="0.3">
      <c r="A33505" s="1">
        <v>2496</v>
      </c>
      <c r="B33505" t="s">
        <v>2503</v>
      </c>
      <c r="C33505">
        <v>676237.33650166844</v>
      </c>
      <c r="D33505">
        <v>607727.33650166821</v>
      </c>
      <c r="E33505">
        <v>68510</v>
      </c>
      <c r="F33505" s="2">
        <v>11.05</v>
      </c>
      <c r="G33505" s="2">
        <v>129.93</v>
      </c>
      <c r="H33505">
        <v>-51801.411719831507</v>
      </c>
    </row>
    <row r="33506" spans="1:8" hidden="1" x14ac:dyDescent="0.3">
      <c r="A33506" s="1">
        <v>2495</v>
      </c>
      <c r="B33506" t="s">
        <v>2502</v>
      </c>
      <c r="C33506">
        <v>675008.02094332769</v>
      </c>
      <c r="D33506">
        <v>606374.02094332757</v>
      </c>
      <c r="E33506">
        <v>68634</v>
      </c>
      <c r="F33506" s="2">
        <v>11.07</v>
      </c>
      <c r="G33506" s="2">
        <v>130.80000000000001</v>
      </c>
      <c r="H33506">
        <v>-52002.559750105451</v>
      </c>
    </row>
    <row r="33507" spans="1:8" hidden="1" x14ac:dyDescent="0.3">
      <c r="A33507" s="1">
        <v>2494</v>
      </c>
      <c r="B33507" t="s">
        <v>2501</v>
      </c>
      <c r="C33507">
        <v>672760.99593528872</v>
      </c>
      <c r="D33507">
        <v>604188.99593528884</v>
      </c>
      <c r="E33507">
        <v>68572</v>
      </c>
      <c r="F33507" s="2">
        <v>11.06</v>
      </c>
      <c r="G33507" s="2">
        <v>131.24</v>
      </c>
      <c r="H33507">
        <v>-52371.481459636379</v>
      </c>
    </row>
    <row r="33508" spans="1:8" hidden="1" x14ac:dyDescent="0.3">
      <c r="A33508" s="1">
        <v>2493</v>
      </c>
      <c r="B33508" t="s">
        <v>2500</v>
      </c>
      <c r="C33508">
        <v>675317.96428712504</v>
      </c>
      <c r="D33508">
        <v>606807.96428712492</v>
      </c>
      <c r="E33508">
        <v>68510</v>
      </c>
      <c r="F33508" s="2">
        <v>11.05</v>
      </c>
      <c r="G33508" s="2">
        <v>130.13</v>
      </c>
      <c r="H33508">
        <v>-51866.543566777756</v>
      </c>
    </row>
    <row r="33509" spans="1:8" hidden="1" x14ac:dyDescent="0.3">
      <c r="A33509" s="1">
        <v>2492</v>
      </c>
      <c r="B33509" t="s">
        <v>2499</v>
      </c>
      <c r="C33509">
        <v>675479.61609161214</v>
      </c>
      <c r="D33509">
        <v>606659.61609161238</v>
      </c>
      <c r="E33509">
        <v>68820</v>
      </c>
      <c r="F33509" s="2">
        <v>11.1</v>
      </c>
      <c r="G33509" s="2">
        <v>129.63999999999999</v>
      </c>
      <c r="H33509">
        <v>-51565.916352487511</v>
      </c>
    </row>
    <row r="33510" spans="1:8" hidden="1" x14ac:dyDescent="0.3">
      <c r="A33510" s="1">
        <v>2491</v>
      </c>
      <c r="B33510" t="s">
        <v>2498</v>
      </c>
      <c r="C33510">
        <v>676946.77669496473</v>
      </c>
      <c r="D33510">
        <v>608560.77669496473</v>
      </c>
      <c r="E33510">
        <v>68386</v>
      </c>
      <c r="F33510" s="2">
        <v>11.03</v>
      </c>
      <c r="G33510" s="2">
        <v>130.84</v>
      </c>
      <c r="H33510">
        <v>-52220.561698360587</v>
      </c>
    </row>
    <row r="33511" spans="1:8" hidden="1" x14ac:dyDescent="0.3">
      <c r="A33511" s="1">
        <v>2490</v>
      </c>
      <c r="B33511" t="s">
        <v>2497</v>
      </c>
      <c r="C33511">
        <v>674769.09205053968</v>
      </c>
      <c r="D33511">
        <v>606631.09205053968</v>
      </c>
      <c r="E33511">
        <v>68138</v>
      </c>
      <c r="F33511" s="2">
        <v>10.99</v>
      </c>
      <c r="G33511" s="2">
        <v>130.9</v>
      </c>
      <c r="H33511">
        <v>-52182.50629966976</v>
      </c>
    </row>
    <row r="33512" spans="1:8" hidden="1" x14ac:dyDescent="0.3">
      <c r="A33512" s="1">
        <v>2489</v>
      </c>
      <c r="B33512" t="s">
        <v>2496</v>
      </c>
      <c r="C33512">
        <v>681447.08235545759</v>
      </c>
      <c r="D33512">
        <v>614487.08235545759</v>
      </c>
      <c r="E33512">
        <v>66960</v>
      </c>
      <c r="F33512" s="2">
        <v>10.8</v>
      </c>
      <c r="G33512" s="2">
        <v>131.25</v>
      </c>
      <c r="H33512">
        <v>-52062.124250485991</v>
      </c>
    </row>
    <row r="33513" spans="1:8" hidden="1" x14ac:dyDescent="0.3">
      <c r="A33513" s="1">
        <v>2488</v>
      </c>
      <c r="B33513" t="s">
        <v>2495</v>
      </c>
      <c r="C33513">
        <v>685085.59390843625</v>
      </c>
      <c r="D33513">
        <v>618187.59390843636</v>
      </c>
      <c r="E33513">
        <v>66898</v>
      </c>
      <c r="F33513" s="2">
        <v>10.79</v>
      </c>
      <c r="G33513" s="2">
        <v>130.31</v>
      </c>
      <c r="H33513">
        <v>-51648.816215005158</v>
      </c>
    </row>
    <row r="33514" spans="1:8" hidden="1" x14ac:dyDescent="0.3">
      <c r="A33514" s="1">
        <v>2487</v>
      </c>
      <c r="B33514" t="s">
        <v>2494</v>
      </c>
      <c r="C33514">
        <v>684061.12649988045</v>
      </c>
      <c r="D33514">
        <v>616915.12649988034</v>
      </c>
      <c r="E33514">
        <v>67146</v>
      </c>
      <c r="F33514" s="2">
        <v>10.83</v>
      </c>
      <c r="G33514" s="2">
        <v>130.63</v>
      </c>
      <c r="H33514">
        <v>-52055.344455918857</v>
      </c>
    </row>
    <row r="33515" spans="1:8" hidden="1" x14ac:dyDescent="0.3">
      <c r="A33515" s="1">
        <v>2486</v>
      </c>
      <c r="B33515" t="s">
        <v>2493</v>
      </c>
      <c r="C33515">
        <v>678698.98531618621</v>
      </c>
      <c r="D33515">
        <v>611986.9853161861</v>
      </c>
      <c r="E33515">
        <v>66712</v>
      </c>
      <c r="F33515" s="2">
        <v>10.76</v>
      </c>
      <c r="G33515" s="2">
        <v>131.72</v>
      </c>
      <c r="H33515">
        <v>-52537.751132570163</v>
      </c>
    </row>
    <row r="33516" spans="1:8" hidden="1" x14ac:dyDescent="0.3">
      <c r="A33516" s="1">
        <v>2485</v>
      </c>
      <c r="B33516" t="s">
        <v>2492</v>
      </c>
      <c r="C33516">
        <v>683051.27756484586</v>
      </c>
      <c r="D33516">
        <v>615781.27756484586</v>
      </c>
      <c r="E33516">
        <v>67270</v>
      </c>
      <c r="F33516" s="2">
        <v>10.85</v>
      </c>
      <c r="G33516" s="2">
        <v>130.69</v>
      </c>
      <c r="H33516">
        <v>-52193.770356804489</v>
      </c>
    </row>
    <row r="33517" spans="1:8" hidden="1" x14ac:dyDescent="0.3">
      <c r="A33517" s="1">
        <v>2484</v>
      </c>
      <c r="B33517" t="s">
        <v>2491</v>
      </c>
      <c r="C33517">
        <v>685275.10447279352</v>
      </c>
      <c r="D33517">
        <v>618129.10447279341</v>
      </c>
      <c r="E33517">
        <v>67146</v>
      </c>
      <c r="F33517" s="2">
        <v>10.83</v>
      </c>
      <c r="G33517" s="2">
        <v>129.59</v>
      </c>
      <c r="H33517">
        <v>-51901.886965734258</v>
      </c>
    </row>
    <row r="33518" spans="1:8" hidden="1" x14ac:dyDescent="0.3">
      <c r="A33518" s="1">
        <v>2483</v>
      </c>
      <c r="B33518" t="s">
        <v>2490</v>
      </c>
      <c r="C33518">
        <v>682376.17876166443</v>
      </c>
      <c r="D33518">
        <v>615540.17876166443</v>
      </c>
      <c r="E33518">
        <v>66836</v>
      </c>
      <c r="F33518" s="2">
        <v>10.78</v>
      </c>
      <c r="G33518" s="2">
        <v>131.03</v>
      </c>
      <c r="H33518">
        <v>-52233.014403735047</v>
      </c>
    </row>
    <row r="33519" spans="1:8" hidden="1" x14ac:dyDescent="0.3">
      <c r="A33519" s="1">
        <v>2482</v>
      </c>
      <c r="B33519" t="s">
        <v>2489</v>
      </c>
      <c r="C33519">
        <v>681935.74568701757</v>
      </c>
      <c r="D33519">
        <v>615099.74568701757</v>
      </c>
      <c r="E33519">
        <v>66836</v>
      </c>
      <c r="F33519" s="2">
        <v>10.78</v>
      </c>
      <c r="G33519" s="2">
        <v>131.44999999999999</v>
      </c>
      <c r="H33519">
        <v>-52198.226330365149</v>
      </c>
    </row>
    <row r="33520" spans="1:8" hidden="1" x14ac:dyDescent="0.3">
      <c r="A33520" s="1">
        <v>2481</v>
      </c>
      <c r="B33520" t="s">
        <v>2488</v>
      </c>
      <c r="C33520">
        <v>682089.79079233366</v>
      </c>
      <c r="D33520">
        <v>615315.79079233366</v>
      </c>
      <c r="E33520">
        <v>66774</v>
      </c>
      <c r="F33520" s="2">
        <v>10.77</v>
      </c>
      <c r="G33520" s="2">
        <v>131.04</v>
      </c>
      <c r="H33520">
        <v>-52320.220339909552</v>
      </c>
    </row>
    <row r="33521" spans="1:8" hidden="1" x14ac:dyDescent="0.3">
      <c r="A33521" s="1">
        <v>2480</v>
      </c>
      <c r="B33521" t="s">
        <v>2487</v>
      </c>
      <c r="C33521">
        <v>680511.41026189644</v>
      </c>
      <c r="D33521">
        <v>613861.41026189644</v>
      </c>
      <c r="E33521">
        <v>66650</v>
      </c>
      <c r="F33521" s="2">
        <v>10.75</v>
      </c>
      <c r="G33521" s="2">
        <v>131.6</v>
      </c>
      <c r="H33521">
        <v>-52257.520056274247</v>
      </c>
    </row>
    <row r="33522" spans="1:8" hidden="1" x14ac:dyDescent="0.3">
      <c r="A33522" s="1">
        <v>2479</v>
      </c>
      <c r="B33522" t="s">
        <v>2486</v>
      </c>
      <c r="C33522">
        <v>681281.69141499326</v>
      </c>
      <c r="D33522">
        <v>614693.69141499326</v>
      </c>
      <c r="E33522">
        <v>66588</v>
      </c>
      <c r="F33522" s="2">
        <v>10.74</v>
      </c>
      <c r="G33522" s="2">
        <v>131.63</v>
      </c>
      <c r="H33522">
        <v>-52479.039676436303</v>
      </c>
    </row>
    <row r="33523" spans="1:8" hidden="1" x14ac:dyDescent="0.3">
      <c r="A33523" s="1">
        <v>2478</v>
      </c>
      <c r="B33523" t="s">
        <v>2485</v>
      </c>
      <c r="C33523">
        <v>683472.46450745524</v>
      </c>
      <c r="D33523">
        <v>616760.46450745512</v>
      </c>
      <c r="E33523">
        <v>66712</v>
      </c>
      <c r="F33523" s="2">
        <v>10.76</v>
      </c>
      <c r="G33523" s="2">
        <v>130.97999999999999</v>
      </c>
      <c r="H33523">
        <v>-52158.550640025067</v>
      </c>
    </row>
    <row r="33524" spans="1:8" hidden="1" x14ac:dyDescent="0.3">
      <c r="A33524" s="1">
        <v>2477</v>
      </c>
      <c r="B33524" t="s">
        <v>2484</v>
      </c>
      <c r="C33524">
        <v>684649.77177429397</v>
      </c>
      <c r="D33524">
        <v>617689.77177429385</v>
      </c>
      <c r="E33524">
        <v>66960</v>
      </c>
      <c r="F33524" s="2">
        <v>10.8</v>
      </c>
      <c r="G33524" s="2">
        <v>130.47999999999999</v>
      </c>
      <c r="H33524">
        <v>-51970.599418791018</v>
      </c>
    </row>
    <row r="33525" spans="1:8" hidden="1" x14ac:dyDescent="0.3">
      <c r="A33525" s="1">
        <v>2476</v>
      </c>
      <c r="B33525" t="s">
        <v>2483</v>
      </c>
      <c r="C33525">
        <v>680992.28573970159</v>
      </c>
      <c r="D33525">
        <v>614342.28573970159</v>
      </c>
      <c r="E33525">
        <v>66650</v>
      </c>
      <c r="F33525" s="2">
        <v>10.75</v>
      </c>
      <c r="G33525" s="2">
        <v>131.24</v>
      </c>
      <c r="H33525">
        <v>-52497.334122328393</v>
      </c>
    </row>
    <row r="33526" spans="1:8" hidden="1" x14ac:dyDescent="0.3">
      <c r="A33526" s="1">
        <v>2475</v>
      </c>
      <c r="B33526" t="s">
        <v>2482</v>
      </c>
      <c r="C33526">
        <v>683056.37827081198</v>
      </c>
      <c r="D33526">
        <v>616592.3782708121</v>
      </c>
      <c r="E33526">
        <v>66464</v>
      </c>
      <c r="F33526" s="2">
        <v>10.72</v>
      </c>
      <c r="G33526" s="2">
        <v>130.97999999999999</v>
      </c>
      <c r="H33526">
        <v>-52249.94937552997</v>
      </c>
    </row>
    <row r="33527" spans="1:8" hidden="1" x14ac:dyDescent="0.3">
      <c r="A33527" s="1">
        <v>2474</v>
      </c>
      <c r="B33527" t="s">
        <v>2481</v>
      </c>
      <c r="C33527">
        <v>689543.80086816638</v>
      </c>
      <c r="D33527">
        <v>625373.80086816626</v>
      </c>
      <c r="E33527">
        <v>64170</v>
      </c>
      <c r="F33527" s="2">
        <v>10.35</v>
      </c>
      <c r="G33527" s="2">
        <v>131.58000000000001</v>
      </c>
      <c r="H33527">
        <v>-52255.026566284141</v>
      </c>
    </row>
    <row r="33528" spans="1:8" hidden="1" x14ac:dyDescent="0.3">
      <c r="A33528" s="1">
        <v>2473</v>
      </c>
      <c r="B33528" t="s">
        <v>2480</v>
      </c>
      <c r="C33528">
        <v>688432.18840291619</v>
      </c>
      <c r="D33528">
        <v>624014.18840291607</v>
      </c>
      <c r="E33528">
        <v>64418</v>
      </c>
      <c r="F33528" s="2">
        <v>10.39</v>
      </c>
      <c r="G33528" s="2">
        <v>132.51</v>
      </c>
      <c r="H33528">
        <v>-53059.080797399773</v>
      </c>
    </row>
    <row r="33529" spans="1:8" hidden="1" x14ac:dyDescent="0.3">
      <c r="A33529" s="1">
        <v>2472</v>
      </c>
      <c r="B33529" t="s">
        <v>2479</v>
      </c>
      <c r="C33529">
        <v>686952.31549045956</v>
      </c>
      <c r="D33529">
        <v>622844.31549045979</v>
      </c>
      <c r="E33529">
        <v>64108</v>
      </c>
      <c r="F33529" s="2">
        <v>10.34</v>
      </c>
      <c r="G33529" s="2">
        <v>132.38</v>
      </c>
      <c r="H33529">
        <v>-52846.715030602601</v>
      </c>
    </row>
    <row r="33530" spans="1:8" hidden="1" x14ac:dyDescent="0.3">
      <c r="A33530" s="1">
        <v>2471</v>
      </c>
      <c r="B33530" t="s">
        <v>2478</v>
      </c>
      <c r="C33530">
        <v>686856.58349635778</v>
      </c>
      <c r="D33530">
        <v>622500.58349635778</v>
      </c>
      <c r="E33530">
        <v>64356</v>
      </c>
      <c r="F33530" s="2">
        <v>10.38</v>
      </c>
      <c r="G33530" s="2">
        <v>133.03</v>
      </c>
      <c r="H33530">
        <v>-53284.480976956693</v>
      </c>
    </row>
    <row r="33531" spans="1:8" hidden="1" x14ac:dyDescent="0.3">
      <c r="A33531" s="1">
        <v>2470</v>
      </c>
      <c r="B33531" t="s">
        <v>2477</v>
      </c>
      <c r="C33531">
        <v>686588.91824790777</v>
      </c>
      <c r="D33531">
        <v>622232.91824790777</v>
      </c>
      <c r="E33531">
        <v>64356</v>
      </c>
      <c r="F33531" s="2">
        <v>10.38</v>
      </c>
      <c r="G33531" s="2">
        <v>132.78</v>
      </c>
      <c r="H33531">
        <v>-52813.06630110745</v>
      </c>
    </row>
    <row r="33532" spans="1:8" hidden="1" x14ac:dyDescent="0.3">
      <c r="A33532" s="1">
        <v>2469</v>
      </c>
      <c r="B33532" t="s">
        <v>2476</v>
      </c>
      <c r="C33532">
        <v>689127.52120639221</v>
      </c>
      <c r="D33532">
        <v>624895.52120639209</v>
      </c>
      <c r="E33532">
        <v>64232</v>
      </c>
      <c r="F33532" s="2">
        <v>10.36</v>
      </c>
      <c r="G33532" s="2">
        <v>132.1</v>
      </c>
      <c r="H33532">
        <v>-52796.715024226549</v>
      </c>
    </row>
    <row r="33533" spans="1:8" hidden="1" x14ac:dyDescent="0.3">
      <c r="A33533" s="1">
        <v>2468</v>
      </c>
      <c r="B33533" t="s">
        <v>2475</v>
      </c>
      <c r="C33533">
        <v>688920.96160535689</v>
      </c>
      <c r="D33533">
        <v>624192.96160535689</v>
      </c>
      <c r="E33533">
        <v>64728</v>
      </c>
      <c r="F33533" s="2">
        <v>10.44</v>
      </c>
      <c r="G33533" s="2">
        <v>131.69</v>
      </c>
      <c r="H33533">
        <v>-52725.936752961461</v>
      </c>
    </row>
    <row r="33534" spans="1:8" hidden="1" x14ac:dyDescent="0.3">
      <c r="A33534" s="1">
        <v>2467</v>
      </c>
      <c r="B33534" t="s">
        <v>2474</v>
      </c>
      <c r="C33534">
        <v>687113.36398800905</v>
      </c>
      <c r="D33534">
        <v>622385.36398800905</v>
      </c>
      <c r="E33534">
        <v>64728</v>
      </c>
      <c r="F33534" s="2">
        <v>10.44</v>
      </c>
      <c r="G33534" s="2">
        <v>132.22999999999999</v>
      </c>
      <c r="H33534">
        <v>-53005.044113746379</v>
      </c>
    </row>
    <row r="33535" spans="1:8" hidden="1" x14ac:dyDescent="0.3">
      <c r="A33535" s="1">
        <v>2466</v>
      </c>
      <c r="B33535" t="s">
        <v>2473</v>
      </c>
      <c r="C33535">
        <v>688660.19217864936</v>
      </c>
      <c r="D33535">
        <v>624242.19217864936</v>
      </c>
      <c r="E33535">
        <v>64418</v>
      </c>
      <c r="F33535" s="2">
        <v>10.39</v>
      </c>
      <c r="G33535" s="2">
        <v>132.37</v>
      </c>
      <c r="H33535">
        <v>-52760.481874562072</v>
      </c>
    </row>
    <row r="33536" spans="1:8" hidden="1" x14ac:dyDescent="0.3">
      <c r="A33536" s="1">
        <v>2465</v>
      </c>
      <c r="B33536" t="s">
        <v>2472</v>
      </c>
      <c r="C33536">
        <v>688524.09110626986</v>
      </c>
      <c r="D33536">
        <v>623362.09110626986</v>
      </c>
      <c r="E33536">
        <v>65162</v>
      </c>
      <c r="F33536" s="2">
        <v>10.51</v>
      </c>
      <c r="G33536" s="2">
        <v>131.93</v>
      </c>
      <c r="H33536">
        <v>-52541.358985311337</v>
      </c>
    </row>
    <row r="33537" spans="1:8" hidden="1" x14ac:dyDescent="0.3">
      <c r="A33537" s="1">
        <v>2464</v>
      </c>
      <c r="B33537" t="s">
        <v>2471</v>
      </c>
      <c r="C33537">
        <v>685853.28117720608</v>
      </c>
      <c r="D33537">
        <v>621807.2811772062</v>
      </c>
      <c r="E33537">
        <v>64046</v>
      </c>
      <c r="F33537" s="2">
        <v>10.33</v>
      </c>
      <c r="G33537" s="2">
        <v>132.72</v>
      </c>
      <c r="H33537">
        <v>-53210.674376067298</v>
      </c>
    </row>
    <row r="33538" spans="1:8" hidden="1" x14ac:dyDescent="0.3">
      <c r="A33538" s="1">
        <v>2463</v>
      </c>
      <c r="B33538" t="s">
        <v>2470</v>
      </c>
      <c r="C33538">
        <v>686933.63528241054</v>
      </c>
      <c r="D33538">
        <v>622701.63528241077</v>
      </c>
      <c r="E33538">
        <v>64232</v>
      </c>
      <c r="F33538" s="2">
        <v>10.36</v>
      </c>
      <c r="G33538" s="2">
        <v>133.29</v>
      </c>
      <c r="H33538">
        <v>-53044.330483317011</v>
      </c>
    </row>
    <row r="33539" spans="1:8" hidden="1" x14ac:dyDescent="0.3">
      <c r="A33539" s="1">
        <v>2462</v>
      </c>
      <c r="B33539" t="s">
        <v>2469</v>
      </c>
      <c r="C33539">
        <v>691820.34616803762</v>
      </c>
      <c r="D33539">
        <v>627030.3461680375</v>
      </c>
      <c r="E33539">
        <v>64790</v>
      </c>
      <c r="F33539" s="2">
        <v>10.45</v>
      </c>
      <c r="G33539" s="2">
        <v>131.5</v>
      </c>
      <c r="H33539">
        <v>-52171.474644682443</v>
      </c>
    </row>
    <row r="33540" spans="1:8" hidden="1" x14ac:dyDescent="0.3">
      <c r="A33540" s="1">
        <v>2461</v>
      </c>
      <c r="B33540" t="s">
        <v>2468</v>
      </c>
      <c r="C33540">
        <v>682737.43619018327</v>
      </c>
      <c r="D33540">
        <v>618629.43619018304</v>
      </c>
      <c r="E33540">
        <v>64108</v>
      </c>
      <c r="F33540" s="2">
        <v>10.34</v>
      </c>
      <c r="G33540" s="2">
        <v>133.74</v>
      </c>
      <c r="H33540">
        <v>-53115.734832277078</v>
      </c>
    </row>
    <row r="33541" spans="1:8" hidden="1" x14ac:dyDescent="0.3">
      <c r="A33541" s="1">
        <v>2460</v>
      </c>
      <c r="B33541" t="s">
        <v>2467</v>
      </c>
      <c r="C33541">
        <v>688975.94019036973</v>
      </c>
      <c r="D33541">
        <v>624619.94019036985</v>
      </c>
      <c r="E33541">
        <v>64356</v>
      </c>
      <c r="F33541" s="2">
        <v>10.38</v>
      </c>
      <c r="G33541" s="2">
        <v>132.43</v>
      </c>
      <c r="H33541">
        <v>-52630.914968974379</v>
      </c>
    </row>
    <row r="33542" spans="1:8" hidden="1" x14ac:dyDescent="0.3">
      <c r="A33542" s="1">
        <v>2459</v>
      </c>
      <c r="B33542" t="s">
        <v>2466</v>
      </c>
      <c r="C33542">
        <v>689444.9063348074</v>
      </c>
      <c r="D33542">
        <v>627196.9063348074</v>
      </c>
      <c r="E33542">
        <v>62248</v>
      </c>
      <c r="F33542" s="2">
        <v>10.039999999999999</v>
      </c>
      <c r="G33542" s="2">
        <v>135.11000000000001</v>
      </c>
      <c r="H33542">
        <v>-53850.021087386747</v>
      </c>
    </row>
    <row r="33543" spans="1:8" hidden="1" x14ac:dyDescent="0.3">
      <c r="A33543" s="1">
        <v>2458</v>
      </c>
      <c r="B33543" t="s">
        <v>2465</v>
      </c>
      <c r="C33543">
        <v>687552.04732723709</v>
      </c>
      <c r="D33543">
        <v>625490.04732723709</v>
      </c>
      <c r="E33543">
        <v>62062</v>
      </c>
      <c r="F33543" s="2">
        <v>10.01</v>
      </c>
      <c r="G33543" s="2">
        <v>135.13999999999999</v>
      </c>
      <c r="H33543">
        <v>-54001.747789383757</v>
      </c>
    </row>
    <row r="33544" spans="1:8" hidden="1" x14ac:dyDescent="0.3">
      <c r="A33544" s="1">
        <v>2457</v>
      </c>
      <c r="B33544" t="s">
        <v>2464</v>
      </c>
      <c r="C33544">
        <v>687669.22405021649</v>
      </c>
      <c r="D33544">
        <v>625297.22405021638</v>
      </c>
      <c r="E33544">
        <v>62372</v>
      </c>
      <c r="F33544" s="2">
        <v>10.06</v>
      </c>
      <c r="G33544" s="2">
        <v>135.16</v>
      </c>
      <c r="H33544">
        <v>-54170.697155854708</v>
      </c>
    </row>
    <row r="33545" spans="1:8" hidden="1" x14ac:dyDescent="0.3">
      <c r="A33545" s="1">
        <v>2456</v>
      </c>
      <c r="B33545" t="s">
        <v>2463</v>
      </c>
      <c r="C33545">
        <v>691218.03767666221</v>
      </c>
      <c r="D33545">
        <v>628660.03767666221</v>
      </c>
      <c r="E33545">
        <v>62558</v>
      </c>
      <c r="F33545" s="2">
        <v>10.09</v>
      </c>
      <c r="G33545" s="2">
        <v>134.09</v>
      </c>
      <c r="H33545">
        <v>-53616.679386456242</v>
      </c>
    </row>
    <row r="33546" spans="1:8" hidden="1" x14ac:dyDescent="0.3">
      <c r="A33546" s="1">
        <v>2455</v>
      </c>
      <c r="B33546" t="s">
        <v>2462</v>
      </c>
      <c r="C33546">
        <v>690100.96477788105</v>
      </c>
      <c r="D33546">
        <v>627604.96477788093</v>
      </c>
      <c r="E33546">
        <v>62496</v>
      </c>
      <c r="F33546" s="2">
        <v>10.08</v>
      </c>
      <c r="G33546" s="2">
        <v>133.91999999999999</v>
      </c>
      <c r="H33546">
        <v>-53322.164861868361</v>
      </c>
    </row>
    <row r="33547" spans="1:8" hidden="1" x14ac:dyDescent="0.3">
      <c r="A33547" s="1">
        <v>2454</v>
      </c>
      <c r="B33547" t="s">
        <v>2461</v>
      </c>
      <c r="C33547">
        <v>688841.30321219866</v>
      </c>
      <c r="D33547">
        <v>626469.30321219843</v>
      </c>
      <c r="E33547">
        <v>62372</v>
      </c>
      <c r="F33547" s="2">
        <v>10.06</v>
      </c>
      <c r="G33547" s="2">
        <v>134.53</v>
      </c>
      <c r="H33547">
        <v>-53588.390746601952</v>
      </c>
    </row>
    <row r="33548" spans="1:8" hidden="1" x14ac:dyDescent="0.3">
      <c r="A33548" s="1">
        <v>2453</v>
      </c>
      <c r="B33548" t="s">
        <v>2460</v>
      </c>
      <c r="C33548">
        <v>690666.44007255742</v>
      </c>
      <c r="D33548">
        <v>628356.44007255742</v>
      </c>
      <c r="E33548">
        <v>62310</v>
      </c>
      <c r="F33548" s="2">
        <v>10.050000000000001</v>
      </c>
      <c r="G33548" s="2">
        <v>133.93</v>
      </c>
      <c r="H33548">
        <v>-53275.326578980748</v>
      </c>
    </row>
    <row r="33549" spans="1:8" hidden="1" x14ac:dyDescent="0.3">
      <c r="A33549" s="1">
        <v>2452</v>
      </c>
      <c r="B33549" t="s">
        <v>2459</v>
      </c>
      <c r="C33549">
        <v>688253.03401608218</v>
      </c>
      <c r="D33549">
        <v>625695.03401608218</v>
      </c>
      <c r="E33549">
        <v>62558</v>
      </c>
      <c r="F33549" s="2">
        <v>10.09</v>
      </c>
      <c r="G33549" s="2">
        <v>135.34</v>
      </c>
      <c r="H33549">
        <v>-54101.675767837551</v>
      </c>
    </row>
    <row r="33550" spans="1:8" hidden="1" x14ac:dyDescent="0.3">
      <c r="A33550" s="1">
        <v>2451</v>
      </c>
      <c r="B33550" t="s">
        <v>2458</v>
      </c>
      <c r="C33550">
        <v>689273.12498439034</v>
      </c>
      <c r="D33550">
        <v>626653.1249843901</v>
      </c>
      <c r="E33550">
        <v>62620</v>
      </c>
      <c r="F33550" s="2">
        <v>10.1</v>
      </c>
      <c r="G33550" s="2">
        <v>134.59</v>
      </c>
      <c r="H33550">
        <v>-53601.359098899127</v>
      </c>
    </row>
    <row r="33551" spans="1:8" hidden="1" x14ac:dyDescent="0.3">
      <c r="A33551" s="1">
        <v>2450</v>
      </c>
      <c r="B33551" t="s">
        <v>2457</v>
      </c>
      <c r="C33551">
        <v>693034.07832904859</v>
      </c>
      <c r="D33551">
        <v>630600.07832904859</v>
      </c>
      <c r="E33551">
        <v>62434</v>
      </c>
      <c r="F33551" s="2">
        <v>10.07</v>
      </c>
      <c r="G33551" s="2">
        <v>133.41999999999999</v>
      </c>
      <c r="H33551">
        <v>-53476.842384556112</v>
      </c>
    </row>
    <row r="33552" spans="1:8" hidden="1" x14ac:dyDescent="0.3">
      <c r="A33552" s="1">
        <v>2449</v>
      </c>
      <c r="B33552" t="s">
        <v>2456</v>
      </c>
      <c r="C33552">
        <v>691848.23585218121</v>
      </c>
      <c r="D33552">
        <v>629352.23585218121</v>
      </c>
      <c r="E33552">
        <v>62496</v>
      </c>
      <c r="F33552" s="2">
        <v>10.08</v>
      </c>
      <c r="G33552" s="2">
        <v>133.84</v>
      </c>
      <c r="H33552">
        <v>-53511.14591872532</v>
      </c>
    </row>
    <row r="33553" spans="1:8" hidden="1" x14ac:dyDescent="0.3">
      <c r="A33553" s="1">
        <v>2448</v>
      </c>
      <c r="B33553" t="s">
        <v>2455</v>
      </c>
      <c r="C33553">
        <v>689778.44564003136</v>
      </c>
      <c r="D33553">
        <v>627468.44564003148</v>
      </c>
      <c r="E33553">
        <v>62310</v>
      </c>
      <c r="F33553" s="2">
        <v>10.050000000000001</v>
      </c>
      <c r="G33553" s="2">
        <v>133.69999999999999</v>
      </c>
      <c r="H33553">
        <v>-53314.964653394913</v>
      </c>
    </row>
    <row r="33554" spans="1:8" hidden="1" x14ac:dyDescent="0.3">
      <c r="A33554" s="1">
        <v>2447</v>
      </c>
      <c r="B33554" t="s">
        <v>2454</v>
      </c>
      <c r="C33554">
        <v>689626.87197539792</v>
      </c>
      <c r="D33554">
        <v>627130.87197539804</v>
      </c>
      <c r="E33554">
        <v>62496</v>
      </c>
      <c r="F33554" s="2">
        <v>10.08</v>
      </c>
      <c r="G33554" s="2">
        <v>134.53</v>
      </c>
      <c r="H33554">
        <v>-53801.733879472238</v>
      </c>
    </row>
    <row r="33555" spans="1:8" hidden="1" x14ac:dyDescent="0.3">
      <c r="A33555" s="1">
        <v>2446</v>
      </c>
      <c r="B33555" t="s">
        <v>2453</v>
      </c>
      <c r="C33555">
        <v>690040.61490694946</v>
      </c>
      <c r="D33555">
        <v>627792.61490694969</v>
      </c>
      <c r="E33555">
        <v>62248</v>
      </c>
      <c r="F33555" s="2">
        <v>10.039999999999999</v>
      </c>
      <c r="G33555" s="2">
        <v>134.65</v>
      </c>
      <c r="H33555">
        <v>-54248.939691014122</v>
      </c>
    </row>
    <row r="33556" spans="1:8" hidden="1" x14ac:dyDescent="0.3">
      <c r="A33556" s="1">
        <v>2445</v>
      </c>
      <c r="B33556" t="s">
        <v>2452</v>
      </c>
      <c r="C33556">
        <v>688965.10325136641</v>
      </c>
      <c r="D33556">
        <v>626531.10325136629</v>
      </c>
      <c r="E33556">
        <v>62434</v>
      </c>
      <c r="F33556" s="2">
        <v>10.07</v>
      </c>
      <c r="G33556" s="2">
        <v>134.26</v>
      </c>
      <c r="H33556">
        <v>-53444.8745602251</v>
      </c>
    </row>
    <row r="33557" spans="1:8" hidden="1" x14ac:dyDescent="0.3">
      <c r="A33557" s="1">
        <v>2444</v>
      </c>
      <c r="B33557" t="s">
        <v>2451</v>
      </c>
      <c r="C33557">
        <v>696145.58932888915</v>
      </c>
      <c r="D33557">
        <v>634703.58932888904</v>
      </c>
      <c r="E33557">
        <v>61442</v>
      </c>
      <c r="F33557" s="2">
        <v>9.91</v>
      </c>
      <c r="G33557" s="2">
        <v>134.34</v>
      </c>
      <c r="H33557">
        <v>-53598.290039242063</v>
      </c>
    </row>
    <row r="33558" spans="1:8" hidden="1" x14ac:dyDescent="0.3">
      <c r="A33558" s="1">
        <v>2443</v>
      </c>
      <c r="B33558" t="s">
        <v>2450</v>
      </c>
      <c r="C33558">
        <v>696241.61433245451</v>
      </c>
      <c r="D33558">
        <v>634923.6143324544</v>
      </c>
      <c r="E33558">
        <v>61318</v>
      </c>
      <c r="F33558" s="2">
        <v>9.89</v>
      </c>
      <c r="G33558" s="2">
        <v>134.66</v>
      </c>
      <c r="H33558">
        <v>-53742.83274890633</v>
      </c>
    </row>
    <row r="33559" spans="1:8" hidden="1" x14ac:dyDescent="0.3">
      <c r="A33559" s="1">
        <v>2442</v>
      </c>
      <c r="B33559" t="s">
        <v>2449</v>
      </c>
      <c r="C33559">
        <v>698803.46928011777</v>
      </c>
      <c r="D33559">
        <v>637175.46928011742</v>
      </c>
      <c r="E33559">
        <v>61628</v>
      </c>
      <c r="F33559" s="2">
        <v>9.94</v>
      </c>
      <c r="G33559" s="2">
        <v>134.28</v>
      </c>
      <c r="H33559">
        <v>-53458.129458155752</v>
      </c>
    </row>
    <row r="33560" spans="1:8" hidden="1" x14ac:dyDescent="0.3">
      <c r="A33560" s="1">
        <v>2441</v>
      </c>
      <c r="B33560" t="s">
        <v>2448</v>
      </c>
      <c r="C33560">
        <v>697266.65569039318</v>
      </c>
      <c r="D33560">
        <v>635762.65569039294</v>
      </c>
      <c r="E33560">
        <v>61504</v>
      </c>
      <c r="F33560" s="2">
        <v>9.92</v>
      </c>
      <c r="G33560" s="2">
        <v>133.94</v>
      </c>
      <c r="H33560">
        <v>-53403.049678940071</v>
      </c>
    </row>
    <row r="33561" spans="1:8" hidden="1" x14ac:dyDescent="0.3">
      <c r="A33561" s="1">
        <v>2440</v>
      </c>
      <c r="B33561" t="s">
        <v>2447</v>
      </c>
      <c r="C33561">
        <v>698949.16980362684</v>
      </c>
      <c r="D33561">
        <v>637383.16980362672</v>
      </c>
      <c r="E33561">
        <v>61566</v>
      </c>
      <c r="F33561" s="2">
        <v>9.93</v>
      </c>
      <c r="G33561" s="2">
        <v>133.51</v>
      </c>
      <c r="H33561">
        <v>-53238.009004917927</v>
      </c>
    </row>
    <row r="33562" spans="1:8" hidden="1" x14ac:dyDescent="0.3">
      <c r="A33562" s="1">
        <v>2439</v>
      </c>
      <c r="B33562" t="s">
        <v>2446</v>
      </c>
      <c r="C33562">
        <v>698006.89446992322</v>
      </c>
      <c r="D33562">
        <v>636192.89446992334</v>
      </c>
      <c r="E33562">
        <v>61814</v>
      </c>
      <c r="F33562" s="2">
        <v>9.9700000000000006</v>
      </c>
      <c r="G33562" s="2">
        <v>134.5</v>
      </c>
      <c r="H33562">
        <v>-53708.801722697208</v>
      </c>
    </row>
    <row r="33563" spans="1:8" hidden="1" x14ac:dyDescent="0.3">
      <c r="A33563" s="1">
        <v>2438</v>
      </c>
      <c r="B33563" t="s">
        <v>2445</v>
      </c>
      <c r="C33563">
        <v>696934.31616719638</v>
      </c>
      <c r="D33563">
        <v>635430.31616719638</v>
      </c>
      <c r="E33563">
        <v>61504</v>
      </c>
      <c r="F33563" s="2">
        <v>9.92</v>
      </c>
      <c r="G33563" s="2">
        <v>134.28</v>
      </c>
      <c r="H33563">
        <v>-53331.304262979102</v>
      </c>
    </row>
    <row r="33564" spans="1:8" hidden="1" x14ac:dyDescent="0.3">
      <c r="A33564" s="1">
        <v>2437</v>
      </c>
      <c r="B33564" t="s">
        <v>2444</v>
      </c>
      <c r="C33564">
        <v>695501.91304669669</v>
      </c>
      <c r="D33564">
        <v>634121.91304669681</v>
      </c>
      <c r="E33564">
        <v>61380</v>
      </c>
      <c r="F33564" s="2">
        <v>9.9</v>
      </c>
      <c r="G33564" s="2">
        <v>135.01</v>
      </c>
      <c r="H33564">
        <v>-53745.006726160987</v>
      </c>
    </row>
    <row r="33565" spans="1:8" hidden="1" x14ac:dyDescent="0.3">
      <c r="A33565" s="1">
        <v>2436</v>
      </c>
      <c r="B33565" t="s">
        <v>2443</v>
      </c>
      <c r="C33565">
        <v>696296.81710713159</v>
      </c>
      <c r="D33565">
        <v>635102.81710713159</v>
      </c>
      <c r="E33565">
        <v>61194</v>
      </c>
      <c r="F33565" s="2">
        <v>9.8699999999999992</v>
      </c>
      <c r="G33565" s="2">
        <v>134.84</v>
      </c>
      <c r="H33565">
        <v>-54221.437932911671</v>
      </c>
    </row>
    <row r="33566" spans="1:8" hidden="1" x14ac:dyDescent="0.3">
      <c r="A33566" s="1">
        <v>2435</v>
      </c>
      <c r="B33566" t="s">
        <v>2442</v>
      </c>
      <c r="C33566">
        <v>695714.52465633664</v>
      </c>
      <c r="D33566">
        <v>634334.52465633652</v>
      </c>
      <c r="E33566">
        <v>61380</v>
      </c>
      <c r="F33566" s="2">
        <v>9.9</v>
      </c>
      <c r="G33566" s="2">
        <v>134.33000000000001</v>
      </c>
      <c r="H33566">
        <v>-53299.836862811317</v>
      </c>
    </row>
    <row r="33567" spans="1:8" hidden="1" x14ac:dyDescent="0.3">
      <c r="A33567" s="1">
        <v>2434</v>
      </c>
      <c r="B33567" t="s">
        <v>2441</v>
      </c>
      <c r="C33567">
        <v>698175.09233107348</v>
      </c>
      <c r="D33567">
        <v>636671.09233107325</v>
      </c>
      <c r="E33567">
        <v>61504</v>
      </c>
      <c r="F33567" s="2">
        <v>9.92</v>
      </c>
      <c r="G33567" s="2">
        <v>134.63</v>
      </c>
      <c r="H33567">
        <v>-53983.365621789533</v>
      </c>
    </row>
    <row r="33568" spans="1:8" hidden="1" x14ac:dyDescent="0.3">
      <c r="A33568" s="1">
        <v>2433</v>
      </c>
      <c r="B33568" t="s">
        <v>2440</v>
      </c>
      <c r="C33568">
        <v>696949.74574914086</v>
      </c>
      <c r="D33568">
        <v>635507.74574914074</v>
      </c>
      <c r="E33568">
        <v>61442</v>
      </c>
      <c r="F33568" s="2">
        <v>9.91</v>
      </c>
      <c r="G33568" s="2">
        <v>134.47</v>
      </c>
      <c r="H33568">
        <v>-53891.778460390356</v>
      </c>
    </row>
    <row r="33569" spans="1:8" hidden="1" x14ac:dyDescent="0.3">
      <c r="A33569" s="1">
        <v>2432</v>
      </c>
      <c r="B33569" t="s">
        <v>2439</v>
      </c>
      <c r="C33569">
        <v>696058.72608014708</v>
      </c>
      <c r="D33569">
        <v>634678.72608014708</v>
      </c>
      <c r="E33569">
        <v>61380</v>
      </c>
      <c r="F33569" s="2">
        <v>9.9</v>
      </c>
      <c r="G33569" s="2">
        <v>134.41999999999999</v>
      </c>
      <c r="H33569">
        <v>-53636.919488792511</v>
      </c>
    </row>
    <row r="33570" spans="1:8" hidden="1" x14ac:dyDescent="0.3">
      <c r="A33570" s="1">
        <v>2431</v>
      </c>
      <c r="B33570" t="s">
        <v>2438</v>
      </c>
      <c r="C33570">
        <v>699039.47477741214</v>
      </c>
      <c r="D33570">
        <v>637845.47477741214</v>
      </c>
      <c r="E33570">
        <v>61194</v>
      </c>
      <c r="F33570" s="2">
        <v>9.8699999999999992</v>
      </c>
      <c r="G33570" s="2">
        <v>134.66999999999999</v>
      </c>
      <c r="H33570">
        <v>-53770.528618962853</v>
      </c>
    </row>
    <row r="33571" spans="1:8" hidden="1" x14ac:dyDescent="0.3">
      <c r="A33571" s="1">
        <v>2430</v>
      </c>
      <c r="B33571" t="s">
        <v>2437</v>
      </c>
      <c r="C33571">
        <v>699894.80513085274</v>
      </c>
      <c r="D33571">
        <v>638266.80513085274</v>
      </c>
      <c r="E33571">
        <v>61628</v>
      </c>
      <c r="F33571" s="2">
        <v>9.94</v>
      </c>
      <c r="G33571" s="2">
        <v>133.96</v>
      </c>
      <c r="H33571">
        <v>-53371.614637273393</v>
      </c>
    </row>
    <row r="33572" spans="1:8" hidden="1" x14ac:dyDescent="0.3">
      <c r="A33572" s="1">
        <v>2429</v>
      </c>
      <c r="B33572" t="s">
        <v>2436</v>
      </c>
      <c r="C33572">
        <v>706331.39928760019</v>
      </c>
      <c r="D33572">
        <v>646625.39928760042</v>
      </c>
      <c r="E33572">
        <v>59706</v>
      </c>
      <c r="F33572" s="2">
        <v>9.6300000000000008</v>
      </c>
      <c r="G33572" s="2">
        <v>134.66999999999999</v>
      </c>
      <c r="H33572">
        <v>-53987.6461480535</v>
      </c>
    </row>
    <row r="33573" spans="1:8" hidden="1" x14ac:dyDescent="0.3">
      <c r="A33573" s="1">
        <v>2428</v>
      </c>
      <c r="B33573" t="s">
        <v>2435</v>
      </c>
      <c r="C33573">
        <v>707921.36370446312</v>
      </c>
      <c r="D33573">
        <v>648897.363704463</v>
      </c>
      <c r="E33573">
        <v>59024</v>
      </c>
      <c r="F33573" s="2">
        <v>9.52</v>
      </c>
      <c r="G33573" s="2">
        <v>134.02000000000001</v>
      </c>
      <c r="H33573">
        <v>-53630.455526766797</v>
      </c>
    </row>
    <row r="33574" spans="1:8" hidden="1" x14ac:dyDescent="0.3">
      <c r="A33574" s="1">
        <v>2427</v>
      </c>
      <c r="B33574" t="s">
        <v>2434</v>
      </c>
      <c r="C33574">
        <v>702589.45773435442</v>
      </c>
      <c r="D33574">
        <v>643627.45773435442</v>
      </c>
      <c r="E33574">
        <v>58962</v>
      </c>
      <c r="F33574" s="2">
        <v>9.51</v>
      </c>
      <c r="G33574" s="2">
        <v>135.83000000000001</v>
      </c>
      <c r="H33574">
        <v>-54405.210180617803</v>
      </c>
    </row>
    <row r="33575" spans="1:8" hidden="1" x14ac:dyDescent="0.3">
      <c r="A33575" s="1">
        <v>2426</v>
      </c>
      <c r="B33575" t="s">
        <v>2433</v>
      </c>
      <c r="C33575">
        <v>707449.38113113237</v>
      </c>
      <c r="D33575">
        <v>647805.38113113237</v>
      </c>
      <c r="E33575">
        <v>59644</v>
      </c>
      <c r="F33575" s="2">
        <v>9.6199999999999992</v>
      </c>
      <c r="G33575" s="2">
        <v>134.78</v>
      </c>
      <c r="H33575">
        <v>-53803.470748048967</v>
      </c>
    </row>
    <row r="33576" spans="1:8" hidden="1" x14ac:dyDescent="0.3">
      <c r="A33576" s="1">
        <v>2425</v>
      </c>
      <c r="B33576" t="s">
        <v>2432</v>
      </c>
      <c r="C33576">
        <v>705733.94672125531</v>
      </c>
      <c r="D33576">
        <v>645965.9467212552</v>
      </c>
      <c r="E33576">
        <v>59768</v>
      </c>
      <c r="F33576" s="2">
        <v>9.64</v>
      </c>
      <c r="G33576" s="2">
        <v>134.88</v>
      </c>
      <c r="H33576">
        <v>-53816.183232552918</v>
      </c>
    </row>
    <row r="33577" spans="1:8" hidden="1" x14ac:dyDescent="0.3">
      <c r="A33577" s="1">
        <v>2424</v>
      </c>
      <c r="B33577" t="s">
        <v>2431</v>
      </c>
      <c r="C33577">
        <v>706465.9018005901</v>
      </c>
      <c r="D33577">
        <v>647317.9018005901</v>
      </c>
      <c r="E33577">
        <v>59148</v>
      </c>
      <c r="F33577" s="2">
        <v>9.5399999999999991</v>
      </c>
      <c r="G33577" s="2">
        <v>134.77000000000001</v>
      </c>
      <c r="H33577">
        <v>-53999.968841989343</v>
      </c>
    </row>
    <row r="33578" spans="1:8" hidden="1" x14ac:dyDescent="0.3">
      <c r="A33578" s="1">
        <v>2423</v>
      </c>
      <c r="B33578" t="s">
        <v>2430</v>
      </c>
      <c r="C33578">
        <v>702856.69914170075</v>
      </c>
      <c r="D33578">
        <v>643398.69914170087</v>
      </c>
      <c r="E33578">
        <v>59458</v>
      </c>
      <c r="F33578" s="2">
        <v>9.59</v>
      </c>
      <c r="G33578" s="2">
        <v>135.15</v>
      </c>
      <c r="H33578">
        <v>-54292.278453382401</v>
      </c>
    </row>
    <row r="33579" spans="1:8" hidden="1" x14ac:dyDescent="0.3">
      <c r="A33579" s="1">
        <v>2422</v>
      </c>
      <c r="B33579" t="s">
        <v>2429</v>
      </c>
      <c r="C33579">
        <v>706070.18520042568</v>
      </c>
      <c r="D33579">
        <v>646426.1852004258</v>
      </c>
      <c r="E33579">
        <v>59644</v>
      </c>
      <c r="F33579" s="2">
        <v>9.6199999999999992</v>
      </c>
      <c r="G33579" s="2">
        <v>134.72</v>
      </c>
      <c r="H33579">
        <v>-53637.066001234343</v>
      </c>
    </row>
    <row r="33580" spans="1:8" hidden="1" x14ac:dyDescent="0.3">
      <c r="A33580" s="1">
        <v>2421</v>
      </c>
      <c r="B33580" t="s">
        <v>2428</v>
      </c>
      <c r="C33580">
        <v>705519.25377541571</v>
      </c>
      <c r="D33580">
        <v>646061.25377541583</v>
      </c>
      <c r="E33580">
        <v>59458</v>
      </c>
      <c r="F33580" s="2">
        <v>9.59</v>
      </c>
      <c r="G33580" s="2">
        <v>134.93</v>
      </c>
      <c r="H33580">
        <v>-54048.294459905454</v>
      </c>
    </row>
    <row r="33581" spans="1:8" hidden="1" x14ac:dyDescent="0.3">
      <c r="A33581" s="1">
        <v>2420</v>
      </c>
      <c r="B33581" t="s">
        <v>2427</v>
      </c>
      <c r="C33581">
        <v>706769.12701375782</v>
      </c>
      <c r="D33581">
        <v>647187.12701375771</v>
      </c>
      <c r="E33581">
        <v>59582</v>
      </c>
      <c r="F33581" s="2">
        <v>9.61</v>
      </c>
      <c r="G33581" s="2">
        <v>134.88</v>
      </c>
      <c r="H33581">
        <v>-54092.396289104887</v>
      </c>
    </row>
    <row r="33582" spans="1:8" hidden="1" x14ac:dyDescent="0.3">
      <c r="A33582" s="1">
        <v>2419</v>
      </c>
      <c r="B33582" t="s">
        <v>2426</v>
      </c>
      <c r="C33582">
        <v>708255.19108910707</v>
      </c>
      <c r="D33582">
        <v>648611.19108910719</v>
      </c>
      <c r="E33582">
        <v>59644</v>
      </c>
      <c r="F33582" s="2">
        <v>9.6199999999999992</v>
      </c>
      <c r="G33582" s="2">
        <v>134.34</v>
      </c>
      <c r="H33582">
        <v>-53784.797592674971</v>
      </c>
    </row>
    <row r="33583" spans="1:8" hidden="1" x14ac:dyDescent="0.3">
      <c r="A33583" s="1">
        <v>2418</v>
      </c>
      <c r="B33583" t="s">
        <v>2425</v>
      </c>
      <c r="C33583">
        <v>707200.20699249255</v>
      </c>
      <c r="D33583">
        <v>647556.20699249243</v>
      </c>
      <c r="E33583">
        <v>59644</v>
      </c>
      <c r="F33583" s="2">
        <v>9.6199999999999992</v>
      </c>
      <c r="G33583" s="2">
        <v>133.96</v>
      </c>
      <c r="H33583">
        <v>-53509.959956633364</v>
      </c>
    </row>
    <row r="33584" spans="1:8" hidden="1" x14ac:dyDescent="0.3">
      <c r="A33584" s="1">
        <v>2417</v>
      </c>
      <c r="B33584" t="s">
        <v>2424</v>
      </c>
      <c r="C33584">
        <v>708303.51143170206</v>
      </c>
      <c r="D33584">
        <v>648969.51143170218</v>
      </c>
      <c r="E33584">
        <v>59334</v>
      </c>
      <c r="F33584" s="2">
        <v>9.57</v>
      </c>
      <c r="G33584" s="2">
        <v>134.19999999999999</v>
      </c>
      <c r="H33584">
        <v>-53457.630083266413</v>
      </c>
    </row>
    <row r="33585" spans="1:8" hidden="1" x14ac:dyDescent="0.3">
      <c r="A33585" s="1">
        <v>2416</v>
      </c>
      <c r="B33585" t="s">
        <v>2423</v>
      </c>
      <c r="C33585">
        <v>705568.31426282879</v>
      </c>
      <c r="D33585">
        <v>646544.31426282879</v>
      </c>
      <c r="E33585">
        <v>59024</v>
      </c>
      <c r="F33585" s="2">
        <v>9.52</v>
      </c>
      <c r="G33585" s="2">
        <v>135.72</v>
      </c>
      <c r="H33585">
        <v>-54133.329545080407</v>
      </c>
    </row>
    <row r="33586" spans="1:8" hidden="1" x14ac:dyDescent="0.3">
      <c r="A33586" s="1">
        <v>2415</v>
      </c>
      <c r="B33586" t="s">
        <v>2422</v>
      </c>
      <c r="C33586">
        <v>707482.20367578033</v>
      </c>
      <c r="D33586">
        <v>647900.20367578045</v>
      </c>
      <c r="E33586">
        <v>59582</v>
      </c>
      <c r="F33586" s="2">
        <v>9.61</v>
      </c>
      <c r="G33586" s="2">
        <v>134.72999999999999</v>
      </c>
      <c r="H33586">
        <v>-53876.088961372647</v>
      </c>
    </row>
    <row r="33587" spans="1:8" hidden="1" x14ac:dyDescent="0.3">
      <c r="A33587" s="1">
        <v>2414</v>
      </c>
      <c r="B33587" t="s">
        <v>2421</v>
      </c>
      <c r="C33587">
        <v>711282.70083147939</v>
      </c>
      <c r="D33587">
        <v>653994.70083147963</v>
      </c>
      <c r="E33587">
        <v>57288</v>
      </c>
      <c r="F33587" s="2">
        <v>9.24</v>
      </c>
      <c r="G33587" s="2">
        <v>136.57</v>
      </c>
      <c r="H33587">
        <v>-54911.186674870209</v>
      </c>
    </row>
    <row r="33588" spans="1:8" hidden="1" x14ac:dyDescent="0.3">
      <c r="A33588" s="1">
        <v>2413</v>
      </c>
      <c r="B33588" t="s">
        <v>2420</v>
      </c>
      <c r="C33588">
        <v>707963.1202112363</v>
      </c>
      <c r="D33588">
        <v>651419.12021123653</v>
      </c>
      <c r="E33588">
        <v>56544</v>
      </c>
      <c r="F33588" s="2">
        <v>9.1199999999999992</v>
      </c>
      <c r="G33588" s="2">
        <v>138.38999999999999</v>
      </c>
      <c r="H33588">
        <v>-55527.097184077204</v>
      </c>
    </row>
    <row r="33589" spans="1:8" hidden="1" x14ac:dyDescent="0.3">
      <c r="A33589" s="1">
        <v>2412</v>
      </c>
      <c r="B33589" t="s">
        <v>2419</v>
      </c>
      <c r="C33589">
        <v>709418.98154249624</v>
      </c>
      <c r="D33589">
        <v>652378.98154249624</v>
      </c>
      <c r="E33589">
        <v>57040</v>
      </c>
      <c r="F33589" s="2">
        <v>9.1999999999999993</v>
      </c>
      <c r="G33589" s="2">
        <v>137</v>
      </c>
      <c r="H33589">
        <v>-54660.417002579306</v>
      </c>
    </row>
    <row r="33590" spans="1:8" hidden="1" x14ac:dyDescent="0.3">
      <c r="A33590" s="1">
        <v>2411</v>
      </c>
      <c r="B33590" t="s">
        <v>2418</v>
      </c>
      <c r="C33590">
        <v>709239.40163329733</v>
      </c>
      <c r="D33590">
        <v>651579.40163329721</v>
      </c>
      <c r="E33590">
        <v>57660</v>
      </c>
      <c r="F33590" s="2">
        <v>9.3000000000000007</v>
      </c>
      <c r="G33590" s="2">
        <v>137.22</v>
      </c>
      <c r="H33590">
        <v>-54819.778917779317</v>
      </c>
    </row>
    <row r="33591" spans="1:8" hidden="1" x14ac:dyDescent="0.3">
      <c r="A33591" s="1">
        <v>2410</v>
      </c>
      <c r="B33591" t="s">
        <v>2417</v>
      </c>
      <c r="C33591">
        <v>708880.13049446407</v>
      </c>
      <c r="D33591">
        <v>652212.13049446419</v>
      </c>
      <c r="E33591">
        <v>56668</v>
      </c>
      <c r="F33591" s="2">
        <v>9.14</v>
      </c>
      <c r="G33591" s="2">
        <v>137.56</v>
      </c>
      <c r="H33591">
        <v>-55195.400368833318</v>
      </c>
    </row>
    <row r="33592" spans="1:8" hidden="1" x14ac:dyDescent="0.3">
      <c r="A33592" s="1">
        <v>2409</v>
      </c>
      <c r="B33592" t="s">
        <v>2416</v>
      </c>
      <c r="C33592">
        <v>710178.4978188331</v>
      </c>
      <c r="D33592">
        <v>653076.49781883333</v>
      </c>
      <c r="E33592">
        <v>57102</v>
      </c>
      <c r="F33592" s="2">
        <v>9.2100000000000009</v>
      </c>
      <c r="G33592" s="2">
        <v>137.19999999999999</v>
      </c>
      <c r="H33592">
        <v>-54855.850772876118</v>
      </c>
    </row>
    <row r="33593" spans="1:8" hidden="1" x14ac:dyDescent="0.3">
      <c r="A33593" s="1">
        <v>2408</v>
      </c>
      <c r="B33593" t="s">
        <v>2415</v>
      </c>
      <c r="C33593">
        <v>711150.11201702268</v>
      </c>
      <c r="D33593">
        <v>654296.11201702256</v>
      </c>
      <c r="E33593">
        <v>56854</v>
      </c>
      <c r="F33593" s="2">
        <v>9.17</v>
      </c>
      <c r="G33593" s="2">
        <v>136.94</v>
      </c>
      <c r="H33593">
        <v>-54573.96077821614</v>
      </c>
    </row>
    <row r="33594" spans="1:8" hidden="1" x14ac:dyDescent="0.3">
      <c r="A33594" s="1">
        <v>2407</v>
      </c>
      <c r="B33594" t="s">
        <v>2414</v>
      </c>
      <c r="C33594">
        <v>708035.01622003573</v>
      </c>
      <c r="D33594">
        <v>651367.01622003561</v>
      </c>
      <c r="E33594">
        <v>56668</v>
      </c>
      <c r="F33594" s="2">
        <v>9.14</v>
      </c>
      <c r="G33594" s="2">
        <v>138.04</v>
      </c>
      <c r="H33594">
        <v>-55238.764443094718</v>
      </c>
    </row>
    <row r="33595" spans="1:8" hidden="1" x14ac:dyDescent="0.3">
      <c r="A33595" s="1">
        <v>2406</v>
      </c>
      <c r="B33595" t="s">
        <v>2413</v>
      </c>
      <c r="C33595">
        <v>713406.97230931011</v>
      </c>
      <c r="D33595">
        <v>656056.97230931034</v>
      </c>
      <c r="E33595">
        <v>57350</v>
      </c>
      <c r="F33595" s="2">
        <v>9.25</v>
      </c>
      <c r="G33595" s="2">
        <v>135.91</v>
      </c>
      <c r="H33595">
        <v>-54144.471132329127</v>
      </c>
    </row>
    <row r="33596" spans="1:8" hidden="1" x14ac:dyDescent="0.3">
      <c r="A33596" s="1">
        <v>2405</v>
      </c>
      <c r="B33596" t="s">
        <v>2412</v>
      </c>
      <c r="C33596">
        <v>711406.53656585421</v>
      </c>
      <c r="D33596">
        <v>654490.53656585398</v>
      </c>
      <c r="E33596">
        <v>56916</v>
      </c>
      <c r="F33596" s="2">
        <v>9.18</v>
      </c>
      <c r="G33596" s="2">
        <v>137.36000000000001</v>
      </c>
      <c r="H33596">
        <v>-54736.036359916623</v>
      </c>
    </row>
    <row r="33597" spans="1:8" hidden="1" x14ac:dyDescent="0.3">
      <c r="A33597" s="1">
        <v>2404</v>
      </c>
      <c r="B33597" t="s">
        <v>2411</v>
      </c>
      <c r="C33597">
        <v>706901.60226744751</v>
      </c>
      <c r="D33597">
        <v>649675.60226744774</v>
      </c>
      <c r="E33597">
        <v>57226</v>
      </c>
      <c r="F33597" s="2">
        <v>9.23</v>
      </c>
      <c r="G33597" s="2">
        <v>137.26</v>
      </c>
      <c r="H33597">
        <v>-54913.968703819723</v>
      </c>
    </row>
    <row r="33598" spans="1:8" hidden="1" x14ac:dyDescent="0.3">
      <c r="A33598" s="1">
        <v>2403</v>
      </c>
      <c r="B33598" t="s">
        <v>2410</v>
      </c>
      <c r="C33598">
        <v>713053.58882604481</v>
      </c>
      <c r="D33598">
        <v>655765.58882604493</v>
      </c>
      <c r="E33598">
        <v>57288</v>
      </c>
      <c r="F33598" s="2">
        <v>9.24</v>
      </c>
      <c r="G33598" s="2">
        <v>136.34</v>
      </c>
      <c r="H33598">
        <v>-54700.448787728354</v>
      </c>
    </row>
    <row r="33599" spans="1:8" hidden="1" x14ac:dyDescent="0.3">
      <c r="A33599" s="1">
        <v>2402</v>
      </c>
      <c r="B33599" t="s">
        <v>2409</v>
      </c>
      <c r="C33599">
        <v>710175.20157099026</v>
      </c>
      <c r="D33599">
        <v>653321.20157099015</v>
      </c>
      <c r="E33599">
        <v>56854</v>
      </c>
      <c r="F33599" s="2">
        <v>9.17</v>
      </c>
      <c r="G33599" s="2">
        <v>136.91</v>
      </c>
      <c r="H33599">
        <v>-54660.316456795023</v>
      </c>
    </row>
    <row r="33600" spans="1:8" hidden="1" x14ac:dyDescent="0.3">
      <c r="A33600" s="1">
        <v>2401</v>
      </c>
      <c r="B33600" t="s">
        <v>2408</v>
      </c>
      <c r="C33600">
        <v>708244.31764462043</v>
      </c>
      <c r="D33600">
        <v>651204.31764462055</v>
      </c>
      <c r="E33600">
        <v>57040</v>
      </c>
      <c r="F33600" s="2">
        <v>9.1999999999999993</v>
      </c>
      <c r="G33600" s="2">
        <v>137.33000000000001</v>
      </c>
      <c r="H33600">
        <v>-54933.401727016637</v>
      </c>
    </row>
    <row r="33601" spans="1:8" hidden="1" x14ac:dyDescent="0.3">
      <c r="A33601" s="1">
        <v>2400</v>
      </c>
      <c r="B33601" t="s">
        <v>2407</v>
      </c>
      <c r="C33601">
        <v>710763.67768577859</v>
      </c>
      <c r="D33601">
        <v>654157.67768577847</v>
      </c>
      <c r="E33601">
        <v>56606</v>
      </c>
      <c r="F33601" s="2">
        <v>9.1300000000000008</v>
      </c>
      <c r="G33601" s="2">
        <v>138.04</v>
      </c>
      <c r="H33601">
        <v>-54919.871210612131</v>
      </c>
    </row>
    <row r="33602" spans="1:8" hidden="1" x14ac:dyDescent="0.3">
      <c r="A33602" s="1">
        <v>2399</v>
      </c>
      <c r="B33602" t="s">
        <v>2406</v>
      </c>
      <c r="C33602">
        <v>620926.93925080437</v>
      </c>
      <c r="D33602">
        <v>542186.93925080437</v>
      </c>
      <c r="E33602">
        <v>78740</v>
      </c>
      <c r="F33602" s="2">
        <v>18.579999999999998</v>
      </c>
      <c r="G33602" s="2">
        <v>112.71</v>
      </c>
      <c r="H33602">
        <v>-44790.844617643903</v>
      </c>
    </row>
    <row r="33603" spans="1:8" hidden="1" x14ac:dyDescent="0.3">
      <c r="A33603" s="1">
        <v>2398</v>
      </c>
      <c r="B33603" t="s">
        <v>2405</v>
      </c>
      <c r="C33603">
        <v>615746.51877217938</v>
      </c>
      <c r="D33603">
        <v>537471.51877217938</v>
      </c>
      <c r="E33603">
        <v>78275</v>
      </c>
      <c r="F33603" s="2">
        <v>18.47</v>
      </c>
      <c r="G33603" s="2">
        <v>112.84</v>
      </c>
      <c r="H33603">
        <v>-44488.263647612359</v>
      </c>
    </row>
    <row r="33604" spans="1:8" hidden="1" x14ac:dyDescent="0.3">
      <c r="A33604" s="1">
        <v>2397</v>
      </c>
      <c r="B33604" t="s">
        <v>2404</v>
      </c>
      <c r="C33604">
        <v>617107.93202031741</v>
      </c>
      <c r="D33604">
        <v>540010.93202031741</v>
      </c>
      <c r="E33604">
        <v>77097</v>
      </c>
      <c r="F33604" s="2">
        <v>18.559999999999999</v>
      </c>
      <c r="G33604" s="2">
        <v>112.71</v>
      </c>
      <c r="H33604">
        <v>-44541.699114901348</v>
      </c>
    </row>
    <row r="33605" spans="1:8" hidden="1" x14ac:dyDescent="0.3">
      <c r="A33605" s="1">
        <v>2396</v>
      </c>
      <c r="B33605" t="s">
        <v>2403</v>
      </c>
      <c r="C33605">
        <v>614842.26103888545</v>
      </c>
      <c r="D33605">
        <v>537187.26103888545</v>
      </c>
      <c r="E33605">
        <v>77655</v>
      </c>
      <c r="F33605" s="2">
        <v>18.54</v>
      </c>
      <c r="G33605" s="2">
        <v>113.55</v>
      </c>
      <c r="H33605">
        <v>-45180.784832484896</v>
      </c>
    </row>
    <row r="33606" spans="1:8" hidden="1" x14ac:dyDescent="0.3">
      <c r="A33606" s="1">
        <v>2395</v>
      </c>
      <c r="B33606" t="s">
        <v>2402</v>
      </c>
      <c r="C33606">
        <v>615049.26053913392</v>
      </c>
      <c r="D33606">
        <v>537611.2605391338</v>
      </c>
      <c r="E33606">
        <v>77438</v>
      </c>
      <c r="F33606" s="2">
        <v>18.64</v>
      </c>
      <c r="G33606" s="2">
        <v>113.1</v>
      </c>
      <c r="H33606">
        <v>-44701.968063291017</v>
      </c>
    </row>
    <row r="33607" spans="1:8" hidden="1" x14ac:dyDescent="0.3">
      <c r="A33607" s="1">
        <v>2394</v>
      </c>
      <c r="B33607" t="s">
        <v>2401</v>
      </c>
      <c r="C33607">
        <v>619639.73963834601</v>
      </c>
      <c r="D33607">
        <v>542325.73963834625</v>
      </c>
      <c r="E33607">
        <v>77314</v>
      </c>
      <c r="F33607" s="2">
        <v>18.54</v>
      </c>
      <c r="G33607" s="2">
        <v>112.76</v>
      </c>
      <c r="H33607">
        <v>-44582.043291249589</v>
      </c>
    </row>
    <row r="33608" spans="1:8" hidden="1" x14ac:dyDescent="0.3">
      <c r="A33608" s="1">
        <v>2393</v>
      </c>
      <c r="B33608" t="s">
        <v>2400</v>
      </c>
      <c r="C33608">
        <v>618380.21726719837</v>
      </c>
      <c r="D33608">
        <v>540043.2172671986</v>
      </c>
      <c r="E33608">
        <v>78337</v>
      </c>
      <c r="F33608" s="2">
        <v>18.54</v>
      </c>
      <c r="G33608" s="2">
        <v>113.66</v>
      </c>
      <c r="H33608">
        <v>-44997.278420853938</v>
      </c>
    </row>
    <row r="33609" spans="1:8" hidden="1" x14ac:dyDescent="0.3">
      <c r="A33609" s="1">
        <v>2392</v>
      </c>
      <c r="B33609" t="s">
        <v>2399</v>
      </c>
      <c r="C33609">
        <v>619067.50086485408</v>
      </c>
      <c r="D33609">
        <v>541908.50086485408</v>
      </c>
      <c r="E33609">
        <v>77159</v>
      </c>
      <c r="F33609" s="2">
        <v>18.62</v>
      </c>
      <c r="G33609" s="2">
        <v>111.68</v>
      </c>
      <c r="H33609">
        <v>-44171.806660759961</v>
      </c>
    </row>
    <row r="33610" spans="1:8" hidden="1" x14ac:dyDescent="0.3">
      <c r="A33610" s="1">
        <v>2391</v>
      </c>
      <c r="B33610" t="s">
        <v>2398</v>
      </c>
      <c r="C33610">
        <v>620710.6311367905</v>
      </c>
      <c r="D33610">
        <v>542993.63113679038</v>
      </c>
      <c r="E33610">
        <v>77717</v>
      </c>
      <c r="F33610" s="2">
        <v>18.62</v>
      </c>
      <c r="G33610" s="2">
        <v>112.05</v>
      </c>
      <c r="H33610">
        <v>-44170.660824219201</v>
      </c>
    </row>
    <row r="33611" spans="1:8" hidden="1" x14ac:dyDescent="0.3">
      <c r="A33611" s="1">
        <v>2390</v>
      </c>
      <c r="B33611" t="s">
        <v>2397</v>
      </c>
      <c r="C33611">
        <v>619235.28314924706</v>
      </c>
      <c r="D33611">
        <v>541239.28314924694</v>
      </c>
      <c r="E33611">
        <v>77996</v>
      </c>
      <c r="F33611" s="2">
        <v>18.61</v>
      </c>
      <c r="G33611" s="2">
        <v>112.19</v>
      </c>
      <c r="H33611">
        <v>-44351.634520183092</v>
      </c>
    </row>
    <row r="33612" spans="1:8" hidden="1" x14ac:dyDescent="0.3">
      <c r="A33612" s="1">
        <v>2389</v>
      </c>
      <c r="B33612" t="s">
        <v>2396</v>
      </c>
      <c r="C33612">
        <v>620439.83147668431</v>
      </c>
      <c r="D33612">
        <v>541482.83147668431</v>
      </c>
      <c r="E33612">
        <v>78957</v>
      </c>
      <c r="F33612" s="2">
        <v>18.48</v>
      </c>
      <c r="G33612" s="2">
        <v>113.6</v>
      </c>
      <c r="H33612">
        <v>-44898.373740104769</v>
      </c>
    </row>
    <row r="33613" spans="1:8" hidden="1" x14ac:dyDescent="0.3">
      <c r="A33613" s="1">
        <v>2388</v>
      </c>
      <c r="B33613" t="s">
        <v>2395</v>
      </c>
      <c r="C33613">
        <v>613568.65860486531</v>
      </c>
      <c r="D33613">
        <v>534735.65860486543</v>
      </c>
      <c r="E33613">
        <v>78833</v>
      </c>
      <c r="F33613" s="2">
        <v>18.52</v>
      </c>
      <c r="G33613" s="2">
        <v>114.86</v>
      </c>
      <c r="H33613">
        <v>-45401.51271762469</v>
      </c>
    </row>
    <row r="33614" spans="1:8" hidden="1" x14ac:dyDescent="0.3">
      <c r="A33614" s="1">
        <v>2387</v>
      </c>
      <c r="B33614" t="s">
        <v>2394</v>
      </c>
      <c r="C33614">
        <v>616827.82762343856</v>
      </c>
      <c r="D33614">
        <v>539265.82762343867</v>
      </c>
      <c r="E33614">
        <v>77562</v>
      </c>
      <c r="F33614" s="2">
        <v>18.64</v>
      </c>
      <c r="G33614" s="2">
        <v>112.62</v>
      </c>
      <c r="H33614">
        <v>-44723.62266702667</v>
      </c>
    </row>
    <row r="33615" spans="1:8" hidden="1" x14ac:dyDescent="0.3">
      <c r="A33615" s="1">
        <v>2386</v>
      </c>
      <c r="B33615" t="s">
        <v>2393</v>
      </c>
      <c r="C33615">
        <v>617509.49286279804</v>
      </c>
      <c r="D33615">
        <v>541032.49286279792</v>
      </c>
      <c r="E33615">
        <v>76477</v>
      </c>
      <c r="F33615" s="2">
        <v>18.62</v>
      </c>
      <c r="G33615" s="2">
        <v>113.2</v>
      </c>
      <c r="H33615">
        <v>-44394.664535375989</v>
      </c>
    </row>
    <row r="33616" spans="1:8" hidden="1" x14ac:dyDescent="0.3">
      <c r="A33616" s="1">
        <v>2385</v>
      </c>
      <c r="B33616" t="s">
        <v>2392</v>
      </c>
      <c r="C33616">
        <v>618544.98611663515</v>
      </c>
      <c r="D33616">
        <v>540827.98611663515</v>
      </c>
      <c r="E33616">
        <v>77717</v>
      </c>
      <c r="F33616" s="2">
        <v>18.48</v>
      </c>
      <c r="G33616" s="2">
        <v>113.59</v>
      </c>
      <c r="H33616">
        <v>-44975.894774701846</v>
      </c>
    </row>
    <row r="33617" spans="1:8" hidden="1" x14ac:dyDescent="0.3">
      <c r="A33617" s="1">
        <v>2384</v>
      </c>
      <c r="B33617" t="s">
        <v>2391</v>
      </c>
      <c r="C33617">
        <v>620302.24930518726</v>
      </c>
      <c r="D33617">
        <v>542275.24930518726</v>
      </c>
      <c r="E33617">
        <v>78027</v>
      </c>
      <c r="F33617" s="2">
        <v>18.66</v>
      </c>
      <c r="G33617" s="2">
        <v>111.6</v>
      </c>
      <c r="H33617">
        <v>-44231.367636968367</v>
      </c>
    </row>
    <row r="33618" spans="1:8" hidden="1" x14ac:dyDescent="0.3">
      <c r="A33618" s="1">
        <v>2383</v>
      </c>
      <c r="B33618" t="s">
        <v>2390</v>
      </c>
      <c r="C33618">
        <v>618837.48368992272</v>
      </c>
      <c r="D33618">
        <v>542112.48368992284</v>
      </c>
      <c r="E33618">
        <v>76725</v>
      </c>
      <c r="F33618" s="2">
        <v>18.510000000000002</v>
      </c>
      <c r="G33618" s="2">
        <v>112.22</v>
      </c>
      <c r="H33618">
        <v>-44300.618587725286</v>
      </c>
    </row>
    <row r="33619" spans="1:8" hidden="1" x14ac:dyDescent="0.3">
      <c r="A33619" s="1">
        <v>2382</v>
      </c>
      <c r="B33619" t="s">
        <v>2389</v>
      </c>
      <c r="C33619">
        <v>621103.49047022802</v>
      </c>
      <c r="D33619">
        <v>541991.4904702279</v>
      </c>
      <c r="E33619">
        <v>79112</v>
      </c>
      <c r="F33619" s="2">
        <v>18.600000000000001</v>
      </c>
      <c r="G33619" s="2">
        <v>112.82</v>
      </c>
      <c r="H33619">
        <v>-44605.116864811083</v>
      </c>
    </row>
    <row r="33620" spans="1:8" hidden="1" x14ac:dyDescent="0.3">
      <c r="A33620" s="1">
        <v>2381</v>
      </c>
      <c r="B33620" t="s">
        <v>2388</v>
      </c>
      <c r="C33620">
        <v>616944.86970176129</v>
      </c>
      <c r="D33620">
        <v>539847.86970176129</v>
      </c>
      <c r="E33620">
        <v>77097</v>
      </c>
      <c r="F33620" s="2">
        <v>18.48</v>
      </c>
      <c r="G33620" s="2">
        <v>114.02</v>
      </c>
      <c r="H33620">
        <v>-44749.822943657571</v>
      </c>
    </row>
    <row r="33621" spans="1:8" hidden="1" x14ac:dyDescent="0.3">
      <c r="A33621" s="1">
        <v>2380</v>
      </c>
      <c r="B33621" t="s">
        <v>2387</v>
      </c>
      <c r="C33621">
        <v>621546.47948164819</v>
      </c>
      <c r="D33621">
        <v>542124.47948164819</v>
      </c>
      <c r="E33621">
        <v>79422</v>
      </c>
      <c r="F33621" s="2">
        <v>18.61</v>
      </c>
      <c r="G33621" s="2">
        <v>113.09</v>
      </c>
      <c r="H33621">
        <v>-44491.086728407798</v>
      </c>
    </row>
    <row r="33622" spans="1:8" hidden="1" x14ac:dyDescent="0.3">
      <c r="A33622" s="1">
        <v>2379</v>
      </c>
      <c r="B33622" t="s">
        <v>2386</v>
      </c>
      <c r="C33622">
        <v>618237.22230389388</v>
      </c>
      <c r="D33622">
        <v>539776.22230389388</v>
      </c>
      <c r="E33622">
        <v>78461</v>
      </c>
      <c r="F33622" s="2">
        <v>18.59</v>
      </c>
      <c r="G33622" s="2">
        <v>112.31</v>
      </c>
      <c r="H33622">
        <v>-44637.297222833789</v>
      </c>
    </row>
    <row r="33623" spans="1:8" hidden="1" x14ac:dyDescent="0.3">
      <c r="A33623" s="1">
        <v>2378</v>
      </c>
      <c r="B33623" t="s">
        <v>2385</v>
      </c>
      <c r="C33623">
        <v>620945.89924116281</v>
      </c>
      <c r="D33623">
        <v>541957.89924116281</v>
      </c>
      <c r="E33623">
        <v>78988</v>
      </c>
      <c r="F33623" s="2">
        <v>18.54</v>
      </c>
      <c r="G33623" s="2">
        <v>112.91</v>
      </c>
      <c r="H33623">
        <v>-44548.03417051943</v>
      </c>
    </row>
    <row r="33624" spans="1:8" hidden="1" x14ac:dyDescent="0.3">
      <c r="A33624" s="1">
        <v>2377</v>
      </c>
      <c r="B33624" t="s">
        <v>2384</v>
      </c>
      <c r="C33624">
        <v>615020.88354551746</v>
      </c>
      <c r="D33624">
        <v>539070.88354551711</v>
      </c>
      <c r="E33624">
        <v>75950</v>
      </c>
      <c r="F33624" s="2">
        <v>18.399999999999999</v>
      </c>
      <c r="G33624" s="2">
        <v>114.3</v>
      </c>
      <c r="H33624">
        <v>-45260.444021613461</v>
      </c>
    </row>
    <row r="33625" spans="1:8" hidden="1" x14ac:dyDescent="0.3">
      <c r="A33625" s="1">
        <v>2376</v>
      </c>
      <c r="B33625" t="s">
        <v>2383</v>
      </c>
      <c r="C33625">
        <v>614900.17665775749</v>
      </c>
      <c r="D33625">
        <v>537958.17665775737</v>
      </c>
      <c r="E33625">
        <v>76942</v>
      </c>
      <c r="F33625" s="2">
        <v>18.45</v>
      </c>
      <c r="G33625" s="2">
        <v>114.02</v>
      </c>
      <c r="H33625">
        <v>-45132.395801015788</v>
      </c>
    </row>
    <row r="33626" spans="1:8" hidden="1" x14ac:dyDescent="0.3">
      <c r="A33626" s="1">
        <v>2375</v>
      </c>
      <c r="B33626" t="s">
        <v>2382</v>
      </c>
      <c r="C33626">
        <v>615942.73762126232</v>
      </c>
      <c r="D33626">
        <v>537729.7376212622</v>
      </c>
      <c r="E33626">
        <v>78213</v>
      </c>
      <c r="F33626" s="2">
        <v>18.420000000000002</v>
      </c>
      <c r="G33626" s="2">
        <v>114.87</v>
      </c>
      <c r="H33626">
        <v>-45348.211195409967</v>
      </c>
    </row>
    <row r="33627" spans="1:8" hidden="1" x14ac:dyDescent="0.3">
      <c r="A33627" s="1">
        <v>2374</v>
      </c>
      <c r="B33627" t="s">
        <v>2381</v>
      </c>
      <c r="C33627">
        <v>614970.57562732731</v>
      </c>
      <c r="D33627">
        <v>538524.57562732731</v>
      </c>
      <c r="E33627">
        <v>76446</v>
      </c>
      <c r="F33627" s="2">
        <v>18.579999999999998</v>
      </c>
      <c r="G33627" s="2">
        <v>112.1</v>
      </c>
      <c r="H33627">
        <v>-44468.735960181999</v>
      </c>
    </row>
    <row r="33628" spans="1:8" hidden="1" x14ac:dyDescent="0.3">
      <c r="A33628" s="1">
        <v>2373</v>
      </c>
      <c r="B33628" t="s">
        <v>2380</v>
      </c>
      <c r="C33628">
        <v>615901.99025737983</v>
      </c>
      <c r="D33628">
        <v>539083.99025737995</v>
      </c>
      <c r="E33628">
        <v>76818</v>
      </c>
      <c r="F33628" s="2">
        <v>18.38</v>
      </c>
      <c r="G33628" s="2">
        <v>113.96</v>
      </c>
      <c r="H33628">
        <v>-45034.312716210203</v>
      </c>
    </row>
    <row r="33629" spans="1:8" hidden="1" x14ac:dyDescent="0.3">
      <c r="A33629" s="1">
        <v>2372</v>
      </c>
      <c r="B33629" t="s">
        <v>2379</v>
      </c>
      <c r="C33629">
        <v>616873.80980812071</v>
      </c>
      <c r="D33629">
        <v>539032.80980812083</v>
      </c>
      <c r="E33629">
        <v>77841</v>
      </c>
      <c r="F33629" s="2">
        <v>18.57</v>
      </c>
      <c r="G33629" s="2">
        <v>113.77</v>
      </c>
      <c r="H33629">
        <v>-44914.715738133462</v>
      </c>
    </row>
    <row r="33630" spans="1:8" hidden="1" x14ac:dyDescent="0.3">
      <c r="A33630" s="1">
        <v>2371</v>
      </c>
      <c r="B33630" t="s">
        <v>2378</v>
      </c>
      <c r="C33630">
        <v>619853.68631187768</v>
      </c>
      <c r="D33630">
        <v>541268.6863118778</v>
      </c>
      <c r="E33630">
        <v>78585</v>
      </c>
      <c r="F33630" s="2">
        <v>18.53</v>
      </c>
      <c r="G33630" s="2">
        <v>113.58</v>
      </c>
      <c r="H33630">
        <v>-44672.343396262528</v>
      </c>
    </row>
    <row r="33631" spans="1:8" hidden="1" x14ac:dyDescent="0.3">
      <c r="A33631" s="1">
        <v>2370</v>
      </c>
      <c r="B33631" t="s">
        <v>2377</v>
      </c>
      <c r="C33631">
        <v>618537.80658156064</v>
      </c>
      <c r="D33631">
        <v>539363.80658156064</v>
      </c>
      <c r="E33631">
        <v>79174</v>
      </c>
      <c r="F33631" s="2">
        <v>18.41</v>
      </c>
      <c r="G33631" s="2">
        <v>115.19</v>
      </c>
      <c r="H33631">
        <v>-45681.356527403143</v>
      </c>
    </row>
    <row r="33632" spans="1:8" hidden="1" x14ac:dyDescent="0.3">
      <c r="A33632" s="1">
        <v>2369</v>
      </c>
      <c r="B33632" t="s">
        <v>2376</v>
      </c>
      <c r="C33632">
        <v>617227.72475691151</v>
      </c>
      <c r="D33632">
        <v>539758.7247569114</v>
      </c>
      <c r="E33632">
        <v>77469</v>
      </c>
      <c r="F33632" s="2">
        <v>18.55</v>
      </c>
      <c r="G33632" s="2">
        <v>112.35</v>
      </c>
      <c r="H33632">
        <v>-44338.668311728114</v>
      </c>
    </row>
    <row r="33633" spans="1:8" hidden="1" x14ac:dyDescent="0.3">
      <c r="A33633" s="1">
        <v>2368</v>
      </c>
      <c r="B33633" t="s">
        <v>2375</v>
      </c>
      <c r="C33633">
        <v>618309.30800404144</v>
      </c>
      <c r="D33633">
        <v>541057.30800404144</v>
      </c>
      <c r="E33633">
        <v>77252</v>
      </c>
      <c r="F33633" s="2">
        <v>18.420000000000002</v>
      </c>
      <c r="G33633" s="2">
        <v>114.27</v>
      </c>
      <c r="H33633">
        <v>-45226.130323927828</v>
      </c>
    </row>
    <row r="33634" spans="1:8" hidden="1" x14ac:dyDescent="0.3">
      <c r="A33634" s="1">
        <v>2367</v>
      </c>
      <c r="B33634" t="s">
        <v>2374</v>
      </c>
      <c r="C33634">
        <v>618128.19287516514</v>
      </c>
      <c r="D33634">
        <v>539946.19287516514</v>
      </c>
      <c r="E33634">
        <v>78182</v>
      </c>
      <c r="F33634" s="2">
        <v>18.45</v>
      </c>
      <c r="G33634" s="2">
        <v>113.61</v>
      </c>
      <c r="H33634">
        <v>-45050.732628414698</v>
      </c>
    </row>
    <row r="33635" spans="1:8" hidden="1" x14ac:dyDescent="0.3">
      <c r="A33635" s="1">
        <v>2366</v>
      </c>
      <c r="B33635" t="s">
        <v>2373</v>
      </c>
      <c r="C33635">
        <v>621090.66519040288</v>
      </c>
      <c r="D33635">
        <v>542350.66519040288</v>
      </c>
      <c r="E33635">
        <v>78740</v>
      </c>
      <c r="F33635" s="2">
        <v>18.46</v>
      </c>
      <c r="G33635" s="2">
        <v>111.86</v>
      </c>
      <c r="H33635">
        <v>-44176.544746974709</v>
      </c>
    </row>
    <row r="33636" spans="1:8" hidden="1" x14ac:dyDescent="0.3">
      <c r="A33636" s="1">
        <v>2365</v>
      </c>
      <c r="B33636" t="s">
        <v>2372</v>
      </c>
      <c r="C33636">
        <v>620112.36889859941</v>
      </c>
      <c r="D33636">
        <v>541341.36889859941</v>
      </c>
      <c r="E33636">
        <v>78771</v>
      </c>
      <c r="F33636" s="2">
        <v>18.489999999999998</v>
      </c>
      <c r="G33636" s="2">
        <v>114.44</v>
      </c>
      <c r="H33636">
        <v>-45267.999340495619</v>
      </c>
    </row>
    <row r="33637" spans="1:8" hidden="1" x14ac:dyDescent="0.3">
      <c r="A33637" s="1">
        <v>2364</v>
      </c>
      <c r="B33637" t="s">
        <v>2371</v>
      </c>
      <c r="C33637">
        <v>622370.43224742636</v>
      </c>
      <c r="D33637">
        <v>543041.43224742624</v>
      </c>
      <c r="E33637">
        <v>79329</v>
      </c>
      <c r="F33637" s="2">
        <v>18.45</v>
      </c>
      <c r="G33637" s="2">
        <v>113.18</v>
      </c>
      <c r="H33637">
        <v>-44774.877889571668</v>
      </c>
    </row>
    <row r="33638" spans="1:8" hidden="1" x14ac:dyDescent="0.3">
      <c r="A33638" s="1">
        <v>2363</v>
      </c>
      <c r="B33638" t="s">
        <v>2370</v>
      </c>
      <c r="C33638">
        <v>616917.7580892134</v>
      </c>
      <c r="D33638">
        <v>538642.75808921317</v>
      </c>
      <c r="E33638">
        <v>78275</v>
      </c>
      <c r="F33638" s="2">
        <v>18.45</v>
      </c>
      <c r="G33638" s="2">
        <v>113.78</v>
      </c>
      <c r="H33638">
        <v>-44986.751072783882</v>
      </c>
    </row>
    <row r="33639" spans="1:8" hidden="1" x14ac:dyDescent="0.3">
      <c r="A33639" s="1">
        <v>2362</v>
      </c>
      <c r="B33639" t="s">
        <v>2369</v>
      </c>
      <c r="C33639">
        <v>616637.07662988384</v>
      </c>
      <c r="D33639">
        <v>538858.07662988384</v>
      </c>
      <c r="E33639">
        <v>77779</v>
      </c>
      <c r="F33639" s="2">
        <v>18.45</v>
      </c>
      <c r="G33639" s="2">
        <v>114.19</v>
      </c>
      <c r="H33639">
        <v>-45245.825016633637</v>
      </c>
    </row>
    <row r="33640" spans="1:8" hidden="1" x14ac:dyDescent="0.3">
      <c r="A33640" s="1">
        <v>2361</v>
      </c>
      <c r="B33640" t="s">
        <v>2368</v>
      </c>
      <c r="C33640">
        <v>616526.94179352303</v>
      </c>
      <c r="D33640">
        <v>539181.94179352315</v>
      </c>
      <c r="E33640">
        <v>77345</v>
      </c>
      <c r="F33640" s="2">
        <v>18.45</v>
      </c>
      <c r="G33640" s="2">
        <v>112.32</v>
      </c>
      <c r="H33640">
        <v>-44420.425209863279</v>
      </c>
    </row>
    <row r="33641" spans="1:8" hidden="1" x14ac:dyDescent="0.3">
      <c r="A33641" s="1">
        <v>2360</v>
      </c>
      <c r="B33641" t="s">
        <v>2367</v>
      </c>
      <c r="C33641">
        <v>616527.36427003064</v>
      </c>
      <c r="D33641">
        <v>538407.36427003052</v>
      </c>
      <c r="E33641">
        <v>78120</v>
      </c>
      <c r="F33641" s="2">
        <v>18.38</v>
      </c>
      <c r="G33641" s="2">
        <v>113.89</v>
      </c>
      <c r="H33641">
        <v>-45056.115840162718</v>
      </c>
    </row>
    <row r="33642" spans="1:8" hidden="1" x14ac:dyDescent="0.3">
      <c r="A33642" s="1">
        <v>2359</v>
      </c>
      <c r="B33642" t="s">
        <v>2366</v>
      </c>
      <c r="C33642">
        <v>618294.62247320521</v>
      </c>
      <c r="D33642">
        <v>538159.62247320521</v>
      </c>
      <c r="E33642">
        <v>80135</v>
      </c>
      <c r="F33642" s="2">
        <v>18.38</v>
      </c>
      <c r="G33642" s="2">
        <v>113.73</v>
      </c>
      <c r="H33642">
        <v>-45058.21095833576</v>
      </c>
    </row>
    <row r="33643" spans="1:8" hidden="1" x14ac:dyDescent="0.3">
      <c r="A33643" s="1">
        <v>2358</v>
      </c>
      <c r="B33643" t="s">
        <v>2365</v>
      </c>
      <c r="C33643">
        <v>618210.75626010296</v>
      </c>
      <c r="D33643">
        <v>538695.75626010285</v>
      </c>
      <c r="E33643">
        <v>79515</v>
      </c>
      <c r="F33643" s="2">
        <v>18.59</v>
      </c>
      <c r="G33643" s="2">
        <v>113.3</v>
      </c>
      <c r="H33643">
        <v>-44502.871056913536</v>
      </c>
    </row>
    <row r="33644" spans="1:8" hidden="1" x14ac:dyDescent="0.3">
      <c r="A33644" s="1">
        <v>2357</v>
      </c>
      <c r="B33644" t="s">
        <v>2364</v>
      </c>
      <c r="C33644">
        <v>617673.10155616677</v>
      </c>
      <c r="D33644">
        <v>539274.10155616689</v>
      </c>
      <c r="E33644">
        <v>78399</v>
      </c>
      <c r="F33644" s="2">
        <v>18.52</v>
      </c>
      <c r="G33644" s="2">
        <v>112.63</v>
      </c>
      <c r="H33644">
        <v>-44595.438846987439</v>
      </c>
    </row>
    <row r="33645" spans="1:8" hidden="1" x14ac:dyDescent="0.3">
      <c r="A33645" s="1">
        <v>2356</v>
      </c>
      <c r="B33645" t="s">
        <v>2363</v>
      </c>
      <c r="C33645">
        <v>620977.96831171622</v>
      </c>
      <c r="D33645">
        <v>542578.96831171622</v>
      </c>
      <c r="E33645">
        <v>78399</v>
      </c>
      <c r="F33645" s="2">
        <v>18.53</v>
      </c>
      <c r="G33645" s="2">
        <v>112.89</v>
      </c>
      <c r="H33645">
        <v>-44423.070207679819</v>
      </c>
    </row>
    <row r="33646" spans="1:8" hidden="1" x14ac:dyDescent="0.3">
      <c r="A33646" s="1">
        <v>2355</v>
      </c>
      <c r="B33646" t="s">
        <v>2362</v>
      </c>
      <c r="C33646">
        <v>618683.21825613338</v>
      </c>
      <c r="D33646">
        <v>540873.21825613349</v>
      </c>
      <c r="E33646">
        <v>77810</v>
      </c>
      <c r="F33646" s="2">
        <v>18.46</v>
      </c>
      <c r="G33646" s="2">
        <v>114.11</v>
      </c>
      <c r="H33646">
        <v>-45162.816806821829</v>
      </c>
    </row>
    <row r="33647" spans="1:8" hidden="1" x14ac:dyDescent="0.3">
      <c r="A33647" s="1">
        <v>2354</v>
      </c>
      <c r="B33647" t="s">
        <v>2361</v>
      </c>
      <c r="C33647">
        <v>618928.58592066413</v>
      </c>
      <c r="D33647">
        <v>540963.58592066402</v>
      </c>
      <c r="E33647">
        <v>77965</v>
      </c>
      <c r="F33647" s="2">
        <v>18.45</v>
      </c>
      <c r="G33647" s="2">
        <v>113.68</v>
      </c>
      <c r="H33647">
        <v>-45297.923726377841</v>
      </c>
    </row>
    <row r="33648" spans="1:8" hidden="1" x14ac:dyDescent="0.3">
      <c r="A33648" s="1">
        <v>2353</v>
      </c>
      <c r="B33648" t="s">
        <v>2360</v>
      </c>
      <c r="C33648">
        <v>618927.82105166349</v>
      </c>
      <c r="D33648">
        <v>540342.82105166349</v>
      </c>
      <c r="E33648">
        <v>78585</v>
      </c>
      <c r="F33648" s="2">
        <v>18.440000000000001</v>
      </c>
      <c r="G33648" s="2">
        <v>112.51</v>
      </c>
      <c r="H33648">
        <v>-44349.10903779322</v>
      </c>
    </row>
    <row r="33649" spans="1:8" hidden="1" x14ac:dyDescent="0.3">
      <c r="A33649" s="1">
        <v>2352</v>
      </c>
      <c r="B33649" t="s">
        <v>2359</v>
      </c>
      <c r="C33649">
        <v>613164.92914446897</v>
      </c>
      <c r="D33649">
        <v>537121.92914446897</v>
      </c>
      <c r="E33649">
        <v>76043</v>
      </c>
      <c r="F33649" s="2">
        <v>18.41</v>
      </c>
      <c r="G33649" s="2">
        <v>112.78</v>
      </c>
      <c r="H33649">
        <v>-44524.028528617338</v>
      </c>
    </row>
    <row r="33650" spans="1:8" hidden="1" x14ac:dyDescent="0.3">
      <c r="A33650" s="1">
        <v>2351</v>
      </c>
      <c r="B33650" t="s">
        <v>2358</v>
      </c>
      <c r="C33650">
        <v>621077.92871616024</v>
      </c>
      <c r="D33650">
        <v>542399.92871616024</v>
      </c>
      <c r="E33650">
        <v>78678</v>
      </c>
      <c r="F33650" s="2">
        <v>18.5</v>
      </c>
      <c r="G33650" s="2">
        <v>112.8</v>
      </c>
      <c r="H33650">
        <v>-44545.403632897876</v>
      </c>
    </row>
    <row r="33651" spans="1:8" hidden="1" x14ac:dyDescent="0.3">
      <c r="A33651" s="1">
        <v>2350</v>
      </c>
      <c r="B33651" t="s">
        <v>2357</v>
      </c>
      <c r="C33651">
        <v>621183.84151294478</v>
      </c>
      <c r="D33651">
        <v>542505.8415129449</v>
      </c>
      <c r="E33651">
        <v>78678</v>
      </c>
      <c r="F33651" s="2">
        <v>18.52</v>
      </c>
      <c r="G33651" s="2">
        <v>112.05</v>
      </c>
      <c r="H33651">
        <v>-44186.494282273001</v>
      </c>
    </row>
    <row r="33652" spans="1:8" hidden="1" x14ac:dyDescent="0.3">
      <c r="A33652" s="1">
        <v>2349</v>
      </c>
      <c r="B33652" t="s">
        <v>2356</v>
      </c>
      <c r="C33652">
        <v>621443.97306486848</v>
      </c>
      <c r="D33652">
        <v>543788.97306486848</v>
      </c>
      <c r="E33652">
        <v>77655</v>
      </c>
      <c r="F33652" s="2">
        <v>18.489999999999998</v>
      </c>
      <c r="G33652" s="2">
        <v>111.46</v>
      </c>
      <c r="H33652">
        <v>-44105.332825193676</v>
      </c>
    </row>
    <row r="33653" spans="1:8" hidden="1" x14ac:dyDescent="0.3">
      <c r="A33653" s="1">
        <v>2348</v>
      </c>
      <c r="B33653" t="s">
        <v>2355</v>
      </c>
      <c r="C33653">
        <v>620428.37434249488</v>
      </c>
      <c r="D33653">
        <v>544106.37434249488</v>
      </c>
      <c r="E33653">
        <v>76322</v>
      </c>
      <c r="F33653" s="2">
        <v>18.52</v>
      </c>
      <c r="G33653" s="2">
        <v>111.03</v>
      </c>
      <c r="H33653">
        <v>-43926.512491657697</v>
      </c>
    </row>
    <row r="33654" spans="1:8" hidden="1" x14ac:dyDescent="0.3">
      <c r="A33654" s="1">
        <v>2347</v>
      </c>
      <c r="B33654" t="s">
        <v>2354</v>
      </c>
      <c r="C33654">
        <v>619388.20939935895</v>
      </c>
      <c r="D33654">
        <v>542167.20939935907</v>
      </c>
      <c r="E33654">
        <v>77221</v>
      </c>
      <c r="F33654" s="2">
        <v>18.48</v>
      </c>
      <c r="G33654" s="2">
        <v>111.71</v>
      </c>
      <c r="H33654">
        <v>-44334.499891815933</v>
      </c>
    </row>
    <row r="33655" spans="1:8" hidden="1" x14ac:dyDescent="0.3">
      <c r="A33655" s="1">
        <v>2346</v>
      </c>
      <c r="B33655" t="s">
        <v>2353</v>
      </c>
      <c r="C33655">
        <v>621652.00373080804</v>
      </c>
      <c r="D33655">
        <v>543718.00373080804</v>
      </c>
      <c r="E33655">
        <v>77934</v>
      </c>
      <c r="F33655" s="2">
        <v>18.489999999999998</v>
      </c>
      <c r="G33655" s="2">
        <v>111.94</v>
      </c>
      <c r="H33655">
        <v>-44407.745241265402</v>
      </c>
    </row>
    <row r="33656" spans="1:8" hidden="1" x14ac:dyDescent="0.3">
      <c r="A33656" s="1">
        <v>2345</v>
      </c>
      <c r="B33656" t="s">
        <v>2352</v>
      </c>
      <c r="C33656">
        <v>616004.34908123175</v>
      </c>
      <c r="D33656">
        <v>538783.34908123175</v>
      </c>
      <c r="E33656">
        <v>77221</v>
      </c>
      <c r="F33656" s="2">
        <v>18.5</v>
      </c>
      <c r="G33656" s="2">
        <v>111.94</v>
      </c>
      <c r="H33656">
        <v>-44029.620756082513</v>
      </c>
    </row>
    <row r="33657" spans="1:8" hidden="1" x14ac:dyDescent="0.3">
      <c r="A33657" s="1">
        <v>2344</v>
      </c>
      <c r="B33657" t="s">
        <v>2351</v>
      </c>
      <c r="C33657">
        <v>616542.81945810118</v>
      </c>
      <c r="D33657">
        <v>540251.81945810106</v>
      </c>
      <c r="E33657">
        <v>76291</v>
      </c>
      <c r="F33657" s="2">
        <v>18.52</v>
      </c>
      <c r="G33657" s="2">
        <v>111.28</v>
      </c>
      <c r="H33657">
        <v>-43919.802688904892</v>
      </c>
    </row>
    <row r="33658" spans="1:8" hidden="1" x14ac:dyDescent="0.3">
      <c r="A33658" s="1">
        <v>2343</v>
      </c>
      <c r="B33658" t="s">
        <v>2350</v>
      </c>
      <c r="C33658">
        <v>617776.32519304904</v>
      </c>
      <c r="D33658">
        <v>539346.32519304904</v>
      </c>
      <c r="E33658">
        <v>78430</v>
      </c>
      <c r="F33658" s="2">
        <v>18.399999999999999</v>
      </c>
      <c r="G33658" s="2">
        <v>113.47</v>
      </c>
      <c r="H33658">
        <v>-44785.012297457251</v>
      </c>
    </row>
    <row r="33659" spans="1:8" hidden="1" x14ac:dyDescent="0.3">
      <c r="A33659" s="1">
        <v>2342</v>
      </c>
      <c r="B33659" t="s">
        <v>2349</v>
      </c>
      <c r="C33659">
        <v>618676.41464172828</v>
      </c>
      <c r="D33659">
        <v>539192.41464172828</v>
      </c>
      <c r="E33659">
        <v>79484</v>
      </c>
      <c r="F33659" s="2">
        <v>18.46</v>
      </c>
      <c r="G33659" s="2">
        <v>114.56</v>
      </c>
      <c r="H33659">
        <v>-45505.034119875258</v>
      </c>
    </row>
    <row r="33660" spans="1:8" hidden="1" x14ac:dyDescent="0.3">
      <c r="A33660" s="1">
        <v>2341</v>
      </c>
      <c r="B33660" t="s">
        <v>2348</v>
      </c>
      <c r="C33660">
        <v>620186.86470487015</v>
      </c>
      <c r="D33660">
        <v>541849.86470487015</v>
      </c>
      <c r="E33660">
        <v>78337</v>
      </c>
      <c r="F33660" s="2">
        <v>18.52</v>
      </c>
      <c r="G33660" s="2">
        <v>112.17</v>
      </c>
      <c r="H33660">
        <v>-44220.376618256632</v>
      </c>
    </row>
    <row r="33661" spans="1:8" hidden="1" x14ac:dyDescent="0.3">
      <c r="A33661" s="1">
        <v>2340</v>
      </c>
      <c r="B33661" t="s">
        <v>2347</v>
      </c>
      <c r="C33661">
        <v>617690.20072736987</v>
      </c>
      <c r="D33661">
        <v>541027.20072736975</v>
      </c>
      <c r="E33661">
        <v>76663</v>
      </c>
      <c r="F33661" s="2">
        <v>18.48</v>
      </c>
      <c r="G33661" s="2">
        <v>112.28</v>
      </c>
      <c r="H33661">
        <v>-44487.196638003537</v>
      </c>
    </row>
    <row r="33662" spans="1:8" hidden="1" x14ac:dyDescent="0.3">
      <c r="A33662" s="1">
        <v>2339</v>
      </c>
      <c r="B33662" t="s">
        <v>2346</v>
      </c>
      <c r="C33662">
        <v>616771.13754197943</v>
      </c>
      <c r="D33662">
        <v>539550.13754197943</v>
      </c>
      <c r="E33662">
        <v>77221</v>
      </c>
      <c r="F33662" s="2">
        <v>18.41</v>
      </c>
      <c r="G33662" s="2">
        <v>112.61</v>
      </c>
      <c r="H33662">
        <v>-44507.054055217013</v>
      </c>
    </row>
    <row r="33663" spans="1:8" hidden="1" x14ac:dyDescent="0.3">
      <c r="A33663" s="1">
        <v>2338</v>
      </c>
      <c r="B33663" t="s">
        <v>2345</v>
      </c>
      <c r="C33663">
        <v>615263.68602597993</v>
      </c>
      <c r="D33663">
        <v>538073.68602597993</v>
      </c>
      <c r="E33663">
        <v>77190</v>
      </c>
      <c r="F33663" s="2">
        <v>18.350000000000001</v>
      </c>
      <c r="G33663" s="2">
        <v>113.74</v>
      </c>
      <c r="H33663">
        <v>-44951.257126662247</v>
      </c>
    </row>
    <row r="33664" spans="1:8" hidden="1" x14ac:dyDescent="0.3">
      <c r="A33664" s="1">
        <v>2337</v>
      </c>
      <c r="B33664" t="s">
        <v>2344</v>
      </c>
      <c r="C33664">
        <v>616066.25698084023</v>
      </c>
      <c r="D33664">
        <v>537760.25698084047</v>
      </c>
      <c r="E33664">
        <v>78306</v>
      </c>
      <c r="F33664" s="2">
        <v>18.5</v>
      </c>
      <c r="G33664" s="2">
        <v>113.8</v>
      </c>
      <c r="H33664">
        <v>-45060.625937043718</v>
      </c>
    </row>
    <row r="33665" spans="1:8" hidden="1" x14ac:dyDescent="0.3">
      <c r="A33665" s="1">
        <v>2336</v>
      </c>
      <c r="B33665" t="s">
        <v>2343</v>
      </c>
      <c r="C33665">
        <v>613937.5851689527</v>
      </c>
      <c r="D33665">
        <v>536158.58516895259</v>
      </c>
      <c r="E33665">
        <v>77779</v>
      </c>
      <c r="F33665" s="2">
        <v>18.5</v>
      </c>
      <c r="G33665" s="2">
        <v>112.91</v>
      </c>
      <c r="H33665">
        <v>-44672.291159088723</v>
      </c>
    </row>
    <row r="33666" spans="1:8" hidden="1" x14ac:dyDescent="0.3">
      <c r="A33666" s="1">
        <v>2335</v>
      </c>
      <c r="B33666" t="s">
        <v>2342</v>
      </c>
      <c r="C33666">
        <v>619036.03053873579</v>
      </c>
      <c r="D33666">
        <v>541257.03053873579</v>
      </c>
      <c r="E33666">
        <v>77779</v>
      </c>
      <c r="F33666" s="2">
        <v>18.440000000000001</v>
      </c>
      <c r="G33666" s="2">
        <v>111.93</v>
      </c>
      <c r="H33666">
        <v>-44438.19464378772</v>
      </c>
    </row>
    <row r="33667" spans="1:8" hidden="1" x14ac:dyDescent="0.3">
      <c r="A33667" s="1">
        <v>2334</v>
      </c>
      <c r="B33667" t="s">
        <v>2341</v>
      </c>
      <c r="C33667">
        <v>619502.47099921841</v>
      </c>
      <c r="D33667">
        <v>540297.47099921817</v>
      </c>
      <c r="E33667">
        <v>79205</v>
      </c>
      <c r="F33667" s="2">
        <v>18.54</v>
      </c>
      <c r="G33667" s="2">
        <v>112.46</v>
      </c>
      <c r="H33667">
        <v>-44536.63479795288</v>
      </c>
    </row>
    <row r="33668" spans="1:8" hidden="1" x14ac:dyDescent="0.3">
      <c r="A33668" s="1">
        <v>2333</v>
      </c>
      <c r="B33668" t="s">
        <v>2340</v>
      </c>
      <c r="C33668">
        <v>616733.41180672671</v>
      </c>
      <c r="D33668">
        <v>539109.41180672671</v>
      </c>
      <c r="E33668">
        <v>77624</v>
      </c>
      <c r="F33668" s="2">
        <v>18.510000000000002</v>
      </c>
      <c r="G33668" s="2">
        <v>111.27</v>
      </c>
      <c r="H33668">
        <v>-44143.552982152032</v>
      </c>
    </row>
    <row r="33669" spans="1:8" hidden="1" x14ac:dyDescent="0.3">
      <c r="A33669" s="1">
        <v>2332</v>
      </c>
      <c r="B33669" t="s">
        <v>2339</v>
      </c>
      <c r="C33669">
        <v>616064.46018962283</v>
      </c>
      <c r="D33669">
        <v>538192.46018962294</v>
      </c>
      <c r="E33669">
        <v>77872</v>
      </c>
      <c r="F33669" s="2">
        <v>18.38</v>
      </c>
      <c r="G33669" s="2">
        <v>113.36</v>
      </c>
      <c r="H33669">
        <v>-45004.806262730941</v>
      </c>
    </row>
    <row r="33670" spans="1:8" hidden="1" x14ac:dyDescent="0.3">
      <c r="A33670" s="1">
        <v>2331</v>
      </c>
      <c r="B33670" t="s">
        <v>2338</v>
      </c>
      <c r="C33670">
        <v>617699.92740473244</v>
      </c>
      <c r="D33670">
        <v>539703.92740473244</v>
      </c>
      <c r="E33670">
        <v>77996</v>
      </c>
      <c r="F33670" s="2">
        <v>18.32</v>
      </c>
      <c r="G33670" s="2">
        <v>112.57</v>
      </c>
      <c r="H33670">
        <v>-44445.313761212732</v>
      </c>
    </row>
    <row r="33671" spans="1:8" hidden="1" x14ac:dyDescent="0.3">
      <c r="A33671" s="1">
        <v>2330</v>
      </c>
      <c r="B33671" t="s">
        <v>2337</v>
      </c>
      <c r="C33671">
        <v>617776.29576918308</v>
      </c>
      <c r="D33671">
        <v>539873.2957691832</v>
      </c>
      <c r="E33671">
        <v>77903</v>
      </c>
      <c r="F33671" s="2">
        <v>18.48</v>
      </c>
      <c r="G33671" s="2">
        <v>112.29</v>
      </c>
      <c r="H33671">
        <v>-44354.954030880137</v>
      </c>
    </row>
    <row r="33672" spans="1:8" hidden="1" x14ac:dyDescent="0.3">
      <c r="A33672" s="1">
        <v>2329</v>
      </c>
      <c r="B33672" t="s">
        <v>2336</v>
      </c>
      <c r="C33672">
        <v>612284.7526259463</v>
      </c>
      <c r="D33672">
        <v>536303.75262594642</v>
      </c>
      <c r="E33672">
        <v>75981</v>
      </c>
      <c r="F33672" s="2">
        <v>18.39</v>
      </c>
      <c r="G33672" s="2">
        <v>113.1</v>
      </c>
      <c r="H33672">
        <v>-44694.344064194687</v>
      </c>
    </row>
    <row r="33673" spans="1:8" hidden="1" x14ac:dyDescent="0.3">
      <c r="A33673" s="1">
        <v>2328</v>
      </c>
      <c r="B33673" t="s">
        <v>2335</v>
      </c>
      <c r="C33673">
        <v>619248.10147094214</v>
      </c>
      <c r="D33673">
        <v>541624.10147094214</v>
      </c>
      <c r="E33673">
        <v>77624</v>
      </c>
      <c r="F33673" s="2">
        <v>18.52</v>
      </c>
      <c r="G33673" s="2">
        <v>111.14</v>
      </c>
      <c r="H33673">
        <v>-43901.48841067592</v>
      </c>
    </row>
    <row r="33674" spans="1:8" hidden="1" x14ac:dyDescent="0.3">
      <c r="A33674" s="1">
        <v>2327</v>
      </c>
      <c r="B33674" t="s">
        <v>2334</v>
      </c>
      <c r="C33674">
        <v>617146.20139150554</v>
      </c>
      <c r="D33674">
        <v>539863.20139150554</v>
      </c>
      <c r="E33674">
        <v>77283</v>
      </c>
      <c r="F33674" s="2">
        <v>18.39</v>
      </c>
      <c r="G33674" s="2">
        <v>112.91</v>
      </c>
      <c r="H33674">
        <v>-44202.604868460381</v>
      </c>
    </row>
    <row r="33675" spans="1:8" hidden="1" x14ac:dyDescent="0.3">
      <c r="A33675" s="1">
        <v>2326</v>
      </c>
      <c r="B33675" t="s">
        <v>2333</v>
      </c>
      <c r="C33675">
        <v>619182.14839993429</v>
      </c>
      <c r="D33675">
        <v>541713.14839993417</v>
      </c>
      <c r="E33675">
        <v>77469</v>
      </c>
      <c r="F33675" s="2">
        <v>18.46</v>
      </c>
      <c r="G33675" s="2">
        <v>113.05</v>
      </c>
      <c r="H33675">
        <v>-44510.19478009126</v>
      </c>
    </row>
    <row r="33676" spans="1:8" hidden="1" x14ac:dyDescent="0.3">
      <c r="A33676" s="1">
        <v>2325</v>
      </c>
      <c r="B33676" t="s">
        <v>2332</v>
      </c>
      <c r="C33676">
        <v>616310.75625428895</v>
      </c>
      <c r="D33676">
        <v>538996.75625428895</v>
      </c>
      <c r="E33676">
        <v>77314</v>
      </c>
      <c r="F33676" s="2">
        <v>18.350000000000001</v>
      </c>
      <c r="G33676" s="2">
        <v>113.13</v>
      </c>
      <c r="H33676">
        <v>-45013.363511458607</v>
      </c>
    </row>
    <row r="33677" spans="1:8" hidden="1" x14ac:dyDescent="0.3">
      <c r="A33677" s="1">
        <v>2324</v>
      </c>
      <c r="B33677" t="s">
        <v>2331</v>
      </c>
      <c r="C33677">
        <v>617652.05122076138</v>
      </c>
      <c r="D33677">
        <v>541392.05122076138</v>
      </c>
      <c r="E33677">
        <v>76260</v>
      </c>
      <c r="F33677" s="2">
        <v>18.489999999999998</v>
      </c>
      <c r="G33677" s="2">
        <v>111.48</v>
      </c>
      <c r="H33677">
        <v>-44056.764103112182</v>
      </c>
    </row>
    <row r="33678" spans="1:8" hidden="1" x14ac:dyDescent="0.3">
      <c r="A33678" s="1">
        <v>2323</v>
      </c>
      <c r="B33678" t="s">
        <v>2330</v>
      </c>
      <c r="C33678">
        <v>616726.5508918527</v>
      </c>
      <c r="D33678">
        <v>538544.55089185247</v>
      </c>
      <c r="E33678">
        <v>78182</v>
      </c>
      <c r="F33678" s="2">
        <v>18.5</v>
      </c>
      <c r="G33678" s="2">
        <v>112.46</v>
      </c>
      <c r="H33678">
        <v>-44574.13642192819</v>
      </c>
    </row>
    <row r="33679" spans="1:8" hidden="1" x14ac:dyDescent="0.3">
      <c r="A33679" s="1">
        <v>2322</v>
      </c>
      <c r="B33679" t="s">
        <v>2329</v>
      </c>
      <c r="C33679">
        <v>620935.13107482868</v>
      </c>
      <c r="D33679">
        <v>543466.13107482891</v>
      </c>
      <c r="E33679">
        <v>77469</v>
      </c>
      <c r="F33679" s="2">
        <v>18.53</v>
      </c>
      <c r="G33679" s="2">
        <v>111.55</v>
      </c>
      <c r="H33679">
        <v>-43903.941696216178</v>
      </c>
    </row>
    <row r="33680" spans="1:8" hidden="1" x14ac:dyDescent="0.3">
      <c r="A33680" s="1">
        <v>2321</v>
      </c>
      <c r="B33680" t="s">
        <v>2328</v>
      </c>
      <c r="C33680">
        <v>615176.69798707392</v>
      </c>
      <c r="D33680">
        <v>538482.69798707392</v>
      </c>
      <c r="E33680">
        <v>76694</v>
      </c>
      <c r="F33680" s="2">
        <v>18.39</v>
      </c>
      <c r="G33680" s="2">
        <v>112.92</v>
      </c>
      <c r="H33680">
        <v>-44772.010638051492</v>
      </c>
    </row>
    <row r="33681" spans="1:8" hidden="1" x14ac:dyDescent="0.3">
      <c r="A33681" s="1">
        <v>2320</v>
      </c>
      <c r="B33681" t="s">
        <v>2327</v>
      </c>
      <c r="C33681">
        <v>618053.28524644603</v>
      </c>
      <c r="D33681">
        <v>538569.28524644603</v>
      </c>
      <c r="E33681">
        <v>79484</v>
      </c>
      <c r="F33681" s="2">
        <v>18.39</v>
      </c>
      <c r="G33681" s="2">
        <v>112.23</v>
      </c>
      <c r="H33681">
        <v>-44325.818680071869</v>
      </c>
    </row>
    <row r="33682" spans="1:8" hidden="1" x14ac:dyDescent="0.3">
      <c r="A33682" s="1">
        <v>2319</v>
      </c>
      <c r="B33682" t="s">
        <v>2326</v>
      </c>
      <c r="C33682">
        <v>618023.14975202223</v>
      </c>
      <c r="D33682">
        <v>539903.14975202235</v>
      </c>
      <c r="E33682">
        <v>78120</v>
      </c>
      <c r="F33682" s="2">
        <v>18.489999999999998</v>
      </c>
      <c r="G33682" s="2">
        <v>111.69</v>
      </c>
      <c r="H33682">
        <v>-43910.052355764041</v>
      </c>
    </row>
    <row r="33683" spans="1:8" hidden="1" x14ac:dyDescent="0.3">
      <c r="A33683" s="1">
        <v>2318</v>
      </c>
      <c r="B33683" t="s">
        <v>2325</v>
      </c>
      <c r="C33683">
        <v>617962.90829334606</v>
      </c>
      <c r="D33683">
        <v>540927.90829334629</v>
      </c>
      <c r="E33683">
        <v>77035</v>
      </c>
      <c r="F33683" s="2">
        <v>18.420000000000002</v>
      </c>
      <c r="G33683" s="2">
        <v>111.96</v>
      </c>
      <c r="H33683">
        <v>-44208.548560371019</v>
      </c>
    </row>
    <row r="33684" spans="1:8" hidden="1" x14ac:dyDescent="0.3">
      <c r="A33684" s="1">
        <v>2317</v>
      </c>
      <c r="B33684" t="s">
        <v>2324</v>
      </c>
      <c r="C33684">
        <v>612695.10541886929</v>
      </c>
      <c r="D33684">
        <v>535691.10541886929</v>
      </c>
      <c r="E33684">
        <v>77004</v>
      </c>
      <c r="F33684" s="2">
        <v>18.41</v>
      </c>
      <c r="G33684" s="2">
        <v>113.73</v>
      </c>
      <c r="H33684">
        <v>-45050.95160979269</v>
      </c>
    </row>
    <row r="33685" spans="1:8" hidden="1" x14ac:dyDescent="0.3">
      <c r="A33685" s="1">
        <v>2316</v>
      </c>
      <c r="B33685" t="s">
        <v>2323</v>
      </c>
      <c r="C33685">
        <v>611899.45881229837</v>
      </c>
      <c r="D33685">
        <v>535670.45881229814</v>
      </c>
      <c r="E33685">
        <v>76229</v>
      </c>
      <c r="F33685" s="2">
        <v>18.38</v>
      </c>
      <c r="G33685" s="2">
        <v>112.43</v>
      </c>
      <c r="H33685">
        <v>-44584.376742176777</v>
      </c>
    </row>
    <row r="33686" spans="1:8" hidden="1" x14ac:dyDescent="0.3">
      <c r="A33686" s="1">
        <v>2315</v>
      </c>
      <c r="B33686" t="s">
        <v>2322</v>
      </c>
      <c r="C33686">
        <v>612992.76514998311</v>
      </c>
      <c r="D33686">
        <v>535926.765149983</v>
      </c>
      <c r="E33686">
        <v>77066</v>
      </c>
      <c r="F33686" s="2">
        <v>18.329999999999998</v>
      </c>
      <c r="G33686" s="2">
        <v>112.89</v>
      </c>
      <c r="H33686">
        <v>-44768.201144360733</v>
      </c>
    </row>
    <row r="33687" spans="1:8" hidden="1" x14ac:dyDescent="0.3">
      <c r="A33687" s="1">
        <v>2314</v>
      </c>
      <c r="B33687" t="s">
        <v>2321</v>
      </c>
      <c r="C33687">
        <v>619930.52246282808</v>
      </c>
      <c r="D33687">
        <v>543608.5224628282</v>
      </c>
      <c r="E33687">
        <v>76322</v>
      </c>
      <c r="F33687" s="2">
        <v>18.52</v>
      </c>
      <c r="G33687" s="2">
        <v>110.64</v>
      </c>
      <c r="H33687">
        <v>-43711.401728755933</v>
      </c>
    </row>
    <row r="33688" spans="1:8" hidden="1" x14ac:dyDescent="0.3">
      <c r="A33688" s="1">
        <v>2313</v>
      </c>
      <c r="B33688" t="s">
        <v>2320</v>
      </c>
      <c r="C33688">
        <v>616912.01885136997</v>
      </c>
      <c r="D33688">
        <v>539164.01885136997</v>
      </c>
      <c r="E33688">
        <v>77748</v>
      </c>
      <c r="F33688" s="2">
        <v>18.39</v>
      </c>
      <c r="G33688" s="2">
        <v>112.08</v>
      </c>
      <c r="H33688">
        <v>-44319.181014836962</v>
      </c>
    </row>
    <row r="33689" spans="1:8" hidden="1" x14ac:dyDescent="0.3">
      <c r="A33689" s="1">
        <v>2312</v>
      </c>
      <c r="B33689" t="s">
        <v>2319</v>
      </c>
      <c r="C33689">
        <v>614694.67961460794</v>
      </c>
      <c r="D33689">
        <v>539302.67961460794</v>
      </c>
      <c r="E33689">
        <v>75392</v>
      </c>
      <c r="F33689" s="2">
        <v>18.48</v>
      </c>
      <c r="G33689" s="2">
        <v>112.23</v>
      </c>
      <c r="H33689">
        <v>-44097.392800212343</v>
      </c>
    </row>
    <row r="33690" spans="1:8" hidden="1" x14ac:dyDescent="0.3">
      <c r="A33690" s="1">
        <v>2311</v>
      </c>
      <c r="B33690" t="s">
        <v>2318</v>
      </c>
      <c r="C33690">
        <v>616627.13668489608</v>
      </c>
      <c r="D33690">
        <v>538073.13668489608</v>
      </c>
      <c r="E33690">
        <v>78554</v>
      </c>
      <c r="F33690" s="2">
        <v>18.37</v>
      </c>
      <c r="G33690" s="2">
        <v>112.93</v>
      </c>
      <c r="H33690">
        <v>-44431.392531482343</v>
      </c>
    </row>
    <row r="33691" spans="1:8" hidden="1" x14ac:dyDescent="0.3">
      <c r="A33691" s="1">
        <v>2310</v>
      </c>
      <c r="B33691" t="s">
        <v>2317</v>
      </c>
      <c r="C33691">
        <v>614103.78155560279</v>
      </c>
      <c r="D33691">
        <v>536572.78155560279</v>
      </c>
      <c r="E33691">
        <v>77531</v>
      </c>
      <c r="F33691" s="2">
        <v>18.329999999999998</v>
      </c>
      <c r="G33691" s="2">
        <v>114.21</v>
      </c>
      <c r="H33691">
        <v>-45077.864376571029</v>
      </c>
    </row>
    <row r="33692" spans="1:8" hidden="1" x14ac:dyDescent="0.3">
      <c r="A33692" s="1">
        <v>2309</v>
      </c>
      <c r="B33692" t="s">
        <v>2316</v>
      </c>
      <c r="C33692">
        <v>614321.39039701049</v>
      </c>
      <c r="D33692">
        <v>536821.39039701049</v>
      </c>
      <c r="E33692">
        <v>77500</v>
      </c>
      <c r="F33692" s="2">
        <v>18.18</v>
      </c>
      <c r="G33692" s="2">
        <v>114.42</v>
      </c>
      <c r="H33692">
        <v>-45176.733961293139</v>
      </c>
    </row>
    <row r="33693" spans="1:8" hidden="1" x14ac:dyDescent="0.3">
      <c r="A33693" s="1">
        <v>2308</v>
      </c>
      <c r="B33693" t="s">
        <v>2315</v>
      </c>
      <c r="C33693">
        <v>617222.20290395455</v>
      </c>
      <c r="D33693">
        <v>538544.20290395455</v>
      </c>
      <c r="E33693">
        <v>78678</v>
      </c>
      <c r="F33693" s="2">
        <v>18.34</v>
      </c>
      <c r="G33693" s="2">
        <v>112.16</v>
      </c>
      <c r="H33693">
        <v>-44390.200216162521</v>
      </c>
    </row>
    <row r="33694" spans="1:8" hidden="1" x14ac:dyDescent="0.3">
      <c r="A33694" s="1">
        <v>2307</v>
      </c>
      <c r="B33694" t="s">
        <v>2314</v>
      </c>
      <c r="C33694">
        <v>621070.30362784234</v>
      </c>
      <c r="D33694">
        <v>542888.30362784234</v>
      </c>
      <c r="E33694">
        <v>78182</v>
      </c>
      <c r="F33694" s="2">
        <v>18.510000000000002</v>
      </c>
      <c r="G33694" s="2">
        <v>110.03</v>
      </c>
      <c r="H33694">
        <v>-43518.479935705029</v>
      </c>
    </row>
    <row r="33695" spans="1:8" hidden="1" x14ac:dyDescent="0.3">
      <c r="A33695" s="1">
        <v>2306</v>
      </c>
      <c r="B33695" t="s">
        <v>2313</v>
      </c>
      <c r="C33695">
        <v>619058.59838552901</v>
      </c>
      <c r="D33695">
        <v>541217.59838552889</v>
      </c>
      <c r="E33695">
        <v>77841</v>
      </c>
      <c r="F33695" s="2">
        <v>18.37</v>
      </c>
      <c r="G33695" s="2">
        <v>111.62</v>
      </c>
      <c r="H33695">
        <v>-44177.644963665683</v>
      </c>
    </row>
    <row r="33696" spans="1:8" hidden="1" x14ac:dyDescent="0.3">
      <c r="A33696" s="1">
        <v>2305</v>
      </c>
      <c r="B33696" t="s">
        <v>2312</v>
      </c>
      <c r="C33696">
        <v>617766.24964288319</v>
      </c>
      <c r="D33696">
        <v>538902.24964288319</v>
      </c>
      <c r="E33696">
        <v>78864</v>
      </c>
      <c r="F33696" s="2">
        <v>18.34</v>
      </c>
      <c r="G33696" s="2">
        <v>112.33</v>
      </c>
      <c r="H33696">
        <v>-44383.374070882528</v>
      </c>
    </row>
    <row r="33697" spans="1:8" hidden="1" x14ac:dyDescent="0.3">
      <c r="A33697" s="1">
        <v>2304</v>
      </c>
      <c r="B33697" t="s">
        <v>2311</v>
      </c>
      <c r="C33697">
        <v>615263.68017535901</v>
      </c>
      <c r="D33697">
        <v>538166.6801753589</v>
      </c>
      <c r="E33697">
        <v>77097</v>
      </c>
      <c r="F33697" s="2">
        <v>18.36</v>
      </c>
      <c r="G33697" s="2">
        <v>112.97</v>
      </c>
      <c r="H33697">
        <v>-44497.139867945749</v>
      </c>
    </row>
    <row r="33698" spans="1:8" hidden="1" x14ac:dyDescent="0.3">
      <c r="A33698" s="1">
        <v>2303</v>
      </c>
      <c r="B33698" t="s">
        <v>2310</v>
      </c>
      <c r="C33698">
        <v>614734.88763827598</v>
      </c>
      <c r="D33698">
        <v>537854.88763827598</v>
      </c>
      <c r="E33698">
        <v>76880</v>
      </c>
      <c r="F33698" s="2">
        <v>18.39</v>
      </c>
      <c r="G33698" s="2">
        <v>113.19</v>
      </c>
      <c r="H33698">
        <v>-44672.742377174509</v>
      </c>
    </row>
    <row r="33699" spans="1:8" hidden="1" x14ac:dyDescent="0.3">
      <c r="A33699" s="1">
        <v>2302</v>
      </c>
      <c r="B33699" t="s">
        <v>2309</v>
      </c>
      <c r="C33699">
        <v>618115.92441540724</v>
      </c>
      <c r="D33699">
        <v>539282.92441540712</v>
      </c>
      <c r="E33699">
        <v>78833</v>
      </c>
      <c r="F33699" s="2">
        <v>18.399999999999999</v>
      </c>
      <c r="G33699" s="2">
        <v>111.95</v>
      </c>
      <c r="H33699">
        <v>-44487.454363240373</v>
      </c>
    </row>
    <row r="33700" spans="1:8" hidden="1" x14ac:dyDescent="0.3">
      <c r="A33700" s="1">
        <v>2301</v>
      </c>
      <c r="B33700" t="s">
        <v>2308</v>
      </c>
      <c r="C33700">
        <v>618798.42437844083</v>
      </c>
      <c r="D33700">
        <v>539965.42437844083</v>
      </c>
      <c r="E33700">
        <v>78833</v>
      </c>
      <c r="F33700" s="2">
        <v>18.43</v>
      </c>
      <c r="G33700" s="2">
        <v>111.67</v>
      </c>
      <c r="H33700">
        <v>-44246.162013251123</v>
      </c>
    </row>
    <row r="33701" spans="1:8" hidden="1" x14ac:dyDescent="0.3">
      <c r="A33701" s="1">
        <v>2300</v>
      </c>
      <c r="B33701" t="s">
        <v>2307</v>
      </c>
      <c r="C33701">
        <v>615234.64081057103</v>
      </c>
      <c r="D33701">
        <v>538075.64081057115</v>
      </c>
      <c r="E33701">
        <v>77159</v>
      </c>
      <c r="F33701" s="2">
        <v>18.399999999999999</v>
      </c>
      <c r="G33701" s="2">
        <v>111.18</v>
      </c>
      <c r="H33701">
        <v>-43911.627012461533</v>
      </c>
    </row>
    <row r="33702" spans="1:8" hidden="1" x14ac:dyDescent="0.3">
      <c r="A33702" s="1">
        <v>2299</v>
      </c>
      <c r="B33702" t="s">
        <v>2306</v>
      </c>
      <c r="C33702">
        <v>614917.37294448551</v>
      </c>
      <c r="D33702">
        <v>538533.37294448551</v>
      </c>
      <c r="E33702">
        <v>76384</v>
      </c>
      <c r="F33702" s="2">
        <v>18.5</v>
      </c>
      <c r="G33702" s="2">
        <v>110</v>
      </c>
      <c r="H33702">
        <v>-43340.56051781369</v>
      </c>
    </row>
    <row r="33703" spans="1:8" hidden="1" x14ac:dyDescent="0.3">
      <c r="A33703" s="1">
        <v>2298</v>
      </c>
      <c r="B33703" t="s">
        <v>2305</v>
      </c>
      <c r="C33703">
        <v>616629.73017487233</v>
      </c>
      <c r="D33703">
        <v>539036.73017487233</v>
      </c>
      <c r="E33703">
        <v>77593</v>
      </c>
      <c r="F33703" s="2">
        <v>18.41</v>
      </c>
      <c r="G33703" s="2">
        <v>112.03</v>
      </c>
      <c r="H33703">
        <v>-44105.586893671403</v>
      </c>
    </row>
    <row r="33704" spans="1:8" hidden="1" x14ac:dyDescent="0.3">
      <c r="A33704" s="1">
        <v>2297</v>
      </c>
      <c r="B33704" t="s">
        <v>2304</v>
      </c>
      <c r="C33704">
        <v>616151.22837985132</v>
      </c>
      <c r="D33704">
        <v>539178.22837985121</v>
      </c>
      <c r="E33704">
        <v>76973</v>
      </c>
      <c r="F33704" s="2">
        <v>18.329999999999998</v>
      </c>
      <c r="G33704" s="2">
        <v>113.8</v>
      </c>
      <c r="H33704">
        <v>-44942.534523114693</v>
      </c>
    </row>
    <row r="33705" spans="1:8" hidden="1" x14ac:dyDescent="0.3">
      <c r="A33705" s="1">
        <v>2296</v>
      </c>
      <c r="B33705" t="s">
        <v>2303</v>
      </c>
      <c r="C33705">
        <v>612725.52148009627</v>
      </c>
      <c r="D33705">
        <v>537984.52148009615</v>
      </c>
      <c r="E33705">
        <v>74741</v>
      </c>
      <c r="F33705" s="2">
        <v>18.420000000000002</v>
      </c>
      <c r="G33705" s="2">
        <v>111.22</v>
      </c>
      <c r="H33705">
        <v>-43807.643891011467</v>
      </c>
    </row>
    <row r="33706" spans="1:8" hidden="1" x14ac:dyDescent="0.3">
      <c r="A33706" s="1">
        <v>2295</v>
      </c>
      <c r="B33706" t="s">
        <v>2302</v>
      </c>
      <c r="C33706">
        <v>613035.61908511294</v>
      </c>
      <c r="D33706">
        <v>535566.61908511294</v>
      </c>
      <c r="E33706">
        <v>77469</v>
      </c>
      <c r="F33706" s="2">
        <v>18.38</v>
      </c>
      <c r="G33706" s="2">
        <v>111.4</v>
      </c>
      <c r="H33706">
        <v>-44149.538637770973</v>
      </c>
    </row>
    <row r="33707" spans="1:8" hidden="1" x14ac:dyDescent="0.3">
      <c r="A33707" s="1">
        <v>2294</v>
      </c>
      <c r="B33707" t="s">
        <v>2301</v>
      </c>
      <c r="C33707">
        <v>615485.25370879471</v>
      </c>
      <c r="D33707">
        <v>538233.25370879483</v>
      </c>
      <c r="E33707">
        <v>77252</v>
      </c>
      <c r="F33707" s="2">
        <v>18.440000000000001</v>
      </c>
      <c r="G33707" s="2">
        <v>110.98</v>
      </c>
      <c r="H33707">
        <v>-43986.413195386063</v>
      </c>
    </row>
    <row r="33708" spans="1:8" hidden="1" x14ac:dyDescent="0.3">
      <c r="A33708" s="1">
        <v>2293</v>
      </c>
      <c r="B33708" t="s">
        <v>2300</v>
      </c>
      <c r="C33708">
        <v>617467.85457280593</v>
      </c>
      <c r="D33708">
        <v>538913.85457280593</v>
      </c>
      <c r="E33708">
        <v>78554</v>
      </c>
      <c r="F33708" s="2">
        <v>18.34</v>
      </c>
      <c r="G33708" s="2">
        <v>112.47</v>
      </c>
      <c r="H33708">
        <v>-44641.28944346802</v>
      </c>
    </row>
    <row r="33709" spans="1:8" hidden="1" x14ac:dyDescent="0.3">
      <c r="A33709" s="1">
        <v>2292</v>
      </c>
      <c r="B33709" t="s">
        <v>2299</v>
      </c>
      <c r="C33709">
        <v>616579.851663535</v>
      </c>
      <c r="D33709">
        <v>539761.85166353511</v>
      </c>
      <c r="E33709">
        <v>76818</v>
      </c>
      <c r="F33709" s="2">
        <v>18.34</v>
      </c>
      <c r="G33709" s="2">
        <v>112.01</v>
      </c>
      <c r="H33709">
        <v>-44169.504109074231</v>
      </c>
    </row>
    <row r="33710" spans="1:8" hidden="1" x14ac:dyDescent="0.3">
      <c r="A33710" s="1">
        <v>2291</v>
      </c>
      <c r="B33710" t="s">
        <v>2298</v>
      </c>
      <c r="C33710">
        <v>612307.20062883722</v>
      </c>
      <c r="D33710">
        <v>536078.20062883722</v>
      </c>
      <c r="E33710">
        <v>76229</v>
      </c>
      <c r="F33710" s="2">
        <v>18.36</v>
      </c>
      <c r="G33710" s="2">
        <v>112.76</v>
      </c>
      <c r="H33710">
        <v>-44798.302135502847</v>
      </c>
    </row>
    <row r="33711" spans="1:8" hidden="1" x14ac:dyDescent="0.3">
      <c r="A33711" s="1">
        <v>2290</v>
      </c>
      <c r="B33711" t="s">
        <v>2297</v>
      </c>
      <c r="C33711">
        <v>614767.74662036274</v>
      </c>
      <c r="D33711">
        <v>538817.74662036262</v>
      </c>
      <c r="E33711">
        <v>75950</v>
      </c>
      <c r="F33711" s="2">
        <v>18.36</v>
      </c>
      <c r="G33711" s="2">
        <v>111.3</v>
      </c>
      <c r="H33711">
        <v>-43876.847649900403</v>
      </c>
    </row>
    <row r="33712" spans="1:8" hidden="1" x14ac:dyDescent="0.3">
      <c r="A33712" s="1">
        <v>2289</v>
      </c>
      <c r="B33712" t="s">
        <v>2296</v>
      </c>
      <c r="C33712">
        <v>612120.76259532524</v>
      </c>
      <c r="D33712">
        <v>535116.76259532513</v>
      </c>
      <c r="E33712">
        <v>77004</v>
      </c>
      <c r="F33712" s="2">
        <v>18.329999999999998</v>
      </c>
      <c r="G33712" s="2">
        <v>113.57</v>
      </c>
      <c r="H33712">
        <v>-44960.745204319333</v>
      </c>
    </row>
    <row r="33713" spans="1:8" hidden="1" x14ac:dyDescent="0.3">
      <c r="A33713" s="1">
        <v>2288</v>
      </c>
      <c r="B33713" t="s">
        <v>2295</v>
      </c>
      <c r="C33713">
        <v>614450.4716294111</v>
      </c>
      <c r="D33713">
        <v>537787.4716294111</v>
      </c>
      <c r="E33713">
        <v>76663</v>
      </c>
      <c r="F33713" s="2">
        <v>18.28</v>
      </c>
      <c r="G33713" s="2">
        <v>112.75</v>
      </c>
      <c r="H33713">
        <v>-44527.644692902861</v>
      </c>
    </row>
    <row r="33714" spans="1:8" hidden="1" x14ac:dyDescent="0.3">
      <c r="A33714" s="1">
        <v>2287</v>
      </c>
      <c r="B33714" t="s">
        <v>2294</v>
      </c>
      <c r="C33714">
        <v>618715.76275973732</v>
      </c>
      <c r="D33714">
        <v>539169.76275973732</v>
      </c>
      <c r="E33714">
        <v>79546</v>
      </c>
      <c r="F33714" s="2">
        <v>18.309999999999999</v>
      </c>
      <c r="G33714" s="2">
        <v>112.45</v>
      </c>
      <c r="H33714">
        <v>-44374.48397779782</v>
      </c>
    </row>
    <row r="33715" spans="1:8" hidden="1" x14ac:dyDescent="0.3">
      <c r="A33715" s="1">
        <v>2286</v>
      </c>
      <c r="B33715" t="s">
        <v>2293</v>
      </c>
      <c r="C33715">
        <v>617052.8757217878</v>
      </c>
      <c r="D33715">
        <v>540079.87572178768</v>
      </c>
      <c r="E33715">
        <v>76973</v>
      </c>
      <c r="F33715" s="2">
        <v>18.38</v>
      </c>
      <c r="G33715" s="2">
        <v>111.5</v>
      </c>
      <c r="H33715">
        <v>-43999.950371263978</v>
      </c>
    </row>
    <row r="33716" spans="1:8" hidden="1" x14ac:dyDescent="0.3">
      <c r="A33716" s="1">
        <v>2285</v>
      </c>
      <c r="B33716" t="s">
        <v>2292</v>
      </c>
      <c r="C33716">
        <v>612503.12487763073</v>
      </c>
      <c r="D33716">
        <v>535344.12487763073</v>
      </c>
      <c r="E33716">
        <v>77159</v>
      </c>
      <c r="F33716" s="2">
        <v>18.309999999999999</v>
      </c>
      <c r="G33716" s="2">
        <v>113.32</v>
      </c>
      <c r="H33716">
        <v>-44737.86358849283</v>
      </c>
    </row>
    <row r="33717" spans="1:8" hidden="1" x14ac:dyDescent="0.3">
      <c r="A33717" s="1">
        <v>2284</v>
      </c>
      <c r="B33717" t="s">
        <v>2291</v>
      </c>
      <c r="C33717">
        <v>614643.64376022597</v>
      </c>
      <c r="D33717">
        <v>537701.64376022597</v>
      </c>
      <c r="E33717">
        <v>76942</v>
      </c>
      <c r="F33717" s="2">
        <v>18.510000000000002</v>
      </c>
      <c r="G33717" s="2">
        <v>111.55</v>
      </c>
      <c r="H33717">
        <v>-43883.513507261458</v>
      </c>
    </row>
    <row r="33718" spans="1:8" hidden="1" x14ac:dyDescent="0.3">
      <c r="A33718" s="1">
        <v>2283</v>
      </c>
      <c r="B33718" t="s">
        <v>2290</v>
      </c>
      <c r="C33718">
        <v>613287.9266825692</v>
      </c>
      <c r="D33718">
        <v>536097.9266825692</v>
      </c>
      <c r="E33718">
        <v>77190</v>
      </c>
      <c r="F33718" s="2">
        <v>18.239999999999998</v>
      </c>
      <c r="G33718" s="2">
        <v>112.76</v>
      </c>
      <c r="H33718">
        <v>-44598.679792402938</v>
      </c>
    </row>
    <row r="33719" spans="1:8" hidden="1" x14ac:dyDescent="0.3">
      <c r="A33719" s="1">
        <v>2282</v>
      </c>
      <c r="B33719" t="s">
        <v>2289</v>
      </c>
      <c r="C33719">
        <v>615690.33254220453</v>
      </c>
      <c r="D33719">
        <v>538159.33254220453</v>
      </c>
      <c r="E33719">
        <v>77531</v>
      </c>
      <c r="F33719" s="2">
        <v>18.23</v>
      </c>
      <c r="G33719" s="2">
        <v>112.62</v>
      </c>
      <c r="H33719">
        <v>-44611.915273151521</v>
      </c>
    </row>
    <row r="33720" spans="1:8" hidden="1" x14ac:dyDescent="0.3">
      <c r="A33720" s="1">
        <v>2281</v>
      </c>
      <c r="B33720" t="s">
        <v>2288</v>
      </c>
      <c r="C33720">
        <v>614215.36555389559</v>
      </c>
      <c r="D33720">
        <v>537149.36555389559</v>
      </c>
      <c r="E33720">
        <v>77066</v>
      </c>
      <c r="F33720" s="2">
        <v>18.420000000000002</v>
      </c>
      <c r="G33720" s="2">
        <v>109.94</v>
      </c>
      <c r="H33720">
        <v>-43377.913857532403</v>
      </c>
    </row>
    <row r="33721" spans="1:8" hidden="1" x14ac:dyDescent="0.3">
      <c r="A33721" s="1">
        <v>2280</v>
      </c>
      <c r="B33721" t="s">
        <v>2287</v>
      </c>
      <c r="C33721">
        <v>613153.73674261209</v>
      </c>
      <c r="D33721">
        <v>535684.73674261209</v>
      </c>
      <c r="E33721">
        <v>77469</v>
      </c>
      <c r="F33721" s="2">
        <v>18.329999999999998</v>
      </c>
      <c r="G33721" s="2">
        <v>113.66</v>
      </c>
      <c r="H33721">
        <v>-44949.722707796042</v>
      </c>
    </row>
    <row r="33722" spans="1:8" hidden="1" x14ac:dyDescent="0.3">
      <c r="A33722" s="1">
        <v>2279</v>
      </c>
      <c r="B33722" t="s">
        <v>2286</v>
      </c>
      <c r="C33722">
        <v>611975.07269981806</v>
      </c>
      <c r="D33722">
        <v>534940.07269981806</v>
      </c>
      <c r="E33722">
        <v>77035</v>
      </c>
      <c r="F33722" s="2">
        <v>18.309999999999999</v>
      </c>
      <c r="G33722" s="2">
        <v>112.19</v>
      </c>
      <c r="H33722">
        <v>-44355.501162068656</v>
      </c>
    </row>
    <row r="33723" spans="1:8" hidden="1" x14ac:dyDescent="0.3">
      <c r="A33723" s="1">
        <v>2278</v>
      </c>
      <c r="B33723" t="s">
        <v>2285</v>
      </c>
      <c r="C33723">
        <v>613584.82244402077</v>
      </c>
      <c r="D33723">
        <v>535898.82244402065</v>
      </c>
      <c r="E33723">
        <v>77686</v>
      </c>
      <c r="F33723" s="2">
        <v>18.239999999999998</v>
      </c>
      <c r="G33723" s="2">
        <v>112.96</v>
      </c>
      <c r="H33723">
        <v>-44652.824398615361</v>
      </c>
    </row>
    <row r="33724" spans="1:8" hidden="1" x14ac:dyDescent="0.3">
      <c r="A33724" s="1">
        <v>2277</v>
      </c>
      <c r="B33724" t="s">
        <v>2284</v>
      </c>
      <c r="C33724">
        <v>613727.99805478158</v>
      </c>
      <c r="D33724">
        <v>537653.99805478158</v>
      </c>
      <c r="E33724">
        <v>76074</v>
      </c>
      <c r="F33724" s="2">
        <v>18.34</v>
      </c>
      <c r="G33724" s="2">
        <v>111.33</v>
      </c>
      <c r="H33724">
        <v>-43812.26859850296</v>
      </c>
    </row>
    <row r="33725" spans="1:8" hidden="1" x14ac:dyDescent="0.3">
      <c r="A33725" s="1">
        <v>2276</v>
      </c>
      <c r="B33725" t="s">
        <v>2283</v>
      </c>
      <c r="C33725">
        <v>612373.73810653668</v>
      </c>
      <c r="D33725">
        <v>534997.73810653668</v>
      </c>
      <c r="E33725">
        <v>77376</v>
      </c>
      <c r="F33725" s="2">
        <v>18.39</v>
      </c>
      <c r="G33725" s="2">
        <v>112.22</v>
      </c>
      <c r="H33725">
        <v>-44552.142487576188</v>
      </c>
    </row>
    <row r="33726" spans="1:8" hidden="1" x14ac:dyDescent="0.3">
      <c r="A33726" s="1">
        <v>2275</v>
      </c>
      <c r="B33726" t="s">
        <v>2282</v>
      </c>
      <c r="C33726">
        <v>610459.34652530972</v>
      </c>
      <c r="D33726">
        <v>532587.34652530972</v>
      </c>
      <c r="E33726">
        <v>77872</v>
      </c>
      <c r="F33726" s="2">
        <v>18.43</v>
      </c>
      <c r="G33726" s="2">
        <v>112.16</v>
      </c>
      <c r="H33726">
        <v>-44363.251861873898</v>
      </c>
    </row>
    <row r="33727" spans="1:8" hidden="1" x14ac:dyDescent="0.3">
      <c r="A33727" s="1">
        <v>2274</v>
      </c>
      <c r="B33727" t="s">
        <v>2281</v>
      </c>
      <c r="C33727">
        <v>614875.73396649642</v>
      </c>
      <c r="D33727">
        <v>536259.73396649631</v>
      </c>
      <c r="E33727">
        <v>78616</v>
      </c>
      <c r="F33727" s="2">
        <v>18.21</v>
      </c>
      <c r="G33727" s="2">
        <v>113.37</v>
      </c>
      <c r="H33727">
        <v>-45155.430335605983</v>
      </c>
    </row>
    <row r="33728" spans="1:8" hidden="1" x14ac:dyDescent="0.3">
      <c r="A33728" s="1">
        <v>2273</v>
      </c>
      <c r="B33728" t="s">
        <v>2280</v>
      </c>
      <c r="C33728">
        <v>616528.38504369347</v>
      </c>
      <c r="D33728">
        <v>538284.38504369359</v>
      </c>
      <c r="E33728">
        <v>78244</v>
      </c>
      <c r="F33728" s="2">
        <v>18.32</v>
      </c>
      <c r="G33728" s="2">
        <v>112.06</v>
      </c>
      <c r="H33728">
        <v>-44154.267574505458</v>
      </c>
    </row>
    <row r="33729" spans="1:8" hidden="1" x14ac:dyDescent="0.3">
      <c r="A33729" s="1">
        <v>2272</v>
      </c>
      <c r="B33729" t="s">
        <v>2279</v>
      </c>
      <c r="C33729">
        <v>611418.12782279041</v>
      </c>
      <c r="D33729">
        <v>534538.12782279041</v>
      </c>
      <c r="E33729">
        <v>76880</v>
      </c>
      <c r="F33729" s="2">
        <v>18.350000000000001</v>
      </c>
      <c r="G33729" s="2">
        <v>111.78</v>
      </c>
      <c r="H33729">
        <v>-44117.191430715247</v>
      </c>
    </row>
    <row r="33730" spans="1:8" hidden="1" x14ac:dyDescent="0.3">
      <c r="A33730" s="1">
        <v>2271</v>
      </c>
      <c r="B33730" t="s">
        <v>2278</v>
      </c>
      <c r="C33730">
        <v>614972.76422940311</v>
      </c>
      <c r="D33730">
        <v>538340.76422940299</v>
      </c>
      <c r="E33730">
        <v>76632</v>
      </c>
      <c r="F33730" s="2">
        <v>18.41</v>
      </c>
      <c r="G33730" s="2">
        <v>110</v>
      </c>
      <c r="H33730">
        <v>-43372.221841116843</v>
      </c>
    </row>
    <row r="33731" spans="1:8" hidden="1" x14ac:dyDescent="0.3">
      <c r="A33731" s="1">
        <v>2270</v>
      </c>
      <c r="B33731" t="s">
        <v>2277</v>
      </c>
      <c r="C33731">
        <v>614369.15542920295</v>
      </c>
      <c r="D33731">
        <v>536373.15542920295</v>
      </c>
      <c r="E33731">
        <v>77996</v>
      </c>
      <c r="F33731" s="2">
        <v>18.32</v>
      </c>
      <c r="G33731" s="2">
        <v>112.8</v>
      </c>
      <c r="H33731">
        <v>-44304.997020974879</v>
      </c>
    </row>
    <row r="33732" spans="1:8" hidden="1" x14ac:dyDescent="0.3">
      <c r="A33732" s="1">
        <v>2269</v>
      </c>
      <c r="B33732" t="s">
        <v>2276</v>
      </c>
      <c r="C33732">
        <v>612194.71080522437</v>
      </c>
      <c r="D33732">
        <v>535841.71080522437</v>
      </c>
      <c r="E33732">
        <v>76353</v>
      </c>
      <c r="F33732" s="2">
        <v>18.3</v>
      </c>
      <c r="G33732" s="2">
        <v>112.45</v>
      </c>
      <c r="H33732">
        <v>-44496.972218250899</v>
      </c>
    </row>
    <row r="33733" spans="1:8" hidden="1" x14ac:dyDescent="0.3">
      <c r="A33733" s="1">
        <v>2268</v>
      </c>
      <c r="B33733" t="s">
        <v>2275</v>
      </c>
      <c r="C33733">
        <v>610620.66700123006</v>
      </c>
      <c r="D33733">
        <v>533833.66700123018</v>
      </c>
      <c r="E33733">
        <v>76787</v>
      </c>
      <c r="F33733" s="2">
        <v>18.29</v>
      </c>
      <c r="G33733" s="2">
        <v>113.22</v>
      </c>
      <c r="H33733">
        <v>-44849.179605146172</v>
      </c>
    </row>
    <row r="33734" spans="1:8" hidden="1" x14ac:dyDescent="0.3">
      <c r="A33734" s="1">
        <v>2267</v>
      </c>
      <c r="B33734" t="s">
        <v>2274</v>
      </c>
      <c r="C33734">
        <v>616176.61610053736</v>
      </c>
      <c r="D33734">
        <v>537219.61610053736</v>
      </c>
      <c r="E33734">
        <v>78957</v>
      </c>
      <c r="F33734" s="2">
        <v>18.309999999999999</v>
      </c>
      <c r="G33734" s="2">
        <v>111.67</v>
      </c>
      <c r="H33734">
        <v>-44092.940523039142</v>
      </c>
    </row>
    <row r="33735" spans="1:8" hidden="1" x14ac:dyDescent="0.3">
      <c r="A33735" s="1">
        <v>2266</v>
      </c>
      <c r="B33735" t="s">
        <v>2273</v>
      </c>
      <c r="C33735">
        <v>617097.75638532278</v>
      </c>
      <c r="D33735">
        <v>539535.75638532278</v>
      </c>
      <c r="E33735">
        <v>77562</v>
      </c>
      <c r="F33735" s="2">
        <v>18.399999999999999</v>
      </c>
      <c r="G33735" s="2">
        <v>111.47</v>
      </c>
      <c r="H33735">
        <v>-44122.919961186097</v>
      </c>
    </row>
    <row r="33736" spans="1:8" hidden="1" x14ac:dyDescent="0.3">
      <c r="A33736" s="1">
        <v>2265</v>
      </c>
      <c r="B33736" t="s">
        <v>2272</v>
      </c>
      <c r="C33736">
        <v>611509.83846813999</v>
      </c>
      <c r="D33736">
        <v>534536.83846813987</v>
      </c>
      <c r="E33736">
        <v>76973</v>
      </c>
      <c r="F33736" s="2">
        <v>18.329999999999998</v>
      </c>
      <c r="G33736" s="2">
        <v>112.88</v>
      </c>
      <c r="H33736">
        <v>-44320.418095650522</v>
      </c>
    </row>
    <row r="33737" spans="1:8" hidden="1" x14ac:dyDescent="0.3">
      <c r="A33737" s="1">
        <v>2264</v>
      </c>
      <c r="B33737" t="s">
        <v>2271</v>
      </c>
      <c r="C33737">
        <v>611648.83418393845</v>
      </c>
      <c r="D33737">
        <v>533001.83418393845</v>
      </c>
      <c r="E33737">
        <v>78647</v>
      </c>
      <c r="F33737" s="2">
        <v>18.34</v>
      </c>
      <c r="G33737" s="2">
        <v>110.97</v>
      </c>
      <c r="H33737">
        <v>-43885.376904338373</v>
      </c>
    </row>
    <row r="33738" spans="1:8" hidden="1" x14ac:dyDescent="0.3">
      <c r="A33738" s="1">
        <v>2263</v>
      </c>
      <c r="B33738" t="s">
        <v>2270</v>
      </c>
      <c r="C33738">
        <v>610138.44333342311</v>
      </c>
      <c r="D33738">
        <v>534126.443333423</v>
      </c>
      <c r="E33738">
        <v>76012</v>
      </c>
      <c r="F33738" s="2">
        <v>18.23</v>
      </c>
      <c r="G33738" s="2">
        <v>113.08</v>
      </c>
      <c r="H33738">
        <v>-44744.658158704311</v>
      </c>
    </row>
    <row r="33739" spans="1:8" hidden="1" x14ac:dyDescent="0.3">
      <c r="A33739" s="1">
        <v>2262</v>
      </c>
      <c r="B33739" t="s">
        <v>2269</v>
      </c>
      <c r="C33739">
        <v>613811.81595514296</v>
      </c>
      <c r="D33739">
        <v>534420.81595514307</v>
      </c>
      <c r="E33739">
        <v>79391</v>
      </c>
      <c r="F33739" s="2">
        <v>18.260000000000002</v>
      </c>
      <c r="G33739" s="2">
        <v>112.53</v>
      </c>
      <c r="H33739">
        <v>-44476.209620915521</v>
      </c>
    </row>
    <row r="33740" spans="1:8" hidden="1" x14ac:dyDescent="0.3">
      <c r="A33740" s="1">
        <v>2261</v>
      </c>
      <c r="B33740" t="s">
        <v>2268</v>
      </c>
      <c r="C33740">
        <v>610836.95791956002</v>
      </c>
      <c r="D33740">
        <v>533739.95791956002</v>
      </c>
      <c r="E33740">
        <v>77097</v>
      </c>
      <c r="F33740" s="2">
        <v>18.16</v>
      </c>
      <c r="G33740" s="2">
        <v>113.73</v>
      </c>
      <c r="H33740">
        <v>-44883.819694955942</v>
      </c>
    </row>
    <row r="33741" spans="1:8" hidden="1" x14ac:dyDescent="0.3">
      <c r="A33741" s="1">
        <v>2260</v>
      </c>
      <c r="B33741" t="s">
        <v>2267</v>
      </c>
      <c r="C33741">
        <v>613625.67107823235</v>
      </c>
      <c r="D33741">
        <v>536559.67107823247</v>
      </c>
      <c r="E33741">
        <v>77066</v>
      </c>
      <c r="F33741" s="2">
        <v>18.309999999999999</v>
      </c>
      <c r="G33741" s="2">
        <v>111.5</v>
      </c>
      <c r="H33741">
        <v>-43952.78993919606</v>
      </c>
    </row>
    <row r="33742" spans="1:8" hidden="1" x14ac:dyDescent="0.3">
      <c r="A33742" s="1">
        <v>2259</v>
      </c>
      <c r="B33742" t="s">
        <v>2266</v>
      </c>
      <c r="C33742">
        <v>612213.24374171079</v>
      </c>
      <c r="D33742">
        <v>535147.2437417109</v>
      </c>
      <c r="E33742">
        <v>77066</v>
      </c>
      <c r="F33742" s="2">
        <v>18.34</v>
      </c>
      <c r="G33742" s="2">
        <v>110.27</v>
      </c>
      <c r="H33742">
        <v>-43795.917286552787</v>
      </c>
    </row>
    <row r="33743" spans="1:8" hidden="1" x14ac:dyDescent="0.3">
      <c r="A33743" s="1">
        <v>2258</v>
      </c>
      <c r="B33743" t="s">
        <v>2265</v>
      </c>
      <c r="C33743">
        <v>610370.12699091993</v>
      </c>
      <c r="D33743">
        <v>534606.12699091982</v>
      </c>
      <c r="E33743">
        <v>75764</v>
      </c>
      <c r="F33743" s="2">
        <v>18.29</v>
      </c>
      <c r="G33743" s="2">
        <v>112.53</v>
      </c>
      <c r="H33743">
        <v>-44456.117481962407</v>
      </c>
    </row>
    <row r="33744" spans="1:8" hidden="1" x14ac:dyDescent="0.3">
      <c r="A33744" s="1">
        <v>2257</v>
      </c>
      <c r="B33744" t="s">
        <v>2264</v>
      </c>
      <c r="C33744">
        <v>612275.98017340677</v>
      </c>
      <c r="D33744">
        <v>534868.98017340701</v>
      </c>
      <c r="E33744">
        <v>77407</v>
      </c>
      <c r="F33744" s="2">
        <v>18.3</v>
      </c>
      <c r="G33744" s="2">
        <v>111.65</v>
      </c>
      <c r="H33744">
        <v>-43834.929203062587</v>
      </c>
    </row>
    <row r="33745" spans="1:8" hidden="1" x14ac:dyDescent="0.3">
      <c r="A33745" s="1">
        <v>2256</v>
      </c>
      <c r="B33745" t="s">
        <v>2263</v>
      </c>
      <c r="C33745">
        <v>612297.63687184313</v>
      </c>
      <c r="D33745">
        <v>534518.63687184325</v>
      </c>
      <c r="E33745">
        <v>77779</v>
      </c>
      <c r="F33745" s="2">
        <v>18.329999999999998</v>
      </c>
      <c r="G33745" s="2">
        <v>112.52</v>
      </c>
      <c r="H33745">
        <v>-44562.654226910578</v>
      </c>
    </row>
    <row r="33746" spans="1:8" hidden="1" x14ac:dyDescent="0.3">
      <c r="A33746" s="1">
        <v>2255</v>
      </c>
      <c r="B33746" t="s">
        <v>2262</v>
      </c>
      <c r="C33746">
        <v>612543.93180291576</v>
      </c>
      <c r="D33746">
        <v>535229.93180291587</v>
      </c>
      <c r="E33746">
        <v>77314</v>
      </c>
      <c r="F33746" s="2">
        <v>18.23</v>
      </c>
      <c r="G33746" s="2">
        <v>113.54</v>
      </c>
      <c r="H33746">
        <v>-44771.273250612328</v>
      </c>
    </row>
    <row r="33747" spans="1:8" hidden="1" x14ac:dyDescent="0.3">
      <c r="A33747" s="1">
        <v>2254</v>
      </c>
      <c r="B33747" t="s">
        <v>2261</v>
      </c>
      <c r="C33747">
        <v>609769.07664983079</v>
      </c>
      <c r="D33747">
        <v>533416.07664983079</v>
      </c>
      <c r="E33747">
        <v>76353</v>
      </c>
      <c r="F33747" s="2">
        <v>18.36</v>
      </c>
      <c r="G33747" s="2">
        <v>111.37</v>
      </c>
      <c r="H33747">
        <v>-43995.331062894569</v>
      </c>
    </row>
    <row r="33748" spans="1:8" hidden="1" x14ac:dyDescent="0.3">
      <c r="A33748" s="1">
        <v>2253</v>
      </c>
      <c r="B33748" t="s">
        <v>2260</v>
      </c>
      <c r="C33748">
        <v>610998.46725217206</v>
      </c>
      <c r="D33748">
        <v>535110.46725217206</v>
      </c>
      <c r="E33748">
        <v>75888</v>
      </c>
      <c r="F33748" s="2">
        <v>18.34</v>
      </c>
      <c r="G33748" s="2">
        <v>111.58</v>
      </c>
      <c r="H33748">
        <v>-43868.048728569403</v>
      </c>
    </row>
    <row r="33749" spans="1:8" hidden="1" x14ac:dyDescent="0.3">
      <c r="A33749" s="1">
        <v>2252</v>
      </c>
      <c r="B33749" t="s">
        <v>2259</v>
      </c>
      <c r="C33749">
        <v>608928.80132188229</v>
      </c>
      <c r="D33749">
        <v>533102.80132188229</v>
      </c>
      <c r="E33749">
        <v>75826</v>
      </c>
      <c r="F33749" s="2">
        <v>18.25</v>
      </c>
      <c r="G33749" s="2">
        <v>111.99</v>
      </c>
      <c r="H33749">
        <v>-44531.42615391047</v>
      </c>
    </row>
    <row r="33750" spans="1:8" hidden="1" x14ac:dyDescent="0.3">
      <c r="A33750" s="1">
        <v>2251</v>
      </c>
      <c r="B33750" t="s">
        <v>2258</v>
      </c>
      <c r="C33750">
        <v>614037.8183689405</v>
      </c>
      <c r="D33750">
        <v>537560.8183689405</v>
      </c>
      <c r="E33750">
        <v>76477</v>
      </c>
      <c r="F33750" s="2">
        <v>18.29</v>
      </c>
      <c r="G33750" s="2">
        <v>110.7</v>
      </c>
      <c r="H33750">
        <v>-43873.913546313262</v>
      </c>
    </row>
    <row r="33751" spans="1:8" hidden="1" x14ac:dyDescent="0.3">
      <c r="A33751" s="1">
        <v>2250</v>
      </c>
      <c r="B33751" t="s">
        <v>2257</v>
      </c>
      <c r="C33751">
        <v>612847.42201538896</v>
      </c>
      <c r="D33751">
        <v>536029.42201538908</v>
      </c>
      <c r="E33751">
        <v>76818</v>
      </c>
      <c r="F33751" s="2">
        <v>18.22</v>
      </c>
      <c r="G33751" s="2">
        <v>111.74</v>
      </c>
      <c r="H33751">
        <v>-44102.714731889653</v>
      </c>
    </row>
    <row r="33752" spans="1:8" hidden="1" x14ac:dyDescent="0.3">
      <c r="A33752" s="1">
        <v>2249</v>
      </c>
      <c r="B33752" t="s">
        <v>2256</v>
      </c>
      <c r="C33752">
        <v>608773.06783273548</v>
      </c>
      <c r="D33752">
        <v>533195.06783273548</v>
      </c>
      <c r="E33752">
        <v>75578</v>
      </c>
      <c r="F33752" s="2">
        <v>18.23</v>
      </c>
      <c r="G33752" s="2">
        <v>113.41</v>
      </c>
      <c r="H33752">
        <v>-44898.769875494203</v>
      </c>
    </row>
    <row r="33753" spans="1:8" hidden="1" x14ac:dyDescent="0.3">
      <c r="A33753" s="1">
        <v>2248</v>
      </c>
      <c r="B33753" t="s">
        <v>2255</v>
      </c>
      <c r="C33753">
        <v>611579.82047976728</v>
      </c>
      <c r="D33753">
        <v>533366.82047976728</v>
      </c>
      <c r="E33753">
        <v>78213</v>
      </c>
      <c r="F33753" s="2">
        <v>18.29</v>
      </c>
      <c r="G33753" s="2">
        <v>111.67</v>
      </c>
      <c r="H33753">
        <v>-43954.491846288001</v>
      </c>
    </row>
    <row r="33754" spans="1:8" hidden="1" x14ac:dyDescent="0.3">
      <c r="A33754" s="1">
        <v>2247</v>
      </c>
      <c r="B33754" t="s">
        <v>2254</v>
      </c>
      <c r="C33754">
        <v>613344.14441567345</v>
      </c>
      <c r="D33754">
        <v>535906.14441567357</v>
      </c>
      <c r="E33754">
        <v>77438</v>
      </c>
      <c r="F33754" s="2">
        <v>18.27</v>
      </c>
      <c r="G33754" s="2">
        <v>111.57</v>
      </c>
      <c r="H33754">
        <v>-43962.726348556112</v>
      </c>
    </row>
    <row r="33755" spans="1:8" hidden="1" x14ac:dyDescent="0.3">
      <c r="A33755" s="1">
        <v>2246</v>
      </c>
      <c r="B33755" t="s">
        <v>2253</v>
      </c>
      <c r="C33755">
        <v>608884.76970560488</v>
      </c>
      <c r="D33755">
        <v>532190.76970560476</v>
      </c>
      <c r="E33755">
        <v>76694</v>
      </c>
      <c r="F33755" s="2">
        <v>18.309999999999999</v>
      </c>
      <c r="G33755" s="2">
        <v>111.78</v>
      </c>
      <c r="H33755">
        <v>-44067.547599990852</v>
      </c>
    </row>
    <row r="33756" spans="1:8" hidden="1" x14ac:dyDescent="0.3">
      <c r="A33756" s="1">
        <v>2245</v>
      </c>
      <c r="B33756" t="s">
        <v>2252</v>
      </c>
      <c r="C33756">
        <v>612598.85289491049</v>
      </c>
      <c r="D33756">
        <v>534633.85289491038</v>
      </c>
      <c r="E33756">
        <v>77965</v>
      </c>
      <c r="F33756" s="2">
        <v>18.25</v>
      </c>
      <c r="G33756" s="2">
        <v>111.97</v>
      </c>
      <c r="H33756">
        <v>-44411.452927202503</v>
      </c>
    </row>
    <row r="33757" spans="1:8" hidden="1" x14ac:dyDescent="0.3">
      <c r="A33757" s="1">
        <v>2244</v>
      </c>
      <c r="B33757" t="s">
        <v>2251</v>
      </c>
      <c r="C33757">
        <v>607333.56865590985</v>
      </c>
      <c r="D33757">
        <v>531600.56865591009</v>
      </c>
      <c r="E33757">
        <v>75733</v>
      </c>
      <c r="F33757" s="2">
        <v>18.27</v>
      </c>
      <c r="G33757" s="2">
        <v>112.41</v>
      </c>
      <c r="H33757">
        <v>-44479.57428223938</v>
      </c>
    </row>
    <row r="33758" spans="1:8" hidden="1" x14ac:dyDescent="0.3">
      <c r="A33758" s="1">
        <v>2243</v>
      </c>
      <c r="B33758" t="s">
        <v>2250</v>
      </c>
      <c r="C33758">
        <v>611302.72959613381</v>
      </c>
      <c r="D33758">
        <v>534546.72959613381</v>
      </c>
      <c r="E33758">
        <v>76756</v>
      </c>
      <c r="F33758" s="2">
        <v>18.399999999999999</v>
      </c>
      <c r="G33758" s="2">
        <v>111.1</v>
      </c>
      <c r="H33758">
        <v>-43603.634227467293</v>
      </c>
    </row>
    <row r="33759" spans="1:8" hidden="1" x14ac:dyDescent="0.3">
      <c r="A33759" s="1">
        <v>2242</v>
      </c>
      <c r="B33759" t="s">
        <v>2249</v>
      </c>
      <c r="C33759">
        <v>610847.02801223868</v>
      </c>
      <c r="D33759">
        <v>534153.02801223868</v>
      </c>
      <c r="E33759">
        <v>76694</v>
      </c>
      <c r="F33759" s="2">
        <v>18.27</v>
      </c>
      <c r="G33759" s="2">
        <v>112.52</v>
      </c>
      <c r="H33759">
        <v>-44516.193466396348</v>
      </c>
    </row>
    <row r="33760" spans="1:8" hidden="1" x14ac:dyDescent="0.3">
      <c r="A33760" s="1">
        <v>2241</v>
      </c>
      <c r="B33760" t="s">
        <v>2248</v>
      </c>
      <c r="C33760">
        <v>610147.00944528566</v>
      </c>
      <c r="D33760">
        <v>531903.00944528566</v>
      </c>
      <c r="E33760">
        <v>78244</v>
      </c>
      <c r="F33760" s="2">
        <v>18.18</v>
      </c>
      <c r="G33760" s="2">
        <v>112.98</v>
      </c>
      <c r="H33760">
        <v>-44610.673616055778</v>
      </c>
    </row>
    <row r="33761" spans="1:8" hidden="1" x14ac:dyDescent="0.3">
      <c r="A33761" s="1">
        <v>2240</v>
      </c>
      <c r="B33761" t="s">
        <v>2247</v>
      </c>
      <c r="C33761">
        <v>607206.74802370311</v>
      </c>
      <c r="D33761">
        <v>530574.74802370311</v>
      </c>
      <c r="E33761">
        <v>76632</v>
      </c>
      <c r="F33761" s="2">
        <v>18.239999999999998</v>
      </c>
      <c r="G33761" s="2">
        <v>112.83</v>
      </c>
      <c r="H33761">
        <v>-44591.755625545513</v>
      </c>
    </row>
    <row r="33762" spans="1:8" hidden="1" x14ac:dyDescent="0.3">
      <c r="A33762" s="1">
        <v>2239</v>
      </c>
      <c r="B33762" t="s">
        <v>2246</v>
      </c>
      <c r="C33762">
        <v>610031.69141650875</v>
      </c>
      <c r="D33762">
        <v>532717.69141650863</v>
      </c>
      <c r="E33762">
        <v>77314</v>
      </c>
      <c r="F33762" s="2">
        <v>18.3</v>
      </c>
      <c r="G33762" s="2">
        <v>111.45</v>
      </c>
      <c r="H33762">
        <v>-44056.691921886923</v>
      </c>
    </row>
    <row r="33763" spans="1:8" hidden="1" x14ac:dyDescent="0.3">
      <c r="A33763" s="1">
        <v>2238</v>
      </c>
      <c r="B33763" t="s">
        <v>2245</v>
      </c>
      <c r="C33763">
        <v>612982.72780644009</v>
      </c>
      <c r="D33763">
        <v>535048.72780643997</v>
      </c>
      <c r="E33763">
        <v>77934</v>
      </c>
      <c r="F33763" s="2">
        <v>18.329999999999998</v>
      </c>
      <c r="G33763" s="2">
        <v>112.02</v>
      </c>
      <c r="H33763">
        <v>-44139.968833559957</v>
      </c>
    </row>
    <row r="33764" spans="1:8" hidden="1" x14ac:dyDescent="0.3">
      <c r="A33764" s="1">
        <v>2237</v>
      </c>
      <c r="B33764" t="s">
        <v>2244</v>
      </c>
      <c r="C33764">
        <v>614982.38941739278</v>
      </c>
      <c r="D33764">
        <v>536118.3894173929</v>
      </c>
      <c r="E33764">
        <v>78864</v>
      </c>
      <c r="F33764" s="2">
        <v>18.28</v>
      </c>
      <c r="G33764" s="2">
        <v>112.23</v>
      </c>
      <c r="H33764">
        <v>-44414.793534903481</v>
      </c>
    </row>
    <row r="33765" spans="1:8" hidden="1" x14ac:dyDescent="0.3">
      <c r="A33765" s="1">
        <v>2236</v>
      </c>
      <c r="B33765" t="s">
        <v>2243</v>
      </c>
      <c r="C33765">
        <v>606936.24334181054</v>
      </c>
      <c r="D33765">
        <v>530521.24334181054</v>
      </c>
      <c r="E33765">
        <v>76415</v>
      </c>
      <c r="F33765" s="2">
        <v>18.23</v>
      </c>
      <c r="G33765" s="2">
        <v>113.14</v>
      </c>
      <c r="H33765">
        <v>-44760.646342889231</v>
      </c>
    </row>
    <row r="33766" spans="1:8" hidden="1" x14ac:dyDescent="0.3">
      <c r="A33766" s="1">
        <v>2235</v>
      </c>
      <c r="B33766" t="s">
        <v>2242</v>
      </c>
      <c r="C33766">
        <v>612037.38351189578</v>
      </c>
      <c r="D33766">
        <v>535467.38351189543</v>
      </c>
      <c r="E33766">
        <v>76570</v>
      </c>
      <c r="F33766" s="2">
        <v>18.350000000000001</v>
      </c>
      <c r="G33766" s="2">
        <v>110.99</v>
      </c>
      <c r="H33766">
        <v>-43514.135129729097</v>
      </c>
    </row>
    <row r="33767" spans="1:8" hidden="1" x14ac:dyDescent="0.3">
      <c r="A33767" s="1">
        <v>2234</v>
      </c>
      <c r="B33767" t="s">
        <v>2241</v>
      </c>
      <c r="C33767">
        <v>608767.7260173941</v>
      </c>
      <c r="D33767">
        <v>531608.7260173941</v>
      </c>
      <c r="E33767">
        <v>77159</v>
      </c>
      <c r="F33767" s="2">
        <v>18.329999999999998</v>
      </c>
      <c r="G33767" s="2">
        <v>111.45</v>
      </c>
      <c r="H33767">
        <v>-44090.185514477947</v>
      </c>
    </row>
    <row r="33768" spans="1:8" hidden="1" x14ac:dyDescent="0.3">
      <c r="A33768" s="1">
        <v>2233</v>
      </c>
      <c r="B33768" t="s">
        <v>2240</v>
      </c>
      <c r="C33768">
        <v>607406.20872016426</v>
      </c>
      <c r="D33768">
        <v>531487.20872016437</v>
      </c>
      <c r="E33768">
        <v>75919</v>
      </c>
      <c r="F33768" s="2">
        <v>18.25</v>
      </c>
      <c r="G33768" s="2">
        <v>110.69</v>
      </c>
      <c r="H33768">
        <v>-43675.361546055843</v>
      </c>
    </row>
    <row r="33769" spans="1:8" hidden="1" x14ac:dyDescent="0.3">
      <c r="A33769" s="1">
        <v>2232</v>
      </c>
      <c r="B33769" t="s">
        <v>2239</v>
      </c>
      <c r="C33769">
        <v>608891.28082585067</v>
      </c>
      <c r="D33769">
        <v>532383.28082585055</v>
      </c>
      <c r="E33769">
        <v>76508</v>
      </c>
      <c r="F33769" s="2">
        <v>18.32</v>
      </c>
      <c r="G33769" s="2">
        <v>110.68</v>
      </c>
      <c r="H33769">
        <v>-43723.813431668597</v>
      </c>
    </row>
    <row r="33770" spans="1:8" hidden="1" x14ac:dyDescent="0.3">
      <c r="A33770" s="1">
        <v>2231</v>
      </c>
      <c r="B33770" t="s">
        <v>2238</v>
      </c>
      <c r="C33770">
        <v>606620.46977333201</v>
      </c>
      <c r="D33770">
        <v>530856.46977333166</v>
      </c>
      <c r="E33770">
        <v>75764</v>
      </c>
      <c r="F33770" s="2">
        <v>18.18</v>
      </c>
      <c r="G33770" s="2">
        <v>112.68</v>
      </c>
      <c r="H33770">
        <v>-44299.257293481227</v>
      </c>
    </row>
    <row r="33771" spans="1:8" hidden="1" x14ac:dyDescent="0.3">
      <c r="A33771" s="1">
        <v>2230</v>
      </c>
      <c r="B33771" t="s">
        <v>2237</v>
      </c>
      <c r="C33771">
        <v>612913.43638407951</v>
      </c>
      <c r="D33771">
        <v>533987.43638407951</v>
      </c>
      <c r="E33771">
        <v>78926</v>
      </c>
      <c r="F33771" s="2">
        <v>18.23</v>
      </c>
      <c r="G33771" s="2">
        <v>111.56</v>
      </c>
      <c r="H33771">
        <v>-44027.057489234132</v>
      </c>
    </row>
    <row r="33772" spans="1:8" hidden="1" x14ac:dyDescent="0.3">
      <c r="A33772" s="1">
        <v>2229</v>
      </c>
      <c r="B33772" t="s">
        <v>2236</v>
      </c>
      <c r="C33772">
        <v>607728.73139049509</v>
      </c>
      <c r="D33772">
        <v>531189.73139049509</v>
      </c>
      <c r="E33772">
        <v>76539</v>
      </c>
      <c r="F33772" s="2">
        <v>18.36</v>
      </c>
      <c r="G33772" s="2">
        <v>111.41</v>
      </c>
      <c r="H33772">
        <v>-44201.449841985966</v>
      </c>
    </row>
    <row r="33773" spans="1:8" hidden="1" x14ac:dyDescent="0.3">
      <c r="A33773" s="1">
        <v>2228</v>
      </c>
      <c r="B33773" t="s">
        <v>2235</v>
      </c>
      <c r="C33773">
        <v>607730.86941586714</v>
      </c>
      <c r="D33773">
        <v>530726.86941586703</v>
      </c>
      <c r="E33773">
        <v>77004</v>
      </c>
      <c r="F33773" s="2">
        <v>18.28</v>
      </c>
      <c r="G33773" s="2">
        <v>110.51</v>
      </c>
      <c r="H33773">
        <v>-43743.269682208513</v>
      </c>
    </row>
    <row r="33774" spans="1:8" hidden="1" x14ac:dyDescent="0.3">
      <c r="A33774" s="1">
        <v>2227</v>
      </c>
      <c r="B33774" t="s">
        <v>2234</v>
      </c>
      <c r="C33774">
        <v>606347.06102359842</v>
      </c>
      <c r="D33774">
        <v>530769.06102359842</v>
      </c>
      <c r="E33774">
        <v>75578</v>
      </c>
      <c r="F33774" s="2">
        <v>18.37</v>
      </c>
      <c r="G33774" s="2">
        <v>111.57</v>
      </c>
      <c r="H33774">
        <v>-44014.448788233873</v>
      </c>
    </row>
    <row r="33775" spans="1:8" hidden="1" x14ac:dyDescent="0.3">
      <c r="A33775" s="1">
        <v>2226</v>
      </c>
      <c r="B33775" t="s">
        <v>2233</v>
      </c>
      <c r="C33775">
        <v>609034.75774917356</v>
      </c>
      <c r="D33775">
        <v>533301.75774917356</v>
      </c>
      <c r="E33775">
        <v>75733</v>
      </c>
      <c r="F33775" s="2">
        <v>18.3</v>
      </c>
      <c r="G33775" s="2">
        <v>110.17</v>
      </c>
      <c r="H33775">
        <v>-43461.57172606419</v>
      </c>
    </row>
    <row r="33776" spans="1:8" hidden="1" x14ac:dyDescent="0.3">
      <c r="A33776" s="1">
        <v>2225</v>
      </c>
      <c r="B33776" t="s">
        <v>2232</v>
      </c>
      <c r="C33776">
        <v>609423.97915398667</v>
      </c>
      <c r="D33776">
        <v>533132.9791539869</v>
      </c>
      <c r="E33776">
        <v>76291</v>
      </c>
      <c r="F33776" s="2">
        <v>18.27</v>
      </c>
      <c r="G33776" s="2">
        <v>111.88</v>
      </c>
      <c r="H33776">
        <v>-44065.017463976583</v>
      </c>
    </row>
    <row r="33777" spans="1:8" hidden="1" x14ac:dyDescent="0.3">
      <c r="A33777" s="1">
        <v>2224</v>
      </c>
      <c r="B33777" t="s">
        <v>2231</v>
      </c>
      <c r="C33777">
        <v>610251.97130657826</v>
      </c>
      <c r="D33777">
        <v>532751.97130657826</v>
      </c>
      <c r="E33777">
        <v>77500</v>
      </c>
      <c r="F33777" s="2">
        <v>18.45</v>
      </c>
      <c r="G33777" s="2">
        <v>110.11</v>
      </c>
      <c r="H33777">
        <v>-43494.381463966143</v>
      </c>
    </row>
    <row r="33778" spans="1:8" hidden="1" x14ac:dyDescent="0.3">
      <c r="A33778" s="1">
        <v>2223</v>
      </c>
      <c r="B33778" t="s">
        <v>2230</v>
      </c>
      <c r="C33778">
        <v>608776.46379847999</v>
      </c>
      <c r="D33778">
        <v>530718.46379847999</v>
      </c>
      <c r="E33778">
        <v>78058</v>
      </c>
      <c r="F33778" s="2">
        <v>18.309999999999999</v>
      </c>
      <c r="G33778" s="2">
        <v>112.05</v>
      </c>
      <c r="H33778">
        <v>-44171.045742536931</v>
      </c>
    </row>
    <row r="33779" spans="1:8" hidden="1" x14ac:dyDescent="0.3">
      <c r="A33779" s="1">
        <v>2222</v>
      </c>
      <c r="B33779" t="s">
        <v>2229</v>
      </c>
      <c r="C33779">
        <v>606096.56279208942</v>
      </c>
      <c r="D33779">
        <v>530580.5627920893</v>
      </c>
      <c r="E33779">
        <v>75516</v>
      </c>
      <c r="F33779" s="2">
        <v>18.309999999999999</v>
      </c>
      <c r="G33779" s="2">
        <v>111.68</v>
      </c>
      <c r="H33779">
        <v>-44052.699484931698</v>
      </c>
    </row>
    <row r="33780" spans="1:8" hidden="1" x14ac:dyDescent="0.3">
      <c r="A33780" s="1">
        <v>2221</v>
      </c>
      <c r="B33780" t="s">
        <v>2228</v>
      </c>
      <c r="C33780">
        <v>608392.57128809986</v>
      </c>
      <c r="D33780">
        <v>530644.57128809998</v>
      </c>
      <c r="E33780">
        <v>77748</v>
      </c>
      <c r="F33780" s="2">
        <v>18.2</v>
      </c>
      <c r="G33780" s="2">
        <v>112.68</v>
      </c>
      <c r="H33780">
        <v>-44536.967063450822</v>
      </c>
    </row>
    <row r="33781" spans="1:8" hidden="1" x14ac:dyDescent="0.3">
      <c r="A33781" s="1">
        <v>2220</v>
      </c>
      <c r="B33781" t="s">
        <v>2227</v>
      </c>
      <c r="C33781">
        <v>611053.35802016791</v>
      </c>
      <c r="D33781">
        <v>533119.35802016803</v>
      </c>
      <c r="E33781">
        <v>77934</v>
      </c>
      <c r="F33781" s="2">
        <v>18.329999999999998</v>
      </c>
      <c r="G33781" s="2">
        <v>111.36</v>
      </c>
      <c r="H33781">
        <v>-43714.070405404811</v>
      </c>
    </row>
    <row r="33782" spans="1:8" hidden="1" x14ac:dyDescent="0.3">
      <c r="A33782" s="1">
        <v>2219</v>
      </c>
      <c r="B33782" t="s">
        <v>2226</v>
      </c>
      <c r="C33782">
        <v>608278.28394941578</v>
      </c>
      <c r="D33782">
        <v>530654.28394941578</v>
      </c>
      <c r="E33782">
        <v>77624</v>
      </c>
      <c r="F33782" s="2">
        <v>18.14</v>
      </c>
      <c r="G33782" s="2">
        <v>111.75</v>
      </c>
      <c r="H33782">
        <v>-43996.802614453809</v>
      </c>
    </row>
    <row r="33783" spans="1:8" hidden="1" x14ac:dyDescent="0.3">
      <c r="A33783" s="1">
        <v>2218</v>
      </c>
      <c r="B33783" t="s">
        <v>2225</v>
      </c>
      <c r="C33783">
        <v>610457.97982195579</v>
      </c>
      <c r="D33783">
        <v>532461.97982195567</v>
      </c>
      <c r="E33783">
        <v>77996</v>
      </c>
      <c r="F33783" s="2">
        <v>18.32</v>
      </c>
      <c r="G33783" s="2">
        <v>110.71</v>
      </c>
      <c r="H33783">
        <v>-43733.088895133529</v>
      </c>
    </row>
    <row r="33784" spans="1:8" hidden="1" x14ac:dyDescent="0.3">
      <c r="A33784" s="1">
        <v>2217</v>
      </c>
      <c r="B33784" t="s">
        <v>2224</v>
      </c>
      <c r="C33784">
        <v>604222.49352967588</v>
      </c>
      <c r="D33784">
        <v>527435.49352967576</v>
      </c>
      <c r="E33784">
        <v>76787</v>
      </c>
      <c r="F33784" s="2">
        <v>18.2</v>
      </c>
      <c r="G33784" s="2">
        <v>112.83</v>
      </c>
      <c r="H33784">
        <v>-44632.378367585639</v>
      </c>
    </row>
    <row r="33785" spans="1:8" hidden="1" x14ac:dyDescent="0.3">
      <c r="A33785" s="1">
        <v>2216</v>
      </c>
      <c r="B33785" t="s">
        <v>2223</v>
      </c>
      <c r="C33785">
        <v>605372.61307163374</v>
      </c>
      <c r="D33785">
        <v>527655.61307163385</v>
      </c>
      <c r="E33785">
        <v>77717</v>
      </c>
      <c r="F33785" s="2">
        <v>18.16</v>
      </c>
      <c r="G33785" s="2">
        <v>113.12</v>
      </c>
      <c r="H33785">
        <v>-44547.207153170981</v>
      </c>
    </row>
    <row r="33786" spans="1:8" hidden="1" x14ac:dyDescent="0.3">
      <c r="A33786" s="1">
        <v>2215</v>
      </c>
      <c r="B33786" t="s">
        <v>2222</v>
      </c>
      <c r="C33786">
        <v>605363.06645454594</v>
      </c>
      <c r="D33786">
        <v>528142.06645454583</v>
      </c>
      <c r="E33786">
        <v>77221</v>
      </c>
      <c r="F33786" s="2">
        <v>18.21</v>
      </c>
      <c r="G33786" s="2">
        <v>111.37</v>
      </c>
      <c r="H33786">
        <v>-43949.593855031337</v>
      </c>
    </row>
    <row r="33787" spans="1:8" hidden="1" x14ac:dyDescent="0.3">
      <c r="A33787" s="1">
        <v>2214</v>
      </c>
      <c r="B33787" t="s">
        <v>2221</v>
      </c>
      <c r="C33787">
        <v>606241.94926199678</v>
      </c>
      <c r="D33787">
        <v>528617.9492619969</v>
      </c>
      <c r="E33787">
        <v>77624</v>
      </c>
      <c r="F33787" s="2">
        <v>18.25</v>
      </c>
      <c r="G33787" s="2">
        <v>111.68</v>
      </c>
      <c r="H33787">
        <v>-43966.152746949752</v>
      </c>
    </row>
    <row r="33788" spans="1:8" hidden="1" x14ac:dyDescent="0.3">
      <c r="A33788" s="1">
        <v>2213</v>
      </c>
      <c r="B33788" t="s">
        <v>2220</v>
      </c>
      <c r="C33788">
        <v>605813.59659426194</v>
      </c>
      <c r="D33788">
        <v>528592.59659426194</v>
      </c>
      <c r="E33788">
        <v>77221</v>
      </c>
      <c r="F33788" s="2">
        <v>18.14</v>
      </c>
      <c r="G33788" s="2">
        <v>112.73</v>
      </c>
      <c r="H33788">
        <v>-44416.921900963403</v>
      </c>
    </row>
    <row r="33789" spans="1:8" hidden="1" x14ac:dyDescent="0.3">
      <c r="A33789" s="1">
        <v>2212</v>
      </c>
      <c r="B33789" t="s">
        <v>2219</v>
      </c>
      <c r="C33789">
        <v>607776.45669091691</v>
      </c>
      <c r="D33789">
        <v>530431.45669091691</v>
      </c>
      <c r="E33789">
        <v>77345</v>
      </c>
      <c r="F33789" s="2">
        <v>18.25</v>
      </c>
      <c r="G33789" s="2">
        <v>111.33</v>
      </c>
      <c r="H33789">
        <v>-43921.140481527873</v>
      </c>
    </row>
    <row r="33790" spans="1:8" hidden="1" x14ac:dyDescent="0.3">
      <c r="A33790" s="1">
        <v>2211</v>
      </c>
      <c r="B33790" t="s">
        <v>2218</v>
      </c>
      <c r="C33790">
        <v>604848.58251467941</v>
      </c>
      <c r="D33790">
        <v>528836.58251467941</v>
      </c>
      <c r="E33790">
        <v>76012</v>
      </c>
      <c r="F33790" s="2">
        <v>18.190000000000001</v>
      </c>
      <c r="G33790" s="2">
        <v>112.93</v>
      </c>
      <c r="H33790">
        <v>-44736.888765934877</v>
      </c>
    </row>
    <row r="33791" spans="1:8" hidden="1" x14ac:dyDescent="0.3">
      <c r="A33791" s="1">
        <v>2210</v>
      </c>
      <c r="B33791" t="s">
        <v>2217</v>
      </c>
      <c r="C33791">
        <v>606091.20715658297</v>
      </c>
      <c r="D33791">
        <v>529738.20715658308</v>
      </c>
      <c r="E33791">
        <v>76353</v>
      </c>
      <c r="F33791" s="2">
        <v>18.239999999999998</v>
      </c>
      <c r="G33791" s="2">
        <v>111.21</v>
      </c>
      <c r="H33791">
        <v>-43864.005920398013</v>
      </c>
    </row>
    <row r="33792" spans="1:8" hidden="1" x14ac:dyDescent="0.3">
      <c r="A33792" s="1">
        <v>2209</v>
      </c>
      <c r="B33792" t="s">
        <v>2216</v>
      </c>
      <c r="C33792">
        <v>608229.94987899705</v>
      </c>
      <c r="D33792">
        <v>530605.9498789974</v>
      </c>
      <c r="E33792">
        <v>77624</v>
      </c>
      <c r="F33792" s="2">
        <v>18.170000000000002</v>
      </c>
      <c r="G33792" s="2">
        <v>111.3</v>
      </c>
      <c r="H33792">
        <v>-43958.496863196931</v>
      </c>
    </row>
    <row r="33793" spans="1:8" hidden="1" x14ac:dyDescent="0.3">
      <c r="A33793" s="1">
        <v>2208</v>
      </c>
      <c r="B33793" t="s">
        <v>2215</v>
      </c>
      <c r="C33793">
        <v>608519.51598237501</v>
      </c>
      <c r="D33793">
        <v>531112.51598237501</v>
      </c>
      <c r="E33793">
        <v>77407</v>
      </c>
      <c r="F33793" s="2">
        <v>18.22</v>
      </c>
      <c r="G33793" s="2">
        <v>111.15</v>
      </c>
      <c r="H33793">
        <v>-43964.296729491391</v>
      </c>
    </row>
    <row r="33794" spans="1:8" hidden="1" x14ac:dyDescent="0.3">
      <c r="A33794" s="1">
        <v>2207</v>
      </c>
      <c r="B33794" t="s">
        <v>2214</v>
      </c>
      <c r="C33794">
        <v>605232.34585292125</v>
      </c>
      <c r="D33794">
        <v>529127.34585292137</v>
      </c>
      <c r="E33794">
        <v>76105</v>
      </c>
      <c r="F33794" s="2">
        <v>18.260000000000002</v>
      </c>
      <c r="G33794" s="2">
        <v>110.57</v>
      </c>
      <c r="H33794">
        <v>-43660.558762443317</v>
      </c>
    </row>
    <row r="33795" spans="1:8" hidden="1" x14ac:dyDescent="0.3">
      <c r="A33795" s="1">
        <v>2206</v>
      </c>
      <c r="B33795" t="s">
        <v>2213</v>
      </c>
      <c r="C33795">
        <v>610848.36083433428</v>
      </c>
      <c r="D33795">
        <v>534278.36083433416</v>
      </c>
      <c r="E33795">
        <v>76570</v>
      </c>
      <c r="F33795" s="2">
        <v>18.3</v>
      </c>
      <c r="G33795" s="2">
        <v>110.56</v>
      </c>
      <c r="H33795">
        <v>-43629.630637623181</v>
      </c>
    </row>
    <row r="33796" spans="1:8" hidden="1" x14ac:dyDescent="0.3">
      <c r="A33796" s="1">
        <v>2205</v>
      </c>
      <c r="B33796" t="s">
        <v>2212</v>
      </c>
      <c r="C33796">
        <v>602970.47251222271</v>
      </c>
      <c r="D33796">
        <v>527547.47251222259</v>
      </c>
      <c r="E33796">
        <v>75423</v>
      </c>
      <c r="F33796" s="2">
        <v>18.25</v>
      </c>
      <c r="G33796" s="2">
        <v>111.43</v>
      </c>
      <c r="H33796">
        <v>-44027.817026276629</v>
      </c>
    </row>
    <row r="33797" spans="1:8" hidden="1" x14ac:dyDescent="0.3">
      <c r="A33797" s="1">
        <v>2204</v>
      </c>
      <c r="B33797" t="s">
        <v>2211</v>
      </c>
      <c r="C33797">
        <v>605621.25224902027</v>
      </c>
      <c r="D33797">
        <v>530446.25224902027</v>
      </c>
      <c r="E33797">
        <v>75175</v>
      </c>
      <c r="F33797" s="2">
        <v>18.25</v>
      </c>
      <c r="G33797" s="2">
        <v>110.59</v>
      </c>
      <c r="H33797">
        <v>-43692.116537825692</v>
      </c>
    </row>
    <row r="33798" spans="1:8" hidden="1" x14ac:dyDescent="0.3">
      <c r="A33798" s="1">
        <v>2203</v>
      </c>
      <c r="B33798" t="s">
        <v>2210</v>
      </c>
      <c r="C33798">
        <v>607200.97441560286</v>
      </c>
      <c r="D33798">
        <v>529142.97441560286</v>
      </c>
      <c r="E33798">
        <v>78058</v>
      </c>
      <c r="F33798" s="2">
        <v>18.170000000000002</v>
      </c>
      <c r="G33798" s="2">
        <v>111.28</v>
      </c>
      <c r="H33798">
        <v>-43968.399366988662</v>
      </c>
    </row>
    <row r="33799" spans="1:8" hidden="1" x14ac:dyDescent="0.3">
      <c r="A33799" s="1">
        <v>2202</v>
      </c>
      <c r="B33799" t="s">
        <v>2209</v>
      </c>
      <c r="C33799">
        <v>603261.0687122182</v>
      </c>
      <c r="D33799">
        <v>525203.0687122182</v>
      </c>
      <c r="E33799">
        <v>78058</v>
      </c>
      <c r="F33799" s="2">
        <v>18.18</v>
      </c>
      <c r="G33799" s="2">
        <v>112.07</v>
      </c>
      <c r="H33799">
        <v>-44271.636006832457</v>
      </c>
    </row>
    <row r="33800" spans="1:8" hidden="1" x14ac:dyDescent="0.3">
      <c r="A33800" s="1">
        <v>2201</v>
      </c>
      <c r="B33800" t="s">
        <v>2208</v>
      </c>
      <c r="C33800">
        <v>603974.81574091699</v>
      </c>
      <c r="D33800">
        <v>526877.81574091711</v>
      </c>
      <c r="E33800">
        <v>77097</v>
      </c>
      <c r="F33800" s="2">
        <v>18.190000000000001</v>
      </c>
      <c r="G33800" s="2">
        <v>111.49</v>
      </c>
      <c r="H33800">
        <v>-44208.027804210258</v>
      </c>
    </row>
    <row r="33801" spans="1:8" hidden="1" x14ac:dyDescent="0.3">
      <c r="A33801" s="1">
        <v>2200</v>
      </c>
      <c r="B33801" t="s">
        <v>2207</v>
      </c>
      <c r="C33801">
        <v>607275.46956304344</v>
      </c>
      <c r="D33801">
        <v>529558.46956304368</v>
      </c>
      <c r="E33801">
        <v>77717</v>
      </c>
      <c r="F33801" s="2">
        <v>18.239999999999998</v>
      </c>
      <c r="G33801" s="2">
        <v>110.88</v>
      </c>
      <c r="H33801">
        <v>-43779.62173561479</v>
      </c>
    </row>
    <row r="33802" spans="1:8" hidden="1" x14ac:dyDescent="0.3">
      <c r="A33802" s="1">
        <v>2199</v>
      </c>
      <c r="B33802" t="s">
        <v>2206</v>
      </c>
      <c r="C33802">
        <v>605519.66367279179</v>
      </c>
      <c r="D33802">
        <v>528825.66367279179</v>
      </c>
      <c r="E33802">
        <v>76694</v>
      </c>
      <c r="F33802" s="2">
        <v>18.14</v>
      </c>
      <c r="G33802" s="2">
        <v>111.78</v>
      </c>
      <c r="H33802">
        <v>-44122.999502392777</v>
      </c>
    </row>
    <row r="33803" spans="1:8" hidden="1" x14ac:dyDescent="0.3">
      <c r="A33803" s="1">
        <v>2198</v>
      </c>
      <c r="B33803" t="s">
        <v>2205</v>
      </c>
      <c r="C33803">
        <v>607722.49529696652</v>
      </c>
      <c r="D33803">
        <v>529509.49529696663</v>
      </c>
      <c r="E33803">
        <v>78213</v>
      </c>
      <c r="F33803" s="2">
        <v>18.23</v>
      </c>
      <c r="G33803" s="2">
        <v>111.16</v>
      </c>
      <c r="H33803">
        <v>-43796.723422794297</v>
      </c>
    </row>
    <row r="33804" spans="1:8" hidden="1" x14ac:dyDescent="0.3">
      <c r="A33804" s="1">
        <v>2197</v>
      </c>
      <c r="B33804" t="s">
        <v>2204</v>
      </c>
      <c r="C33804">
        <v>602695.74282990315</v>
      </c>
      <c r="D33804">
        <v>526900.74282990326</v>
      </c>
      <c r="E33804">
        <v>75795</v>
      </c>
      <c r="F33804" s="2">
        <v>18.09</v>
      </c>
      <c r="G33804" s="2">
        <v>111.63</v>
      </c>
      <c r="H33804">
        <v>-44057.317298671856</v>
      </c>
    </row>
    <row r="33805" spans="1:8" hidden="1" x14ac:dyDescent="0.3">
      <c r="A33805" s="1">
        <v>2196</v>
      </c>
      <c r="B33805" t="s">
        <v>2203</v>
      </c>
      <c r="C33805">
        <v>604096.56425175769</v>
      </c>
      <c r="D33805">
        <v>526999.56425175781</v>
      </c>
      <c r="E33805">
        <v>77097</v>
      </c>
      <c r="F33805" s="2">
        <v>18.27</v>
      </c>
      <c r="G33805" s="2">
        <v>110.79</v>
      </c>
      <c r="H33805">
        <v>-43747.474009412806</v>
      </c>
    </row>
    <row r="33806" spans="1:8" hidden="1" x14ac:dyDescent="0.3">
      <c r="A33806" s="1">
        <v>2195</v>
      </c>
      <c r="B33806" t="s">
        <v>2202</v>
      </c>
      <c r="C33806">
        <v>601788.56775374734</v>
      </c>
      <c r="D33806">
        <v>526334.56775374734</v>
      </c>
      <c r="E33806">
        <v>75454</v>
      </c>
      <c r="F33806" s="2">
        <v>18.190000000000001</v>
      </c>
      <c r="G33806" s="2">
        <v>111.24</v>
      </c>
      <c r="H33806">
        <v>-43808.501480732171</v>
      </c>
    </row>
    <row r="33807" spans="1:8" hidden="1" x14ac:dyDescent="0.3">
      <c r="A33807" s="1">
        <v>2194</v>
      </c>
      <c r="B33807" t="s">
        <v>2201</v>
      </c>
      <c r="C33807">
        <v>602543.6629741299</v>
      </c>
      <c r="D33807">
        <v>525322.66297412978</v>
      </c>
      <c r="E33807">
        <v>77221</v>
      </c>
      <c r="F33807" s="2">
        <v>18.170000000000002</v>
      </c>
      <c r="G33807" s="2">
        <v>111.83</v>
      </c>
      <c r="H33807">
        <v>-44258.925538377487</v>
      </c>
    </row>
    <row r="33808" spans="1:8" hidden="1" x14ac:dyDescent="0.3">
      <c r="A33808" s="1">
        <v>2193</v>
      </c>
      <c r="B33808" t="s">
        <v>2200</v>
      </c>
      <c r="C33808">
        <v>602050.15938777826</v>
      </c>
      <c r="D33808">
        <v>525697.15938777814</v>
      </c>
      <c r="E33808">
        <v>76353</v>
      </c>
      <c r="F33808" s="2">
        <v>18.12</v>
      </c>
      <c r="G33808" s="2">
        <v>112.58</v>
      </c>
      <c r="H33808">
        <v>-44137.356864952228</v>
      </c>
    </row>
    <row r="33809" spans="1:8" hidden="1" x14ac:dyDescent="0.3">
      <c r="A33809" s="1">
        <v>2192</v>
      </c>
      <c r="B33809" t="s">
        <v>2199</v>
      </c>
      <c r="C33809">
        <v>600347.71170210023</v>
      </c>
      <c r="D33809">
        <v>523870.71170210012</v>
      </c>
      <c r="E33809">
        <v>76477</v>
      </c>
      <c r="F33809" s="2">
        <v>18.14</v>
      </c>
      <c r="G33809" s="2">
        <v>111.94</v>
      </c>
      <c r="H33809">
        <v>-44272.107463510743</v>
      </c>
    </row>
    <row r="33810" spans="1:8" hidden="1" x14ac:dyDescent="0.3">
      <c r="A33810" s="1">
        <v>2191</v>
      </c>
      <c r="B33810" t="s">
        <v>2198</v>
      </c>
      <c r="C33810">
        <v>606279.56612442504</v>
      </c>
      <c r="D33810">
        <v>529244.56612442492</v>
      </c>
      <c r="E33810">
        <v>77035</v>
      </c>
      <c r="F33810" s="2">
        <v>18.22</v>
      </c>
      <c r="G33810" s="2">
        <v>111.12</v>
      </c>
      <c r="H33810">
        <v>-44100.035282617901</v>
      </c>
    </row>
    <row r="33811" spans="1:8" hidden="1" x14ac:dyDescent="0.3">
      <c r="A33811" s="1">
        <v>2190</v>
      </c>
      <c r="B33811" t="s">
        <v>2197</v>
      </c>
      <c r="C33811">
        <v>604910.60542147385</v>
      </c>
      <c r="D33811">
        <v>529146.60542147374</v>
      </c>
      <c r="E33811">
        <v>75764</v>
      </c>
      <c r="F33811" s="2">
        <v>18.079999999999998</v>
      </c>
      <c r="G33811" s="2">
        <v>110.86</v>
      </c>
      <c r="H33811">
        <v>-43583.878454202662</v>
      </c>
    </row>
    <row r="33812" spans="1:8" hidden="1" x14ac:dyDescent="0.3">
      <c r="A33812" s="1">
        <v>2189</v>
      </c>
      <c r="B33812" t="s">
        <v>2196</v>
      </c>
      <c r="C33812">
        <v>603733.02161841874</v>
      </c>
      <c r="D33812">
        <v>527752.02161841874</v>
      </c>
      <c r="E33812">
        <v>75981</v>
      </c>
      <c r="F33812" s="2">
        <v>18.149999999999999</v>
      </c>
      <c r="G33812" s="2">
        <v>110.63</v>
      </c>
      <c r="H33812">
        <v>-43561.358759669441</v>
      </c>
    </row>
    <row r="33813" spans="1:8" hidden="1" x14ac:dyDescent="0.3">
      <c r="A33813" s="1">
        <v>2188</v>
      </c>
      <c r="B33813" t="s">
        <v>2195</v>
      </c>
      <c r="C33813">
        <v>604233.19312952715</v>
      </c>
      <c r="D33813">
        <v>527074.19312952715</v>
      </c>
      <c r="E33813">
        <v>77159</v>
      </c>
      <c r="F33813" s="2">
        <v>18.18</v>
      </c>
      <c r="G33813" s="2">
        <v>111.05</v>
      </c>
      <c r="H33813">
        <v>-43945.934535175344</v>
      </c>
    </row>
    <row r="33814" spans="1:8" hidden="1" x14ac:dyDescent="0.3">
      <c r="A33814" s="1">
        <v>2187</v>
      </c>
      <c r="B33814" t="s">
        <v>2194</v>
      </c>
      <c r="C33814">
        <v>601039.41802998539</v>
      </c>
      <c r="D33814">
        <v>525213.41802998551</v>
      </c>
      <c r="E33814">
        <v>75826</v>
      </c>
      <c r="F33814" s="2">
        <v>18.3</v>
      </c>
      <c r="G33814" s="2">
        <v>110.58</v>
      </c>
      <c r="H33814">
        <v>-43713.399394846703</v>
      </c>
    </row>
    <row r="33815" spans="1:8" hidden="1" x14ac:dyDescent="0.3">
      <c r="A33815" s="1">
        <v>2186</v>
      </c>
      <c r="B33815" t="s">
        <v>2193</v>
      </c>
      <c r="C33815">
        <v>599458.97607400676</v>
      </c>
      <c r="D33815">
        <v>522609.9760740067</v>
      </c>
      <c r="E33815">
        <v>76849</v>
      </c>
      <c r="F33815" s="2">
        <v>18.04</v>
      </c>
      <c r="G33815" s="2">
        <v>112.88</v>
      </c>
      <c r="H33815">
        <v>-44569.189927719162</v>
      </c>
    </row>
    <row r="33816" spans="1:8" hidden="1" x14ac:dyDescent="0.3">
      <c r="A33816" s="1">
        <v>2185</v>
      </c>
      <c r="B33816" t="s">
        <v>2192</v>
      </c>
      <c r="C33816">
        <v>599826.76951628504</v>
      </c>
      <c r="D33816">
        <v>522977.76951628522</v>
      </c>
      <c r="E33816">
        <v>76849</v>
      </c>
      <c r="F33816" s="2">
        <v>18.260000000000002</v>
      </c>
      <c r="G33816" s="2">
        <v>111.88</v>
      </c>
      <c r="H33816">
        <v>-44236.748104157727</v>
      </c>
    </row>
    <row r="33817" spans="1:8" hidden="1" x14ac:dyDescent="0.3">
      <c r="A33817" s="1">
        <v>2184</v>
      </c>
      <c r="B33817" t="s">
        <v>2191</v>
      </c>
      <c r="C33817">
        <v>602942.55328290653</v>
      </c>
      <c r="D33817">
        <v>524543.55328290653</v>
      </c>
      <c r="E33817">
        <v>78399</v>
      </c>
      <c r="F33817" s="2">
        <v>18.239999999999998</v>
      </c>
      <c r="G33817" s="2">
        <v>111.03</v>
      </c>
      <c r="H33817">
        <v>-43645.072095803553</v>
      </c>
    </row>
    <row r="33818" spans="1:8" hidden="1" x14ac:dyDescent="0.3">
      <c r="A33818" s="1">
        <v>2183</v>
      </c>
      <c r="B33818" t="s">
        <v>2190</v>
      </c>
      <c r="C33818">
        <v>605218.25052421214</v>
      </c>
      <c r="D33818">
        <v>526571.25052421214</v>
      </c>
      <c r="E33818">
        <v>78647</v>
      </c>
      <c r="F33818" s="2">
        <v>18.27</v>
      </c>
      <c r="G33818" s="2">
        <v>109.99</v>
      </c>
      <c r="H33818">
        <v>-43306.531375569299</v>
      </c>
    </row>
    <row r="33819" spans="1:8" hidden="1" x14ac:dyDescent="0.3">
      <c r="A33819" s="1">
        <v>2182</v>
      </c>
      <c r="B33819" t="s">
        <v>2189</v>
      </c>
      <c r="C33819">
        <v>603084.45341192256</v>
      </c>
      <c r="D33819">
        <v>525801.45341192256</v>
      </c>
      <c r="E33819">
        <v>77283</v>
      </c>
      <c r="F33819" s="2">
        <v>18.18</v>
      </c>
      <c r="G33819" s="2">
        <v>111.18</v>
      </c>
      <c r="H33819">
        <v>-43768.408676988183</v>
      </c>
    </row>
    <row r="33820" spans="1:8" hidden="1" x14ac:dyDescent="0.3">
      <c r="A33820" s="1">
        <v>2181</v>
      </c>
      <c r="B33820" t="s">
        <v>2188</v>
      </c>
      <c r="C33820">
        <v>597162.05924087053</v>
      </c>
      <c r="D33820">
        <v>522111.05924087041</v>
      </c>
      <c r="E33820">
        <v>75051</v>
      </c>
      <c r="F33820" s="2">
        <v>18.18</v>
      </c>
      <c r="G33820" s="2">
        <v>111.22</v>
      </c>
      <c r="H33820">
        <v>-44047.513565263012</v>
      </c>
    </row>
    <row r="33821" spans="1:8" hidden="1" x14ac:dyDescent="0.3">
      <c r="A33821" s="1">
        <v>2180</v>
      </c>
      <c r="B33821" t="s">
        <v>2187</v>
      </c>
      <c r="C33821">
        <v>600631.70743088913</v>
      </c>
      <c r="D33821">
        <v>522666.70743088907</v>
      </c>
      <c r="E33821">
        <v>77965</v>
      </c>
      <c r="F33821" s="2">
        <v>18.079999999999998</v>
      </c>
      <c r="G33821" s="2">
        <v>113.01</v>
      </c>
      <c r="H33821">
        <v>-44585.106909787843</v>
      </c>
    </row>
    <row r="33822" spans="1:8" hidden="1" x14ac:dyDescent="0.3">
      <c r="A33822" s="1">
        <v>2179</v>
      </c>
      <c r="B33822" t="s">
        <v>2186</v>
      </c>
      <c r="C33822">
        <v>602567.71405275667</v>
      </c>
      <c r="D33822">
        <v>526927.71405275667</v>
      </c>
      <c r="E33822">
        <v>75640</v>
      </c>
      <c r="F33822" s="2">
        <v>18.239999999999998</v>
      </c>
      <c r="G33822" s="2">
        <v>110.22</v>
      </c>
      <c r="H33822">
        <v>-43499.19556098961</v>
      </c>
    </row>
    <row r="33823" spans="1:8" hidden="1" x14ac:dyDescent="0.3">
      <c r="A33823" s="1">
        <v>2178</v>
      </c>
      <c r="B33823" t="s">
        <v>2185</v>
      </c>
      <c r="C33823">
        <v>601269.26431012677</v>
      </c>
      <c r="D33823">
        <v>525226.26431012666</v>
      </c>
      <c r="E33823">
        <v>76043</v>
      </c>
      <c r="F33823" s="2">
        <v>18.25</v>
      </c>
      <c r="G33823" s="2">
        <v>111.32</v>
      </c>
      <c r="H33823">
        <v>-43884.385027023069</v>
      </c>
    </row>
    <row r="33824" spans="1:8" hidden="1" x14ac:dyDescent="0.3">
      <c r="A33824" s="1">
        <v>2177</v>
      </c>
      <c r="B33824" t="s">
        <v>2184</v>
      </c>
      <c r="C33824">
        <v>605604.72376023245</v>
      </c>
      <c r="D33824">
        <v>528011.72376023245</v>
      </c>
      <c r="E33824">
        <v>77593</v>
      </c>
      <c r="F33824" s="2">
        <v>18.22</v>
      </c>
      <c r="G33824" s="2">
        <v>110.49</v>
      </c>
      <c r="H33824">
        <v>-43521.174800846762</v>
      </c>
    </row>
    <row r="33825" spans="1:8" hidden="1" x14ac:dyDescent="0.3">
      <c r="A33825" s="1">
        <v>2176</v>
      </c>
      <c r="B33825" t="s">
        <v>2183</v>
      </c>
      <c r="C33825">
        <v>601237.00430670124</v>
      </c>
      <c r="D33825">
        <v>523985.00430670142</v>
      </c>
      <c r="E33825">
        <v>77252</v>
      </c>
      <c r="F33825" s="2">
        <v>18.18</v>
      </c>
      <c r="G33825" s="2">
        <v>111.74</v>
      </c>
      <c r="H33825">
        <v>-44204.835548231422</v>
      </c>
    </row>
    <row r="33826" spans="1:8" hidden="1" x14ac:dyDescent="0.3">
      <c r="A33826" s="1">
        <v>2175</v>
      </c>
      <c r="B33826" t="s">
        <v>2182</v>
      </c>
      <c r="C33826">
        <v>599460.10117188247</v>
      </c>
      <c r="D33826">
        <v>523975.10117188247</v>
      </c>
      <c r="E33826">
        <v>75485</v>
      </c>
      <c r="F33826" s="2">
        <v>18.14</v>
      </c>
      <c r="G33826" s="2">
        <v>112.57</v>
      </c>
      <c r="H33826">
        <v>-44319.787914065477</v>
      </c>
    </row>
    <row r="33827" spans="1:8" hidden="1" x14ac:dyDescent="0.3">
      <c r="A33827" s="1">
        <v>2174</v>
      </c>
      <c r="B33827" t="s">
        <v>2181</v>
      </c>
      <c r="C33827">
        <v>598478.30206834327</v>
      </c>
      <c r="D33827">
        <v>520792.30206834321</v>
      </c>
      <c r="E33827">
        <v>77686</v>
      </c>
      <c r="F33827" s="2">
        <v>18.100000000000001</v>
      </c>
      <c r="G33827" s="2">
        <v>112.75</v>
      </c>
      <c r="H33827">
        <v>-44636.452635002322</v>
      </c>
    </row>
    <row r="33828" spans="1:8" hidden="1" x14ac:dyDescent="0.3">
      <c r="A33828" s="1">
        <v>2173</v>
      </c>
      <c r="B33828" t="s">
        <v>2180</v>
      </c>
      <c r="C33828">
        <v>598127.33393743855</v>
      </c>
      <c r="D33828">
        <v>520720.3339374385</v>
      </c>
      <c r="E33828">
        <v>77407</v>
      </c>
      <c r="F33828" s="2">
        <v>18.13</v>
      </c>
      <c r="G33828" s="2">
        <v>111.78</v>
      </c>
      <c r="H33828">
        <v>-44171.815464970568</v>
      </c>
    </row>
    <row r="33829" spans="1:8" hidden="1" x14ac:dyDescent="0.3">
      <c r="A33829" s="1">
        <v>2172</v>
      </c>
      <c r="B33829" t="s">
        <v>2179</v>
      </c>
      <c r="C33829">
        <v>600851.45367505681</v>
      </c>
      <c r="D33829">
        <v>525149.45367505657</v>
      </c>
      <c r="E33829">
        <v>75702</v>
      </c>
      <c r="F33829" s="2">
        <v>18.07</v>
      </c>
      <c r="G33829" s="2">
        <v>110.15</v>
      </c>
      <c r="H33829">
        <v>-43537.576711671347</v>
      </c>
    </row>
    <row r="33830" spans="1:8" hidden="1" x14ac:dyDescent="0.3">
      <c r="A33830" s="1">
        <v>2171</v>
      </c>
      <c r="B33830" t="s">
        <v>2178</v>
      </c>
      <c r="C33830">
        <v>597863.3514107127</v>
      </c>
      <c r="D33830">
        <v>522378.3514107127</v>
      </c>
      <c r="E33830">
        <v>75485</v>
      </c>
      <c r="F33830" s="2">
        <v>18.14</v>
      </c>
      <c r="G33830" s="2">
        <v>111.08</v>
      </c>
      <c r="H33830">
        <v>-43795.929413481252</v>
      </c>
    </row>
    <row r="33831" spans="1:8" hidden="1" x14ac:dyDescent="0.3">
      <c r="A33831" s="1">
        <v>2170</v>
      </c>
      <c r="B33831" t="s">
        <v>2177</v>
      </c>
      <c r="C33831">
        <v>595050.36493065651</v>
      </c>
      <c r="D33831">
        <v>520526.36493065662</v>
      </c>
      <c r="E33831">
        <v>74524</v>
      </c>
      <c r="F33831" s="2">
        <v>18.170000000000002</v>
      </c>
      <c r="G33831" s="2">
        <v>111.93</v>
      </c>
      <c r="H33831">
        <v>-44391.479111281347</v>
      </c>
    </row>
    <row r="33832" spans="1:8" hidden="1" x14ac:dyDescent="0.3">
      <c r="A33832" s="1">
        <v>2169</v>
      </c>
      <c r="B33832" t="s">
        <v>2176</v>
      </c>
      <c r="C33832">
        <v>598153.48168109369</v>
      </c>
      <c r="D33832">
        <v>521180.48168109352</v>
      </c>
      <c r="E33832">
        <v>76973</v>
      </c>
      <c r="F33832" s="2">
        <v>18.059999999999999</v>
      </c>
      <c r="G33832" s="2">
        <v>111.07</v>
      </c>
      <c r="H33832">
        <v>-43954.671631072648</v>
      </c>
    </row>
    <row r="33833" spans="1:8" hidden="1" x14ac:dyDescent="0.3">
      <c r="A33833" s="1">
        <v>2168</v>
      </c>
      <c r="B33833" t="s">
        <v>2175</v>
      </c>
      <c r="C33833">
        <v>598170.9467928824</v>
      </c>
      <c r="D33833">
        <v>521259.94679288252</v>
      </c>
      <c r="E33833">
        <v>76911</v>
      </c>
      <c r="F33833" s="2">
        <v>18.09</v>
      </c>
      <c r="G33833" s="2">
        <v>112.58</v>
      </c>
      <c r="H33833">
        <v>-44241.680602323067</v>
      </c>
    </row>
    <row r="33834" spans="1:8" hidden="1" x14ac:dyDescent="0.3">
      <c r="A33834" s="1">
        <v>2167</v>
      </c>
      <c r="B33834" t="s">
        <v>2174</v>
      </c>
      <c r="C33834">
        <v>599557.3714524043</v>
      </c>
      <c r="D33834">
        <v>523328.37145240419</v>
      </c>
      <c r="E33834">
        <v>76229</v>
      </c>
      <c r="F33834" s="2">
        <v>18.079999999999998</v>
      </c>
      <c r="G33834" s="2">
        <v>110.17</v>
      </c>
      <c r="H33834">
        <v>-43564.647098811867</v>
      </c>
    </row>
    <row r="33835" spans="1:8" hidden="1" x14ac:dyDescent="0.3">
      <c r="A33835" s="1">
        <v>2166</v>
      </c>
      <c r="B33835" t="s">
        <v>2173</v>
      </c>
      <c r="C33835">
        <v>600178.07062588469</v>
      </c>
      <c r="D33835">
        <v>523515.07062588452</v>
      </c>
      <c r="E33835">
        <v>76663</v>
      </c>
      <c r="F33835" s="2">
        <v>18.23</v>
      </c>
      <c r="G33835" s="2">
        <v>110.43</v>
      </c>
      <c r="H33835">
        <v>-43521.106223451163</v>
      </c>
    </row>
    <row r="33836" spans="1:8" hidden="1" x14ac:dyDescent="0.3">
      <c r="A33836" s="1">
        <v>2165</v>
      </c>
      <c r="B33836" t="s">
        <v>2172</v>
      </c>
      <c r="C33836">
        <v>602872.21264709032</v>
      </c>
      <c r="D33836">
        <v>524845.21264709043</v>
      </c>
      <c r="E33836">
        <v>78027</v>
      </c>
      <c r="F33836" s="2">
        <v>18.239999999999998</v>
      </c>
      <c r="G33836" s="2">
        <v>110.14</v>
      </c>
      <c r="H33836">
        <v>-43266.485888512667</v>
      </c>
    </row>
    <row r="33837" spans="1:8" hidden="1" x14ac:dyDescent="0.3">
      <c r="A33837" s="1">
        <v>2164</v>
      </c>
      <c r="B33837" t="s">
        <v>2171</v>
      </c>
      <c r="C33837">
        <v>597829.00786601938</v>
      </c>
      <c r="D33837">
        <v>522158.00786601962</v>
      </c>
      <c r="E33837">
        <v>75671</v>
      </c>
      <c r="F33837" s="2">
        <v>18.07</v>
      </c>
      <c r="G33837" s="2">
        <v>111.27</v>
      </c>
      <c r="H33837">
        <v>-44033.343983852501</v>
      </c>
    </row>
    <row r="33838" spans="1:8" hidden="1" x14ac:dyDescent="0.3">
      <c r="A33838" s="1">
        <v>2163</v>
      </c>
      <c r="B33838" t="s">
        <v>2170</v>
      </c>
      <c r="C33838">
        <v>596959.65226947365</v>
      </c>
      <c r="D33838">
        <v>520389.65226947359</v>
      </c>
      <c r="E33838">
        <v>76570</v>
      </c>
      <c r="F33838" s="2">
        <v>18.14</v>
      </c>
      <c r="G33838" s="2">
        <v>111.92</v>
      </c>
      <c r="H33838">
        <v>-44027.797484653762</v>
      </c>
    </row>
    <row r="33839" spans="1:8" hidden="1" x14ac:dyDescent="0.3">
      <c r="A33839" s="1">
        <v>2162</v>
      </c>
      <c r="B33839" t="s">
        <v>2169</v>
      </c>
      <c r="C33839">
        <v>598047.97038426215</v>
      </c>
      <c r="D33839">
        <v>520640.97038426221</v>
      </c>
      <c r="E33839">
        <v>77407</v>
      </c>
      <c r="F33839" s="2">
        <v>18.11</v>
      </c>
      <c r="G33839" s="2">
        <v>112.14</v>
      </c>
      <c r="H33839">
        <v>-43981.069834949383</v>
      </c>
    </row>
    <row r="33840" spans="1:8" hidden="1" x14ac:dyDescent="0.3">
      <c r="A33840" s="1">
        <v>2161</v>
      </c>
      <c r="B33840" t="s">
        <v>2168</v>
      </c>
      <c r="C33840">
        <v>601839.9966390765</v>
      </c>
      <c r="D33840">
        <v>524122.99663907639</v>
      </c>
      <c r="E33840">
        <v>77717</v>
      </c>
      <c r="F33840" s="2">
        <v>18.190000000000001</v>
      </c>
      <c r="G33840" s="2">
        <v>111.22</v>
      </c>
      <c r="H33840">
        <v>-43707.628474706122</v>
      </c>
    </row>
    <row r="33841" spans="1:8" hidden="1" x14ac:dyDescent="0.3">
      <c r="A33841" s="1">
        <v>2160</v>
      </c>
      <c r="B33841" t="s">
        <v>2167</v>
      </c>
      <c r="C33841">
        <v>593960.53428012761</v>
      </c>
      <c r="D33841">
        <v>518971.53428012767</v>
      </c>
      <c r="E33841">
        <v>74989</v>
      </c>
      <c r="F33841" s="2">
        <v>18.09</v>
      </c>
      <c r="G33841" s="2">
        <v>113.11</v>
      </c>
      <c r="H33841">
        <v>-45026.839329013841</v>
      </c>
    </row>
    <row r="33842" spans="1:8" hidden="1" x14ac:dyDescent="0.3">
      <c r="A33842" s="1">
        <v>2159</v>
      </c>
      <c r="B33842" t="s">
        <v>2166</v>
      </c>
      <c r="C33842">
        <v>593303.24050638033</v>
      </c>
      <c r="D33842">
        <v>517787.24050638051</v>
      </c>
      <c r="E33842">
        <v>75516</v>
      </c>
      <c r="F33842" s="2">
        <v>18.05</v>
      </c>
      <c r="G33842" s="2">
        <v>112.06</v>
      </c>
      <c r="H33842">
        <v>-44400.55476465555</v>
      </c>
    </row>
    <row r="33843" spans="1:8" hidden="1" x14ac:dyDescent="0.3">
      <c r="A33843" s="1">
        <v>2158</v>
      </c>
      <c r="B33843" t="s">
        <v>2165</v>
      </c>
      <c r="C33843">
        <v>595050.52214917925</v>
      </c>
      <c r="D33843">
        <v>519286.52214917931</v>
      </c>
      <c r="E33843">
        <v>75764</v>
      </c>
      <c r="F33843" s="2">
        <v>18.05</v>
      </c>
      <c r="G33843" s="2">
        <v>111.88</v>
      </c>
      <c r="H33843">
        <v>-44324.210973423353</v>
      </c>
    </row>
    <row r="33844" spans="1:8" hidden="1" x14ac:dyDescent="0.3">
      <c r="A33844" s="1">
        <v>2157</v>
      </c>
      <c r="B33844" t="s">
        <v>2164</v>
      </c>
      <c r="C33844">
        <v>592316.08604087634</v>
      </c>
      <c r="D33844">
        <v>516769.08604087651</v>
      </c>
      <c r="E33844">
        <v>75547</v>
      </c>
      <c r="F33844" s="2">
        <v>18.13</v>
      </c>
      <c r="G33844" s="2">
        <v>112.49</v>
      </c>
      <c r="H33844">
        <v>-44779.683686401659</v>
      </c>
    </row>
    <row r="33845" spans="1:8" hidden="1" x14ac:dyDescent="0.3">
      <c r="A33845" s="1">
        <v>2156</v>
      </c>
      <c r="B33845" t="s">
        <v>2163</v>
      </c>
      <c r="C33845">
        <v>595312.07321698673</v>
      </c>
      <c r="D33845">
        <v>518711.07321698673</v>
      </c>
      <c r="E33845">
        <v>76601</v>
      </c>
      <c r="F33845" s="2">
        <v>18.12</v>
      </c>
      <c r="G33845" s="2">
        <v>111.35</v>
      </c>
      <c r="H33845">
        <v>-44269.913538731867</v>
      </c>
    </row>
    <row r="33846" spans="1:8" hidden="1" x14ac:dyDescent="0.3">
      <c r="A33846" s="1">
        <v>2155</v>
      </c>
      <c r="B33846" t="s">
        <v>2162</v>
      </c>
      <c r="C33846">
        <v>596635.64884361078</v>
      </c>
      <c r="D33846">
        <v>520654.64884361072</v>
      </c>
      <c r="E33846">
        <v>75981</v>
      </c>
      <c r="F33846" s="2">
        <v>18.04</v>
      </c>
      <c r="G33846" s="2">
        <v>110.48</v>
      </c>
      <c r="H33846">
        <v>-43668.208401239252</v>
      </c>
    </row>
    <row r="33847" spans="1:8" hidden="1" x14ac:dyDescent="0.3">
      <c r="A33847" s="1">
        <v>2154</v>
      </c>
      <c r="B33847" t="s">
        <v>2161</v>
      </c>
      <c r="C33847">
        <v>594387.39864934899</v>
      </c>
      <c r="D33847">
        <v>518840.39864934888</v>
      </c>
      <c r="E33847">
        <v>75547</v>
      </c>
      <c r="F33847" s="2">
        <v>18.170000000000002</v>
      </c>
      <c r="G33847" s="2">
        <v>111.54</v>
      </c>
      <c r="H33847">
        <v>-44063.72405041835</v>
      </c>
    </row>
    <row r="33848" spans="1:8" hidden="1" x14ac:dyDescent="0.3">
      <c r="A33848" s="1">
        <v>2153</v>
      </c>
      <c r="B33848" t="s">
        <v>2160</v>
      </c>
      <c r="C33848">
        <v>598059.37393279839</v>
      </c>
      <c r="D33848">
        <v>521861.37393279828</v>
      </c>
      <c r="E33848">
        <v>76198</v>
      </c>
      <c r="F33848" s="2">
        <v>18.14</v>
      </c>
      <c r="G33848" s="2">
        <v>110.28</v>
      </c>
      <c r="H33848">
        <v>-43341.430359472302</v>
      </c>
    </row>
    <row r="33849" spans="1:8" hidden="1" x14ac:dyDescent="0.3">
      <c r="A33849" s="1">
        <v>2152</v>
      </c>
      <c r="B33849" t="s">
        <v>2159</v>
      </c>
      <c r="C33849">
        <v>595883.358363381</v>
      </c>
      <c r="D33849">
        <v>519282.35836338089</v>
      </c>
      <c r="E33849">
        <v>76601</v>
      </c>
      <c r="F33849" s="2">
        <v>18.13</v>
      </c>
      <c r="G33849" s="2">
        <v>111.89</v>
      </c>
      <c r="H33849">
        <v>-44269.458179908041</v>
      </c>
    </row>
    <row r="33850" spans="1:8" hidden="1" x14ac:dyDescent="0.3">
      <c r="A33850" s="1">
        <v>2151</v>
      </c>
      <c r="B33850" t="s">
        <v>2158</v>
      </c>
      <c r="C33850">
        <v>594981.15530992602</v>
      </c>
      <c r="D33850">
        <v>519217.15530992602</v>
      </c>
      <c r="E33850">
        <v>75764</v>
      </c>
      <c r="F33850" s="2">
        <v>18.07</v>
      </c>
      <c r="G33850" s="2">
        <v>110.84</v>
      </c>
      <c r="H33850">
        <v>-43714.087580570384</v>
      </c>
    </row>
    <row r="33851" spans="1:8" hidden="1" x14ac:dyDescent="0.3">
      <c r="A33851" s="1">
        <v>2150</v>
      </c>
      <c r="B33851" t="s">
        <v>2157</v>
      </c>
      <c r="C33851">
        <v>595936.90888217301</v>
      </c>
      <c r="D33851">
        <v>518963.90888217313</v>
      </c>
      <c r="E33851">
        <v>76973</v>
      </c>
      <c r="F33851" s="2">
        <v>18.04</v>
      </c>
      <c r="G33851" s="2">
        <v>111.64</v>
      </c>
      <c r="H33851">
        <v>-44109.644745658152</v>
      </c>
    </row>
    <row r="33852" spans="1:8" hidden="1" x14ac:dyDescent="0.3">
      <c r="A33852" s="1">
        <v>2149</v>
      </c>
      <c r="B33852" t="s">
        <v>2156</v>
      </c>
      <c r="C33852">
        <v>594418.63297157746</v>
      </c>
      <c r="D33852">
        <v>518964.6329715774</v>
      </c>
      <c r="E33852">
        <v>75454</v>
      </c>
      <c r="F33852" s="2">
        <v>18.14</v>
      </c>
      <c r="G33852" s="2">
        <v>111.68</v>
      </c>
      <c r="H33852">
        <v>-43915.585466752957</v>
      </c>
    </row>
    <row r="33853" spans="1:8" hidden="1" x14ac:dyDescent="0.3">
      <c r="A33853" s="1">
        <v>2148</v>
      </c>
      <c r="B33853" t="s">
        <v>2155</v>
      </c>
      <c r="C33853">
        <v>596797.09852273436</v>
      </c>
      <c r="D33853">
        <v>520258.09852273442</v>
      </c>
      <c r="E33853">
        <v>76539</v>
      </c>
      <c r="F33853" s="2">
        <v>18.16</v>
      </c>
      <c r="G33853" s="2">
        <v>111.35</v>
      </c>
      <c r="H33853">
        <v>-43871.978893867199</v>
      </c>
    </row>
    <row r="33854" spans="1:8" hidden="1" x14ac:dyDescent="0.3">
      <c r="A33854" s="1">
        <v>2147</v>
      </c>
      <c r="B33854" t="s">
        <v>2154</v>
      </c>
      <c r="C33854">
        <v>596010.77401837008</v>
      </c>
      <c r="D33854">
        <v>520494.77401837037</v>
      </c>
      <c r="E33854">
        <v>75516</v>
      </c>
      <c r="F33854" s="2">
        <v>18.22</v>
      </c>
      <c r="G33854" s="2">
        <v>110.72</v>
      </c>
      <c r="H33854">
        <v>-43755.978181532548</v>
      </c>
    </row>
    <row r="33855" spans="1:8" hidden="1" x14ac:dyDescent="0.3">
      <c r="A33855" s="1">
        <v>2146</v>
      </c>
      <c r="B33855" t="s">
        <v>2153</v>
      </c>
      <c r="C33855">
        <v>597170.51230770734</v>
      </c>
      <c r="D33855">
        <v>519949.51230770739</v>
      </c>
      <c r="E33855">
        <v>77221</v>
      </c>
      <c r="F33855" s="2">
        <v>18.18</v>
      </c>
      <c r="G33855" s="2">
        <v>110.53</v>
      </c>
      <c r="H33855">
        <v>-43546.622181318176</v>
      </c>
    </row>
    <row r="33856" spans="1:8" hidden="1" x14ac:dyDescent="0.3">
      <c r="A33856" s="1">
        <v>2145</v>
      </c>
      <c r="B33856" t="s">
        <v>2152</v>
      </c>
      <c r="C33856">
        <v>596228.40194111119</v>
      </c>
      <c r="D33856">
        <v>519534.40194111108</v>
      </c>
      <c r="E33856">
        <v>76694</v>
      </c>
      <c r="F33856" s="2">
        <v>18.22</v>
      </c>
      <c r="G33856" s="2">
        <v>110.91</v>
      </c>
      <c r="H33856">
        <v>-43709.573979766683</v>
      </c>
    </row>
    <row r="33857" spans="1:8" hidden="1" x14ac:dyDescent="0.3">
      <c r="A33857" s="1">
        <v>2144</v>
      </c>
      <c r="B33857" t="s">
        <v>2151</v>
      </c>
      <c r="C33857">
        <v>587571.96972467389</v>
      </c>
      <c r="D33857">
        <v>514318.9697246736</v>
      </c>
      <c r="E33857">
        <v>73253</v>
      </c>
      <c r="F33857" s="2">
        <v>18</v>
      </c>
      <c r="G33857" s="2">
        <v>112.56</v>
      </c>
      <c r="H33857">
        <v>-44312.903851078678</v>
      </c>
    </row>
    <row r="33858" spans="1:8" hidden="1" x14ac:dyDescent="0.3">
      <c r="A33858" s="1">
        <v>2143</v>
      </c>
      <c r="B33858" t="s">
        <v>2150</v>
      </c>
      <c r="C33858">
        <v>590280.05343503912</v>
      </c>
      <c r="D33858">
        <v>516934.05343503918</v>
      </c>
      <c r="E33858">
        <v>73346</v>
      </c>
      <c r="F33858" s="2">
        <v>18.14</v>
      </c>
      <c r="G33858" s="2">
        <v>110.65</v>
      </c>
      <c r="H33858">
        <v>-43760.620474115924</v>
      </c>
    </row>
    <row r="33859" spans="1:8" hidden="1" x14ac:dyDescent="0.3">
      <c r="A33859" s="1">
        <v>2142</v>
      </c>
      <c r="B33859" t="s">
        <v>2149</v>
      </c>
      <c r="C33859">
        <v>586907.89208612486</v>
      </c>
      <c r="D33859">
        <v>513902.8920861248</v>
      </c>
      <c r="E33859">
        <v>73005</v>
      </c>
      <c r="F33859" s="2">
        <v>18.079999999999998</v>
      </c>
      <c r="G33859" s="2">
        <v>112.36</v>
      </c>
      <c r="H33859">
        <v>-44196.629597201143</v>
      </c>
    </row>
    <row r="33860" spans="1:8" hidden="1" x14ac:dyDescent="0.3">
      <c r="A33860" s="1">
        <v>2141</v>
      </c>
      <c r="B33860" t="s">
        <v>2148</v>
      </c>
      <c r="C33860">
        <v>588645.54798967729</v>
      </c>
      <c r="D33860">
        <v>515671.54798967752</v>
      </c>
      <c r="E33860">
        <v>72974</v>
      </c>
      <c r="F33860" s="2">
        <v>17.940000000000001</v>
      </c>
      <c r="G33860" s="2">
        <v>112.66</v>
      </c>
      <c r="H33860">
        <v>-44225.940805217913</v>
      </c>
    </row>
    <row r="33861" spans="1:8" hidden="1" x14ac:dyDescent="0.3">
      <c r="A33861" s="1">
        <v>2140</v>
      </c>
      <c r="B33861" t="s">
        <v>2147</v>
      </c>
      <c r="C33861">
        <v>588957.64540469751</v>
      </c>
      <c r="D33861">
        <v>515332.64540469751</v>
      </c>
      <c r="E33861">
        <v>73625</v>
      </c>
      <c r="F33861" s="2">
        <v>18.11</v>
      </c>
      <c r="G33861" s="2">
        <v>112.1</v>
      </c>
      <c r="H33861">
        <v>-44339.514044791053</v>
      </c>
    </row>
    <row r="33862" spans="1:8" hidden="1" x14ac:dyDescent="0.3">
      <c r="A33862" s="1">
        <v>2139</v>
      </c>
      <c r="B33862" t="s">
        <v>2146</v>
      </c>
      <c r="C33862">
        <v>592592.21787464805</v>
      </c>
      <c r="D33862">
        <v>519246.21787464811</v>
      </c>
      <c r="E33862">
        <v>73346</v>
      </c>
      <c r="F33862" s="2">
        <v>18.149999999999999</v>
      </c>
      <c r="G33862" s="2">
        <v>109.59</v>
      </c>
      <c r="H33862">
        <v>-43185.383253653526</v>
      </c>
    </row>
    <row r="33863" spans="1:8" hidden="1" x14ac:dyDescent="0.3">
      <c r="A33863" s="1">
        <v>2138</v>
      </c>
      <c r="B33863" t="s">
        <v>2145</v>
      </c>
      <c r="C33863">
        <v>589153.2302393124</v>
      </c>
      <c r="D33863">
        <v>515311.23023931228</v>
      </c>
      <c r="E33863">
        <v>73842</v>
      </c>
      <c r="F33863" s="2">
        <v>18.02</v>
      </c>
      <c r="G33863" s="2">
        <v>112.11</v>
      </c>
      <c r="H33863">
        <v>-44479.840936184533</v>
      </c>
    </row>
    <row r="33864" spans="1:8" hidden="1" x14ac:dyDescent="0.3">
      <c r="A33864" s="1">
        <v>2137</v>
      </c>
      <c r="B33864" t="s">
        <v>2144</v>
      </c>
      <c r="C33864">
        <v>591554.42082102352</v>
      </c>
      <c r="D33864">
        <v>518642.42082102341</v>
      </c>
      <c r="E33864">
        <v>72912</v>
      </c>
      <c r="F33864" s="2">
        <v>18.11</v>
      </c>
      <c r="G33864" s="2">
        <v>109.82</v>
      </c>
      <c r="H33864">
        <v>-42915.782060793717</v>
      </c>
    </row>
    <row r="33865" spans="1:8" hidden="1" x14ac:dyDescent="0.3">
      <c r="A33865" s="1">
        <v>2136</v>
      </c>
      <c r="B33865" t="s">
        <v>2143</v>
      </c>
      <c r="C33865">
        <v>586601.77775057382</v>
      </c>
      <c r="D33865">
        <v>516479.77775057382</v>
      </c>
      <c r="E33865">
        <v>70122</v>
      </c>
      <c r="F33865" s="2">
        <v>18.059999999999999</v>
      </c>
      <c r="G33865" s="2">
        <v>111.65</v>
      </c>
      <c r="H33865">
        <v>-44161.820844439579</v>
      </c>
    </row>
    <row r="33866" spans="1:8" hidden="1" x14ac:dyDescent="0.3">
      <c r="A33866" s="1">
        <v>2135</v>
      </c>
      <c r="B33866" t="s">
        <v>2142</v>
      </c>
      <c r="C33866">
        <v>589845.17616258317</v>
      </c>
      <c r="D33866">
        <v>515445.17616258317</v>
      </c>
      <c r="E33866">
        <v>74400</v>
      </c>
      <c r="F33866" s="2">
        <v>18.079999999999998</v>
      </c>
      <c r="G33866" s="2">
        <v>112.22</v>
      </c>
      <c r="H33866">
        <v>-44170.568799983841</v>
      </c>
    </row>
    <row r="33867" spans="1:8" hidden="1" x14ac:dyDescent="0.3">
      <c r="A33867" s="1">
        <v>2134</v>
      </c>
      <c r="B33867" t="s">
        <v>2141</v>
      </c>
      <c r="C33867">
        <v>590459.04378177121</v>
      </c>
      <c r="D33867">
        <v>515842.04378177132</v>
      </c>
      <c r="E33867">
        <v>74617</v>
      </c>
      <c r="F33867" s="2">
        <v>18.059999999999999</v>
      </c>
      <c r="G33867" s="2">
        <v>111.9</v>
      </c>
      <c r="H33867">
        <v>-44547.176026483423</v>
      </c>
    </row>
    <row r="33868" spans="1:8" hidden="1" x14ac:dyDescent="0.3">
      <c r="A33868" s="1">
        <v>2133</v>
      </c>
      <c r="B33868" t="s">
        <v>2140</v>
      </c>
      <c r="C33868">
        <v>587216.74916697631</v>
      </c>
      <c r="D33868">
        <v>513808.74916697643</v>
      </c>
      <c r="E33868">
        <v>73408</v>
      </c>
      <c r="F33868" s="2">
        <v>18.14</v>
      </c>
      <c r="G33868" s="2">
        <v>112.28</v>
      </c>
      <c r="H33868">
        <v>-44114.106011791773</v>
      </c>
    </row>
    <row r="33869" spans="1:8" hidden="1" x14ac:dyDescent="0.3">
      <c r="A33869" s="1">
        <v>2132</v>
      </c>
      <c r="B33869" t="s">
        <v>2139</v>
      </c>
      <c r="C33869">
        <v>590566.76622429199</v>
      </c>
      <c r="D33869">
        <v>515422.76622429222</v>
      </c>
      <c r="E33869">
        <v>75144</v>
      </c>
      <c r="F33869" s="2">
        <v>18.010000000000002</v>
      </c>
      <c r="G33869" s="2">
        <v>111.71</v>
      </c>
      <c r="H33869">
        <v>-44159.850463910028</v>
      </c>
    </row>
    <row r="33870" spans="1:8" hidden="1" x14ac:dyDescent="0.3">
      <c r="A33870" s="1">
        <v>2131</v>
      </c>
      <c r="B33870" t="s">
        <v>2138</v>
      </c>
      <c r="C33870">
        <v>592779.54312561639</v>
      </c>
      <c r="D33870">
        <v>520766.54312561633</v>
      </c>
      <c r="E33870">
        <v>72013</v>
      </c>
      <c r="F33870" s="2">
        <v>18.16</v>
      </c>
      <c r="G33870" s="2">
        <v>108.85</v>
      </c>
      <c r="H33870">
        <v>-43074.945276171158</v>
      </c>
    </row>
    <row r="33871" spans="1:8" hidden="1" x14ac:dyDescent="0.3">
      <c r="A33871" s="1">
        <v>2130</v>
      </c>
      <c r="B33871" t="s">
        <v>2137</v>
      </c>
      <c r="C33871">
        <v>591632.08758852363</v>
      </c>
      <c r="D33871">
        <v>518813.08758852369</v>
      </c>
      <c r="E33871">
        <v>72819</v>
      </c>
      <c r="F33871" s="2">
        <v>18.13</v>
      </c>
      <c r="G33871" s="2">
        <v>109.75</v>
      </c>
      <c r="H33871">
        <v>-43448.853822624333</v>
      </c>
    </row>
    <row r="33872" spans="1:8" hidden="1" x14ac:dyDescent="0.3">
      <c r="A33872" s="1">
        <v>2129</v>
      </c>
      <c r="B33872" t="s">
        <v>2136</v>
      </c>
      <c r="C33872">
        <v>579830.52627650078</v>
      </c>
      <c r="D33872">
        <v>512870.52627650072</v>
      </c>
      <c r="E33872">
        <v>66960</v>
      </c>
      <c r="F33872" s="2">
        <v>18.100000000000001</v>
      </c>
      <c r="G33872" s="2">
        <v>112.14</v>
      </c>
      <c r="H33872">
        <v>-44252.067566966711</v>
      </c>
    </row>
    <row r="33873" spans="1:8" hidden="1" x14ac:dyDescent="0.3">
      <c r="A33873" s="1">
        <v>2128</v>
      </c>
      <c r="B33873" t="s">
        <v>2135</v>
      </c>
      <c r="C33873">
        <v>580248.75133957784</v>
      </c>
      <c r="D33873">
        <v>514683.7513395779</v>
      </c>
      <c r="E33873">
        <v>65565</v>
      </c>
      <c r="F33873" s="2">
        <v>18.11</v>
      </c>
      <c r="G33873" s="2">
        <v>111.33</v>
      </c>
      <c r="H33873">
        <v>-43683.872172899763</v>
      </c>
    </row>
    <row r="33874" spans="1:8" hidden="1" x14ac:dyDescent="0.3">
      <c r="A33874" s="1">
        <v>2127</v>
      </c>
      <c r="B33874" t="s">
        <v>2134</v>
      </c>
      <c r="C33874">
        <v>578754.12908960495</v>
      </c>
      <c r="D33874">
        <v>513778.12908960477</v>
      </c>
      <c r="E33874">
        <v>64976</v>
      </c>
      <c r="F33874" s="2">
        <v>18.09</v>
      </c>
      <c r="G33874" s="2">
        <v>111.29</v>
      </c>
      <c r="H33874">
        <v>-44031.119812723511</v>
      </c>
    </row>
    <row r="33875" spans="1:8" hidden="1" x14ac:dyDescent="0.3">
      <c r="A33875" s="1">
        <v>2126</v>
      </c>
      <c r="B33875" t="s">
        <v>2133</v>
      </c>
      <c r="C33875">
        <v>580799.37273060519</v>
      </c>
      <c r="D33875">
        <v>516939.37273060501</v>
      </c>
      <c r="E33875">
        <v>63860</v>
      </c>
      <c r="F33875" s="2">
        <v>18.07</v>
      </c>
      <c r="G33875" s="2">
        <v>110.76</v>
      </c>
      <c r="H33875">
        <v>-43614.234286970051</v>
      </c>
    </row>
    <row r="33876" spans="1:8" hidden="1" x14ac:dyDescent="0.3">
      <c r="A33876" s="1">
        <v>2125</v>
      </c>
      <c r="B33876" t="s">
        <v>2132</v>
      </c>
      <c r="C33876">
        <v>584982.51264689723</v>
      </c>
      <c r="D33876">
        <v>516286.51264689729</v>
      </c>
      <c r="E33876">
        <v>68696</v>
      </c>
      <c r="F33876" s="2">
        <v>18.059999999999999</v>
      </c>
      <c r="G33876" s="2">
        <v>111.03</v>
      </c>
      <c r="H33876">
        <v>-43935.397004801896</v>
      </c>
    </row>
    <row r="33877" spans="1:8" hidden="1" x14ac:dyDescent="0.3">
      <c r="A33877" s="1">
        <v>2124</v>
      </c>
      <c r="B33877" t="s">
        <v>2131</v>
      </c>
      <c r="C33877">
        <v>577634.57275301043</v>
      </c>
      <c r="D33877">
        <v>511294.57275301061</v>
      </c>
      <c r="E33877">
        <v>66340</v>
      </c>
      <c r="F33877" s="2">
        <v>18.11</v>
      </c>
      <c r="G33877" s="2">
        <v>112.72</v>
      </c>
      <c r="H33877">
        <v>-44593.020123105787</v>
      </c>
    </row>
    <row r="33878" spans="1:8" hidden="1" x14ac:dyDescent="0.3">
      <c r="A33878" s="1">
        <v>2123</v>
      </c>
      <c r="B33878" t="s">
        <v>2130</v>
      </c>
      <c r="C33878">
        <v>580095.66793381516</v>
      </c>
      <c r="D33878">
        <v>514499.66793381522</v>
      </c>
      <c r="E33878">
        <v>65596</v>
      </c>
      <c r="F33878" s="2">
        <v>18.07</v>
      </c>
      <c r="G33878" s="2">
        <v>111.51</v>
      </c>
      <c r="H33878">
        <v>-44066.347603974296</v>
      </c>
    </row>
    <row r="33879" spans="1:8" hidden="1" x14ac:dyDescent="0.3">
      <c r="A33879" s="1">
        <v>2122</v>
      </c>
      <c r="B33879" t="s">
        <v>2129</v>
      </c>
      <c r="C33879">
        <v>579701.51758007531</v>
      </c>
      <c r="D33879">
        <v>514725.51758007542</v>
      </c>
      <c r="E33879">
        <v>64976</v>
      </c>
      <c r="F33879" s="2">
        <v>18.13</v>
      </c>
      <c r="G33879" s="2">
        <v>110.76</v>
      </c>
      <c r="H33879">
        <v>-43423.471169401251</v>
      </c>
    </row>
    <row r="33880" spans="1:8" hidden="1" x14ac:dyDescent="0.3">
      <c r="A33880" s="1">
        <v>2121</v>
      </c>
      <c r="B33880" t="s">
        <v>2128</v>
      </c>
      <c r="C33880">
        <v>583276.65284388815</v>
      </c>
      <c r="D33880">
        <v>517277.65284388798</v>
      </c>
      <c r="E33880">
        <v>65999</v>
      </c>
      <c r="F33880" s="2">
        <v>18.170000000000002</v>
      </c>
      <c r="G33880" s="2">
        <v>109.4</v>
      </c>
      <c r="H33880">
        <v>-43119.984333020147</v>
      </c>
    </row>
    <row r="33881" spans="1:8" hidden="1" x14ac:dyDescent="0.3">
      <c r="A33881" s="1">
        <v>2120</v>
      </c>
      <c r="B33881" t="s">
        <v>2127</v>
      </c>
      <c r="C33881">
        <v>583325.82693707198</v>
      </c>
      <c r="D33881">
        <v>517140.82693707192</v>
      </c>
      <c r="E33881">
        <v>66185</v>
      </c>
      <c r="F33881" s="2">
        <v>18.239999999999998</v>
      </c>
      <c r="G33881" s="2">
        <v>109.44</v>
      </c>
      <c r="H33881">
        <v>-43073.220343431291</v>
      </c>
    </row>
    <row r="33882" spans="1:8" hidden="1" x14ac:dyDescent="0.3">
      <c r="A33882" s="1">
        <v>2119</v>
      </c>
      <c r="B33882" t="s">
        <v>2126</v>
      </c>
      <c r="C33882">
        <v>578057.7829805559</v>
      </c>
      <c r="D33882">
        <v>514321.78298055573</v>
      </c>
      <c r="E33882">
        <v>63736</v>
      </c>
      <c r="F33882" s="2">
        <v>18.04</v>
      </c>
      <c r="G33882" s="2">
        <v>111.91</v>
      </c>
      <c r="H33882">
        <v>-44280.065093058271</v>
      </c>
    </row>
    <row r="33883" spans="1:8" hidden="1" x14ac:dyDescent="0.3">
      <c r="A33883" s="1">
        <v>2118</v>
      </c>
      <c r="B33883" t="s">
        <v>2125</v>
      </c>
      <c r="C33883">
        <v>577985.80776956421</v>
      </c>
      <c r="D33883">
        <v>513815.8077695641</v>
      </c>
      <c r="E33883">
        <v>64170</v>
      </c>
      <c r="F33883" s="2">
        <v>17.98</v>
      </c>
      <c r="G33883" s="2">
        <v>112.12</v>
      </c>
      <c r="H33883">
        <v>-44338.046251057393</v>
      </c>
    </row>
    <row r="33884" spans="1:8" hidden="1" x14ac:dyDescent="0.3">
      <c r="A33884" s="1">
        <v>2117</v>
      </c>
      <c r="B33884" t="s">
        <v>2124</v>
      </c>
      <c r="C33884">
        <v>579120.21871265967</v>
      </c>
      <c r="D33884">
        <v>513090.21871265973</v>
      </c>
      <c r="E33884">
        <v>66030</v>
      </c>
      <c r="F33884" s="2">
        <v>18.04</v>
      </c>
      <c r="G33884" s="2">
        <v>112.28</v>
      </c>
      <c r="H33884">
        <v>-44348.283611919127</v>
      </c>
    </row>
    <row r="33885" spans="1:8" hidden="1" x14ac:dyDescent="0.3">
      <c r="A33885" s="1">
        <v>2116</v>
      </c>
      <c r="B33885" t="s">
        <v>2123</v>
      </c>
      <c r="C33885">
        <v>582195.63626479125</v>
      </c>
      <c r="D33885">
        <v>513747.63626479119</v>
      </c>
      <c r="E33885">
        <v>68448</v>
      </c>
      <c r="F33885" s="2">
        <v>18.059999999999999</v>
      </c>
      <c r="G33885" s="2">
        <v>111.84</v>
      </c>
      <c r="H33885">
        <v>-43985.572290703312</v>
      </c>
    </row>
    <row r="33886" spans="1:8" hidden="1" x14ac:dyDescent="0.3">
      <c r="A33886" s="1">
        <v>2115</v>
      </c>
      <c r="B33886" t="s">
        <v>2122</v>
      </c>
      <c r="C33886">
        <v>582281.96253397653</v>
      </c>
      <c r="D33886">
        <v>514639.96253397659</v>
      </c>
      <c r="E33886">
        <v>67642</v>
      </c>
      <c r="F33886" s="2">
        <v>18.100000000000001</v>
      </c>
      <c r="G33886" s="2">
        <v>111.5</v>
      </c>
      <c r="H33886">
        <v>-44059.170808150098</v>
      </c>
    </row>
    <row r="33887" spans="1:8" hidden="1" x14ac:dyDescent="0.3">
      <c r="A33887" s="1">
        <v>2114</v>
      </c>
      <c r="B33887" t="s">
        <v>2121</v>
      </c>
      <c r="C33887">
        <v>571112.51328307961</v>
      </c>
      <c r="D33887">
        <v>515064.51328307949</v>
      </c>
      <c r="E33887">
        <v>56048</v>
      </c>
      <c r="F33887" s="2">
        <v>18.079999999999998</v>
      </c>
      <c r="G33887" s="2">
        <v>109.73</v>
      </c>
      <c r="H33887">
        <v>-43241.618058516593</v>
      </c>
    </row>
    <row r="33888" spans="1:8" hidden="1" x14ac:dyDescent="0.3">
      <c r="A33888" s="1">
        <v>2113</v>
      </c>
      <c r="B33888" t="s">
        <v>2120</v>
      </c>
      <c r="C33888">
        <v>571716.06113317166</v>
      </c>
      <c r="D33888">
        <v>515823.06113317178</v>
      </c>
      <c r="E33888">
        <v>55893</v>
      </c>
      <c r="F33888" s="2">
        <v>18.03</v>
      </c>
      <c r="G33888" s="2">
        <v>111.05</v>
      </c>
      <c r="H33888">
        <v>-43873.489254994543</v>
      </c>
    </row>
    <row r="33889" spans="1:8" hidden="1" x14ac:dyDescent="0.3">
      <c r="A33889" s="1">
        <v>2112</v>
      </c>
      <c r="B33889" t="s">
        <v>2119</v>
      </c>
      <c r="C33889">
        <v>567344.68113142985</v>
      </c>
      <c r="D33889">
        <v>511637.6811314298</v>
      </c>
      <c r="E33889">
        <v>55707</v>
      </c>
      <c r="F33889" s="2">
        <v>17.97</v>
      </c>
      <c r="G33889" s="2">
        <v>112.42</v>
      </c>
      <c r="H33889">
        <v>-44428.959559969771</v>
      </c>
    </row>
    <row r="33890" spans="1:8" hidden="1" x14ac:dyDescent="0.3">
      <c r="A33890" s="1">
        <v>2111</v>
      </c>
      <c r="B33890" t="s">
        <v>2118</v>
      </c>
      <c r="C33890">
        <v>569937.1600748169</v>
      </c>
      <c r="D33890">
        <v>513703.16007481678</v>
      </c>
      <c r="E33890">
        <v>56234</v>
      </c>
      <c r="F33890" s="2">
        <v>18.14</v>
      </c>
      <c r="G33890" s="2">
        <v>110.34</v>
      </c>
      <c r="H33890">
        <v>-43575.868635218168</v>
      </c>
    </row>
    <row r="33891" spans="1:8" hidden="1" x14ac:dyDescent="0.3">
      <c r="A33891" s="1">
        <v>2110</v>
      </c>
      <c r="B33891" t="s">
        <v>2117</v>
      </c>
      <c r="C33891">
        <v>568557.55544455175</v>
      </c>
      <c r="D33891">
        <v>512819.55544455169</v>
      </c>
      <c r="E33891">
        <v>55738</v>
      </c>
      <c r="F33891" s="2">
        <v>17.98</v>
      </c>
      <c r="G33891" s="2">
        <v>111.09</v>
      </c>
      <c r="H33891">
        <v>-43638.256681695457</v>
      </c>
    </row>
    <row r="33892" spans="1:8" hidden="1" x14ac:dyDescent="0.3">
      <c r="A33892" s="1">
        <v>2109</v>
      </c>
      <c r="B33892" t="s">
        <v>2116</v>
      </c>
      <c r="C33892">
        <v>571379.07205918524</v>
      </c>
      <c r="D33892">
        <v>515176.07205918513</v>
      </c>
      <c r="E33892">
        <v>56203</v>
      </c>
      <c r="F33892" s="2">
        <v>18.13</v>
      </c>
      <c r="G33892" s="2">
        <v>110.1</v>
      </c>
      <c r="H33892">
        <v>-43238.336219519697</v>
      </c>
    </row>
    <row r="33893" spans="1:8" hidden="1" x14ac:dyDescent="0.3">
      <c r="A33893" s="1">
        <v>2108</v>
      </c>
      <c r="B33893" t="s">
        <v>2115</v>
      </c>
      <c r="C33893">
        <v>569843.47233431297</v>
      </c>
      <c r="D33893">
        <v>513826.47233431297</v>
      </c>
      <c r="E33893">
        <v>56017</v>
      </c>
      <c r="F33893" s="2">
        <v>18.07</v>
      </c>
      <c r="G33893" s="2">
        <v>110.95</v>
      </c>
      <c r="H33893">
        <v>-43652.9084847579</v>
      </c>
    </row>
    <row r="33894" spans="1:8" hidden="1" x14ac:dyDescent="0.3">
      <c r="A33894" s="1">
        <v>2107</v>
      </c>
      <c r="B33894" t="s">
        <v>2114</v>
      </c>
      <c r="C33894">
        <v>569080.81850794365</v>
      </c>
      <c r="D33894">
        <v>513187.81850794383</v>
      </c>
      <c r="E33894">
        <v>55893</v>
      </c>
      <c r="F33894" s="2">
        <v>18.03</v>
      </c>
      <c r="G33894" s="2">
        <v>110.95</v>
      </c>
      <c r="H33894">
        <v>-43751.602795471379</v>
      </c>
    </row>
    <row r="33895" spans="1:8" hidden="1" x14ac:dyDescent="0.3">
      <c r="A33895" s="1">
        <v>2106</v>
      </c>
      <c r="B33895" t="s">
        <v>2113</v>
      </c>
      <c r="C33895">
        <v>568006.28103336296</v>
      </c>
      <c r="D33895">
        <v>512423.28103336308</v>
      </c>
      <c r="E33895">
        <v>55583</v>
      </c>
      <c r="F33895" s="2">
        <v>17.93</v>
      </c>
      <c r="G33895" s="2">
        <v>112.54</v>
      </c>
      <c r="H33895">
        <v>-44419.52442861312</v>
      </c>
    </row>
    <row r="33896" spans="1:8" hidden="1" x14ac:dyDescent="0.3">
      <c r="A33896" s="1">
        <v>2105</v>
      </c>
      <c r="B33896" t="s">
        <v>2112</v>
      </c>
      <c r="C33896">
        <v>568100.8100063696</v>
      </c>
      <c r="D33896">
        <v>511959.81000636972</v>
      </c>
      <c r="E33896">
        <v>56141</v>
      </c>
      <c r="F33896" s="2">
        <v>18.11</v>
      </c>
      <c r="G33896" s="2">
        <v>110.78</v>
      </c>
      <c r="H33896">
        <v>-43731.868732908537</v>
      </c>
    </row>
    <row r="33897" spans="1:8" hidden="1" x14ac:dyDescent="0.3">
      <c r="A33897" s="1">
        <v>2104</v>
      </c>
      <c r="B33897" t="s">
        <v>2111</v>
      </c>
      <c r="C33897">
        <v>568981.87918408064</v>
      </c>
      <c r="D33897">
        <v>513026.87918408081</v>
      </c>
      <c r="E33897">
        <v>55955</v>
      </c>
      <c r="F33897" s="2">
        <v>18.05</v>
      </c>
      <c r="G33897" s="2">
        <v>111.74</v>
      </c>
      <c r="H33897">
        <v>-43971.893569556327</v>
      </c>
    </row>
    <row r="33898" spans="1:8" hidden="1" x14ac:dyDescent="0.3">
      <c r="A33898" s="1">
        <v>2103</v>
      </c>
      <c r="B33898" t="s">
        <v>2110</v>
      </c>
      <c r="C33898">
        <v>568917.13432229054</v>
      </c>
      <c r="D33898">
        <v>513241.13432229043</v>
      </c>
      <c r="E33898">
        <v>55676</v>
      </c>
      <c r="F33898" s="2">
        <v>17.96</v>
      </c>
      <c r="G33898" s="2">
        <v>111.69</v>
      </c>
      <c r="H33898">
        <v>-43795.803120776283</v>
      </c>
    </row>
    <row r="33899" spans="1:8" hidden="1" x14ac:dyDescent="0.3">
      <c r="A33899" s="1">
        <v>2102</v>
      </c>
      <c r="B33899" t="s">
        <v>2109</v>
      </c>
      <c r="C33899">
        <v>565344.96875151468</v>
      </c>
      <c r="D33899">
        <v>509699.9687515148</v>
      </c>
      <c r="E33899">
        <v>55645</v>
      </c>
      <c r="F33899" s="2">
        <v>17.95</v>
      </c>
      <c r="G33899" s="2">
        <v>113.48</v>
      </c>
      <c r="H33899">
        <v>-44792.542193296184</v>
      </c>
    </row>
    <row r="33900" spans="1:8" hidden="1" x14ac:dyDescent="0.3">
      <c r="A33900" s="1">
        <v>2101</v>
      </c>
      <c r="B33900" t="s">
        <v>2108</v>
      </c>
      <c r="C33900">
        <v>568718.61366421916</v>
      </c>
      <c r="D33900">
        <v>513042.61366421927</v>
      </c>
      <c r="E33900">
        <v>55676</v>
      </c>
      <c r="F33900" s="2">
        <v>17.96</v>
      </c>
      <c r="G33900" s="2">
        <v>112.16</v>
      </c>
      <c r="H33900">
        <v>-44413.236435938663</v>
      </c>
    </row>
    <row r="33901" spans="1:8" hidden="1" x14ac:dyDescent="0.3">
      <c r="A33901" s="1">
        <v>2100</v>
      </c>
      <c r="B33901" t="s">
        <v>2107</v>
      </c>
      <c r="C33901">
        <v>567599.66513501923</v>
      </c>
      <c r="D33901">
        <v>511644.66513501923</v>
      </c>
      <c r="E33901">
        <v>55955</v>
      </c>
      <c r="F33901" s="2">
        <v>18.05</v>
      </c>
      <c r="G33901" s="2">
        <v>112.48</v>
      </c>
      <c r="H33901">
        <v>-44388.009542754153</v>
      </c>
    </row>
    <row r="33902" spans="1:8" hidden="1" x14ac:dyDescent="0.3">
      <c r="A33902" s="1">
        <v>2099</v>
      </c>
      <c r="B33902" t="s">
        <v>2106</v>
      </c>
      <c r="C33902">
        <v>567026.88188874221</v>
      </c>
      <c r="D33902">
        <v>511257.88188874221</v>
      </c>
      <c r="E33902">
        <v>55769</v>
      </c>
      <c r="F33902" s="2">
        <v>17.989999999999998</v>
      </c>
      <c r="G33902" s="2">
        <v>111.51</v>
      </c>
      <c r="H33902">
        <v>-44185.63587114009</v>
      </c>
    </row>
    <row r="33903" spans="1:8" hidden="1" x14ac:dyDescent="0.3">
      <c r="A33903" s="1">
        <v>2098</v>
      </c>
      <c r="B33903" t="s">
        <v>2105</v>
      </c>
      <c r="C33903">
        <v>568608.86248331494</v>
      </c>
      <c r="D33903">
        <v>512591.862483315</v>
      </c>
      <c r="E33903">
        <v>56017</v>
      </c>
      <c r="F33903" s="2">
        <v>18.07</v>
      </c>
      <c r="G33903" s="2">
        <v>110.94</v>
      </c>
      <c r="H33903">
        <v>-43553.947613590499</v>
      </c>
    </row>
    <row r="33904" spans="1:8" hidden="1" x14ac:dyDescent="0.3">
      <c r="A33904" s="1">
        <v>2097</v>
      </c>
      <c r="B33904" t="s">
        <v>2104</v>
      </c>
      <c r="C33904">
        <v>568431.0514705613</v>
      </c>
      <c r="D33904">
        <v>512259.05147056119</v>
      </c>
      <c r="E33904">
        <v>56172</v>
      </c>
      <c r="F33904" s="2">
        <v>18.12</v>
      </c>
      <c r="G33904" s="2">
        <v>110.54</v>
      </c>
      <c r="H33904">
        <v>-43736.357909629347</v>
      </c>
    </row>
    <row r="33905" spans="1:8" hidden="1" x14ac:dyDescent="0.3">
      <c r="A33905" s="1">
        <v>2096</v>
      </c>
      <c r="B33905" t="s">
        <v>2103</v>
      </c>
      <c r="C33905">
        <v>569213.55629253422</v>
      </c>
      <c r="D33905">
        <v>513351.55629253399</v>
      </c>
      <c r="E33905">
        <v>55862</v>
      </c>
      <c r="F33905" s="2">
        <v>18.02</v>
      </c>
      <c r="G33905" s="2">
        <v>110.34</v>
      </c>
      <c r="H33905">
        <v>-43551.092662721108</v>
      </c>
    </row>
    <row r="33906" spans="1:8" hidden="1" x14ac:dyDescent="0.3">
      <c r="A33906" s="1">
        <v>2095</v>
      </c>
      <c r="B33906" t="s">
        <v>2102</v>
      </c>
      <c r="C33906">
        <v>566910.51145490934</v>
      </c>
      <c r="D33906">
        <v>511203.51145490928</v>
      </c>
      <c r="E33906">
        <v>55707</v>
      </c>
      <c r="F33906" s="2">
        <v>17.97</v>
      </c>
      <c r="G33906" s="2">
        <v>112.06</v>
      </c>
      <c r="H33906">
        <v>-44122.414939280126</v>
      </c>
    </row>
    <row r="33907" spans="1:8" hidden="1" x14ac:dyDescent="0.3">
      <c r="A33907" s="1">
        <v>2094</v>
      </c>
      <c r="B33907" t="s">
        <v>2101</v>
      </c>
      <c r="C33907">
        <v>570695.27328371489</v>
      </c>
      <c r="D33907">
        <v>514554.27328371501</v>
      </c>
      <c r="E33907">
        <v>56141</v>
      </c>
      <c r="F33907" s="2">
        <v>18.11</v>
      </c>
      <c r="G33907" s="2">
        <v>110.32</v>
      </c>
      <c r="H33907">
        <v>-43384.424622326304</v>
      </c>
    </row>
    <row r="33908" spans="1:8" hidden="1" x14ac:dyDescent="0.3">
      <c r="A33908" s="1">
        <v>2093</v>
      </c>
      <c r="B33908" t="s">
        <v>2100</v>
      </c>
      <c r="C33908">
        <v>570977.19677347888</v>
      </c>
      <c r="D33908">
        <v>514743.19677347882</v>
      </c>
      <c r="E33908">
        <v>56234</v>
      </c>
      <c r="F33908" s="2">
        <v>18.14</v>
      </c>
      <c r="G33908" s="2">
        <v>110.91</v>
      </c>
      <c r="H33908">
        <v>-43598.18731209766</v>
      </c>
    </row>
    <row r="33909" spans="1:8" hidden="1" x14ac:dyDescent="0.3">
      <c r="A33909" s="1">
        <v>2092</v>
      </c>
      <c r="B33909" t="s">
        <v>2099</v>
      </c>
      <c r="C33909">
        <v>568345.7581255805</v>
      </c>
      <c r="D33909">
        <v>512545.75812558061</v>
      </c>
      <c r="E33909">
        <v>55800</v>
      </c>
      <c r="F33909" s="2">
        <v>18</v>
      </c>
      <c r="G33909" s="2">
        <v>111.6</v>
      </c>
      <c r="H33909">
        <v>-44145.435405779521</v>
      </c>
    </row>
    <row r="33910" spans="1:8" hidden="1" x14ac:dyDescent="0.3">
      <c r="A33910" s="1">
        <v>2091</v>
      </c>
      <c r="B33910" t="s">
        <v>2098</v>
      </c>
      <c r="C33910">
        <v>565532.76815538318</v>
      </c>
      <c r="D33910">
        <v>509980.76815538318</v>
      </c>
      <c r="E33910">
        <v>55552</v>
      </c>
      <c r="F33910" s="2">
        <v>17.920000000000002</v>
      </c>
      <c r="G33910" s="2">
        <v>112.25</v>
      </c>
      <c r="H33910">
        <v>-44082.538292270459</v>
      </c>
    </row>
    <row r="33911" spans="1:8" hidden="1" x14ac:dyDescent="0.3">
      <c r="A33911" s="1">
        <v>2090</v>
      </c>
      <c r="B33911" t="s">
        <v>2097</v>
      </c>
      <c r="C33911">
        <v>568664.06998659042</v>
      </c>
      <c r="D33911">
        <v>512957.0699865903</v>
      </c>
      <c r="E33911">
        <v>55707</v>
      </c>
      <c r="F33911" s="2">
        <v>17.97</v>
      </c>
      <c r="G33911" s="2">
        <v>110.98</v>
      </c>
      <c r="H33911">
        <v>-43674.354765526958</v>
      </c>
    </row>
    <row r="33912" spans="1:8" hidden="1" x14ac:dyDescent="0.3">
      <c r="A33912" s="1">
        <v>2089</v>
      </c>
      <c r="B33912" t="s">
        <v>2096</v>
      </c>
      <c r="C33912">
        <v>568180.12158657785</v>
      </c>
      <c r="D33912">
        <v>512132.12158657791</v>
      </c>
      <c r="E33912">
        <v>56048</v>
      </c>
      <c r="F33912" s="2">
        <v>18.079999999999998</v>
      </c>
      <c r="G33912" s="2">
        <v>112.02</v>
      </c>
      <c r="H33912">
        <v>-44143.903539204199</v>
      </c>
    </row>
    <row r="33913" spans="1:8" hidden="1" x14ac:dyDescent="0.3">
      <c r="A33913" s="1">
        <v>2088</v>
      </c>
      <c r="B33913" t="s">
        <v>2095</v>
      </c>
      <c r="C33913">
        <v>568244.84913709923</v>
      </c>
      <c r="D33913">
        <v>512227.8491370994</v>
      </c>
      <c r="E33913">
        <v>56017</v>
      </c>
      <c r="F33913" s="2">
        <v>18.07</v>
      </c>
      <c r="G33913" s="2">
        <v>111.11</v>
      </c>
      <c r="H33913">
        <v>-43589.17672672253</v>
      </c>
    </row>
    <row r="33914" spans="1:8" hidden="1" x14ac:dyDescent="0.3">
      <c r="A33914" s="1">
        <v>2087</v>
      </c>
      <c r="B33914" t="s">
        <v>2094</v>
      </c>
      <c r="C33914">
        <v>565786.77341018792</v>
      </c>
      <c r="D33914">
        <v>509924.77341018798</v>
      </c>
      <c r="E33914">
        <v>55862</v>
      </c>
      <c r="F33914" s="2">
        <v>18.02</v>
      </c>
      <c r="G33914" s="2">
        <v>112.15</v>
      </c>
      <c r="H33914">
        <v>-44432.236912119799</v>
      </c>
    </row>
    <row r="33915" spans="1:8" hidden="1" x14ac:dyDescent="0.3">
      <c r="A33915" s="1">
        <v>2086</v>
      </c>
      <c r="B33915" t="s">
        <v>2093</v>
      </c>
      <c r="C33915">
        <v>565065.72901970695</v>
      </c>
      <c r="D33915">
        <v>509327.72901970701</v>
      </c>
      <c r="E33915">
        <v>55738</v>
      </c>
      <c r="F33915" s="2">
        <v>17.98</v>
      </c>
      <c r="G33915" s="2">
        <v>111.77</v>
      </c>
      <c r="H33915">
        <v>-44138.57227697692</v>
      </c>
    </row>
    <row r="33916" spans="1:8" hidden="1" x14ac:dyDescent="0.3">
      <c r="A33916" s="1">
        <v>2085</v>
      </c>
      <c r="B33916" t="s">
        <v>2092</v>
      </c>
      <c r="C33916">
        <v>567637.57340828597</v>
      </c>
      <c r="D33916">
        <v>511806.5734082862</v>
      </c>
      <c r="E33916">
        <v>55831</v>
      </c>
      <c r="F33916" s="2">
        <v>18.010000000000002</v>
      </c>
      <c r="G33916" s="2">
        <v>111.28</v>
      </c>
      <c r="H33916">
        <v>-44102.397231792573</v>
      </c>
    </row>
    <row r="33917" spans="1:8" hidden="1" x14ac:dyDescent="0.3">
      <c r="A33917" s="1">
        <v>2084</v>
      </c>
      <c r="B33917" t="s">
        <v>2091</v>
      </c>
      <c r="C33917">
        <v>566274.38803843176</v>
      </c>
      <c r="D33917">
        <v>510567.3880384317</v>
      </c>
      <c r="E33917">
        <v>55707</v>
      </c>
      <c r="F33917" s="2">
        <v>17.97</v>
      </c>
      <c r="G33917" s="2">
        <v>110.95</v>
      </c>
      <c r="H33917">
        <v>-43890.162624534823</v>
      </c>
    </row>
    <row r="33918" spans="1:8" hidden="1" x14ac:dyDescent="0.3">
      <c r="A33918" s="1">
        <v>2083</v>
      </c>
      <c r="B33918" t="s">
        <v>2090</v>
      </c>
      <c r="C33918">
        <v>565498.40188921953</v>
      </c>
      <c r="D33918">
        <v>509574.40188921947</v>
      </c>
      <c r="E33918">
        <v>55924</v>
      </c>
      <c r="F33918" s="2">
        <v>18.04</v>
      </c>
      <c r="G33918" s="2">
        <v>111.72</v>
      </c>
      <c r="H33918">
        <v>-44013.906425784247</v>
      </c>
    </row>
    <row r="33919" spans="1:8" hidden="1" x14ac:dyDescent="0.3">
      <c r="A33919" s="1">
        <v>2082</v>
      </c>
      <c r="B33919" t="s">
        <v>2089</v>
      </c>
      <c r="C33919">
        <v>567096.52738431422</v>
      </c>
      <c r="D33919">
        <v>511296.5273843141</v>
      </c>
      <c r="E33919">
        <v>55800</v>
      </c>
      <c r="F33919" s="2">
        <v>18</v>
      </c>
      <c r="G33919" s="2">
        <v>111.38</v>
      </c>
      <c r="H33919">
        <v>-44040.046043504473</v>
      </c>
    </row>
    <row r="33920" spans="1:8" hidden="1" x14ac:dyDescent="0.3">
      <c r="A33920" s="1">
        <v>2081</v>
      </c>
      <c r="B33920" t="s">
        <v>2088</v>
      </c>
      <c r="C33920">
        <v>565752.7349969655</v>
      </c>
      <c r="D33920">
        <v>510262.73499696562</v>
      </c>
      <c r="E33920">
        <v>55490</v>
      </c>
      <c r="F33920" s="2">
        <v>17.899999999999999</v>
      </c>
      <c r="G33920" s="2">
        <v>112.67</v>
      </c>
      <c r="H33920">
        <v>-44609.823267117332</v>
      </c>
    </row>
    <row r="33921" spans="1:8" hidden="1" x14ac:dyDescent="0.3">
      <c r="A33921" s="1">
        <v>2080</v>
      </c>
      <c r="B33921" t="s">
        <v>2087</v>
      </c>
      <c r="C33921">
        <v>564408.10660214629</v>
      </c>
      <c r="D33921">
        <v>508763.10660214617</v>
      </c>
      <c r="E33921">
        <v>55645</v>
      </c>
      <c r="F33921" s="2">
        <v>17.95</v>
      </c>
      <c r="G33921" s="2">
        <v>112.78</v>
      </c>
      <c r="H33921">
        <v>-44408.583899246172</v>
      </c>
    </row>
    <row r="33922" spans="1:8" hidden="1" x14ac:dyDescent="0.3">
      <c r="A33922" s="1">
        <v>2079</v>
      </c>
      <c r="B33922" t="s">
        <v>2086</v>
      </c>
      <c r="C33922">
        <v>565572.94080634636</v>
      </c>
      <c r="D33922">
        <v>509896.94080634648</v>
      </c>
      <c r="E33922">
        <v>55676</v>
      </c>
      <c r="F33922" s="2">
        <v>17.96</v>
      </c>
      <c r="G33922" s="2">
        <v>111.79</v>
      </c>
      <c r="H33922">
        <v>-44029.63047925404</v>
      </c>
    </row>
    <row r="33923" spans="1:8" hidden="1" x14ac:dyDescent="0.3">
      <c r="A33923" s="1">
        <v>2078</v>
      </c>
      <c r="B33923" t="s">
        <v>2085</v>
      </c>
      <c r="C33923">
        <v>566539.02759270917</v>
      </c>
      <c r="D33923">
        <v>510677.02759270911</v>
      </c>
      <c r="E33923">
        <v>55862</v>
      </c>
      <c r="F33923" s="2">
        <v>18.02</v>
      </c>
      <c r="G33923" s="2">
        <v>111.66</v>
      </c>
      <c r="H33923">
        <v>-43887.30034575265</v>
      </c>
    </row>
    <row r="33924" spans="1:8" hidden="1" x14ac:dyDescent="0.3">
      <c r="A33924" s="1">
        <v>2077</v>
      </c>
      <c r="B33924" t="s">
        <v>2084</v>
      </c>
      <c r="C33924">
        <v>565851.06389527523</v>
      </c>
      <c r="D33924">
        <v>510237.06389527541</v>
      </c>
      <c r="E33924">
        <v>55614</v>
      </c>
      <c r="F33924" s="2">
        <v>17.940000000000001</v>
      </c>
      <c r="G33924" s="2">
        <v>111.95</v>
      </c>
      <c r="H33924">
        <v>-44249.551314197277</v>
      </c>
    </row>
    <row r="33925" spans="1:8" hidden="1" x14ac:dyDescent="0.3">
      <c r="A33925" s="1">
        <v>2076</v>
      </c>
      <c r="B33925" t="s">
        <v>2083</v>
      </c>
      <c r="C33925">
        <v>566320.70020631712</v>
      </c>
      <c r="D33925">
        <v>510427.70020631712</v>
      </c>
      <c r="E33925">
        <v>55893</v>
      </c>
      <c r="F33925" s="2">
        <v>18.03</v>
      </c>
      <c r="G33925" s="2">
        <v>111.19</v>
      </c>
      <c r="H33925">
        <v>-43928.964248753262</v>
      </c>
    </row>
    <row r="33926" spans="1:8" hidden="1" x14ac:dyDescent="0.3">
      <c r="A33926" s="1">
        <v>2075</v>
      </c>
      <c r="B33926" t="s">
        <v>2082</v>
      </c>
      <c r="C33926">
        <v>566502.15588508802</v>
      </c>
      <c r="D33926">
        <v>511074.15588508802</v>
      </c>
      <c r="E33926">
        <v>55428</v>
      </c>
      <c r="F33926" s="2">
        <v>17.88</v>
      </c>
      <c r="G33926" s="2">
        <v>112.38</v>
      </c>
      <c r="H33926">
        <v>-44040.344444899347</v>
      </c>
    </row>
    <row r="33927" spans="1:8" hidden="1" x14ac:dyDescent="0.3">
      <c r="A33927" s="1">
        <v>2074</v>
      </c>
      <c r="B33927" t="s">
        <v>2081</v>
      </c>
      <c r="C33927">
        <v>568407.08867882856</v>
      </c>
      <c r="D33927">
        <v>512576.08867882862</v>
      </c>
      <c r="E33927">
        <v>55831</v>
      </c>
      <c r="F33927" s="2">
        <v>18.010000000000002</v>
      </c>
      <c r="G33927" s="2">
        <v>111.64</v>
      </c>
      <c r="H33927">
        <v>-43901.568617673947</v>
      </c>
    </row>
    <row r="33928" spans="1:8" hidden="1" x14ac:dyDescent="0.3">
      <c r="A33928" s="1">
        <v>2073</v>
      </c>
      <c r="B33928" t="s">
        <v>2080</v>
      </c>
      <c r="C33928">
        <v>565011.99855850404</v>
      </c>
      <c r="D33928">
        <v>509304.99855850398</v>
      </c>
      <c r="E33928">
        <v>55707</v>
      </c>
      <c r="F33928" s="2">
        <v>17.97</v>
      </c>
      <c r="G33928" s="2">
        <v>112.68</v>
      </c>
      <c r="H33928">
        <v>-44474.483927109082</v>
      </c>
    </row>
    <row r="33929" spans="1:8" hidden="1" x14ac:dyDescent="0.3">
      <c r="A33929" s="1">
        <v>2072</v>
      </c>
      <c r="B33929" t="s">
        <v>2079</v>
      </c>
      <c r="C33929">
        <v>569245.05329773575</v>
      </c>
      <c r="D33929">
        <v>513538.05329773569</v>
      </c>
      <c r="E33929">
        <v>55707</v>
      </c>
      <c r="F33929" s="2">
        <v>17.97</v>
      </c>
      <c r="G33929" s="2">
        <v>110.76</v>
      </c>
      <c r="H33929">
        <v>-43742.503223521337</v>
      </c>
    </row>
    <row r="33930" spans="1:8" hidden="1" x14ac:dyDescent="0.3">
      <c r="A33930" s="1">
        <v>2071</v>
      </c>
      <c r="B33930" t="s">
        <v>2078</v>
      </c>
      <c r="C33930">
        <v>563775.95903958799</v>
      </c>
      <c r="D33930">
        <v>508192.95903958788</v>
      </c>
      <c r="E33930">
        <v>55583</v>
      </c>
      <c r="F33930" s="2">
        <v>17.93</v>
      </c>
      <c r="G33930" s="2">
        <v>112.95</v>
      </c>
      <c r="H33930">
        <v>-44689.633893636412</v>
      </c>
    </row>
    <row r="33931" spans="1:8" hidden="1" x14ac:dyDescent="0.3">
      <c r="A33931" s="1">
        <v>2070</v>
      </c>
      <c r="B33931" t="s">
        <v>2077</v>
      </c>
      <c r="C33931">
        <v>568373.32382732187</v>
      </c>
      <c r="D33931">
        <v>512759.32382732199</v>
      </c>
      <c r="E33931">
        <v>55614</v>
      </c>
      <c r="F33931" s="2">
        <v>17.940000000000001</v>
      </c>
      <c r="G33931" s="2">
        <v>110.81</v>
      </c>
      <c r="H33931">
        <v>-43928.724332871279</v>
      </c>
    </row>
    <row r="33932" spans="1:8" hidden="1" x14ac:dyDescent="0.3">
      <c r="A33932" s="1">
        <v>2069</v>
      </c>
      <c r="B33932" t="s">
        <v>2076</v>
      </c>
      <c r="C33932">
        <v>566504.64371435693</v>
      </c>
      <c r="D33932">
        <v>511231.64371435688</v>
      </c>
      <c r="E33932">
        <v>55273</v>
      </c>
      <c r="F33932" s="2">
        <v>17.829999999999998</v>
      </c>
      <c r="G33932" s="2">
        <v>112.13</v>
      </c>
      <c r="H33932">
        <v>-44145.363141460621</v>
      </c>
    </row>
    <row r="33933" spans="1:8" hidden="1" x14ac:dyDescent="0.3">
      <c r="A33933" s="1">
        <v>2068</v>
      </c>
      <c r="B33933" t="s">
        <v>2075</v>
      </c>
      <c r="C33933">
        <v>567085.84327357088</v>
      </c>
      <c r="D33933">
        <v>511688.84327357088</v>
      </c>
      <c r="E33933">
        <v>55397</v>
      </c>
      <c r="F33933" s="2">
        <v>17.87</v>
      </c>
      <c r="G33933" s="2">
        <v>112.6</v>
      </c>
      <c r="H33933">
        <v>-44376.317538768068</v>
      </c>
    </row>
    <row r="33934" spans="1:8" hidden="1" x14ac:dyDescent="0.3">
      <c r="A33934" s="1">
        <v>2067</v>
      </c>
      <c r="B33934" t="s">
        <v>2074</v>
      </c>
      <c r="C33934">
        <v>566992.70365451567</v>
      </c>
      <c r="D33934">
        <v>511719.70365451567</v>
      </c>
      <c r="E33934">
        <v>55273</v>
      </c>
      <c r="F33934" s="2">
        <v>17.829999999999998</v>
      </c>
      <c r="G33934" s="2">
        <v>111.97</v>
      </c>
      <c r="H33934">
        <v>-44011.433862185942</v>
      </c>
    </row>
    <row r="33935" spans="1:8" hidden="1" x14ac:dyDescent="0.3">
      <c r="A33935" s="1">
        <v>2066</v>
      </c>
      <c r="B33935" t="s">
        <v>2073</v>
      </c>
      <c r="C33935">
        <v>567513.82367268053</v>
      </c>
      <c r="D33935">
        <v>512178.82367268042</v>
      </c>
      <c r="E33935">
        <v>55335</v>
      </c>
      <c r="F33935" s="2">
        <v>17.850000000000001</v>
      </c>
      <c r="G33935" s="2">
        <v>112.15</v>
      </c>
      <c r="H33935">
        <v>-44178.294403402033</v>
      </c>
    </row>
    <row r="33936" spans="1:8" hidden="1" x14ac:dyDescent="0.3">
      <c r="A33936" s="1">
        <v>2065</v>
      </c>
      <c r="B33936" t="s">
        <v>2072</v>
      </c>
      <c r="C33936">
        <v>567692.25368878199</v>
      </c>
      <c r="D33936">
        <v>512357.2536887821</v>
      </c>
      <c r="E33936">
        <v>55335</v>
      </c>
      <c r="F33936" s="2">
        <v>17.850000000000001</v>
      </c>
      <c r="G33936" s="2">
        <v>112.1</v>
      </c>
      <c r="H33936">
        <v>-44146.359514049756</v>
      </c>
    </row>
    <row r="33937" spans="1:8" hidden="1" x14ac:dyDescent="0.3">
      <c r="A33937" s="1">
        <v>2064</v>
      </c>
      <c r="B33937" t="s">
        <v>2071</v>
      </c>
      <c r="C33937">
        <v>566688.03135991353</v>
      </c>
      <c r="D33937">
        <v>511446.03135991341</v>
      </c>
      <c r="E33937">
        <v>55242</v>
      </c>
      <c r="F33937" s="2">
        <v>17.82</v>
      </c>
      <c r="G33937" s="2">
        <v>112.55</v>
      </c>
      <c r="H33937">
        <v>-44411.975806246926</v>
      </c>
    </row>
    <row r="33938" spans="1:8" hidden="1" x14ac:dyDescent="0.3">
      <c r="A33938" s="1">
        <v>2063</v>
      </c>
      <c r="B33938" t="s">
        <v>2070</v>
      </c>
      <c r="C33938">
        <v>568388.6454888389</v>
      </c>
      <c r="D33938">
        <v>512681.6454888389</v>
      </c>
      <c r="E33938">
        <v>55707</v>
      </c>
      <c r="F33938" s="2">
        <v>17.97</v>
      </c>
      <c r="G33938" s="2">
        <v>112.65</v>
      </c>
      <c r="H33938">
        <v>-44333.821903676333</v>
      </c>
    </row>
    <row r="33939" spans="1:8" hidden="1" x14ac:dyDescent="0.3">
      <c r="A33939" s="1">
        <v>2062</v>
      </c>
      <c r="B33939" t="s">
        <v>2069</v>
      </c>
      <c r="C33939">
        <v>568727.07133691735</v>
      </c>
      <c r="D33939">
        <v>512989.0713369174</v>
      </c>
      <c r="E33939">
        <v>55738</v>
      </c>
      <c r="F33939" s="2">
        <v>17.98</v>
      </c>
      <c r="G33939" s="2">
        <v>111.68</v>
      </c>
      <c r="H33939">
        <v>-44042.09855127793</v>
      </c>
    </row>
    <row r="33940" spans="1:8" hidden="1" x14ac:dyDescent="0.3">
      <c r="A33940" s="1">
        <v>2061</v>
      </c>
      <c r="B33940" t="s">
        <v>2068</v>
      </c>
      <c r="C33940">
        <v>568332.75238486612</v>
      </c>
      <c r="D33940">
        <v>512780.75238486618</v>
      </c>
      <c r="E33940">
        <v>55552</v>
      </c>
      <c r="F33940" s="2">
        <v>17.920000000000002</v>
      </c>
      <c r="G33940" s="2">
        <v>111.43</v>
      </c>
      <c r="H33940">
        <v>-44123.793958723472</v>
      </c>
    </row>
    <row r="33941" spans="1:8" hidden="1" x14ac:dyDescent="0.3">
      <c r="A33941" s="1">
        <v>2060</v>
      </c>
      <c r="B33941" t="s">
        <v>2067</v>
      </c>
      <c r="C33941">
        <v>568855.54631644161</v>
      </c>
      <c r="D33941">
        <v>513458.5463164415</v>
      </c>
      <c r="E33941">
        <v>55397</v>
      </c>
      <c r="F33941" s="2">
        <v>17.87</v>
      </c>
      <c r="G33941" s="2">
        <v>111.77</v>
      </c>
      <c r="H33941">
        <v>-44215.386772535698</v>
      </c>
    </row>
    <row r="33942" spans="1:8" hidden="1" x14ac:dyDescent="0.3">
      <c r="A33942" s="1">
        <v>2059</v>
      </c>
      <c r="B33942" t="s">
        <v>2066</v>
      </c>
      <c r="C33942">
        <v>566637.95493382623</v>
      </c>
      <c r="D33942">
        <v>511147.9549338264</v>
      </c>
      <c r="E33942">
        <v>55490</v>
      </c>
      <c r="F33942" s="2">
        <v>17.899999999999999</v>
      </c>
      <c r="G33942" s="2">
        <v>112.36</v>
      </c>
      <c r="H33942">
        <v>-44027.099416602512</v>
      </c>
    </row>
    <row r="33943" spans="1:8" hidden="1" x14ac:dyDescent="0.3">
      <c r="A33943" s="1">
        <v>2058</v>
      </c>
      <c r="B33943" t="s">
        <v>2065</v>
      </c>
      <c r="C33943">
        <v>567583.6921871719</v>
      </c>
      <c r="D33943">
        <v>512031.69218717201</v>
      </c>
      <c r="E33943">
        <v>55552</v>
      </c>
      <c r="F33943" s="2">
        <v>17.920000000000002</v>
      </c>
      <c r="G33943" s="2">
        <v>111.57</v>
      </c>
      <c r="H33943">
        <v>-43912.589070843023</v>
      </c>
    </row>
    <row r="33944" spans="1:8" hidden="1" x14ac:dyDescent="0.3">
      <c r="A33944" s="1">
        <v>2057</v>
      </c>
      <c r="B33944" t="s">
        <v>2064</v>
      </c>
      <c r="C33944">
        <v>566466.10428155621</v>
      </c>
      <c r="D33944">
        <v>511038.10428155633</v>
      </c>
      <c r="E33944">
        <v>55428</v>
      </c>
      <c r="F33944" s="2">
        <v>17.88</v>
      </c>
      <c r="G33944" s="2">
        <v>112.44</v>
      </c>
      <c r="H33944">
        <v>-44374.947043592547</v>
      </c>
    </row>
    <row r="33945" spans="1:8" hidden="1" x14ac:dyDescent="0.3">
      <c r="A33945" s="1">
        <v>2056</v>
      </c>
      <c r="B33945" t="s">
        <v>2063</v>
      </c>
      <c r="C33945">
        <v>562563.37473170971</v>
      </c>
      <c r="D33945">
        <v>507321.37473170971</v>
      </c>
      <c r="E33945">
        <v>55242</v>
      </c>
      <c r="F33945" s="2">
        <v>17.82</v>
      </c>
      <c r="G33945" s="2">
        <v>114.58</v>
      </c>
      <c r="H33945">
        <v>-45231.27326695768</v>
      </c>
    </row>
    <row r="33946" spans="1:8" hidden="1" x14ac:dyDescent="0.3">
      <c r="A33946" s="1">
        <v>2055</v>
      </c>
      <c r="B33946" t="s">
        <v>2062</v>
      </c>
      <c r="C33946">
        <v>566383.18591785547</v>
      </c>
      <c r="D33946">
        <v>511048.18591785547</v>
      </c>
      <c r="E33946">
        <v>55335</v>
      </c>
      <c r="F33946" s="2">
        <v>17.850000000000001</v>
      </c>
      <c r="G33946" s="2">
        <v>112.31</v>
      </c>
      <c r="H33946">
        <v>-44192.6242937938</v>
      </c>
    </row>
    <row r="33947" spans="1:8" hidden="1" x14ac:dyDescent="0.3">
      <c r="A33947" s="1">
        <v>2054</v>
      </c>
      <c r="B33947" t="s">
        <v>2061</v>
      </c>
      <c r="C33947">
        <v>573747.23187457165</v>
      </c>
      <c r="D33947">
        <v>521698.23187457159</v>
      </c>
      <c r="E33947">
        <v>52049</v>
      </c>
      <c r="F33947" s="2">
        <v>16.64</v>
      </c>
      <c r="G33947" s="2">
        <v>115.45</v>
      </c>
      <c r="H33947">
        <v>-45698.152388722323</v>
      </c>
    </row>
    <row r="33948" spans="1:8" hidden="1" x14ac:dyDescent="0.3">
      <c r="A33948" s="1">
        <v>2053</v>
      </c>
      <c r="B33948" t="s">
        <v>2060</v>
      </c>
      <c r="C33948">
        <v>573452.39840222697</v>
      </c>
      <c r="D33948">
        <v>521558.39840222691</v>
      </c>
      <c r="E33948">
        <v>51894</v>
      </c>
      <c r="F33948" s="2">
        <v>16.61</v>
      </c>
      <c r="G33948" s="2">
        <v>115.14</v>
      </c>
      <c r="H33948">
        <v>-45589.509511390868</v>
      </c>
    </row>
    <row r="33949" spans="1:8" hidden="1" x14ac:dyDescent="0.3">
      <c r="A33949" s="1">
        <v>2052</v>
      </c>
      <c r="B33949" t="s">
        <v>2059</v>
      </c>
      <c r="C33949">
        <v>575260.11237128265</v>
      </c>
      <c r="D33949">
        <v>522932.11237128271</v>
      </c>
      <c r="E33949">
        <v>52328</v>
      </c>
      <c r="F33949" s="2">
        <v>16.72</v>
      </c>
      <c r="G33949" s="2">
        <v>114.79</v>
      </c>
      <c r="H33949">
        <v>-45270.751469516319</v>
      </c>
    </row>
    <row r="33950" spans="1:8" hidden="1" x14ac:dyDescent="0.3">
      <c r="A33950" s="1">
        <v>2051</v>
      </c>
      <c r="B33950" t="s">
        <v>2058</v>
      </c>
      <c r="C33950">
        <v>573541.83453942742</v>
      </c>
      <c r="D33950">
        <v>521771.83453942748</v>
      </c>
      <c r="E33950">
        <v>51770</v>
      </c>
      <c r="F33950" s="2">
        <v>16.57</v>
      </c>
      <c r="G33950" s="2">
        <v>116.07</v>
      </c>
      <c r="H33950">
        <v>-46232.109884961508</v>
      </c>
    </row>
    <row r="33951" spans="1:8" hidden="1" x14ac:dyDescent="0.3">
      <c r="A33951" s="1">
        <v>2050</v>
      </c>
      <c r="B33951" t="s">
        <v>2057</v>
      </c>
      <c r="C33951">
        <v>573332.42775891093</v>
      </c>
      <c r="D33951">
        <v>521252.42775891098</v>
      </c>
      <c r="E33951">
        <v>52080</v>
      </c>
      <c r="F33951" s="2">
        <v>16.600000000000001</v>
      </c>
      <c r="G33951" s="2">
        <v>115.67</v>
      </c>
      <c r="H33951">
        <v>-45702.489704210508</v>
      </c>
    </row>
    <row r="33952" spans="1:8" hidden="1" x14ac:dyDescent="0.3">
      <c r="A33952" s="1">
        <v>2049</v>
      </c>
      <c r="B33952" t="s">
        <v>2056</v>
      </c>
      <c r="C33952">
        <v>571625.93998147862</v>
      </c>
      <c r="D33952">
        <v>519390.93998147879</v>
      </c>
      <c r="E33952">
        <v>52235</v>
      </c>
      <c r="F33952" s="2">
        <v>16.66</v>
      </c>
      <c r="G33952" s="2">
        <v>116.2</v>
      </c>
      <c r="H33952">
        <v>-46023.449327822447</v>
      </c>
    </row>
    <row r="33953" spans="1:8" hidden="1" x14ac:dyDescent="0.3">
      <c r="A33953" s="1">
        <v>2048</v>
      </c>
      <c r="B33953" t="s">
        <v>2055</v>
      </c>
      <c r="C33953">
        <v>572707.58479112876</v>
      </c>
      <c r="D33953">
        <v>520999.58479112858</v>
      </c>
      <c r="E33953">
        <v>51708</v>
      </c>
      <c r="F33953" s="2">
        <v>16.55</v>
      </c>
      <c r="G33953" s="2">
        <v>116.6</v>
      </c>
      <c r="H33953">
        <v>-46120.379140924328</v>
      </c>
    </row>
    <row r="33954" spans="1:8" hidden="1" x14ac:dyDescent="0.3">
      <c r="A33954" s="1">
        <v>2047</v>
      </c>
      <c r="B33954" t="s">
        <v>2054</v>
      </c>
      <c r="C33954">
        <v>576017.10386207676</v>
      </c>
      <c r="D33954">
        <v>523658.10386207682</v>
      </c>
      <c r="E33954">
        <v>52359</v>
      </c>
      <c r="F33954" s="2">
        <v>16.760000000000002</v>
      </c>
      <c r="G33954" s="2">
        <v>114.52</v>
      </c>
      <c r="H33954">
        <v>-45571.846970597282</v>
      </c>
    </row>
    <row r="33955" spans="1:8" hidden="1" x14ac:dyDescent="0.3">
      <c r="A33955" s="1">
        <v>2046</v>
      </c>
      <c r="B33955" t="s">
        <v>2053</v>
      </c>
      <c r="C33955">
        <v>575057.16141100426</v>
      </c>
      <c r="D33955">
        <v>523132.1614110042</v>
      </c>
      <c r="E33955">
        <v>51925</v>
      </c>
      <c r="F33955" s="2">
        <v>16.649999999999999</v>
      </c>
      <c r="G33955" s="2">
        <v>114.98</v>
      </c>
      <c r="H33955">
        <v>-45276.503911468761</v>
      </c>
    </row>
    <row r="33956" spans="1:8" hidden="1" x14ac:dyDescent="0.3">
      <c r="A33956" s="1">
        <v>2045</v>
      </c>
      <c r="B33956" t="s">
        <v>2052</v>
      </c>
      <c r="C33956">
        <v>572477.26129650488</v>
      </c>
      <c r="D33956">
        <v>521110.26129650488</v>
      </c>
      <c r="E33956">
        <v>51367</v>
      </c>
      <c r="F33956" s="2">
        <v>16.489999999999998</v>
      </c>
      <c r="G33956" s="2">
        <v>116.46</v>
      </c>
      <c r="H33956">
        <v>-45875.88990256346</v>
      </c>
    </row>
    <row r="33957" spans="1:8" hidden="1" x14ac:dyDescent="0.3">
      <c r="A33957" s="1">
        <v>2044</v>
      </c>
      <c r="B33957" t="s">
        <v>2051</v>
      </c>
      <c r="C33957">
        <v>574488.02895040251</v>
      </c>
      <c r="D33957">
        <v>522377.02895040257</v>
      </c>
      <c r="E33957">
        <v>52111</v>
      </c>
      <c r="F33957" s="2">
        <v>16.71</v>
      </c>
      <c r="G33957" s="2">
        <v>114.39</v>
      </c>
      <c r="H33957">
        <v>-45589.131256971443</v>
      </c>
    </row>
    <row r="33958" spans="1:8" hidden="1" x14ac:dyDescent="0.3">
      <c r="A33958" s="1">
        <v>2043</v>
      </c>
      <c r="B33958" t="s">
        <v>2050</v>
      </c>
      <c r="C33958">
        <v>574210.34062017233</v>
      </c>
      <c r="D33958">
        <v>522099.34062017238</v>
      </c>
      <c r="E33958">
        <v>52111</v>
      </c>
      <c r="F33958" s="2">
        <v>16.690000000000001</v>
      </c>
      <c r="G33958" s="2">
        <v>114.88</v>
      </c>
      <c r="H33958">
        <v>-45545.936626047041</v>
      </c>
    </row>
    <row r="33959" spans="1:8" hidden="1" x14ac:dyDescent="0.3">
      <c r="A33959" s="1">
        <v>2042</v>
      </c>
      <c r="B33959" t="s">
        <v>2049</v>
      </c>
      <c r="C33959">
        <v>574443.61080305523</v>
      </c>
      <c r="D33959">
        <v>522270.61080305523</v>
      </c>
      <c r="E33959">
        <v>52173</v>
      </c>
      <c r="F33959" s="2">
        <v>16.66</v>
      </c>
      <c r="G33959" s="2">
        <v>115.42</v>
      </c>
      <c r="H33959">
        <v>-45543.955628554679</v>
      </c>
    </row>
    <row r="33960" spans="1:8" hidden="1" x14ac:dyDescent="0.3">
      <c r="A33960" s="1">
        <v>2041</v>
      </c>
      <c r="B33960" t="s">
        <v>2048</v>
      </c>
      <c r="C33960">
        <v>574537.668651063</v>
      </c>
      <c r="D33960">
        <v>522209.668651063</v>
      </c>
      <c r="E33960">
        <v>52328</v>
      </c>
      <c r="F33960" s="2">
        <v>16.739999999999998</v>
      </c>
      <c r="G33960" s="2">
        <v>114.75</v>
      </c>
      <c r="H33960">
        <v>-45091.696863171368</v>
      </c>
    </row>
    <row r="33961" spans="1:8" hidden="1" x14ac:dyDescent="0.3">
      <c r="A33961" s="1">
        <v>2040</v>
      </c>
      <c r="B33961" t="s">
        <v>2047</v>
      </c>
      <c r="C33961">
        <v>574636.6131717111</v>
      </c>
      <c r="D33961">
        <v>522804.61317171098</v>
      </c>
      <c r="E33961">
        <v>51832</v>
      </c>
      <c r="F33961" s="2">
        <v>16.559999999999999</v>
      </c>
      <c r="G33961" s="2">
        <v>115.09</v>
      </c>
      <c r="H33961">
        <v>-45472.742457155276</v>
      </c>
    </row>
    <row r="33962" spans="1:8" hidden="1" x14ac:dyDescent="0.3">
      <c r="A33962" s="1">
        <v>2039</v>
      </c>
      <c r="B33962" t="s">
        <v>2046</v>
      </c>
      <c r="C33962">
        <v>584694.27918438055</v>
      </c>
      <c r="D33962">
        <v>529080.27918438055</v>
      </c>
      <c r="E33962">
        <v>55614</v>
      </c>
      <c r="F33962" s="2">
        <v>15.88</v>
      </c>
      <c r="G33962" s="2">
        <v>118.7</v>
      </c>
      <c r="H33962">
        <v>-47080.498588557748</v>
      </c>
    </row>
    <row r="33963" spans="1:8" hidden="1" x14ac:dyDescent="0.3">
      <c r="A33963" s="1">
        <v>2038</v>
      </c>
      <c r="B33963" t="s">
        <v>2045</v>
      </c>
      <c r="C33963">
        <v>582063.50868380698</v>
      </c>
      <c r="D33963">
        <v>526821.50868380698</v>
      </c>
      <c r="E33963">
        <v>55242</v>
      </c>
      <c r="F33963" s="2">
        <v>15.74</v>
      </c>
      <c r="G33963" s="2">
        <v>119.52</v>
      </c>
      <c r="H33963">
        <v>-47111.003332620021</v>
      </c>
    </row>
    <row r="33964" spans="1:8" hidden="1" x14ac:dyDescent="0.3">
      <c r="A33964" s="1">
        <v>2037</v>
      </c>
      <c r="B33964" t="s">
        <v>2044</v>
      </c>
      <c r="C33964">
        <v>585781.62546692567</v>
      </c>
      <c r="D33964">
        <v>530632.62546692556</v>
      </c>
      <c r="E33964">
        <v>55149</v>
      </c>
      <c r="F33964" s="2">
        <v>15.91</v>
      </c>
      <c r="G33964" s="2">
        <v>116.99</v>
      </c>
      <c r="H33964">
        <v>-46376.462332182957</v>
      </c>
    </row>
    <row r="33965" spans="1:8" hidden="1" x14ac:dyDescent="0.3">
      <c r="A33965" s="1">
        <v>2036</v>
      </c>
      <c r="B33965" t="s">
        <v>2043</v>
      </c>
      <c r="C33965">
        <v>580483.31825778249</v>
      </c>
      <c r="D33965">
        <v>525055.31825778249</v>
      </c>
      <c r="E33965">
        <v>55428</v>
      </c>
      <c r="F33965" s="2">
        <v>15.71</v>
      </c>
      <c r="G33965" s="2">
        <v>119.58</v>
      </c>
      <c r="H33965">
        <v>-47251.848603706108</v>
      </c>
    </row>
    <row r="33966" spans="1:8" hidden="1" x14ac:dyDescent="0.3">
      <c r="A33966" s="1">
        <v>2035</v>
      </c>
      <c r="B33966" t="s">
        <v>2042</v>
      </c>
      <c r="C33966">
        <v>586673.80932931777</v>
      </c>
      <c r="D33966">
        <v>530935.80932931777</v>
      </c>
      <c r="E33966">
        <v>55738</v>
      </c>
      <c r="F33966" s="2">
        <v>15.91</v>
      </c>
      <c r="G33966" s="2">
        <v>117.13</v>
      </c>
      <c r="H33966">
        <v>-46368.829617311363</v>
      </c>
    </row>
    <row r="33967" spans="1:8" hidden="1" x14ac:dyDescent="0.3">
      <c r="A33967" s="1">
        <v>2034</v>
      </c>
      <c r="B33967" t="s">
        <v>2041</v>
      </c>
      <c r="C33967">
        <v>584172.12641324126</v>
      </c>
      <c r="D33967">
        <v>527783.12641324126</v>
      </c>
      <c r="E33967">
        <v>56389</v>
      </c>
      <c r="F33967" s="2">
        <v>15.86</v>
      </c>
      <c r="G33967" s="2">
        <v>118.71</v>
      </c>
      <c r="H33967">
        <v>-46946.270256672411</v>
      </c>
    </row>
    <row r="33968" spans="1:8" hidden="1" x14ac:dyDescent="0.3">
      <c r="A33968" s="1">
        <v>2033</v>
      </c>
      <c r="B33968" t="s">
        <v>2040</v>
      </c>
      <c r="C33968">
        <v>585954.12926337635</v>
      </c>
      <c r="D33968">
        <v>529906.12926337635</v>
      </c>
      <c r="E33968">
        <v>56048</v>
      </c>
      <c r="F33968" s="2">
        <v>15.8</v>
      </c>
      <c r="G33968" s="2">
        <v>117.4</v>
      </c>
      <c r="H33968">
        <v>-46544.616812432083</v>
      </c>
    </row>
    <row r="33969" spans="1:8" hidden="1" x14ac:dyDescent="0.3">
      <c r="A33969" s="1">
        <v>2032</v>
      </c>
      <c r="B33969" t="s">
        <v>2039</v>
      </c>
      <c r="C33969">
        <v>585435.68701554881</v>
      </c>
      <c r="D33969">
        <v>529604.6870155487</v>
      </c>
      <c r="E33969">
        <v>55831</v>
      </c>
      <c r="F33969" s="2">
        <v>15.92</v>
      </c>
      <c r="G33969" s="2">
        <v>116.95</v>
      </c>
      <c r="H33969">
        <v>-46330.703040745051</v>
      </c>
    </row>
    <row r="33970" spans="1:8" hidden="1" x14ac:dyDescent="0.3">
      <c r="A33970" s="1">
        <v>2031</v>
      </c>
      <c r="B33970" t="s">
        <v>2038</v>
      </c>
      <c r="C33970">
        <v>583718.16264236043</v>
      </c>
      <c r="D33970">
        <v>527887.16264236043</v>
      </c>
      <c r="E33970">
        <v>55831</v>
      </c>
      <c r="F33970" s="2">
        <v>15.75</v>
      </c>
      <c r="G33970" s="2">
        <v>119.08</v>
      </c>
      <c r="H33970">
        <v>-47023.220474180744</v>
      </c>
    </row>
    <row r="33971" spans="1:8" hidden="1" x14ac:dyDescent="0.3">
      <c r="A33971" s="1">
        <v>2030</v>
      </c>
      <c r="B33971" t="s">
        <v>2037</v>
      </c>
      <c r="C33971">
        <v>585881.87615922489</v>
      </c>
      <c r="D33971">
        <v>530546.87615922501</v>
      </c>
      <c r="E33971">
        <v>55335</v>
      </c>
      <c r="F33971" s="2">
        <v>15.85</v>
      </c>
      <c r="G33971" s="2">
        <v>117.43</v>
      </c>
      <c r="H33971">
        <v>-46492.690173438612</v>
      </c>
    </row>
    <row r="33972" spans="1:8" hidden="1" x14ac:dyDescent="0.3">
      <c r="A33972" s="1">
        <v>2029</v>
      </c>
      <c r="B33972" t="s">
        <v>2036</v>
      </c>
      <c r="C33972">
        <v>581858.26795865712</v>
      </c>
      <c r="D33972">
        <v>526895.26795865723</v>
      </c>
      <c r="E33972">
        <v>54963</v>
      </c>
      <c r="F33972" s="2">
        <v>15.8</v>
      </c>
      <c r="G33972" s="2">
        <v>119.02</v>
      </c>
      <c r="H33972">
        <v>-47416.98744229423</v>
      </c>
    </row>
    <row r="33973" spans="1:8" hidden="1" x14ac:dyDescent="0.3">
      <c r="A33973" s="1">
        <v>2028</v>
      </c>
      <c r="B33973" t="s">
        <v>2035</v>
      </c>
      <c r="C33973">
        <v>585808.91557005106</v>
      </c>
      <c r="D33973">
        <v>530380.91557005106</v>
      </c>
      <c r="E33973">
        <v>55428</v>
      </c>
      <c r="F33973" s="2">
        <v>15.91</v>
      </c>
      <c r="G33973" s="2">
        <v>117.24</v>
      </c>
      <c r="H33973">
        <v>-46214.67981631709</v>
      </c>
    </row>
    <row r="33974" spans="1:8" hidden="1" x14ac:dyDescent="0.3">
      <c r="A33974" s="1">
        <v>2027</v>
      </c>
      <c r="B33974" t="s">
        <v>2034</v>
      </c>
      <c r="C33974">
        <v>584955.96224770253</v>
      </c>
      <c r="D33974">
        <v>528628.96224770253</v>
      </c>
      <c r="E33974">
        <v>56327</v>
      </c>
      <c r="F33974" s="2">
        <v>15.78</v>
      </c>
      <c r="G33974" s="2">
        <v>117.46</v>
      </c>
      <c r="H33974">
        <v>-46569.183578648692</v>
      </c>
    </row>
    <row r="33975" spans="1:8" hidden="1" x14ac:dyDescent="0.3">
      <c r="A33975" s="1">
        <v>2026</v>
      </c>
      <c r="B33975" t="s">
        <v>2033</v>
      </c>
      <c r="C33975">
        <v>582259.20994242001</v>
      </c>
      <c r="D33975">
        <v>526428.20994242001</v>
      </c>
      <c r="E33975">
        <v>55831</v>
      </c>
      <c r="F33975" s="2">
        <v>15.81</v>
      </c>
      <c r="G33975" s="2">
        <v>119.06</v>
      </c>
      <c r="H33975">
        <v>-47093.66527053251</v>
      </c>
    </row>
    <row r="33976" spans="1:8" hidden="1" x14ac:dyDescent="0.3">
      <c r="A33976" s="1">
        <v>2025</v>
      </c>
      <c r="B33976" t="s">
        <v>2032</v>
      </c>
      <c r="C33976">
        <v>584987.70737386332</v>
      </c>
      <c r="D33976">
        <v>528598.70737386344</v>
      </c>
      <c r="E33976">
        <v>56389</v>
      </c>
      <c r="F33976" s="2">
        <v>15.89</v>
      </c>
      <c r="G33976" s="2">
        <v>117.93</v>
      </c>
      <c r="H33976">
        <v>-46759.278649539512</v>
      </c>
    </row>
    <row r="33977" spans="1:8" hidden="1" x14ac:dyDescent="0.3">
      <c r="A33977" s="1">
        <v>2024</v>
      </c>
      <c r="B33977" t="s">
        <v>2031</v>
      </c>
      <c r="C33977">
        <v>604943.50861412706</v>
      </c>
      <c r="D33977">
        <v>533271.50861412694</v>
      </c>
      <c r="E33977">
        <v>71672</v>
      </c>
      <c r="F33977" s="2">
        <v>15.23</v>
      </c>
      <c r="G33977" s="2">
        <v>120.57</v>
      </c>
      <c r="H33977">
        <v>-47802.407385239967</v>
      </c>
    </row>
    <row r="33978" spans="1:8" hidden="1" x14ac:dyDescent="0.3">
      <c r="A33978" s="1">
        <v>2023</v>
      </c>
      <c r="B33978" t="s">
        <v>2030</v>
      </c>
      <c r="C33978">
        <v>608063.32051764138</v>
      </c>
      <c r="D33978">
        <v>536422.32051764138</v>
      </c>
      <c r="E33978">
        <v>71641</v>
      </c>
      <c r="F33978" s="2">
        <v>15.16</v>
      </c>
      <c r="G33978" s="2">
        <v>119.49</v>
      </c>
      <c r="H33978">
        <v>-47441.424328656707</v>
      </c>
    </row>
    <row r="33979" spans="1:8" hidden="1" x14ac:dyDescent="0.3">
      <c r="A33979" s="1">
        <v>2022</v>
      </c>
      <c r="B33979" t="s">
        <v>2029</v>
      </c>
      <c r="C33979">
        <v>607142.3214600581</v>
      </c>
      <c r="D33979">
        <v>536338.3214600581</v>
      </c>
      <c r="E33979">
        <v>70804</v>
      </c>
      <c r="F33979" s="2">
        <v>15.18</v>
      </c>
      <c r="G33979" s="2">
        <v>119.59</v>
      </c>
      <c r="H33979">
        <v>-47455.844634118817</v>
      </c>
    </row>
    <row r="33980" spans="1:8" hidden="1" x14ac:dyDescent="0.3">
      <c r="A33980" s="1">
        <v>2021</v>
      </c>
      <c r="B33980" t="s">
        <v>2028</v>
      </c>
      <c r="C33980">
        <v>607570.18630653259</v>
      </c>
      <c r="D33980">
        <v>537510.18630653247</v>
      </c>
      <c r="E33980">
        <v>70060</v>
      </c>
      <c r="F33980" s="2">
        <v>15.18</v>
      </c>
      <c r="G33980" s="2">
        <v>118.65</v>
      </c>
      <c r="H33980">
        <v>-47183.934668045287</v>
      </c>
    </row>
    <row r="33981" spans="1:8" hidden="1" x14ac:dyDescent="0.3">
      <c r="A33981" s="1">
        <v>2020</v>
      </c>
      <c r="B33981" t="s">
        <v>2027</v>
      </c>
      <c r="C33981">
        <v>605685.54839119257</v>
      </c>
      <c r="D33981">
        <v>535594.54839119257</v>
      </c>
      <c r="E33981">
        <v>70091</v>
      </c>
      <c r="F33981" s="2">
        <v>15.13</v>
      </c>
      <c r="G33981" s="2">
        <v>119.53</v>
      </c>
      <c r="H33981">
        <v>-47467.684425120373</v>
      </c>
    </row>
    <row r="33982" spans="1:8" hidden="1" x14ac:dyDescent="0.3">
      <c r="A33982" s="1">
        <v>2019</v>
      </c>
      <c r="B33982" t="s">
        <v>2026</v>
      </c>
      <c r="C33982">
        <v>604751.43849196134</v>
      </c>
      <c r="D33982">
        <v>534474.43849196122</v>
      </c>
      <c r="E33982">
        <v>70277</v>
      </c>
      <c r="F33982" s="2">
        <v>15.14</v>
      </c>
      <c r="G33982" s="2">
        <v>121.06</v>
      </c>
      <c r="H33982">
        <v>-48010.99187671789</v>
      </c>
    </row>
    <row r="33983" spans="1:8" hidden="1" x14ac:dyDescent="0.3">
      <c r="A33983" s="1">
        <v>2018</v>
      </c>
      <c r="B33983" t="s">
        <v>2025</v>
      </c>
      <c r="C33983">
        <v>609440.42989683221</v>
      </c>
      <c r="D33983">
        <v>537954.42989683209</v>
      </c>
      <c r="E33983">
        <v>71486</v>
      </c>
      <c r="F33983" s="2">
        <v>15.2</v>
      </c>
      <c r="G33983" s="2">
        <v>118.68</v>
      </c>
      <c r="H33983">
        <v>-46751.865971930958</v>
      </c>
    </row>
    <row r="33984" spans="1:8" hidden="1" x14ac:dyDescent="0.3">
      <c r="A33984" s="1">
        <v>2017</v>
      </c>
      <c r="B33984" t="s">
        <v>2024</v>
      </c>
      <c r="C33984">
        <v>606171.63201041589</v>
      </c>
      <c r="D33984">
        <v>534685.63201041589</v>
      </c>
      <c r="E33984">
        <v>71486</v>
      </c>
      <c r="F33984" s="2">
        <v>15.15</v>
      </c>
      <c r="G33984" s="2">
        <v>120.79</v>
      </c>
      <c r="H33984">
        <v>-47979.976174002077</v>
      </c>
    </row>
    <row r="33985" spans="1:8" hidden="1" x14ac:dyDescent="0.3">
      <c r="A33985" s="1">
        <v>2016</v>
      </c>
      <c r="B33985" t="s">
        <v>2023</v>
      </c>
      <c r="C33985">
        <v>605268.61955944228</v>
      </c>
      <c r="D33985">
        <v>534836.61955944239</v>
      </c>
      <c r="E33985">
        <v>70432</v>
      </c>
      <c r="F33985" s="2">
        <v>15.15</v>
      </c>
      <c r="G33985" s="2">
        <v>120.7</v>
      </c>
      <c r="H33985">
        <v>-47893.384260979641</v>
      </c>
    </row>
    <row r="33986" spans="1:8" hidden="1" x14ac:dyDescent="0.3">
      <c r="A33986" s="1">
        <v>2015</v>
      </c>
      <c r="B33986" t="s">
        <v>2022</v>
      </c>
      <c r="C33986">
        <v>609042.77728832548</v>
      </c>
      <c r="D33986">
        <v>536688.7772883256</v>
      </c>
      <c r="E33986">
        <v>72354</v>
      </c>
      <c r="F33986" s="2">
        <v>15.16</v>
      </c>
      <c r="G33986" s="2">
        <v>119.62</v>
      </c>
      <c r="H33986">
        <v>-47446.60639992392</v>
      </c>
    </row>
    <row r="33987" spans="1:8" hidden="1" x14ac:dyDescent="0.3">
      <c r="A33987" s="1">
        <v>2014</v>
      </c>
      <c r="B33987" t="s">
        <v>2021</v>
      </c>
      <c r="C33987">
        <v>607320.25099313376</v>
      </c>
      <c r="D33987">
        <v>535865.25099313376</v>
      </c>
      <c r="E33987">
        <v>71455</v>
      </c>
      <c r="F33987" s="2">
        <v>15.17</v>
      </c>
      <c r="G33987" s="2">
        <v>120.26</v>
      </c>
      <c r="H33987">
        <v>-47538.479149813407</v>
      </c>
    </row>
    <row r="33988" spans="1:8" hidden="1" x14ac:dyDescent="0.3">
      <c r="A33988" s="1">
        <v>2013</v>
      </c>
      <c r="B33988" t="s">
        <v>2020</v>
      </c>
      <c r="C33988">
        <v>607502.16083375562</v>
      </c>
      <c r="D33988">
        <v>536574.16083375562</v>
      </c>
      <c r="E33988">
        <v>70928</v>
      </c>
      <c r="F33988" s="2">
        <v>15.21</v>
      </c>
      <c r="G33988" s="2">
        <v>119.61</v>
      </c>
      <c r="H33988">
        <v>-47276.112085552348</v>
      </c>
    </row>
    <row r="33989" spans="1:8" hidden="1" x14ac:dyDescent="0.3">
      <c r="A33989" s="1">
        <v>2012</v>
      </c>
      <c r="B33989" t="s">
        <v>2019</v>
      </c>
      <c r="C33989">
        <v>608692.31075624435</v>
      </c>
      <c r="D33989">
        <v>537671.31075624458</v>
      </c>
      <c r="E33989">
        <v>71021</v>
      </c>
      <c r="F33989" s="2">
        <v>15.16</v>
      </c>
      <c r="G33989" s="2">
        <v>118.75</v>
      </c>
      <c r="H33989">
        <v>-47202.08931966532</v>
      </c>
    </row>
    <row r="33990" spans="1:8" hidden="1" x14ac:dyDescent="0.3">
      <c r="A33990" s="1">
        <v>2011</v>
      </c>
      <c r="B33990" t="s">
        <v>2018</v>
      </c>
      <c r="C33990">
        <v>607170.1103913479</v>
      </c>
      <c r="D33990">
        <v>535157.11039134813</v>
      </c>
      <c r="E33990">
        <v>72013</v>
      </c>
      <c r="F33990" s="2">
        <v>15.16</v>
      </c>
      <c r="G33990" s="2">
        <v>120.4</v>
      </c>
      <c r="H33990">
        <v>-47810.703685792963</v>
      </c>
    </row>
    <row r="33991" spans="1:8" hidden="1" x14ac:dyDescent="0.3">
      <c r="A33991" s="1">
        <v>2010</v>
      </c>
      <c r="B33991" t="s">
        <v>2017</v>
      </c>
      <c r="C33991">
        <v>608308.08503634774</v>
      </c>
      <c r="D33991">
        <v>536357.08503634774</v>
      </c>
      <c r="E33991">
        <v>71951</v>
      </c>
      <c r="F33991" s="2">
        <v>15.23</v>
      </c>
      <c r="G33991" s="2">
        <v>119.17</v>
      </c>
      <c r="H33991">
        <v>-47140.513239684791</v>
      </c>
    </row>
    <row r="33992" spans="1:8" hidden="1" x14ac:dyDescent="0.3">
      <c r="A33992" s="1">
        <v>2009</v>
      </c>
      <c r="B33992" t="s">
        <v>2016</v>
      </c>
      <c r="C33992">
        <v>631395.65035210294</v>
      </c>
      <c r="D33992">
        <v>541495.65035210305</v>
      </c>
      <c r="E33992">
        <v>89900</v>
      </c>
      <c r="F33992" s="2">
        <v>14.5</v>
      </c>
      <c r="G33992" s="2">
        <v>123.43</v>
      </c>
      <c r="H33992">
        <v>-49151.110186633588</v>
      </c>
    </row>
    <row r="33993" spans="1:8" hidden="1" x14ac:dyDescent="0.3">
      <c r="A33993" s="1">
        <v>2008</v>
      </c>
      <c r="B33993" t="s">
        <v>2015</v>
      </c>
      <c r="C33993">
        <v>635369.31261069176</v>
      </c>
      <c r="D33993">
        <v>545035.31261069176</v>
      </c>
      <c r="E33993">
        <v>90334</v>
      </c>
      <c r="F33993" s="2">
        <v>14.57</v>
      </c>
      <c r="G33993" s="2">
        <v>120.97</v>
      </c>
      <c r="H33993">
        <v>-48237.738964013552</v>
      </c>
    </row>
    <row r="33994" spans="1:8" hidden="1" x14ac:dyDescent="0.3">
      <c r="A33994" s="1">
        <v>2007</v>
      </c>
      <c r="B33994" t="s">
        <v>2014</v>
      </c>
      <c r="C33994">
        <v>631886.78813676047</v>
      </c>
      <c r="D33994">
        <v>541862.78813676047</v>
      </c>
      <c r="E33994">
        <v>90024</v>
      </c>
      <c r="F33994" s="2">
        <v>14.52</v>
      </c>
      <c r="G33994" s="2">
        <v>122.21</v>
      </c>
      <c r="H33994">
        <v>-48408.212303824926</v>
      </c>
    </row>
    <row r="33995" spans="1:8" hidden="1" x14ac:dyDescent="0.3">
      <c r="A33995" s="1">
        <v>2006</v>
      </c>
      <c r="B33995" t="s">
        <v>2013</v>
      </c>
      <c r="C33995">
        <v>631596.95573217899</v>
      </c>
      <c r="D33995">
        <v>541448.95573217922</v>
      </c>
      <c r="E33995">
        <v>90148</v>
      </c>
      <c r="F33995" s="2">
        <v>14.54</v>
      </c>
      <c r="G33995" s="2">
        <v>122.62</v>
      </c>
      <c r="H33995">
        <v>-48655.444175645607</v>
      </c>
    </row>
    <row r="33996" spans="1:8" hidden="1" x14ac:dyDescent="0.3">
      <c r="A33996" s="1">
        <v>2005</v>
      </c>
      <c r="B33996" t="s">
        <v>2012</v>
      </c>
      <c r="C33996">
        <v>630431.44517591014</v>
      </c>
      <c r="D33996">
        <v>540717.44517591014</v>
      </c>
      <c r="E33996">
        <v>89714</v>
      </c>
      <c r="F33996" s="2">
        <v>14.47</v>
      </c>
      <c r="G33996" s="2">
        <v>122.5</v>
      </c>
      <c r="H33996">
        <v>-48889.003159931322</v>
      </c>
    </row>
    <row r="33997" spans="1:8" hidden="1" x14ac:dyDescent="0.3">
      <c r="A33997" s="1">
        <v>2004</v>
      </c>
      <c r="B33997" t="s">
        <v>2011</v>
      </c>
      <c r="C33997">
        <v>631699.63737727387</v>
      </c>
      <c r="D33997">
        <v>541737.63737727399</v>
      </c>
      <c r="E33997">
        <v>89962</v>
      </c>
      <c r="F33997" s="2">
        <v>14.51</v>
      </c>
      <c r="G33997" s="2">
        <v>122.95</v>
      </c>
      <c r="H33997">
        <v>-48921.966647672809</v>
      </c>
    </row>
    <row r="33998" spans="1:8" hidden="1" x14ac:dyDescent="0.3">
      <c r="A33998" s="1">
        <v>2003</v>
      </c>
      <c r="B33998" t="s">
        <v>2010</v>
      </c>
      <c r="C33998">
        <v>631728.91866418777</v>
      </c>
      <c r="D33998">
        <v>541704.91866418789</v>
      </c>
      <c r="E33998">
        <v>90024</v>
      </c>
      <c r="F33998" s="2">
        <v>14.52</v>
      </c>
      <c r="G33998" s="2">
        <v>122.43</v>
      </c>
      <c r="H33998">
        <v>-48655.973491562458</v>
      </c>
    </row>
    <row r="33999" spans="1:8" hidden="1" x14ac:dyDescent="0.3">
      <c r="A33999" s="1">
        <v>2002</v>
      </c>
      <c r="B33999" t="s">
        <v>2009</v>
      </c>
      <c r="C33999">
        <v>630316.42601749068</v>
      </c>
      <c r="D33999">
        <v>540602.42601749068</v>
      </c>
      <c r="E33999">
        <v>89714</v>
      </c>
      <c r="F33999" s="2">
        <v>14.47</v>
      </c>
      <c r="G33999" s="2">
        <v>122.58</v>
      </c>
      <c r="H33999">
        <v>-49005.920156257896</v>
      </c>
    </row>
    <row r="34000" spans="1:8" hidden="1" x14ac:dyDescent="0.3">
      <c r="A34000" s="1">
        <v>2001</v>
      </c>
      <c r="B34000" t="s">
        <v>2008</v>
      </c>
      <c r="C34000">
        <v>631958.68179098296</v>
      </c>
      <c r="D34000">
        <v>541872.68179098284</v>
      </c>
      <c r="E34000">
        <v>90086</v>
      </c>
      <c r="F34000" s="2">
        <v>14.53</v>
      </c>
      <c r="G34000" s="2">
        <v>122.45</v>
      </c>
      <c r="H34000">
        <v>-48489.762537632007</v>
      </c>
    </row>
    <row r="34001" spans="1:8" hidden="1" x14ac:dyDescent="0.3">
      <c r="A34001" s="1">
        <v>2000</v>
      </c>
      <c r="B34001" t="s">
        <v>2007</v>
      </c>
      <c r="C34001">
        <v>631752.71198813757</v>
      </c>
      <c r="D34001">
        <v>541356.71198813757</v>
      </c>
      <c r="E34001">
        <v>90396</v>
      </c>
      <c r="F34001" s="2">
        <v>14.58</v>
      </c>
      <c r="G34001" s="2">
        <v>122.44</v>
      </c>
      <c r="H34001">
        <v>-48586.944678974964</v>
      </c>
    </row>
    <row r="34002" spans="1:8" hidden="1" x14ac:dyDescent="0.3">
      <c r="A34002" s="1">
        <v>1999</v>
      </c>
      <c r="B34002" t="s">
        <v>2006</v>
      </c>
      <c r="C34002">
        <v>632221.17221297522</v>
      </c>
      <c r="D34002">
        <v>541887.17221297522</v>
      </c>
      <c r="E34002">
        <v>90334</v>
      </c>
      <c r="F34002" s="2">
        <v>14.57</v>
      </c>
      <c r="G34002" s="2">
        <v>122.58</v>
      </c>
      <c r="H34002">
        <v>-48714.994284761931</v>
      </c>
    </row>
    <row r="34003" spans="1:8" hidden="1" x14ac:dyDescent="0.3">
      <c r="A34003" s="1">
        <v>1998</v>
      </c>
      <c r="B34003" t="s">
        <v>2005</v>
      </c>
      <c r="C34003">
        <v>635972.31192746339</v>
      </c>
      <c r="D34003">
        <v>545390.31192746351</v>
      </c>
      <c r="E34003">
        <v>90582</v>
      </c>
      <c r="F34003" s="2">
        <v>14.61</v>
      </c>
      <c r="G34003" s="2">
        <v>120.9</v>
      </c>
      <c r="H34003">
        <v>-47858.056200369931</v>
      </c>
    </row>
    <row r="34004" spans="1:8" hidden="1" x14ac:dyDescent="0.3">
      <c r="A34004" s="1">
        <v>1997</v>
      </c>
      <c r="B34004" t="s">
        <v>2004</v>
      </c>
      <c r="C34004">
        <v>631763.82673113223</v>
      </c>
      <c r="D34004">
        <v>541677.82673113211</v>
      </c>
      <c r="E34004">
        <v>90086</v>
      </c>
      <c r="F34004" s="2">
        <v>14.53</v>
      </c>
      <c r="G34004" s="2">
        <v>122.14</v>
      </c>
      <c r="H34004">
        <v>-48360.366224088277</v>
      </c>
    </row>
    <row r="34005" spans="1:8" hidden="1" x14ac:dyDescent="0.3">
      <c r="A34005" s="1">
        <v>1996</v>
      </c>
      <c r="B34005" t="s">
        <v>2003</v>
      </c>
      <c r="C34005">
        <v>635674.06754508265</v>
      </c>
      <c r="D34005">
        <v>545464.06754508265</v>
      </c>
      <c r="E34005">
        <v>90210</v>
      </c>
      <c r="F34005" s="2">
        <v>14.55</v>
      </c>
      <c r="G34005" s="2">
        <v>120.9</v>
      </c>
      <c r="H34005">
        <v>-47910.979262355977</v>
      </c>
    </row>
    <row r="34006" spans="1:8" hidden="1" x14ac:dyDescent="0.3">
      <c r="A34006" s="1">
        <v>1995</v>
      </c>
      <c r="B34006" t="s">
        <v>2002</v>
      </c>
      <c r="C34006">
        <v>632871.92993414472</v>
      </c>
      <c r="D34006">
        <v>542537.92993414472</v>
      </c>
      <c r="E34006">
        <v>90334</v>
      </c>
      <c r="F34006" s="2">
        <v>14.57</v>
      </c>
      <c r="G34006" s="2">
        <v>121.71</v>
      </c>
      <c r="H34006">
        <v>-48183.501837529671</v>
      </c>
    </row>
    <row r="34007" spans="1:8" hidden="1" x14ac:dyDescent="0.3">
      <c r="A34007" s="1">
        <v>1994</v>
      </c>
      <c r="B34007" t="s">
        <v>2001</v>
      </c>
      <c r="C34007">
        <v>635169.07260169962</v>
      </c>
      <c r="D34007">
        <v>548865.07260169974</v>
      </c>
      <c r="E34007">
        <v>86304</v>
      </c>
      <c r="F34007" s="2">
        <v>13.92</v>
      </c>
      <c r="G34007" s="2">
        <v>124.03</v>
      </c>
      <c r="H34007">
        <v>-49001.177523633283</v>
      </c>
    </row>
    <row r="34008" spans="1:8" hidden="1" x14ac:dyDescent="0.3">
      <c r="A34008" s="1">
        <v>1993</v>
      </c>
      <c r="B34008" t="s">
        <v>2000</v>
      </c>
      <c r="C34008">
        <v>636806.16371473717</v>
      </c>
      <c r="D34008">
        <v>550440.16371473717</v>
      </c>
      <c r="E34008">
        <v>86366</v>
      </c>
      <c r="F34008" s="2">
        <v>13.93</v>
      </c>
      <c r="G34008" s="2">
        <v>124.14</v>
      </c>
      <c r="H34008">
        <v>-49370.112295008417</v>
      </c>
    </row>
    <row r="34009" spans="1:8" hidden="1" x14ac:dyDescent="0.3">
      <c r="A34009" s="1">
        <v>1992</v>
      </c>
      <c r="B34009" t="s">
        <v>1999</v>
      </c>
      <c r="C34009">
        <v>637751.48427342926</v>
      </c>
      <c r="D34009">
        <v>551013.48427342915</v>
      </c>
      <c r="E34009">
        <v>86738</v>
      </c>
      <c r="F34009" s="2">
        <v>13.99</v>
      </c>
      <c r="G34009" s="2">
        <v>123.61</v>
      </c>
      <c r="H34009">
        <v>-48974.62110478562</v>
      </c>
    </row>
    <row r="34010" spans="1:8" hidden="1" x14ac:dyDescent="0.3">
      <c r="A34010" s="1">
        <v>1991</v>
      </c>
      <c r="B34010" t="s">
        <v>1998</v>
      </c>
      <c r="C34010">
        <v>634927.99145366799</v>
      </c>
      <c r="D34010">
        <v>548499.9914536681</v>
      </c>
      <c r="E34010">
        <v>86428</v>
      </c>
      <c r="F34010" s="2">
        <v>13.94</v>
      </c>
      <c r="G34010" s="2">
        <v>123.17</v>
      </c>
      <c r="H34010">
        <v>-48833.156360843088</v>
      </c>
    </row>
    <row r="34011" spans="1:8" hidden="1" x14ac:dyDescent="0.3">
      <c r="A34011" s="1">
        <v>1990</v>
      </c>
      <c r="B34011" t="s">
        <v>1997</v>
      </c>
      <c r="C34011">
        <v>638246.76704468275</v>
      </c>
      <c r="D34011">
        <v>551880.76704468275</v>
      </c>
      <c r="E34011">
        <v>86366</v>
      </c>
      <c r="F34011" s="2">
        <v>13.93</v>
      </c>
      <c r="G34011" s="2">
        <v>123.19</v>
      </c>
      <c r="H34011">
        <v>-49046.307006751049</v>
      </c>
    </row>
    <row r="34012" spans="1:8" hidden="1" x14ac:dyDescent="0.3">
      <c r="A34012" s="1">
        <v>1989</v>
      </c>
      <c r="B34012" t="s">
        <v>1996</v>
      </c>
      <c r="C34012">
        <v>636714.06089306332</v>
      </c>
      <c r="D34012">
        <v>550162.0608930632</v>
      </c>
      <c r="E34012">
        <v>86552</v>
      </c>
      <c r="F34012" s="2">
        <v>13.96</v>
      </c>
      <c r="G34012" s="2">
        <v>123.11</v>
      </c>
      <c r="H34012">
        <v>-49085.326822556402</v>
      </c>
    </row>
    <row r="34013" spans="1:8" hidden="1" x14ac:dyDescent="0.3">
      <c r="A34013" s="1">
        <v>1988</v>
      </c>
      <c r="B34013" t="s">
        <v>1995</v>
      </c>
      <c r="C34013">
        <v>634719.29432603286</v>
      </c>
      <c r="D34013">
        <v>548539.29432603286</v>
      </c>
      <c r="E34013">
        <v>86180</v>
      </c>
      <c r="F34013" s="2">
        <v>13.9</v>
      </c>
      <c r="G34013" s="2">
        <v>125.03</v>
      </c>
      <c r="H34013">
        <v>-49638.596170489283</v>
      </c>
    </row>
    <row r="34014" spans="1:8" hidden="1" x14ac:dyDescent="0.3">
      <c r="A34014" s="1">
        <v>1987</v>
      </c>
      <c r="B34014" t="s">
        <v>1994</v>
      </c>
      <c r="C34014">
        <v>635594.99272113759</v>
      </c>
      <c r="D34014">
        <v>549352.99272113759</v>
      </c>
      <c r="E34014">
        <v>86242</v>
      </c>
      <c r="F34014" s="2">
        <v>13.91</v>
      </c>
      <c r="G34014" s="2">
        <v>124.52</v>
      </c>
      <c r="H34014">
        <v>-49332.941278482511</v>
      </c>
    </row>
    <row r="34015" spans="1:8" hidden="1" x14ac:dyDescent="0.3">
      <c r="A34015" s="1">
        <v>1986</v>
      </c>
      <c r="B34015" t="s">
        <v>1993</v>
      </c>
      <c r="C34015">
        <v>637029.42451118084</v>
      </c>
      <c r="D34015">
        <v>550229.42451118084</v>
      </c>
      <c r="E34015">
        <v>86800</v>
      </c>
      <c r="F34015" s="2">
        <v>14</v>
      </c>
      <c r="G34015" s="2">
        <v>123.7</v>
      </c>
      <c r="H34015">
        <v>-49197.999545472783</v>
      </c>
    </row>
    <row r="34016" spans="1:8" hidden="1" x14ac:dyDescent="0.3">
      <c r="A34016" s="1">
        <v>1985</v>
      </c>
      <c r="B34016" t="s">
        <v>1992</v>
      </c>
      <c r="C34016">
        <v>633906.52366006444</v>
      </c>
      <c r="D34016">
        <v>547850.52366006444</v>
      </c>
      <c r="E34016">
        <v>86056</v>
      </c>
      <c r="F34016" s="2">
        <v>13.88</v>
      </c>
      <c r="G34016" s="2">
        <v>124.74</v>
      </c>
      <c r="H34016">
        <v>-49494.185904385551</v>
      </c>
    </row>
    <row r="34017" spans="1:8" hidden="1" x14ac:dyDescent="0.3">
      <c r="A34017" s="1">
        <v>1984</v>
      </c>
      <c r="B34017" t="s">
        <v>1991</v>
      </c>
      <c r="C34017">
        <v>635639.99243072921</v>
      </c>
      <c r="D34017">
        <v>549273.99243072909</v>
      </c>
      <c r="E34017">
        <v>86366</v>
      </c>
      <c r="F34017" s="2">
        <v>13.93</v>
      </c>
      <c r="G34017" s="2">
        <v>123.89</v>
      </c>
      <c r="H34017">
        <v>-49060.196650340091</v>
      </c>
    </row>
    <row r="34018" spans="1:8" hidden="1" x14ac:dyDescent="0.3">
      <c r="A34018" s="1">
        <v>1983</v>
      </c>
      <c r="B34018" t="s">
        <v>1990</v>
      </c>
      <c r="C34018">
        <v>635275.68986325967</v>
      </c>
      <c r="D34018">
        <v>548847.68986325967</v>
      </c>
      <c r="E34018">
        <v>86428</v>
      </c>
      <c r="F34018" s="2">
        <v>13.94</v>
      </c>
      <c r="G34018" s="2">
        <v>123.89</v>
      </c>
      <c r="H34018">
        <v>-49412.971520374333</v>
      </c>
    </row>
    <row r="34019" spans="1:8" hidden="1" x14ac:dyDescent="0.3">
      <c r="A34019" s="1">
        <v>1982</v>
      </c>
      <c r="B34019" t="s">
        <v>1989</v>
      </c>
      <c r="C34019">
        <v>637084.65647383209</v>
      </c>
      <c r="D34019">
        <v>550780.65647383209</v>
      </c>
      <c r="E34019">
        <v>86304</v>
      </c>
      <c r="F34019" s="2">
        <v>13.92</v>
      </c>
      <c r="G34019" s="2">
        <v>123.41</v>
      </c>
      <c r="H34019">
        <v>-49033.841990342633</v>
      </c>
    </row>
    <row r="34020" spans="1:8" hidden="1" x14ac:dyDescent="0.3">
      <c r="A34020" s="1">
        <v>1981</v>
      </c>
      <c r="B34020" t="s">
        <v>1988</v>
      </c>
      <c r="C34020">
        <v>633255.96238407854</v>
      </c>
      <c r="D34020">
        <v>547323.96238407854</v>
      </c>
      <c r="E34020">
        <v>85932</v>
      </c>
      <c r="F34020" s="2">
        <v>13.86</v>
      </c>
      <c r="G34020" s="2">
        <v>125.18</v>
      </c>
      <c r="H34020">
        <v>-49524.473198040389</v>
      </c>
    </row>
    <row r="34021" spans="1:8" hidden="1" x14ac:dyDescent="0.3">
      <c r="A34021" s="1">
        <v>1980</v>
      </c>
      <c r="B34021" t="s">
        <v>1987</v>
      </c>
      <c r="C34021">
        <v>636524.20268487278</v>
      </c>
      <c r="D34021">
        <v>550344.20268487278</v>
      </c>
      <c r="E34021">
        <v>86180</v>
      </c>
      <c r="F34021" s="2">
        <v>13.9</v>
      </c>
      <c r="G34021" s="2">
        <v>123.18</v>
      </c>
      <c r="H34021">
        <v>-48869.255440552508</v>
      </c>
    </row>
    <row r="34022" spans="1:8" hidden="1" x14ac:dyDescent="0.3">
      <c r="A34022" s="1">
        <v>1979</v>
      </c>
      <c r="B34022" t="s">
        <v>1986</v>
      </c>
      <c r="C34022">
        <v>640218.17186544335</v>
      </c>
      <c r="D34022">
        <v>557076.17186544323</v>
      </c>
      <c r="E34022">
        <v>83142</v>
      </c>
      <c r="F34022" s="2">
        <v>13.41</v>
      </c>
      <c r="G34022" s="2">
        <v>125.48</v>
      </c>
      <c r="H34022">
        <v>-49843.640858025363</v>
      </c>
    </row>
    <row r="34023" spans="1:8" hidden="1" x14ac:dyDescent="0.3">
      <c r="A34023" s="1">
        <v>1978</v>
      </c>
      <c r="B34023" t="s">
        <v>1985</v>
      </c>
      <c r="C34023">
        <v>637703.09988367173</v>
      </c>
      <c r="D34023">
        <v>554933.09988367173</v>
      </c>
      <c r="E34023">
        <v>82770</v>
      </c>
      <c r="F34023" s="2">
        <v>13.35</v>
      </c>
      <c r="G34023" s="2">
        <v>125.91</v>
      </c>
      <c r="H34023">
        <v>-49810.032017105899</v>
      </c>
    </row>
    <row r="34024" spans="1:8" hidden="1" x14ac:dyDescent="0.3">
      <c r="A34024" s="1">
        <v>1977</v>
      </c>
      <c r="B34024" t="s">
        <v>1984</v>
      </c>
      <c r="C34024">
        <v>635260.71064365259</v>
      </c>
      <c r="D34024">
        <v>552738.71064365271</v>
      </c>
      <c r="E34024">
        <v>82522</v>
      </c>
      <c r="F34024" s="2">
        <v>13.31</v>
      </c>
      <c r="G34024" s="2">
        <v>126.65</v>
      </c>
      <c r="H34024">
        <v>-50509.165668191847</v>
      </c>
    </row>
    <row r="34025" spans="1:8" hidden="1" x14ac:dyDescent="0.3">
      <c r="A34025" s="1">
        <v>1976</v>
      </c>
      <c r="B34025" t="s">
        <v>1983</v>
      </c>
      <c r="C34025">
        <v>639773.61877259763</v>
      </c>
      <c r="D34025">
        <v>556631.61877259763</v>
      </c>
      <c r="E34025">
        <v>83142</v>
      </c>
      <c r="F34025" s="2">
        <v>13.41</v>
      </c>
      <c r="G34025" s="2">
        <v>125.83</v>
      </c>
      <c r="H34025">
        <v>-50065.273529869759</v>
      </c>
    </row>
    <row r="34026" spans="1:8" hidden="1" x14ac:dyDescent="0.3">
      <c r="A34026" s="1">
        <v>1975</v>
      </c>
      <c r="B34026" t="s">
        <v>1982</v>
      </c>
      <c r="C34026">
        <v>641061.21614087175</v>
      </c>
      <c r="D34026">
        <v>558229.21614087198</v>
      </c>
      <c r="E34026">
        <v>82832</v>
      </c>
      <c r="F34026" s="2">
        <v>13.36</v>
      </c>
      <c r="G34026" s="2">
        <v>125.41</v>
      </c>
      <c r="H34026">
        <v>-50116.452281379228</v>
      </c>
    </row>
    <row r="34027" spans="1:8" hidden="1" x14ac:dyDescent="0.3">
      <c r="A34027" s="1">
        <v>1974</v>
      </c>
      <c r="B34027" t="s">
        <v>1981</v>
      </c>
      <c r="C34027">
        <v>637743.99764165538</v>
      </c>
      <c r="D34027">
        <v>554663.99764165515</v>
      </c>
      <c r="E34027">
        <v>83080</v>
      </c>
      <c r="F34027" s="2">
        <v>13.4</v>
      </c>
      <c r="G34027" s="2">
        <v>126.37</v>
      </c>
      <c r="H34027">
        <v>-50117.701697626471</v>
      </c>
    </row>
    <row r="34028" spans="1:8" hidden="1" x14ac:dyDescent="0.3">
      <c r="A34028" s="1">
        <v>1973</v>
      </c>
      <c r="B34028" t="s">
        <v>1980</v>
      </c>
      <c r="C34028">
        <v>637569.09806918842</v>
      </c>
      <c r="D34028">
        <v>555171.09806918853</v>
      </c>
      <c r="E34028">
        <v>82398</v>
      </c>
      <c r="F34028" s="2">
        <v>13.29</v>
      </c>
      <c r="G34028" s="2">
        <v>126.93</v>
      </c>
      <c r="H34028">
        <v>-50557.741381015003</v>
      </c>
    </row>
    <row r="34029" spans="1:8" hidden="1" x14ac:dyDescent="0.3">
      <c r="A34029" s="1">
        <v>1972</v>
      </c>
      <c r="B34029" t="s">
        <v>1979</v>
      </c>
      <c r="C34029">
        <v>639437.87640417391</v>
      </c>
      <c r="D34029">
        <v>556047.87640417379</v>
      </c>
      <c r="E34029">
        <v>83390</v>
      </c>
      <c r="F34029" s="2">
        <v>13.45</v>
      </c>
      <c r="G34029" s="2">
        <v>125.18</v>
      </c>
      <c r="H34029">
        <v>-49976.511853386379</v>
      </c>
    </row>
    <row r="34030" spans="1:8" hidden="1" x14ac:dyDescent="0.3">
      <c r="A34030" s="1">
        <v>1971</v>
      </c>
      <c r="B34030" t="s">
        <v>1978</v>
      </c>
      <c r="C34030">
        <v>637567.21402794914</v>
      </c>
      <c r="D34030">
        <v>554797.21402794914</v>
      </c>
      <c r="E34030">
        <v>82770</v>
      </c>
      <c r="F34030" s="2">
        <v>13.35</v>
      </c>
      <c r="G34030" s="2">
        <v>125.6</v>
      </c>
      <c r="H34030">
        <v>-50094.505818048623</v>
      </c>
    </row>
    <row r="34031" spans="1:8" hidden="1" x14ac:dyDescent="0.3">
      <c r="A34031" s="1">
        <v>1970</v>
      </c>
      <c r="B34031" t="s">
        <v>1977</v>
      </c>
      <c r="C34031">
        <v>639217.81751884776</v>
      </c>
      <c r="D34031">
        <v>556385.81751884799</v>
      </c>
      <c r="E34031">
        <v>82832</v>
      </c>
      <c r="F34031" s="2">
        <v>13.36</v>
      </c>
      <c r="G34031" s="2">
        <v>125.89</v>
      </c>
      <c r="H34031">
        <v>-49929.614032526872</v>
      </c>
    </row>
    <row r="34032" spans="1:8" hidden="1" x14ac:dyDescent="0.3">
      <c r="A34032" s="1">
        <v>1969</v>
      </c>
      <c r="B34032" t="s">
        <v>1976</v>
      </c>
      <c r="C34032">
        <v>638813.07893402211</v>
      </c>
      <c r="D34032">
        <v>555423.07893402199</v>
      </c>
      <c r="E34032">
        <v>83390</v>
      </c>
      <c r="F34032" s="2">
        <v>13.45</v>
      </c>
      <c r="G34032" s="2">
        <v>125.75</v>
      </c>
      <c r="H34032">
        <v>-50121.90548941998</v>
      </c>
    </row>
    <row r="34033" spans="1:8" hidden="1" x14ac:dyDescent="0.3">
      <c r="A34033" s="1">
        <v>1968</v>
      </c>
      <c r="B34033" t="s">
        <v>1975</v>
      </c>
      <c r="C34033">
        <v>639852.39604692627</v>
      </c>
      <c r="D34033">
        <v>557020.39604692627</v>
      </c>
      <c r="E34033">
        <v>82832</v>
      </c>
      <c r="F34033" s="2">
        <v>13.36</v>
      </c>
      <c r="G34033" s="2">
        <v>125.88</v>
      </c>
      <c r="H34033">
        <v>-50054.271444157966</v>
      </c>
    </row>
    <row r="34034" spans="1:8" hidden="1" x14ac:dyDescent="0.3">
      <c r="A34034" s="1">
        <v>1967</v>
      </c>
      <c r="B34034" t="s">
        <v>1974</v>
      </c>
      <c r="C34034">
        <v>639368.88292521203</v>
      </c>
      <c r="D34034">
        <v>555978.88292521227</v>
      </c>
      <c r="E34034">
        <v>83390</v>
      </c>
      <c r="F34034" s="2">
        <v>13.45</v>
      </c>
      <c r="G34034" s="2">
        <v>125.97</v>
      </c>
      <c r="H34034">
        <v>-50088.04814373242</v>
      </c>
    </row>
    <row r="34035" spans="1:8" hidden="1" x14ac:dyDescent="0.3">
      <c r="A34035" s="1">
        <v>1966</v>
      </c>
      <c r="B34035" t="s">
        <v>1973</v>
      </c>
      <c r="C34035">
        <v>638844.79263834318</v>
      </c>
      <c r="D34035">
        <v>555578.79263834318</v>
      </c>
      <c r="E34035">
        <v>83266</v>
      </c>
      <c r="F34035" s="2">
        <v>13.43</v>
      </c>
      <c r="G34035" s="2">
        <v>125.98</v>
      </c>
      <c r="H34035">
        <v>-50220.813936320621</v>
      </c>
    </row>
    <row r="34036" spans="1:8" hidden="1" x14ac:dyDescent="0.3">
      <c r="A34036" s="1">
        <v>1965</v>
      </c>
      <c r="B34036" t="s">
        <v>1972</v>
      </c>
      <c r="C34036">
        <v>639558.02619667037</v>
      </c>
      <c r="D34036">
        <v>556602.02619667037</v>
      </c>
      <c r="E34036">
        <v>82956</v>
      </c>
      <c r="F34036" s="2">
        <v>13.38</v>
      </c>
      <c r="G34036" s="2">
        <v>125.72</v>
      </c>
      <c r="H34036">
        <v>-49737.108286040158</v>
      </c>
    </row>
    <row r="34037" spans="1:8" hidden="1" x14ac:dyDescent="0.3">
      <c r="A34037" s="1">
        <v>1964</v>
      </c>
      <c r="B34037" t="s">
        <v>1971</v>
      </c>
      <c r="C34037">
        <v>644498.66751665715</v>
      </c>
      <c r="D34037">
        <v>564890.66751665715</v>
      </c>
      <c r="E34037">
        <v>79608</v>
      </c>
      <c r="F34037" s="2">
        <v>12.84</v>
      </c>
      <c r="G34037" s="2">
        <v>126.89</v>
      </c>
      <c r="H34037">
        <v>-50511.915862715032</v>
      </c>
    </row>
    <row r="34038" spans="1:8" hidden="1" x14ac:dyDescent="0.3">
      <c r="A34038" s="1">
        <v>1963</v>
      </c>
      <c r="B34038" t="s">
        <v>1970</v>
      </c>
      <c r="C34038">
        <v>644723.65494248108</v>
      </c>
      <c r="D34038">
        <v>564867.6549424812</v>
      </c>
      <c r="E34038">
        <v>79856</v>
      </c>
      <c r="F34038" s="2">
        <v>12.88</v>
      </c>
      <c r="G34038" s="2">
        <v>127.21</v>
      </c>
      <c r="H34038">
        <v>-50781.671855735847</v>
      </c>
    </row>
    <row r="34039" spans="1:8" hidden="1" x14ac:dyDescent="0.3">
      <c r="A34039" s="1">
        <v>1962</v>
      </c>
      <c r="B34039" t="s">
        <v>1969</v>
      </c>
      <c r="C34039">
        <v>644946.68132011895</v>
      </c>
      <c r="D34039">
        <v>565090.68132011883</v>
      </c>
      <c r="E34039">
        <v>79856</v>
      </c>
      <c r="F34039" s="2">
        <v>12.88</v>
      </c>
      <c r="G34039" s="2">
        <v>127.17</v>
      </c>
      <c r="H34039">
        <v>-50784.677433466357</v>
      </c>
    </row>
    <row r="34040" spans="1:8" hidden="1" x14ac:dyDescent="0.3">
      <c r="A34040" s="1">
        <v>1961</v>
      </c>
      <c r="B34040" t="s">
        <v>1968</v>
      </c>
      <c r="C34040">
        <v>643794.11629797716</v>
      </c>
      <c r="D34040">
        <v>563690.11629797716</v>
      </c>
      <c r="E34040">
        <v>80104</v>
      </c>
      <c r="F34040" s="2">
        <v>12.92</v>
      </c>
      <c r="G34040" s="2">
        <v>127.25</v>
      </c>
      <c r="H34040">
        <v>-50453.533063395043</v>
      </c>
    </row>
    <row r="34041" spans="1:8" hidden="1" x14ac:dyDescent="0.3">
      <c r="A34041" s="1">
        <v>1960</v>
      </c>
      <c r="B34041" t="s">
        <v>1967</v>
      </c>
      <c r="C34041">
        <v>644265.6044980688</v>
      </c>
      <c r="D34041">
        <v>564161.6044980688</v>
      </c>
      <c r="E34041">
        <v>80104</v>
      </c>
      <c r="F34041" s="2">
        <v>12.92</v>
      </c>
      <c r="G34041" s="2">
        <v>127.33</v>
      </c>
      <c r="H34041">
        <v>-50629.074463040342</v>
      </c>
    </row>
    <row r="34042" spans="1:8" hidden="1" x14ac:dyDescent="0.3">
      <c r="A34042" s="1">
        <v>1959</v>
      </c>
      <c r="B34042" t="s">
        <v>1966</v>
      </c>
      <c r="C34042">
        <v>644959.62300271785</v>
      </c>
      <c r="D34042">
        <v>565041.62300271785</v>
      </c>
      <c r="E34042">
        <v>79918</v>
      </c>
      <c r="F34042" s="2">
        <v>12.89</v>
      </c>
      <c r="G34042" s="2">
        <v>126.84</v>
      </c>
      <c r="H34042">
        <v>-50497.417571856233</v>
      </c>
    </row>
    <row r="34043" spans="1:8" hidden="1" x14ac:dyDescent="0.3">
      <c r="A34043" s="1">
        <v>1958</v>
      </c>
      <c r="B34043" t="s">
        <v>1965</v>
      </c>
      <c r="C34043">
        <v>644475.66812535306</v>
      </c>
      <c r="D34043">
        <v>564433.66812535294</v>
      </c>
      <c r="E34043">
        <v>80042</v>
      </c>
      <c r="F34043" s="2">
        <v>12.91</v>
      </c>
      <c r="G34043" s="2">
        <v>127.63</v>
      </c>
      <c r="H34043">
        <v>-50615.061301409783</v>
      </c>
    </row>
    <row r="34044" spans="1:8" hidden="1" x14ac:dyDescent="0.3">
      <c r="A34044" s="1">
        <v>1957</v>
      </c>
      <c r="B34044" t="s">
        <v>1964</v>
      </c>
      <c r="C34044">
        <v>642367.69790829939</v>
      </c>
      <c r="D34044">
        <v>562511.69790829939</v>
      </c>
      <c r="E34044">
        <v>79856</v>
      </c>
      <c r="F34044" s="2">
        <v>12.88</v>
      </c>
      <c r="G34044" s="2">
        <v>127.33</v>
      </c>
      <c r="H34044">
        <v>-50523.471023841557</v>
      </c>
    </row>
    <row r="34045" spans="1:8" hidden="1" x14ac:dyDescent="0.3">
      <c r="A34045" s="1">
        <v>1956</v>
      </c>
      <c r="B34045" t="s">
        <v>1963</v>
      </c>
      <c r="C34045">
        <v>644870.89227886812</v>
      </c>
      <c r="D34045">
        <v>564518.89227886812</v>
      </c>
      <c r="E34045">
        <v>80352</v>
      </c>
      <c r="F34045" s="2">
        <v>12.96</v>
      </c>
      <c r="G34045" s="2">
        <v>127.13</v>
      </c>
      <c r="H34045">
        <v>-50545.923938165557</v>
      </c>
    </row>
    <row r="34046" spans="1:8" hidden="1" x14ac:dyDescent="0.3">
      <c r="A34046" s="1">
        <v>1955</v>
      </c>
      <c r="B34046" t="s">
        <v>1962</v>
      </c>
      <c r="C34046">
        <v>642935.15945775562</v>
      </c>
      <c r="D34046">
        <v>562707.15945775562</v>
      </c>
      <c r="E34046">
        <v>80228</v>
      </c>
      <c r="F34046" s="2">
        <v>12.94</v>
      </c>
      <c r="G34046" s="2">
        <v>127.88</v>
      </c>
      <c r="H34046">
        <v>-50691.454627392122</v>
      </c>
    </row>
    <row r="34047" spans="1:8" hidden="1" x14ac:dyDescent="0.3">
      <c r="A34047" s="1">
        <v>1954</v>
      </c>
      <c r="B34047" t="s">
        <v>1961</v>
      </c>
      <c r="C34047">
        <v>648446.52211050014</v>
      </c>
      <c r="D34047">
        <v>567970.52211050026</v>
      </c>
      <c r="E34047">
        <v>80476</v>
      </c>
      <c r="F34047" s="2">
        <v>12.98</v>
      </c>
      <c r="G34047" s="2">
        <v>124.83</v>
      </c>
      <c r="H34047">
        <v>-49693.919893159044</v>
      </c>
    </row>
    <row r="34048" spans="1:8" hidden="1" x14ac:dyDescent="0.3">
      <c r="A34048" s="1">
        <v>1953</v>
      </c>
      <c r="B34048" t="s">
        <v>1960</v>
      </c>
      <c r="C34048">
        <v>645954.79342978657</v>
      </c>
      <c r="D34048">
        <v>565912.79342978657</v>
      </c>
      <c r="E34048">
        <v>80042</v>
      </c>
      <c r="F34048" s="2">
        <v>12.91</v>
      </c>
      <c r="G34048" s="2">
        <v>126.63</v>
      </c>
      <c r="H34048">
        <v>-50208.28323915189</v>
      </c>
    </row>
    <row r="34049" spans="1:8" hidden="1" x14ac:dyDescent="0.3">
      <c r="A34049" s="1">
        <v>1952</v>
      </c>
      <c r="B34049" t="s">
        <v>1959</v>
      </c>
      <c r="C34049">
        <v>643015.3074534093</v>
      </c>
      <c r="D34049">
        <v>562911.3074534093</v>
      </c>
      <c r="E34049">
        <v>80104</v>
      </c>
      <c r="F34049" s="2">
        <v>12.92</v>
      </c>
      <c r="G34049" s="2">
        <v>126.61</v>
      </c>
      <c r="H34049">
        <v>-50616.113447198237</v>
      </c>
    </row>
    <row r="34050" spans="1:8" hidden="1" x14ac:dyDescent="0.3">
      <c r="A34050" s="1">
        <v>1951</v>
      </c>
      <c r="B34050" t="s">
        <v>1958</v>
      </c>
      <c r="C34050">
        <v>644357.29893010575</v>
      </c>
      <c r="D34050">
        <v>564625.29893010575</v>
      </c>
      <c r="E34050">
        <v>79732</v>
      </c>
      <c r="F34050" s="2">
        <v>12.86</v>
      </c>
      <c r="G34050" s="2">
        <v>127.3</v>
      </c>
      <c r="H34050">
        <v>-51044.350984186502</v>
      </c>
    </row>
    <row r="34051" spans="1:8" hidden="1" x14ac:dyDescent="0.3">
      <c r="A34051" s="1">
        <v>1950</v>
      </c>
      <c r="B34051" t="s">
        <v>1957</v>
      </c>
      <c r="C34051">
        <v>645602.29800053407</v>
      </c>
      <c r="D34051">
        <v>565126.29800053407</v>
      </c>
      <c r="E34051">
        <v>80476</v>
      </c>
      <c r="F34051" s="2">
        <v>12.98</v>
      </c>
      <c r="G34051" s="2">
        <v>126.49</v>
      </c>
      <c r="H34051">
        <v>-50614.624690370547</v>
      </c>
    </row>
    <row r="34052" spans="1:8" hidden="1" x14ac:dyDescent="0.3">
      <c r="A34052" s="1">
        <v>1949</v>
      </c>
      <c r="B34052" t="s">
        <v>1956</v>
      </c>
      <c r="C34052">
        <v>645890.29769827647</v>
      </c>
      <c r="D34052">
        <v>569134.29769827647</v>
      </c>
      <c r="E34052">
        <v>76756</v>
      </c>
      <c r="F34052" s="2">
        <v>12.38</v>
      </c>
      <c r="G34052" s="2">
        <v>129.97999999999999</v>
      </c>
      <c r="H34052">
        <v>-51788.998956565883</v>
      </c>
    </row>
    <row r="34053" spans="1:8" hidden="1" x14ac:dyDescent="0.3">
      <c r="A34053" s="1">
        <v>1948</v>
      </c>
      <c r="B34053" t="s">
        <v>1955</v>
      </c>
      <c r="C34053">
        <v>649740.0367434551</v>
      </c>
      <c r="D34053">
        <v>572612.03674345498</v>
      </c>
      <c r="E34053">
        <v>77128</v>
      </c>
      <c r="F34053" s="2">
        <v>12.44</v>
      </c>
      <c r="G34053" s="2">
        <v>128.91999999999999</v>
      </c>
      <c r="H34053">
        <v>-51459.073235394557</v>
      </c>
    </row>
    <row r="34054" spans="1:8" hidden="1" x14ac:dyDescent="0.3">
      <c r="A34054" s="1">
        <v>1947</v>
      </c>
      <c r="B34054" t="s">
        <v>1954</v>
      </c>
      <c r="C34054">
        <v>651370.53441459255</v>
      </c>
      <c r="D34054">
        <v>573746.53441459266</v>
      </c>
      <c r="E34054">
        <v>77624</v>
      </c>
      <c r="F34054" s="2">
        <v>12.52</v>
      </c>
      <c r="G34054" s="2">
        <v>126.9</v>
      </c>
      <c r="H34054">
        <v>-50513.073285747043</v>
      </c>
    </row>
    <row r="34055" spans="1:8" hidden="1" x14ac:dyDescent="0.3">
      <c r="A34055" s="1">
        <v>1946</v>
      </c>
      <c r="B34055" t="s">
        <v>1953</v>
      </c>
      <c r="C34055">
        <v>646981.80692604661</v>
      </c>
      <c r="D34055">
        <v>570225.80692604661</v>
      </c>
      <c r="E34055">
        <v>76756</v>
      </c>
      <c r="F34055" s="2">
        <v>12.38</v>
      </c>
      <c r="G34055" s="2">
        <v>129.47999999999999</v>
      </c>
      <c r="H34055">
        <v>-51458.960009652583</v>
      </c>
    </row>
    <row r="34056" spans="1:8" hidden="1" x14ac:dyDescent="0.3">
      <c r="A34056" s="1">
        <v>1945</v>
      </c>
      <c r="B34056" t="s">
        <v>1952</v>
      </c>
      <c r="C34056">
        <v>648060.6797637433</v>
      </c>
      <c r="D34056">
        <v>571304.6797637433</v>
      </c>
      <c r="E34056">
        <v>76756</v>
      </c>
      <c r="F34056" s="2">
        <v>12.38</v>
      </c>
      <c r="G34056" s="2">
        <v>128.57</v>
      </c>
      <c r="H34056">
        <v>-51095.275877704953</v>
      </c>
    </row>
    <row r="34057" spans="1:8" hidden="1" x14ac:dyDescent="0.3">
      <c r="A34057" s="1">
        <v>1944</v>
      </c>
      <c r="B34057" t="s">
        <v>1951</v>
      </c>
      <c r="C34057">
        <v>650033.51828500163</v>
      </c>
      <c r="D34057">
        <v>572781.5182850014</v>
      </c>
      <c r="E34057">
        <v>77252</v>
      </c>
      <c r="F34057" s="2">
        <v>12.46</v>
      </c>
      <c r="G34057" s="2">
        <v>127.99</v>
      </c>
      <c r="H34057">
        <v>-50948.56023426383</v>
      </c>
    </row>
    <row r="34058" spans="1:8" hidden="1" x14ac:dyDescent="0.3">
      <c r="A34058" s="1">
        <v>1943</v>
      </c>
      <c r="B34058" t="s">
        <v>1950</v>
      </c>
      <c r="C34058">
        <v>649204.29492602043</v>
      </c>
      <c r="D34058">
        <v>571704.29492602043</v>
      </c>
      <c r="E34058">
        <v>77500</v>
      </c>
      <c r="F34058" s="2">
        <v>12.5</v>
      </c>
      <c r="G34058" s="2">
        <v>127.91</v>
      </c>
      <c r="H34058">
        <v>-50943.443695124857</v>
      </c>
    </row>
    <row r="34059" spans="1:8" hidden="1" x14ac:dyDescent="0.3">
      <c r="A34059" s="1">
        <v>1942</v>
      </c>
      <c r="B34059" t="s">
        <v>1949</v>
      </c>
      <c r="C34059">
        <v>645038.01535616524</v>
      </c>
      <c r="D34059">
        <v>567786.01535616524</v>
      </c>
      <c r="E34059">
        <v>77252</v>
      </c>
      <c r="F34059" s="2">
        <v>12.46</v>
      </c>
      <c r="G34059" s="2">
        <v>129.52000000000001</v>
      </c>
      <c r="H34059">
        <v>-51503.69893797746</v>
      </c>
    </row>
    <row r="34060" spans="1:8" hidden="1" x14ac:dyDescent="0.3">
      <c r="A34060" s="1">
        <v>1941</v>
      </c>
      <c r="B34060" t="s">
        <v>1948</v>
      </c>
      <c r="C34060">
        <v>645207.96917998407</v>
      </c>
      <c r="D34060">
        <v>568327.96917998407</v>
      </c>
      <c r="E34060">
        <v>76880</v>
      </c>
      <c r="F34060" s="2">
        <v>12.4</v>
      </c>
      <c r="G34060" s="2">
        <v>130.31</v>
      </c>
      <c r="H34060">
        <v>-51885.78639674931</v>
      </c>
    </row>
    <row r="34061" spans="1:8" hidden="1" x14ac:dyDescent="0.3">
      <c r="A34061" s="1">
        <v>1940</v>
      </c>
      <c r="B34061" t="s">
        <v>1947</v>
      </c>
      <c r="C34061">
        <v>646818.89924233709</v>
      </c>
      <c r="D34061">
        <v>569938.89924233686</v>
      </c>
      <c r="E34061">
        <v>76880</v>
      </c>
      <c r="F34061" s="2">
        <v>12.4</v>
      </c>
      <c r="G34061" s="2">
        <v>128.94</v>
      </c>
      <c r="H34061">
        <v>-51555.274413111183</v>
      </c>
    </row>
    <row r="34062" spans="1:8" hidden="1" x14ac:dyDescent="0.3">
      <c r="A34062" s="1">
        <v>1939</v>
      </c>
      <c r="B34062" t="s">
        <v>1946</v>
      </c>
      <c r="C34062">
        <v>648118.92623549642</v>
      </c>
      <c r="D34062">
        <v>571176.9262354963</v>
      </c>
      <c r="E34062">
        <v>76942</v>
      </c>
      <c r="F34062" s="2">
        <v>12.41</v>
      </c>
      <c r="G34062" s="2">
        <v>129.04</v>
      </c>
      <c r="H34062">
        <v>-51272.32101634128</v>
      </c>
    </row>
    <row r="34063" spans="1:8" hidden="1" x14ac:dyDescent="0.3">
      <c r="A34063" s="1">
        <v>1938</v>
      </c>
      <c r="B34063" t="s">
        <v>1945</v>
      </c>
      <c r="C34063">
        <v>649444.40992734092</v>
      </c>
      <c r="D34063">
        <v>571882.40992734092</v>
      </c>
      <c r="E34063">
        <v>77562</v>
      </c>
      <c r="F34063" s="2">
        <v>12.51</v>
      </c>
      <c r="G34063" s="2">
        <v>128.52000000000001</v>
      </c>
      <c r="H34063">
        <v>-51402.452644227997</v>
      </c>
    </row>
    <row r="34064" spans="1:8" hidden="1" x14ac:dyDescent="0.3">
      <c r="A34064" s="1">
        <v>1937</v>
      </c>
      <c r="B34064" t="s">
        <v>1944</v>
      </c>
      <c r="C34064">
        <v>646231.71398731926</v>
      </c>
      <c r="D34064">
        <v>569041.71398731926</v>
      </c>
      <c r="E34064">
        <v>77190</v>
      </c>
      <c r="F34064" s="2">
        <v>12.45</v>
      </c>
      <c r="G34064" s="2">
        <v>129.5</v>
      </c>
      <c r="H34064">
        <v>-51572.185393187123</v>
      </c>
    </row>
    <row r="34065" spans="1:8" hidden="1" x14ac:dyDescent="0.3">
      <c r="A34065" s="1">
        <v>1936</v>
      </c>
      <c r="B34065" t="s">
        <v>1943</v>
      </c>
      <c r="C34065">
        <v>647288.11860041495</v>
      </c>
      <c r="D34065">
        <v>570036.11860041495</v>
      </c>
      <c r="E34065">
        <v>77252</v>
      </c>
      <c r="F34065" s="2">
        <v>12.46</v>
      </c>
      <c r="G34065" s="2">
        <v>128.66999999999999</v>
      </c>
      <c r="H34065">
        <v>-51477.550182878942</v>
      </c>
    </row>
    <row r="34066" spans="1:8" hidden="1" x14ac:dyDescent="0.3">
      <c r="A34066" s="1">
        <v>1935</v>
      </c>
      <c r="B34066" t="s">
        <v>1942</v>
      </c>
      <c r="C34066">
        <v>652705.43844771397</v>
      </c>
      <c r="D34066">
        <v>574957.43844771408</v>
      </c>
      <c r="E34066">
        <v>77748</v>
      </c>
      <c r="F34066" s="2">
        <v>12.54</v>
      </c>
      <c r="G34066" s="2">
        <v>127.35</v>
      </c>
      <c r="H34066">
        <v>-50707.195227212353</v>
      </c>
    </row>
    <row r="34067" spans="1:8" hidden="1" x14ac:dyDescent="0.3">
      <c r="A34067" s="1">
        <v>1934</v>
      </c>
      <c r="B34067" t="s">
        <v>1941</v>
      </c>
      <c r="C34067">
        <v>655432.29235304613</v>
      </c>
      <c r="D34067">
        <v>580536.29235304613</v>
      </c>
      <c r="E34067">
        <v>74896</v>
      </c>
      <c r="F34067" s="2">
        <v>12.08</v>
      </c>
      <c r="G34067" s="2">
        <v>129.26</v>
      </c>
      <c r="H34067">
        <v>-51095.232661219379</v>
      </c>
    </row>
    <row r="34068" spans="1:8" hidden="1" x14ac:dyDescent="0.3">
      <c r="A34068" s="1">
        <v>1933</v>
      </c>
      <c r="B34068" t="s">
        <v>1940</v>
      </c>
      <c r="C34068">
        <v>649580.80476849223</v>
      </c>
      <c r="D34068">
        <v>575242.80476849212</v>
      </c>
      <c r="E34068">
        <v>74338</v>
      </c>
      <c r="F34068" s="2">
        <v>11.99</v>
      </c>
      <c r="G34068" s="2">
        <v>130.85</v>
      </c>
      <c r="H34068">
        <v>-52237.034554149199</v>
      </c>
    </row>
    <row r="34069" spans="1:8" hidden="1" x14ac:dyDescent="0.3">
      <c r="A34069" s="1">
        <v>1932</v>
      </c>
      <c r="B34069" t="s">
        <v>1939</v>
      </c>
      <c r="C34069">
        <v>653164.66052018758</v>
      </c>
      <c r="D34069">
        <v>578702.66052018781</v>
      </c>
      <c r="E34069">
        <v>74462</v>
      </c>
      <c r="F34069" s="2">
        <v>12.01</v>
      </c>
      <c r="G34069" s="2">
        <v>129.30000000000001</v>
      </c>
      <c r="H34069">
        <v>-51563.499124619128</v>
      </c>
    </row>
    <row r="34070" spans="1:8" hidden="1" x14ac:dyDescent="0.3">
      <c r="A34070" s="1">
        <v>1931</v>
      </c>
      <c r="B34070" t="s">
        <v>1938</v>
      </c>
      <c r="C34070">
        <v>651308.1185511275</v>
      </c>
      <c r="D34070">
        <v>576598.1185511275</v>
      </c>
      <c r="E34070">
        <v>74710</v>
      </c>
      <c r="F34070" s="2">
        <v>12.05</v>
      </c>
      <c r="G34070" s="2">
        <v>130.24</v>
      </c>
      <c r="H34070">
        <v>-51863.993149435977</v>
      </c>
    </row>
    <row r="34071" spans="1:8" hidden="1" x14ac:dyDescent="0.3">
      <c r="A34071" s="1">
        <v>1930</v>
      </c>
      <c r="B34071" t="s">
        <v>1937</v>
      </c>
      <c r="C34071">
        <v>650063.94945338147</v>
      </c>
      <c r="D34071">
        <v>575663.94945338136</v>
      </c>
      <c r="E34071">
        <v>74400</v>
      </c>
      <c r="F34071" s="2">
        <v>12</v>
      </c>
      <c r="G34071" s="2">
        <v>130.68</v>
      </c>
      <c r="H34071">
        <v>-52340.482289371197</v>
      </c>
    </row>
    <row r="34072" spans="1:8" hidden="1" x14ac:dyDescent="0.3">
      <c r="A34072" s="1">
        <v>1929</v>
      </c>
      <c r="B34072" t="s">
        <v>1936</v>
      </c>
      <c r="C34072">
        <v>654154.32424877549</v>
      </c>
      <c r="D34072">
        <v>579506.32424877549</v>
      </c>
      <c r="E34072">
        <v>74648</v>
      </c>
      <c r="F34072" s="2">
        <v>12.04</v>
      </c>
      <c r="G34072" s="2">
        <v>129.61000000000001</v>
      </c>
      <c r="H34072">
        <v>-51626.91659548266</v>
      </c>
    </row>
    <row r="34073" spans="1:8" hidden="1" x14ac:dyDescent="0.3">
      <c r="A34073" s="1">
        <v>1928</v>
      </c>
      <c r="B34073" t="s">
        <v>1935</v>
      </c>
      <c r="C34073">
        <v>653008.02428572578</v>
      </c>
      <c r="D34073">
        <v>578174.02428572578</v>
      </c>
      <c r="E34073">
        <v>74834</v>
      </c>
      <c r="F34073" s="2">
        <v>12.07</v>
      </c>
      <c r="G34073" s="2">
        <v>129.07</v>
      </c>
      <c r="H34073">
        <v>-51221.351593561871</v>
      </c>
    </row>
    <row r="34074" spans="1:8" hidden="1" x14ac:dyDescent="0.3">
      <c r="A34074" s="1">
        <v>1927</v>
      </c>
      <c r="B34074" t="s">
        <v>1934</v>
      </c>
      <c r="C34074">
        <v>653275.42784144299</v>
      </c>
      <c r="D34074">
        <v>578503.42784144299</v>
      </c>
      <c r="E34074">
        <v>74772</v>
      </c>
      <c r="F34074" s="2">
        <v>12.06</v>
      </c>
      <c r="G34074" s="2">
        <v>129.22999999999999</v>
      </c>
      <c r="H34074">
        <v>-51395.365495252867</v>
      </c>
    </row>
    <row r="34075" spans="1:8" hidden="1" x14ac:dyDescent="0.3">
      <c r="A34075" s="1">
        <v>1926</v>
      </c>
      <c r="B34075" t="s">
        <v>1933</v>
      </c>
      <c r="C34075">
        <v>651520.35019089305</v>
      </c>
      <c r="D34075">
        <v>577182.35019089316</v>
      </c>
      <c r="E34075">
        <v>74338</v>
      </c>
      <c r="F34075" s="2">
        <v>11.99</v>
      </c>
      <c r="G34075" s="2">
        <v>129.54</v>
      </c>
      <c r="H34075">
        <v>-51541.125522286893</v>
      </c>
    </row>
    <row r="34076" spans="1:8" hidden="1" x14ac:dyDescent="0.3">
      <c r="A34076" s="1">
        <v>1925</v>
      </c>
      <c r="B34076" t="s">
        <v>1932</v>
      </c>
      <c r="C34076">
        <v>651846.6019098023</v>
      </c>
      <c r="D34076">
        <v>577198.6019098023</v>
      </c>
      <c r="E34076">
        <v>74648</v>
      </c>
      <c r="F34076" s="2">
        <v>12.04</v>
      </c>
      <c r="G34076" s="2">
        <v>130.1</v>
      </c>
      <c r="H34076">
        <v>-51883.746378655916</v>
      </c>
    </row>
    <row r="34077" spans="1:8" hidden="1" x14ac:dyDescent="0.3">
      <c r="A34077" s="1">
        <v>1924</v>
      </c>
      <c r="B34077" t="s">
        <v>1931</v>
      </c>
      <c r="C34077">
        <v>651138.65661889757</v>
      </c>
      <c r="D34077">
        <v>577048.65661889757</v>
      </c>
      <c r="E34077">
        <v>74090</v>
      </c>
      <c r="F34077" s="2">
        <v>11.95</v>
      </c>
      <c r="G34077" s="2">
        <v>130.75</v>
      </c>
      <c r="H34077">
        <v>-52069.604647966516</v>
      </c>
    </row>
    <row r="34078" spans="1:8" hidden="1" x14ac:dyDescent="0.3">
      <c r="A34078" s="1">
        <v>1923</v>
      </c>
      <c r="B34078" t="s">
        <v>1930</v>
      </c>
      <c r="C34078">
        <v>652007.29280774097</v>
      </c>
      <c r="D34078">
        <v>577483.29280774086</v>
      </c>
      <c r="E34078">
        <v>74524</v>
      </c>
      <c r="F34078" s="2">
        <v>12.02</v>
      </c>
      <c r="G34078" s="2">
        <v>130.02000000000001</v>
      </c>
      <c r="H34078">
        <v>-52042.932401610757</v>
      </c>
    </row>
    <row r="34079" spans="1:8" hidden="1" x14ac:dyDescent="0.3">
      <c r="A34079" s="1">
        <v>1922</v>
      </c>
      <c r="B34079" t="s">
        <v>1929</v>
      </c>
      <c r="C34079">
        <v>650758.01262977393</v>
      </c>
      <c r="D34079">
        <v>576234.01262977382</v>
      </c>
      <c r="E34079">
        <v>74524</v>
      </c>
      <c r="F34079" s="2">
        <v>12.02</v>
      </c>
      <c r="G34079" s="2">
        <v>129.9</v>
      </c>
      <c r="H34079">
        <v>-51611.749918497262</v>
      </c>
    </row>
    <row r="34080" spans="1:8" hidden="1" x14ac:dyDescent="0.3">
      <c r="A34080" s="1">
        <v>1921</v>
      </c>
      <c r="B34080" t="s">
        <v>1928</v>
      </c>
      <c r="C34080">
        <v>655491.42065963289</v>
      </c>
      <c r="D34080">
        <v>580595.42065963289</v>
      </c>
      <c r="E34080">
        <v>74896</v>
      </c>
      <c r="F34080" s="2">
        <v>12.08</v>
      </c>
      <c r="G34080" s="2">
        <v>128.79</v>
      </c>
      <c r="H34080">
        <v>-50951.596340185461</v>
      </c>
    </row>
    <row r="34081" spans="1:8" hidden="1" x14ac:dyDescent="0.3">
      <c r="A34081" s="1">
        <v>1920</v>
      </c>
      <c r="B34081" t="s">
        <v>1927</v>
      </c>
      <c r="C34081">
        <v>655000.78147470253</v>
      </c>
      <c r="D34081">
        <v>580476.78147470253</v>
      </c>
      <c r="E34081">
        <v>74524</v>
      </c>
      <c r="F34081" s="2">
        <v>12.02</v>
      </c>
      <c r="G34081" s="2">
        <v>128.94999999999999</v>
      </c>
      <c r="H34081">
        <v>-51515.187518675513</v>
      </c>
    </row>
    <row r="34082" spans="1:8" hidden="1" x14ac:dyDescent="0.3">
      <c r="A34082" s="1">
        <v>1919</v>
      </c>
      <c r="B34082" t="s">
        <v>1926</v>
      </c>
      <c r="C34082">
        <v>660492.37307023339</v>
      </c>
      <c r="D34082">
        <v>588572.3730702335</v>
      </c>
      <c r="E34082">
        <v>71920</v>
      </c>
      <c r="F34082" s="2">
        <v>11.6</v>
      </c>
      <c r="G34082" s="2">
        <v>130.52000000000001</v>
      </c>
      <c r="H34082">
        <v>-52192.829866047279</v>
      </c>
    </row>
    <row r="34083" spans="1:8" hidden="1" x14ac:dyDescent="0.3">
      <c r="A34083" s="1">
        <v>1918</v>
      </c>
      <c r="B34083" t="s">
        <v>1925</v>
      </c>
      <c r="C34083">
        <v>656790.21966156084</v>
      </c>
      <c r="D34083">
        <v>584808.21966156084</v>
      </c>
      <c r="E34083">
        <v>71982</v>
      </c>
      <c r="F34083" s="2">
        <v>11.61</v>
      </c>
      <c r="G34083" s="2">
        <v>131.72</v>
      </c>
      <c r="H34083">
        <v>-52434.69712653054</v>
      </c>
    </row>
    <row r="34084" spans="1:8" hidden="1" x14ac:dyDescent="0.3">
      <c r="A34084" s="1">
        <v>1917</v>
      </c>
      <c r="B34084" t="s">
        <v>1924</v>
      </c>
      <c r="C34084">
        <v>660279.19903113367</v>
      </c>
      <c r="D34084">
        <v>588297.19903113355</v>
      </c>
      <c r="E34084">
        <v>71982</v>
      </c>
      <c r="F34084" s="2">
        <v>11.61</v>
      </c>
      <c r="G34084" s="2">
        <v>130.68</v>
      </c>
      <c r="H34084">
        <v>-52275.35061153071</v>
      </c>
    </row>
    <row r="34085" spans="1:8" hidden="1" x14ac:dyDescent="0.3">
      <c r="A34085" s="1">
        <v>1916</v>
      </c>
      <c r="B34085" t="s">
        <v>1923</v>
      </c>
      <c r="C34085">
        <v>659971.2394157931</v>
      </c>
      <c r="D34085">
        <v>588299.23941579286</v>
      </c>
      <c r="E34085">
        <v>71672</v>
      </c>
      <c r="F34085" s="2">
        <v>11.56</v>
      </c>
      <c r="G34085" s="2">
        <v>130.88</v>
      </c>
      <c r="H34085">
        <v>-51906.442871010688</v>
      </c>
    </row>
    <row r="34086" spans="1:8" hidden="1" x14ac:dyDescent="0.3">
      <c r="A34086" s="1">
        <v>1915</v>
      </c>
      <c r="B34086" t="s">
        <v>1922</v>
      </c>
      <c r="C34086">
        <v>660023.56268398813</v>
      </c>
      <c r="D34086">
        <v>588227.56268398825</v>
      </c>
      <c r="E34086">
        <v>71796</v>
      </c>
      <c r="F34086" s="2">
        <v>11.58</v>
      </c>
      <c r="G34086" s="2">
        <v>131.52000000000001</v>
      </c>
      <c r="H34086">
        <v>-52135.691644055107</v>
      </c>
    </row>
    <row r="34087" spans="1:8" hidden="1" x14ac:dyDescent="0.3">
      <c r="A34087" s="1">
        <v>1914</v>
      </c>
      <c r="B34087" t="s">
        <v>1921</v>
      </c>
      <c r="C34087">
        <v>658489.7459986544</v>
      </c>
      <c r="D34087">
        <v>585887.7459986544</v>
      </c>
      <c r="E34087">
        <v>72602</v>
      </c>
      <c r="F34087" s="2">
        <v>11.71</v>
      </c>
      <c r="G34087" s="2">
        <v>131.13</v>
      </c>
      <c r="H34087">
        <v>-52453.278884483479</v>
      </c>
    </row>
    <row r="34088" spans="1:8" hidden="1" x14ac:dyDescent="0.3">
      <c r="A34088" s="1">
        <v>1913</v>
      </c>
      <c r="B34088" t="s">
        <v>1920</v>
      </c>
      <c r="C34088">
        <v>655363.52775770414</v>
      </c>
      <c r="D34088">
        <v>583567.52775770414</v>
      </c>
      <c r="E34088">
        <v>71796</v>
      </c>
      <c r="F34088" s="2">
        <v>11.58</v>
      </c>
      <c r="G34088" s="2">
        <v>131.86000000000001</v>
      </c>
      <c r="H34088">
        <v>-52557.969769087242</v>
      </c>
    </row>
    <row r="34089" spans="1:8" hidden="1" x14ac:dyDescent="0.3">
      <c r="A34089" s="1">
        <v>1912</v>
      </c>
      <c r="B34089" t="s">
        <v>1919</v>
      </c>
      <c r="C34089">
        <v>660488.23849887936</v>
      </c>
      <c r="D34089">
        <v>588134.23849887948</v>
      </c>
      <c r="E34089">
        <v>72354</v>
      </c>
      <c r="F34089" s="2">
        <v>11.67</v>
      </c>
      <c r="G34089" s="2">
        <v>130</v>
      </c>
      <c r="H34089">
        <v>-51893.347818639988</v>
      </c>
    </row>
    <row r="34090" spans="1:8" hidden="1" x14ac:dyDescent="0.3">
      <c r="A34090" s="1">
        <v>1911</v>
      </c>
      <c r="B34090" t="s">
        <v>1918</v>
      </c>
      <c r="C34090">
        <v>659844.28983143438</v>
      </c>
      <c r="D34090">
        <v>587366.28983143426</v>
      </c>
      <c r="E34090">
        <v>72478</v>
      </c>
      <c r="F34090" s="2">
        <v>11.69</v>
      </c>
      <c r="G34090" s="2">
        <v>130.88999999999999</v>
      </c>
      <c r="H34090">
        <v>-52193.252553720973</v>
      </c>
    </row>
    <row r="34091" spans="1:8" hidden="1" x14ac:dyDescent="0.3">
      <c r="A34091" s="1">
        <v>1910</v>
      </c>
      <c r="B34091" t="s">
        <v>1917</v>
      </c>
      <c r="C34091">
        <v>659293.29747066798</v>
      </c>
      <c r="D34091">
        <v>586691.29747066798</v>
      </c>
      <c r="E34091">
        <v>72602</v>
      </c>
      <c r="F34091" s="2">
        <v>11.71</v>
      </c>
      <c r="G34091" s="2">
        <v>130.06</v>
      </c>
      <c r="H34091">
        <v>-51991.268857317671</v>
      </c>
    </row>
    <row r="34092" spans="1:8" hidden="1" x14ac:dyDescent="0.3">
      <c r="A34092" s="1">
        <v>1909</v>
      </c>
      <c r="B34092" t="s">
        <v>1916</v>
      </c>
      <c r="C34092">
        <v>658115.68075368099</v>
      </c>
      <c r="D34092">
        <v>585947.68075368111</v>
      </c>
      <c r="E34092">
        <v>72168</v>
      </c>
      <c r="F34092" s="2">
        <v>11.64</v>
      </c>
      <c r="G34092" s="2">
        <v>131.41</v>
      </c>
      <c r="H34092">
        <v>-52420.848248190297</v>
      </c>
    </row>
    <row r="34093" spans="1:8" hidden="1" x14ac:dyDescent="0.3">
      <c r="A34093" s="1">
        <v>1908</v>
      </c>
      <c r="B34093" t="s">
        <v>1915</v>
      </c>
      <c r="C34093">
        <v>659771.24161465233</v>
      </c>
      <c r="D34093">
        <v>587169.24161465222</v>
      </c>
      <c r="E34093">
        <v>72602</v>
      </c>
      <c r="F34093" s="2">
        <v>11.71</v>
      </c>
      <c r="G34093" s="2">
        <v>130.66999999999999</v>
      </c>
      <c r="H34093">
        <v>-52223.871646964173</v>
      </c>
    </row>
    <row r="34094" spans="1:8" hidden="1" x14ac:dyDescent="0.3">
      <c r="A34094" s="1">
        <v>1907</v>
      </c>
      <c r="B34094" t="s">
        <v>1914</v>
      </c>
      <c r="C34094">
        <v>659837.10851329984</v>
      </c>
      <c r="D34094">
        <v>587669.10851329984</v>
      </c>
      <c r="E34094">
        <v>72168</v>
      </c>
      <c r="F34094" s="2">
        <v>11.64</v>
      </c>
      <c r="G34094" s="2">
        <v>130.91999999999999</v>
      </c>
      <c r="H34094">
        <v>-52538.215143284207</v>
      </c>
    </row>
    <row r="34095" spans="1:8" hidden="1" x14ac:dyDescent="0.3">
      <c r="A34095" s="1">
        <v>1906</v>
      </c>
      <c r="B34095" t="s">
        <v>1913</v>
      </c>
      <c r="C34095">
        <v>658883.6447675277</v>
      </c>
      <c r="D34095">
        <v>587025.6447675277</v>
      </c>
      <c r="E34095">
        <v>71858</v>
      </c>
      <c r="F34095" s="2">
        <v>11.59</v>
      </c>
      <c r="G34095" s="2">
        <v>132.06</v>
      </c>
      <c r="H34095">
        <v>-52647.540150335197</v>
      </c>
    </row>
    <row r="34096" spans="1:8" hidden="1" x14ac:dyDescent="0.3">
      <c r="A34096" s="1">
        <v>1905</v>
      </c>
      <c r="B34096" t="s">
        <v>1912</v>
      </c>
      <c r="C34096">
        <v>659070.07183513779</v>
      </c>
      <c r="D34096">
        <v>586840.07183513779</v>
      </c>
      <c r="E34096">
        <v>72230</v>
      </c>
      <c r="F34096" s="2">
        <v>11.65</v>
      </c>
      <c r="G34096" s="2">
        <v>130.88</v>
      </c>
      <c r="H34096">
        <v>-51992.334454782569</v>
      </c>
    </row>
    <row r="34097" spans="1:8" hidden="1" x14ac:dyDescent="0.3">
      <c r="A34097" s="1">
        <v>1904</v>
      </c>
      <c r="B34097" t="s">
        <v>1911</v>
      </c>
      <c r="C34097">
        <v>662810.52882506</v>
      </c>
      <c r="D34097">
        <v>593184.52882505988</v>
      </c>
      <c r="E34097">
        <v>69626</v>
      </c>
      <c r="F34097" s="2">
        <v>11.23</v>
      </c>
      <c r="G34097" s="2">
        <v>132.74</v>
      </c>
      <c r="H34097">
        <v>-52813.797086866449</v>
      </c>
    </row>
    <row r="34098" spans="1:8" hidden="1" x14ac:dyDescent="0.3">
      <c r="A34098" s="1">
        <v>1903</v>
      </c>
      <c r="B34098" t="s">
        <v>1910</v>
      </c>
      <c r="C34098">
        <v>663096.01881809707</v>
      </c>
      <c r="D34098">
        <v>593532.01881809707</v>
      </c>
      <c r="E34098">
        <v>69564</v>
      </c>
      <c r="F34098" s="2">
        <v>11.22</v>
      </c>
      <c r="G34098" s="2">
        <v>132.47999999999999</v>
      </c>
      <c r="H34098">
        <v>-52847.168152171122</v>
      </c>
    </row>
    <row r="34099" spans="1:8" hidden="1" x14ac:dyDescent="0.3">
      <c r="A34099" s="1">
        <v>1902</v>
      </c>
      <c r="B34099" t="s">
        <v>1909</v>
      </c>
      <c r="C34099">
        <v>662540.82571261039</v>
      </c>
      <c r="D34099">
        <v>593038.82571261039</v>
      </c>
      <c r="E34099">
        <v>69502</v>
      </c>
      <c r="F34099" s="2">
        <v>11.21</v>
      </c>
      <c r="G34099" s="2">
        <v>132.37</v>
      </c>
      <c r="H34099">
        <v>-52839.149154508399</v>
      </c>
    </row>
    <row r="34100" spans="1:8" hidden="1" x14ac:dyDescent="0.3">
      <c r="A34100" s="1">
        <v>1901</v>
      </c>
      <c r="B34100" t="s">
        <v>1908</v>
      </c>
      <c r="C34100">
        <v>663534.34212055523</v>
      </c>
      <c r="D34100">
        <v>593908.34212055523</v>
      </c>
      <c r="E34100">
        <v>69626</v>
      </c>
      <c r="F34100" s="2">
        <v>11.23</v>
      </c>
      <c r="G34100" s="2">
        <v>132.25</v>
      </c>
      <c r="H34100">
        <v>-52610.593449479631</v>
      </c>
    </row>
    <row r="34101" spans="1:8" hidden="1" x14ac:dyDescent="0.3">
      <c r="A34101" s="1">
        <v>1900</v>
      </c>
      <c r="B34101" t="s">
        <v>1907</v>
      </c>
      <c r="C34101">
        <v>660869.30573691416</v>
      </c>
      <c r="D34101">
        <v>591801.30573691416</v>
      </c>
      <c r="E34101">
        <v>69068</v>
      </c>
      <c r="F34101" s="2">
        <v>11.14</v>
      </c>
      <c r="G34101" s="2">
        <v>133.41</v>
      </c>
      <c r="H34101">
        <v>-53179.639784234103</v>
      </c>
    </row>
    <row r="34102" spans="1:8" hidden="1" x14ac:dyDescent="0.3">
      <c r="A34102" s="1">
        <v>1899</v>
      </c>
      <c r="B34102" t="s">
        <v>1906</v>
      </c>
      <c r="C34102">
        <v>661960.33675351774</v>
      </c>
      <c r="D34102">
        <v>592210.33675351774</v>
      </c>
      <c r="E34102">
        <v>69750</v>
      </c>
      <c r="F34102" s="2">
        <v>11.25</v>
      </c>
      <c r="G34102" s="2">
        <v>132.47999999999999</v>
      </c>
      <c r="H34102">
        <v>-52773.911133109628</v>
      </c>
    </row>
    <row r="34103" spans="1:8" hidden="1" x14ac:dyDescent="0.3">
      <c r="A34103" s="1">
        <v>1898</v>
      </c>
      <c r="B34103" t="s">
        <v>1905</v>
      </c>
      <c r="C34103">
        <v>662018.81565404742</v>
      </c>
      <c r="D34103">
        <v>592888.81565404753</v>
      </c>
      <c r="E34103">
        <v>69130</v>
      </c>
      <c r="F34103" s="2">
        <v>11.15</v>
      </c>
      <c r="G34103" s="2">
        <v>132.84</v>
      </c>
      <c r="H34103">
        <v>-52994.340258104981</v>
      </c>
    </row>
    <row r="34104" spans="1:8" hidden="1" x14ac:dyDescent="0.3">
      <c r="A34104" s="1">
        <v>1897</v>
      </c>
      <c r="B34104" t="s">
        <v>1904</v>
      </c>
      <c r="C34104">
        <v>661328.48832837981</v>
      </c>
      <c r="D34104">
        <v>591888.4883283797</v>
      </c>
      <c r="E34104">
        <v>69440</v>
      </c>
      <c r="F34104" s="2">
        <v>11.2</v>
      </c>
      <c r="G34104" s="2">
        <v>133.35</v>
      </c>
      <c r="H34104">
        <v>-53317.791299952987</v>
      </c>
    </row>
    <row r="34105" spans="1:8" hidden="1" x14ac:dyDescent="0.3">
      <c r="A34105" s="1">
        <v>1896</v>
      </c>
      <c r="B34105" t="s">
        <v>1903</v>
      </c>
      <c r="C34105">
        <v>661320.05886274949</v>
      </c>
      <c r="D34105">
        <v>591942.05886274949</v>
      </c>
      <c r="E34105">
        <v>69378</v>
      </c>
      <c r="F34105" s="2">
        <v>11.19</v>
      </c>
      <c r="G34105" s="2">
        <v>132.58000000000001</v>
      </c>
      <c r="H34105">
        <v>-52892.956216865728</v>
      </c>
    </row>
    <row r="34106" spans="1:8" hidden="1" x14ac:dyDescent="0.3">
      <c r="A34106" s="1">
        <v>1895</v>
      </c>
      <c r="B34106" t="s">
        <v>1902</v>
      </c>
      <c r="C34106">
        <v>662523.00700177101</v>
      </c>
      <c r="D34106">
        <v>593393.00700177078</v>
      </c>
      <c r="E34106">
        <v>69130</v>
      </c>
      <c r="F34106" s="2">
        <v>11.15</v>
      </c>
      <c r="G34106" s="2">
        <v>132.77000000000001</v>
      </c>
      <c r="H34106">
        <v>-52813.085139786817</v>
      </c>
    </row>
    <row r="34107" spans="1:8" hidden="1" x14ac:dyDescent="0.3">
      <c r="A34107" s="1">
        <v>1894</v>
      </c>
      <c r="B34107" t="s">
        <v>1901</v>
      </c>
      <c r="C34107">
        <v>660920.89896868868</v>
      </c>
      <c r="D34107">
        <v>591666.89896868868</v>
      </c>
      <c r="E34107">
        <v>69254</v>
      </c>
      <c r="F34107" s="2">
        <v>11.17</v>
      </c>
      <c r="G34107" s="2">
        <v>132.91</v>
      </c>
      <c r="H34107">
        <v>-53036.270065670396</v>
      </c>
    </row>
    <row r="34108" spans="1:8" hidden="1" x14ac:dyDescent="0.3">
      <c r="A34108" s="1">
        <v>1893</v>
      </c>
      <c r="B34108" t="s">
        <v>1900</v>
      </c>
      <c r="C34108">
        <v>662312.09811133589</v>
      </c>
      <c r="D34108">
        <v>592872.09811133589</v>
      </c>
      <c r="E34108">
        <v>69440</v>
      </c>
      <c r="F34108" s="2">
        <v>11.2</v>
      </c>
      <c r="G34108" s="2">
        <v>133.33000000000001</v>
      </c>
      <c r="H34108">
        <v>-53029.464558022068</v>
      </c>
    </row>
    <row r="34109" spans="1:8" hidden="1" x14ac:dyDescent="0.3">
      <c r="A34109" s="1">
        <v>1892</v>
      </c>
      <c r="B34109" t="s">
        <v>1899</v>
      </c>
      <c r="C34109">
        <v>662077.15619409969</v>
      </c>
      <c r="D34109">
        <v>592947.15619409969</v>
      </c>
      <c r="E34109">
        <v>69130</v>
      </c>
      <c r="F34109" s="2">
        <v>11.15</v>
      </c>
      <c r="G34109" s="2">
        <v>132.56</v>
      </c>
      <c r="H34109">
        <v>-52970.07888257251</v>
      </c>
    </row>
    <row r="34110" spans="1:8" hidden="1" x14ac:dyDescent="0.3">
      <c r="A34110" s="1">
        <v>1891</v>
      </c>
      <c r="B34110" t="s">
        <v>1898</v>
      </c>
      <c r="C34110">
        <v>659745.86240449839</v>
      </c>
      <c r="D34110">
        <v>590429.86240449827</v>
      </c>
      <c r="E34110">
        <v>69316</v>
      </c>
      <c r="F34110" s="2">
        <v>11.18</v>
      </c>
      <c r="G34110" s="2">
        <v>133.91</v>
      </c>
      <c r="H34110">
        <v>-53482.213516257259</v>
      </c>
    </row>
    <row r="34111" spans="1:8" hidden="1" x14ac:dyDescent="0.3">
      <c r="A34111" s="1">
        <v>1890</v>
      </c>
      <c r="B34111" t="s">
        <v>1897</v>
      </c>
      <c r="C34111">
        <v>661610.79353915108</v>
      </c>
      <c r="D34111">
        <v>592046.79353915108</v>
      </c>
      <c r="E34111">
        <v>69564</v>
      </c>
      <c r="F34111" s="2">
        <v>11.22</v>
      </c>
      <c r="G34111" s="2">
        <v>132.07</v>
      </c>
      <c r="H34111">
        <v>-52778.397751596131</v>
      </c>
    </row>
    <row r="34112" spans="1:8" hidden="1" x14ac:dyDescent="0.3">
      <c r="A34112" s="1">
        <v>1889</v>
      </c>
      <c r="B34112" t="s">
        <v>1896</v>
      </c>
      <c r="C34112">
        <v>665686.45860892232</v>
      </c>
      <c r="D34112">
        <v>598168.45860892232</v>
      </c>
      <c r="E34112">
        <v>67518</v>
      </c>
      <c r="F34112" s="2">
        <v>10.89</v>
      </c>
      <c r="G34112" s="2">
        <v>134.25</v>
      </c>
      <c r="H34112">
        <v>-53597.921441448663</v>
      </c>
    </row>
    <row r="34113" spans="1:8" hidden="1" x14ac:dyDescent="0.3">
      <c r="A34113" s="1">
        <v>1888</v>
      </c>
      <c r="B34113" t="s">
        <v>1895</v>
      </c>
      <c r="C34113">
        <v>668735.49164294207</v>
      </c>
      <c r="D34113">
        <v>600783.49164294207</v>
      </c>
      <c r="E34113">
        <v>67952</v>
      </c>
      <c r="F34113" s="2">
        <v>10.96</v>
      </c>
      <c r="G34113" s="2">
        <v>132.72</v>
      </c>
      <c r="H34113">
        <v>-53055.230229340843</v>
      </c>
    </row>
    <row r="34114" spans="1:8" hidden="1" x14ac:dyDescent="0.3">
      <c r="A34114" s="1">
        <v>1887</v>
      </c>
      <c r="B34114" t="s">
        <v>1894</v>
      </c>
      <c r="C34114">
        <v>665782.48365001602</v>
      </c>
      <c r="D34114">
        <v>597768.48365001602</v>
      </c>
      <c r="E34114">
        <v>68014</v>
      </c>
      <c r="F34114" s="2">
        <v>10.97</v>
      </c>
      <c r="G34114" s="2">
        <v>133.66</v>
      </c>
      <c r="H34114">
        <v>-53373.264524645987</v>
      </c>
    </row>
    <row r="34115" spans="1:8" hidden="1" x14ac:dyDescent="0.3">
      <c r="A34115" s="1">
        <v>1886</v>
      </c>
      <c r="B34115" t="s">
        <v>1893</v>
      </c>
      <c r="C34115">
        <v>664939.24919869949</v>
      </c>
      <c r="D34115">
        <v>597483.24919869949</v>
      </c>
      <c r="E34115">
        <v>67456</v>
      </c>
      <c r="F34115" s="2">
        <v>10.88</v>
      </c>
      <c r="G34115" s="2">
        <v>133.86000000000001</v>
      </c>
      <c r="H34115">
        <v>-53482.558763179703</v>
      </c>
    </row>
    <row r="34116" spans="1:8" hidden="1" x14ac:dyDescent="0.3">
      <c r="A34116" s="1">
        <v>1885</v>
      </c>
      <c r="B34116" t="s">
        <v>1892</v>
      </c>
      <c r="C34116">
        <v>665831.33530260518</v>
      </c>
      <c r="D34116">
        <v>598065.33530260529</v>
      </c>
      <c r="E34116">
        <v>67766</v>
      </c>
      <c r="F34116" s="2">
        <v>10.93</v>
      </c>
      <c r="G34116" s="2">
        <v>134</v>
      </c>
      <c r="H34116">
        <v>-53739.599095662517</v>
      </c>
    </row>
    <row r="34117" spans="1:8" hidden="1" x14ac:dyDescent="0.3">
      <c r="A34117" s="1">
        <v>1884</v>
      </c>
      <c r="B34117" t="s">
        <v>1891</v>
      </c>
      <c r="C34117">
        <v>667218.63916026417</v>
      </c>
      <c r="D34117">
        <v>599700.63916026417</v>
      </c>
      <c r="E34117">
        <v>67518</v>
      </c>
      <c r="F34117" s="2">
        <v>10.89</v>
      </c>
      <c r="G34117" s="2">
        <v>133.56</v>
      </c>
      <c r="H34117">
        <v>-53203.316586585992</v>
      </c>
    </row>
    <row r="34118" spans="1:8" hidden="1" x14ac:dyDescent="0.3">
      <c r="A34118" s="1">
        <v>1883</v>
      </c>
      <c r="B34118" t="s">
        <v>1890</v>
      </c>
      <c r="C34118">
        <v>666885.3341322249</v>
      </c>
      <c r="D34118">
        <v>599305.33413222479</v>
      </c>
      <c r="E34118">
        <v>67580</v>
      </c>
      <c r="F34118" s="2">
        <v>10.9</v>
      </c>
      <c r="G34118" s="2">
        <v>133.6</v>
      </c>
      <c r="H34118">
        <v>-53036.724265155121</v>
      </c>
    </row>
    <row r="34119" spans="1:8" hidden="1" x14ac:dyDescent="0.3">
      <c r="A34119" s="1">
        <v>1882</v>
      </c>
      <c r="B34119" t="s">
        <v>1889</v>
      </c>
      <c r="C34119">
        <v>669857.43444175576</v>
      </c>
      <c r="D34119">
        <v>601843.43444175576</v>
      </c>
      <c r="E34119">
        <v>68014</v>
      </c>
      <c r="F34119" s="2">
        <v>10.97</v>
      </c>
      <c r="G34119" s="2">
        <v>132.66</v>
      </c>
      <c r="H34119">
        <v>-52955.591581684581</v>
      </c>
    </row>
    <row r="34120" spans="1:8" hidden="1" x14ac:dyDescent="0.3">
      <c r="A34120" s="1">
        <v>1881</v>
      </c>
      <c r="B34120" t="s">
        <v>1888</v>
      </c>
      <c r="C34120">
        <v>668949.92378201208</v>
      </c>
      <c r="D34120">
        <v>601183.92378201208</v>
      </c>
      <c r="E34120">
        <v>67766</v>
      </c>
      <c r="F34120" s="2">
        <v>10.93</v>
      </c>
      <c r="G34120" s="2">
        <v>133.55000000000001</v>
      </c>
      <c r="H34120">
        <v>-53336.977193474537</v>
      </c>
    </row>
    <row r="34121" spans="1:8" hidden="1" x14ac:dyDescent="0.3">
      <c r="A34121" s="1">
        <v>1880</v>
      </c>
      <c r="B34121" t="s">
        <v>1887</v>
      </c>
      <c r="C34121">
        <v>667515.3541279817</v>
      </c>
      <c r="D34121">
        <v>599749.35412798193</v>
      </c>
      <c r="E34121">
        <v>67766</v>
      </c>
      <c r="F34121" s="2">
        <v>10.93</v>
      </c>
      <c r="G34121" s="2">
        <v>133.58000000000001</v>
      </c>
      <c r="H34121">
        <v>-53303.026426820979</v>
      </c>
    </row>
    <row r="34122" spans="1:8" hidden="1" x14ac:dyDescent="0.3">
      <c r="A34122" s="1">
        <v>1879</v>
      </c>
      <c r="B34122" t="s">
        <v>1886</v>
      </c>
      <c r="C34122">
        <v>668456.01265260379</v>
      </c>
      <c r="D34122">
        <v>600938.01265260379</v>
      </c>
      <c r="E34122">
        <v>67518</v>
      </c>
      <c r="F34122" s="2">
        <v>10.89</v>
      </c>
      <c r="G34122" s="2">
        <v>133.25</v>
      </c>
      <c r="H34122">
        <v>-53409.858207733727</v>
      </c>
    </row>
    <row r="34123" spans="1:8" hidden="1" x14ac:dyDescent="0.3">
      <c r="A34123" s="1">
        <v>1878</v>
      </c>
      <c r="B34123" t="s">
        <v>1885</v>
      </c>
      <c r="C34123">
        <v>666315.24108422559</v>
      </c>
      <c r="D34123">
        <v>598363.24108422559</v>
      </c>
      <c r="E34123">
        <v>67952</v>
      </c>
      <c r="F34123" s="2">
        <v>10.96</v>
      </c>
      <c r="G34123" s="2">
        <v>134.02000000000001</v>
      </c>
      <c r="H34123">
        <v>-53638.244824792942</v>
      </c>
    </row>
    <row r="34124" spans="1:8" hidden="1" x14ac:dyDescent="0.3">
      <c r="A34124" s="1">
        <v>1877</v>
      </c>
      <c r="B34124" t="s">
        <v>1884</v>
      </c>
      <c r="C34124">
        <v>668729.38701955904</v>
      </c>
      <c r="D34124">
        <v>600591.38701955904</v>
      </c>
      <c r="E34124">
        <v>68138</v>
      </c>
      <c r="F34124" s="2">
        <v>10.99</v>
      </c>
      <c r="G34124" s="2">
        <v>132.55000000000001</v>
      </c>
      <c r="H34124">
        <v>-53039.773271020531</v>
      </c>
    </row>
    <row r="34125" spans="1:8" hidden="1" x14ac:dyDescent="0.3">
      <c r="A34125" s="1">
        <v>1876</v>
      </c>
      <c r="B34125" t="s">
        <v>1883</v>
      </c>
      <c r="C34125">
        <v>666598.94776937936</v>
      </c>
      <c r="D34125">
        <v>598646.94776937936</v>
      </c>
      <c r="E34125">
        <v>67952</v>
      </c>
      <c r="F34125" s="2">
        <v>10.96</v>
      </c>
      <c r="G34125" s="2">
        <v>133.25</v>
      </c>
      <c r="H34125">
        <v>-53309.970875124221</v>
      </c>
    </row>
    <row r="34126" spans="1:8" hidden="1" x14ac:dyDescent="0.3">
      <c r="A34126" s="1">
        <v>1875</v>
      </c>
      <c r="B34126" t="s">
        <v>1882</v>
      </c>
      <c r="C34126">
        <v>670018.57391399157</v>
      </c>
      <c r="D34126">
        <v>602128.57391399133</v>
      </c>
      <c r="E34126">
        <v>67890</v>
      </c>
      <c r="F34126" s="2">
        <v>10.95</v>
      </c>
      <c r="G34126" s="2">
        <v>132.96</v>
      </c>
      <c r="H34126">
        <v>-52975.414238864643</v>
      </c>
    </row>
    <row r="34127" spans="1:8" hidden="1" x14ac:dyDescent="0.3">
      <c r="A34127" s="1">
        <v>1874</v>
      </c>
      <c r="B34127" t="s">
        <v>1881</v>
      </c>
      <c r="C34127">
        <v>675166.73967164103</v>
      </c>
      <c r="D34127">
        <v>610004.73967164115</v>
      </c>
      <c r="E34127">
        <v>65162</v>
      </c>
      <c r="F34127" s="2">
        <v>10.51</v>
      </c>
      <c r="G34127" s="2">
        <v>134.54</v>
      </c>
      <c r="H34127">
        <v>-54027.148528942598</v>
      </c>
    </row>
    <row r="34128" spans="1:8" hidden="1" x14ac:dyDescent="0.3">
      <c r="A34128" s="1">
        <v>1873</v>
      </c>
      <c r="B34128" t="s">
        <v>1880</v>
      </c>
      <c r="C34128">
        <v>673212.61346995784</v>
      </c>
      <c r="D34128">
        <v>607988.61346995772</v>
      </c>
      <c r="E34128">
        <v>65224</v>
      </c>
      <c r="F34128" s="2">
        <v>10.52</v>
      </c>
      <c r="G34128" s="2">
        <v>134.59</v>
      </c>
      <c r="H34128">
        <v>-53828.604753298212</v>
      </c>
    </row>
    <row r="34129" spans="1:8" hidden="1" x14ac:dyDescent="0.3">
      <c r="A34129" s="1">
        <v>1872</v>
      </c>
      <c r="B34129" t="s">
        <v>1879</v>
      </c>
      <c r="C34129">
        <v>673798.164131389</v>
      </c>
      <c r="D34129">
        <v>608202.164131389</v>
      </c>
      <c r="E34129">
        <v>65596</v>
      </c>
      <c r="F34129" s="2">
        <v>10.58</v>
      </c>
      <c r="G34129" s="2">
        <v>134.62</v>
      </c>
      <c r="H34129">
        <v>-53645.168985896184</v>
      </c>
    </row>
    <row r="34130" spans="1:8" hidden="1" x14ac:dyDescent="0.3">
      <c r="A34130" s="1">
        <v>1871</v>
      </c>
      <c r="B34130" t="s">
        <v>1878</v>
      </c>
      <c r="C34130">
        <v>673721.07719968469</v>
      </c>
      <c r="D34130">
        <v>608435.07719968457</v>
      </c>
      <c r="E34130">
        <v>65286</v>
      </c>
      <c r="F34130" s="2">
        <v>10.53</v>
      </c>
      <c r="G34130" s="2">
        <v>134.99</v>
      </c>
      <c r="H34130">
        <v>-53900.774697091867</v>
      </c>
    </row>
    <row r="34131" spans="1:8" hidden="1" x14ac:dyDescent="0.3">
      <c r="A34131" s="1">
        <v>1870</v>
      </c>
      <c r="B34131" t="s">
        <v>1877</v>
      </c>
      <c r="C34131">
        <v>676109.03072026221</v>
      </c>
      <c r="D34131">
        <v>610017.03072026221</v>
      </c>
      <c r="E34131">
        <v>66092</v>
      </c>
      <c r="F34131" s="2">
        <v>10.66</v>
      </c>
      <c r="G34131" s="2">
        <v>132.57</v>
      </c>
      <c r="H34131">
        <v>-52788.618506656057</v>
      </c>
    </row>
    <row r="34132" spans="1:8" hidden="1" x14ac:dyDescent="0.3">
      <c r="A34132" s="1">
        <v>1869</v>
      </c>
      <c r="B34132" t="s">
        <v>1876</v>
      </c>
      <c r="C34132">
        <v>676029.9062664489</v>
      </c>
      <c r="D34132">
        <v>610185.9062664489</v>
      </c>
      <c r="E34132">
        <v>65844</v>
      </c>
      <c r="F34132" s="2">
        <v>10.62</v>
      </c>
      <c r="G34132" s="2">
        <v>133.57</v>
      </c>
      <c r="H34132">
        <v>-53289.691377177711</v>
      </c>
    </row>
    <row r="34133" spans="1:8" hidden="1" x14ac:dyDescent="0.3">
      <c r="A34133" s="1">
        <v>1868</v>
      </c>
      <c r="B34133" t="s">
        <v>1875</v>
      </c>
      <c r="C34133">
        <v>674836.43697528448</v>
      </c>
      <c r="D34133">
        <v>608744.43697528448</v>
      </c>
      <c r="E34133">
        <v>66092</v>
      </c>
      <c r="F34133" s="2">
        <v>10.66</v>
      </c>
      <c r="G34133" s="2">
        <v>134.69999999999999</v>
      </c>
      <c r="H34133">
        <v>-53794.236538695048</v>
      </c>
    </row>
    <row r="34134" spans="1:8" hidden="1" x14ac:dyDescent="0.3">
      <c r="A34134" s="1">
        <v>1867</v>
      </c>
      <c r="B34134" t="s">
        <v>1874</v>
      </c>
      <c r="C34134">
        <v>675489.64026406198</v>
      </c>
      <c r="D34134">
        <v>609645.64026406198</v>
      </c>
      <c r="E34134">
        <v>65844</v>
      </c>
      <c r="F34134" s="2">
        <v>10.62</v>
      </c>
      <c r="G34134" s="2">
        <v>134.31</v>
      </c>
      <c r="H34134">
        <v>-53645.452017238029</v>
      </c>
    </row>
    <row r="34135" spans="1:8" hidden="1" x14ac:dyDescent="0.3">
      <c r="A34135" s="1">
        <v>1866</v>
      </c>
      <c r="B34135" t="s">
        <v>1873</v>
      </c>
      <c r="C34135">
        <v>677109.90382042085</v>
      </c>
      <c r="D34135">
        <v>611079.90382042085</v>
      </c>
      <c r="E34135">
        <v>66030</v>
      </c>
      <c r="F34135" s="2">
        <v>10.65</v>
      </c>
      <c r="G34135" s="2">
        <v>133.36000000000001</v>
      </c>
      <c r="H34135">
        <v>-53423.066455554792</v>
      </c>
    </row>
    <row r="34136" spans="1:8" hidden="1" x14ac:dyDescent="0.3">
      <c r="A34136" s="1">
        <v>1865</v>
      </c>
      <c r="B34136" t="s">
        <v>1872</v>
      </c>
      <c r="C34136">
        <v>676459.77899233147</v>
      </c>
      <c r="D34136">
        <v>610801.77899233159</v>
      </c>
      <c r="E34136">
        <v>65658</v>
      </c>
      <c r="F34136" s="2">
        <v>10.59</v>
      </c>
      <c r="G34136" s="2">
        <v>133.79</v>
      </c>
      <c r="H34136">
        <v>-53358.604390207271</v>
      </c>
    </row>
    <row r="34137" spans="1:8" hidden="1" x14ac:dyDescent="0.3">
      <c r="A34137" s="1">
        <v>1864</v>
      </c>
      <c r="B34137" t="s">
        <v>1871</v>
      </c>
      <c r="C34137">
        <v>675940.73558264342</v>
      </c>
      <c r="D34137">
        <v>610220.73558264342</v>
      </c>
      <c r="E34137">
        <v>65720</v>
      </c>
      <c r="F34137" s="2">
        <v>10.6</v>
      </c>
      <c r="G34137" s="2">
        <v>133.87</v>
      </c>
      <c r="H34137">
        <v>-53363.475912033282</v>
      </c>
    </row>
    <row r="34138" spans="1:8" hidden="1" x14ac:dyDescent="0.3">
      <c r="A34138" s="1">
        <v>1863</v>
      </c>
      <c r="B34138" t="s">
        <v>1870</v>
      </c>
      <c r="C34138">
        <v>675080.67364334315</v>
      </c>
      <c r="D34138">
        <v>608926.67364334327</v>
      </c>
      <c r="E34138">
        <v>66154</v>
      </c>
      <c r="F34138" s="2">
        <v>10.67</v>
      </c>
      <c r="G34138" s="2">
        <v>133.47999999999999</v>
      </c>
      <c r="H34138">
        <v>-53443.473697778572</v>
      </c>
    </row>
    <row r="34139" spans="1:8" hidden="1" x14ac:dyDescent="0.3">
      <c r="A34139" s="1">
        <v>1862</v>
      </c>
      <c r="B34139" t="s">
        <v>1869</v>
      </c>
      <c r="C34139">
        <v>677172.16736394598</v>
      </c>
      <c r="D34139">
        <v>611576.16736394598</v>
      </c>
      <c r="E34139">
        <v>65596</v>
      </c>
      <c r="F34139" s="2">
        <v>10.58</v>
      </c>
      <c r="G34139" s="2">
        <v>133.87</v>
      </c>
      <c r="H34139">
        <v>-53476.017211360493</v>
      </c>
    </row>
    <row r="34140" spans="1:8" hidden="1" x14ac:dyDescent="0.3">
      <c r="A34140" s="1">
        <v>1861</v>
      </c>
      <c r="B34140" t="s">
        <v>1868</v>
      </c>
      <c r="C34140">
        <v>676259.69723259704</v>
      </c>
      <c r="D34140">
        <v>610539.69723259704</v>
      </c>
      <c r="E34140">
        <v>65720</v>
      </c>
      <c r="F34140" s="2">
        <v>10.6</v>
      </c>
      <c r="G34140" s="2">
        <v>134.11000000000001</v>
      </c>
      <c r="H34140">
        <v>-53519.529098431623</v>
      </c>
    </row>
    <row r="34141" spans="1:8" hidden="1" x14ac:dyDescent="0.3">
      <c r="A34141" s="1">
        <v>1860</v>
      </c>
      <c r="B34141" t="s">
        <v>1867</v>
      </c>
      <c r="C34141">
        <v>673633.55079369398</v>
      </c>
      <c r="D34141">
        <v>607851.55079369387</v>
      </c>
      <c r="E34141">
        <v>65782</v>
      </c>
      <c r="F34141" s="2">
        <v>10.61</v>
      </c>
      <c r="G34141" s="2">
        <v>133.96</v>
      </c>
      <c r="H34141">
        <v>-53389.399077664872</v>
      </c>
    </row>
    <row r="34142" spans="1:8" hidden="1" x14ac:dyDescent="0.3">
      <c r="A34142" s="1">
        <v>1859</v>
      </c>
      <c r="B34142" t="s">
        <v>1866</v>
      </c>
      <c r="C34142">
        <v>676942.24860946159</v>
      </c>
      <c r="D34142">
        <v>613578.24860946159</v>
      </c>
      <c r="E34142">
        <v>63364</v>
      </c>
      <c r="F34142" s="2">
        <v>10.220000000000001</v>
      </c>
      <c r="G34142" s="2">
        <v>136.38999999999999</v>
      </c>
      <c r="H34142">
        <v>-54514.810798354018</v>
      </c>
    </row>
    <row r="34143" spans="1:8" hidden="1" x14ac:dyDescent="0.3">
      <c r="A34143" s="1">
        <v>1858</v>
      </c>
      <c r="B34143" t="s">
        <v>1865</v>
      </c>
      <c r="C34143">
        <v>677036.58453230455</v>
      </c>
      <c r="D34143">
        <v>614106.58453230467</v>
      </c>
      <c r="E34143">
        <v>62930</v>
      </c>
      <c r="F34143" s="2">
        <v>10.15</v>
      </c>
      <c r="G34143" s="2">
        <v>136.51</v>
      </c>
      <c r="H34143">
        <v>-54795.476472100658</v>
      </c>
    </row>
    <row r="34144" spans="1:8" hidden="1" x14ac:dyDescent="0.3">
      <c r="A34144" s="1">
        <v>1857</v>
      </c>
      <c r="B34144" t="s">
        <v>1864</v>
      </c>
      <c r="C34144">
        <v>678703.34631729918</v>
      </c>
      <c r="D34144">
        <v>615773.34631729906</v>
      </c>
      <c r="E34144">
        <v>62930</v>
      </c>
      <c r="F34144" s="2">
        <v>10.15</v>
      </c>
      <c r="G34144" s="2">
        <v>135.74</v>
      </c>
      <c r="H34144">
        <v>-54328.62395702536</v>
      </c>
    </row>
    <row r="34145" spans="1:8" hidden="1" x14ac:dyDescent="0.3">
      <c r="A34145" s="1">
        <v>1856</v>
      </c>
      <c r="B34145" t="s">
        <v>1863</v>
      </c>
      <c r="C34145">
        <v>678035.78236995498</v>
      </c>
      <c r="D34145">
        <v>615229.78236995498</v>
      </c>
      <c r="E34145">
        <v>62806</v>
      </c>
      <c r="F34145" s="2">
        <v>10.130000000000001</v>
      </c>
      <c r="G34145" s="2">
        <v>136.46</v>
      </c>
      <c r="H34145">
        <v>-54393.315068162927</v>
      </c>
    </row>
    <row r="34146" spans="1:8" hidden="1" x14ac:dyDescent="0.3">
      <c r="A34146" s="1">
        <v>1855</v>
      </c>
      <c r="B34146" t="s">
        <v>1862</v>
      </c>
      <c r="C34146">
        <v>675784.98913392483</v>
      </c>
      <c r="D34146">
        <v>612854.98913392483</v>
      </c>
      <c r="E34146">
        <v>62930</v>
      </c>
      <c r="F34146" s="2">
        <v>10.15</v>
      </c>
      <c r="G34146" s="2">
        <v>137.18</v>
      </c>
      <c r="H34146">
        <v>-54512.002756551563</v>
      </c>
    </row>
    <row r="34147" spans="1:8" hidden="1" x14ac:dyDescent="0.3">
      <c r="A34147" s="1">
        <v>1854</v>
      </c>
      <c r="B34147" t="s">
        <v>1861</v>
      </c>
      <c r="C34147">
        <v>681301.75703446125</v>
      </c>
      <c r="D34147">
        <v>617937.75703446125</v>
      </c>
      <c r="E34147">
        <v>63364</v>
      </c>
      <c r="F34147" s="2">
        <v>10.220000000000001</v>
      </c>
      <c r="G34147" s="2">
        <v>135.31</v>
      </c>
      <c r="H34147">
        <v>-54242.721351457913</v>
      </c>
    </row>
    <row r="34148" spans="1:8" hidden="1" x14ac:dyDescent="0.3">
      <c r="A34148" s="1">
        <v>1853</v>
      </c>
      <c r="B34148" t="s">
        <v>1860</v>
      </c>
      <c r="C34148">
        <v>677438.63454679772</v>
      </c>
      <c r="D34148">
        <v>614074.63454679784</v>
      </c>
      <c r="E34148">
        <v>63364</v>
      </c>
      <c r="F34148" s="2">
        <v>10.220000000000001</v>
      </c>
      <c r="G34148" s="2">
        <v>136</v>
      </c>
      <c r="H34148">
        <v>-54216.769566151357</v>
      </c>
    </row>
    <row r="34149" spans="1:8" hidden="1" x14ac:dyDescent="0.3">
      <c r="A34149" s="1">
        <v>1852</v>
      </c>
      <c r="B34149" t="s">
        <v>1859</v>
      </c>
      <c r="C34149">
        <v>677808.81580389733</v>
      </c>
      <c r="D34149">
        <v>615064.81580389757</v>
      </c>
      <c r="E34149">
        <v>62744</v>
      </c>
      <c r="F34149" s="2">
        <v>10.119999999999999</v>
      </c>
      <c r="G34149" s="2">
        <v>136.65</v>
      </c>
      <c r="H34149">
        <v>-54616.146166771818</v>
      </c>
    </row>
    <row r="34150" spans="1:8" hidden="1" x14ac:dyDescent="0.3">
      <c r="A34150" s="1">
        <v>1851</v>
      </c>
      <c r="B34150" t="s">
        <v>1858</v>
      </c>
      <c r="C34150">
        <v>678139.08547681558</v>
      </c>
      <c r="D34150">
        <v>615271.0854768157</v>
      </c>
      <c r="E34150">
        <v>62868</v>
      </c>
      <c r="F34150" s="2">
        <v>10.14</v>
      </c>
      <c r="G34150" s="2">
        <v>135.94999999999999</v>
      </c>
      <c r="H34150">
        <v>-54263.237050639029</v>
      </c>
    </row>
    <row r="34151" spans="1:8" hidden="1" x14ac:dyDescent="0.3">
      <c r="A34151" s="1">
        <v>1850</v>
      </c>
      <c r="B34151" t="s">
        <v>1857</v>
      </c>
      <c r="C34151">
        <v>677104.05303407717</v>
      </c>
      <c r="D34151">
        <v>613926.05303407717</v>
      </c>
      <c r="E34151">
        <v>63178</v>
      </c>
      <c r="F34151" s="2">
        <v>10.19</v>
      </c>
      <c r="G34151" s="2">
        <v>136.93</v>
      </c>
      <c r="H34151">
        <v>-54907.836257622272</v>
      </c>
    </row>
    <row r="34152" spans="1:8" hidden="1" x14ac:dyDescent="0.3">
      <c r="A34152" s="1">
        <v>1849</v>
      </c>
      <c r="B34152" t="s">
        <v>1856</v>
      </c>
      <c r="C34152">
        <v>678948.48292346136</v>
      </c>
      <c r="D34152">
        <v>616080.48292346124</v>
      </c>
      <c r="E34152">
        <v>62868</v>
      </c>
      <c r="F34152" s="2">
        <v>10.14</v>
      </c>
      <c r="G34152" s="2">
        <v>135.81</v>
      </c>
      <c r="H34152">
        <v>-54375.345351933713</v>
      </c>
    </row>
    <row r="34153" spans="1:8" hidden="1" x14ac:dyDescent="0.3">
      <c r="A34153" s="1">
        <v>1848</v>
      </c>
      <c r="B34153" t="s">
        <v>1855</v>
      </c>
      <c r="C34153">
        <v>677178.54900377872</v>
      </c>
      <c r="D34153">
        <v>613938.54900377872</v>
      </c>
      <c r="E34153">
        <v>63240</v>
      </c>
      <c r="F34153" s="2">
        <v>10.199999999999999</v>
      </c>
      <c r="G34153" s="2">
        <v>136.41999999999999</v>
      </c>
      <c r="H34153">
        <v>-54702.097701964827</v>
      </c>
    </row>
    <row r="34154" spans="1:8" hidden="1" x14ac:dyDescent="0.3">
      <c r="A34154" s="1">
        <v>1847</v>
      </c>
      <c r="B34154" t="s">
        <v>1854</v>
      </c>
      <c r="C34154">
        <v>675903.84899202827</v>
      </c>
      <c r="D34154">
        <v>613035.84899202827</v>
      </c>
      <c r="E34154">
        <v>62868</v>
      </c>
      <c r="F34154" s="2">
        <v>10.14</v>
      </c>
      <c r="G34154" s="2">
        <v>137.18</v>
      </c>
      <c r="H34154">
        <v>-55099.033989726748</v>
      </c>
    </row>
    <row r="34155" spans="1:8" hidden="1" x14ac:dyDescent="0.3">
      <c r="A34155" s="1">
        <v>1846</v>
      </c>
      <c r="B34155" t="s">
        <v>1853</v>
      </c>
      <c r="C34155">
        <v>677609.50568405795</v>
      </c>
      <c r="D34155">
        <v>614555.50568405795</v>
      </c>
      <c r="E34155">
        <v>63054</v>
      </c>
      <c r="F34155" s="2">
        <v>10.17</v>
      </c>
      <c r="G34155" s="2">
        <v>136.04</v>
      </c>
      <c r="H34155">
        <v>-54361.26190845629</v>
      </c>
    </row>
    <row r="34156" spans="1:8" hidden="1" x14ac:dyDescent="0.3">
      <c r="A34156" s="1">
        <v>1845</v>
      </c>
      <c r="B34156" t="s">
        <v>1852</v>
      </c>
      <c r="C34156">
        <v>676052.43044111121</v>
      </c>
      <c r="D34156">
        <v>613432.43044111121</v>
      </c>
      <c r="E34156">
        <v>62620</v>
      </c>
      <c r="F34156" s="2">
        <v>10.1</v>
      </c>
      <c r="G34156" s="2">
        <v>137.06</v>
      </c>
      <c r="H34156">
        <v>-54766.971067947074</v>
      </c>
    </row>
    <row r="34157" spans="1:8" hidden="1" x14ac:dyDescent="0.3">
      <c r="A34157" s="1">
        <v>1844</v>
      </c>
      <c r="B34157" t="s">
        <v>1851</v>
      </c>
      <c r="C34157">
        <v>681643.57246332977</v>
      </c>
      <c r="D34157">
        <v>619643.57246332977</v>
      </c>
      <c r="E34157">
        <v>62000</v>
      </c>
      <c r="F34157" s="2">
        <v>10</v>
      </c>
      <c r="G34157" s="2">
        <v>136.97999999999999</v>
      </c>
      <c r="H34157">
        <v>-54758.930408390726</v>
      </c>
    </row>
    <row r="34158" spans="1:8" hidden="1" x14ac:dyDescent="0.3">
      <c r="A34158" s="1">
        <v>1843</v>
      </c>
      <c r="B34158" t="s">
        <v>1850</v>
      </c>
      <c r="C34158">
        <v>682716.47164433554</v>
      </c>
      <c r="D34158">
        <v>620964.47164433543</v>
      </c>
      <c r="E34158">
        <v>61752</v>
      </c>
      <c r="F34158" s="2">
        <v>9.9600000000000009</v>
      </c>
      <c r="G34158" s="2">
        <v>136.84</v>
      </c>
      <c r="H34158">
        <v>-54762.79518785164</v>
      </c>
    </row>
    <row r="34159" spans="1:8" hidden="1" x14ac:dyDescent="0.3">
      <c r="A34159" s="1">
        <v>1842</v>
      </c>
      <c r="B34159" t="s">
        <v>1849</v>
      </c>
      <c r="C34159">
        <v>682849.23959715327</v>
      </c>
      <c r="D34159">
        <v>621035.23959715315</v>
      </c>
      <c r="E34159">
        <v>61814</v>
      </c>
      <c r="F34159" s="2">
        <v>9.9700000000000006</v>
      </c>
      <c r="G34159" s="2">
        <v>136.62</v>
      </c>
      <c r="H34159">
        <v>-54525.73358677228</v>
      </c>
    </row>
    <row r="34160" spans="1:8" hidden="1" x14ac:dyDescent="0.3">
      <c r="A34160" s="1">
        <v>1841</v>
      </c>
      <c r="B34160" t="s">
        <v>1848</v>
      </c>
      <c r="C34160">
        <v>680980.79573713348</v>
      </c>
      <c r="D34160">
        <v>619414.79573713371</v>
      </c>
      <c r="E34160">
        <v>61566</v>
      </c>
      <c r="F34160" s="2">
        <v>9.93</v>
      </c>
      <c r="G34160" s="2">
        <v>137.63999999999999</v>
      </c>
      <c r="H34160">
        <v>-54958.640227001582</v>
      </c>
    </row>
    <row r="34161" spans="1:8" hidden="1" x14ac:dyDescent="0.3">
      <c r="A34161" s="1">
        <v>1840</v>
      </c>
      <c r="B34161" t="s">
        <v>1847</v>
      </c>
      <c r="C34161">
        <v>684375.54827263055</v>
      </c>
      <c r="D34161">
        <v>622561.54827263055</v>
      </c>
      <c r="E34161">
        <v>61814</v>
      </c>
      <c r="F34161" s="2">
        <v>9.9700000000000006</v>
      </c>
      <c r="G34161" s="2">
        <v>136.88</v>
      </c>
      <c r="H34161">
        <v>-54724.917633787962</v>
      </c>
    </row>
    <row r="34162" spans="1:8" hidden="1" x14ac:dyDescent="0.3">
      <c r="A34162" s="1">
        <v>1839</v>
      </c>
      <c r="B34162" t="s">
        <v>1846</v>
      </c>
      <c r="C34162">
        <v>683536.33180901885</v>
      </c>
      <c r="D34162">
        <v>621908.33180901874</v>
      </c>
      <c r="E34162">
        <v>61628</v>
      </c>
      <c r="F34162" s="2">
        <v>9.94</v>
      </c>
      <c r="G34162" s="2">
        <v>137.26</v>
      </c>
      <c r="H34162">
        <v>-54751.773994319927</v>
      </c>
    </row>
    <row r="34163" spans="1:8" hidden="1" x14ac:dyDescent="0.3">
      <c r="A34163" s="1">
        <v>1838</v>
      </c>
      <c r="B34163" t="s">
        <v>1845</v>
      </c>
      <c r="C34163">
        <v>683218.77916224033</v>
      </c>
      <c r="D34163">
        <v>621280.77916224033</v>
      </c>
      <c r="E34163">
        <v>61938</v>
      </c>
      <c r="F34163" s="2">
        <v>9.99</v>
      </c>
      <c r="G34163" s="2">
        <v>136.71</v>
      </c>
      <c r="H34163">
        <v>-54718.107695430881</v>
      </c>
    </row>
    <row r="34164" spans="1:8" hidden="1" x14ac:dyDescent="0.3">
      <c r="A34164" s="1">
        <v>1837</v>
      </c>
      <c r="B34164" t="s">
        <v>1844</v>
      </c>
      <c r="C34164">
        <v>684408.09569731739</v>
      </c>
      <c r="D34164">
        <v>622470.09569731739</v>
      </c>
      <c r="E34164">
        <v>61938</v>
      </c>
      <c r="F34164" s="2">
        <v>9.99</v>
      </c>
      <c r="G34164" s="2">
        <v>136.69</v>
      </c>
      <c r="H34164">
        <v>-54424.966250605037</v>
      </c>
    </row>
    <row r="34165" spans="1:8" hidden="1" x14ac:dyDescent="0.3">
      <c r="A34165" s="1">
        <v>1836</v>
      </c>
      <c r="B34165" t="s">
        <v>1843</v>
      </c>
      <c r="C34165">
        <v>681123.41123149614</v>
      </c>
      <c r="D34165">
        <v>619371.41123149637</v>
      </c>
      <c r="E34165">
        <v>61752</v>
      </c>
      <c r="F34165" s="2">
        <v>9.9600000000000009</v>
      </c>
      <c r="G34165" s="2">
        <v>137.30000000000001</v>
      </c>
      <c r="H34165">
        <v>-54734.706905349107</v>
      </c>
    </row>
    <row r="34166" spans="1:8" hidden="1" x14ac:dyDescent="0.3">
      <c r="A34166" s="1">
        <v>1835</v>
      </c>
      <c r="B34166" t="s">
        <v>1842</v>
      </c>
      <c r="C34166">
        <v>683845.70706624049</v>
      </c>
      <c r="D34166">
        <v>621907.70706624049</v>
      </c>
      <c r="E34166">
        <v>61938</v>
      </c>
      <c r="F34166" s="2">
        <v>9.99</v>
      </c>
      <c r="G34166" s="2">
        <v>136.65</v>
      </c>
      <c r="H34166">
        <v>-54716.975620792808</v>
      </c>
    </row>
    <row r="34167" spans="1:8" hidden="1" x14ac:dyDescent="0.3">
      <c r="A34167" s="1">
        <v>1834</v>
      </c>
      <c r="B34167" t="s">
        <v>1841</v>
      </c>
      <c r="C34167">
        <v>679643.30702838954</v>
      </c>
      <c r="D34167">
        <v>617953.30702838954</v>
      </c>
      <c r="E34167">
        <v>61690</v>
      </c>
      <c r="F34167" s="2">
        <v>9.9499999999999993</v>
      </c>
      <c r="G34167" s="2">
        <v>137.88</v>
      </c>
      <c r="H34167">
        <v>-55472.653879239093</v>
      </c>
    </row>
    <row r="34168" spans="1:8" hidden="1" x14ac:dyDescent="0.3">
      <c r="A34168" s="1">
        <v>1833</v>
      </c>
      <c r="B34168" t="s">
        <v>1840</v>
      </c>
      <c r="C34168">
        <v>681153.80468718754</v>
      </c>
      <c r="D34168">
        <v>619091.80468718742</v>
      </c>
      <c r="E34168">
        <v>62062</v>
      </c>
      <c r="F34168" s="2">
        <v>10.01</v>
      </c>
      <c r="G34168" s="2">
        <v>137.21</v>
      </c>
      <c r="H34168">
        <v>-54922.281181173203</v>
      </c>
    </row>
    <row r="34169" spans="1:8" hidden="1" x14ac:dyDescent="0.3">
      <c r="A34169" s="1">
        <v>1832</v>
      </c>
      <c r="B34169" t="s">
        <v>1839</v>
      </c>
      <c r="C34169">
        <v>684269.59936407383</v>
      </c>
      <c r="D34169">
        <v>622145.59936407383</v>
      </c>
      <c r="E34169">
        <v>62124</v>
      </c>
      <c r="F34169" s="2">
        <v>10.02</v>
      </c>
      <c r="G34169" s="2">
        <v>136.63999999999999</v>
      </c>
      <c r="H34169">
        <v>-54668.91379832416</v>
      </c>
    </row>
    <row r="34170" spans="1:8" hidden="1" x14ac:dyDescent="0.3">
      <c r="A34170" s="1">
        <v>1831</v>
      </c>
      <c r="B34170" t="s">
        <v>1838</v>
      </c>
      <c r="C34170">
        <v>682486.84352736978</v>
      </c>
      <c r="D34170">
        <v>620734.84352736978</v>
      </c>
      <c r="E34170">
        <v>61752</v>
      </c>
      <c r="F34170" s="2">
        <v>9.9600000000000009</v>
      </c>
      <c r="G34170" s="2">
        <v>137.84</v>
      </c>
      <c r="H34170">
        <v>-54783.628856526673</v>
      </c>
    </row>
    <row r="34171" spans="1:8" hidden="1" x14ac:dyDescent="0.3">
      <c r="A34171" s="1">
        <v>1830</v>
      </c>
      <c r="B34171" t="s">
        <v>1837</v>
      </c>
      <c r="C34171">
        <v>681929.25106542895</v>
      </c>
      <c r="D34171">
        <v>620177.25106542918</v>
      </c>
      <c r="E34171">
        <v>61752</v>
      </c>
      <c r="F34171" s="2">
        <v>9.9600000000000009</v>
      </c>
      <c r="G34171" s="2">
        <v>136.84</v>
      </c>
      <c r="H34171">
        <v>-54746.368956990613</v>
      </c>
    </row>
    <row r="34172" spans="1:8" hidden="1" x14ac:dyDescent="0.3">
      <c r="A34172" s="1">
        <v>1829</v>
      </c>
      <c r="B34172" t="s">
        <v>1836</v>
      </c>
      <c r="C34172">
        <v>692614.24335458933</v>
      </c>
      <c r="D34172">
        <v>632164.24335458921</v>
      </c>
      <c r="E34172">
        <v>60450</v>
      </c>
      <c r="F34172" s="2">
        <v>9.75</v>
      </c>
      <c r="G34172" s="2">
        <v>136.47999999999999</v>
      </c>
      <c r="H34172">
        <v>-54472.053894742487</v>
      </c>
    </row>
    <row r="34173" spans="1:8" hidden="1" x14ac:dyDescent="0.3">
      <c r="A34173" s="1">
        <v>1828</v>
      </c>
      <c r="B34173" t="s">
        <v>1835</v>
      </c>
      <c r="C34173">
        <v>691743.51780988439</v>
      </c>
      <c r="D34173">
        <v>631231.51780988439</v>
      </c>
      <c r="E34173">
        <v>60512</v>
      </c>
      <c r="F34173" s="2">
        <v>9.76</v>
      </c>
      <c r="G34173" s="2">
        <v>136.84</v>
      </c>
      <c r="H34173">
        <v>-54814.513692850567</v>
      </c>
    </row>
    <row r="34174" spans="1:8" hidden="1" x14ac:dyDescent="0.3">
      <c r="A34174" s="1">
        <v>1827</v>
      </c>
      <c r="B34174" t="s">
        <v>1834</v>
      </c>
      <c r="C34174">
        <v>690883.32004294533</v>
      </c>
      <c r="D34174">
        <v>630495.32004294533</v>
      </c>
      <c r="E34174">
        <v>60388</v>
      </c>
      <c r="F34174" s="2">
        <v>9.74</v>
      </c>
      <c r="G34174" s="2">
        <v>136.88</v>
      </c>
      <c r="H34174">
        <v>-54989.950902791337</v>
      </c>
    </row>
    <row r="34175" spans="1:8" hidden="1" x14ac:dyDescent="0.3">
      <c r="A34175" s="1">
        <v>1826</v>
      </c>
      <c r="B34175" t="s">
        <v>1833</v>
      </c>
      <c r="C34175">
        <v>690882.44127243594</v>
      </c>
      <c r="D34175">
        <v>630494.44127243594</v>
      </c>
      <c r="E34175">
        <v>60388</v>
      </c>
      <c r="F34175" s="2">
        <v>9.74</v>
      </c>
      <c r="G34175" s="2">
        <v>137.47</v>
      </c>
      <c r="H34175">
        <v>-55393.082516830676</v>
      </c>
    </row>
    <row r="34176" spans="1:8" hidden="1" x14ac:dyDescent="0.3">
      <c r="A34176" s="1">
        <v>1825</v>
      </c>
      <c r="B34176" t="s">
        <v>1832</v>
      </c>
      <c r="C34176">
        <v>689200.84887770563</v>
      </c>
      <c r="D34176">
        <v>628688.84887770552</v>
      </c>
      <c r="E34176">
        <v>60512</v>
      </c>
      <c r="F34176" s="2">
        <v>9.76</v>
      </c>
      <c r="G34176" s="2">
        <v>137.29</v>
      </c>
      <c r="H34176">
        <v>-55086.613542349369</v>
      </c>
    </row>
    <row r="34177" spans="1:8" hidden="1" x14ac:dyDescent="0.3">
      <c r="A34177" s="1">
        <v>1824</v>
      </c>
      <c r="B34177" t="s">
        <v>1831</v>
      </c>
      <c r="C34177">
        <v>692154.08571159572</v>
      </c>
      <c r="D34177">
        <v>631580.08571159572</v>
      </c>
      <c r="E34177">
        <v>60574</v>
      </c>
      <c r="F34177" s="2">
        <v>9.77</v>
      </c>
      <c r="G34177" s="2">
        <v>136.63999999999999</v>
      </c>
      <c r="H34177">
        <v>-54693.890755008601</v>
      </c>
    </row>
    <row r="34178" spans="1:8" hidden="1" x14ac:dyDescent="0.3">
      <c r="A34178" s="1">
        <v>1823</v>
      </c>
      <c r="B34178" t="s">
        <v>1830</v>
      </c>
      <c r="C34178">
        <v>689790.02505664458</v>
      </c>
      <c r="D34178">
        <v>629464.02505664423</v>
      </c>
      <c r="E34178">
        <v>60326</v>
      </c>
      <c r="F34178" s="2">
        <v>9.73</v>
      </c>
      <c r="G34178" s="2">
        <v>136.84</v>
      </c>
      <c r="H34178">
        <v>-54659.261519932887</v>
      </c>
    </row>
    <row r="34179" spans="1:8" hidden="1" x14ac:dyDescent="0.3">
      <c r="A34179" s="1">
        <v>1822</v>
      </c>
      <c r="B34179" t="s">
        <v>1829</v>
      </c>
      <c r="C34179">
        <v>694733.17053776537</v>
      </c>
      <c r="D34179">
        <v>633849.17053776525</v>
      </c>
      <c r="E34179">
        <v>60884</v>
      </c>
      <c r="F34179" s="2">
        <v>9.82</v>
      </c>
      <c r="G34179" s="2">
        <v>136.62</v>
      </c>
      <c r="H34179">
        <v>-54697.260526019389</v>
      </c>
    </row>
    <row r="34180" spans="1:8" hidden="1" x14ac:dyDescent="0.3">
      <c r="A34180" s="1">
        <v>1821</v>
      </c>
      <c r="B34180" t="s">
        <v>1828</v>
      </c>
      <c r="C34180">
        <v>690429.75081553299</v>
      </c>
      <c r="D34180">
        <v>630041.75081553299</v>
      </c>
      <c r="E34180">
        <v>60388</v>
      </c>
      <c r="F34180" s="2">
        <v>9.74</v>
      </c>
      <c r="G34180" s="2">
        <v>137.21</v>
      </c>
      <c r="H34180">
        <v>-54824.442978546118</v>
      </c>
    </row>
    <row r="34181" spans="1:8" hidden="1" x14ac:dyDescent="0.3">
      <c r="A34181" s="1">
        <v>1820</v>
      </c>
      <c r="B34181" t="s">
        <v>1827</v>
      </c>
      <c r="C34181">
        <v>693942.59399961797</v>
      </c>
      <c r="D34181">
        <v>633740.5939996182</v>
      </c>
      <c r="E34181">
        <v>60202</v>
      </c>
      <c r="F34181" s="2">
        <v>9.7100000000000009</v>
      </c>
      <c r="G34181" s="2">
        <v>136.33000000000001</v>
      </c>
      <c r="H34181">
        <v>-54674.616039741719</v>
      </c>
    </row>
    <row r="34182" spans="1:8" hidden="1" x14ac:dyDescent="0.3">
      <c r="A34182" s="1">
        <v>1819</v>
      </c>
      <c r="B34182" t="s">
        <v>1826</v>
      </c>
      <c r="C34182">
        <v>694822.95561035816</v>
      </c>
      <c r="D34182">
        <v>634124.95561035816</v>
      </c>
      <c r="E34182">
        <v>60698</v>
      </c>
      <c r="F34182" s="2">
        <v>9.7899999999999991</v>
      </c>
      <c r="G34182" s="2">
        <v>135.74</v>
      </c>
      <c r="H34182">
        <v>-54507.182253558844</v>
      </c>
    </row>
    <row r="34183" spans="1:8" hidden="1" x14ac:dyDescent="0.3">
      <c r="A34183" s="1">
        <v>1818</v>
      </c>
      <c r="B34183" t="s">
        <v>1825</v>
      </c>
      <c r="C34183">
        <v>689066.1328204372</v>
      </c>
      <c r="D34183">
        <v>628554.13282043743</v>
      </c>
      <c r="E34183">
        <v>60512</v>
      </c>
      <c r="F34183" s="2">
        <v>9.76</v>
      </c>
      <c r="G34183" s="2">
        <v>137.44</v>
      </c>
      <c r="H34183">
        <v>-55284.813986849142</v>
      </c>
    </row>
    <row r="34184" spans="1:8" hidden="1" x14ac:dyDescent="0.3">
      <c r="A34184" s="1">
        <v>1817</v>
      </c>
      <c r="B34184" t="s">
        <v>1824</v>
      </c>
      <c r="C34184">
        <v>691652.50354786974</v>
      </c>
      <c r="D34184">
        <v>631140.50354786986</v>
      </c>
      <c r="E34184">
        <v>60512</v>
      </c>
      <c r="F34184" s="2">
        <v>9.76</v>
      </c>
      <c r="G34184" s="2">
        <v>136.41</v>
      </c>
      <c r="H34184">
        <v>-54772.36720262828</v>
      </c>
    </row>
    <row r="34185" spans="1:8" hidden="1" x14ac:dyDescent="0.3">
      <c r="A34185" s="1">
        <v>1816</v>
      </c>
      <c r="B34185" t="s">
        <v>1823</v>
      </c>
      <c r="C34185">
        <v>690324.55852516252</v>
      </c>
      <c r="D34185">
        <v>629874.5585251624</v>
      </c>
      <c r="E34185">
        <v>60450</v>
      </c>
      <c r="F34185" s="2">
        <v>9.75</v>
      </c>
      <c r="G34185" s="2">
        <v>137.34</v>
      </c>
      <c r="H34185">
        <v>-54907.830454262839</v>
      </c>
    </row>
    <row r="34186" spans="1:8" hidden="1" x14ac:dyDescent="0.3">
      <c r="A34186" s="1">
        <v>1815</v>
      </c>
      <c r="B34186" t="s">
        <v>1822</v>
      </c>
      <c r="C34186">
        <v>689873.5119847547</v>
      </c>
      <c r="D34186">
        <v>629609.51198475459</v>
      </c>
      <c r="E34186">
        <v>60264</v>
      </c>
      <c r="F34186" s="2">
        <v>9.7200000000000006</v>
      </c>
      <c r="G34186" s="2">
        <v>136.80000000000001</v>
      </c>
      <c r="H34186">
        <v>-54802.532938768483</v>
      </c>
    </row>
    <row r="34187" spans="1:8" hidden="1" x14ac:dyDescent="0.3">
      <c r="A34187" s="1">
        <v>1814</v>
      </c>
      <c r="B34187" t="s">
        <v>1821</v>
      </c>
      <c r="C34187">
        <v>699658.6934408684</v>
      </c>
      <c r="D34187">
        <v>641378.69344086852</v>
      </c>
      <c r="E34187">
        <v>58280</v>
      </c>
      <c r="F34187" s="2">
        <v>9.4</v>
      </c>
      <c r="G34187" s="2">
        <v>137.62</v>
      </c>
      <c r="H34187">
        <v>-55115.459326109449</v>
      </c>
    </row>
    <row r="34188" spans="1:8" hidden="1" x14ac:dyDescent="0.3">
      <c r="A34188" s="1">
        <v>1813</v>
      </c>
      <c r="B34188" t="s">
        <v>1820</v>
      </c>
      <c r="C34188">
        <v>702165.5623397067</v>
      </c>
      <c r="D34188">
        <v>643947.5623397067</v>
      </c>
      <c r="E34188">
        <v>58218</v>
      </c>
      <c r="F34188" s="2">
        <v>9.39</v>
      </c>
      <c r="G34188" s="2">
        <v>136.97</v>
      </c>
      <c r="H34188">
        <v>-54925.772409339726</v>
      </c>
    </row>
    <row r="34189" spans="1:8" hidden="1" x14ac:dyDescent="0.3">
      <c r="A34189" s="1">
        <v>1812</v>
      </c>
      <c r="B34189" t="s">
        <v>1819</v>
      </c>
      <c r="C34189">
        <v>702161.85429826146</v>
      </c>
      <c r="D34189">
        <v>643881.85429826123</v>
      </c>
      <c r="E34189">
        <v>58280</v>
      </c>
      <c r="F34189" s="2">
        <v>9.4</v>
      </c>
      <c r="G34189" s="2">
        <v>136.71</v>
      </c>
      <c r="H34189">
        <v>-54802.728813498841</v>
      </c>
    </row>
    <row r="34190" spans="1:8" hidden="1" x14ac:dyDescent="0.3">
      <c r="A34190" s="1">
        <v>1811</v>
      </c>
      <c r="B34190" t="s">
        <v>1818</v>
      </c>
      <c r="C34190">
        <v>699515.56856440718</v>
      </c>
      <c r="D34190">
        <v>641607.56856440718</v>
      </c>
      <c r="E34190">
        <v>57908</v>
      </c>
      <c r="F34190" s="2">
        <v>9.34</v>
      </c>
      <c r="G34190" s="2">
        <v>137.43</v>
      </c>
      <c r="H34190">
        <v>-55000.043439312802</v>
      </c>
    </row>
    <row r="34191" spans="1:8" hidden="1" x14ac:dyDescent="0.3">
      <c r="A34191" s="1">
        <v>1810</v>
      </c>
      <c r="B34191" t="s">
        <v>1817</v>
      </c>
      <c r="C34191">
        <v>699219.112001264</v>
      </c>
      <c r="D34191">
        <v>640815.112001264</v>
      </c>
      <c r="E34191">
        <v>58404</v>
      </c>
      <c r="F34191" s="2">
        <v>9.42</v>
      </c>
      <c r="G34191" s="2">
        <v>137.97999999999999</v>
      </c>
      <c r="H34191">
        <v>-55315.636357391697</v>
      </c>
    </row>
    <row r="34192" spans="1:8" hidden="1" x14ac:dyDescent="0.3">
      <c r="A34192" s="1">
        <v>1809</v>
      </c>
      <c r="B34192" t="s">
        <v>1816</v>
      </c>
      <c r="C34192">
        <v>699546.07766137237</v>
      </c>
      <c r="D34192">
        <v>641948.07766137237</v>
      </c>
      <c r="E34192">
        <v>57598</v>
      </c>
      <c r="F34192" s="2">
        <v>9.2899999999999991</v>
      </c>
      <c r="G34192" s="2">
        <v>137.56</v>
      </c>
      <c r="H34192">
        <v>-54942.285866765218</v>
      </c>
    </row>
    <row r="34193" spans="1:8" hidden="1" x14ac:dyDescent="0.3">
      <c r="A34193" s="1">
        <v>1808</v>
      </c>
      <c r="B34193" t="s">
        <v>1815</v>
      </c>
      <c r="C34193">
        <v>698228.4676961709</v>
      </c>
      <c r="D34193">
        <v>639638.4676961709</v>
      </c>
      <c r="E34193">
        <v>58590</v>
      </c>
      <c r="F34193" s="2">
        <v>9.4499999999999993</v>
      </c>
      <c r="G34193" s="2">
        <v>137.59</v>
      </c>
      <c r="H34193">
        <v>-55246.787120927831</v>
      </c>
    </row>
    <row r="34194" spans="1:8" hidden="1" x14ac:dyDescent="0.3">
      <c r="A34194" s="1">
        <v>1807</v>
      </c>
      <c r="B34194" t="s">
        <v>1814</v>
      </c>
      <c r="C34194">
        <v>695850.88059808698</v>
      </c>
      <c r="D34194">
        <v>637880.88059808675</v>
      </c>
      <c r="E34194">
        <v>57970</v>
      </c>
      <c r="F34194" s="2">
        <v>9.35</v>
      </c>
      <c r="G34194" s="2">
        <v>138.62</v>
      </c>
      <c r="H34194">
        <v>-55547.670246366048</v>
      </c>
    </row>
    <row r="34195" spans="1:8" hidden="1" x14ac:dyDescent="0.3">
      <c r="A34195" s="1">
        <v>1806</v>
      </c>
      <c r="B34195" t="s">
        <v>1813</v>
      </c>
      <c r="C34195">
        <v>698191.20722584124</v>
      </c>
      <c r="D34195">
        <v>639911.20722584124</v>
      </c>
      <c r="E34195">
        <v>58280</v>
      </c>
      <c r="F34195" s="2">
        <v>9.4</v>
      </c>
      <c r="G34195" s="2">
        <v>137.86000000000001</v>
      </c>
      <c r="H34195">
        <v>-55132.244221783323</v>
      </c>
    </row>
    <row r="34196" spans="1:8" hidden="1" x14ac:dyDescent="0.3">
      <c r="A34196" s="1">
        <v>1805</v>
      </c>
      <c r="B34196" t="s">
        <v>1812</v>
      </c>
      <c r="C34196">
        <v>696055.94899319997</v>
      </c>
      <c r="D34196">
        <v>638147.94899319985</v>
      </c>
      <c r="E34196">
        <v>57908</v>
      </c>
      <c r="F34196" s="2">
        <v>9.34</v>
      </c>
      <c r="G34196" s="2">
        <v>138.97</v>
      </c>
      <c r="H34196">
        <v>-55869.420163166738</v>
      </c>
    </row>
    <row r="34197" spans="1:8" hidden="1" x14ac:dyDescent="0.3">
      <c r="A34197" s="1">
        <v>1804</v>
      </c>
      <c r="B34197" t="s">
        <v>1811</v>
      </c>
      <c r="C34197">
        <v>697388.19882672979</v>
      </c>
      <c r="D34197">
        <v>639604.19882672955</v>
      </c>
      <c r="E34197">
        <v>57784</v>
      </c>
      <c r="F34197" s="2">
        <v>9.32</v>
      </c>
      <c r="G34197" s="2">
        <v>138.85</v>
      </c>
      <c r="H34197">
        <v>-55504.556004798273</v>
      </c>
    </row>
    <row r="34198" spans="1:8" hidden="1" x14ac:dyDescent="0.3">
      <c r="A34198" s="1">
        <v>1803</v>
      </c>
      <c r="B34198" t="s">
        <v>1810</v>
      </c>
      <c r="C34198">
        <v>698837.08869212179</v>
      </c>
      <c r="D34198">
        <v>640619.08869212156</v>
      </c>
      <c r="E34198">
        <v>58218</v>
      </c>
      <c r="F34198" s="2">
        <v>9.39</v>
      </c>
      <c r="G34198" s="2">
        <v>137.84</v>
      </c>
      <c r="H34198">
        <v>-54977.278797657556</v>
      </c>
    </row>
    <row r="34199" spans="1:8" hidden="1" x14ac:dyDescent="0.3">
      <c r="A34199" s="1">
        <v>1802</v>
      </c>
      <c r="B34199" t="s">
        <v>1809</v>
      </c>
      <c r="C34199">
        <v>700334.27676240564</v>
      </c>
      <c r="D34199">
        <v>641930.27676240576</v>
      </c>
      <c r="E34199">
        <v>58404</v>
      </c>
      <c r="F34199" s="2">
        <v>9.42</v>
      </c>
      <c r="G34199" s="2">
        <v>137.44999999999999</v>
      </c>
      <c r="H34199">
        <v>-54970.097392496777</v>
      </c>
    </row>
    <row r="34200" spans="1:8" hidden="1" x14ac:dyDescent="0.3">
      <c r="A34200" s="1">
        <v>1801</v>
      </c>
      <c r="B34200" t="s">
        <v>1808</v>
      </c>
      <c r="C34200">
        <v>698343.66752724047</v>
      </c>
      <c r="D34200">
        <v>640187.66752724058</v>
      </c>
      <c r="E34200">
        <v>58156</v>
      </c>
      <c r="F34200" s="2">
        <v>9.3800000000000008</v>
      </c>
      <c r="G34200" s="2">
        <v>138.08000000000001</v>
      </c>
      <c r="H34200">
        <v>-55419.056481191692</v>
      </c>
    </row>
    <row r="34201" spans="1:8" hidden="1" x14ac:dyDescent="0.3">
      <c r="A34201" s="1">
        <v>1800</v>
      </c>
      <c r="B34201" t="s">
        <v>1807</v>
      </c>
      <c r="C34201">
        <v>699078.52378446038</v>
      </c>
      <c r="D34201">
        <v>640798.52378446038</v>
      </c>
      <c r="E34201">
        <v>58280</v>
      </c>
      <c r="F34201" s="2">
        <v>9.4</v>
      </c>
      <c r="G34201" s="2">
        <v>137.99</v>
      </c>
      <c r="H34201">
        <v>-54960.551469234233</v>
      </c>
    </row>
    <row r="34202" spans="1:8" hidden="1" x14ac:dyDescent="0.3">
      <c r="A34202" s="1">
        <v>1799</v>
      </c>
      <c r="B34202" t="s">
        <v>1806</v>
      </c>
      <c r="C34202">
        <v>611970.55480836821</v>
      </c>
      <c r="D34202">
        <v>533726.55480836821</v>
      </c>
      <c r="E34202">
        <v>78244</v>
      </c>
      <c r="F34202" s="2">
        <v>18.37</v>
      </c>
      <c r="G34202" s="2">
        <v>118.25</v>
      </c>
      <c r="H34202">
        <v>-46658.977198716682</v>
      </c>
    </row>
    <row r="34203" spans="1:8" hidden="1" x14ac:dyDescent="0.3">
      <c r="A34203" s="1">
        <v>1798</v>
      </c>
      <c r="B34203" t="s">
        <v>1805</v>
      </c>
      <c r="C34203">
        <v>607330.02908169967</v>
      </c>
      <c r="D34203">
        <v>529954.0290816999</v>
      </c>
      <c r="E34203">
        <v>77376</v>
      </c>
      <c r="F34203" s="2">
        <v>18.510000000000002</v>
      </c>
      <c r="G34203" s="2">
        <v>116.86</v>
      </c>
      <c r="H34203">
        <v>-46123.10351657436</v>
      </c>
    </row>
    <row r="34204" spans="1:8" hidden="1" x14ac:dyDescent="0.3">
      <c r="A34204" s="1">
        <v>1797</v>
      </c>
      <c r="B34204" t="s">
        <v>1804</v>
      </c>
      <c r="C34204">
        <v>606905.79400651238</v>
      </c>
      <c r="D34204">
        <v>530645.7940065125</v>
      </c>
      <c r="E34204">
        <v>76260</v>
      </c>
      <c r="F34204" s="2">
        <v>18.600000000000001</v>
      </c>
      <c r="G34204" s="2">
        <v>115.99</v>
      </c>
      <c r="H34204">
        <v>-45975.243869900041</v>
      </c>
    </row>
    <row r="34205" spans="1:8" hidden="1" x14ac:dyDescent="0.3">
      <c r="A34205" s="1">
        <v>1796</v>
      </c>
      <c r="B34205" t="s">
        <v>1803</v>
      </c>
      <c r="C34205">
        <v>612328.77977315057</v>
      </c>
      <c r="D34205">
        <v>533185.77977315057</v>
      </c>
      <c r="E34205">
        <v>79143</v>
      </c>
      <c r="F34205" s="2">
        <v>18.559999999999999</v>
      </c>
      <c r="G34205" s="2">
        <v>116.92</v>
      </c>
      <c r="H34205">
        <v>-46267.370144077962</v>
      </c>
    </row>
    <row r="34206" spans="1:8" hidden="1" x14ac:dyDescent="0.3">
      <c r="A34206" s="1">
        <v>1795</v>
      </c>
      <c r="B34206" t="s">
        <v>1802</v>
      </c>
      <c r="C34206">
        <v>609485.81067283114</v>
      </c>
      <c r="D34206">
        <v>531210.81067283114</v>
      </c>
      <c r="E34206">
        <v>78275</v>
      </c>
      <c r="F34206" s="2">
        <v>18.559999999999999</v>
      </c>
      <c r="G34206" s="2">
        <v>117.6</v>
      </c>
      <c r="H34206">
        <v>-46709.056145592898</v>
      </c>
    </row>
    <row r="34207" spans="1:8" hidden="1" x14ac:dyDescent="0.3">
      <c r="A34207" s="1">
        <v>1794</v>
      </c>
      <c r="B34207" t="s">
        <v>1801</v>
      </c>
      <c r="C34207">
        <v>609074.23249496659</v>
      </c>
      <c r="D34207">
        <v>531419.23249496659</v>
      </c>
      <c r="E34207">
        <v>77655</v>
      </c>
      <c r="F34207" s="2">
        <v>18.53</v>
      </c>
      <c r="G34207" s="2">
        <v>118.28</v>
      </c>
      <c r="H34207">
        <v>-46738.84743146479</v>
      </c>
    </row>
    <row r="34208" spans="1:8" hidden="1" x14ac:dyDescent="0.3">
      <c r="A34208" s="1">
        <v>1793</v>
      </c>
      <c r="B34208" t="s">
        <v>1800</v>
      </c>
      <c r="C34208">
        <v>609345.62905043631</v>
      </c>
      <c r="D34208">
        <v>533116.62905043643</v>
      </c>
      <c r="E34208">
        <v>76229</v>
      </c>
      <c r="F34208" s="2">
        <v>18.63</v>
      </c>
      <c r="G34208" s="2">
        <v>116.73</v>
      </c>
      <c r="H34208">
        <v>-46187.472230516803</v>
      </c>
    </row>
    <row r="34209" spans="1:8" hidden="1" x14ac:dyDescent="0.3">
      <c r="A34209" s="1">
        <v>1792</v>
      </c>
      <c r="B34209" t="s">
        <v>1799</v>
      </c>
      <c r="C34209">
        <v>612106.82117611321</v>
      </c>
      <c r="D34209">
        <v>533242.82117611344</v>
      </c>
      <c r="E34209">
        <v>78864</v>
      </c>
      <c r="F34209" s="2">
        <v>18.59</v>
      </c>
      <c r="G34209" s="2">
        <v>116.36</v>
      </c>
      <c r="H34209">
        <v>-46175.301517801927</v>
      </c>
    </row>
    <row r="34210" spans="1:8" hidden="1" x14ac:dyDescent="0.3">
      <c r="A34210" s="1">
        <v>1791</v>
      </c>
      <c r="B34210" t="s">
        <v>1798</v>
      </c>
      <c r="C34210">
        <v>612423.68745549337</v>
      </c>
      <c r="D34210">
        <v>533745.68745549326</v>
      </c>
      <c r="E34210">
        <v>78678</v>
      </c>
      <c r="F34210" s="2">
        <v>18.48</v>
      </c>
      <c r="G34210" s="2">
        <v>118.13</v>
      </c>
      <c r="H34210">
        <v>-46673.251905458288</v>
      </c>
    </row>
    <row r="34211" spans="1:8" hidden="1" x14ac:dyDescent="0.3">
      <c r="A34211" s="1">
        <v>1790</v>
      </c>
      <c r="B34211" t="s">
        <v>1797</v>
      </c>
      <c r="C34211">
        <v>610562.52577383223</v>
      </c>
      <c r="D34211">
        <v>532411.52577383211</v>
      </c>
      <c r="E34211">
        <v>78151</v>
      </c>
      <c r="F34211" s="2">
        <v>18.55</v>
      </c>
      <c r="G34211" s="2">
        <v>116.63</v>
      </c>
      <c r="H34211">
        <v>-46247.709863065676</v>
      </c>
    </row>
    <row r="34212" spans="1:8" hidden="1" x14ac:dyDescent="0.3">
      <c r="A34212" s="1">
        <v>1789</v>
      </c>
      <c r="B34212" t="s">
        <v>1796</v>
      </c>
      <c r="C34212">
        <v>605636.16753690352</v>
      </c>
      <c r="D34212">
        <v>527392.16753690341</v>
      </c>
      <c r="E34212">
        <v>78244</v>
      </c>
      <c r="F34212" s="2">
        <v>18.5</v>
      </c>
      <c r="G34212" s="2">
        <v>117.89</v>
      </c>
      <c r="H34212">
        <v>-46782.186138035489</v>
      </c>
    </row>
    <row r="34213" spans="1:8" hidden="1" x14ac:dyDescent="0.3">
      <c r="A34213" s="1">
        <v>1788</v>
      </c>
      <c r="B34213" t="s">
        <v>1795</v>
      </c>
      <c r="C34213">
        <v>609654.64225886972</v>
      </c>
      <c r="D34213">
        <v>531813.64225886983</v>
      </c>
      <c r="E34213">
        <v>77841</v>
      </c>
      <c r="F34213" s="2">
        <v>18.55</v>
      </c>
      <c r="G34213" s="2">
        <v>118.32</v>
      </c>
      <c r="H34213">
        <v>-46918.998473861393</v>
      </c>
    </row>
    <row r="34214" spans="1:8" hidden="1" x14ac:dyDescent="0.3">
      <c r="A34214" s="1">
        <v>1787</v>
      </c>
      <c r="B34214" t="s">
        <v>1794</v>
      </c>
      <c r="C34214">
        <v>606518.06768374774</v>
      </c>
      <c r="D34214">
        <v>528801.06768374774</v>
      </c>
      <c r="E34214">
        <v>77717</v>
      </c>
      <c r="F34214" s="2">
        <v>18.579999999999998</v>
      </c>
      <c r="G34214" s="2">
        <v>117.77</v>
      </c>
      <c r="H34214">
        <v>-46501.350069257343</v>
      </c>
    </row>
    <row r="34215" spans="1:8" hidden="1" x14ac:dyDescent="0.3">
      <c r="A34215" s="1">
        <v>1786</v>
      </c>
      <c r="B34215" t="s">
        <v>1793</v>
      </c>
      <c r="C34215">
        <v>612797.55760124885</v>
      </c>
      <c r="D34215">
        <v>534150.55760124885</v>
      </c>
      <c r="E34215">
        <v>78647</v>
      </c>
      <c r="F34215" s="2">
        <v>18.57</v>
      </c>
      <c r="G34215" s="2">
        <v>117.66</v>
      </c>
      <c r="H34215">
        <v>-46541.40146422304</v>
      </c>
    </row>
    <row r="34216" spans="1:8" hidden="1" x14ac:dyDescent="0.3">
      <c r="A34216" s="1">
        <v>1785</v>
      </c>
      <c r="B34216" t="s">
        <v>1792</v>
      </c>
      <c r="C34216">
        <v>607718.86330362223</v>
      </c>
      <c r="D34216">
        <v>530745.86330362211</v>
      </c>
      <c r="E34216">
        <v>76973</v>
      </c>
      <c r="F34216" s="2">
        <v>18.53</v>
      </c>
      <c r="G34216" s="2">
        <v>118.42</v>
      </c>
      <c r="H34216">
        <v>-47045.768913094842</v>
      </c>
    </row>
    <row r="34217" spans="1:8" hidden="1" x14ac:dyDescent="0.3">
      <c r="A34217" s="1">
        <v>1784</v>
      </c>
      <c r="B34217" t="s">
        <v>1791</v>
      </c>
      <c r="C34217">
        <v>611007.09697544994</v>
      </c>
      <c r="D34217">
        <v>532298.09697544982</v>
      </c>
      <c r="E34217">
        <v>78709</v>
      </c>
      <c r="F34217" s="2">
        <v>18.57</v>
      </c>
      <c r="G34217" s="2">
        <v>116.95</v>
      </c>
      <c r="H34217">
        <v>-46361.436405797213</v>
      </c>
    </row>
    <row r="34218" spans="1:8" hidden="1" x14ac:dyDescent="0.3">
      <c r="A34218" s="1">
        <v>1783</v>
      </c>
      <c r="B34218" t="s">
        <v>1790</v>
      </c>
      <c r="C34218">
        <v>606831.55463318015</v>
      </c>
      <c r="D34218">
        <v>528711.55463318015</v>
      </c>
      <c r="E34218">
        <v>78120</v>
      </c>
      <c r="F34218" s="2">
        <v>18.420000000000002</v>
      </c>
      <c r="G34218" s="2">
        <v>119.88</v>
      </c>
      <c r="H34218">
        <v>-47446.017905430417</v>
      </c>
    </row>
    <row r="34219" spans="1:8" hidden="1" x14ac:dyDescent="0.3">
      <c r="A34219" s="1">
        <v>1782</v>
      </c>
      <c r="B34219" t="s">
        <v>1789</v>
      </c>
      <c r="C34219">
        <v>606835.32746820594</v>
      </c>
      <c r="D34219">
        <v>529707.32746820606</v>
      </c>
      <c r="E34219">
        <v>77128</v>
      </c>
      <c r="F34219" s="2">
        <v>18.489999999999998</v>
      </c>
      <c r="G34219" s="2">
        <v>118.47</v>
      </c>
      <c r="H34219">
        <v>-46943.995553579793</v>
      </c>
    </row>
    <row r="34220" spans="1:8" hidden="1" x14ac:dyDescent="0.3">
      <c r="A34220" s="1">
        <v>1781</v>
      </c>
      <c r="B34220" t="s">
        <v>1788</v>
      </c>
      <c r="C34220">
        <v>604958.05815446109</v>
      </c>
      <c r="D34220">
        <v>527830.05815446097</v>
      </c>
      <c r="E34220">
        <v>77128</v>
      </c>
      <c r="F34220" s="2">
        <v>18.440000000000001</v>
      </c>
      <c r="G34220" s="2">
        <v>119.76</v>
      </c>
      <c r="H34220">
        <v>-47260.286980976183</v>
      </c>
    </row>
    <row r="34221" spans="1:8" hidden="1" x14ac:dyDescent="0.3">
      <c r="A34221" s="1">
        <v>1780</v>
      </c>
      <c r="B34221" t="s">
        <v>1787</v>
      </c>
      <c r="C34221">
        <v>609852.80519064923</v>
      </c>
      <c r="D34221">
        <v>532383.80519064912</v>
      </c>
      <c r="E34221">
        <v>77469</v>
      </c>
      <c r="F34221" s="2">
        <v>18.57</v>
      </c>
      <c r="G34221" s="2">
        <v>116.4</v>
      </c>
      <c r="H34221">
        <v>-46289.724604668612</v>
      </c>
    </row>
    <row r="34222" spans="1:8" hidden="1" x14ac:dyDescent="0.3">
      <c r="A34222" s="1">
        <v>1779</v>
      </c>
      <c r="B34222" t="s">
        <v>1786</v>
      </c>
      <c r="C34222">
        <v>605448.14253890805</v>
      </c>
      <c r="D34222">
        <v>528630.14253890794</v>
      </c>
      <c r="E34222">
        <v>76818</v>
      </c>
      <c r="F34222" s="2">
        <v>18.55</v>
      </c>
      <c r="G34222" s="2">
        <v>117.07</v>
      </c>
      <c r="H34222">
        <v>-46462.199808353696</v>
      </c>
    </row>
    <row r="34223" spans="1:8" hidden="1" x14ac:dyDescent="0.3">
      <c r="A34223" s="1">
        <v>1778</v>
      </c>
      <c r="B34223" t="s">
        <v>1785</v>
      </c>
      <c r="C34223">
        <v>605801.53213948722</v>
      </c>
      <c r="D34223">
        <v>528766.53213948722</v>
      </c>
      <c r="E34223">
        <v>77035</v>
      </c>
      <c r="F34223" s="2">
        <v>18.47</v>
      </c>
      <c r="G34223" s="2">
        <v>118.73</v>
      </c>
      <c r="H34223">
        <v>-47037.601919757457</v>
      </c>
    </row>
    <row r="34224" spans="1:8" hidden="1" x14ac:dyDescent="0.3">
      <c r="A34224" s="1">
        <v>1777</v>
      </c>
      <c r="B34224" t="s">
        <v>1784</v>
      </c>
      <c r="C34224">
        <v>610940.27074335353</v>
      </c>
      <c r="D34224">
        <v>532293.27074335341</v>
      </c>
      <c r="E34224">
        <v>78647</v>
      </c>
      <c r="F34224" s="2">
        <v>18.52</v>
      </c>
      <c r="G34224" s="2">
        <v>117.98</v>
      </c>
      <c r="H34224">
        <v>-46717.557365369234</v>
      </c>
    </row>
    <row r="34225" spans="1:8" hidden="1" x14ac:dyDescent="0.3">
      <c r="A34225" s="1">
        <v>1776</v>
      </c>
      <c r="B34225" t="s">
        <v>1783</v>
      </c>
      <c r="C34225">
        <v>610051.50585256319</v>
      </c>
      <c r="D34225">
        <v>531466.50585256342</v>
      </c>
      <c r="E34225">
        <v>78585</v>
      </c>
      <c r="F34225" s="2">
        <v>18.53</v>
      </c>
      <c r="G34225" s="2">
        <v>118.28</v>
      </c>
      <c r="H34225">
        <v>-46794.465442123314</v>
      </c>
    </row>
    <row r="34226" spans="1:8" hidden="1" x14ac:dyDescent="0.3">
      <c r="A34226" s="1">
        <v>1775</v>
      </c>
      <c r="B34226" t="s">
        <v>1782</v>
      </c>
      <c r="C34226">
        <v>613485.55585018534</v>
      </c>
      <c r="D34226">
        <v>533536.55585018534</v>
      </c>
      <c r="E34226">
        <v>79949</v>
      </c>
      <c r="F34226" s="2">
        <v>18.559999999999999</v>
      </c>
      <c r="G34226" s="2">
        <v>117.69</v>
      </c>
      <c r="H34226">
        <v>-46361.43931581112</v>
      </c>
    </row>
    <row r="34227" spans="1:8" hidden="1" x14ac:dyDescent="0.3">
      <c r="A34227" s="1">
        <v>1774</v>
      </c>
      <c r="B34227" t="s">
        <v>1781</v>
      </c>
      <c r="C34227">
        <v>611550.9927407502</v>
      </c>
      <c r="D34227">
        <v>532748.99274075008</v>
      </c>
      <c r="E34227">
        <v>78802</v>
      </c>
      <c r="F34227" s="2">
        <v>18.55</v>
      </c>
      <c r="G34227" s="2">
        <v>116.83</v>
      </c>
      <c r="H34227">
        <v>-46295.109729730189</v>
      </c>
    </row>
    <row r="34228" spans="1:8" hidden="1" x14ac:dyDescent="0.3">
      <c r="A34228" s="1">
        <v>1773</v>
      </c>
      <c r="B34228" t="s">
        <v>1780</v>
      </c>
      <c r="C34228">
        <v>606092.25902771857</v>
      </c>
      <c r="D34228">
        <v>529615.2590277188</v>
      </c>
      <c r="E34228">
        <v>76477</v>
      </c>
      <c r="F34228" s="2">
        <v>18.420000000000002</v>
      </c>
      <c r="G34228" s="2">
        <v>118.57</v>
      </c>
      <c r="H34228">
        <v>-47182.513968488063</v>
      </c>
    </row>
    <row r="34229" spans="1:8" hidden="1" x14ac:dyDescent="0.3">
      <c r="A34229" s="1">
        <v>1772</v>
      </c>
      <c r="B34229" t="s">
        <v>1779</v>
      </c>
      <c r="C34229">
        <v>612119.63233618718</v>
      </c>
      <c r="D34229">
        <v>533472.63233618718</v>
      </c>
      <c r="E34229">
        <v>78647</v>
      </c>
      <c r="F34229" s="2">
        <v>18.559999999999999</v>
      </c>
      <c r="G34229" s="2">
        <v>116.92</v>
      </c>
      <c r="H34229">
        <v>-46607.44557095573</v>
      </c>
    </row>
    <row r="34230" spans="1:8" hidden="1" x14ac:dyDescent="0.3">
      <c r="A34230" s="1">
        <v>1771</v>
      </c>
      <c r="B34230" t="s">
        <v>1778</v>
      </c>
      <c r="C34230">
        <v>604883.19689064217</v>
      </c>
      <c r="D34230">
        <v>527941.19689064228</v>
      </c>
      <c r="E34230">
        <v>76942</v>
      </c>
      <c r="F34230" s="2">
        <v>18.5</v>
      </c>
      <c r="G34230" s="2">
        <v>117.5</v>
      </c>
      <c r="H34230">
        <v>-46470.070623562242</v>
      </c>
    </row>
    <row r="34231" spans="1:8" hidden="1" x14ac:dyDescent="0.3">
      <c r="A34231" s="1">
        <v>1770</v>
      </c>
      <c r="B34231" t="s">
        <v>1777</v>
      </c>
      <c r="C34231">
        <v>607104.82445184456</v>
      </c>
      <c r="D34231">
        <v>529945.82445184467</v>
      </c>
      <c r="E34231">
        <v>77159</v>
      </c>
      <c r="F34231" s="2">
        <v>18.52</v>
      </c>
      <c r="G34231" s="2">
        <v>116.66</v>
      </c>
      <c r="H34231">
        <v>-46178.907401143369</v>
      </c>
    </row>
    <row r="34232" spans="1:8" hidden="1" x14ac:dyDescent="0.3">
      <c r="A34232" s="1">
        <v>1769</v>
      </c>
      <c r="B34232" t="s">
        <v>1776</v>
      </c>
      <c r="C34232">
        <v>607302.19897002575</v>
      </c>
      <c r="D34232">
        <v>529864.19897002587</v>
      </c>
      <c r="E34232">
        <v>77438</v>
      </c>
      <c r="F34232" s="2">
        <v>18.45</v>
      </c>
      <c r="G34232" s="2">
        <v>117.6</v>
      </c>
      <c r="H34232">
        <v>-46544.233191992833</v>
      </c>
    </row>
    <row r="34233" spans="1:8" hidden="1" x14ac:dyDescent="0.3">
      <c r="A34233" s="1">
        <v>1768</v>
      </c>
      <c r="B34233" t="s">
        <v>1775</v>
      </c>
      <c r="C34233">
        <v>610168.67556412751</v>
      </c>
      <c r="D34233">
        <v>532234.67556412762</v>
      </c>
      <c r="E34233">
        <v>77934</v>
      </c>
      <c r="F34233" s="2">
        <v>18.36</v>
      </c>
      <c r="G34233" s="2">
        <v>117.75</v>
      </c>
      <c r="H34233">
        <v>-46402.842584867292</v>
      </c>
    </row>
    <row r="34234" spans="1:8" hidden="1" x14ac:dyDescent="0.3">
      <c r="A34234" s="1">
        <v>1767</v>
      </c>
      <c r="B34234" t="s">
        <v>1774</v>
      </c>
      <c r="C34234">
        <v>600866.03944041964</v>
      </c>
      <c r="D34234">
        <v>525443.03944041964</v>
      </c>
      <c r="E34234">
        <v>75423</v>
      </c>
      <c r="F34234" s="2">
        <v>18.579999999999998</v>
      </c>
      <c r="G34234" s="2">
        <v>117.52</v>
      </c>
      <c r="H34234">
        <v>-46709.962417995957</v>
      </c>
    </row>
    <row r="34235" spans="1:8" hidden="1" x14ac:dyDescent="0.3">
      <c r="A34235" s="1">
        <v>1766</v>
      </c>
      <c r="B34235" t="s">
        <v>1773</v>
      </c>
      <c r="C34235">
        <v>612213.2492341313</v>
      </c>
      <c r="D34235">
        <v>533380.2492341313</v>
      </c>
      <c r="E34235">
        <v>78833</v>
      </c>
      <c r="F34235" s="2">
        <v>18.37</v>
      </c>
      <c r="G34235" s="2">
        <v>117.82</v>
      </c>
      <c r="H34235">
        <v>-46773.376794695083</v>
      </c>
    </row>
    <row r="34236" spans="1:8" hidden="1" x14ac:dyDescent="0.3">
      <c r="A34236" s="1">
        <v>1765</v>
      </c>
      <c r="B34236" t="s">
        <v>1772</v>
      </c>
      <c r="C34236">
        <v>607883.25736199203</v>
      </c>
      <c r="D34236">
        <v>529794.25736199226</v>
      </c>
      <c r="E34236">
        <v>78089</v>
      </c>
      <c r="F34236" s="2">
        <v>18.43</v>
      </c>
      <c r="G34236" s="2">
        <v>118.18</v>
      </c>
      <c r="H34236">
        <v>-46894.976053121412</v>
      </c>
    </row>
    <row r="34237" spans="1:8" hidden="1" x14ac:dyDescent="0.3">
      <c r="A34237" s="1">
        <v>1764</v>
      </c>
      <c r="B34237" t="s">
        <v>1771</v>
      </c>
      <c r="C34237">
        <v>608724.37595890486</v>
      </c>
      <c r="D34237">
        <v>531534.37595890474</v>
      </c>
      <c r="E34237">
        <v>77190</v>
      </c>
      <c r="F34237" s="2">
        <v>18.48</v>
      </c>
      <c r="G34237" s="2">
        <v>116.04</v>
      </c>
      <c r="H34237">
        <v>-45791.201110200069</v>
      </c>
    </row>
    <row r="34238" spans="1:8" hidden="1" x14ac:dyDescent="0.3">
      <c r="A34238" s="1">
        <v>1763</v>
      </c>
      <c r="B34238" t="s">
        <v>1770</v>
      </c>
      <c r="C34238">
        <v>609687.95066159684</v>
      </c>
      <c r="D34238">
        <v>532993.95066159684</v>
      </c>
      <c r="E34238">
        <v>76694</v>
      </c>
      <c r="F34238" s="2">
        <v>18.47</v>
      </c>
      <c r="G34238" s="2">
        <v>115.86</v>
      </c>
      <c r="H34238">
        <v>-46104.45813962369</v>
      </c>
    </row>
    <row r="34239" spans="1:8" hidden="1" x14ac:dyDescent="0.3">
      <c r="A34239" s="1">
        <v>1762</v>
      </c>
      <c r="B34239" t="s">
        <v>1769</v>
      </c>
      <c r="C34239">
        <v>607023.39235286356</v>
      </c>
      <c r="D34239">
        <v>530236.39235286345</v>
      </c>
      <c r="E34239">
        <v>76787</v>
      </c>
      <c r="F34239" s="2">
        <v>18.5</v>
      </c>
      <c r="G34239" s="2">
        <v>117.29</v>
      </c>
      <c r="H34239">
        <v>-46489.294076694037</v>
      </c>
    </row>
    <row r="34240" spans="1:8" hidden="1" x14ac:dyDescent="0.3">
      <c r="A34240" s="1">
        <v>1761</v>
      </c>
      <c r="B34240" t="s">
        <v>1768</v>
      </c>
      <c r="C34240">
        <v>608336.10957471316</v>
      </c>
      <c r="D34240">
        <v>529317.10957471328</v>
      </c>
      <c r="E34240">
        <v>79019</v>
      </c>
      <c r="F34240" s="2">
        <v>18.48</v>
      </c>
      <c r="G34240" s="2">
        <v>117.82</v>
      </c>
      <c r="H34240">
        <v>-46649.362996870819</v>
      </c>
    </row>
    <row r="34241" spans="1:8" hidden="1" x14ac:dyDescent="0.3">
      <c r="A34241" s="1">
        <v>1760</v>
      </c>
      <c r="B34241" t="s">
        <v>1767</v>
      </c>
      <c r="C34241">
        <v>610896.97283617954</v>
      </c>
      <c r="D34241">
        <v>533303.97283617966</v>
      </c>
      <c r="E34241">
        <v>77593</v>
      </c>
      <c r="F34241" s="2">
        <v>18.48</v>
      </c>
      <c r="G34241" s="2">
        <v>118.01</v>
      </c>
      <c r="H34241">
        <v>-46814.615235194236</v>
      </c>
    </row>
    <row r="34242" spans="1:8" hidden="1" x14ac:dyDescent="0.3">
      <c r="A34242" s="1">
        <v>1759</v>
      </c>
      <c r="B34242" t="s">
        <v>1766</v>
      </c>
      <c r="C34242">
        <v>606034.67071369593</v>
      </c>
      <c r="D34242">
        <v>528596.67071369593</v>
      </c>
      <c r="E34242">
        <v>77438</v>
      </c>
      <c r="F34242" s="2">
        <v>18.52</v>
      </c>
      <c r="G34242" s="2">
        <v>117.24</v>
      </c>
      <c r="H34242">
        <v>-46368.981151791711</v>
      </c>
    </row>
    <row r="34243" spans="1:8" hidden="1" x14ac:dyDescent="0.3">
      <c r="A34243" s="1">
        <v>1758</v>
      </c>
      <c r="B34243" t="s">
        <v>1765</v>
      </c>
      <c r="C34243">
        <v>606198.93224394287</v>
      </c>
      <c r="D34243">
        <v>529070.9322439431</v>
      </c>
      <c r="E34243">
        <v>77128</v>
      </c>
      <c r="F34243" s="2">
        <v>18.5</v>
      </c>
      <c r="G34243" s="2">
        <v>117.32</v>
      </c>
      <c r="H34243">
        <v>-46177.422945265593</v>
      </c>
    </row>
    <row r="34244" spans="1:8" hidden="1" x14ac:dyDescent="0.3">
      <c r="A34244" s="1">
        <v>1757</v>
      </c>
      <c r="B34244" t="s">
        <v>1764</v>
      </c>
      <c r="C34244">
        <v>605516.63711445173</v>
      </c>
      <c r="D34244">
        <v>528760.63711445185</v>
      </c>
      <c r="E34244">
        <v>76756</v>
      </c>
      <c r="F34244" s="2">
        <v>18.489999999999998</v>
      </c>
      <c r="G34244" s="2">
        <v>117.72</v>
      </c>
      <c r="H34244">
        <v>-46273.324237646797</v>
      </c>
    </row>
    <row r="34245" spans="1:8" hidden="1" x14ac:dyDescent="0.3">
      <c r="A34245" s="1">
        <v>1756</v>
      </c>
      <c r="B34245" t="s">
        <v>1763</v>
      </c>
      <c r="C34245">
        <v>608582.1889994439</v>
      </c>
      <c r="D34245">
        <v>530958.1889994439</v>
      </c>
      <c r="E34245">
        <v>77624</v>
      </c>
      <c r="F34245" s="2">
        <v>18.45</v>
      </c>
      <c r="G34245" s="2">
        <v>117.92</v>
      </c>
      <c r="H34245">
        <v>-46765.762873239713</v>
      </c>
    </row>
    <row r="34246" spans="1:8" hidden="1" x14ac:dyDescent="0.3">
      <c r="A34246" s="1">
        <v>1755</v>
      </c>
      <c r="B34246" t="s">
        <v>1762</v>
      </c>
      <c r="C34246">
        <v>608652.17816322029</v>
      </c>
      <c r="D34246">
        <v>532361.17816322029</v>
      </c>
      <c r="E34246">
        <v>76291</v>
      </c>
      <c r="F34246" s="2">
        <v>18.5</v>
      </c>
      <c r="G34246" s="2">
        <v>118.2</v>
      </c>
      <c r="H34246">
        <v>-46936.33601150319</v>
      </c>
    </row>
    <row r="34247" spans="1:8" hidden="1" x14ac:dyDescent="0.3">
      <c r="A34247" s="1">
        <v>1754</v>
      </c>
      <c r="B34247" t="s">
        <v>1761</v>
      </c>
      <c r="C34247">
        <v>606181.45116967615</v>
      </c>
      <c r="D34247">
        <v>529580.45116967615</v>
      </c>
      <c r="E34247">
        <v>76601</v>
      </c>
      <c r="F34247" s="2">
        <v>18.37</v>
      </c>
      <c r="G34247" s="2">
        <v>118.7</v>
      </c>
      <c r="H34247">
        <v>-46862.737388795067</v>
      </c>
    </row>
    <row r="34248" spans="1:8" hidden="1" x14ac:dyDescent="0.3">
      <c r="A34248" s="1">
        <v>1753</v>
      </c>
      <c r="B34248" t="s">
        <v>1760</v>
      </c>
      <c r="C34248">
        <v>606543.13888935046</v>
      </c>
      <c r="D34248">
        <v>528423.13888935046</v>
      </c>
      <c r="E34248">
        <v>78120</v>
      </c>
      <c r="F34248" s="2">
        <v>18.399999999999999</v>
      </c>
      <c r="G34248" s="2">
        <v>118.03</v>
      </c>
      <c r="H34248">
        <v>-47003.373879058687</v>
      </c>
    </row>
    <row r="34249" spans="1:8" hidden="1" x14ac:dyDescent="0.3">
      <c r="A34249" s="1">
        <v>1752</v>
      </c>
      <c r="B34249" t="s">
        <v>1759</v>
      </c>
      <c r="C34249">
        <v>609714.21935209248</v>
      </c>
      <c r="D34249">
        <v>532493.21935209236</v>
      </c>
      <c r="E34249">
        <v>77221</v>
      </c>
      <c r="F34249" s="2">
        <v>18.559999999999999</v>
      </c>
      <c r="G34249" s="2">
        <v>114.82</v>
      </c>
      <c r="H34249">
        <v>-45399.352352185502</v>
      </c>
    </row>
    <row r="34250" spans="1:8" hidden="1" x14ac:dyDescent="0.3">
      <c r="A34250" s="1">
        <v>1751</v>
      </c>
      <c r="B34250" t="s">
        <v>1758</v>
      </c>
      <c r="C34250">
        <v>608242.28252631368</v>
      </c>
      <c r="D34250">
        <v>529068.28252631368</v>
      </c>
      <c r="E34250">
        <v>79174</v>
      </c>
      <c r="F34250" s="2">
        <v>18.420000000000002</v>
      </c>
      <c r="G34250" s="2">
        <v>117.46</v>
      </c>
      <c r="H34250">
        <v>-46587.232856948613</v>
      </c>
    </row>
    <row r="34251" spans="1:8" hidden="1" x14ac:dyDescent="0.3">
      <c r="A34251" s="1">
        <v>1750</v>
      </c>
      <c r="B34251" t="s">
        <v>1757</v>
      </c>
      <c r="C34251">
        <v>606771.08669256093</v>
      </c>
      <c r="D34251">
        <v>529674.08669256081</v>
      </c>
      <c r="E34251">
        <v>77097</v>
      </c>
      <c r="F34251" s="2">
        <v>18.46</v>
      </c>
      <c r="G34251" s="2">
        <v>117.21</v>
      </c>
      <c r="H34251">
        <v>-46439.241262433723</v>
      </c>
    </row>
    <row r="34252" spans="1:8" hidden="1" x14ac:dyDescent="0.3">
      <c r="A34252" s="1">
        <v>1749</v>
      </c>
      <c r="B34252" t="s">
        <v>1756</v>
      </c>
      <c r="C34252">
        <v>607514.78281156719</v>
      </c>
      <c r="D34252">
        <v>530634.78281156719</v>
      </c>
      <c r="E34252">
        <v>76880</v>
      </c>
      <c r="F34252" s="2">
        <v>18.41</v>
      </c>
      <c r="G34252" s="2">
        <v>118.3</v>
      </c>
      <c r="H34252">
        <v>-46733.000160533491</v>
      </c>
    </row>
    <row r="34253" spans="1:8" hidden="1" x14ac:dyDescent="0.3">
      <c r="A34253" s="1">
        <v>1748</v>
      </c>
      <c r="B34253" t="s">
        <v>1755</v>
      </c>
      <c r="C34253">
        <v>607969.32347201766</v>
      </c>
      <c r="D34253">
        <v>530221.32347201754</v>
      </c>
      <c r="E34253">
        <v>77748</v>
      </c>
      <c r="F34253" s="2">
        <v>18.47</v>
      </c>
      <c r="G34253" s="2">
        <v>117.71</v>
      </c>
      <c r="H34253">
        <v>-46665.68824657044</v>
      </c>
    </row>
    <row r="34254" spans="1:8" hidden="1" x14ac:dyDescent="0.3">
      <c r="A34254" s="1">
        <v>1747</v>
      </c>
      <c r="B34254" t="s">
        <v>1754</v>
      </c>
      <c r="C34254">
        <v>609236.3435525446</v>
      </c>
      <c r="D34254">
        <v>532759.3435525446</v>
      </c>
      <c r="E34254">
        <v>76477</v>
      </c>
      <c r="F34254" s="2">
        <v>18.38</v>
      </c>
      <c r="G34254" s="2">
        <v>118.35</v>
      </c>
      <c r="H34254">
        <v>-46659.2871172956</v>
      </c>
    </row>
    <row r="34255" spans="1:8" hidden="1" x14ac:dyDescent="0.3">
      <c r="A34255" s="1">
        <v>1746</v>
      </c>
      <c r="B34255" t="s">
        <v>1753</v>
      </c>
      <c r="C34255">
        <v>608367.52079074143</v>
      </c>
      <c r="D34255">
        <v>530960.52079074155</v>
      </c>
      <c r="E34255">
        <v>77407</v>
      </c>
      <c r="F34255" s="2">
        <v>18.47</v>
      </c>
      <c r="G34255" s="2">
        <v>116.9</v>
      </c>
      <c r="H34255">
        <v>-46228.481554449412</v>
      </c>
    </row>
    <row r="34256" spans="1:8" hidden="1" x14ac:dyDescent="0.3">
      <c r="A34256" s="1">
        <v>1745</v>
      </c>
      <c r="B34256" t="s">
        <v>1752</v>
      </c>
      <c r="C34256">
        <v>607147.03539762786</v>
      </c>
      <c r="D34256">
        <v>529709.03539762797</v>
      </c>
      <c r="E34256">
        <v>77438</v>
      </c>
      <c r="F34256" s="2">
        <v>18.48</v>
      </c>
      <c r="G34256" s="2">
        <v>117.52</v>
      </c>
      <c r="H34256">
        <v>-46343.090002605997</v>
      </c>
    </row>
    <row r="34257" spans="1:8" hidden="1" x14ac:dyDescent="0.3">
      <c r="A34257" s="1">
        <v>1744</v>
      </c>
      <c r="B34257" t="s">
        <v>1751</v>
      </c>
      <c r="C34257">
        <v>604394.85288689821</v>
      </c>
      <c r="D34257">
        <v>528072.85288689821</v>
      </c>
      <c r="E34257">
        <v>76322</v>
      </c>
      <c r="F34257" s="2">
        <v>18.48</v>
      </c>
      <c r="G34257" s="2">
        <v>117.05</v>
      </c>
      <c r="H34257">
        <v>-46145.250051577743</v>
      </c>
    </row>
    <row r="34258" spans="1:8" hidden="1" x14ac:dyDescent="0.3">
      <c r="A34258" s="1">
        <v>1743</v>
      </c>
      <c r="B34258" t="s">
        <v>1750</v>
      </c>
      <c r="C34258">
        <v>607324.17558492604</v>
      </c>
      <c r="D34258">
        <v>529359.17558492604</v>
      </c>
      <c r="E34258">
        <v>77965</v>
      </c>
      <c r="F34258" s="2">
        <v>18.47</v>
      </c>
      <c r="G34258" s="2">
        <v>116.88</v>
      </c>
      <c r="H34258">
        <v>-46252.0498862557</v>
      </c>
    </row>
    <row r="34259" spans="1:8" hidden="1" x14ac:dyDescent="0.3">
      <c r="A34259" s="1">
        <v>1742</v>
      </c>
      <c r="B34259" t="s">
        <v>1749</v>
      </c>
      <c r="C34259">
        <v>608788.32179115375</v>
      </c>
      <c r="D34259">
        <v>530606.32179115387</v>
      </c>
      <c r="E34259">
        <v>78182</v>
      </c>
      <c r="F34259" s="2">
        <v>18.46</v>
      </c>
      <c r="G34259" s="2">
        <v>115.95</v>
      </c>
      <c r="H34259">
        <v>-45944.277469927649</v>
      </c>
    </row>
    <row r="34260" spans="1:8" hidden="1" x14ac:dyDescent="0.3">
      <c r="A34260" s="1">
        <v>1741</v>
      </c>
      <c r="B34260" t="s">
        <v>1748</v>
      </c>
      <c r="C34260">
        <v>605096.73180276004</v>
      </c>
      <c r="D34260">
        <v>528867.73180276004</v>
      </c>
      <c r="E34260">
        <v>76229</v>
      </c>
      <c r="F34260" s="2">
        <v>18.39</v>
      </c>
      <c r="G34260" s="2">
        <v>117.88</v>
      </c>
      <c r="H34260">
        <v>-46676.980443180793</v>
      </c>
    </row>
    <row r="34261" spans="1:8" hidden="1" x14ac:dyDescent="0.3">
      <c r="A34261" s="1">
        <v>1740</v>
      </c>
      <c r="B34261" t="s">
        <v>1747</v>
      </c>
      <c r="C34261">
        <v>606159.94302548375</v>
      </c>
      <c r="D34261">
        <v>529310.94302548387</v>
      </c>
      <c r="E34261">
        <v>76849</v>
      </c>
      <c r="F34261" s="2">
        <v>18.63</v>
      </c>
      <c r="G34261" s="2">
        <v>115.53</v>
      </c>
      <c r="H34261">
        <v>-45450.895626951897</v>
      </c>
    </row>
    <row r="34262" spans="1:8" hidden="1" x14ac:dyDescent="0.3">
      <c r="A34262" s="1">
        <v>1739</v>
      </c>
      <c r="B34262" t="s">
        <v>1746</v>
      </c>
      <c r="C34262">
        <v>607244.99367285997</v>
      </c>
      <c r="D34262">
        <v>529868.99367285997</v>
      </c>
      <c r="E34262">
        <v>77376</v>
      </c>
      <c r="F34262" s="2">
        <v>18.39</v>
      </c>
      <c r="G34262" s="2">
        <v>118.26</v>
      </c>
      <c r="H34262">
        <v>-46722.00178634109</v>
      </c>
    </row>
    <row r="34263" spans="1:8" hidden="1" x14ac:dyDescent="0.3">
      <c r="A34263" s="1">
        <v>1738</v>
      </c>
      <c r="B34263" t="s">
        <v>1745</v>
      </c>
      <c r="C34263">
        <v>611232.78821163834</v>
      </c>
      <c r="D34263">
        <v>533391.78821163822</v>
      </c>
      <c r="E34263">
        <v>77841</v>
      </c>
      <c r="F34263" s="2">
        <v>18.489999999999998</v>
      </c>
      <c r="G34263" s="2">
        <v>115.03</v>
      </c>
      <c r="H34263">
        <v>-45300.885934127888</v>
      </c>
    </row>
    <row r="34264" spans="1:8" hidden="1" x14ac:dyDescent="0.3">
      <c r="A34264" s="1">
        <v>1737</v>
      </c>
      <c r="B34264" t="s">
        <v>1744</v>
      </c>
      <c r="C34264">
        <v>605659.05303400615</v>
      </c>
      <c r="D34264">
        <v>527849.05303400627</v>
      </c>
      <c r="E34264">
        <v>77810</v>
      </c>
      <c r="F34264" s="2">
        <v>18.420000000000002</v>
      </c>
      <c r="G34264" s="2">
        <v>117.16</v>
      </c>
      <c r="H34264">
        <v>-46241.571169292467</v>
      </c>
    </row>
    <row r="34265" spans="1:8" hidden="1" x14ac:dyDescent="0.3">
      <c r="A34265" s="1">
        <v>1736</v>
      </c>
      <c r="B34265" t="s">
        <v>1743</v>
      </c>
      <c r="C34265">
        <v>603444.68758608866</v>
      </c>
      <c r="D34265">
        <v>526161.68758608866</v>
      </c>
      <c r="E34265">
        <v>77283</v>
      </c>
      <c r="F34265" s="2">
        <v>18.43</v>
      </c>
      <c r="G34265" s="2">
        <v>117.95</v>
      </c>
      <c r="H34265">
        <v>-46738.647570347333</v>
      </c>
    </row>
    <row r="34266" spans="1:8" hidden="1" x14ac:dyDescent="0.3">
      <c r="A34266" s="1">
        <v>1735</v>
      </c>
      <c r="B34266" t="s">
        <v>1742</v>
      </c>
      <c r="C34266">
        <v>607974.6114720573</v>
      </c>
      <c r="D34266">
        <v>529482.61147205741</v>
      </c>
      <c r="E34266">
        <v>78492</v>
      </c>
      <c r="F34266" s="2">
        <v>18.45</v>
      </c>
      <c r="G34266" s="2">
        <v>117.66</v>
      </c>
      <c r="H34266">
        <v>-46512.248468455291</v>
      </c>
    </row>
    <row r="34267" spans="1:8" hidden="1" x14ac:dyDescent="0.3">
      <c r="A34267" s="1">
        <v>1734</v>
      </c>
      <c r="B34267" t="s">
        <v>1741</v>
      </c>
      <c r="C34267">
        <v>609081.90165749169</v>
      </c>
      <c r="D34267">
        <v>531147.90165749169</v>
      </c>
      <c r="E34267">
        <v>77934</v>
      </c>
      <c r="F34267" s="2">
        <v>18.34</v>
      </c>
      <c r="G34267" s="2">
        <v>117.59</v>
      </c>
      <c r="H34267">
        <v>-46375.427708605639</v>
      </c>
    </row>
    <row r="34268" spans="1:8" hidden="1" x14ac:dyDescent="0.3">
      <c r="A34268" s="1">
        <v>1733</v>
      </c>
      <c r="B34268" t="s">
        <v>1740</v>
      </c>
      <c r="C34268">
        <v>611601.39239121671</v>
      </c>
      <c r="D34268">
        <v>533822.39239121671</v>
      </c>
      <c r="E34268">
        <v>77779</v>
      </c>
      <c r="F34268" s="2">
        <v>18.53</v>
      </c>
      <c r="G34268" s="2">
        <v>115.14</v>
      </c>
      <c r="H34268">
        <v>-45711.901324276238</v>
      </c>
    </row>
    <row r="34269" spans="1:8" hidden="1" x14ac:dyDescent="0.3">
      <c r="A34269" s="1">
        <v>1732</v>
      </c>
      <c r="B34269" t="s">
        <v>1739</v>
      </c>
      <c r="C34269">
        <v>609380.93177887355</v>
      </c>
      <c r="D34269">
        <v>531787.93177887343</v>
      </c>
      <c r="E34269">
        <v>77593</v>
      </c>
      <c r="F34269" s="2">
        <v>18.39</v>
      </c>
      <c r="G34269" s="2">
        <v>117.27</v>
      </c>
      <c r="H34269">
        <v>-46575.793907716732</v>
      </c>
    </row>
    <row r="34270" spans="1:8" hidden="1" x14ac:dyDescent="0.3">
      <c r="A34270" s="1">
        <v>1731</v>
      </c>
      <c r="B34270" t="s">
        <v>1738</v>
      </c>
      <c r="C34270">
        <v>605741.22439716524</v>
      </c>
      <c r="D34270">
        <v>528210.22439716524</v>
      </c>
      <c r="E34270">
        <v>77531</v>
      </c>
      <c r="F34270" s="2">
        <v>18.350000000000001</v>
      </c>
      <c r="G34270" s="2">
        <v>118.19</v>
      </c>
      <c r="H34270">
        <v>-46743.43395394057</v>
      </c>
    </row>
    <row r="34271" spans="1:8" hidden="1" x14ac:dyDescent="0.3">
      <c r="A34271" s="1">
        <v>1730</v>
      </c>
      <c r="B34271" t="s">
        <v>1737</v>
      </c>
      <c r="C34271">
        <v>605899.48894276773</v>
      </c>
      <c r="D34271">
        <v>528306.48894276761</v>
      </c>
      <c r="E34271">
        <v>77593</v>
      </c>
      <c r="F34271" s="2">
        <v>18.350000000000001</v>
      </c>
      <c r="G34271" s="2">
        <v>117.42</v>
      </c>
      <c r="H34271">
        <v>-46508.607917500187</v>
      </c>
    </row>
    <row r="34272" spans="1:8" hidden="1" x14ac:dyDescent="0.3">
      <c r="A34272" s="1">
        <v>1729</v>
      </c>
      <c r="B34272" t="s">
        <v>1736</v>
      </c>
      <c r="C34272">
        <v>607022.3542581934</v>
      </c>
      <c r="D34272">
        <v>528034.35425819352</v>
      </c>
      <c r="E34272">
        <v>78988</v>
      </c>
      <c r="F34272" s="2">
        <v>18.420000000000002</v>
      </c>
      <c r="G34272" s="2">
        <v>117.4</v>
      </c>
      <c r="H34272">
        <v>-46356.142273598132</v>
      </c>
    </row>
    <row r="34273" spans="1:8" hidden="1" x14ac:dyDescent="0.3">
      <c r="A34273" s="1">
        <v>1728</v>
      </c>
      <c r="B34273" t="s">
        <v>1735</v>
      </c>
      <c r="C34273">
        <v>610879.67815773201</v>
      </c>
      <c r="D34273">
        <v>533286.67815773201</v>
      </c>
      <c r="E34273">
        <v>77593</v>
      </c>
      <c r="F34273" s="2">
        <v>18.47</v>
      </c>
      <c r="G34273" s="2">
        <v>116.63</v>
      </c>
      <c r="H34273">
        <v>-46326.744519662709</v>
      </c>
    </row>
    <row r="34274" spans="1:8" hidden="1" x14ac:dyDescent="0.3">
      <c r="A34274" s="1">
        <v>1727</v>
      </c>
      <c r="B34274" t="s">
        <v>1734</v>
      </c>
      <c r="C34274">
        <v>608332.78587591229</v>
      </c>
      <c r="D34274">
        <v>531576.78587591229</v>
      </c>
      <c r="E34274">
        <v>76756</v>
      </c>
      <c r="F34274" s="2">
        <v>18.32</v>
      </c>
      <c r="G34274" s="2">
        <v>118.1</v>
      </c>
      <c r="H34274">
        <v>-46445.040702035447</v>
      </c>
    </row>
    <row r="34275" spans="1:8" hidden="1" x14ac:dyDescent="0.3">
      <c r="A34275" s="1">
        <v>1726</v>
      </c>
      <c r="B34275" t="s">
        <v>1733</v>
      </c>
      <c r="C34275">
        <v>609178.04586878885</v>
      </c>
      <c r="D34275">
        <v>531058.04586878873</v>
      </c>
      <c r="E34275">
        <v>78120</v>
      </c>
      <c r="F34275" s="2">
        <v>18.48</v>
      </c>
      <c r="G34275" s="2">
        <v>117.22</v>
      </c>
      <c r="H34275">
        <v>-46355.491796909337</v>
      </c>
    </row>
    <row r="34276" spans="1:8" hidden="1" x14ac:dyDescent="0.3">
      <c r="A34276" s="1">
        <v>1725</v>
      </c>
      <c r="B34276" t="s">
        <v>1732</v>
      </c>
      <c r="C34276">
        <v>608531.85335947818</v>
      </c>
      <c r="D34276">
        <v>530597.85335947806</v>
      </c>
      <c r="E34276">
        <v>77934</v>
      </c>
      <c r="F34276" s="2">
        <v>18.52</v>
      </c>
      <c r="G34276" s="2">
        <v>116.75</v>
      </c>
      <c r="H34276">
        <v>-46258.878671132203</v>
      </c>
    </row>
    <row r="34277" spans="1:8" hidden="1" x14ac:dyDescent="0.3">
      <c r="A34277" s="1">
        <v>1724</v>
      </c>
      <c r="B34277" t="s">
        <v>1731</v>
      </c>
      <c r="C34277">
        <v>608783.49300695537</v>
      </c>
      <c r="D34277">
        <v>531190.49300695537</v>
      </c>
      <c r="E34277">
        <v>77593</v>
      </c>
      <c r="F34277" s="2">
        <v>18.47</v>
      </c>
      <c r="G34277" s="2">
        <v>115.27</v>
      </c>
      <c r="H34277">
        <v>-45595.353182369778</v>
      </c>
    </row>
    <row r="34278" spans="1:8" hidden="1" x14ac:dyDescent="0.3">
      <c r="A34278" s="1">
        <v>1723</v>
      </c>
      <c r="B34278" t="s">
        <v>1730</v>
      </c>
      <c r="C34278">
        <v>605976.38978734368</v>
      </c>
      <c r="D34278">
        <v>528414.38978734356</v>
      </c>
      <c r="E34278">
        <v>77562</v>
      </c>
      <c r="F34278" s="2">
        <v>18.420000000000002</v>
      </c>
      <c r="G34278" s="2">
        <v>117.09</v>
      </c>
      <c r="H34278">
        <v>-46108.135777184369</v>
      </c>
    </row>
    <row r="34279" spans="1:8" hidden="1" x14ac:dyDescent="0.3">
      <c r="A34279" s="1">
        <v>1722</v>
      </c>
      <c r="B34279" t="s">
        <v>1729</v>
      </c>
      <c r="C34279">
        <v>607546.48149019177</v>
      </c>
      <c r="D34279">
        <v>529922.48149019142</v>
      </c>
      <c r="E34279">
        <v>77624</v>
      </c>
      <c r="F34279" s="2">
        <v>18.399999999999999</v>
      </c>
      <c r="G34279" s="2">
        <v>117.36</v>
      </c>
      <c r="H34279">
        <v>-46386.865903164748</v>
      </c>
    </row>
    <row r="34280" spans="1:8" hidden="1" x14ac:dyDescent="0.3">
      <c r="A34280" s="1">
        <v>1721</v>
      </c>
      <c r="B34280" t="s">
        <v>1728</v>
      </c>
      <c r="C34280">
        <v>602921.46804925543</v>
      </c>
      <c r="D34280">
        <v>527188.46804925543</v>
      </c>
      <c r="E34280">
        <v>75733</v>
      </c>
      <c r="F34280" s="2">
        <v>18.420000000000002</v>
      </c>
      <c r="G34280" s="2">
        <v>116.22</v>
      </c>
      <c r="H34280">
        <v>-46117.096482321387</v>
      </c>
    </row>
    <row r="34281" spans="1:8" hidden="1" x14ac:dyDescent="0.3">
      <c r="A34281" s="1">
        <v>1720</v>
      </c>
      <c r="B34281" t="s">
        <v>1727</v>
      </c>
      <c r="C34281">
        <v>603083.00155716506</v>
      </c>
      <c r="D34281">
        <v>528063.00155716506</v>
      </c>
      <c r="E34281">
        <v>75020</v>
      </c>
      <c r="F34281" s="2">
        <v>18.21</v>
      </c>
      <c r="G34281" s="2">
        <v>117.95</v>
      </c>
      <c r="H34281">
        <v>-46673.116268425903</v>
      </c>
    </row>
    <row r="34282" spans="1:8" hidden="1" x14ac:dyDescent="0.3">
      <c r="A34282" s="1">
        <v>1719</v>
      </c>
      <c r="B34282" t="s">
        <v>1726</v>
      </c>
      <c r="C34282">
        <v>611415.04119929508</v>
      </c>
      <c r="D34282">
        <v>532985.0411992952</v>
      </c>
      <c r="E34282">
        <v>78430</v>
      </c>
      <c r="F34282" s="2">
        <v>18.489999999999998</v>
      </c>
      <c r="G34282" s="2">
        <v>115.36</v>
      </c>
      <c r="H34282">
        <v>-45463.359507722373</v>
      </c>
    </row>
    <row r="34283" spans="1:8" hidden="1" x14ac:dyDescent="0.3">
      <c r="A34283" s="1">
        <v>1718</v>
      </c>
      <c r="B34283" t="s">
        <v>1725</v>
      </c>
      <c r="C34283">
        <v>606243.28931387397</v>
      </c>
      <c r="D34283">
        <v>528743.28931387421</v>
      </c>
      <c r="E34283">
        <v>77500</v>
      </c>
      <c r="F34283" s="2">
        <v>18.399999999999999</v>
      </c>
      <c r="G34283" s="2">
        <v>116.92</v>
      </c>
      <c r="H34283">
        <v>-46388.885588857549</v>
      </c>
    </row>
    <row r="34284" spans="1:8" hidden="1" x14ac:dyDescent="0.3">
      <c r="A34284" s="1">
        <v>1717</v>
      </c>
      <c r="B34284" t="s">
        <v>1724</v>
      </c>
      <c r="C34284">
        <v>606521.43214987917</v>
      </c>
      <c r="D34284">
        <v>529207.43214987917</v>
      </c>
      <c r="E34284">
        <v>77314</v>
      </c>
      <c r="F34284" s="2">
        <v>18.41</v>
      </c>
      <c r="G34284" s="2">
        <v>116.87</v>
      </c>
      <c r="H34284">
        <v>-46020.169520077201</v>
      </c>
    </row>
    <row r="34285" spans="1:8" hidden="1" x14ac:dyDescent="0.3">
      <c r="A34285" s="1">
        <v>1716</v>
      </c>
      <c r="B34285" t="s">
        <v>1723</v>
      </c>
      <c r="C34285">
        <v>607912.21762272285</v>
      </c>
      <c r="D34285">
        <v>530970.21762272296</v>
      </c>
      <c r="E34285">
        <v>76942</v>
      </c>
      <c r="F34285" s="2">
        <v>18.43</v>
      </c>
      <c r="G34285" s="2">
        <v>115.62</v>
      </c>
      <c r="H34285">
        <v>-45616.265291181437</v>
      </c>
    </row>
    <row r="34286" spans="1:8" hidden="1" x14ac:dyDescent="0.3">
      <c r="A34286" s="1">
        <v>1715</v>
      </c>
      <c r="B34286" t="s">
        <v>1722</v>
      </c>
      <c r="C34286">
        <v>607830.21447226475</v>
      </c>
      <c r="D34286">
        <v>529400.21447226475</v>
      </c>
      <c r="E34286">
        <v>78430</v>
      </c>
      <c r="F34286" s="2">
        <v>18.39</v>
      </c>
      <c r="G34286" s="2">
        <v>117.62</v>
      </c>
      <c r="H34286">
        <v>-46544.550866695266</v>
      </c>
    </row>
    <row r="34287" spans="1:8" hidden="1" x14ac:dyDescent="0.3">
      <c r="A34287" s="1">
        <v>1714</v>
      </c>
      <c r="B34287" t="s">
        <v>1721</v>
      </c>
      <c r="C34287">
        <v>606282.38152282196</v>
      </c>
      <c r="D34287">
        <v>529929.38152282208</v>
      </c>
      <c r="E34287">
        <v>76353</v>
      </c>
      <c r="F34287" s="2">
        <v>18.43</v>
      </c>
      <c r="G34287" s="2">
        <v>116.59</v>
      </c>
      <c r="H34287">
        <v>-46007.073055235604</v>
      </c>
    </row>
    <row r="34288" spans="1:8" hidden="1" x14ac:dyDescent="0.3">
      <c r="A34288" s="1">
        <v>1713</v>
      </c>
      <c r="B34288" t="s">
        <v>1720</v>
      </c>
      <c r="C34288">
        <v>605444.52733064978</v>
      </c>
      <c r="D34288">
        <v>528440.52733064978</v>
      </c>
      <c r="E34288">
        <v>77004</v>
      </c>
      <c r="F34288" s="2">
        <v>18.489999999999998</v>
      </c>
      <c r="G34288" s="2">
        <v>116.25</v>
      </c>
      <c r="H34288">
        <v>-45677.480536234078</v>
      </c>
    </row>
    <row r="34289" spans="1:8" hidden="1" x14ac:dyDescent="0.3">
      <c r="A34289" s="1">
        <v>1712</v>
      </c>
      <c r="B34289" t="s">
        <v>1719</v>
      </c>
      <c r="C34289">
        <v>605600.85780724441</v>
      </c>
      <c r="D34289">
        <v>529185.85780724452</v>
      </c>
      <c r="E34289">
        <v>76415</v>
      </c>
      <c r="F34289" s="2">
        <v>18.63</v>
      </c>
      <c r="G34289" s="2">
        <v>115.05</v>
      </c>
      <c r="H34289">
        <v>-45633.43077736986</v>
      </c>
    </row>
    <row r="34290" spans="1:8" hidden="1" x14ac:dyDescent="0.3">
      <c r="A34290" s="1">
        <v>1711</v>
      </c>
      <c r="B34290" t="s">
        <v>1718</v>
      </c>
      <c r="C34290">
        <v>602328.44207162457</v>
      </c>
      <c r="D34290">
        <v>525417.44207162457</v>
      </c>
      <c r="E34290">
        <v>76911</v>
      </c>
      <c r="F34290" s="2">
        <v>18.36</v>
      </c>
      <c r="G34290" s="2">
        <v>117.91</v>
      </c>
      <c r="H34290">
        <v>-46560.653527016613</v>
      </c>
    </row>
    <row r="34291" spans="1:8" hidden="1" x14ac:dyDescent="0.3">
      <c r="A34291" s="1">
        <v>1710</v>
      </c>
      <c r="B34291" t="s">
        <v>1717</v>
      </c>
      <c r="C34291">
        <v>608870.09667610819</v>
      </c>
      <c r="D34291">
        <v>532858.09667610819</v>
      </c>
      <c r="E34291">
        <v>76012</v>
      </c>
      <c r="F34291" s="2">
        <v>18.559999999999999</v>
      </c>
      <c r="G34291" s="2">
        <v>115.53</v>
      </c>
      <c r="H34291">
        <v>-45479.948240541453</v>
      </c>
    </row>
    <row r="34292" spans="1:8" hidden="1" x14ac:dyDescent="0.3">
      <c r="A34292" s="1">
        <v>1709</v>
      </c>
      <c r="B34292" t="s">
        <v>1716</v>
      </c>
      <c r="C34292">
        <v>609393.99496371497</v>
      </c>
      <c r="D34292">
        <v>530591.99496371497</v>
      </c>
      <c r="E34292">
        <v>78802</v>
      </c>
      <c r="F34292" s="2">
        <v>18.440000000000001</v>
      </c>
      <c r="G34292" s="2">
        <v>115.84</v>
      </c>
      <c r="H34292">
        <v>-46099.825553403833</v>
      </c>
    </row>
    <row r="34293" spans="1:8" hidden="1" x14ac:dyDescent="0.3">
      <c r="A34293" s="1">
        <v>1708</v>
      </c>
      <c r="B34293" t="s">
        <v>1715</v>
      </c>
      <c r="C34293">
        <v>608068.4777416453</v>
      </c>
      <c r="D34293">
        <v>529793.47774164518</v>
      </c>
      <c r="E34293">
        <v>78275</v>
      </c>
      <c r="F34293" s="2">
        <v>18.440000000000001</v>
      </c>
      <c r="G34293" s="2">
        <v>115.33</v>
      </c>
      <c r="H34293">
        <v>-45538.216209179853</v>
      </c>
    </row>
    <row r="34294" spans="1:8" hidden="1" x14ac:dyDescent="0.3">
      <c r="A34294" s="1">
        <v>1707</v>
      </c>
      <c r="B34294" t="s">
        <v>1714</v>
      </c>
      <c r="C34294">
        <v>599444.41323722026</v>
      </c>
      <c r="D34294">
        <v>523432.41323722037</v>
      </c>
      <c r="E34294">
        <v>76012</v>
      </c>
      <c r="F34294" s="2">
        <v>18.29</v>
      </c>
      <c r="G34294" s="2">
        <v>118.99</v>
      </c>
      <c r="H34294">
        <v>-46686.803882182627</v>
      </c>
    </row>
    <row r="34295" spans="1:8" hidden="1" x14ac:dyDescent="0.3">
      <c r="A34295" s="1">
        <v>1706</v>
      </c>
      <c r="B34295" t="s">
        <v>1713</v>
      </c>
      <c r="C34295">
        <v>609351.30448984739</v>
      </c>
      <c r="D34295">
        <v>531417.30448984751</v>
      </c>
      <c r="E34295">
        <v>77934</v>
      </c>
      <c r="F34295" s="2">
        <v>18.579999999999998</v>
      </c>
      <c r="G34295" s="2">
        <v>115.34</v>
      </c>
      <c r="H34295">
        <v>-45483.390060398968</v>
      </c>
    </row>
    <row r="34296" spans="1:8" hidden="1" x14ac:dyDescent="0.3">
      <c r="A34296" s="1">
        <v>1705</v>
      </c>
      <c r="B34296" t="s">
        <v>1712</v>
      </c>
      <c r="C34296">
        <v>607452.07805829332</v>
      </c>
      <c r="D34296">
        <v>529363.07805829321</v>
      </c>
      <c r="E34296">
        <v>78089</v>
      </c>
      <c r="F34296" s="2">
        <v>18.36</v>
      </c>
      <c r="G34296" s="2">
        <v>116.64</v>
      </c>
      <c r="H34296">
        <v>-45848.477976064401</v>
      </c>
    </row>
    <row r="34297" spans="1:8" hidden="1" x14ac:dyDescent="0.3">
      <c r="A34297" s="1">
        <v>1704</v>
      </c>
      <c r="B34297" t="s">
        <v>1711</v>
      </c>
      <c r="C34297">
        <v>606795.32697255828</v>
      </c>
      <c r="D34297">
        <v>528241.3269725584</v>
      </c>
      <c r="E34297">
        <v>78554</v>
      </c>
      <c r="F34297" s="2">
        <v>18.350000000000001</v>
      </c>
      <c r="G34297" s="2">
        <v>117.51</v>
      </c>
      <c r="H34297">
        <v>-46634.432215887427</v>
      </c>
    </row>
    <row r="34298" spans="1:8" hidden="1" x14ac:dyDescent="0.3">
      <c r="A34298" s="1">
        <v>1703</v>
      </c>
      <c r="B34298" t="s">
        <v>1710</v>
      </c>
      <c r="C34298">
        <v>605482.71227937436</v>
      </c>
      <c r="D34298">
        <v>528447.71227937448</v>
      </c>
      <c r="E34298">
        <v>77035</v>
      </c>
      <c r="F34298" s="2">
        <v>18.399999999999999</v>
      </c>
      <c r="G34298" s="2">
        <v>116.6</v>
      </c>
      <c r="H34298">
        <v>-46377.173327795703</v>
      </c>
    </row>
    <row r="34299" spans="1:8" hidden="1" x14ac:dyDescent="0.3">
      <c r="A34299" s="1">
        <v>1702</v>
      </c>
      <c r="B34299" t="s">
        <v>1709</v>
      </c>
      <c r="C34299">
        <v>603537.50604076509</v>
      </c>
      <c r="D34299">
        <v>527897.50604076509</v>
      </c>
      <c r="E34299">
        <v>75640</v>
      </c>
      <c r="F34299" s="2">
        <v>18.32</v>
      </c>
      <c r="G34299" s="2">
        <v>117.09</v>
      </c>
      <c r="H34299">
        <v>-46223.036746813341</v>
      </c>
    </row>
    <row r="34300" spans="1:8" hidden="1" x14ac:dyDescent="0.3">
      <c r="A34300" s="1">
        <v>1701</v>
      </c>
      <c r="B34300" t="s">
        <v>1708</v>
      </c>
      <c r="C34300">
        <v>608779.12700331432</v>
      </c>
      <c r="D34300">
        <v>530907.12700331444</v>
      </c>
      <c r="E34300">
        <v>77872</v>
      </c>
      <c r="F34300" s="2">
        <v>18.34</v>
      </c>
      <c r="G34300" s="2">
        <v>115.6</v>
      </c>
      <c r="H34300">
        <v>-45474.587648971443</v>
      </c>
    </row>
    <row r="34301" spans="1:8" hidden="1" x14ac:dyDescent="0.3">
      <c r="A34301" s="1">
        <v>1700</v>
      </c>
      <c r="B34301" t="s">
        <v>1707</v>
      </c>
      <c r="C34301">
        <v>605902.24314126954</v>
      </c>
      <c r="D34301">
        <v>527255.24314126978</v>
      </c>
      <c r="E34301">
        <v>78647</v>
      </c>
      <c r="F34301" s="2">
        <v>18.3</v>
      </c>
      <c r="G34301" s="2">
        <v>117.29</v>
      </c>
      <c r="H34301">
        <v>-46422.423583710937</v>
      </c>
    </row>
    <row r="34302" spans="1:8" hidden="1" x14ac:dyDescent="0.3">
      <c r="A34302" s="1">
        <v>1699</v>
      </c>
      <c r="B34302" t="s">
        <v>1706</v>
      </c>
      <c r="C34302">
        <v>603700.57165668579</v>
      </c>
      <c r="D34302">
        <v>526200.57165668579</v>
      </c>
      <c r="E34302">
        <v>77500</v>
      </c>
      <c r="F34302" s="2">
        <v>18.32</v>
      </c>
      <c r="G34302" s="2">
        <v>117.76</v>
      </c>
      <c r="H34302">
        <v>-46740.723685862104</v>
      </c>
    </row>
    <row r="34303" spans="1:8" hidden="1" x14ac:dyDescent="0.3">
      <c r="A34303" s="1">
        <v>1698</v>
      </c>
      <c r="B34303" t="s">
        <v>1705</v>
      </c>
      <c r="C34303">
        <v>604649.39268814668</v>
      </c>
      <c r="D34303">
        <v>527521.39268814679</v>
      </c>
      <c r="E34303">
        <v>77128</v>
      </c>
      <c r="F34303" s="2">
        <v>18.37</v>
      </c>
      <c r="G34303" s="2">
        <v>116.83</v>
      </c>
      <c r="H34303">
        <v>-46357.87798997436</v>
      </c>
    </row>
    <row r="34304" spans="1:8" hidden="1" x14ac:dyDescent="0.3">
      <c r="A34304" s="1">
        <v>1697</v>
      </c>
      <c r="B34304" t="s">
        <v>1704</v>
      </c>
      <c r="C34304">
        <v>602989.76495076437</v>
      </c>
      <c r="D34304">
        <v>527132.76495076425</v>
      </c>
      <c r="E34304">
        <v>75857</v>
      </c>
      <c r="F34304" s="2">
        <v>18.41</v>
      </c>
      <c r="G34304" s="2">
        <v>116.78</v>
      </c>
      <c r="H34304">
        <v>-45970.471111096667</v>
      </c>
    </row>
    <row r="34305" spans="1:8" hidden="1" x14ac:dyDescent="0.3">
      <c r="A34305" s="1">
        <v>1696</v>
      </c>
      <c r="B34305" t="s">
        <v>1703</v>
      </c>
      <c r="C34305">
        <v>606841.32767982257</v>
      </c>
      <c r="D34305">
        <v>529186.32767982257</v>
      </c>
      <c r="E34305">
        <v>77655</v>
      </c>
      <c r="F34305" s="2">
        <v>18.329999999999998</v>
      </c>
      <c r="G34305" s="2">
        <v>117.39</v>
      </c>
      <c r="H34305">
        <v>-46409.755891818757</v>
      </c>
    </row>
    <row r="34306" spans="1:8" hidden="1" x14ac:dyDescent="0.3">
      <c r="A34306" s="1">
        <v>1695</v>
      </c>
      <c r="B34306" t="s">
        <v>1702</v>
      </c>
      <c r="C34306">
        <v>606051.510399058</v>
      </c>
      <c r="D34306">
        <v>528706.510399058</v>
      </c>
      <c r="E34306">
        <v>77345</v>
      </c>
      <c r="F34306" s="2">
        <v>18.39</v>
      </c>
      <c r="G34306" s="2">
        <v>117.09</v>
      </c>
      <c r="H34306">
        <v>-46443.16445635815</v>
      </c>
    </row>
    <row r="34307" spans="1:8" hidden="1" x14ac:dyDescent="0.3">
      <c r="A34307" s="1">
        <v>1694</v>
      </c>
      <c r="B34307" t="s">
        <v>1701</v>
      </c>
      <c r="C34307">
        <v>602311.03354761528</v>
      </c>
      <c r="D34307">
        <v>526547.0335476154</v>
      </c>
      <c r="E34307">
        <v>75764</v>
      </c>
      <c r="F34307" s="2">
        <v>18.350000000000001</v>
      </c>
      <c r="G34307" s="2">
        <v>116.13</v>
      </c>
      <c r="H34307">
        <v>-45938.491843018921</v>
      </c>
    </row>
    <row r="34308" spans="1:8" hidden="1" x14ac:dyDescent="0.3">
      <c r="A34308" s="1">
        <v>1693</v>
      </c>
      <c r="B34308" t="s">
        <v>1700</v>
      </c>
      <c r="C34308">
        <v>605546.45416973042</v>
      </c>
      <c r="D34308">
        <v>528201.45416973054</v>
      </c>
      <c r="E34308">
        <v>77345</v>
      </c>
      <c r="F34308" s="2">
        <v>18.38</v>
      </c>
      <c r="G34308" s="2">
        <v>115.88</v>
      </c>
      <c r="H34308">
        <v>-45681.88889617283</v>
      </c>
    </row>
    <row r="34309" spans="1:8" hidden="1" x14ac:dyDescent="0.3">
      <c r="A34309" s="1">
        <v>1692</v>
      </c>
      <c r="B34309" t="s">
        <v>1699</v>
      </c>
      <c r="C34309">
        <v>606556.95426644152</v>
      </c>
      <c r="D34309">
        <v>529676.95426644152</v>
      </c>
      <c r="E34309">
        <v>76880</v>
      </c>
      <c r="F34309" s="2">
        <v>18.309999999999999</v>
      </c>
      <c r="G34309" s="2">
        <v>115.31</v>
      </c>
      <c r="H34309">
        <v>-45523.356858705039</v>
      </c>
    </row>
    <row r="34310" spans="1:8" hidden="1" x14ac:dyDescent="0.3">
      <c r="A34310" s="1">
        <v>1691</v>
      </c>
      <c r="B34310" t="s">
        <v>1698</v>
      </c>
      <c r="C34310">
        <v>604699.42544050887</v>
      </c>
      <c r="D34310">
        <v>528346.42544050876</v>
      </c>
      <c r="E34310">
        <v>76353</v>
      </c>
      <c r="F34310" s="2">
        <v>18.350000000000001</v>
      </c>
      <c r="G34310" s="2">
        <v>116.11</v>
      </c>
      <c r="H34310">
        <v>-45920.460452468527</v>
      </c>
    </row>
    <row r="34311" spans="1:8" hidden="1" x14ac:dyDescent="0.3">
      <c r="A34311" s="1">
        <v>1690</v>
      </c>
      <c r="B34311" t="s">
        <v>1697</v>
      </c>
      <c r="C34311">
        <v>607856.03840368125</v>
      </c>
      <c r="D34311">
        <v>529519.03840368125</v>
      </c>
      <c r="E34311">
        <v>78337</v>
      </c>
      <c r="F34311" s="2">
        <v>18.29</v>
      </c>
      <c r="G34311" s="2">
        <v>116.84</v>
      </c>
      <c r="H34311">
        <v>-46155.317132857897</v>
      </c>
    </row>
    <row r="34312" spans="1:8" hidden="1" x14ac:dyDescent="0.3">
      <c r="A34312" s="1">
        <v>1689</v>
      </c>
      <c r="B34312" t="s">
        <v>1696</v>
      </c>
      <c r="C34312">
        <v>605907.97261070926</v>
      </c>
      <c r="D34312">
        <v>528314.97261070926</v>
      </c>
      <c r="E34312">
        <v>77593</v>
      </c>
      <c r="F34312" s="2">
        <v>18.350000000000001</v>
      </c>
      <c r="G34312" s="2">
        <v>115.71</v>
      </c>
      <c r="H34312">
        <v>-45819.479041362807</v>
      </c>
    </row>
    <row r="34313" spans="1:8" hidden="1" x14ac:dyDescent="0.3">
      <c r="A34313" s="1">
        <v>1688</v>
      </c>
      <c r="B34313" t="s">
        <v>1695</v>
      </c>
      <c r="C34313">
        <v>605296.86783969018</v>
      </c>
      <c r="D34313">
        <v>529439.86783969018</v>
      </c>
      <c r="E34313">
        <v>75857</v>
      </c>
      <c r="F34313" s="2">
        <v>18.399999999999999</v>
      </c>
      <c r="G34313" s="2">
        <v>114.89</v>
      </c>
      <c r="H34313">
        <v>-45758.332217324692</v>
      </c>
    </row>
    <row r="34314" spans="1:8" hidden="1" x14ac:dyDescent="0.3">
      <c r="A34314" s="1">
        <v>1687</v>
      </c>
      <c r="B34314" t="s">
        <v>1694</v>
      </c>
      <c r="C34314">
        <v>607039.57330954121</v>
      </c>
      <c r="D34314">
        <v>529043.57330954121</v>
      </c>
      <c r="E34314">
        <v>77996</v>
      </c>
      <c r="F34314" s="2">
        <v>18.34</v>
      </c>
      <c r="G34314" s="2">
        <v>116.74</v>
      </c>
      <c r="H34314">
        <v>-46402.616408268826</v>
      </c>
    </row>
    <row r="34315" spans="1:8" hidden="1" x14ac:dyDescent="0.3">
      <c r="A34315" s="1">
        <v>1686</v>
      </c>
      <c r="B34315" t="s">
        <v>1693</v>
      </c>
      <c r="C34315">
        <v>607368.08245369513</v>
      </c>
      <c r="D34315">
        <v>529124.08245369489</v>
      </c>
      <c r="E34315">
        <v>78244</v>
      </c>
      <c r="F34315" s="2">
        <v>18.309999999999999</v>
      </c>
      <c r="G34315" s="2">
        <v>117</v>
      </c>
      <c r="H34315">
        <v>-46369.035119048291</v>
      </c>
    </row>
    <row r="34316" spans="1:8" hidden="1" x14ac:dyDescent="0.3">
      <c r="A34316" s="1">
        <v>1685</v>
      </c>
      <c r="B34316" t="s">
        <v>1692</v>
      </c>
      <c r="C34316">
        <v>606681.16317369568</v>
      </c>
      <c r="D34316">
        <v>529460.16317369556</v>
      </c>
      <c r="E34316">
        <v>77221</v>
      </c>
      <c r="F34316" s="2">
        <v>18.38</v>
      </c>
      <c r="G34316" s="2">
        <v>115.96</v>
      </c>
      <c r="H34316">
        <v>-46093.837450721112</v>
      </c>
    </row>
    <row r="34317" spans="1:8" hidden="1" x14ac:dyDescent="0.3">
      <c r="A34317" s="1">
        <v>1684</v>
      </c>
      <c r="B34317" t="s">
        <v>1691</v>
      </c>
      <c r="C34317">
        <v>604370.00082974567</v>
      </c>
      <c r="D34317">
        <v>527087.00082974555</v>
      </c>
      <c r="E34317">
        <v>77283</v>
      </c>
      <c r="F34317" s="2">
        <v>18.350000000000001</v>
      </c>
      <c r="G34317" s="2">
        <v>117.09</v>
      </c>
      <c r="H34317">
        <v>-46196.532287998773</v>
      </c>
    </row>
    <row r="34318" spans="1:8" hidden="1" x14ac:dyDescent="0.3">
      <c r="A34318" s="1">
        <v>1683</v>
      </c>
      <c r="B34318" t="s">
        <v>1690</v>
      </c>
      <c r="C34318">
        <v>600622.17805351561</v>
      </c>
      <c r="D34318">
        <v>524517.17805351561</v>
      </c>
      <c r="E34318">
        <v>76105</v>
      </c>
      <c r="F34318" s="2">
        <v>18.350000000000001</v>
      </c>
      <c r="G34318" s="2">
        <v>117.5</v>
      </c>
      <c r="H34318">
        <v>-46575.420202485016</v>
      </c>
    </row>
    <row r="34319" spans="1:8" hidden="1" x14ac:dyDescent="0.3">
      <c r="A34319" s="1">
        <v>1682</v>
      </c>
      <c r="B34319" t="s">
        <v>1689</v>
      </c>
      <c r="C34319">
        <v>603004.81234729325</v>
      </c>
      <c r="D34319">
        <v>527426.81234729337</v>
      </c>
      <c r="E34319">
        <v>75578</v>
      </c>
      <c r="F34319" s="2">
        <v>18.37</v>
      </c>
      <c r="G34319" s="2">
        <v>116.25</v>
      </c>
      <c r="H34319">
        <v>-46042.885718083518</v>
      </c>
    </row>
    <row r="34320" spans="1:8" hidden="1" x14ac:dyDescent="0.3">
      <c r="A34320" s="1">
        <v>1681</v>
      </c>
      <c r="B34320" t="s">
        <v>1688</v>
      </c>
      <c r="C34320">
        <v>606661.73866557237</v>
      </c>
      <c r="D34320">
        <v>529874.73866557225</v>
      </c>
      <c r="E34320">
        <v>76787</v>
      </c>
      <c r="F34320" s="2">
        <v>18.350000000000001</v>
      </c>
      <c r="G34320" s="2">
        <v>117.63</v>
      </c>
      <c r="H34320">
        <v>-46507.819439418643</v>
      </c>
    </row>
    <row r="34321" spans="1:8" hidden="1" x14ac:dyDescent="0.3">
      <c r="A34321" s="1">
        <v>1680</v>
      </c>
      <c r="B34321" t="s">
        <v>1687</v>
      </c>
      <c r="C34321">
        <v>605897.58653891739</v>
      </c>
      <c r="D34321">
        <v>527002.58653891739</v>
      </c>
      <c r="E34321">
        <v>78895</v>
      </c>
      <c r="F34321" s="2">
        <v>18.38</v>
      </c>
      <c r="G34321" s="2">
        <v>117.1</v>
      </c>
      <c r="H34321">
        <v>-46285.552107440562</v>
      </c>
    </row>
    <row r="34322" spans="1:8" hidden="1" x14ac:dyDescent="0.3">
      <c r="A34322" s="1">
        <v>1679</v>
      </c>
      <c r="B34322" t="s">
        <v>1686</v>
      </c>
      <c r="C34322">
        <v>604471.08153831563</v>
      </c>
      <c r="D34322">
        <v>527343.08153831563</v>
      </c>
      <c r="E34322">
        <v>77128</v>
      </c>
      <c r="F34322" s="2">
        <v>18.3</v>
      </c>
      <c r="G34322" s="2">
        <v>115.62</v>
      </c>
      <c r="H34322">
        <v>-45728.956686308273</v>
      </c>
    </row>
    <row r="34323" spans="1:8" hidden="1" x14ac:dyDescent="0.3">
      <c r="A34323" s="1">
        <v>1678</v>
      </c>
      <c r="B34323" t="s">
        <v>1685</v>
      </c>
      <c r="C34323">
        <v>604589.55761615501</v>
      </c>
      <c r="D34323">
        <v>526686.55761615501</v>
      </c>
      <c r="E34323">
        <v>77903</v>
      </c>
      <c r="F34323" s="2">
        <v>18.329999999999998</v>
      </c>
      <c r="G34323" s="2">
        <v>117.06</v>
      </c>
      <c r="H34323">
        <v>-46303.948529583613</v>
      </c>
    </row>
    <row r="34324" spans="1:8" hidden="1" x14ac:dyDescent="0.3">
      <c r="A34324" s="1">
        <v>1677</v>
      </c>
      <c r="B34324" t="s">
        <v>1684</v>
      </c>
      <c r="C34324">
        <v>604536.90611422423</v>
      </c>
      <c r="D34324">
        <v>526912.90611422411</v>
      </c>
      <c r="E34324">
        <v>77624</v>
      </c>
      <c r="F34324" s="2">
        <v>18.38</v>
      </c>
      <c r="G34324" s="2">
        <v>115.41</v>
      </c>
      <c r="H34324">
        <v>-45536.593049093281</v>
      </c>
    </row>
    <row r="34325" spans="1:8" hidden="1" x14ac:dyDescent="0.3">
      <c r="A34325" s="1">
        <v>1676</v>
      </c>
      <c r="B34325" t="s">
        <v>1683</v>
      </c>
      <c r="C34325">
        <v>603933.29667769792</v>
      </c>
      <c r="D34325">
        <v>526929.29667769792</v>
      </c>
      <c r="E34325">
        <v>77004</v>
      </c>
      <c r="F34325" s="2">
        <v>18.36</v>
      </c>
      <c r="G34325" s="2">
        <v>116.09</v>
      </c>
      <c r="H34325">
        <v>-45822.950340349627</v>
      </c>
    </row>
    <row r="34326" spans="1:8" hidden="1" x14ac:dyDescent="0.3">
      <c r="A34326" s="1">
        <v>1675</v>
      </c>
      <c r="B34326" t="s">
        <v>1682</v>
      </c>
      <c r="C34326">
        <v>601297.18665744097</v>
      </c>
      <c r="D34326">
        <v>524696.18665744097</v>
      </c>
      <c r="E34326">
        <v>76601</v>
      </c>
      <c r="F34326" s="2">
        <v>18.3</v>
      </c>
      <c r="G34326" s="2">
        <v>116.03</v>
      </c>
      <c r="H34326">
        <v>-45834.261477477186</v>
      </c>
    </row>
    <row r="34327" spans="1:8" hidden="1" x14ac:dyDescent="0.3">
      <c r="A34327" s="1">
        <v>1674</v>
      </c>
      <c r="B34327" t="s">
        <v>1681</v>
      </c>
      <c r="C34327">
        <v>605465.69566914893</v>
      </c>
      <c r="D34327">
        <v>529019.69566914905</v>
      </c>
      <c r="E34327">
        <v>76446</v>
      </c>
      <c r="F34327" s="2">
        <v>18.3</v>
      </c>
      <c r="G34327" s="2">
        <v>116.82</v>
      </c>
      <c r="H34327">
        <v>-46248.657000875501</v>
      </c>
    </row>
    <row r="34328" spans="1:8" hidden="1" x14ac:dyDescent="0.3">
      <c r="A34328" s="1">
        <v>1673</v>
      </c>
      <c r="B34328" t="s">
        <v>1680</v>
      </c>
      <c r="C34328">
        <v>604031.56108492357</v>
      </c>
      <c r="D34328">
        <v>526903.5610849238</v>
      </c>
      <c r="E34328">
        <v>77128</v>
      </c>
      <c r="F34328" s="2">
        <v>18.37</v>
      </c>
      <c r="G34328" s="2">
        <v>115.32</v>
      </c>
      <c r="H34328">
        <v>-45543.949925394962</v>
      </c>
    </row>
    <row r="34329" spans="1:8" hidden="1" x14ac:dyDescent="0.3">
      <c r="A34329" s="1">
        <v>1672</v>
      </c>
      <c r="B34329" t="s">
        <v>1679</v>
      </c>
      <c r="C34329">
        <v>604798.92771075177</v>
      </c>
      <c r="D34329">
        <v>527329.927710752</v>
      </c>
      <c r="E34329">
        <v>77469</v>
      </c>
      <c r="F34329" s="2">
        <v>18.309999999999999</v>
      </c>
      <c r="G34329" s="2">
        <v>116.29</v>
      </c>
      <c r="H34329">
        <v>-45984.125025671383</v>
      </c>
    </row>
    <row r="34330" spans="1:8" hidden="1" x14ac:dyDescent="0.3">
      <c r="A34330" s="1">
        <v>1671</v>
      </c>
      <c r="B34330" t="s">
        <v>1678</v>
      </c>
      <c r="C34330">
        <v>604102.6371470521</v>
      </c>
      <c r="D34330">
        <v>526664.63714705198</v>
      </c>
      <c r="E34330">
        <v>77438</v>
      </c>
      <c r="F34330" s="2">
        <v>18.27</v>
      </c>
      <c r="G34330" s="2">
        <v>116.28</v>
      </c>
      <c r="H34330">
        <v>-45854.437862640043</v>
      </c>
    </row>
    <row r="34331" spans="1:8" hidden="1" x14ac:dyDescent="0.3">
      <c r="A34331" s="1">
        <v>1670</v>
      </c>
      <c r="B34331" t="s">
        <v>1677</v>
      </c>
      <c r="C34331">
        <v>602839.69577365345</v>
      </c>
      <c r="D34331">
        <v>527044.69577365357</v>
      </c>
      <c r="E34331">
        <v>75795</v>
      </c>
      <c r="F34331" s="2">
        <v>18.350000000000001</v>
      </c>
      <c r="G34331" s="2">
        <v>115.94</v>
      </c>
      <c r="H34331">
        <v>-45571.014722439097</v>
      </c>
    </row>
    <row r="34332" spans="1:8" hidden="1" x14ac:dyDescent="0.3">
      <c r="A34332" s="1">
        <v>1669</v>
      </c>
      <c r="B34332" t="s">
        <v>1676</v>
      </c>
      <c r="C34332">
        <v>605406.14370782813</v>
      </c>
      <c r="D34332">
        <v>528154.14370782825</v>
      </c>
      <c r="E34332">
        <v>77252</v>
      </c>
      <c r="F34332" s="2">
        <v>18.32</v>
      </c>
      <c r="G34332" s="2">
        <v>115.6</v>
      </c>
      <c r="H34332">
        <v>-45663.452118052861</v>
      </c>
    </row>
    <row r="34333" spans="1:8" hidden="1" x14ac:dyDescent="0.3">
      <c r="A34333" s="1">
        <v>1668</v>
      </c>
      <c r="B34333" t="s">
        <v>1675</v>
      </c>
      <c r="C34333">
        <v>605136.88686232851</v>
      </c>
      <c r="D34333">
        <v>527605.88686232851</v>
      </c>
      <c r="E34333">
        <v>77531</v>
      </c>
      <c r="F34333" s="2">
        <v>18.350000000000001</v>
      </c>
      <c r="G34333" s="2">
        <v>115.94</v>
      </c>
      <c r="H34333">
        <v>-45620.612499577903</v>
      </c>
    </row>
    <row r="34334" spans="1:8" hidden="1" x14ac:dyDescent="0.3">
      <c r="A34334" s="1">
        <v>1667</v>
      </c>
      <c r="B34334" t="s">
        <v>1674</v>
      </c>
      <c r="C34334">
        <v>605648.33944333345</v>
      </c>
      <c r="D34334">
        <v>528148.33944333345</v>
      </c>
      <c r="E34334">
        <v>77500</v>
      </c>
      <c r="F34334" s="2">
        <v>18.37</v>
      </c>
      <c r="G34334" s="2">
        <v>116.42</v>
      </c>
      <c r="H34334">
        <v>-45964.760006906159</v>
      </c>
    </row>
    <row r="34335" spans="1:8" hidden="1" x14ac:dyDescent="0.3">
      <c r="A34335" s="1">
        <v>1666</v>
      </c>
      <c r="B34335" t="s">
        <v>1673</v>
      </c>
      <c r="C34335">
        <v>603922.84901429666</v>
      </c>
      <c r="D34335">
        <v>527073.84901429666</v>
      </c>
      <c r="E34335">
        <v>76849</v>
      </c>
      <c r="F34335" s="2">
        <v>18.38</v>
      </c>
      <c r="G34335" s="2">
        <v>116.64</v>
      </c>
      <c r="H34335">
        <v>-46158.450872301328</v>
      </c>
    </row>
    <row r="34336" spans="1:8" hidden="1" x14ac:dyDescent="0.3">
      <c r="A34336" s="1">
        <v>1665</v>
      </c>
      <c r="B34336" t="s">
        <v>1672</v>
      </c>
      <c r="C34336">
        <v>604026.83285084751</v>
      </c>
      <c r="D34336">
        <v>527053.83285084751</v>
      </c>
      <c r="E34336">
        <v>76973</v>
      </c>
      <c r="F34336" s="2">
        <v>18.440000000000001</v>
      </c>
      <c r="G34336" s="2">
        <v>114.91</v>
      </c>
      <c r="H34336">
        <v>-45348.20720028611</v>
      </c>
    </row>
    <row r="34337" spans="1:8" hidden="1" x14ac:dyDescent="0.3">
      <c r="A34337" s="1">
        <v>1664</v>
      </c>
      <c r="B34337" t="s">
        <v>1671</v>
      </c>
      <c r="C34337">
        <v>603472.68533825653</v>
      </c>
      <c r="D34337">
        <v>526158.68533825676</v>
      </c>
      <c r="E34337">
        <v>77314</v>
      </c>
      <c r="F34337" s="2">
        <v>18.260000000000002</v>
      </c>
      <c r="G34337" s="2">
        <v>116.41</v>
      </c>
      <c r="H34337">
        <v>-46031.174134098263</v>
      </c>
    </row>
    <row r="34338" spans="1:8" hidden="1" x14ac:dyDescent="0.3">
      <c r="A34338" s="1">
        <v>1663</v>
      </c>
      <c r="B34338" t="s">
        <v>1670</v>
      </c>
      <c r="C34338">
        <v>601590.89462696167</v>
      </c>
      <c r="D34338">
        <v>525919.89462696167</v>
      </c>
      <c r="E34338">
        <v>75671</v>
      </c>
      <c r="F34338" s="2">
        <v>18.260000000000002</v>
      </c>
      <c r="G34338" s="2">
        <v>116.39</v>
      </c>
      <c r="H34338">
        <v>-45771.640515496023</v>
      </c>
    </row>
    <row r="34339" spans="1:8" hidden="1" x14ac:dyDescent="0.3">
      <c r="A34339" s="1">
        <v>1662</v>
      </c>
      <c r="B34339" t="s">
        <v>1669</v>
      </c>
      <c r="C34339">
        <v>601932.34269807523</v>
      </c>
      <c r="D34339">
        <v>525982.34269807499</v>
      </c>
      <c r="E34339">
        <v>75950</v>
      </c>
      <c r="F34339" s="2">
        <v>18.260000000000002</v>
      </c>
      <c r="G34339" s="2">
        <v>115.24</v>
      </c>
      <c r="H34339">
        <v>-45641.47115875109</v>
      </c>
    </row>
    <row r="34340" spans="1:8" hidden="1" x14ac:dyDescent="0.3">
      <c r="A34340" s="1">
        <v>1661</v>
      </c>
      <c r="B34340" t="s">
        <v>1668</v>
      </c>
      <c r="C34340">
        <v>600767.95248668094</v>
      </c>
      <c r="D34340">
        <v>524197.952486681</v>
      </c>
      <c r="E34340">
        <v>76570</v>
      </c>
      <c r="F34340" s="2">
        <v>18.22</v>
      </c>
      <c r="G34340" s="2">
        <v>116.96</v>
      </c>
      <c r="H34340">
        <v>-46071.015336567812</v>
      </c>
    </row>
    <row r="34341" spans="1:8" hidden="1" x14ac:dyDescent="0.3">
      <c r="A34341" s="1">
        <v>1660</v>
      </c>
      <c r="B34341" t="s">
        <v>1667</v>
      </c>
      <c r="C34341">
        <v>602629.79284384544</v>
      </c>
      <c r="D34341">
        <v>525966.79284384544</v>
      </c>
      <c r="E34341">
        <v>76663</v>
      </c>
      <c r="F34341" s="2">
        <v>18.27</v>
      </c>
      <c r="G34341" s="2">
        <v>117.13</v>
      </c>
      <c r="H34341">
        <v>-46264.651722177587</v>
      </c>
    </row>
    <row r="34342" spans="1:8" hidden="1" x14ac:dyDescent="0.3">
      <c r="A34342" s="1">
        <v>1659</v>
      </c>
      <c r="B34342" t="s">
        <v>1666</v>
      </c>
      <c r="C34342">
        <v>602862.50044919678</v>
      </c>
      <c r="D34342">
        <v>524649.50044919678</v>
      </c>
      <c r="E34342">
        <v>78213</v>
      </c>
      <c r="F34342" s="2">
        <v>18.32</v>
      </c>
      <c r="G34342" s="2">
        <v>116.07</v>
      </c>
      <c r="H34342">
        <v>-45748.338576127899</v>
      </c>
    </row>
    <row r="34343" spans="1:8" hidden="1" x14ac:dyDescent="0.3">
      <c r="A34343" s="1">
        <v>1658</v>
      </c>
      <c r="B34343" t="s">
        <v>1665</v>
      </c>
      <c r="C34343">
        <v>599881.82205777895</v>
      </c>
      <c r="D34343">
        <v>524117.82205777889</v>
      </c>
      <c r="E34343">
        <v>75764</v>
      </c>
      <c r="F34343" s="2">
        <v>18.28</v>
      </c>
      <c r="G34343" s="2">
        <v>116.49</v>
      </c>
      <c r="H34343">
        <v>-46038.266774302778</v>
      </c>
    </row>
    <row r="34344" spans="1:8" hidden="1" x14ac:dyDescent="0.3">
      <c r="A34344" s="1">
        <v>1657</v>
      </c>
      <c r="B34344" t="s">
        <v>1664</v>
      </c>
      <c r="C34344">
        <v>602375.31107366225</v>
      </c>
      <c r="D34344">
        <v>524596.31107366213</v>
      </c>
      <c r="E34344">
        <v>77779</v>
      </c>
      <c r="F34344" s="2">
        <v>18.2</v>
      </c>
      <c r="G34344" s="2">
        <v>117.03</v>
      </c>
      <c r="H34344">
        <v>-46262.577666705198</v>
      </c>
    </row>
    <row r="34345" spans="1:8" hidden="1" x14ac:dyDescent="0.3">
      <c r="A34345" s="1">
        <v>1656</v>
      </c>
      <c r="B34345" t="s">
        <v>1663</v>
      </c>
      <c r="C34345">
        <v>603653.83796058828</v>
      </c>
      <c r="D34345">
        <v>525843.83796058828</v>
      </c>
      <c r="E34345">
        <v>77810</v>
      </c>
      <c r="F34345" s="2">
        <v>18.3</v>
      </c>
      <c r="G34345" s="2">
        <v>116.89</v>
      </c>
      <c r="H34345">
        <v>-46098.801659669472</v>
      </c>
    </row>
    <row r="34346" spans="1:8" hidden="1" x14ac:dyDescent="0.3">
      <c r="A34346" s="1">
        <v>1655</v>
      </c>
      <c r="B34346" t="s">
        <v>1662</v>
      </c>
      <c r="C34346">
        <v>604530.98536360671</v>
      </c>
      <c r="D34346">
        <v>526038.98536360671</v>
      </c>
      <c r="E34346">
        <v>78492</v>
      </c>
      <c r="F34346" s="2">
        <v>18.41</v>
      </c>
      <c r="G34346" s="2">
        <v>116.01</v>
      </c>
      <c r="H34346">
        <v>-45882.907118288429</v>
      </c>
    </row>
    <row r="34347" spans="1:8" hidden="1" x14ac:dyDescent="0.3">
      <c r="A34347" s="1">
        <v>1654</v>
      </c>
      <c r="B34347" t="s">
        <v>1661</v>
      </c>
      <c r="C34347">
        <v>602632.6689909565</v>
      </c>
      <c r="D34347">
        <v>526279.66899095674</v>
      </c>
      <c r="E34347">
        <v>76353</v>
      </c>
      <c r="F34347" s="2">
        <v>18.350000000000001</v>
      </c>
      <c r="G34347" s="2">
        <v>115.25</v>
      </c>
      <c r="H34347">
        <v>-45770.622956483057</v>
      </c>
    </row>
    <row r="34348" spans="1:8" hidden="1" x14ac:dyDescent="0.3">
      <c r="A34348" s="1">
        <v>1653</v>
      </c>
      <c r="B34348" t="s">
        <v>1660</v>
      </c>
      <c r="C34348">
        <v>602179.09732632071</v>
      </c>
      <c r="D34348">
        <v>525051.0973263206</v>
      </c>
      <c r="E34348">
        <v>77128</v>
      </c>
      <c r="F34348" s="2">
        <v>18.28</v>
      </c>
      <c r="G34348" s="2">
        <v>116.93</v>
      </c>
      <c r="H34348">
        <v>-46185.296142423576</v>
      </c>
    </row>
    <row r="34349" spans="1:8" hidden="1" x14ac:dyDescent="0.3">
      <c r="A34349" s="1">
        <v>1652</v>
      </c>
      <c r="B34349" t="s">
        <v>1659</v>
      </c>
      <c r="C34349">
        <v>601804.1048500936</v>
      </c>
      <c r="D34349">
        <v>524273.10485009372</v>
      </c>
      <c r="E34349">
        <v>77531</v>
      </c>
      <c r="F34349" s="2">
        <v>18.309999999999999</v>
      </c>
      <c r="G34349" s="2">
        <v>117.1</v>
      </c>
      <c r="H34349">
        <v>-46267.118194705479</v>
      </c>
    </row>
    <row r="34350" spans="1:8" hidden="1" x14ac:dyDescent="0.3">
      <c r="A34350" s="1">
        <v>1651</v>
      </c>
      <c r="B34350" t="s">
        <v>1658</v>
      </c>
      <c r="C34350">
        <v>606554.80788622063</v>
      </c>
      <c r="D34350">
        <v>527566.80788622063</v>
      </c>
      <c r="E34350">
        <v>78988</v>
      </c>
      <c r="F34350" s="2">
        <v>18.32</v>
      </c>
      <c r="G34350" s="2">
        <v>116.15</v>
      </c>
      <c r="H34350">
        <v>-45812.043780838692</v>
      </c>
    </row>
    <row r="34351" spans="1:8" hidden="1" x14ac:dyDescent="0.3">
      <c r="A34351" s="1">
        <v>1650</v>
      </c>
      <c r="B34351" t="s">
        <v>1657</v>
      </c>
      <c r="C34351">
        <v>603345.36017311644</v>
      </c>
      <c r="D34351">
        <v>526062.36017311644</v>
      </c>
      <c r="E34351">
        <v>77283</v>
      </c>
      <c r="F34351" s="2">
        <v>18.47</v>
      </c>
      <c r="G34351" s="2">
        <v>114.95</v>
      </c>
      <c r="H34351">
        <v>-45575.46403378222</v>
      </c>
    </row>
    <row r="34352" spans="1:8" hidden="1" x14ac:dyDescent="0.3">
      <c r="A34352" s="1">
        <v>1649</v>
      </c>
      <c r="B34352" t="s">
        <v>1656</v>
      </c>
      <c r="C34352">
        <v>600778.33386501425</v>
      </c>
      <c r="D34352">
        <v>523309.33386501431</v>
      </c>
      <c r="E34352">
        <v>77469</v>
      </c>
      <c r="F34352" s="2">
        <v>18.260000000000002</v>
      </c>
      <c r="G34352" s="2">
        <v>117.48</v>
      </c>
      <c r="H34352">
        <v>-46255.483646361019</v>
      </c>
    </row>
    <row r="34353" spans="1:8" hidden="1" x14ac:dyDescent="0.3">
      <c r="A34353" s="1">
        <v>1648</v>
      </c>
      <c r="B34353" t="s">
        <v>1655</v>
      </c>
      <c r="C34353">
        <v>599367.32922084536</v>
      </c>
      <c r="D34353">
        <v>523758.32922084548</v>
      </c>
      <c r="E34353">
        <v>75609</v>
      </c>
      <c r="F34353" s="2">
        <v>18.29</v>
      </c>
      <c r="G34353" s="2">
        <v>116.63</v>
      </c>
      <c r="H34353">
        <v>-45955.60387621999</v>
      </c>
    </row>
    <row r="34354" spans="1:8" hidden="1" x14ac:dyDescent="0.3">
      <c r="A34354" s="1">
        <v>1647</v>
      </c>
      <c r="B34354" t="s">
        <v>1654</v>
      </c>
      <c r="C34354">
        <v>604181.50045496982</v>
      </c>
      <c r="D34354">
        <v>526805.50045496982</v>
      </c>
      <c r="E34354">
        <v>77376</v>
      </c>
      <c r="F34354" s="2">
        <v>18.27</v>
      </c>
      <c r="G34354" s="2">
        <v>115.13</v>
      </c>
      <c r="H34354">
        <v>-45278.729366070613</v>
      </c>
    </row>
    <row r="34355" spans="1:8" hidden="1" x14ac:dyDescent="0.3">
      <c r="A34355" s="1">
        <v>1646</v>
      </c>
      <c r="B34355" t="s">
        <v>1653</v>
      </c>
      <c r="C34355">
        <v>601269.37066163181</v>
      </c>
      <c r="D34355">
        <v>523614.37066163169</v>
      </c>
      <c r="E34355">
        <v>77655</v>
      </c>
      <c r="F34355" s="2">
        <v>18.28</v>
      </c>
      <c r="G34355" s="2">
        <v>116.12</v>
      </c>
      <c r="H34355">
        <v>-45994.571785426022</v>
      </c>
    </row>
    <row r="34356" spans="1:8" hidden="1" x14ac:dyDescent="0.3">
      <c r="A34356" s="1">
        <v>1645</v>
      </c>
      <c r="B34356" t="s">
        <v>1652</v>
      </c>
      <c r="C34356">
        <v>600757.27410126792</v>
      </c>
      <c r="D34356">
        <v>524280.27410126798</v>
      </c>
      <c r="E34356">
        <v>76477</v>
      </c>
      <c r="F34356" s="2">
        <v>18.3</v>
      </c>
      <c r="G34356" s="2">
        <v>116.25</v>
      </c>
      <c r="H34356">
        <v>-46059.535674530249</v>
      </c>
    </row>
    <row r="34357" spans="1:8" hidden="1" x14ac:dyDescent="0.3">
      <c r="A34357" s="1">
        <v>1644</v>
      </c>
      <c r="B34357" t="s">
        <v>1651</v>
      </c>
      <c r="C34357">
        <v>601490.69051664462</v>
      </c>
      <c r="D34357">
        <v>525013.69051664462</v>
      </c>
      <c r="E34357">
        <v>76477</v>
      </c>
      <c r="F34357" s="2">
        <v>18.25</v>
      </c>
      <c r="G34357" s="2">
        <v>116.49</v>
      </c>
      <c r="H34357">
        <v>-46108.748147068087</v>
      </c>
    </row>
    <row r="34358" spans="1:8" hidden="1" x14ac:dyDescent="0.3">
      <c r="A34358" s="1">
        <v>1643</v>
      </c>
      <c r="B34358" t="s">
        <v>1650</v>
      </c>
      <c r="C34358">
        <v>601212.74553190474</v>
      </c>
      <c r="D34358">
        <v>524735.74553190474</v>
      </c>
      <c r="E34358">
        <v>76477</v>
      </c>
      <c r="F34358" s="2">
        <v>18.28</v>
      </c>
      <c r="G34358" s="2">
        <v>116.63</v>
      </c>
      <c r="H34358">
        <v>-46005.767706742088</v>
      </c>
    </row>
    <row r="34359" spans="1:8" hidden="1" x14ac:dyDescent="0.3">
      <c r="A34359" s="1">
        <v>1642</v>
      </c>
      <c r="B34359" t="s">
        <v>1649</v>
      </c>
      <c r="C34359">
        <v>603812.19852535927</v>
      </c>
      <c r="D34359">
        <v>526560.19852535916</v>
      </c>
      <c r="E34359">
        <v>77252</v>
      </c>
      <c r="F34359" s="2">
        <v>18.39</v>
      </c>
      <c r="G34359" s="2">
        <v>114.51</v>
      </c>
      <c r="H34359">
        <v>-45213.093721681536</v>
      </c>
    </row>
    <row r="34360" spans="1:8" hidden="1" x14ac:dyDescent="0.3">
      <c r="A34360" s="1">
        <v>1641</v>
      </c>
      <c r="B34360" t="s">
        <v>1648</v>
      </c>
      <c r="C34360">
        <v>603004.87330663134</v>
      </c>
      <c r="D34360">
        <v>526186.87330663134</v>
      </c>
      <c r="E34360">
        <v>76818</v>
      </c>
      <c r="F34360" s="2">
        <v>18.309999999999999</v>
      </c>
      <c r="G34360" s="2">
        <v>114.91</v>
      </c>
      <c r="H34360">
        <v>-45439.97637177135</v>
      </c>
    </row>
    <row r="34361" spans="1:8" hidden="1" x14ac:dyDescent="0.3">
      <c r="A34361" s="1">
        <v>1640</v>
      </c>
      <c r="B34361" t="s">
        <v>1647</v>
      </c>
      <c r="C34361">
        <v>603450.72621687525</v>
      </c>
      <c r="D34361">
        <v>524958.72621687537</v>
      </c>
      <c r="E34361">
        <v>78492</v>
      </c>
      <c r="F34361" s="2">
        <v>18.27</v>
      </c>
      <c r="G34361" s="2">
        <v>117.33</v>
      </c>
      <c r="H34361">
        <v>-46256.498276455102</v>
      </c>
    </row>
    <row r="34362" spans="1:8" hidden="1" x14ac:dyDescent="0.3">
      <c r="A34362" s="1">
        <v>1639</v>
      </c>
      <c r="B34362" t="s">
        <v>1646</v>
      </c>
      <c r="C34362">
        <v>603558.81757496228</v>
      </c>
      <c r="D34362">
        <v>526244.81757496239</v>
      </c>
      <c r="E34362">
        <v>77314</v>
      </c>
      <c r="F34362" s="2">
        <v>18.2</v>
      </c>
      <c r="G34362" s="2">
        <v>116.5</v>
      </c>
      <c r="H34362">
        <v>-46205.2529106152</v>
      </c>
    </row>
    <row r="34363" spans="1:8" hidden="1" x14ac:dyDescent="0.3">
      <c r="A34363" s="1">
        <v>1638</v>
      </c>
      <c r="B34363" t="s">
        <v>1645</v>
      </c>
      <c r="C34363">
        <v>598805.40090299305</v>
      </c>
      <c r="D34363">
        <v>523165.40090299287</v>
      </c>
      <c r="E34363">
        <v>75640</v>
      </c>
      <c r="F34363" s="2">
        <v>18.22</v>
      </c>
      <c r="G34363" s="2">
        <v>115.87</v>
      </c>
      <c r="H34363">
        <v>-45908.387395373153</v>
      </c>
    </row>
    <row r="34364" spans="1:8" hidden="1" x14ac:dyDescent="0.3">
      <c r="A34364" s="1">
        <v>1637</v>
      </c>
      <c r="B34364" t="s">
        <v>1644</v>
      </c>
      <c r="C34364">
        <v>600119.61467324826</v>
      </c>
      <c r="D34364">
        <v>523456.61467324861</v>
      </c>
      <c r="E34364">
        <v>76663</v>
      </c>
      <c r="F34364" s="2">
        <v>18.3</v>
      </c>
      <c r="G34364" s="2">
        <v>116.07</v>
      </c>
      <c r="H34364">
        <v>-46093.37096454492</v>
      </c>
    </row>
    <row r="34365" spans="1:8" hidden="1" x14ac:dyDescent="0.3">
      <c r="A34365" s="1">
        <v>1636</v>
      </c>
      <c r="B34365" t="s">
        <v>1643</v>
      </c>
      <c r="C34365">
        <v>603538.36431069917</v>
      </c>
      <c r="D34365">
        <v>526503.36431069917</v>
      </c>
      <c r="E34365">
        <v>77035</v>
      </c>
      <c r="F34365" s="2">
        <v>18.25</v>
      </c>
      <c r="G34365" s="2">
        <v>116.06</v>
      </c>
      <c r="H34365">
        <v>-45765.467334727487</v>
      </c>
    </row>
    <row r="34366" spans="1:8" hidden="1" x14ac:dyDescent="0.3">
      <c r="A34366" s="1">
        <v>1635</v>
      </c>
      <c r="B34366" t="s">
        <v>1642</v>
      </c>
      <c r="C34366">
        <v>600336.45329557208</v>
      </c>
      <c r="D34366">
        <v>523797.45329557202</v>
      </c>
      <c r="E34366">
        <v>76539</v>
      </c>
      <c r="F34366" s="2">
        <v>18.16</v>
      </c>
      <c r="G34366" s="2">
        <v>118.41</v>
      </c>
      <c r="H34366">
        <v>-46708.528124608463</v>
      </c>
    </row>
    <row r="34367" spans="1:8" hidden="1" x14ac:dyDescent="0.3">
      <c r="A34367" s="1">
        <v>1634</v>
      </c>
      <c r="B34367" t="s">
        <v>1641</v>
      </c>
      <c r="C34367">
        <v>599209.62383024662</v>
      </c>
      <c r="D34367">
        <v>523166.6238302468</v>
      </c>
      <c r="E34367">
        <v>76043</v>
      </c>
      <c r="F34367" s="2">
        <v>18.36</v>
      </c>
      <c r="G34367" s="2">
        <v>114.99</v>
      </c>
      <c r="H34367">
        <v>-45460.855580769537</v>
      </c>
    </row>
    <row r="34368" spans="1:8" hidden="1" x14ac:dyDescent="0.3">
      <c r="A34368" s="1">
        <v>1633</v>
      </c>
      <c r="B34368" t="s">
        <v>1640</v>
      </c>
      <c r="C34368">
        <v>601805.61455641431</v>
      </c>
      <c r="D34368">
        <v>523220.61455641419</v>
      </c>
      <c r="E34368">
        <v>78585</v>
      </c>
      <c r="F34368" s="2">
        <v>18.260000000000002</v>
      </c>
      <c r="G34368" s="2">
        <v>116.4</v>
      </c>
      <c r="H34368">
        <v>-46063.958055163414</v>
      </c>
    </row>
    <row r="34369" spans="1:8" hidden="1" x14ac:dyDescent="0.3">
      <c r="A34369" s="1">
        <v>1632</v>
      </c>
      <c r="B34369" t="s">
        <v>1639</v>
      </c>
      <c r="C34369">
        <v>598068.9241810767</v>
      </c>
      <c r="D34369">
        <v>521901.92418107681</v>
      </c>
      <c r="E34369">
        <v>76167</v>
      </c>
      <c r="F34369" s="2">
        <v>18.239999999999998</v>
      </c>
      <c r="G34369" s="2">
        <v>115.88</v>
      </c>
      <c r="H34369">
        <v>-45871.71682316954</v>
      </c>
    </row>
    <row r="34370" spans="1:8" hidden="1" x14ac:dyDescent="0.3">
      <c r="A34370" s="1">
        <v>1631</v>
      </c>
      <c r="B34370" t="s">
        <v>1638</v>
      </c>
      <c r="C34370">
        <v>600759.71787704853</v>
      </c>
      <c r="D34370">
        <v>523817.71787704842</v>
      </c>
      <c r="E34370">
        <v>76942</v>
      </c>
      <c r="F34370" s="2">
        <v>18.149999999999999</v>
      </c>
      <c r="G34370" s="2">
        <v>116.31</v>
      </c>
      <c r="H34370">
        <v>-45788.346622780467</v>
      </c>
    </row>
    <row r="34371" spans="1:8" hidden="1" x14ac:dyDescent="0.3">
      <c r="A34371" s="1">
        <v>1630</v>
      </c>
      <c r="B34371" t="s">
        <v>1637</v>
      </c>
      <c r="C34371">
        <v>602027.90802778257</v>
      </c>
      <c r="D34371">
        <v>524527.90802778269</v>
      </c>
      <c r="E34371">
        <v>77500</v>
      </c>
      <c r="F34371" s="2">
        <v>18.190000000000001</v>
      </c>
      <c r="G34371" s="2">
        <v>116.29</v>
      </c>
      <c r="H34371">
        <v>-45935.194521229459</v>
      </c>
    </row>
    <row r="34372" spans="1:8" hidden="1" x14ac:dyDescent="0.3">
      <c r="A34372" s="1">
        <v>1629</v>
      </c>
      <c r="B34372" t="s">
        <v>1636</v>
      </c>
      <c r="C34372">
        <v>595509.76026513777</v>
      </c>
      <c r="D34372">
        <v>519559.76026513783</v>
      </c>
      <c r="E34372">
        <v>75950</v>
      </c>
      <c r="F34372" s="2">
        <v>18.18</v>
      </c>
      <c r="G34372" s="2">
        <v>116.7</v>
      </c>
      <c r="H34372">
        <v>-46312.956751945792</v>
      </c>
    </row>
    <row r="34373" spans="1:8" hidden="1" x14ac:dyDescent="0.3">
      <c r="A34373" s="1">
        <v>1628</v>
      </c>
      <c r="B34373" t="s">
        <v>1635</v>
      </c>
      <c r="C34373">
        <v>599515.05522543075</v>
      </c>
      <c r="D34373">
        <v>522480.05522543081</v>
      </c>
      <c r="E34373">
        <v>77035</v>
      </c>
      <c r="F34373" s="2">
        <v>18.27</v>
      </c>
      <c r="G34373" s="2">
        <v>115.53</v>
      </c>
      <c r="H34373">
        <v>-45658.620766088483</v>
      </c>
    </row>
    <row r="34374" spans="1:8" hidden="1" x14ac:dyDescent="0.3">
      <c r="A34374" s="1">
        <v>1627</v>
      </c>
      <c r="B34374" t="s">
        <v>1634</v>
      </c>
      <c r="C34374">
        <v>600007.21541293431</v>
      </c>
      <c r="D34374">
        <v>523592.21541293419</v>
      </c>
      <c r="E34374">
        <v>76415</v>
      </c>
      <c r="F34374" s="2">
        <v>18.27</v>
      </c>
      <c r="G34374" s="2">
        <v>115.75</v>
      </c>
      <c r="H34374">
        <v>-45575.856773736443</v>
      </c>
    </row>
    <row r="34375" spans="1:8" hidden="1" x14ac:dyDescent="0.3">
      <c r="A34375" s="1">
        <v>1626</v>
      </c>
      <c r="B34375" t="s">
        <v>1633</v>
      </c>
      <c r="C34375">
        <v>599385.01696781663</v>
      </c>
      <c r="D34375">
        <v>523311.01696781651</v>
      </c>
      <c r="E34375">
        <v>76074</v>
      </c>
      <c r="F34375" s="2">
        <v>18.34</v>
      </c>
      <c r="G34375" s="2">
        <v>114.59</v>
      </c>
      <c r="H34375">
        <v>-45454.102004046043</v>
      </c>
    </row>
    <row r="34376" spans="1:8" hidden="1" x14ac:dyDescent="0.3">
      <c r="A34376" s="1">
        <v>1625</v>
      </c>
      <c r="B34376" t="s">
        <v>1632</v>
      </c>
      <c r="C34376">
        <v>599863.3021159831</v>
      </c>
      <c r="D34376">
        <v>521960.3021159831</v>
      </c>
      <c r="E34376">
        <v>77903</v>
      </c>
      <c r="F34376" s="2">
        <v>18.25</v>
      </c>
      <c r="G34376" s="2">
        <v>116.78</v>
      </c>
      <c r="H34376">
        <v>-45664.683807894151</v>
      </c>
    </row>
    <row r="34377" spans="1:8" hidden="1" x14ac:dyDescent="0.3">
      <c r="A34377" s="1">
        <v>1624</v>
      </c>
      <c r="B34377" t="s">
        <v>1631</v>
      </c>
      <c r="C34377">
        <v>598096.43694222521</v>
      </c>
      <c r="D34377">
        <v>522115.43694222509</v>
      </c>
      <c r="E34377">
        <v>75981</v>
      </c>
      <c r="F34377" s="2">
        <v>18.23</v>
      </c>
      <c r="G34377" s="2">
        <v>115.84</v>
      </c>
      <c r="H34377">
        <v>-45732.180558455308</v>
      </c>
    </row>
    <row r="34378" spans="1:8" hidden="1" x14ac:dyDescent="0.3">
      <c r="A34378" s="1">
        <v>1623</v>
      </c>
      <c r="B34378" t="s">
        <v>1630</v>
      </c>
      <c r="C34378">
        <v>598901.2147404399</v>
      </c>
      <c r="D34378">
        <v>522455.21474043978</v>
      </c>
      <c r="E34378">
        <v>76446</v>
      </c>
      <c r="F34378" s="2">
        <v>18.29</v>
      </c>
      <c r="G34378" s="2">
        <v>115.65</v>
      </c>
      <c r="H34378">
        <v>-45770.694203743937</v>
      </c>
    </row>
    <row r="34379" spans="1:8" hidden="1" x14ac:dyDescent="0.3">
      <c r="A34379" s="1">
        <v>1622</v>
      </c>
      <c r="B34379" t="s">
        <v>1629</v>
      </c>
      <c r="C34379">
        <v>600279.16755701741</v>
      </c>
      <c r="D34379">
        <v>521911.16755701753</v>
      </c>
      <c r="E34379">
        <v>78368</v>
      </c>
      <c r="F34379" s="2">
        <v>18.309999999999999</v>
      </c>
      <c r="G34379" s="2">
        <v>115.43</v>
      </c>
      <c r="H34379">
        <v>-45427.307356976627</v>
      </c>
    </row>
    <row r="34380" spans="1:8" hidden="1" x14ac:dyDescent="0.3">
      <c r="A34380" s="1">
        <v>1621</v>
      </c>
      <c r="B34380" t="s">
        <v>1628</v>
      </c>
      <c r="C34380">
        <v>600979.77415436273</v>
      </c>
      <c r="D34380">
        <v>524719.77415436273</v>
      </c>
      <c r="E34380">
        <v>76260</v>
      </c>
      <c r="F34380" s="2">
        <v>18.28</v>
      </c>
      <c r="G34380" s="2">
        <v>114.68</v>
      </c>
      <c r="H34380">
        <v>-45271.050363674847</v>
      </c>
    </row>
    <row r="34381" spans="1:8" hidden="1" x14ac:dyDescent="0.3">
      <c r="A34381" s="1">
        <v>1620</v>
      </c>
      <c r="B34381" t="s">
        <v>1627</v>
      </c>
      <c r="C34381">
        <v>598390.37805228401</v>
      </c>
      <c r="D34381">
        <v>522223.37805228413</v>
      </c>
      <c r="E34381">
        <v>76167</v>
      </c>
      <c r="F34381" s="2">
        <v>18.29</v>
      </c>
      <c r="G34381" s="2">
        <v>114.38</v>
      </c>
      <c r="H34381">
        <v>-45035.804168794959</v>
      </c>
    </row>
    <row r="34382" spans="1:8" hidden="1" x14ac:dyDescent="0.3">
      <c r="A34382" s="1">
        <v>1619</v>
      </c>
      <c r="B34382" t="s">
        <v>1626</v>
      </c>
      <c r="C34382">
        <v>599926.32999156334</v>
      </c>
      <c r="D34382">
        <v>523697.32999156328</v>
      </c>
      <c r="E34382">
        <v>76229</v>
      </c>
      <c r="F34382" s="2">
        <v>18.29</v>
      </c>
      <c r="G34382" s="2">
        <v>115.29</v>
      </c>
      <c r="H34382">
        <v>-45572.207516036127</v>
      </c>
    </row>
    <row r="34383" spans="1:8" hidden="1" x14ac:dyDescent="0.3">
      <c r="A34383" s="1">
        <v>1618</v>
      </c>
      <c r="B34383" t="s">
        <v>1625</v>
      </c>
      <c r="C34383">
        <v>596822.57542880217</v>
      </c>
      <c r="D34383">
        <v>518888.57542880252</v>
      </c>
      <c r="E34383">
        <v>77934</v>
      </c>
      <c r="F34383" s="2">
        <v>18.260000000000002</v>
      </c>
      <c r="G34383" s="2">
        <v>115.88</v>
      </c>
      <c r="H34383">
        <v>-45626.255707212898</v>
      </c>
    </row>
    <row r="34384" spans="1:8" hidden="1" x14ac:dyDescent="0.3">
      <c r="A34384" s="1">
        <v>1617</v>
      </c>
      <c r="B34384" t="s">
        <v>1624</v>
      </c>
      <c r="C34384">
        <v>596925.62536067539</v>
      </c>
      <c r="D34384">
        <v>519890.62536067527</v>
      </c>
      <c r="E34384">
        <v>77035</v>
      </c>
      <c r="F34384" s="2">
        <v>18.329999999999998</v>
      </c>
      <c r="G34384" s="2">
        <v>115.58</v>
      </c>
      <c r="H34384">
        <v>-45544.378180584798</v>
      </c>
    </row>
    <row r="34385" spans="1:8" hidden="1" x14ac:dyDescent="0.3">
      <c r="A34385" s="1">
        <v>1616</v>
      </c>
      <c r="B34385" t="s">
        <v>1623</v>
      </c>
      <c r="C34385">
        <v>594267.2301089582</v>
      </c>
      <c r="D34385">
        <v>518844.23010895832</v>
      </c>
      <c r="E34385">
        <v>75423</v>
      </c>
      <c r="F34385" s="2">
        <v>18.100000000000001</v>
      </c>
      <c r="G34385" s="2">
        <v>116.27</v>
      </c>
      <c r="H34385">
        <v>-45917.040840602902</v>
      </c>
    </row>
    <row r="34386" spans="1:8" hidden="1" x14ac:dyDescent="0.3">
      <c r="A34386" s="1">
        <v>1615</v>
      </c>
      <c r="B34386" t="s">
        <v>1622</v>
      </c>
      <c r="C34386">
        <v>597478.75614535005</v>
      </c>
      <c r="D34386">
        <v>521187.75614535011</v>
      </c>
      <c r="E34386">
        <v>76291</v>
      </c>
      <c r="F34386" s="2">
        <v>18.27</v>
      </c>
      <c r="G34386" s="2">
        <v>115.7</v>
      </c>
      <c r="H34386">
        <v>-45655.255415109088</v>
      </c>
    </row>
    <row r="34387" spans="1:8" hidden="1" x14ac:dyDescent="0.3">
      <c r="A34387" s="1">
        <v>1614</v>
      </c>
      <c r="B34387" t="s">
        <v>1621</v>
      </c>
      <c r="C34387">
        <v>596900.85769472632</v>
      </c>
      <c r="D34387">
        <v>521074.85769472638</v>
      </c>
      <c r="E34387">
        <v>75826</v>
      </c>
      <c r="F34387" s="2">
        <v>18.260000000000002</v>
      </c>
      <c r="G34387" s="2">
        <v>114.51</v>
      </c>
      <c r="H34387">
        <v>-45285.802626764489</v>
      </c>
    </row>
    <row r="34388" spans="1:8" hidden="1" x14ac:dyDescent="0.3">
      <c r="A34388" s="1">
        <v>1613</v>
      </c>
      <c r="B34388" t="s">
        <v>1620</v>
      </c>
      <c r="C34388">
        <v>596746.22715414024</v>
      </c>
      <c r="D34388">
        <v>520269.22715414001</v>
      </c>
      <c r="E34388">
        <v>76477</v>
      </c>
      <c r="F34388" s="2">
        <v>18.23</v>
      </c>
      <c r="G34388" s="2">
        <v>115.43</v>
      </c>
      <c r="H34388">
        <v>-45626.641044309566</v>
      </c>
    </row>
    <row r="34389" spans="1:8" hidden="1" x14ac:dyDescent="0.3">
      <c r="A34389" s="1">
        <v>1612</v>
      </c>
      <c r="B34389" t="s">
        <v>1619</v>
      </c>
      <c r="C34389">
        <v>597083.54229180107</v>
      </c>
      <c r="D34389">
        <v>521102.54229180107</v>
      </c>
      <c r="E34389">
        <v>75981</v>
      </c>
      <c r="F34389" s="2">
        <v>18.3</v>
      </c>
      <c r="G34389" s="2">
        <v>115.34</v>
      </c>
      <c r="H34389">
        <v>-45521.599579489121</v>
      </c>
    </row>
    <row r="34390" spans="1:8" hidden="1" x14ac:dyDescent="0.3">
      <c r="A34390" s="1">
        <v>1611</v>
      </c>
      <c r="B34390" t="s">
        <v>1618</v>
      </c>
      <c r="C34390">
        <v>597557.8529231482</v>
      </c>
      <c r="D34390">
        <v>520212.85292314843</v>
      </c>
      <c r="E34390">
        <v>77345</v>
      </c>
      <c r="F34390" s="2">
        <v>18.3</v>
      </c>
      <c r="G34390" s="2">
        <v>116.65</v>
      </c>
      <c r="H34390">
        <v>-46104.443000600317</v>
      </c>
    </row>
    <row r="34391" spans="1:8" hidden="1" x14ac:dyDescent="0.3">
      <c r="A34391" s="1">
        <v>1610</v>
      </c>
      <c r="B34391" t="s">
        <v>1617</v>
      </c>
      <c r="C34391">
        <v>596425.81846425566</v>
      </c>
      <c r="D34391">
        <v>520072.81846425548</v>
      </c>
      <c r="E34391">
        <v>76353</v>
      </c>
      <c r="F34391" s="2">
        <v>18.21</v>
      </c>
      <c r="G34391" s="2">
        <v>116.84</v>
      </c>
      <c r="H34391">
        <v>-46027.767862247769</v>
      </c>
    </row>
    <row r="34392" spans="1:8" hidden="1" x14ac:dyDescent="0.3">
      <c r="A34392" s="1">
        <v>1609</v>
      </c>
      <c r="B34392" t="s">
        <v>1616</v>
      </c>
      <c r="C34392">
        <v>598746.22079553583</v>
      </c>
      <c r="D34392">
        <v>521618.22079553577</v>
      </c>
      <c r="E34392">
        <v>77128</v>
      </c>
      <c r="F34392" s="2">
        <v>18.16</v>
      </c>
      <c r="G34392" s="2">
        <v>115.46</v>
      </c>
      <c r="H34392">
        <v>-45815.332434928619</v>
      </c>
    </row>
    <row r="34393" spans="1:8" hidden="1" x14ac:dyDescent="0.3">
      <c r="A34393" s="1">
        <v>1608</v>
      </c>
      <c r="B34393" t="s">
        <v>1615</v>
      </c>
      <c r="C34393">
        <v>594274.68596210401</v>
      </c>
      <c r="D34393">
        <v>518014.68596210389</v>
      </c>
      <c r="E34393">
        <v>76260</v>
      </c>
      <c r="F34393" s="2">
        <v>18.22</v>
      </c>
      <c r="G34393" s="2">
        <v>117.15</v>
      </c>
      <c r="H34393">
        <v>-46148.563878050743</v>
      </c>
    </row>
    <row r="34394" spans="1:8" hidden="1" x14ac:dyDescent="0.3">
      <c r="A34394" s="1">
        <v>1607</v>
      </c>
      <c r="B34394" t="s">
        <v>1614</v>
      </c>
      <c r="C34394">
        <v>595099.17306160077</v>
      </c>
      <c r="D34394">
        <v>519273.17306160071</v>
      </c>
      <c r="E34394">
        <v>75826</v>
      </c>
      <c r="F34394" s="2">
        <v>18.02</v>
      </c>
      <c r="G34394" s="2">
        <v>116.95</v>
      </c>
      <c r="H34394">
        <v>-46250.679656212029</v>
      </c>
    </row>
    <row r="34395" spans="1:8" hidden="1" x14ac:dyDescent="0.3">
      <c r="A34395" s="1">
        <v>1606</v>
      </c>
      <c r="B34395" t="s">
        <v>1613</v>
      </c>
      <c r="C34395">
        <v>598834.59040129173</v>
      </c>
      <c r="D34395">
        <v>521210.59040129161</v>
      </c>
      <c r="E34395">
        <v>77624</v>
      </c>
      <c r="F34395" s="2">
        <v>18.260000000000002</v>
      </c>
      <c r="G34395" s="2">
        <v>115.47</v>
      </c>
      <c r="H34395">
        <v>-45374.824649708768</v>
      </c>
    </row>
    <row r="34396" spans="1:8" hidden="1" x14ac:dyDescent="0.3">
      <c r="A34396" s="1">
        <v>1605</v>
      </c>
      <c r="B34396" t="s">
        <v>1612</v>
      </c>
      <c r="C34396">
        <v>598507.75318305753</v>
      </c>
      <c r="D34396">
        <v>520480.75318305771</v>
      </c>
      <c r="E34396">
        <v>78027</v>
      </c>
      <c r="F34396" s="2">
        <v>18.21</v>
      </c>
      <c r="G34396" s="2">
        <v>115.47</v>
      </c>
      <c r="H34396">
        <v>-45551.561509133178</v>
      </c>
    </row>
    <row r="34397" spans="1:8" hidden="1" x14ac:dyDescent="0.3">
      <c r="A34397" s="1">
        <v>1604</v>
      </c>
      <c r="B34397" t="s">
        <v>1611</v>
      </c>
      <c r="C34397">
        <v>595467.95061774983</v>
      </c>
      <c r="D34397">
        <v>517781.95061774988</v>
      </c>
      <c r="E34397">
        <v>77686</v>
      </c>
      <c r="F34397" s="2">
        <v>18.21</v>
      </c>
      <c r="G34397" s="2">
        <v>115.45</v>
      </c>
      <c r="H34397">
        <v>-45464.980806230968</v>
      </c>
    </row>
    <row r="34398" spans="1:8" hidden="1" x14ac:dyDescent="0.3">
      <c r="A34398" s="1">
        <v>1603</v>
      </c>
      <c r="B34398" t="s">
        <v>1610</v>
      </c>
      <c r="C34398">
        <v>594239.82545974315</v>
      </c>
      <c r="D34398">
        <v>517607.82545974321</v>
      </c>
      <c r="E34398">
        <v>76632</v>
      </c>
      <c r="F34398" s="2">
        <v>18.21</v>
      </c>
      <c r="G34398" s="2">
        <v>116.08</v>
      </c>
      <c r="H34398">
        <v>-45784.63388659303</v>
      </c>
    </row>
    <row r="34399" spans="1:8" hidden="1" x14ac:dyDescent="0.3">
      <c r="A34399" s="1">
        <v>1602</v>
      </c>
      <c r="B34399" t="s">
        <v>1609</v>
      </c>
      <c r="C34399">
        <v>596635.53486667085</v>
      </c>
      <c r="D34399">
        <v>519259.53486667079</v>
      </c>
      <c r="E34399">
        <v>77376</v>
      </c>
      <c r="F34399" s="2">
        <v>18.18</v>
      </c>
      <c r="G34399" s="2">
        <v>115.03</v>
      </c>
      <c r="H34399">
        <v>-45484.966795929773</v>
      </c>
    </row>
    <row r="34400" spans="1:8" hidden="1" x14ac:dyDescent="0.3">
      <c r="A34400" s="1">
        <v>1601</v>
      </c>
      <c r="B34400" t="s">
        <v>1608</v>
      </c>
      <c r="C34400">
        <v>592532.31033282203</v>
      </c>
      <c r="D34400">
        <v>516148.31033282168</v>
      </c>
      <c r="E34400">
        <v>76384</v>
      </c>
      <c r="F34400" s="2">
        <v>18.190000000000001</v>
      </c>
      <c r="G34400" s="2">
        <v>116.58</v>
      </c>
      <c r="H34400">
        <v>-45897.740868351517</v>
      </c>
    </row>
    <row r="34401" spans="1:8" hidden="1" x14ac:dyDescent="0.3">
      <c r="A34401" s="1">
        <v>1600</v>
      </c>
      <c r="B34401" t="s">
        <v>1607</v>
      </c>
      <c r="C34401">
        <v>592455.08664993907</v>
      </c>
      <c r="D34401">
        <v>516505.08664993913</v>
      </c>
      <c r="E34401">
        <v>75950</v>
      </c>
      <c r="F34401" s="2">
        <v>18.149999999999999</v>
      </c>
      <c r="G34401" s="2">
        <v>115.68</v>
      </c>
      <c r="H34401">
        <v>-45845.975112974753</v>
      </c>
    </row>
    <row r="34402" spans="1:8" hidden="1" x14ac:dyDescent="0.3">
      <c r="A34402" s="1">
        <v>1599</v>
      </c>
      <c r="B34402" t="s">
        <v>1606</v>
      </c>
      <c r="C34402">
        <v>593116.44763030391</v>
      </c>
      <c r="D34402">
        <v>517476.44763030403</v>
      </c>
      <c r="E34402">
        <v>75640</v>
      </c>
      <c r="F34402" s="2">
        <v>18.2</v>
      </c>
      <c r="G34402" s="2">
        <v>114.98</v>
      </c>
      <c r="H34402">
        <v>-45329.150783103498</v>
      </c>
    </row>
    <row r="34403" spans="1:8" hidden="1" x14ac:dyDescent="0.3">
      <c r="A34403" s="1">
        <v>1598</v>
      </c>
      <c r="B34403" t="s">
        <v>1605</v>
      </c>
      <c r="C34403">
        <v>592591.81416727602</v>
      </c>
      <c r="D34403">
        <v>515525.81416727602</v>
      </c>
      <c r="E34403">
        <v>77066</v>
      </c>
      <c r="F34403" s="2">
        <v>18.12</v>
      </c>
      <c r="G34403" s="2">
        <v>117.54</v>
      </c>
      <c r="H34403">
        <v>-46519.215208685928</v>
      </c>
    </row>
    <row r="34404" spans="1:8" hidden="1" x14ac:dyDescent="0.3">
      <c r="A34404" s="1">
        <v>1597</v>
      </c>
      <c r="B34404" t="s">
        <v>1604</v>
      </c>
      <c r="C34404">
        <v>594497.56942504703</v>
      </c>
      <c r="D34404">
        <v>518299.56942504708</v>
      </c>
      <c r="E34404">
        <v>76198</v>
      </c>
      <c r="F34404" s="2">
        <v>18.16</v>
      </c>
      <c r="G34404" s="2">
        <v>116</v>
      </c>
      <c r="H34404">
        <v>-45840.841349981027</v>
      </c>
    </row>
    <row r="34405" spans="1:8" hidden="1" x14ac:dyDescent="0.3">
      <c r="A34405" s="1">
        <v>1596</v>
      </c>
      <c r="B34405" t="s">
        <v>1603</v>
      </c>
      <c r="C34405">
        <v>593978.05678584031</v>
      </c>
      <c r="D34405">
        <v>516757.05678584042</v>
      </c>
      <c r="E34405">
        <v>77221</v>
      </c>
      <c r="F34405" s="2">
        <v>18.059999999999999</v>
      </c>
      <c r="G34405" s="2">
        <v>115.81</v>
      </c>
      <c r="H34405">
        <v>-45977.545514896497</v>
      </c>
    </row>
    <row r="34406" spans="1:8" hidden="1" x14ac:dyDescent="0.3">
      <c r="A34406" s="1">
        <v>1595</v>
      </c>
      <c r="B34406" t="s">
        <v>1602</v>
      </c>
      <c r="C34406">
        <v>596762.98094504769</v>
      </c>
      <c r="D34406">
        <v>518797.98094504781</v>
      </c>
      <c r="E34406">
        <v>77965</v>
      </c>
      <c r="F34406" s="2">
        <v>18.23</v>
      </c>
      <c r="G34406" s="2">
        <v>114.86</v>
      </c>
      <c r="H34406">
        <v>-45291.021152860689</v>
      </c>
    </row>
    <row r="34407" spans="1:8" hidden="1" x14ac:dyDescent="0.3">
      <c r="A34407" s="1">
        <v>1594</v>
      </c>
      <c r="B34407" t="s">
        <v>1601</v>
      </c>
      <c r="C34407">
        <v>594052.18808115111</v>
      </c>
      <c r="D34407">
        <v>518846.18808115087</v>
      </c>
      <c r="E34407">
        <v>75206</v>
      </c>
      <c r="F34407" s="2">
        <v>18.260000000000002</v>
      </c>
      <c r="G34407" s="2">
        <v>114.83</v>
      </c>
      <c r="H34407">
        <v>-45485.505761700297</v>
      </c>
    </row>
    <row r="34408" spans="1:8" hidden="1" x14ac:dyDescent="0.3">
      <c r="A34408" s="1">
        <v>1593</v>
      </c>
      <c r="B34408" t="s">
        <v>1600</v>
      </c>
      <c r="C34408">
        <v>594598.39399869274</v>
      </c>
      <c r="D34408">
        <v>517532.3939986928</v>
      </c>
      <c r="E34408">
        <v>77066</v>
      </c>
      <c r="F34408" s="2">
        <v>18.21</v>
      </c>
      <c r="G34408" s="2">
        <v>115.85</v>
      </c>
      <c r="H34408">
        <v>-45576.659898581493</v>
      </c>
    </row>
    <row r="34409" spans="1:8" hidden="1" x14ac:dyDescent="0.3">
      <c r="A34409" s="1">
        <v>1592</v>
      </c>
      <c r="B34409" t="s">
        <v>1599</v>
      </c>
      <c r="C34409">
        <v>592066.62110631319</v>
      </c>
      <c r="D34409">
        <v>515527.62110631343</v>
      </c>
      <c r="E34409">
        <v>76539</v>
      </c>
      <c r="F34409" s="2">
        <v>18.190000000000001</v>
      </c>
      <c r="G34409" s="2">
        <v>116.55</v>
      </c>
      <c r="H34409">
        <v>-46026.89785017362</v>
      </c>
    </row>
    <row r="34410" spans="1:8" hidden="1" x14ac:dyDescent="0.3">
      <c r="A34410" s="1">
        <v>1591</v>
      </c>
      <c r="B34410" t="s">
        <v>1598</v>
      </c>
      <c r="C34410">
        <v>595990.51069123519</v>
      </c>
      <c r="D34410">
        <v>518862.51069123531</v>
      </c>
      <c r="E34410">
        <v>77128</v>
      </c>
      <c r="F34410" s="2">
        <v>18.27</v>
      </c>
      <c r="G34410" s="2">
        <v>115.58</v>
      </c>
      <c r="H34410">
        <v>-45899.257423951633</v>
      </c>
    </row>
    <row r="34411" spans="1:8" hidden="1" x14ac:dyDescent="0.3">
      <c r="A34411" s="1">
        <v>1590</v>
      </c>
      <c r="B34411" t="s">
        <v>1597</v>
      </c>
      <c r="C34411">
        <v>594703.28848373611</v>
      </c>
      <c r="D34411">
        <v>520117.28848373599</v>
      </c>
      <c r="E34411">
        <v>74586</v>
      </c>
      <c r="F34411" s="2">
        <v>18.16</v>
      </c>
      <c r="G34411" s="2">
        <v>115.48</v>
      </c>
      <c r="H34411">
        <v>-45480.409907616013</v>
      </c>
    </row>
    <row r="34412" spans="1:8" hidden="1" x14ac:dyDescent="0.3">
      <c r="A34412" s="1">
        <v>1589</v>
      </c>
      <c r="B34412" t="s">
        <v>1596</v>
      </c>
      <c r="C34412">
        <v>591636.00825767661</v>
      </c>
      <c r="D34412">
        <v>515903.00825767661</v>
      </c>
      <c r="E34412">
        <v>75733</v>
      </c>
      <c r="F34412" s="2">
        <v>18.170000000000002</v>
      </c>
      <c r="G34412" s="2">
        <v>115.05</v>
      </c>
      <c r="H34412">
        <v>-44830.175535432893</v>
      </c>
    </row>
    <row r="34413" spans="1:8" hidden="1" x14ac:dyDescent="0.3">
      <c r="A34413" s="1">
        <v>1588</v>
      </c>
      <c r="B34413" t="s">
        <v>1595</v>
      </c>
      <c r="C34413">
        <v>590094.80662021379</v>
      </c>
      <c r="D34413">
        <v>513524.80662021379</v>
      </c>
      <c r="E34413">
        <v>76570</v>
      </c>
      <c r="F34413" s="2">
        <v>18.18</v>
      </c>
      <c r="G34413" s="2">
        <v>116.21</v>
      </c>
      <c r="H34413">
        <v>-46012.606520574103</v>
      </c>
    </row>
    <row r="34414" spans="1:8" hidden="1" x14ac:dyDescent="0.3">
      <c r="A34414" s="1">
        <v>1587</v>
      </c>
      <c r="B34414" t="s">
        <v>1594</v>
      </c>
      <c r="C34414">
        <v>591615.94366346626</v>
      </c>
      <c r="D34414">
        <v>515293.94366346649</v>
      </c>
      <c r="E34414">
        <v>76322</v>
      </c>
      <c r="F34414" s="2">
        <v>18.21</v>
      </c>
      <c r="G34414" s="2">
        <v>115.25</v>
      </c>
      <c r="H34414">
        <v>-45455.092957274777</v>
      </c>
    </row>
    <row r="34415" spans="1:8" hidden="1" x14ac:dyDescent="0.3">
      <c r="A34415" s="1">
        <v>1586</v>
      </c>
      <c r="B34415" t="s">
        <v>1593</v>
      </c>
      <c r="C34415">
        <v>590809.40724129358</v>
      </c>
      <c r="D34415">
        <v>514363.40724129358</v>
      </c>
      <c r="E34415">
        <v>76446</v>
      </c>
      <c r="F34415" s="2">
        <v>18.149999999999999</v>
      </c>
      <c r="G34415" s="2">
        <v>115.81</v>
      </c>
      <c r="H34415">
        <v>-45971.14873227253</v>
      </c>
    </row>
    <row r="34416" spans="1:8" hidden="1" x14ac:dyDescent="0.3">
      <c r="A34416" s="1">
        <v>1585</v>
      </c>
      <c r="B34416" t="s">
        <v>1592</v>
      </c>
      <c r="C34416">
        <v>590756.08144740656</v>
      </c>
      <c r="D34416">
        <v>514496.08144740667</v>
      </c>
      <c r="E34416">
        <v>76260</v>
      </c>
      <c r="F34416" s="2">
        <v>18.11</v>
      </c>
      <c r="G34416" s="2">
        <v>116.14</v>
      </c>
      <c r="H34416">
        <v>-45765.212335639131</v>
      </c>
    </row>
    <row r="34417" spans="1:8" hidden="1" x14ac:dyDescent="0.3">
      <c r="A34417" s="1">
        <v>1584</v>
      </c>
      <c r="B34417" t="s">
        <v>1591</v>
      </c>
      <c r="C34417">
        <v>589649.83033692988</v>
      </c>
      <c r="D34417">
        <v>513947.83033692959</v>
      </c>
      <c r="E34417">
        <v>75702</v>
      </c>
      <c r="F34417" s="2">
        <v>18.309999999999999</v>
      </c>
      <c r="G34417" s="2">
        <v>114.89</v>
      </c>
      <c r="H34417">
        <v>-45220.607625323959</v>
      </c>
    </row>
    <row r="34418" spans="1:8" hidden="1" x14ac:dyDescent="0.3">
      <c r="A34418" s="1">
        <v>1583</v>
      </c>
      <c r="B34418" t="s">
        <v>1590</v>
      </c>
      <c r="C34418">
        <v>592960.39641070412</v>
      </c>
      <c r="D34418">
        <v>516235.39641070401</v>
      </c>
      <c r="E34418">
        <v>76725</v>
      </c>
      <c r="F34418" s="2">
        <v>18.190000000000001</v>
      </c>
      <c r="G34418" s="2">
        <v>114.48</v>
      </c>
      <c r="H34418">
        <v>-45269.335022194777</v>
      </c>
    </row>
    <row r="34419" spans="1:8" hidden="1" x14ac:dyDescent="0.3">
      <c r="A34419" s="1">
        <v>1582</v>
      </c>
      <c r="B34419" t="s">
        <v>1589</v>
      </c>
      <c r="C34419">
        <v>592033.17051008809</v>
      </c>
      <c r="D34419">
        <v>516207.17051008798</v>
      </c>
      <c r="E34419">
        <v>75826</v>
      </c>
      <c r="F34419" s="2">
        <v>18.239999999999998</v>
      </c>
      <c r="G34419" s="2">
        <v>114.22</v>
      </c>
      <c r="H34419">
        <v>-44969.467853330338</v>
      </c>
    </row>
    <row r="34420" spans="1:8" hidden="1" x14ac:dyDescent="0.3">
      <c r="A34420" s="1">
        <v>1581</v>
      </c>
      <c r="B34420" t="s">
        <v>1588</v>
      </c>
      <c r="C34420">
        <v>591715.65813001827</v>
      </c>
      <c r="D34420">
        <v>514866.65813001827</v>
      </c>
      <c r="E34420">
        <v>76849</v>
      </c>
      <c r="F34420" s="2">
        <v>18.079999999999998</v>
      </c>
      <c r="G34420" s="2">
        <v>116.39</v>
      </c>
      <c r="H34420">
        <v>-45998.83218989367</v>
      </c>
    </row>
    <row r="34421" spans="1:8" hidden="1" x14ac:dyDescent="0.3">
      <c r="A34421" s="1">
        <v>1580</v>
      </c>
      <c r="B34421" t="s">
        <v>1587</v>
      </c>
      <c r="C34421">
        <v>591991.45153334411</v>
      </c>
      <c r="D34421">
        <v>515018.4515333444</v>
      </c>
      <c r="E34421">
        <v>76973</v>
      </c>
      <c r="F34421" s="2">
        <v>18.190000000000001</v>
      </c>
      <c r="G34421" s="2">
        <v>115.61</v>
      </c>
      <c r="H34421">
        <v>-45448.631443007238</v>
      </c>
    </row>
    <row r="34422" spans="1:8" hidden="1" x14ac:dyDescent="0.3">
      <c r="A34422" s="1">
        <v>1579</v>
      </c>
      <c r="B34422" t="s">
        <v>1586</v>
      </c>
      <c r="C34422">
        <v>593751.66613117221</v>
      </c>
      <c r="D34422">
        <v>515786.66613117221</v>
      </c>
      <c r="E34422">
        <v>77965</v>
      </c>
      <c r="F34422" s="2">
        <v>18.12</v>
      </c>
      <c r="G34422" s="2">
        <v>115.62</v>
      </c>
      <c r="H34422">
        <v>-45759.938101481617</v>
      </c>
    </row>
    <row r="34423" spans="1:8" hidden="1" x14ac:dyDescent="0.3">
      <c r="A34423" s="1">
        <v>1578</v>
      </c>
      <c r="B34423" t="s">
        <v>1585</v>
      </c>
      <c r="C34423">
        <v>591320.01905582799</v>
      </c>
      <c r="D34423">
        <v>514130.01905582793</v>
      </c>
      <c r="E34423">
        <v>77190</v>
      </c>
      <c r="F34423" s="2">
        <v>18.100000000000001</v>
      </c>
      <c r="G34423" s="2">
        <v>116.58</v>
      </c>
      <c r="H34423">
        <v>-46098.711286017278</v>
      </c>
    </row>
    <row r="34424" spans="1:8" hidden="1" x14ac:dyDescent="0.3">
      <c r="A34424" s="1">
        <v>1577</v>
      </c>
      <c r="B34424" t="s">
        <v>1584</v>
      </c>
      <c r="C34424">
        <v>591749.36104108405</v>
      </c>
      <c r="D34424">
        <v>515489.36104108387</v>
      </c>
      <c r="E34424">
        <v>76260</v>
      </c>
      <c r="F34424" s="2">
        <v>18.18</v>
      </c>
      <c r="G34424" s="2">
        <v>115.32</v>
      </c>
      <c r="H34424">
        <v>-45609.815839193783</v>
      </c>
    </row>
    <row r="34425" spans="1:8" hidden="1" x14ac:dyDescent="0.3">
      <c r="A34425" s="1">
        <v>1576</v>
      </c>
      <c r="B34425" t="s">
        <v>1583</v>
      </c>
      <c r="C34425">
        <v>593051.49382987875</v>
      </c>
      <c r="D34425">
        <v>515675.49382987857</v>
      </c>
      <c r="E34425">
        <v>77376</v>
      </c>
      <c r="F34425" s="2">
        <v>18.09</v>
      </c>
      <c r="G34425" s="2">
        <v>115.89</v>
      </c>
      <c r="H34425">
        <v>-45752.893225598513</v>
      </c>
    </row>
    <row r="34426" spans="1:8" hidden="1" x14ac:dyDescent="0.3">
      <c r="A34426" s="1">
        <v>1575</v>
      </c>
      <c r="B34426" t="s">
        <v>1582</v>
      </c>
      <c r="C34426">
        <v>590017.0642298786</v>
      </c>
      <c r="D34426">
        <v>513757.06422987871</v>
      </c>
      <c r="E34426">
        <v>76260</v>
      </c>
      <c r="F34426" s="2">
        <v>18.18</v>
      </c>
      <c r="G34426" s="2">
        <v>115.6</v>
      </c>
      <c r="H34426">
        <v>-45516.571557819712</v>
      </c>
    </row>
    <row r="34427" spans="1:8" hidden="1" x14ac:dyDescent="0.3">
      <c r="A34427" s="1">
        <v>1574</v>
      </c>
      <c r="B34427" t="s">
        <v>1581</v>
      </c>
      <c r="C34427">
        <v>588112.70159223105</v>
      </c>
      <c r="D34427">
        <v>510519.70159223111</v>
      </c>
      <c r="E34427">
        <v>77593</v>
      </c>
      <c r="F34427" s="2">
        <v>18.09</v>
      </c>
      <c r="G34427" s="2">
        <v>116.31</v>
      </c>
      <c r="H34427">
        <v>-45913.533968281612</v>
      </c>
    </row>
    <row r="34428" spans="1:8" hidden="1" x14ac:dyDescent="0.3">
      <c r="A34428" s="1">
        <v>1573</v>
      </c>
      <c r="B34428" t="s">
        <v>1580</v>
      </c>
      <c r="C34428">
        <v>588289.33137865213</v>
      </c>
      <c r="D34428">
        <v>512091.33137865207</v>
      </c>
      <c r="E34428">
        <v>76198</v>
      </c>
      <c r="F34428" s="2">
        <v>18.25</v>
      </c>
      <c r="G34428" s="2">
        <v>115.1</v>
      </c>
      <c r="H34428">
        <v>-45554.874827795204</v>
      </c>
    </row>
    <row r="34429" spans="1:8" hidden="1" x14ac:dyDescent="0.3">
      <c r="A34429" s="1">
        <v>1572</v>
      </c>
      <c r="B34429" t="s">
        <v>1579</v>
      </c>
      <c r="C34429">
        <v>587708.36515867722</v>
      </c>
      <c r="D34429">
        <v>511076.36515867722</v>
      </c>
      <c r="E34429">
        <v>76632</v>
      </c>
      <c r="F34429" s="2">
        <v>18.2</v>
      </c>
      <c r="G34429" s="2">
        <v>115.71</v>
      </c>
      <c r="H34429">
        <v>-45590.350658387651</v>
      </c>
    </row>
    <row r="34430" spans="1:8" hidden="1" x14ac:dyDescent="0.3">
      <c r="A34430" s="1">
        <v>1571</v>
      </c>
      <c r="B34430" t="s">
        <v>1578</v>
      </c>
      <c r="C34430">
        <v>592250.72908157913</v>
      </c>
      <c r="D34430">
        <v>514657.72908157931</v>
      </c>
      <c r="E34430">
        <v>77593</v>
      </c>
      <c r="F34430" s="2">
        <v>18.09</v>
      </c>
      <c r="G34430" s="2">
        <v>114.79</v>
      </c>
      <c r="H34430">
        <v>-45385.163007276002</v>
      </c>
    </row>
    <row r="34431" spans="1:8" hidden="1" x14ac:dyDescent="0.3">
      <c r="A34431" s="1">
        <v>1570</v>
      </c>
      <c r="B34431" t="s">
        <v>1577</v>
      </c>
      <c r="C34431">
        <v>587801.56041611591</v>
      </c>
      <c r="D34431">
        <v>510518.56041611597</v>
      </c>
      <c r="E34431">
        <v>77283</v>
      </c>
      <c r="F34431" s="2">
        <v>18.2</v>
      </c>
      <c r="G34431" s="2">
        <v>115.88</v>
      </c>
      <c r="H34431">
        <v>-45636.833872647469</v>
      </c>
    </row>
    <row r="34432" spans="1:8" hidden="1" x14ac:dyDescent="0.3">
      <c r="A34432" s="1">
        <v>1569</v>
      </c>
      <c r="B34432" t="s">
        <v>1576</v>
      </c>
      <c r="C34432">
        <v>587657.90860485984</v>
      </c>
      <c r="D34432">
        <v>512265.90860485978</v>
      </c>
      <c r="E34432">
        <v>75392</v>
      </c>
      <c r="F34432" s="2">
        <v>18.14</v>
      </c>
      <c r="G34432" s="2">
        <v>116.15</v>
      </c>
      <c r="H34432">
        <v>-45758.620069700359</v>
      </c>
    </row>
    <row r="34433" spans="1:8" hidden="1" x14ac:dyDescent="0.3">
      <c r="A34433" s="1">
        <v>1568</v>
      </c>
      <c r="B34433" t="s">
        <v>1575</v>
      </c>
      <c r="C34433">
        <v>587523.00007510814</v>
      </c>
      <c r="D34433">
        <v>510953.00007510831</v>
      </c>
      <c r="E34433">
        <v>76570</v>
      </c>
      <c r="F34433" s="2">
        <v>18.11</v>
      </c>
      <c r="G34433" s="2">
        <v>116.07</v>
      </c>
      <c r="H34433">
        <v>-46018.385735868869</v>
      </c>
    </row>
    <row r="34434" spans="1:8" hidden="1" x14ac:dyDescent="0.3">
      <c r="A34434" s="1">
        <v>1567</v>
      </c>
      <c r="B34434" t="s">
        <v>1574</v>
      </c>
      <c r="C34434">
        <v>586883.3451844072</v>
      </c>
      <c r="D34434">
        <v>510468.34518440731</v>
      </c>
      <c r="E34434">
        <v>76415</v>
      </c>
      <c r="F34434" s="2">
        <v>18.09</v>
      </c>
      <c r="G34434" s="2">
        <v>116.24</v>
      </c>
      <c r="H34434">
        <v>-45897.319342757997</v>
      </c>
    </row>
    <row r="34435" spans="1:8" hidden="1" x14ac:dyDescent="0.3">
      <c r="A34435" s="1">
        <v>1566</v>
      </c>
      <c r="B34435" t="s">
        <v>1573</v>
      </c>
      <c r="C34435">
        <v>588710.40346540394</v>
      </c>
      <c r="D34435">
        <v>513101.40346540412</v>
      </c>
      <c r="E34435">
        <v>75609</v>
      </c>
      <c r="F34435" s="2">
        <v>18.170000000000002</v>
      </c>
      <c r="G34435" s="2">
        <v>114.85</v>
      </c>
      <c r="H34435">
        <v>-45381.246765155709</v>
      </c>
    </row>
    <row r="34436" spans="1:8" hidden="1" x14ac:dyDescent="0.3">
      <c r="A34436" s="1">
        <v>1565</v>
      </c>
      <c r="B34436" t="s">
        <v>1572</v>
      </c>
      <c r="C34436">
        <v>589712.76801127626</v>
      </c>
      <c r="D34436">
        <v>512708.76801127638</v>
      </c>
      <c r="E34436">
        <v>77004</v>
      </c>
      <c r="F34436" s="2">
        <v>18.09</v>
      </c>
      <c r="G34436" s="2">
        <v>115.24</v>
      </c>
      <c r="H34436">
        <v>-45292.255207315407</v>
      </c>
    </row>
    <row r="34437" spans="1:8" hidden="1" x14ac:dyDescent="0.3">
      <c r="A34437" s="1">
        <v>1564</v>
      </c>
      <c r="B34437" t="s">
        <v>1571</v>
      </c>
      <c r="C34437">
        <v>589169.12992930936</v>
      </c>
      <c r="D34437">
        <v>513157.12992930942</v>
      </c>
      <c r="E34437">
        <v>76012</v>
      </c>
      <c r="F34437" s="2">
        <v>18.149999999999999</v>
      </c>
      <c r="G34437" s="2">
        <v>115.12</v>
      </c>
      <c r="H34437">
        <v>-45493.283180336322</v>
      </c>
    </row>
    <row r="34438" spans="1:8" hidden="1" x14ac:dyDescent="0.3">
      <c r="A34438" s="1">
        <v>1563</v>
      </c>
      <c r="B34438" t="s">
        <v>1570</v>
      </c>
      <c r="C34438">
        <v>589538.9973995887</v>
      </c>
      <c r="D34438">
        <v>513309.99739958881</v>
      </c>
      <c r="E34438">
        <v>76229</v>
      </c>
      <c r="F34438" s="2">
        <v>18.190000000000001</v>
      </c>
      <c r="G34438" s="2">
        <v>114.51</v>
      </c>
      <c r="H34438">
        <v>-45168.179543145918</v>
      </c>
    </row>
    <row r="34439" spans="1:8" hidden="1" x14ac:dyDescent="0.3">
      <c r="A34439" s="1">
        <v>1562</v>
      </c>
      <c r="B34439" t="s">
        <v>1569</v>
      </c>
      <c r="C34439">
        <v>586490.95535280206</v>
      </c>
      <c r="D34439">
        <v>511005.95535280212</v>
      </c>
      <c r="E34439">
        <v>75485</v>
      </c>
      <c r="F34439" s="2">
        <v>18.260000000000002</v>
      </c>
      <c r="G34439" s="2">
        <v>114.29</v>
      </c>
      <c r="H34439">
        <v>-45180.519257565393</v>
      </c>
    </row>
    <row r="34440" spans="1:8" hidden="1" x14ac:dyDescent="0.3">
      <c r="A34440" s="1">
        <v>1561</v>
      </c>
      <c r="B34440" t="s">
        <v>1568</v>
      </c>
      <c r="C34440">
        <v>592429.95281455049</v>
      </c>
      <c r="D34440">
        <v>514526.95281455049</v>
      </c>
      <c r="E34440">
        <v>77903</v>
      </c>
      <c r="F34440" s="2">
        <v>18.260000000000002</v>
      </c>
      <c r="G34440" s="2">
        <v>114.13</v>
      </c>
      <c r="H34440">
        <v>-45074.731062671563</v>
      </c>
    </row>
    <row r="34441" spans="1:8" hidden="1" x14ac:dyDescent="0.3">
      <c r="A34441" s="1">
        <v>1560</v>
      </c>
      <c r="B34441" t="s">
        <v>1567</v>
      </c>
      <c r="C34441">
        <v>589625.0559020394</v>
      </c>
      <c r="D34441">
        <v>513117.05590203928</v>
      </c>
      <c r="E34441">
        <v>76508</v>
      </c>
      <c r="F34441" s="2">
        <v>18.21</v>
      </c>
      <c r="G34441" s="2">
        <v>115.63</v>
      </c>
      <c r="H34441">
        <v>-45532.957874431093</v>
      </c>
    </row>
    <row r="34442" spans="1:8" hidden="1" x14ac:dyDescent="0.3">
      <c r="A34442" s="1">
        <v>1559</v>
      </c>
      <c r="B34442" t="s">
        <v>1566</v>
      </c>
      <c r="C34442">
        <v>586383.00470546703</v>
      </c>
      <c r="D34442">
        <v>510619.00470546709</v>
      </c>
      <c r="E34442">
        <v>75764</v>
      </c>
      <c r="F34442" s="2">
        <v>18.09</v>
      </c>
      <c r="G34442" s="2">
        <v>115.12</v>
      </c>
      <c r="H34442">
        <v>-45321.574111200629</v>
      </c>
    </row>
    <row r="34443" spans="1:8" hidden="1" x14ac:dyDescent="0.3">
      <c r="A34443" s="1">
        <v>1558</v>
      </c>
      <c r="B34443" t="s">
        <v>1565</v>
      </c>
      <c r="C34443">
        <v>585829.71265684732</v>
      </c>
      <c r="D34443">
        <v>509042.71265684708</v>
      </c>
      <c r="E34443">
        <v>76787</v>
      </c>
      <c r="F34443" s="2">
        <v>18.14</v>
      </c>
      <c r="G34443" s="2">
        <v>115.02</v>
      </c>
      <c r="H34443">
        <v>-45092.242442436647</v>
      </c>
    </row>
    <row r="34444" spans="1:8" hidden="1" x14ac:dyDescent="0.3">
      <c r="A34444" s="1">
        <v>1557</v>
      </c>
      <c r="B34444" t="s">
        <v>1564</v>
      </c>
      <c r="C34444">
        <v>585336.21392729529</v>
      </c>
      <c r="D34444">
        <v>509975.21392729529</v>
      </c>
      <c r="E34444">
        <v>75361</v>
      </c>
      <c r="F34444" s="2">
        <v>18.149999999999999</v>
      </c>
      <c r="G34444" s="2">
        <v>115.7</v>
      </c>
      <c r="H34444">
        <v>-45614.950763016037</v>
      </c>
    </row>
    <row r="34445" spans="1:8" hidden="1" x14ac:dyDescent="0.3">
      <c r="A34445" s="1">
        <v>1556</v>
      </c>
      <c r="B34445" t="s">
        <v>1563</v>
      </c>
      <c r="C34445">
        <v>586761.77290531981</v>
      </c>
      <c r="D34445">
        <v>510191.77290531987</v>
      </c>
      <c r="E34445">
        <v>76570</v>
      </c>
      <c r="F34445" s="2">
        <v>18.16</v>
      </c>
      <c r="G34445" s="2">
        <v>115.02</v>
      </c>
      <c r="H34445">
        <v>-45462.923803519967</v>
      </c>
    </row>
    <row r="34446" spans="1:8" hidden="1" x14ac:dyDescent="0.3">
      <c r="A34446" s="1">
        <v>1555</v>
      </c>
      <c r="B34446" t="s">
        <v>1562</v>
      </c>
      <c r="C34446">
        <v>585598.16425102344</v>
      </c>
      <c r="D34446">
        <v>509369.16425102332</v>
      </c>
      <c r="E34446">
        <v>76229</v>
      </c>
      <c r="F34446" s="2">
        <v>18.16</v>
      </c>
      <c r="G34446" s="2">
        <v>115.52</v>
      </c>
      <c r="H34446">
        <v>-45735.99137757039</v>
      </c>
    </row>
    <row r="34447" spans="1:8" hidden="1" x14ac:dyDescent="0.3">
      <c r="A34447" s="1">
        <v>1554</v>
      </c>
      <c r="B34447" t="s">
        <v>1561</v>
      </c>
      <c r="C34447">
        <v>585766.41291408357</v>
      </c>
      <c r="D34447">
        <v>509537.41291408351</v>
      </c>
      <c r="E34447">
        <v>76229</v>
      </c>
      <c r="F34447" s="2">
        <v>18.16</v>
      </c>
      <c r="G34447" s="2">
        <v>115.28</v>
      </c>
      <c r="H34447">
        <v>-45415.504081585546</v>
      </c>
    </row>
    <row r="34448" spans="1:8" hidden="1" x14ac:dyDescent="0.3">
      <c r="A34448" s="1">
        <v>1553</v>
      </c>
      <c r="B34448" t="s">
        <v>1560</v>
      </c>
      <c r="C34448">
        <v>584845.65528438974</v>
      </c>
      <c r="D34448">
        <v>509856.65528438962</v>
      </c>
      <c r="E34448">
        <v>74989</v>
      </c>
      <c r="F34448" s="2">
        <v>18.170000000000002</v>
      </c>
      <c r="G34448" s="2">
        <v>114.67</v>
      </c>
      <c r="H34448">
        <v>-45259.700401001472</v>
      </c>
    </row>
    <row r="34449" spans="1:8" hidden="1" x14ac:dyDescent="0.3">
      <c r="A34449" s="1">
        <v>1552</v>
      </c>
      <c r="B34449" t="s">
        <v>1559</v>
      </c>
      <c r="C34449">
        <v>587568.2643607792</v>
      </c>
      <c r="D34449">
        <v>510192.26436077931</v>
      </c>
      <c r="E34449">
        <v>77376</v>
      </c>
      <c r="F34449" s="2">
        <v>18.170000000000002</v>
      </c>
      <c r="G34449" s="2">
        <v>116.01</v>
      </c>
      <c r="H34449">
        <v>-45773.866861391492</v>
      </c>
    </row>
    <row r="34450" spans="1:8" hidden="1" x14ac:dyDescent="0.3">
      <c r="A34450" s="1">
        <v>1551</v>
      </c>
      <c r="B34450" t="s">
        <v>1558</v>
      </c>
      <c r="C34450">
        <v>584422.16957870661</v>
      </c>
      <c r="D34450">
        <v>509712.16957870667</v>
      </c>
      <c r="E34450">
        <v>74710</v>
      </c>
      <c r="F34450" s="2">
        <v>18.11</v>
      </c>
      <c r="G34450" s="2">
        <v>115.45</v>
      </c>
      <c r="H34450">
        <v>-45527.059915591642</v>
      </c>
    </row>
    <row r="34451" spans="1:8" hidden="1" x14ac:dyDescent="0.3">
      <c r="A34451" s="1">
        <v>1550</v>
      </c>
      <c r="B34451" t="s">
        <v>1557</v>
      </c>
      <c r="C34451">
        <v>588969.68206217815</v>
      </c>
      <c r="D34451">
        <v>511717.68206217821</v>
      </c>
      <c r="E34451">
        <v>77252</v>
      </c>
      <c r="F34451" s="2">
        <v>18.149999999999999</v>
      </c>
      <c r="G34451" s="2">
        <v>114.46</v>
      </c>
      <c r="H34451">
        <v>-45066.235742407051</v>
      </c>
    </row>
    <row r="34452" spans="1:8" hidden="1" x14ac:dyDescent="0.3">
      <c r="A34452" s="1">
        <v>1549</v>
      </c>
      <c r="B34452" t="s">
        <v>1556</v>
      </c>
      <c r="C34452">
        <v>583309.63991061004</v>
      </c>
      <c r="D34452">
        <v>506491.63991060993</v>
      </c>
      <c r="E34452">
        <v>76818</v>
      </c>
      <c r="F34452" s="2">
        <v>18.11</v>
      </c>
      <c r="G34452" s="2">
        <v>117.12</v>
      </c>
      <c r="H34452">
        <v>-46294.701856793537</v>
      </c>
    </row>
    <row r="34453" spans="1:8" hidden="1" x14ac:dyDescent="0.3">
      <c r="A34453" s="1">
        <v>1548</v>
      </c>
      <c r="B34453" t="s">
        <v>1555</v>
      </c>
      <c r="C34453">
        <v>584242.2824399746</v>
      </c>
      <c r="D34453">
        <v>508137.2824399746</v>
      </c>
      <c r="E34453">
        <v>76105</v>
      </c>
      <c r="F34453" s="2">
        <v>18.12</v>
      </c>
      <c r="G34453" s="2">
        <v>115.76</v>
      </c>
      <c r="H34453">
        <v>-45826.919411259318</v>
      </c>
    </row>
    <row r="34454" spans="1:8" hidden="1" x14ac:dyDescent="0.3">
      <c r="A34454" s="1">
        <v>1547</v>
      </c>
      <c r="B34454" t="s">
        <v>1554</v>
      </c>
      <c r="C34454">
        <v>585713.50278885115</v>
      </c>
      <c r="D34454">
        <v>507841.50278885121</v>
      </c>
      <c r="E34454">
        <v>77872</v>
      </c>
      <c r="F34454" s="2">
        <v>18.13</v>
      </c>
      <c r="G34454" s="2">
        <v>115.98</v>
      </c>
      <c r="H34454">
        <v>-46023.272781081541</v>
      </c>
    </row>
    <row r="34455" spans="1:8" hidden="1" x14ac:dyDescent="0.3">
      <c r="A34455" s="1">
        <v>1546</v>
      </c>
      <c r="B34455" t="s">
        <v>1553</v>
      </c>
      <c r="C34455">
        <v>585469.07596929127</v>
      </c>
      <c r="D34455">
        <v>508930.07596929121</v>
      </c>
      <c r="E34455">
        <v>76539</v>
      </c>
      <c r="F34455" s="2">
        <v>18.14</v>
      </c>
      <c r="G34455" s="2">
        <v>115.3</v>
      </c>
      <c r="H34455">
        <v>-45481.996434793182</v>
      </c>
    </row>
    <row r="34456" spans="1:8" hidden="1" x14ac:dyDescent="0.3">
      <c r="A34456" s="1">
        <v>1545</v>
      </c>
      <c r="B34456" t="s">
        <v>1552</v>
      </c>
      <c r="C34456">
        <v>585981.84926068387</v>
      </c>
      <c r="D34456">
        <v>508884.84926068381</v>
      </c>
      <c r="E34456">
        <v>77097</v>
      </c>
      <c r="F34456" s="2">
        <v>18.16</v>
      </c>
      <c r="G34456" s="2">
        <v>115.51</v>
      </c>
      <c r="H34456">
        <v>-45378.544751538633</v>
      </c>
    </row>
    <row r="34457" spans="1:8" hidden="1" x14ac:dyDescent="0.3">
      <c r="A34457" s="1">
        <v>1544</v>
      </c>
      <c r="B34457" t="s">
        <v>1551</v>
      </c>
      <c r="C34457">
        <v>578811.95002424705</v>
      </c>
      <c r="D34457">
        <v>505806.95002424699</v>
      </c>
      <c r="E34457">
        <v>73005</v>
      </c>
      <c r="F34457" s="2">
        <v>18.079999999999998</v>
      </c>
      <c r="G34457" s="2">
        <v>115.47</v>
      </c>
      <c r="H34457">
        <v>-45537.212028379123</v>
      </c>
    </row>
    <row r="34458" spans="1:8" hidden="1" x14ac:dyDescent="0.3">
      <c r="A34458" s="1">
        <v>1543</v>
      </c>
      <c r="B34458" t="s">
        <v>1550</v>
      </c>
      <c r="C34458">
        <v>582768.28758978494</v>
      </c>
      <c r="D34458">
        <v>509918.287589785</v>
      </c>
      <c r="E34458">
        <v>72850</v>
      </c>
      <c r="F34458" s="2">
        <v>18.22</v>
      </c>
      <c r="G34458" s="2">
        <v>113.16</v>
      </c>
      <c r="H34458">
        <v>-44652.426766343597</v>
      </c>
    </row>
    <row r="34459" spans="1:8" hidden="1" x14ac:dyDescent="0.3">
      <c r="A34459" s="1">
        <v>1542</v>
      </c>
      <c r="B34459" t="s">
        <v>1549</v>
      </c>
      <c r="C34459">
        <v>580619.07942649419</v>
      </c>
      <c r="D34459">
        <v>507862.07942649431</v>
      </c>
      <c r="E34459">
        <v>72757</v>
      </c>
      <c r="F34459" s="2">
        <v>18.04</v>
      </c>
      <c r="G34459" s="2">
        <v>114.29</v>
      </c>
      <c r="H34459">
        <v>-45032.847796299357</v>
      </c>
    </row>
    <row r="34460" spans="1:8" hidden="1" x14ac:dyDescent="0.3">
      <c r="A34460" s="1">
        <v>1541</v>
      </c>
      <c r="B34460" t="s">
        <v>1548</v>
      </c>
      <c r="C34460">
        <v>580850.76303782384</v>
      </c>
      <c r="D34460">
        <v>507535.76303782378</v>
      </c>
      <c r="E34460">
        <v>73315</v>
      </c>
      <c r="F34460" s="2">
        <v>18.04</v>
      </c>
      <c r="G34460" s="2">
        <v>115.35</v>
      </c>
      <c r="H34460">
        <v>-45368.810298740369</v>
      </c>
    </row>
    <row r="34461" spans="1:8" hidden="1" x14ac:dyDescent="0.3">
      <c r="A34461" s="1">
        <v>1540</v>
      </c>
      <c r="B34461" t="s">
        <v>1547</v>
      </c>
      <c r="C34461">
        <v>575449.2888669247</v>
      </c>
      <c r="D34461">
        <v>502940.2888669247</v>
      </c>
      <c r="E34461">
        <v>72509</v>
      </c>
      <c r="F34461" s="2">
        <v>18.079999999999998</v>
      </c>
      <c r="G34461" s="2">
        <v>116.88</v>
      </c>
      <c r="H34461">
        <v>-46119.556265521816</v>
      </c>
    </row>
    <row r="34462" spans="1:8" hidden="1" x14ac:dyDescent="0.3">
      <c r="A34462" s="1">
        <v>1539</v>
      </c>
      <c r="B34462" t="s">
        <v>1546</v>
      </c>
      <c r="C34462">
        <v>582422.58633128752</v>
      </c>
      <c r="D34462">
        <v>508115.58633128752</v>
      </c>
      <c r="E34462">
        <v>74307</v>
      </c>
      <c r="F34462" s="2">
        <v>18.239999999999998</v>
      </c>
      <c r="G34462" s="2">
        <v>113.81</v>
      </c>
      <c r="H34462">
        <v>-44811.664248550951</v>
      </c>
    </row>
    <row r="34463" spans="1:8" hidden="1" x14ac:dyDescent="0.3">
      <c r="A34463" s="1">
        <v>1538</v>
      </c>
      <c r="B34463" t="s">
        <v>1545</v>
      </c>
      <c r="C34463">
        <v>586181.89113164239</v>
      </c>
      <c r="D34463">
        <v>508898.89113164251</v>
      </c>
      <c r="E34463">
        <v>77283</v>
      </c>
      <c r="F34463" s="2">
        <v>18.25</v>
      </c>
      <c r="G34463" s="2">
        <v>114.52</v>
      </c>
      <c r="H34463">
        <v>-45059.040715813193</v>
      </c>
    </row>
    <row r="34464" spans="1:8" hidden="1" x14ac:dyDescent="0.3">
      <c r="A34464" s="1">
        <v>1537</v>
      </c>
      <c r="B34464" t="s">
        <v>1544</v>
      </c>
      <c r="C34464">
        <v>579343.65149159287</v>
      </c>
      <c r="D34464">
        <v>504354.65149159287</v>
      </c>
      <c r="E34464">
        <v>74989</v>
      </c>
      <c r="F34464" s="2">
        <v>17.989999999999998</v>
      </c>
      <c r="G34464" s="2">
        <v>116.72</v>
      </c>
      <c r="H34464">
        <v>-45878.426209965182</v>
      </c>
    </row>
    <row r="34465" spans="1:8" hidden="1" x14ac:dyDescent="0.3">
      <c r="A34465" s="1">
        <v>1536</v>
      </c>
      <c r="B34465" t="s">
        <v>1543</v>
      </c>
      <c r="C34465">
        <v>581935.18192981102</v>
      </c>
      <c r="D34465">
        <v>507256.18192981102</v>
      </c>
      <c r="E34465">
        <v>74679</v>
      </c>
      <c r="F34465" s="2">
        <v>18.059999999999999</v>
      </c>
      <c r="G34465" s="2">
        <v>116.18</v>
      </c>
      <c r="H34465">
        <v>-45759.968426385087</v>
      </c>
    </row>
    <row r="34466" spans="1:8" hidden="1" x14ac:dyDescent="0.3">
      <c r="A34466" s="1">
        <v>1535</v>
      </c>
      <c r="B34466" t="s">
        <v>1542</v>
      </c>
      <c r="C34466">
        <v>578784.28571646521</v>
      </c>
      <c r="D34466">
        <v>505624.28571646538</v>
      </c>
      <c r="E34466">
        <v>73160</v>
      </c>
      <c r="F34466" s="2">
        <v>18.010000000000002</v>
      </c>
      <c r="G34466" s="2">
        <v>116.12</v>
      </c>
      <c r="H34466">
        <v>-45821.494245368332</v>
      </c>
    </row>
    <row r="34467" spans="1:8" hidden="1" x14ac:dyDescent="0.3">
      <c r="A34467" s="1">
        <v>1534</v>
      </c>
      <c r="B34467" t="s">
        <v>1541</v>
      </c>
      <c r="C34467">
        <v>578252.31283265247</v>
      </c>
      <c r="D34467">
        <v>505619.31283265218</v>
      </c>
      <c r="E34467">
        <v>72633</v>
      </c>
      <c r="F34467" s="2">
        <v>18.059999999999999</v>
      </c>
      <c r="G34467" s="2">
        <v>115.47</v>
      </c>
      <c r="H34467">
        <v>-45536.280232466088</v>
      </c>
    </row>
    <row r="34468" spans="1:8" hidden="1" x14ac:dyDescent="0.3">
      <c r="A34468" s="1">
        <v>1533</v>
      </c>
      <c r="B34468" t="s">
        <v>1540</v>
      </c>
      <c r="C34468">
        <v>579751.16797370079</v>
      </c>
      <c r="D34468">
        <v>505878.16797370068</v>
      </c>
      <c r="E34468">
        <v>73873</v>
      </c>
      <c r="F34468" s="2">
        <v>18.02</v>
      </c>
      <c r="G34468" s="2">
        <v>116.15</v>
      </c>
      <c r="H34468">
        <v>-45651.872314123801</v>
      </c>
    </row>
    <row r="34469" spans="1:8" hidden="1" x14ac:dyDescent="0.3">
      <c r="A34469" s="1">
        <v>1532</v>
      </c>
      <c r="B34469" t="s">
        <v>1539</v>
      </c>
      <c r="C34469">
        <v>583399.98739574885</v>
      </c>
      <c r="D34469">
        <v>507945.98739574902</v>
      </c>
      <c r="E34469">
        <v>75454</v>
      </c>
      <c r="F34469" s="2">
        <v>18.14</v>
      </c>
      <c r="G34469" s="2">
        <v>114.82</v>
      </c>
      <c r="H34469">
        <v>-45268.419335570747</v>
      </c>
    </row>
    <row r="34470" spans="1:8" hidden="1" x14ac:dyDescent="0.3">
      <c r="A34470" s="1">
        <v>1531</v>
      </c>
      <c r="B34470" t="s">
        <v>1538</v>
      </c>
      <c r="C34470">
        <v>580858.3379039556</v>
      </c>
      <c r="D34470">
        <v>508318.33790395549</v>
      </c>
      <c r="E34470">
        <v>72540</v>
      </c>
      <c r="F34470" s="2">
        <v>18.190000000000001</v>
      </c>
      <c r="G34470" s="2">
        <v>113.26</v>
      </c>
      <c r="H34470">
        <v>-44923.711134675388</v>
      </c>
    </row>
    <row r="34471" spans="1:8" hidden="1" x14ac:dyDescent="0.3">
      <c r="A34471" s="1">
        <v>1530</v>
      </c>
      <c r="B34471" t="s">
        <v>1537</v>
      </c>
      <c r="C34471">
        <v>576577.02881228237</v>
      </c>
      <c r="D34471">
        <v>503758.02881228243</v>
      </c>
      <c r="E34471">
        <v>72819</v>
      </c>
      <c r="F34471" s="2">
        <v>18.059999999999999</v>
      </c>
      <c r="G34471" s="2">
        <v>116.19</v>
      </c>
      <c r="H34471">
        <v>-45863.477604675878</v>
      </c>
    </row>
    <row r="34472" spans="1:8" hidden="1" x14ac:dyDescent="0.3">
      <c r="A34472" s="1">
        <v>1529</v>
      </c>
      <c r="B34472" t="s">
        <v>1536</v>
      </c>
      <c r="C34472">
        <v>570863.97604551783</v>
      </c>
      <c r="D34472">
        <v>504213.97604551772</v>
      </c>
      <c r="E34472">
        <v>66650</v>
      </c>
      <c r="F34472" s="2">
        <v>18.07</v>
      </c>
      <c r="G34472" s="2">
        <v>115.42</v>
      </c>
      <c r="H34472">
        <v>-45734.711537128969</v>
      </c>
    </row>
    <row r="34473" spans="1:8" hidden="1" x14ac:dyDescent="0.3">
      <c r="A34473" s="1">
        <v>1528</v>
      </c>
      <c r="B34473" t="s">
        <v>1535</v>
      </c>
      <c r="C34473">
        <v>571548.48495198053</v>
      </c>
      <c r="D34473">
        <v>505549.48495198059</v>
      </c>
      <c r="E34473">
        <v>65999</v>
      </c>
      <c r="F34473" s="2">
        <v>18.05</v>
      </c>
      <c r="G34473" s="2">
        <v>115.65</v>
      </c>
      <c r="H34473">
        <v>-45713.509133342908</v>
      </c>
    </row>
    <row r="34474" spans="1:8" hidden="1" x14ac:dyDescent="0.3">
      <c r="A34474" s="1">
        <v>1527</v>
      </c>
      <c r="B34474" t="s">
        <v>1534</v>
      </c>
      <c r="C34474">
        <v>571022.02043657971</v>
      </c>
      <c r="D34474">
        <v>505674.02043657983</v>
      </c>
      <c r="E34474">
        <v>65348</v>
      </c>
      <c r="F34474" s="2">
        <v>18.05</v>
      </c>
      <c r="G34474" s="2">
        <v>114.74</v>
      </c>
      <c r="H34474">
        <v>-45261.392998256379</v>
      </c>
    </row>
    <row r="34475" spans="1:8" hidden="1" x14ac:dyDescent="0.3">
      <c r="A34475" s="1">
        <v>1526</v>
      </c>
      <c r="B34475" t="s">
        <v>1533</v>
      </c>
      <c r="C34475">
        <v>567183.7483544721</v>
      </c>
      <c r="D34475">
        <v>503168.74835447199</v>
      </c>
      <c r="E34475">
        <v>64015</v>
      </c>
      <c r="F34475" s="2">
        <v>18.059999999999999</v>
      </c>
      <c r="G34475" s="2">
        <v>115.79</v>
      </c>
      <c r="H34475">
        <v>-45435.87923425297</v>
      </c>
    </row>
    <row r="34476" spans="1:8" hidden="1" x14ac:dyDescent="0.3">
      <c r="A34476" s="1">
        <v>1525</v>
      </c>
      <c r="B34476" t="s">
        <v>1532</v>
      </c>
      <c r="C34476">
        <v>569716.80819833686</v>
      </c>
      <c r="D34476">
        <v>503438.80819833669</v>
      </c>
      <c r="E34476">
        <v>66278</v>
      </c>
      <c r="F34476" s="2">
        <v>18.11</v>
      </c>
      <c r="G34476" s="2">
        <v>115.92</v>
      </c>
      <c r="H34476">
        <v>-45703.586291633612</v>
      </c>
    </row>
    <row r="34477" spans="1:8" hidden="1" x14ac:dyDescent="0.3">
      <c r="A34477" s="1">
        <v>1524</v>
      </c>
      <c r="B34477" t="s">
        <v>1531</v>
      </c>
      <c r="C34477">
        <v>571810.30044474674</v>
      </c>
      <c r="D34477">
        <v>504912.30044474668</v>
      </c>
      <c r="E34477">
        <v>66898</v>
      </c>
      <c r="F34477" s="2">
        <v>18.11</v>
      </c>
      <c r="G34477" s="2">
        <v>114.76</v>
      </c>
      <c r="H34477">
        <v>-45280.981273295707</v>
      </c>
    </row>
    <row r="34478" spans="1:8" hidden="1" x14ac:dyDescent="0.3">
      <c r="A34478" s="1">
        <v>1523</v>
      </c>
      <c r="B34478" t="s">
        <v>1530</v>
      </c>
      <c r="C34478">
        <v>569798.60011124832</v>
      </c>
      <c r="D34478">
        <v>504698.6001112485</v>
      </c>
      <c r="E34478">
        <v>65100</v>
      </c>
      <c r="F34478" s="2">
        <v>18.09</v>
      </c>
      <c r="G34478" s="2">
        <v>114.92</v>
      </c>
      <c r="H34478">
        <v>-45162.667341944398</v>
      </c>
    </row>
    <row r="34479" spans="1:8" hidden="1" x14ac:dyDescent="0.3">
      <c r="A34479" s="1">
        <v>1522</v>
      </c>
      <c r="B34479" t="s">
        <v>1529</v>
      </c>
      <c r="C34479">
        <v>567350.08805634966</v>
      </c>
      <c r="D34479">
        <v>503490.08805634972</v>
      </c>
      <c r="E34479">
        <v>63860</v>
      </c>
      <c r="F34479" s="2">
        <v>18.059999999999999</v>
      </c>
      <c r="G34479" s="2">
        <v>115.65</v>
      </c>
      <c r="H34479">
        <v>-45614.589878920917</v>
      </c>
    </row>
    <row r="34480" spans="1:8" hidden="1" x14ac:dyDescent="0.3">
      <c r="A34480" s="1">
        <v>1521</v>
      </c>
      <c r="B34480" t="s">
        <v>1528</v>
      </c>
      <c r="C34480">
        <v>567889.90146227076</v>
      </c>
      <c r="D34480">
        <v>502603.9014622707</v>
      </c>
      <c r="E34480">
        <v>65286</v>
      </c>
      <c r="F34480" s="2">
        <v>18.09</v>
      </c>
      <c r="G34480" s="2">
        <v>116.71</v>
      </c>
      <c r="H34480">
        <v>-46116.869472164923</v>
      </c>
    </row>
    <row r="34481" spans="1:8" hidden="1" x14ac:dyDescent="0.3">
      <c r="A34481" s="1">
        <v>1520</v>
      </c>
      <c r="B34481" t="s">
        <v>1527</v>
      </c>
      <c r="C34481">
        <v>569695.67877090769</v>
      </c>
      <c r="D34481">
        <v>503510.67877090751</v>
      </c>
      <c r="E34481">
        <v>66185</v>
      </c>
      <c r="F34481" s="2">
        <v>17.989999999999998</v>
      </c>
      <c r="G34481" s="2">
        <v>115.84</v>
      </c>
      <c r="H34481">
        <v>-45917.961926254349</v>
      </c>
    </row>
    <row r="34482" spans="1:8" hidden="1" x14ac:dyDescent="0.3">
      <c r="A34482" s="1">
        <v>1519</v>
      </c>
      <c r="B34482" t="s">
        <v>1526</v>
      </c>
      <c r="C34482">
        <v>564563.53726682649</v>
      </c>
      <c r="D34482">
        <v>499587.53726682649</v>
      </c>
      <c r="E34482">
        <v>64976</v>
      </c>
      <c r="F34482" s="2">
        <v>18.059999999999999</v>
      </c>
      <c r="G34482" s="2">
        <v>116.85</v>
      </c>
      <c r="H34482">
        <v>-46079.364764135127</v>
      </c>
    </row>
    <row r="34483" spans="1:8" hidden="1" x14ac:dyDescent="0.3">
      <c r="A34483" s="1">
        <v>1518</v>
      </c>
      <c r="B34483" t="s">
        <v>1525</v>
      </c>
      <c r="C34483">
        <v>568117.19369220722</v>
      </c>
      <c r="D34483">
        <v>502831.19369220722</v>
      </c>
      <c r="E34483">
        <v>65286</v>
      </c>
      <c r="F34483" s="2">
        <v>18.05</v>
      </c>
      <c r="G34483" s="2">
        <v>115.09</v>
      </c>
      <c r="H34483">
        <v>-45534.701337762257</v>
      </c>
    </row>
    <row r="34484" spans="1:8" hidden="1" x14ac:dyDescent="0.3">
      <c r="A34484" s="1">
        <v>1517</v>
      </c>
      <c r="B34484" t="s">
        <v>1524</v>
      </c>
      <c r="C34484">
        <v>570555.59839443071</v>
      </c>
      <c r="D34484">
        <v>504587.59839443059</v>
      </c>
      <c r="E34484">
        <v>65968</v>
      </c>
      <c r="F34484" s="2">
        <v>18.13</v>
      </c>
      <c r="G34484" s="2">
        <v>114.68</v>
      </c>
      <c r="H34484">
        <v>-45317.993588613113</v>
      </c>
    </row>
    <row r="34485" spans="1:8" hidden="1" x14ac:dyDescent="0.3">
      <c r="A34485" s="1">
        <v>1516</v>
      </c>
      <c r="B34485" t="s">
        <v>1523</v>
      </c>
      <c r="C34485">
        <v>567170.8025155277</v>
      </c>
      <c r="D34485">
        <v>501915.80251552782</v>
      </c>
      <c r="E34485">
        <v>65255</v>
      </c>
      <c r="F34485" s="2">
        <v>18.059999999999999</v>
      </c>
      <c r="G34485" s="2">
        <v>117.07</v>
      </c>
      <c r="H34485">
        <v>-46105.006257892674</v>
      </c>
    </row>
    <row r="34486" spans="1:8" hidden="1" x14ac:dyDescent="0.3">
      <c r="A34486" s="1">
        <v>1515</v>
      </c>
      <c r="B34486" t="s">
        <v>1522</v>
      </c>
      <c r="C34486">
        <v>569306.98768854188</v>
      </c>
      <c r="D34486">
        <v>503865.98768854199</v>
      </c>
      <c r="E34486">
        <v>65441</v>
      </c>
      <c r="F34486" s="2">
        <v>18</v>
      </c>
      <c r="G34486" s="2">
        <v>115.4</v>
      </c>
      <c r="H34486">
        <v>-45491.680770026091</v>
      </c>
    </row>
    <row r="34487" spans="1:8" hidden="1" x14ac:dyDescent="0.3">
      <c r="A34487" s="1">
        <v>1514</v>
      </c>
      <c r="B34487" t="s">
        <v>1521</v>
      </c>
      <c r="C34487">
        <v>558720.30069946859</v>
      </c>
      <c r="D34487">
        <v>502889.30069946859</v>
      </c>
      <c r="E34487">
        <v>55831</v>
      </c>
      <c r="F34487" s="2">
        <v>18.010000000000002</v>
      </c>
      <c r="G34487" s="2">
        <v>115.48</v>
      </c>
      <c r="H34487">
        <v>-45809.305225645927</v>
      </c>
    </row>
    <row r="34488" spans="1:8" hidden="1" x14ac:dyDescent="0.3">
      <c r="A34488" s="1">
        <v>1513</v>
      </c>
      <c r="B34488" t="s">
        <v>1520</v>
      </c>
      <c r="C34488">
        <v>557614.64490730525</v>
      </c>
      <c r="D34488">
        <v>502062.64490730519</v>
      </c>
      <c r="E34488">
        <v>55552</v>
      </c>
      <c r="F34488" s="2">
        <v>17.920000000000002</v>
      </c>
      <c r="G34488" s="2">
        <v>116.04</v>
      </c>
      <c r="H34488">
        <v>-45877.467432412617</v>
      </c>
    </row>
    <row r="34489" spans="1:8" hidden="1" x14ac:dyDescent="0.3">
      <c r="A34489" s="1">
        <v>1512</v>
      </c>
      <c r="B34489" t="s">
        <v>1519</v>
      </c>
      <c r="C34489">
        <v>556006.62209605286</v>
      </c>
      <c r="D34489">
        <v>500175.62209605309</v>
      </c>
      <c r="E34489">
        <v>55831</v>
      </c>
      <c r="F34489" s="2">
        <v>18.010000000000002</v>
      </c>
      <c r="G34489" s="2">
        <v>116.27</v>
      </c>
      <c r="H34489">
        <v>-45496.731127019913</v>
      </c>
    </row>
    <row r="34490" spans="1:8" hidden="1" x14ac:dyDescent="0.3">
      <c r="A34490" s="1">
        <v>1511</v>
      </c>
      <c r="B34490" t="s">
        <v>1518</v>
      </c>
      <c r="C34490">
        <v>555148.00876971951</v>
      </c>
      <c r="D34490">
        <v>499162.00876971951</v>
      </c>
      <c r="E34490">
        <v>55986</v>
      </c>
      <c r="F34490" s="2">
        <v>18.059999999999999</v>
      </c>
      <c r="G34490" s="2">
        <v>116</v>
      </c>
      <c r="H34490">
        <v>-45751.674137194612</v>
      </c>
    </row>
    <row r="34491" spans="1:8" hidden="1" x14ac:dyDescent="0.3">
      <c r="A34491" s="1">
        <v>1510</v>
      </c>
      <c r="B34491" t="s">
        <v>1517</v>
      </c>
      <c r="C34491">
        <v>559575.01942112914</v>
      </c>
      <c r="D34491">
        <v>503589.01942112931</v>
      </c>
      <c r="E34491">
        <v>55986</v>
      </c>
      <c r="F34491" s="2">
        <v>18.059999999999999</v>
      </c>
      <c r="G34491" s="2">
        <v>115.06</v>
      </c>
      <c r="H34491">
        <v>-45276.013316298173</v>
      </c>
    </row>
    <row r="34492" spans="1:8" hidden="1" x14ac:dyDescent="0.3">
      <c r="A34492" s="1">
        <v>1509</v>
      </c>
      <c r="B34492" t="s">
        <v>1516</v>
      </c>
      <c r="C34492">
        <v>554117.6470559513</v>
      </c>
      <c r="D34492">
        <v>498441.64705595141</v>
      </c>
      <c r="E34492">
        <v>55676</v>
      </c>
      <c r="F34492" s="2">
        <v>17.96</v>
      </c>
      <c r="G34492" s="2">
        <v>116.76</v>
      </c>
      <c r="H34492">
        <v>-46119.938842212527</v>
      </c>
    </row>
    <row r="34493" spans="1:8" hidden="1" x14ac:dyDescent="0.3">
      <c r="A34493" s="1">
        <v>1508</v>
      </c>
      <c r="B34493" t="s">
        <v>1515</v>
      </c>
      <c r="C34493">
        <v>555629.65590678947</v>
      </c>
      <c r="D34493">
        <v>499891.6559067893</v>
      </c>
      <c r="E34493">
        <v>55738</v>
      </c>
      <c r="F34493" s="2">
        <v>17.98</v>
      </c>
      <c r="G34493" s="2">
        <v>116.49</v>
      </c>
      <c r="H34493">
        <v>-46254.502738210293</v>
      </c>
    </row>
    <row r="34494" spans="1:8" hidden="1" x14ac:dyDescent="0.3">
      <c r="A34494" s="1">
        <v>1507</v>
      </c>
      <c r="B34494" t="s">
        <v>1514</v>
      </c>
      <c r="C34494">
        <v>558778.65732887771</v>
      </c>
      <c r="D34494">
        <v>502854.65732887771</v>
      </c>
      <c r="E34494">
        <v>55924</v>
      </c>
      <c r="F34494" s="2">
        <v>18.04</v>
      </c>
      <c r="G34494" s="2">
        <v>115.03</v>
      </c>
      <c r="H34494">
        <v>-45327.48328197933</v>
      </c>
    </row>
    <row r="34495" spans="1:8" hidden="1" x14ac:dyDescent="0.3">
      <c r="A34495" s="1">
        <v>1506</v>
      </c>
      <c r="B34495" t="s">
        <v>1513</v>
      </c>
      <c r="C34495">
        <v>558068.59472793888</v>
      </c>
      <c r="D34495">
        <v>501989.59472793911</v>
      </c>
      <c r="E34495">
        <v>56079</v>
      </c>
      <c r="F34495" s="2">
        <v>18.09</v>
      </c>
      <c r="G34495" s="2">
        <v>115.49</v>
      </c>
      <c r="H34495">
        <v>-45747.980065048927</v>
      </c>
    </row>
    <row r="34496" spans="1:8" hidden="1" x14ac:dyDescent="0.3">
      <c r="A34496" s="1">
        <v>1505</v>
      </c>
      <c r="B34496" t="s">
        <v>1512</v>
      </c>
      <c r="C34496">
        <v>557451.42156925984</v>
      </c>
      <c r="D34496">
        <v>501713.4215692599</v>
      </c>
      <c r="E34496">
        <v>55738</v>
      </c>
      <c r="F34496" s="2">
        <v>17.98</v>
      </c>
      <c r="G34496" s="2">
        <v>115.38</v>
      </c>
      <c r="H34496">
        <v>-45255.18581876142</v>
      </c>
    </row>
    <row r="34497" spans="1:8" hidden="1" x14ac:dyDescent="0.3">
      <c r="A34497" s="1">
        <v>1504</v>
      </c>
      <c r="B34497" t="s">
        <v>1511</v>
      </c>
      <c r="C34497">
        <v>557044.23201897449</v>
      </c>
      <c r="D34497">
        <v>501554.23201897461</v>
      </c>
      <c r="E34497">
        <v>55490</v>
      </c>
      <c r="F34497" s="2">
        <v>17.899999999999999</v>
      </c>
      <c r="G34497" s="2">
        <v>117.17</v>
      </c>
      <c r="H34497">
        <v>-46338.846335362578</v>
      </c>
    </row>
    <row r="34498" spans="1:8" hidden="1" x14ac:dyDescent="0.3">
      <c r="A34498" s="1">
        <v>1503</v>
      </c>
      <c r="B34498" t="s">
        <v>1510</v>
      </c>
      <c r="C34498">
        <v>558281.48720448045</v>
      </c>
      <c r="D34498">
        <v>501861.48720448051</v>
      </c>
      <c r="E34498">
        <v>56420</v>
      </c>
      <c r="F34498" s="2">
        <v>18.2</v>
      </c>
      <c r="G34498" s="2">
        <v>114.94</v>
      </c>
      <c r="H34498">
        <v>-45552.324669634851</v>
      </c>
    </row>
    <row r="34499" spans="1:8" hidden="1" x14ac:dyDescent="0.3">
      <c r="A34499" s="1">
        <v>1502</v>
      </c>
      <c r="B34499" t="s">
        <v>1509</v>
      </c>
      <c r="C34499">
        <v>557777.33435233997</v>
      </c>
      <c r="D34499">
        <v>501822.33435234003</v>
      </c>
      <c r="E34499">
        <v>55955</v>
      </c>
      <c r="F34499" s="2">
        <v>18.05</v>
      </c>
      <c r="G34499" s="2">
        <v>115.31</v>
      </c>
      <c r="H34499">
        <v>-45698.689798853782</v>
      </c>
    </row>
    <row r="34500" spans="1:8" hidden="1" x14ac:dyDescent="0.3">
      <c r="A34500" s="1">
        <v>1501</v>
      </c>
      <c r="B34500" t="s">
        <v>1508</v>
      </c>
      <c r="C34500">
        <v>558872.70810853969</v>
      </c>
      <c r="D34500">
        <v>502948.70810853958</v>
      </c>
      <c r="E34500">
        <v>55924</v>
      </c>
      <c r="F34500" s="2">
        <v>18.04</v>
      </c>
      <c r="G34500" s="2">
        <v>114.55</v>
      </c>
      <c r="H34500">
        <v>-44998.201870667872</v>
      </c>
    </row>
    <row r="34501" spans="1:8" hidden="1" x14ac:dyDescent="0.3">
      <c r="A34501" s="1">
        <v>1500</v>
      </c>
      <c r="B34501" t="s">
        <v>1507</v>
      </c>
      <c r="C34501">
        <v>557031.8772912079</v>
      </c>
      <c r="D34501">
        <v>501200.87729120807</v>
      </c>
      <c r="E34501">
        <v>55831</v>
      </c>
      <c r="F34501" s="2">
        <v>18.010000000000002</v>
      </c>
      <c r="G34501" s="2">
        <v>116.02</v>
      </c>
      <c r="H34501">
        <v>-45787.262917889719</v>
      </c>
    </row>
    <row r="34502" spans="1:8" hidden="1" x14ac:dyDescent="0.3">
      <c r="A34502" s="1">
        <v>1499</v>
      </c>
      <c r="B34502" t="s">
        <v>1506</v>
      </c>
      <c r="C34502">
        <v>555245.38546973211</v>
      </c>
      <c r="D34502">
        <v>499228.38546973222</v>
      </c>
      <c r="E34502">
        <v>56017</v>
      </c>
      <c r="F34502" s="2">
        <v>18.07</v>
      </c>
      <c r="G34502" s="2">
        <v>115.65</v>
      </c>
      <c r="H34502">
        <v>-45733.039166400478</v>
      </c>
    </row>
    <row r="34503" spans="1:8" hidden="1" x14ac:dyDescent="0.3">
      <c r="A34503" s="1">
        <v>1498</v>
      </c>
      <c r="B34503" t="s">
        <v>1505</v>
      </c>
      <c r="C34503">
        <v>551027.53473012708</v>
      </c>
      <c r="D34503">
        <v>495599.53473012702</v>
      </c>
      <c r="E34503">
        <v>55428</v>
      </c>
      <c r="F34503" s="2">
        <v>17.88</v>
      </c>
      <c r="G34503" s="2">
        <v>118.06</v>
      </c>
      <c r="H34503">
        <v>-46539.773823152544</v>
      </c>
    </row>
    <row r="34504" spans="1:8" hidden="1" x14ac:dyDescent="0.3">
      <c r="A34504" s="1">
        <v>1497</v>
      </c>
      <c r="B34504" t="s">
        <v>1504</v>
      </c>
      <c r="C34504">
        <v>554772.13105138298</v>
      </c>
      <c r="D34504">
        <v>499003.13105138298</v>
      </c>
      <c r="E34504">
        <v>55769</v>
      </c>
      <c r="F34504" s="2">
        <v>17.989999999999998</v>
      </c>
      <c r="G34504" s="2">
        <v>115.78</v>
      </c>
      <c r="H34504">
        <v>-45606.381071470423</v>
      </c>
    </row>
    <row r="34505" spans="1:8" hidden="1" x14ac:dyDescent="0.3">
      <c r="A34505" s="1">
        <v>1496</v>
      </c>
      <c r="B34505" t="s">
        <v>1503</v>
      </c>
      <c r="C34505">
        <v>555333.01676447387</v>
      </c>
      <c r="D34505">
        <v>499409.01676447393</v>
      </c>
      <c r="E34505">
        <v>55924</v>
      </c>
      <c r="F34505" s="2">
        <v>18.04</v>
      </c>
      <c r="G34505" s="2">
        <v>115.83</v>
      </c>
      <c r="H34505">
        <v>-45663.413354387907</v>
      </c>
    </row>
    <row r="34506" spans="1:8" hidden="1" x14ac:dyDescent="0.3">
      <c r="A34506" s="1">
        <v>1495</v>
      </c>
      <c r="B34506" t="s">
        <v>1502</v>
      </c>
      <c r="C34506">
        <v>556357.07485778828</v>
      </c>
      <c r="D34506">
        <v>500495.07485778822</v>
      </c>
      <c r="E34506">
        <v>55862</v>
      </c>
      <c r="F34506" s="2">
        <v>18.02</v>
      </c>
      <c r="G34506" s="2">
        <v>114.99</v>
      </c>
      <c r="H34506">
        <v>-45511.298993357137</v>
      </c>
    </row>
    <row r="34507" spans="1:8" hidden="1" x14ac:dyDescent="0.3">
      <c r="A34507" s="1">
        <v>1494</v>
      </c>
      <c r="B34507" t="s">
        <v>1501</v>
      </c>
      <c r="C34507">
        <v>555330.52410591312</v>
      </c>
      <c r="D34507">
        <v>499654.52410591312</v>
      </c>
      <c r="E34507">
        <v>55676</v>
      </c>
      <c r="F34507" s="2">
        <v>17.96</v>
      </c>
      <c r="G34507" s="2">
        <v>116.53</v>
      </c>
      <c r="H34507">
        <v>-45934.964369194218</v>
      </c>
    </row>
    <row r="34508" spans="1:8" hidden="1" x14ac:dyDescent="0.3">
      <c r="A34508" s="1">
        <v>1493</v>
      </c>
      <c r="B34508" t="s">
        <v>1500</v>
      </c>
      <c r="C34508">
        <v>555426.24070941203</v>
      </c>
      <c r="D34508">
        <v>499874.24070941203</v>
      </c>
      <c r="E34508">
        <v>55552</v>
      </c>
      <c r="F34508" s="2">
        <v>17.920000000000002</v>
      </c>
      <c r="G34508" s="2">
        <v>116.03</v>
      </c>
      <c r="H34508">
        <v>-45978.655176073138</v>
      </c>
    </row>
    <row r="34509" spans="1:8" hidden="1" x14ac:dyDescent="0.3">
      <c r="A34509" s="1">
        <v>1492</v>
      </c>
      <c r="B34509" t="s">
        <v>1499</v>
      </c>
      <c r="C34509">
        <v>556004.17074290139</v>
      </c>
      <c r="D34509">
        <v>500111.17074290127</v>
      </c>
      <c r="E34509">
        <v>55893</v>
      </c>
      <c r="F34509" s="2">
        <v>18.03</v>
      </c>
      <c r="G34509" s="2">
        <v>115.61</v>
      </c>
      <c r="H34509">
        <v>-45917.119994553039</v>
      </c>
    </row>
    <row r="34510" spans="1:8" hidden="1" x14ac:dyDescent="0.3">
      <c r="A34510" s="1">
        <v>1491</v>
      </c>
      <c r="B34510" t="s">
        <v>1498</v>
      </c>
      <c r="C34510">
        <v>555574.25964837661</v>
      </c>
      <c r="D34510">
        <v>499743.25964837661</v>
      </c>
      <c r="E34510">
        <v>55831</v>
      </c>
      <c r="F34510" s="2">
        <v>18.010000000000002</v>
      </c>
      <c r="G34510" s="2">
        <v>116.48</v>
      </c>
      <c r="H34510">
        <v>-45976.323703307091</v>
      </c>
    </row>
    <row r="34511" spans="1:8" hidden="1" x14ac:dyDescent="0.3">
      <c r="A34511" s="1">
        <v>1490</v>
      </c>
      <c r="B34511" t="s">
        <v>1497</v>
      </c>
      <c r="C34511">
        <v>557103.44748577697</v>
      </c>
      <c r="D34511">
        <v>501241.44748577691</v>
      </c>
      <c r="E34511">
        <v>55862</v>
      </c>
      <c r="F34511" s="2">
        <v>18.02</v>
      </c>
      <c r="G34511" s="2">
        <v>114.72</v>
      </c>
      <c r="H34511">
        <v>-45200.192746749082</v>
      </c>
    </row>
    <row r="34512" spans="1:8" hidden="1" x14ac:dyDescent="0.3">
      <c r="A34512" s="1">
        <v>1489</v>
      </c>
      <c r="B34512" t="s">
        <v>1496</v>
      </c>
      <c r="C34512">
        <v>557387.28904603736</v>
      </c>
      <c r="D34512">
        <v>501680.28904603742</v>
      </c>
      <c r="E34512">
        <v>55707</v>
      </c>
      <c r="F34512" s="2">
        <v>17.97</v>
      </c>
      <c r="G34512" s="2">
        <v>115.82</v>
      </c>
      <c r="H34512">
        <v>-45577.093556057109</v>
      </c>
    </row>
    <row r="34513" spans="1:8" hidden="1" x14ac:dyDescent="0.3">
      <c r="A34513" s="1">
        <v>1488</v>
      </c>
      <c r="B34513" t="s">
        <v>1495</v>
      </c>
      <c r="C34513">
        <v>555693.37007490906</v>
      </c>
      <c r="D34513">
        <v>499738.37007490877</v>
      </c>
      <c r="E34513">
        <v>55955</v>
      </c>
      <c r="F34513" s="2">
        <v>18.05</v>
      </c>
      <c r="G34513" s="2">
        <v>115.74</v>
      </c>
      <c r="H34513">
        <v>-45579.33144001403</v>
      </c>
    </row>
    <row r="34514" spans="1:8" hidden="1" x14ac:dyDescent="0.3">
      <c r="A34514" s="1">
        <v>1487</v>
      </c>
      <c r="B34514" t="s">
        <v>1494</v>
      </c>
      <c r="C34514">
        <v>559006.9515750251</v>
      </c>
      <c r="D34514">
        <v>503268.95157502493</v>
      </c>
      <c r="E34514">
        <v>55738</v>
      </c>
      <c r="F34514" s="2">
        <v>17.98</v>
      </c>
      <c r="G34514" s="2">
        <v>114.92</v>
      </c>
      <c r="H34514">
        <v>-45192.840642043753</v>
      </c>
    </row>
    <row r="34515" spans="1:8" hidden="1" x14ac:dyDescent="0.3">
      <c r="A34515" s="1">
        <v>1486</v>
      </c>
      <c r="B34515" t="s">
        <v>1493</v>
      </c>
      <c r="C34515">
        <v>559585.79914864083</v>
      </c>
      <c r="D34515">
        <v>503537.79914864083</v>
      </c>
      <c r="E34515">
        <v>56048</v>
      </c>
      <c r="F34515" s="2">
        <v>18.079999999999998</v>
      </c>
      <c r="G34515" s="2">
        <v>114.34</v>
      </c>
      <c r="H34515">
        <v>-45062.126534716313</v>
      </c>
    </row>
    <row r="34516" spans="1:8" hidden="1" x14ac:dyDescent="0.3">
      <c r="A34516" s="1">
        <v>1485</v>
      </c>
      <c r="B34516" t="s">
        <v>1492</v>
      </c>
      <c r="C34516">
        <v>557665.56230168883</v>
      </c>
      <c r="D34516">
        <v>501803.56230168889</v>
      </c>
      <c r="E34516">
        <v>55862</v>
      </c>
      <c r="F34516" s="2">
        <v>18.02</v>
      </c>
      <c r="G34516" s="2">
        <v>115.07</v>
      </c>
      <c r="H34516">
        <v>-45448.449887163028</v>
      </c>
    </row>
    <row r="34517" spans="1:8" hidden="1" x14ac:dyDescent="0.3">
      <c r="A34517" s="1">
        <v>1484</v>
      </c>
      <c r="B34517" t="s">
        <v>1491</v>
      </c>
      <c r="C34517">
        <v>556258.74702371273</v>
      </c>
      <c r="D34517">
        <v>500427.74702371261</v>
      </c>
      <c r="E34517">
        <v>55831</v>
      </c>
      <c r="F34517" s="2">
        <v>18.010000000000002</v>
      </c>
      <c r="G34517" s="2">
        <v>115.87</v>
      </c>
      <c r="H34517">
        <v>-45764.957600285867</v>
      </c>
    </row>
    <row r="34518" spans="1:8" hidden="1" x14ac:dyDescent="0.3">
      <c r="A34518" s="1">
        <v>1483</v>
      </c>
      <c r="B34518" t="s">
        <v>1490</v>
      </c>
      <c r="C34518">
        <v>556226.89210284443</v>
      </c>
      <c r="D34518">
        <v>500364.89210284431</v>
      </c>
      <c r="E34518">
        <v>55862</v>
      </c>
      <c r="F34518" s="2">
        <v>18.02</v>
      </c>
      <c r="G34518" s="2">
        <v>115.75</v>
      </c>
      <c r="H34518">
        <v>-45528.516895173052</v>
      </c>
    </row>
    <row r="34519" spans="1:8" hidden="1" x14ac:dyDescent="0.3">
      <c r="A34519" s="1">
        <v>1482</v>
      </c>
      <c r="B34519" t="s">
        <v>1489</v>
      </c>
      <c r="C34519">
        <v>557099.65889621456</v>
      </c>
      <c r="D34519">
        <v>501454.65889621439</v>
      </c>
      <c r="E34519">
        <v>55645</v>
      </c>
      <c r="F34519" s="2">
        <v>17.95</v>
      </c>
      <c r="G34519" s="2">
        <v>115.87</v>
      </c>
      <c r="H34519">
        <v>-45667.036218017063</v>
      </c>
    </row>
    <row r="34520" spans="1:8" hidden="1" x14ac:dyDescent="0.3">
      <c r="A34520" s="1">
        <v>1481</v>
      </c>
      <c r="B34520" t="s">
        <v>1488</v>
      </c>
      <c r="C34520">
        <v>557572.0580474037</v>
      </c>
      <c r="D34520">
        <v>501369.0580474037</v>
      </c>
      <c r="E34520">
        <v>56203</v>
      </c>
      <c r="F34520" s="2">
        <v>18.13</v>
      </c>
      <c r="G34520" s="2">
        <v>113.95</v>
      </c>
      <c r="H34520">
        <v>-44892.716361669984</v>
      </c>
    </row>
    <row r="34521" spans="1:8" hidden="1" x14ac:dyDescent="0.3">
      <c r="A34521" s="1">
        <v>1480</v>
      </c>
      <c r="B34521" t="s">
        <v>1487</v>
      </c>
      <c r="C34521">
        <v>554299.66447122849</v>
      </c>
      <c r="D34521">
        <v>498716.66447122832</v>
      </c>
      <c r="E34521">
        <v>55583</v>
      </c>
      <c r="F34521" s="2">
        <v>17.93</v>
      </c>
      <c r="G34521" s="2">
        <v>117.15</v>
      </c>
      <c r="H34521">
        <v>-46052.596521467327</v>
      </c>
    </row>
    <row r="34522" spans="1:8" hidden="1" x14ac:dyDescent="0.3">
      <c r="A34522" s="1">
        <v>1479</v>
      </c>
      <c r="B34522" t="s">
        <v>1486</v>
      </c>
      <c r="C34522">
        <v>556295.61483768292</v>
      </c>
      <c r="D34522">
        <v>500402.61483768292</v>
      </c>
      <c r="E34522">
        <v>55893</v>
      </c>
      <c r="F34522" s="2">
        <v>18.03</v>
      </c>
      <c r="G34522" s="2">
        <v>115.87</v>
      </c>
      <c r="H34522">
        <v>-45740.929807604291</v>
      </c>
    </row>
    <row r="34523" spans="1:8" hidden="1" x14ac:dyDescent="0.3">
      <c r="A34523" s="1">
        <v>1478</v>
      </c>
      <c r="B34523" t="s">
        <v>1485</v>
      </c>
      <c r="C34523">
        <v>556095.96558415098</v>
      </c>
      <c r="D34523">
        <v>500109.96558415098</v>
      </c>
      <c r="E34523">
        <v>55986</v>
      </c>
      <c r="F34523" s="2">
        <v>18.059999999999999</v>
      </c>
      <c r="G34523" s="2">
        <v>115.03</v>
      </c>
      <c r="H34523">
        <v>-45730.082036907457</v>
      </c>
    </row>
    <row r="34524" spans="1:8" hidden="1" x14ac:dyDescent="0.3">
      <c r="A34524" s="1">
        <v>1477</v>
      </c>
      <c r="B34524" t="s">
        <v>1484</v>
      </c>
      <c r="C34524">
        <v>555190.15715879644</v>
      </c>
      <c r="D34524">
        <v>499328.1571587965</v>
      </c>
      <c r="E34524">
        <v>55862</v>
      </c>
      <c r="F34524" s="2">
        <v>18.02</v>
      </c>
      <c r="G34524" s="2">
        <v>116.13</v>
      </c>
      <c r="H34524">
        <v>-45665.932329994823</v>
      </c>
    </row>
    <row r="34525" spans="1:8" hidden="1" x14ac:dyDescent="0.3">
      <c r="A34525" s="1">
        <v>1476</v>
      </c>
      <c r="B34525" t="s">
        <v>1483</v>
      </c>
      <c r="C34525">
        <v>555281.54940348782</v>
      </c>
      <c r="D34525">
        <v>499481.54940348788</v>
      </c>
      <c r="E34525">
        <v>55800</v>
      </c>
      <c r="F34525" s="2">
        <v>18</v>
      </c>
      <c r="G34525" s="2">
        <v>115.51</v>
      </c>
      <c r="H34525">
        <v>-45644.801060872123</v>
      </c>
    </row>
    <row r="34526" spans="1:8" hidden="1" x14ac:dyDescent="0.3">
      <c r="A34526" s="1">
        <v>1475</v>
      </c>
      <c r="B34526" t="s">
        <v>1482</v>
      </c>
      <c r="C34526">
        <v>553426.84189012647</v>
      </c>
      <c r="D34526">
        <v>497657.84189012652</v>
      </c>
      <c r="E34526">
        <v>55769</v>
      </c>
      <c r="F34526" s="2">
        <v>17.989999999999998</v>
      </c>
      <c r="G34526" s="2">
        <v>116.47</v>
      </c>
      <c r="H34526">
        <v>-45621.113660986593</v>
      </c>
    </row>
    <row r="34527" spans="1:8" hidden="1" x14ac:dyDescent="0.3">
      <c r="A34527" s="1">
        <v>1474</v>
      </c>
      <c r="B34527" t="s">
        <v>1481</v>
      </c>
      <c r="C34527">
        <v>556659.94192733918</v>
      </c>
      <c r="D34527">
        <v>500890.94192733912</v>
      </c>
      <c r="E34527">
        <v>55769</v>
      </c>
      <c r="F34527" s="2">
        <v>17.989999999999998</v>
      </c>
      <c r="G34527" s="2">
        <v>114.5</v>
      </c>
      <c r="H34527">
        <v>-45290.374901410898</v>
      </c>
    </row>
    <row r="34528" spans="1:8" hidden="1" x14ac:dyDescent="0.3">
      <c r="A34528" s="1">
        <v>1473</v>
      </c>
      <c r="B34528" t="s">
        <v>1480</v>
      </c>
      <c r="C34528">
        <v>556060.39403605845</v>
      </c>
      <c r="D34528">
        <v>500105.39403605863</v>
      </c>
      <c r="E34528">
        <v>55955</v>
      </c>
      <c r="F34528" s="2">
        <v>18.05</v>
      </c>
      <c r="G34528" s="2">
        <v>115.39</v>
      </c>
      <c r="H34528">
        <v>-45551.498158814909</v>
      </c>
    </row>
    <row r="34529" spans="1:8" hidden="1" x14ac:dyDescent="0.3">
      <c r="A34529" s="1">
        <v>1472</v>
      </c>
      <c r="B34529" t="s">
        <v>1479</v>
      </c>
      <c r="C34529">
        <v>555221.42657986144</v>
      </c>
      <c r="D34529">
        <v>499483.42657986149</v>
      </c>
      <c r="E34529">
        <v>55738</v>
      </c>
      <c r="F34529" s="2">
        <v>17.98</v>
      </c>
      <c r="G34529" s="2">
        <v>115.28</v>
      </c>
      <c r="H34529">
        <v>-45523.16414368133</v>
      </c>
    </row>
    <row r="34530" spans="1:8" hidden="1" x14ac:dyDescent="0.3">
      <c r="A34530" s="1">
        <v>1471</v>
      </c>
      <c r="B34530" t="s">
        <v>1478</v>
      </c>
      <c r="C34530">
        <v>553293.29377698665</v>
      </c>
      <c r="D34530">
        <v>497462.29377698677</v>
      </c>
      <c r="E34530">
        <v>55831</v>
      </c>
      <c r="F34530" s="2">
        <v>18.010000000000002</v>
      </c>
      <c r="G34530" s="2">
        <v>116.4</v>
      </c>
      <c r="H34530">
        <v>-46217.723606876571</v>
      </c>
    </row>
    <row r="34531" spans="1:8" hidden="1" x14ac:dyDescent="0.3">
      <c r="A34531" s="1">
        <v>1470</v>
      </c>
      <c r="B34531" t="s">
        <v>1477</v>
      </c>
      <c r="C34531">
        <v>558171.60393425229</v>
      </c>
      <c r="D34531">
        <v>502557.60393425223</v>
      </c>
      <c r="E34531">
        <v>55614</v>
      </c>
      <c r="F34531" s="2">
        <v>17.940000000000001</v>
      </c>
      <c r="G34531" s="2">
        <v>114.98</v>
      </c>
      <c r="H34531">
        <v>-45593.30956304854</v>
      </c>
    </row>
    <row r="34532" spans="1:8" hidden="1" x14ac:dyDescent="0.3">
      <c r="A34532" s="1">
        <v>1469</v>
      </c>
      <c r="B34532" t="s">
        <v>1476</v>
      </c>
      <c r="C34532">
        <v>555092.00347119372</v>
      </c>
      <c r="D34532">
        <v>499292.00347119378</v>
      </c>
      <c r="E34532">
        <v>55800</v>
      </c>
      <c r="F34532" s="2">
        <v>18</v>
      </c>
      <c r="G34532" s="2">
        <v>115.83</v>
      </c>
      <c r="H34532">
        <v>-45655.437500615502</v>
      </c>
    </row>
    <row r="34533" spans="1:8" hidden="1" x14ac:dyDescent="0.3">
      <c r="A34533" s="1">
        <v>1468</v>
      </c>
      <c r="B34533" t="s">
        <v>1475</v>
      </c>
      <c r="C34533">
        <v>554561.27908018965</v>
      </c>
      <c r="D34533">
        <v>498699.27908018959</v>
      </c>
      <c r="E34533">
        <v>55862</v>
      </c>
      <c r="F34533" s="2">
        <v>18.02</v>
      </c>
      <c r="G34533" s="2">
        <v>116.47</v>
      </c>
      <c r="H34533">
        <v>-46076.617197746447</v>
      </c>
    </row>
    <row r="34534" spans="1:8" hidden="1" x14ac:dyDescent="0.3">
      <c r="A34534" s="1">
        <v>1467</v>
      </c>
      <c r="B34534" t="s">
        <v>1474</v>
      </c>
      <c r="C34534">
        <v>553360.63119907584</v>
      </c>
      <c r="D34534">
        <v>497498.63119907602</v>
      </c>
      <c r="E34534">
        <v>55862</v>
      </c>
      <c r="F34534" s="2">
        <v>18.02</v>
      </c>
      <c r="G34534" s="2">
        <v>116.55</v>
      </c>
      <c r="H34534">
        <v>-46031.770676041728</v>
      </c>
    </row>
    <row r="34535" spans="1:8" hidden="1" x14ac:dyDescent="0.3">
      <c r="A34535" s="1">
        <v>1466</v>
      </c>
      <c r="B34535" t="s">
        <v>1473</v>
      </c>
      <c r="C34535">
        <v>552379.12664453289</v>
      </c>
      <c r="D34535">
        <v>497075.12664453301</v>
      </c>
      <c r="E34535">
        <v>55304</v>
      </c>
      <c r="F34535" s="2">
        <v>17.84</v>
      </c>
      <c r="G34535" s="2">
        <v>117.66</v>
      </c>
      <c r="H34535">
        <v>-46475.818948418892</v>
      </c>
    </row>
    <row r="34536" spans="1:8" hidden="1" x14ac:dyDescent="0.3">
      <c r="A34536" s="1">
        <v>1465</v>
      </c>
      <c r="B34536" t="s">
        <v>1472</v>
      </c>
      <c r="C34536">
        <v>554784.95984071074</v>
      </c>
      <c r="D34536">
        <v>499170.95984071068</v>
      </c>
      <c r="E34536">
        <v>55614</v>
      </c>
      <c r="F34536" s="2">
        <v>17.940000000000001</v>
      </c>
      <c r="G34536" s="2">
        <v>116.26</v>
      </c>
      <c r="H34536">
        <v>-46208.164838397577</v>
      </c>
    </row>
    <row r="34537" spans="1:8" hidden="1" x14ac:dyDescent="0.3">
      <c r="A34537" s="1">
        <v>1464</v>
      </c>
      <c r="B34537" t="s">
        <v>1471</v>
      </c>
      <c r="C34537">
        <v>552318.70593818615</v>
      </c>
      <c r="D34537">
        <v>496890.70593818632</v>
      </c>
      <c r="E34537">
        <v>55428</v>
      </c>
      <c r="F34537" s="2">
        <v>17.88</v>
      </c>
      <c r="G34537" s="2">
        <v>117.33</v>
      </c>
      <c r="H34537">
        <v>-46326.911255787782</v>
      </c>
    </row>
    <row r="34538" spans="1:8" hidden="1" x14ac:dyDescent="0.3">
      <c r="A34538" s="1">
        <v>1463</v>
      </c>
      <c r="B34538" t="s">
        <v>1470</v>
      </c>
      <c r="C34538">
        <v>557636.56951830059</v>
      </c>
      <c r="D34538">
        <v>501929.56951830047</v>
      </c>
      <c r="E34538">
        <v>55707</v>
      </c>
      <c r="F34538" s="2">
        <v>17.97</v>
      </c>
      <c r="G34538" s="2">
        <v>115.25</v>
      </c>
      <c r="H34538">
        <v>-45392.862639608327</v>
      </c>
    </row>
    <row r="34539" spans="1:8" hidden="1" x14ac:dyDescent="0.3">
      <c r="A34539" s="1">
        <v>1462</v>
      </c>
      <c r="B34539" t="s">
        <v>1469</v>
      </c>
      <c r="C34539">
        <v>556572.76454856945</v>
      </c>
      <c r="D34539">
        <v>500896.76454856939</v>
      </c>
      <c r="E34539">
        <v>55676</v>
      </c>
      <c r="F34539" s="2">
        <v>17.96</v>
      </c>
      <c r="G34539" s="2">
        <v>115.99</v>
      </c>
      <c r="H34539">
        <v>-45920.339959442077</v>
      </c>
    </row>
    <row r="34540" spans="1:8" hidden="1" x14ac:dyDescent="0.3">
      <c r="A34540" s="1">
        <v>1461</v>
      </c>
      <c r="B34540" t="s">
        <v>1468</v>
      </c>
      <c r="C34540">
        <v>551882.60086561029</v>
      </c>
      <c r="D34540">
        <v>496361.60086561018</v>
      </c>
      <c r="E34540">
        <v>55521</v>
      </c>
      <c r="F34540" s="2">
        <v>17.91</v>
      </c>
      <c r="G34540" s="2">
        <v>117.65</v>
      </c>
      <c r="H34540">
        <v>-46253.098028092347</v>
      </c>
    </row>
    <row r="34541" spans="1:8" hidden="1" x14ac:dyDescent="0.3">
      <c r="A34541" s="1">
        <v>1460</v>
      </c>
      <c r="B34541" t="s">
        <v>1467</v>
      </c>
      <c r="C34541">
        <v>557071.95804805588</v>
      </c>
      <c r="D34541">
        <v>501364.958048056</v>
      </c>
      <c r="E34541">
        <v>55707</v>
      </c>
      <c r="F34541" s="2">
        <v>17.97</v>
      </c>
      <c r="G34541" s="2">
        <v>115.72</v>
      </c>
      <c r="H34541">
        <v>-45651.958122382137</v>
      </c>
    </row>
    <row r="34542" spans="1:8" hidden="1" x14ac:dyDescent="0.3">
      <c r="A34542" s="1">
        <v>1459</v>
      </c>
      <c r="B34542" t="s">
        <v>1466</v>
      </c>
      <c r="C34542">
        <v>554352.84980788152</v>
      </c>
      <c r="D34542">
        <v>498769.8498078814</v>
      </c>
      <c r="E34542">
        <v>55583</v>
      </c>
      <c r="F34542" s="2">
        <v>17.93</v>
      </c>
      <c r="G34542" s="2">
        <v>116.14</v>
      </c>
      <c r="H34542">
        <v>-45830.807869534103</v>
      </c>
    </row>
    <row r="34543" spans="1:8" hidden="1" x14ac:dyDescent="0.3">
      <c r="A34543" s="1">
        <v>1458</v>
      </c>
      <c r="B34543" t="s">
        <v>1465</v>
      </c>
      <c r="C34543">
        <v>553471.11059158342</v>
      </c>
      <c r="D34543">
        <v>497857.11059158342</v>
      </c>
      <c r="E34543">
        <v>55614</v>
      </c>
      <c r="F34543" s="2">
        <v>17.940000000000001</v>
      </c>
      <c r="G34543" s="2">
        <v>116.8</v>
      </c>
      <c r="H34543">
        <v>-46067.384817456274</v>
      </c>
    </row>
    <row r="34544" spans="1:8" hidden="1" x14ac:dyDescent="0.3">
      <c r="A34544" s="1">
        <v>1457</v>
      </c>
      <c r="B34544" t="s">
        <v>1464</v>
      </c>
      <c r="C34544">
        <v>555495.42463580158</v>
      </c>
      <c r="D34544">
        <v>499850.42463580158</v>
      </c>
      <c r="E34544">
        <v>55645</v>
      </c>
      <c r="F34544" s="2">
        <v>17.95</v>
      </c>
      <c r="G34544" s="2">
        <v>115.53</v>
      </c>
      <c r="H34544">
        <v>-45483.143501901373</v>
      </c>
    </row>
    <row r="34545" spans="1:8" hidden="1" x14ac:dyDescent="0.3">
      <c r="A34545" s="1">
        <v>1456</v>
      </c>
      <c r="B34545" t="s">
        <v>1463</v>
      </c>
      <c r="C34545">
        <v>555703.58767911268</v>
      </c>
      <c r="D34545">
        <v>499686.58767911262</v>
      </c>
      <c r="E34545">
        <v>56017</v>
      </c>
      <c r="F34545" s="2">
        <v>18.07</v>
      </c>
      <c r="G34545" s="2">
        <v>115.11</v>
      </c>
      <c r="H34545">
        <v>-45382.525407686553</v>
      </c>
    </row>
    <row r="34546" spans="1:8" hidden="1" x14ac:dyDescent="0.3">
      <c r="A34546" s="1">
        <v>1455</v>
      </c>
      <c r="B34546" t="s">
        <v>1462</v>
      </c>
      <c r="C34546">
        <v>558017.8821684334</v>
      </c>
      <c r="D34546">
        <v>502434.88216843322</v>
      </c>
      <c r="E34546">
        <v>55583</v>
      </c>
      <c r="F34546" s="2">
        <v>17.93</v>
      </c>
      <c r="G34546" s="2">
        <v>114.5</v>
      </c>
      <c r="H34546">
        <v>-45100.724879775757</v>
      </c>
    </row>
    <row r="34547" spans="1:8" hidden="1" x14ac:dyDescent="0.3">
      <c r="A34547" s="1">
        <v>1454</v>
      </c>
      <c r="B34547" t="s">
        <v>1461</v>
      </c>
      <c r="C34547">
        <v>561495.83903667668</v>
      </c>
      <c r="D34547">
        <v>508795.83903667668</v>
      </c>
      <c r="E34547">
        <v>52700</v>
      </c>
      <c r="F34547" s="2">
        <v>16.989999999999998</v>
      </c>
      <c r="G34547" s="2">
        <v>117.15</v>
      </c>
      <c r="H34547">
        <v>-46263.708713502187</v>
      </c>
    </row>
    <row r="34548" spans="1:8" hidden="1" x14ac:dyDescent="0.3">
      <c r="A34548" s="1">
        <v>1453</v>
      </c>
      <c r="B34548" t="s">
        <v>1460</v>
      </c>
      <c r="C34548">
        <v>563529.91817122418</v>
      </c>
      <c r="D34548">
        <v>510705.91817122418</v>
      </c>
      <c r="E34548">
        <v>52824</v>
      </c>
      <c r="F34548" s="2">
        <v>17.04</v>
      </c>
      <c r="G34548" s="2">
        <v>117.29</v>
      </c>
      <c r="H34548">
        <v>-46393.994314834083</v>
      </c>
    </row>
    <row r="34549" spans="1:8" hidden="1" x14ac:dyDescent="0.3">
      <c r="A34549" s="1">
        <v>1452</v>
      </c>
      <c r="B34549" t="s">
        <v>1459</v>
      </c>
      <c r="C34549">
        <v>561330.58856024628</v>
      </c>
      <c r="D34549">
        <v>508940.58856024611</v>
      </c>
      <c r="E34549">
        <v>52390</v>
      </c>
      <c r="F34549" s="2">
        <v>16.899999999999999</v>
      </c>
      <c r="G34549" s="2">
        <v>118.47</v>
      </c>
      <c r="H34549">
        <v>-46700.049043034953</v>
      </c>
    </row>
    <row r="34550" spans="1:8" hidden="1" x14ac:dyDescent="0.3">
      <c r="A34550" s="1">
        <v>1451</v>
      </c>
      <c r="B34550" t="s">
        <v>1458</v>
      </c>
      <c r="C34550">
        <v>560044.05343882437</v>
      </c>
      <c r="D34550">
        <v>507530.05343882443</v>
      </c>
      <c r="E34550">
        <v>52514</v>
      </c>
      <c r="F34550" s="2">
        <v>16.940000000000001</v>
      </c>
      <c r="G34550" s="2">
        <v>119</v>
      </c>
      <c r="H34550">
        <v>-47172.135445578351</v>
      </c>
    </row>
    <row r="34551" spans="1:8" hidden="1" x14ac:dyDescent="0.3">
      <c r="A34551" s="1">
        <v>1450</v>
      </c>
      <c r="B34551" t="s">
        <v>1457</v>
      </c>
      <c r="C34551">
        <v>557577.65626400639</v>
      </c>
      <c r="D34551">
        <v>505218.65626400628</v>
      </c>
      <c r="E34551">
        <v>52359</v>
      </c>
      <c r="F34551" s="2">
        <v>16.89</v>
      </c>
      <c r="G34551" s="2">
        <v>119.91</v>
      </c>
      <c r="H34551">
        <v>-47455.018600734911</v>
      </c>
    </row>
    <row r="34552" spans="1:8" hidden="1" x14ac:dyDescent="0.3">
      <c r="A34552" s="1">
        <v>1449</v>
      </c>
      <c r="B34552" t="s">
        <v>1456</v>
      </c>
      <c r="C34552">
        <v>560768.32479858364</v>
      </c>
      <c r="D34552">
        <v>508316.32479858358</v>
      </c>
      <c r="E34552">
        <v>52452</v>
      </c>
      <c r="F34552" s="2">
        <v>16.920000000000002</v>
      </c>
      <c r="G34552" s="2">
        <v>118.84</v>
      </c>
      <c r="H34552">
        <v>-47262.114241223077</v>
      </c>
    </row>
    <row r="34553" spans="1:8" hidden="1" x14ac:dyDescent="0.3">
      <c r="A34553" s="1">
        <v>1448</v>
      </c>
      <c r="B34553" t="s">
        <v>1455</v>
      </c>
      <c r="C34553">
        <v>560016.2202430116</v>
      </c>
      <c r="D34553">
        <v>507595.22024301172</v>
      </c>
      <c r="E34553">
        <v>52421</v>
      </c>
      <c r="F34553" s="2">
        <v>16.91</v>
      </c>
      <c r="G34553" s="2">
        <v>118.14</v>
      </c>
      <c r="H34553">
        <v>-46802.278430931307</v>
      </c>
    </row>
    <row r="34554" spans="1:8" hidden="1" x14ac:dyDescent="0.3">
      <c r="A34554" s="1">
        <v>1447</v>
      </c>
      <c r="B34554" t="s">
        <v>1454</v>
      </c>
      <c r="C34554">
        <v>562664.72003022803</v>
      </c>
      <c r="D34554">
        <v>510212.72003022791</v>
      </c>
      <c r="E34554">
        <v>52452</v>
      </c>
      <c r="F34554" s="2">
        <v>16.920000000000002</v>
      </c>
      <c r="G34554" s="2">
        <v>117.57</v>
      </c>
      <c r="H34554">
        <v>-46719.878895076821</v>
      </c>
    </row>
    <row r="34555" spans="1:8" hidden="1" x14ac:dyDescent="0.3">
      <c r="A34555" s="1">
        <v>1446</v>
      </c>
      <c r="B34555" t="s">
        <v>1453</v>
      </c>
      <c r="C34555">
        <v>559976.35369159828</v>
      </c>
      <c r="D34555">
        <v>507648.35369159828</v>
      </c>
      <c r="E34555">
        <v>52328</v>
      </c>
      <c r="F34555" s="2">
        <v>16.88</v>
      </c>
      <c r="G34555" s="2">
        <v>119.41</v>
      </c>
      <c r="H34555">
        <v>-47158.108335523902</v>
      </c>
    </row>
    <row r="34556" spans="1:8" hidden="1" x14ac:dyDescent="0.3">
      <c r="A34556" s="1">
        <v>1445</v>
      </c>
      <c r="B34556" t="s">
        <v>1452</v>
      </c>
      <c r="C34556">
        <v>561364.83357327629</v>
      </c>
      <c r="D34556">
        <v>508819.83357327618</v>
      </c>
      <c r="E34556">
        <v>52545</v>
      </c>
      <c r="F34556" s="2">
        <v>16.95</v>
      </c>
      <c r="G34556" s="2">
        <v>117.69</v>
      </c>
      <c r="H34556">
        <v>-46574.429975529602</v>
      </c>
    </row>
    <row r="34557" spans="1:8" hidden="1" x14ac:dyDescent="0.3">
      <c r="A34557" s="1">
        <v>1444</v>
      </c>
      <c r="B34557" t="s">
        <v>1451</v>
      </c>
      <c r="C34557">
        <v>559525.45985168451</v>
      </c>
      <c r="D34557">
        <v>507228.45985168451</v>
      </c>
      <c r="E34557">
        <v>52297</v>
      </c>
      <c r="F34557" s="2">
        <v>16.87</v>
      </c>
      <c r="G34557" s="2">
        <v>119.58</v>
      </c>
      <c r="H34557">
        <v>-47048.320166775862</v>
      </c>
    </row>
    <row r="34558" spans="1:8" hidden="1" x14ac:dyDescent="0.3">
      <c r="A34558" s="1">
        <v>1443</v>
      </c>
      <c r="B34558" t="s">
        <v>1450</v>
      </c>
      <c r="C34558">
        <v>559465.31350224908</v>
      </c>
      <c r="D34558">
        <v>506951.31350224919</v>
      </c>
      <c r="E34558">
        <v>52514</v>
      </c>
      <c r="F34558" s="2">
        <v>16.93</v>
      </c>
      <c r="G34558" s="2">
        <v>119.78</v>
      </c>
      <c r="H34558">
        <v>-47483.438515583781</v>
      </c>
    </row>
    <row r="34559" spans="1:8" hidden="1" x14ac:dyDescent="0.3">
      <c r="A34559" s="1">
        <v>1442</v>
      </c>
      <c r="B34559" t="s">
        <v>1449</v>
      </c>
      <c r="C34559">
        <v>558306.33601220173</v>
      </c>
      <c r="D34559">
        <v>506071.33601220191</v>
      </c>
      <c r="E34559">
        <v>52235</v>
      </c>
      <c r="F34559" s="2">
        <v>16.850000000000001</v>
      </c>
      <c r="G34559" s="2">
        <v>119.33</v>
      </c>
      <c r="H34559">
        <v>-47381.323521527571</v>
      </c>
    </row>
    <row r="34560" spans="1:8" hidden="1" x14ac:dyDescent="0.3">
      <c r="A34560" s="1">
        <v>1441</v>
      </c>
      <c r="B34560" t="s">
        <v>1448</v>
      </c>
      <c r="C34560">
        <v>560954.81737341953</v>
      </c>
      <c r="D34560">
        <v>508533.81737341947</v>
      </c>
      <c r="E34560">
        <v>52421</v>
      </c>
      <c r="F34560" s="2">
        <v>16.91</v>
      </c>
      <c r="G34560" s="2">
        <v>118.98</v>
      </c>
      <c r="H34560">
        <v>-47188.945856543098</v>
      </c>
    </row>
    <row r="34561" spans="1:8" hidden="1" x14ac:dyDescent="0.3">
      <c r="A34561" s="1">
        <v>1440</v>
      </c>
      <c r="B34561" t="s">
        <v>1447</v>
      </c>
      <c r="C34561">
        <v>558700.37236330588</v>
      </c>
      <c r="D34561">
        <v>506589.37236330571</v>
      </c>
      <c r="E34561">
        <v>52111</v>
      </c>
      <c r="F34561" s="2">
        <v>16.809999999999999</v>
      </c>
      <c r="G34561" s="2">
        <v>119.62</v>
      </c>
      <c r="H34561">
        <v>-47280.732378445296</v>
      </c>
    </row>
    <row r="34562" spans="1:8" hidden="1" x14ac:dyDescent="0.3">
      <c r="A34562" s="1">
        <v>1439</v>
      </c>
      <c r="B34562" t="s">
        <v>1446</v>
      </c>
      <c r="C34562">
        <v>565277.9307310842</v>
      </c>
      <c r="D34562">
        <v>514592.9307310842</v>
      </c>
      <c r="E34562">
        <v>50685</v>
      </c>
      <c r="F34562" s="2">
        <v>16.170000000000002</v>
      </c>
      <c r="G34562" s="2">
        <v>119.64</v>
      </c>
      <c r="H34562">
        <v>-47352.701470662229</v>
      </c>
    </row>
    <row r="34563" spans="1:8" hidden="1" x14ac:dyDescent="0.3">
      <c r="A34563" s="1">
        <v>1438</v>
      </c>
      <c r="B34563" t="s">
        <v>1445</v>
      </c>
      <c r="C34563">
        <v>565175.20395225356</v>
      </c>
      <c r="D34563">
        <v>514614.20395225339</v>
      </c>
      <c r="E34563">
        <v>50561</v>
      </c>
      <c r="F34563" s="2">
        <v>16.170000000000002</v>
      </c>
      <c r="G34563" s="2">
        <v>120.73</v>
      </c>
      <c r="H34563">
        <v>-47890.382649627783</v>
      </c>
    </row>
    <row r="34564" spans="1:8" hidden="1" x14ac:dyDescent="0.3">
      <c r="A34564" s="1">
        <v>1437</v>
      </c>
      <c r="B34564" t="s">
        <v>1444</v>
      </c>
      <c r="C34564">
        <v>565769.64831879933</v>
      </c>
      <c r="D34564">
        <v>514743.64831879939</v>
      </c>
      <c r="E34564">
        <v>51026</v>
      </c>
      <c r="F34564" s="2">
        <v>16.239999999999998</v>
      </c>
      <c r="G34564" s="2">
        <v>120.45</v>
      </c>
      <c r="H34564">
        <v>-47734.193227508542</v>
      </c>
    </row>
    <row r="34565" spans="1:8" hidden="1" x14ac:dyDescent="0.3">
      <c r="A34565" s="1">
        <v>1436</v>
      </c>
      <c r="B34565" t="s">
        <v>1443</v>
      </c>
      <c r="C34565">
        <v>567937.38311638299</v>
      </c>
      <c r="D34565">
        <v>517283.38311638281</v>
      </c>
      <c r="E34565">
        <v>50654</v>
      </c>
      <c r="F34565" s="2">
        <v>16.21</v>
      </c>
      <c r="G34565" s="2">
        <v>119.09</v>
      </c>
      <c r="H34565">
        <v>-47172.191635741532</v>
      </c>
    </row>
    <row r="34566" spans="1:8" hidden="1" x14ac:dyDescent="0.3">
      <c r="A34566" s="1">
        <v>1435</v>
      </c>
      <c r="B34566" t="s">
        <v>1442</v>
      </c>
      <c r="C34566">
        <v>564005.84977145609</v>
      </c>
      <c r="D34566">
        <v>513537.84977145598</v>
      </c>
      <c r="E34566">
        <v>50468</v>
      </c>
      <c r="F34566" s="2">
        <v>16.100000000000001</v>
      </c>
      <c r="G34566" s="2">
        <v>121.5</v>
      </c>
      <c r="H34566">
        <v>-47729.918552719842</v>
      </c>
    </row>
    <row r="34567" spans="1:8" hidden="1" x14ac:dyDescent="0.3">
      <c r="A34567" s="1">
        <v>1434</v>
      </c>
      <c r="B34567" t="s">
        <v>1441</v>
      </c>
      <c r="C34567">
        <v>565661.00519314955</v>
      </c>
      <c r="D34567">
        <v>515224.00519314938</v>
      </c>
      <c r="E34567">
        <v>50437</v>
      </c>
      <c r="F34567" s="2">
        <v>16.14</v>
      </c>
      <c r="G34567" s="2">
        <v>119.82</v>
      </c>
      <c r="H34567">
        <v>-47505.034518842003</v>
      </c>
    </row>
    <row r="34568" spans="1:8" hidden="1" x14ac:dyDescent="0.3">
      <c r="A34568" s="1">
        <v>1433</v>
      </c>
      <c r="B34568" t="s">
        <v>1440</v>
      </c>
      <c r="C34568">
        <v>564610.47695448203</v>
      </c>
      <c r="D34568">
        <v>513832.47695448191</v>
      </c>
      <c r="E34568">
        <v>50778</v>
      </c>
      <c r="F34568" s="2">
        <v>16.21</v>
      </c>
      <c r="G34568" s="2">
        <v>121.14</v>
      </c>
      <c r="H34568">
        <v>-47754.890568025447</v>
      </c>
    </row>
    <row r="34569" spans="1:8" hidden="1" x14ac:dyDescent="0.3">
      <c r="A34569" s="1">
        <v>1432</v>
      </c>
      <c r="B34569" t="s">
        <v>1439</v>
      </c>
      <c r="C34569">
        <v>565882.20372388337</v>
      </c>
      <c r="D34569">
        <v>515011.20372388337</v>
      </c>
      <c r="E34569">
        <v>50871</v>
      </c>
      <c r="F34569" s="2">
        <v>16.13</v>
      </c>
      <c r="G34569" s="2">
        <v>120.45</v>
      </c>
      <c r="H34569">
        <v>-47606.568144314937</v>
      </c>
    </row>
    <row r="34570" spans="1:8" hidden="1" x14ac:dyDescent="0.3">
      <c r="A34570" s="1">
        <v>1431</v>
      </c>
      <c r="B34570" t="s">
        <v>1438</v>
      </c>
      <c r="C34570">
        <v>561476.88472402084</v>
      </c>
      <c r="D34570">
        <v>510915.88472402102</v>
      </c>
      <c r="E34570">
        <v>50561</v>
      </c>
      <c r="F34570" s="2">
        <v>16.13</v>
      </c>
      <c r="G34570" s="2">
        <v>122.38</v>
      </c>
      <c r="H34570">
        <v>-48560.125908611742</v>
      </c>
    </row>
    <row r="34571" spans="1:8" hidden="1" x14ac:dyDescent="0.3">
      <c r="A34571" s="1">
        <v>1430</v>
      </c>
      <c r="B34571" t="s">
        <v>1437</v>
      </c>
      <c r="C34571">
        <v>567039.48053085757</v>
      </c>
      <c r="D34571">
        <v>516292.48053085769</v>
      </c>
      <c r="E34571">
        <v>50747</v>
      </c>
      <c r="F34571" s="2">
        <v>16.2</v>
      </c>
      <c r="G34571" s="2">
        <v>119.2</v>
      </c>
      <c r="H34571">
        <v>-47297.581193303617</v>
      </c>
    </row>
    <row r="34572" spans="1:8" hidden="1" x14ac:dyDescent="0.3">
      <c r="A34572" s="1">
        <v>1429</v>
      </c>
      <c r="B34572" t="s">
        <v>1436</v>
      </c>
      <c r="C34572">
        <v>565351.03273876663</v>
      </c>
      <c r="D34572">
        <v>514666.03273876669</v>
      </c>
      <c r="E34572">
        <v>50685</v>
      </c>
      <c r="F34572" s="2">
        <v>16.16</v>
      </c>
      <c r="G34572" s="2">
        <v>121.02</v>
      </c>
      <c r="H34572">
        <v>-47984.589237492663</v>
      </c>
    </row>
    <row r="34573" spans="1:8" hidden="1" x14ac:dyDescent="0.3">
      <c r="A34573" s="1">
        <v>1428</v>
      </c>
      <c r="B34573" t="s">
        <v>1435</v>
      </c>
      <c r="C34573">
        <v>562910.04449122166</v>
      </c>
      <c r="D34573">
        <v>512535.04449122149</v>
      </c>
      <c r="E34573">
        <v>50375</v>
      </c>
      <c r="F34573" s="2">
        <v>16.11</v>
      </c>
      <c r="G34573" s="2">
        <v>120.62</v>
      </c>
      <c r="H34573">
        <v>-47751.992641830548</v>
      </c>
    </row>
    <row r="34574" spans="1:8" hidden="1" x14ac:dyDescent="0.3">
      <c r="A34574" s="1">
        <v>1427</v>
      </c>
      <c r="B34574" t="s">
        <v>1434</v>
      </c>
      <c r="C34574">
        <v>565637.52168978401</v>
      </c>
      <c r="D34574">
        <v>514766.52168978407</v>
      </c>
      <c r="E34574">
        <v>50871</v>
      </c>
      <c r="F34574" s="2">
        <v>16.23</v>
      </c>
      <c r="G34574" s="2">
        <v>119.92</v>
      </c>
      <c r="H34574">
        <v>-47508.385080760607</v>
      </c>
    </row>
    <row r="34575" spans="1:8" hidden="1" x14ac:dyDescent="0.3">
      <c r="A34575" s="1">
        <v>1426</v>
      </c>
      <c r="B34575" t="s">
        <v>1433</v>
      </c>
      <c r="C34575">
        <v>566429.76210048806</v>
      </c>
      <c r="D34575">
        <v>515744.76210048801</v>
      </c>
      <c r="E34575">
        <v>50685</v>
      </c>
      <c r="F34575" s="2">
        <v>16.239999999999998</v>
      </c>
      <c r="G34575" s="2">
        <v>120.19</v>
      </c>
      <c r="H34575">
        <v>-47795.106152464017</v>
      </c>
    </row>
    <row r="34576" spans="1:8" hidden="1" x14ac:dyDescent="0.3">
      <c r="A34576" s="1">
        <v>1425</v>
      </c>
      <c r="B34576" t="s">
        <v>1432</v>
      </c>
      <c r="C34576">
        <v>565013.39949848177</v>
      </c>
      <c r="D34576">
        <v>514297.39949848171</v>
      </c>
      <c r="E34576">
        <v>50716</v>
      </c>
      <c r="F34576" s="2">
        <v>16.190000000000001</v>
      </c>
      <c r="G34576" s="2">
        <v>121.12</v>
      </c>
      <c r="H34576">
        <v>-47852.657161562878</v>
      </c>
    </row>
    <row r="34577" spans="1:8" hidden="1" x14ac:dyDescent="0.3">
      <c r="A34577" s="1">
        <v>1424</v>
      </c>
      <c r="B34577" t="s">
        <v>1431</v>
      </c>
      <c r="C34577">
        <v>572549.39547333855</v>
      </c>
      <c r="D34577">
        <v>518702.39547333849</v>
      </c>
      <c r="E34577">
        <v>53847</v>
      </c>
      <c r="F34577" s="2">
        <v>15.5</v>
      </c>
      <c r="G34577" s="2">
        <v>123.08</v>
      </c>
      <c r="H34577">
        <v>-48830.434916742968</v>
      </c>
    </row>
    <row r="34578" spans="1:8" hidden="1" x14ac:dyDescent="0.3">
      <c r="A34578" s="1">
        <v>1423</v>
      </c>
      <c r="B34578" t="s">
        <v>1430</v>
      </c>
      <c r="C34578">
        <v>573232.12071125652</v>
      </c>
      <c r="D34578">
        <v>518858.12071125652</v>
      </c>
      <c r="E34578">
        <v>54374</v>
      </c>
      <c r="F34578" s="2">
        <v>15.44</v>
      </c>
      <c r="G34578" s="2">
        <v>123.45</v>
      </c>
      <c r="H34578">
        <v>-48884.326180663084</v>
      </c>
    </row>
    <row r="34579" spans="1:8" hidden="1" x14ac:dyDescent="0.3">
      <c r="A34579" s="1">
        <v>1422</v>
      </c>
      <c r="B34579" t="s">
        <v>1429</v>
      </c>
      <c r="C34579">
        <v>574561.62607170374</v>
      </c>
      <c r="D34579">
        <v>520156.62607170368</v>
      </c>
      <c r="E34579">
        <v>54405</v>
      </c>
      <c r="F34579" s="2">
        <v>15.45</v>
      </c>
      <c r="G34579" s="2">
        <v>122.69</v>
      </c>
      <c r="H34579">
        <v>-48519.347965170949</v>
      </c>
    </row>
    <row r="34580" spans="1:8" hidden="1" x14ac:dyDescent="0.3">
      <c r="A34580" s="1">
        <v>1421</v>
      </c>
      <c r="B34580" t="s">
        <v>1428</v>
      </c>
      <c r="C34580">
        <v>574225.30959319253</v>
      </c>
      <c r="D34580">
        <v>519789.30959319271</v>
      </c>
      <c r="E34580">
        <v>54436</v>
      </c>
      <c r="F34580" s="2">
        <v>15.4</v>
      </c>
      <c r="G34580" s="2">
        <v>123.75</v>
      </c>
      <c r="H34580">
        <v>-49107.937731285812</v>
      </c>
    </row>
    <row r="34581" spans="1:8" hidden="1" x14ac:dyDescent="0.3">
      <c r="A34581" s="1">
        <v>1420</v>
      </c>
      <c r="B34581" t="s">
        <v>1427</v>
      </c>
      <c r="C34581">
        <v>577088.81738096511</v>
      </c>
      <c r="D34581">
        <v>522373.81738096511</v>
      </c>
      <c r="E34581">
        <v>54715</v>
      </c>
      <c r="F34581" s="2">
        <v>15.58</v>
      </c>
      <c r="G34581" s="2">
        <v>122.12</v>
      </c>
      <c r="H34581">
        <v>-48367.129474081921</v>
      </c>
    </row>
    <row r="34582" spans="1:8" hidden="1" x14ac:dyDescent="0.3">
      <c r="A34582" s="1">
        <v>1419</v>
      </c>
      <c r="B34582" t="s">
        <v>1426</v>
      </c>
      <c r="C34582">
        <v>575251.35605631617</v>
      </c>
      <c r="D34582">
        <v>520536.35605631629</v>
      </c>
      <c r="E34582">
        <v>54715</v>
      </c>
      <c r="F34582" s="2">
        <v>15.45</v>
      </c>
      <c r="G34582" s="2">
        <v>123.27</v>
      </c>
      <c r="H34582">
        <v>-48773.063723436957</v>
      </c>
    </row>
    <row r="34583" spans="1:8" hidden="1" x14ac:dyDescent="0.3">
      <c r="A34583" s="1">
        <v>1418</v>
      </c>
      <c r="B34583" t="s">
        <v>1425</v>
      </c>
      <c r="C34583">
        <v>579435.03962803271</v>
      </c>
      <c r="D34583">
        <v>524627.03962803294</v>
      </c>
      <c r="E34583">
        <v>54808</v>
      </c>
      <c r="F34583" s="2">
        <v>15.55</v>
      </c>
      <c r="G34583" s="2">
        <v>121.14</v>
      </c>
      <c r="H34583">
        <v>-47915.53495792894</v>
      </c>
    </row>
    <row r="34584" spans="1:8" hidden="1" x14ac:dyDescent="0.3">
      <c r="A34584" s="1">
        <v>1417</v>
      </c>
      <c r="B34584" t="s">
        <v>1424</v>
      </c>
      <c r="C34584">
        <v>576274.91957000666</v>
      </c>
      <c r="D34584">
        <v>521435.91957000672</v>
      </c>
      <c r="E34584">
        <v>54839</v>
      </c>
      <c r="F34584" s="2">
        <v>15.54</v>
      </c>
      <c r="G34584" s="2">
        <v>122.36</v>
      </c>
      <c r="H34584">
        <v>-48479.236023324382</v>
      </c>
    </row>
    <row r="34585" spans="1:8" hidden="1" x14ac:dyDescent="0.3">
      <c r="A34585" s="1">
        <v>1416</v>
      </c>
      <c r="B34585" t="s">
        <v>1423</v>
      </c>
      <c r="C34585">
        <v>574283.20113667159</v>
      </c>
      <c r="D34585">
        <v>519537.20113667147</v>
      </c>
      <c r="E34585">
        <v>54746</v>
      </c>
      <c r="F34585" s="2">
        <v>15.5</v>
      </c>
      <c r="G34585" s="2">
        <v>123.75</v>
      </c>
      <c r="H34585">
        <v>-49062.438100296582</v>
      </c>
    </row>
    <row r="34586" spans="1:8" hidden="1" x14ac:dyDescent="0.3">
      <c r="A34586" s="1">
        <v>1415</v>
      </c>
      <c r="B34586" t="s">
        <v>1422</v>
      </c>
      <c r="C34586">
        <v>574587.47319627472</v>
      </c>
      <c r="D34586">
        <v>519779.47319627472</v>
      </c>
      <c r="E34586">
        <v>54808</v>
      </c>
      <c r="F34586" s="2">
        <v>15.57</v>
      </c>
      <c r="G34586" s="2">
        <v>122.95</v>
      </c>
      <c r="H34586">
        <v>-49006.60802086343</v>
      </c>
    </row>
    <row r="34587" spans="1:8" hidden="1" x14ac:dyDescent="0.3">
      <c r="A34587" s="1">
        <v>1414</v>
      </c>
      <c r="B34587" t="s">
        <v>1421</v>
      </c>
      <c r="C34587">
        <v>574730.38235589641</v>
      </c>
      <c r="D34587">
        <v>520480.38235589629</v>
      </c>
      <c r="E34587">
        <v>54250</v>
      </c>
      <c r="F34587" s="2">
        <v>15.42</v>
      </c>
      <c r="G34587" s="2">
        <v>122.91</v>
      </c>
      <c r="H34587">
        <v>-49005.651246269183</v>
      </c>
    </row>
    <row r="34588" spans="1:8" hidden="1" x14ac:dyDescent="0.3">
      <c r="A34588" s="1">
        <v>1413</v>
      </c>
      <c r="B34588" t="s">
        <v>1420</v>
      </c>
      <c r="C34588">
        <v>572543.14462310495</v>
      </c>
      <c r="D34588">
        <v>518882.14462310477</v>
      </c>
      <c r="E34588">
        <v>53661</v>
      </c>
      <c r="F34588" s="2">
        <v>15.48</v>
      </c>
      <c r="G34588" s="2">
        <v>122.67</v>
      </c>
      <c r="H34588">
        <v>-48633.05541505212</v>
      </c>
    </row>
    <row r="34589" spans="1:8" hidden="1" x14ac:dyDescent="0.3">
      <c r="A34589" s="1">
        <v>1412</v>
      </c>
      <c r="B34589" t="s">
        <v>1419</v>
      </c>
      <c r="C34589">
        <v>575854.86015474622</v>
      </c>
      <c r="D34589">
        <v>521387.86015474627</v>
      </c>
      <c r="E34589">
        <v>54467</v>
      </c>
      <c r="F34589" s="2">
        <v>15.41</v>
      </c>
      <c r="G34589" s="2">
        <v>123.13</v>
      </c>
      <c r="H34589">
        <v>-48958.498209532947</v>
      </c>
    </row>
    <row r="34590" spans="1:8" hidden="1" x14ac:dyDescent="0.3">
      <c r="A34590" s="1">
        <v>1411</v>
      </c>
      <c r="B34590" t="s">
        <v>1418</v>
      </c>
      <c r="C34590">
        <v>575154.29831458395</v>
      </c>
      <c r="D34590">
        <v>520904.2983145839</v>
      </c>
      <c r="E34590">
        <v>54250</v>
      </c>
      <c r="F34590" s="2">
        <v>15.54</v>
      </c>
      <c r="G34590" s="2">
        <v>122.77</v>
      </c>
      <c r="H34590">
        <v>-48337.088328106373</v>
      </c>
    </row>
    <row r="34591" spans="1:8" hidden="1" x14ac:dyDescent="0.3">
      <c r="A34591" s="1">
        <v>1410</v>
      </c>
      <c r="B34591" t="s">
        <v>1417</v>
      </c>
      <c r="C34591">
        <v>575504.71886656503</v>
      </c>
      <c r="D34591">
        <v>521161.71886656492</v>
      </c>
      <c r="E34591">
        <v>54343</v>
      </c>
      <c r="F34591" s="2">
        <v>15.4</v>
      </c>
      <c r="G34591" s="2">
        <v>122.88</v>
      </c>
      <c r="H34591">
        <v>-48742.278134692649</v>
      </c>
    </row>
    <row r="34592" spans="1:8" hidden="1" x14ac:dyDescent="0.3">
      <c r="A34592" s="1">
        <v>1409</v>
      </c>
      <c r="B34592" t="s">
        <v>1416</v>
      </c>
      <c r="C34592">
        <v>598910.81684467208</v>
      </c>
      <c r="D34592">
        <v>529594.81684467208</v>
      </c>
      <c r="E34592">
        <v>69316</v>
      </c>
      <c r="F34592" s="2">
        <v>14.81</v>
      </c>
      <c r="G34592" s="2">
        <v>124.04</v>
      </c>
      <c r="H34592">
        <v>-49051.585951440517</v>
      </c>
    </row>
    <row r="34593" spans="1:8" hidden="1" x14ac:dyDescent="0.3">
      <c r="A34593" s="1">
        <v>1408</v>
      </c>
      <c r="B34593" t="s">
        <v>1415</v>
      </c>
      <c r="C34593">
        <v>600050.47133972216</v>
      </c>
      <c r="D34593">
        <v>530052.47133972216</v>
      </c>
      <c r="E34593">
        <v>69998</v>
      </c>
      <c r="F34593" s="2">
        <v>14.79</v>
      </c>
      <c r="G34593" s="2">
        <v>124.86</v>
      </c>
      <c r="H34593">
        <v>-49742.10073806718</v>
      </c>
    </row>
    <row r="34594" spans="1:8" hidden="1" x14ac:dyDescent="0.3">
      <c r="A34594" s="1">
        <v>1407</v>
      </c>
      <c r="B34594" t="s">
        <v>1414</v>
      </c>
      <c r="C34594">
        <v>596977.03658084956</v>
      </c>
      <c r="D34594">
        <v>528126.03658084967</v>
      </c>
      <c r="E34594">
        <v>68851</v>
      </c>
      <c r="F34594" s="2">
        <v>14.78</v>
      </c>
      <c r="G34594" s="2">
        <v>125.02</v>
      </c>
      <c r="H34594">
        <v>-49400.299112684799</v>
      </c>
    </row>
    <row r="34595" spans="1:8" hidden="1" x14ac:dyDescent="0.3">
      <c r="A34595" s="1">
        <v>1406</v>
      </c>
      <c r="B34595" t="s">
        <v>1413</v>
      </c>
      <c r="C34595">
        <v>600846.54581003007</v>
      </c>
      <c r="D34595">
        <v>530817.54581003007</v>
      </c>
      <c r="E34595">
        <v>70029</v>
      </c>
      <c r="F34595" s="2">
        <v>14.89</v>
      </c>
      <c r="G34595" s="2">
        <v>122.9</v>
      </c>
      <c r="H34595">
        <v>-48541.616140257829</v>
      </c>
    </row>
    <row r="34596" spans="1:8" hidden="1" x14ac:dyDescent="0.3">
      <c r="A34596" s="1">
        <v>1405</v>
      </c>
      <c r="B34596" t="s">
        <v>1412</v>
      </c>
      <c r="C34596">
        <v>597814.36553922365</v>
      </c>
      <c r="D34596">
        <v>528343.36553922377</v>
      </c>
      <c r="E34596">
        <v>69471</v>
      </c>
      <c r="F34596" s="2">
        <v>14.86</v>
      </c>
      <c r="G34596" s="2">
        <v>124.01</v>
      </c>
      <c r="H34596">
        <v>-49025.716646609791</v>
      </c>
    </row>
    <row r="34597" spans="1:8" hidden="1" x14ac:dyDescent="0.3">
      <c r="A34597" s="1">
        <v>1404</v>
      </c>
      <c r="B34597" t="s">
        <v>1411</v>
      </c>
      <c r="C34597">
        <v>598633.29363098193</v>
      </c>
      <c r="D34597">
        <v>529503.29363098193</v>
      </c>
      <c r="E34597">
        <v>69130</v>
      </c>
      <c r="F34597" s="2">
        <v>14.85</v>
      </c>
      <c r="G34597" s="2">
        <v>124.17</v>
      </c>
      <c r="H34597">
        <v>-49265.594076212867</v>
      </c>
    </row>
    <row r="34598" spans="1:8" hidden="1" x14ac:dyDescent="0.3">
      <c r="A34598" s="1">
        <v>1403</v>
      </c>
      <c r="B34598" t="s">
        <v>1410</v>
      </c>
      <c r="C34598">
        <v>597956.7829842252</v>
      </c>
      <c r="D34598">
        <v>528609.7829842252</v>
      </c>
      <c r="E34598">
        <v>69347</v>
      </c>
      <c r="F34598" s="2">
        <v>14.85</v>
      </c>
      <c r="G34598" s="2">
        <v>124.16</v>
      </c>
      <c r="H34598">
        <v>-49195.371687800049</v>
      </c>
    </row>
    <row r="34599" spans="1:8" hidden="1" x14ac:dyDescent="0.3">
      <c r="A34599" s="1">
        <v>1402</v>
      </c>
      <c r="B34599" t="s">
        <v>1409</v>
      </c>
      <c r="C34599">
        <v>596851.04917732696</v>
      </c>
      <c r="D34599">
        <v>527845.04917732719</v>
      </c>
      <c r="E34599">
        <v>69006</v>
      </c>
      <c r="F34599" s="2">
        <v>14.85</v>
      </c>
      <c r="G34599" s="2">
        <v>123.92</v>
      </c>
      <c r="H34599">
        <v>-49113.310492379947</v>
      </c>
    </row>
    <row r="34600" spans="1:8" hidden="1" x14ac:dyDescent="0.3">
      <c r="A34600" s="1">
        <v>1401</v>
      </c>
      <c r="B34600" t="s">
        <v>1408</v>
      </c>
      <c r="C34600">
        <v>597463.53691274254</v>
      </c>
      <c r="D34600">
        <v>526938.5369127423</v>
      </c>
      <c r="E34600">
        <v>70525</v>
      </c>
      <c r="F34600" s="2">
        <v>14.78</v>
      </c>
      <c r="G34600" s="2">
        <v>124.79</v>
      </c>
      <c r="H34600">
        <v>-49366.096181143737</v>
      </c>
    </row>
    <row r="34601" spans="1:8" hidden="1" x14ac:dyDescent="0.3">
      <c r="A34601" s="1">
        <v>1400</v>
      </c>
      <c r="B34601" t="s">
        <v>1407</v>
      </c>
      <c r="C34601">
        <v>596903.41135370813</v>
      </c>
      <c r="D34601">
        <v>526812.41135370813</v>
      </c>
      <c r="E34601">
        <v>70091</v>
      </c>
      <c r="F34601" s="2">
        <v>14.81</v>
      </c>
      <c r="G34601" s="2">
        <v>124.62</v>
      </c>
      <c r="H34601">
        <v>-49532.571285248327</v>
      </c>
    </row>
    <row r="34602" spans="1:8" hidden="1" x14ac:dyDescent="0.3">
      <c r="A34602" s="1">
        <v>1399</v>
      </c>
      <c r="B34602" t="s">
        <v>1406</v>
      </c>
      <c r="C34602">
        <v>596439.65200535033</v>
      </c>
      <c r="D34602">
        <v>526100.65200535033</v>
      </c>
      <c r="E34602">
        <v>70339</v>
      </c>
      <c r="F34602" s="2">
        <v>14.88</v>
      </c>
      <c r="G34602" s="2">
        <v>124.74</v>
      </c>
      <c r="H34602">
        <v>-49622.77952881137</v>
      </c>
    </row>
    <row r="34603" spans="1:8" hidden="1" x14ac:dyDescent="0.3">
      <c r="A34603" s="1">
        <v>1398</v>
      </c>
      <c r="B34603" t="s">
        <v>1405</v>
      </c>
      <c r="C34603">
        <v>596238.67216670362</v>
      </c>
      <c r="D34603">
        <v>526643.67216670373</v>
      </c>
      <c r="E34603">
        <v>69595</v>
      </c>
      <c r="F34603" s="2">
        <v>14.84</v>
      </c>
      <c r="G34603" s="2">
        <v>124.81</v>
      </c>
      <c r="H34603">
        <v>-49319.532123250028</v>
      </c>
    </row>
    <row r="34604" spans="1:8" hidden="1" x14ac:dyDescent="0.3">
      <c r="A34604" s="1">
        <v>1397</v>
      </c>
      <c r="B34604" t="s">
        <v>1404</v>
      </c>
      <c r="C34604">
        <v>598477.32843602193</v>
      </c>
      <c r="D34604">
        <v>528572.32843602181</v>
      </c>
      <c r="E34604">
        <v>69905</v>
      </c>
      <c r="F34604" s="2">
        <v>14.89</v>
      </c>
      <c r="G34604" s="2">
        <v>123.99</v>
      </c>
      <c r="H34604">
        <v>-49219.442422294123</v>
      </c>
    </row>
    <row r="34605" spans="1:8" hidden="1" x14ac:dyDescent="0.3">
      <c r="A34605" s="1">
        <v>1396</v>
      </c>
      <c r="B34605" t="s">
        <v>1403</v>
      </c>
      <c r="C34605">
        <v>598459.08816100436</v>
      </c>
      <c r="D34605">
        <v>528275.08816100401</v>
      </c>
      <c r="E34605">
        <v>70184</v>
      </c>
      <c r="F34605" s="2">
        <v>14.88</v>
      </c>
      <c r="G34605" s="2">
        <v>123.82</v>
      </c>
      <c r="H34605">
        <v>-49296.525693281263</v>
      </c>
    </row>
    <row r="34606" spans="1:8" hidden="1" x14ac:dyDescent="0.3">
      <c r="A34606" s="1">
        <v>1395</v>
      </c>
      <c r="B34606" t="s">
        <v>1402</v>
      </c>
      <c r="C34606">
        <v>597574.67004953872</v>
      </c>
      <c r="D34606">
        <v>528475.6700495386</v>
      </c>
      <c r="E34606">
        <v>69099</v>
      </c>
      <c r="F34606" s="2">
        <v>14.79</v>
      </c>
      <c r="G34606" s="2">
        <v>124.41</v>
      </c>
      <c r="H34606">
        <v>-49379.902575435743</v>
      </c>
    </row>
    <row r="34607" spans="1:8" hidden="1" x14ac:dyDescent="0.3">
      <c r="A34607" s="1">
        <v>1394</v>
      </c>
      <c r="B34607" t="s">
        <v>1401</v>
      </c>
      <c r="C34607">
        <v>623066.68838597403</v>
      </c>
      <c r="D34607">
        <v>534964.68838597403</v>
      </c>
      <c r="E34607">
        <v>88102</v>
      </c>
      <c r="F34607" s="2">
        <v>14.21</v>
      </c>
      <c r="G34607" s="2">
        <v>126.16</v>
      </c>
      <c r="H34607">
        <v>-49790.231664560553</v>
      </c>
    </row>
    <row r="34608" spans="1:8" hidden="1" x14ac:dyDescent="0.3">
      <c r="A34608" s="1">
        <v>1393</v>
      </c>
      <c r="B34608" t="s">
        <v>1400</v>
      </c>
      <c r="C34608">
        <v>621677.39990365296</v>
      </c>
      <c r="D34608">
        <v>533575.39990365296</v>
      </c>
      <c r="E34608">
        <v>88102</v>
      </c>
      <c r="F34608" s="2">
        <v>14.21</v>
      </c>
      <c r="G34608" s="2">
        <v>127.01</v>
      </c>
      <c r="H34608">
        <v>-50503.686779253578</v>
      </c>
    </row>
    <row r="34609" spans="1:8" hidden="1" x14ac:dyDescent="0.3">
      <c r="A34609" s="1">
        <v>1392</v>
      </c>
      <c r="B34609" t="s">
        <v>1399</v>
      </c>
      <c r="C34609">
        <v>623874.58482856804</v>
      </c>
      <c r="D34609">
        <v>535338.58482856792</v>
      </c>
      <c r="E34609">
        <v>88536</v>
      </c>
      <c r="F34609" s="2">
        <v>14.28</v>
      </c>
      <c r="G34609" s="2">
        <v>124.99</v>
      </c>
      <c r="H34609">
        <v>-49463.449705645602</v>
      </c>
    </row>
    <row r="34610" spans="1:8" hidden="1" x14ac:dyDescent="0.3">
      <c r="A34610" s="1">
        <v>1391</v>
      </c>
      <c r="B34610" t="s">
        <v>1398</v>
      </c>
      <c r="C34610">
        <v>620287.82000832167</v>
      </c>
      <c r="D34610">
        <v>532619.82000832167</v>
      </c>
      <c r="E34610">
        <v>87668</v>
      </c>
      <c r="F34610" s="2">
        <v>14.14</v>
      </c>
      <c r="G34610" s="2">
        <v>128.49</v>
      </c>
      <c r="H34610">
        <v>-50845.565762316772</v>
      </c>
    </row>
    <row r="34611" spans="1:8" hidden="1" x14ac:dyDescent="0.3">
      <c r="A34611" s="1">
        <v>1390</v>
      </c>
      <c r="B34611" t="s">
        <v>1397</v>
      </c>
      <c r="C34611">
        <v>625024.33803593239</v>
      </c>
      <c r="D34611">
        <v>536240.33803593239</v>
      </c>
      <c r="E34611">
        <v>88784</v>
      </c>
      <c r="F34611" s="2">
        <v>14.32</v>
      </c>
      <c r="G34611" s="2">
        <v>125.33</v>
      </c>
      <c r="H34611">
        <v>-49819.015260931883</v>
      </c>
    </row>
    <row r="34612" spans="1:8" hidden="1" x14ac:dyDescent="0.3">
      <c r="A34612" s="1">
        <v>1389</v>
      </c>
      <c r="B34612" t="s">
        <v>1396</v>
      </c>
      <c r="C34612">
        <v>623396.8095208325</v>
      </c>
      <c r="D34612">
        <v>535046.80952083273</v>
      </c>
      <c r="E34612">
        <v>88350</v>
      </c>
      <c r="F34612" s="2">
        <v>14.25</v>
      </c>
      <c r="G34612" s="2">
        <v>125.51</v>
      </c>
      <c r="H34612">
        <v>-49816.626364969241</v>
      </c>
    </row>
    <row r="34613" spans="1:8" hidden="1" x14ac:dyDescent="0.3">
      <c r="A34613" s="1">
        <v>1388</v>
      </c>
      <c r="B34613" t="s">
        <v>1395</v>
      </c>
      <c r="C34613">
        <v>620746.73152297956</v>
      </c>
      <c r="D34613">
        <v>533202.73152297956</v>
      </c>
      <c r="E34613">
        <v>87544</v>
      </c>
      <c r="F34613" s="2">
        <v>14.12</v>
      </c>
      <c r="G34613" s="2">
        <v>127.21</v>
      </c>
      <c r="H34613">
        <v>-50498.952448880191</v>
      </c>
    </row>
    <row r="34614" spans="1:8" hidden="1" x14ac:dyDescent="0.3">
      <c r="A34614" s="1">
        <v>1387</v>
      </c>
      <c r="B34614" t="s">
        <v>1394</v>
      </c>
      <c r="C34614">
        <v>619685.78652601363</v>
      </c>
      <c r="D34614">
        <v>531707.78652601363</v>
      </c>
      <c r="E34614">
        <v>87978</v>
      </c>
      <c r="F34614" s="2">
        <v>14.19</v>
      </c>
      <c r="G34614" s="2">
        <v>127.67</v>
      </c>
      <c r="H34614">
        <v>-50673.955165155952</v>
      </c>
    </row>
    <row r="34615" spans="1:8" hidden="1" x14ac:dyDescent="0.3">
      <c r="A34615" s="1">
        <v>1386</v>
      </c>
      <c r="B34615" t="s">
        <v>1393</v>
      </c>
      <c r="C34615">
        <v>625217.87136348372</v>
      </c>
      <c r="D34615">
        <v>537053.87136348372</v>
      </c>
      <c r="E34615">
        <v>88164</v>
      </c>
      <c r="F34615" s="2">
        <v>14.22</v>
      </c>
      <c r="G34615" s="2">
        <v>125.15</v>
      </c>
      <c r="H34615">
        <v>-49654.647853943723</v>
      </c>
    </row>
    <row r="34616" spans="1:8" hidden="1" x14ac:dyDescent="0.3">
      <c r="A34616" s="1">
        <v>1385</v>
      </c>
      <c r="B34616" t="s">
        <v>1392</v>
      </c>
      <c r="C34616">
        <v>621769.77024563099</v>
      </c>
      <c r="D34616">
        <v>533977.77024563099</v>
      </c>
      <c r="E34616">
        <v>87792</v>
      </c>
      <c r="F34616" s="2">
        <v>14.16</v>
      </c>
      <c r="G34616" s="2">
        <v>127.08</v>
      </c>
      <c r="H34616">
        <v>-50525.86258188924</v>
      </c>
    </row>
    <row r="34617" spans="1:8" hidden="1" x14ac:dyDescent="0.3">
      <c r="A34617" s="1">
        <v>1384</v>
      </c>
      <c r="B34617" t="s">
        <v>1391</v>
      </c>
      <c r="C34617">
        <v>620610.33555948769</v>
      </c>
      <c r="D34617">
        <v>532322.33555948769</v>
      </c>
      <c r="E34617">
        <v>88288</v>
      </c>
      <c r="F34617" s="2">
        <v>14.24</v>
      </c>
      <c r="G34617" s="2">
        <v>126.69</v>
      </c>
      <c r="H34617">
        <v>-50421.701378598089</v>
      </c>
    </row>
    <row r="34618" spans="1:8" hidden="1" x14ac:dyDescent="0.3">
      <c r="A34618" s="1">
        <v>1383</v>
      </c>
      <c r="B34618" t="s">
        <v>1390</v>
      </c>
      <c r="C34618">
        <v>621236.202290538</v>
      </c>
      <c r="D34618">
        <v>532824.202290538</v>
      </c>
      <c r="E34618">
        <v>88412</v>
      </c>
      <c r="F34618" s="2">
        <v>14.26</v>
      </c>
      <c r="G34618" s="2">
        <v>126.74</v>
      </c>
      <c r="H34618">
        <v>-50355.501854177397</v>
      </c>
    </row>
    <row r="34619" spans="1:8" hidden="1" x14ac:dyDescent="0.3">
      <c r="A34619" s="1">
        <v>1382</v>
      </c>
      <c r="B34619" t="s">
        <v>1389</v>
      </c>
      <c r="C34619">
        <v>624068.67264692625</v>
      </c>
      <c r="D34619">
        <v>536090.67264692625</v>
      </c>
      <c r="E34619">
        <v>87978</v>
      </c>
      <c r="F34619" s="2">
        <v>14.19</v>
      </c>
      <c r="G34619" s="2">
        <v>125.72</v>
      </c>
      <c r="H34619">
        <v>-49916.292542115698</v>
      </c>
    </row>
    <row r="34620" spans="1:8" hidden="1" x14ac:dyDescent="0.3">
      <c r="A34620" s="1">
        <v>1381</v>
      </c>
      <c r="B34620" t="s">
        <v>1388</v>
      </c>
      <c r="C34620">
        <v>625337.62539275433</v>
      </c>
      <c r="D34620">
        <v>536925.62539275445</v>
      </c>
      <c r="E34620">
        <v>88412</v>
      </c>
      <c r="F34620" s="2">
        <v>14.26</v>
      </c>
      <c r="G34620" s="2">
        <v>124.65</v>
      </c>
      <c r="H34620">
        <v>-49396.577959052149</v>
      </c>
    </row>
    <row r="34621" spans="1:8" hidden="1" x14ac:dyDescent="0.3">
      <c r="A34621" s="1">
        <v>1380</v>
      </c>
      <c r="B34621" t="s">
        <v>1387</v>
      </c>
      <c r="C34621">
        <v>623709.30106260825</v>
      </c>
      <c r="D34621">
        <v>535421.30106260825</v>
      </c>
      <c r="E34621">
        <v>88288</v>
      </c>
      <c r="F34621" s="2">
        <v>14.24</v>
      </c>
      <c r="G34621" s="2">
        <v>125.63</v>
      </c>
      <c r="H34621">
        <v>-49874.722654304423</v>
      </c>
    </row>
    <row r="34622" spans="1:8" hidden="1" x14ac:dyDescent="0.3">
      <c r="A34622" s="1">
        <v>1379</v>
      </c>
      <c r="B34622" t="s">
        <v>1386</v>
      </c>
      <c r="C34622">
        <v>627170.48140414571</v>
      </c>
      <c r="D34622">
        <v>542726.48140414583</v>
      </c>
      <c r="E34622">
        <v>84444</v>
      </c>
      <c r="F34622" s="2">
        <v>13.62</v>
      </c>
      <c r="G34622" s="2">
        <v>127.3</v>
      </c>
      <c r="H34622">
        <v>-50787.871848874856</v>
      </c>
    </row>
    <row r="34623" spans="1:8" hidden="1" x14ac:dyDescent="0.3">
      <c r="A34623" s="1">
        <v>1378</v>
      </c>
      <c r="B34623" t="s">
        <v>1385</v>
      </c>
      <c r="C34623">
        <v>627959.59296524676</v>
      </c>
      <c r="D34623">
        <v>542771.59296524676</v>
      </c>
      <c r="E34623">
        <v>85188</v>
      </c>
      <c r="F34623" s="2">
        <v>13.74</v>
      </c>
      <c r="G34623" s="2">
        <v>127.85</v>
      </c>
      <c r="H34623">
        <v>-50632.824353875789</v>
      </c>
    </row>
    <row r="34624" spans="1:8" hidden="1" x14ac:dyDescent="0.3">
      <c r="A34624" s="1">
        <v>1377</v>
      </c>
      <c r="B34624" t="s">
        <v>1384</v>
      </c>
      <c r="C34624">
        <v>626034.61816057679</v>
      </c>
      <c r="D34624">
        <v>540846.61816057691</v>
      </c>
      <c r="E34624">
        <v>85188</v>
      </c>
      <c r="F34624" s="2">
        <v>13.74</v>
      </c>
      <c r="G34624" s="2">
        <v>128.88</v>
      </c>
      <c r="H34624">
        <v>-51162.037992112062</v>
      </c>
    </row>
    <row r="34625" spans="1:8" hidden="1" x14ac:dyDescent="0.3">
      <c r="A34625" s="1">
        <v>1376</v>
      </c>
      <c r="B34625" t="s">
        <v>1383</v>
      </c>
      <c r="C34625">
        <v>627718.3445093761</v>
      </c>
      <c r="D34625">
        <v>542468.3445093761</v>
      </c>
      <c r="E34625">
        <v>85250</v>
      </c>
      <c r="F34625" s="2">
        <v>13.75</v>
      </c>
      <c r="G34625" s="2">
        <v>127.7</v>
      </c>
      <c r="H34625">
        <v>-50664.280443400537</v>
      </c>
    </row>
    <row r="34626" spans="1:8" hidden="1" x14ac:dyDescent="0.3">
      <c r="A34626" s="1">
        <v>1375</v>
      </c>
      <c r="B34626" t="s">
        <v>1382</v>
      </c>
      <c r="C34626">
        <v>627918.35417034326</v>
      </c>
      <c r="D34626">
        <v>542854.35417034326</v>
      </c>
      <c r="E34626">
        <v>85064</v>
      </c>
      <c r="F34626" s="2">
        <v>13.72</v>
      </c>
      <c r="G34626" s="2">
        <v>128.02000000000001</v>
      </c>
      <c r="H34626">
        <v>-51029.975397354952</v>
      </c>
    </row>
    <row r="34627" spans="1:8" hidden="1" x14ac:dyDescent="0.3">
      <c r="A34627" s="1">
        <v>1374</v>
      </c>
      <c r="B34627" t="s">
        <v>1381</v>
      </c>
      <c r="C34627">
        <v>627757.11798312713</v>
      </c>
      <c r="D34627">
        <v>542941.11798312701</v>
      </c>
      <c r="E34627">
        <v>84816</v>
      </c>
      <c r="F34627" s="2">
        <v>13.68</v>
      </c>
      <c r="G34627" s="2">
        <v>127.37</v>
      </c>
      <c r="H34627">
        <v>-50420.162178173086</v>
      </c>
    </row>
    <row r="34628" spans="1:8" hidden="1" x14ac:dyDescent="0.3">
      <c r="A34628" s="1">
        <v>1373</v>
      </c>
      <c r="B34628" t="s">
        <v>1380</v>
      </c>
      <c r="C34628">
        <v>629138.85115088371</v>
      </c>
      <c r="D34628">
        <v>544012.85115088371</v>
      </c>
      <c r="E34628">
        <v>85126</v>
      </c>
      <c r="F34628" s="2">
        <v>13.73</v>
      </c>
      <c r="G34628" s="2">
        <v>126.51</v>
      </c>
      <c r="H34628">
        <v>-50088.610267231939</v>
      </c>
    </row>
    <row r="34629" spans="1:8" hidden="1" x14ac:dyDescent="0.3">
      <c r="A34629" s="1">
        <v>1372</v>
      </c>
      <c r="B34629" t="s">
        <v>1379</v>
      </c>
      <c r="C34629">
        <v>626337.38923833997</v>
      </c>
      <c r="D34629">
        <v>541645.38923833985</v>
      </c>
      <c r="E34629">
        <v>84692</v>
      </c>
      <c r="F34629" s="2">
        <v>13.66</v>
      </c>
      <c r="G34629" s="2">
        <v>127.5</v>
      </c>
      <c r="H34629">
        <v>-50881.524991315193</v>
      </c>
    </row>
    <row r="34630" spans="1:8" hidden="1" x14ac:dyDescent="0.3">
      <c r="A34630" s="1">
        <v>1371</v>
      </c>
      <c r="B34630" t="s">
        <v>1378</v>
      </c>
      <c r="C34630">
        <v>624908.82986461848</v>
      </c>
      <c r="D34630">
        <v>540402.8298646186</v>
      </c>
      <c r="E34630">
        <v>84506</v>
      </c>
      <c r="F34630" s="2">
        <v>13.63</v>
      </c>
      <c r="G34630" s="2">
        <v>128.55000000000001</v>
      </c>
      <c r="H34630">
        <v>-51328.871580214509</v>
      </c>
    </row>
    <row r="34631" spans="1:8" hidden="1" x14ac:dyDescent="0.3">
      <c r="A34631" s="1">
        <v>1370</v>
      </c>
      <c r="B34631" t="s">
        <v>1377</v>
      </c>
      <c r="C34631">
        <v>628025.62251274951</v>
      </c>
      <c r="D34631">
        <v>543085.6225127494</v>
      </c>
      <c r="E34631">
        <v>84940</v>
      </c>
      <c r="F34631" s="2">
        <v>13.7</v>
      </c>
      <c r="G34631" s="2">
        <v>126.94</v>
      </c>
      <c r="H34631">
        <v>-50340.209099877691</v>
      </c>
    </row>
    <row r="34632" spans="1:8" hidden="1" x14ac:dyDescent="0.3">
      <c r="A34632" s="1">
        <v>1369</v>
      </c>
      <c r="B34632" t="s">
        <v>1376</v>
      </c>
      <c r="C34632">
        <v>626752.62416483148</v>
      </c>
      <c r="D34632">
        <v>541998.62416483136</v>
      </c>
      <c r="E34632">
        <v>84754</v>
      </c>
      <c r="F34632" s="2">
        <v>13.67</v>
      </c>
      <c r="G34632" s="2">
        <v>127.97</v>
      </c>
      <c r="H34632">
        <v>-50584.606418249263</v>
      </c>
    </row>
    <row r="34633" spans="1:8" hidden="1" x14ac:dyDescent="0.3">
      <c r="A34633" s="1">
        <v>1368</v>
      </c>
      <c r="B34633" t="s">
        <v>1375</v>
      </c>
      <c r="C34633">
        <v>627997.03286745201</v>
      </c>
      <c r="D34633">
        <v>543553.0328674519</v>
      </c>
      <c r="E34633">
        <v>84444</v>
      </c>
      <c r="F34633" s="2">
        <v>13.62</v>
      </c>
      <c r="G34633" s="2">
        <v>127.29</v>
      </c>
      <c r="H34633">
        <v>-50809.552754416058</v>
      </c>
    </row>
    <row r="34634" spans="1:8" hidden="1" x14ac:dyDescent="0.3">
      <c r="A34634" s="1">
        <v>1367</v>
      </c>
      <c r="B34634" t="s">
        <v>1374</v>
      </c>
      <c r="C34634">
        <v>627049.54494443664</v>
      </c>
      <c r="D34634">
        <v>542109.54494443664</v>
      </c>
      <c r="E34634">
        <v>84940</v>
      </c>
      <c r="F34634" s="2">
        <v>13.7</v>
      </c>
      <c r="G34634" s="2">
        <v>127.86</v>
      </c>
      <c r="H34634">
        <v>-50874.541900022217</v>
      </c>
    </row>
    <row r="34635" spans="1:8" hidden="1" x14ac:dyDescent="0.3">
      <c r="A34635" s="1">
        <v>1366</v>
      </c>
      <c r="B34635" t="s">
        <v>1373</v>
      </c>
      <c r="C34635">
        <v>627189.62255908654</v>
      </c>
      <c r="D34635">
        <v>542125.62255908654</v>
      </c>
      <c r="E34635">
        <v>85064</v>
      </c>
      <c r="F34635" s="2">
        <v>13.72</v>
      </c>
      <c r="G34635" s="2">
        <v>127.75</v>
      </c>
      <c r="H34635">
        <v>-50657.451110129507</v>
      </c>
    </row>
    <row r="34636" spans="1:8" hidden="1" x14ac:dyDescent="0.3">
      <c r="A34636" s="1">
        <v>1365</v>
      </c>
      <c r="B34636" t="s">
        <v>1372</v>
      </c>
      <c r="C34636">
        <v>626637.19909181225</v>
      </c>
      <c r="D34636">
        <v>541883.19909181213</v>
      </c>
      <c r="E34636">
        <v>84754</v>
      </c>
      <c r="F34636" s="2">
        <v>13.67</v>
      </c>
      <c r="G34636" s="2">
        <v>127.94</v>
      </c>
      <c r="H34636">
        <v>-50903.520915059613</v>
      </c>
    </row>
    <row r="34637" spans="1:8" hidden="1" x14ac:dyDescent="0.3">
      <c r="A34637" s="1">
        <v>1364</v>
      </c>
      <c r="B34637" t="s">
        <v>1371</v>
      </c>
      <c r="C34637">
        <v>631324.53590456292</v>
      </c>
      <c r="D34637">
        <v>549422.53590456303</v>
      </c>
      <c r="E34637">
        <v>81902</v>
      </c>
      <c r="F34637" s="2">
        <v>13.21</v>
      </c>
      <c r="G34637" s="2">
        <v>128.74</v>
      </c>
      <c r="H34637">
        <v>-51175.664098324931</v>
      </c>
    </row>
    <row r="34638" spans="1:8" hidden="1" x14ac:dyDescent="0.3">
      <c r="A34638" s="1">
        <v>1363</v>
      </c>
      <c r="B34638" t="s">
        <v>1370</v>
      </c>
      <c r="C34638">
        <v>627122.77406246506</v>
      </c>
      <c r="D34638">
        <v>546088.77406246506</v>
      </c>
      <c r="E34638">
        <v>81034</v>
      </c>
      <c r="F34638" s="2">
        <v>13.07</v>
      </c>
      <c r="G34638" s="2">
        <v>130.27000000000001</v>
      </c>
      <c r="H34638">
        <v>-51737.875341647763</v>
      </c>
    </row>
    <row r="34639" spans="1:8" hidden="1" x14ac:dyDescent="0.3">
      <c r="A34639" s="1">
        <v>1362</v>
      </c>
      <c r="B34639" t="s">
        <v>1369</v>
      </c>
      <c r="C34639">
        <v>629675.61373741191</v>
      </c>
      <c r="D34639">
        <v>548021.61373741191</v>
      </c>
      <c r="E34639">
        <v>81654</v>
      </c>
      <c r="F34639" s="2">
        <v>13.17</v>
      </c>
      <c r="G34639" s="2">
        <v>128.93</v>
      </c>
      <c r="H34639">
        <v>-51131.946239066951</v>
      </c>
    </row>
    <row r="34640" spans="1:8" hidden="1" x14ac:dyDescent="0.3">
      <c r="A34640" s="1">
        <v>1361</v>
      </c>
      <c r="B34640" t="s">
        <v>1368</v>
      </c>
      <c r="C34640">
        <v>629926.36440164573</v>
      </c>
      <c r="D34640">
        <v>548644.36440164584</v>
      </c>
      <c r="E34640">
        <v>81282</v>
      </c>
      <c r="F34640" s="2">
        <v>13.11</v>
      </c>
      <c r="G34640" s="2">
        <v>130.38</v>
      </c>
      <c r="H34640">
        <v>-51871.333652723988</v>
      </c>
    </row>
    <row r="34641" spans="1:8" hidden="1" x14ac:dyDescent="0.3">
      <c r="A34641" s="1">
        <v>1360</v>
      </c>
      <c r="B34641" t="s">
        <v>1367</v>
      </c>
      <c r="C34641">
        <v>628005.52715091745</v>
      </c>
      <c r="D34641">
        <v>546909.52715091733</v>
      </c>
      <c r="E34641">
        <v>81096</v>
      </c>
      <c r="F34641" s="2">
        <v>13.08</v>
      </c>
      <c r="G34641" s="2">
        <v>130.76</v>
      </c>
      <c r="H34641">
        <v>-52041.376456025537</v>
      </c>
    </row>
    <row r="34642" spans="1:8" hidden="1" x14ac:dyDescent="0.3">
      <c r="A34642" s="1">
        <v>1359</v>
      </c>
      <c r="B34642" t="s">
        <v>1366</v>
      </c>
      <c r="C34642">
        <v>629409.35292552528</v>
      </c>
      <c r="D34642">
        <v>548065.35292552551</v>
      </c>
      <c r="E34642">
        <v>81344</v>
      </c>
      <c r="F34642" s="2">
        <v>13.12</v>
      </c>
      <c r="G34642" s="2">
        <v>129.94</v>
      </c>
      <c r="H34642">
        <v>-51717.546713544922</v>
      </c>
    </row>
    <row r="34643" spans="1:8" hidden="1" x14ac:dyDescent="0.3">
      <c r="A34643" s="1">
        <v>1358</v>
      </c>
      <c r="B34643" t="s">
        <v>1365</v>
      </c>
      <c r="C34643">
        <v>628461.76077024115</v>
      </c>
      <c r="D34643">
        <v>547117.76077024115</v>
      </c>
      <c r="E34643">
        <v>81344</v>
      </c>
      <c r="F34643" s="2">
        <v>13.12</v>
      </c>
      <c r="G34643" s="2">
        <v>130.66999999999999</v>
      </c>
      <c r="H34643">
        <v>-51948.71742226051</v>
      </c>
    </row>
    <row r="34644" spans="1:8" hidden="1" x14ac:dyDescent="0.3">
      <c r="A34644" s="1">
        <v>1357</v>
      </c>
      <c r="B34644" t="s">
        <v>1364</v>
      </c>
      <c r="C34644">
        <v>631072.22336558881</v>
      </c>
      <c r="D34644">
        <v>550162.22336558881</v>
      </c>
      <c r="E34644">
        <v>80910</v>
      </c>
      <c r="F34644" s="2">
        <v>13.05</v>
      </c>
      <c r="G34644" s="2">
        <v>128.75</v>
      </c>
      <c r="H34644">
        <v>-51019.218407202963</v>
      </c>
    </row>
    <row r="34645" spans="1:8" hidden="1" x14ac:dyDescent="0.3">
      <c r="A34645" s="1">
        <v>1356</v>
      </c>
      <c r="B34645" t="s">
        <v>1363</v>
      </c>
      <c r="C34645">
        <v>630010.14356752206</v>
      </c>
      <c r="D34645">
        <v>548294.14356752206</v>
      </c>
      <c r="E34645">
        <v>81716</v>
      </c>
      <c r="F34645" s="2">
        <v>13.18</v>
      </c>
      <c r="G34645" s="2">
        <v>130.07</v>
      </c>
      <c r="H34645">
        <v>-51751.867242432258</v>
      </c>
    </row>
    <row r="34646" spans="1:8" hidden="1" x14ac:dyDescent="0.3">
      <c r="A34646" s="1">
        <v>1355</v>
      </c>
      <c r="B34646" t="s">
        <v>1362</v>
      </c>
      <c r="C34646">
        <v>630675.76995810983</v>
      </c>
      <c r="D34646">
        <v>549579.76995810983</v>
      </c>
      <c r="E34646">
        <v>81096</v>
      </c>
      <c r="F34646" s="2">
        <v>13.08</v>
      </c>
      <c r="G34646" s="2">
        <v>130.19</v>
      </c>
      <c r="H34646">
        <v>-51698.138416290727</v>
      </c>
    </row>
    <row r="34647" spans="1:8" hidden="1" x14ac:dyDescent="0.3">
      <c r="A34647" s="1">
        <v>1354</v>
      </c>
      <c r="B34647" t="s">
        <v>1361</v>
      </c>
      <c r="C34647">
        <v>626486.8774210572</v>
      </c>
      <c r="D34647">
        <v>545514.87742105732</v>
      </c>
      <c r="E34647">
        <v>80972</v>
      </c>
      <c r="F34647" s="2">
        <v>13.06</v>
      </c>
      <c r="G34647" s="2">
        <v>131.18</v>
      </c>
      <c r="H34647">
        <v>-52408.839735229783</v>
      </c>
    </row>
    <row r="34648" spans="1:8" hidden="1" x14ac:dyDescent="0.3">
      <c r="A34648" s="1">
        <v>1353</v>
      </c>
      <c r="B34648" t="s">
        <v>1360</v>
      </c>
      <c r="C34648">
        <v>628463.85192194569</v>
      </c>
      <c r="D34648">
        <v>547305.85192194569</v>
      </c>
      <c r="E34648">
        <v>81158</v>
      </c>
      <c r="F34648" s="2">
        <v>13.09</v>
      </c>
      <c r="G34648" s="2">
        <v>129.74</v>
      </c>
      <c r="H34648">
        <v>-51535.410310586238</v>
      </c>
    </row>
    <row r="34649" spans="1:8" hidden="1" x14ac:dyDescent="0.3">
      <c r="A34649" s="1">
        <v>1352</v>
      </c>
      <c r="B34649" t="s">
        <v>1359</v>
      </c>
      <c r="C34649">
        <v>631948.12428772729</v>
      </c>
      <c r="D34649">
        <v>550108.12428772717</v>
      </c>
      <c r="E34649">
        <v>81840</v>
      </c>
      <c r="F34649" s="2">
        <v>13.2</v>
      </c>
      <c r="G34649" s="2">
        <v>128.77000000000001</v>
      </c>
      <c r="H34649">
        <v>-51310.243514854687</v>
      </c>
    </row>
    <row r="34650" spans="1:8" hidden="1" x14ac:dyDescent="0.3">
      <c r="A34650" s="1">
        <v>1351</v>
      </c>
      <c r="B34650" t="s">
        <v>1358</v>
      </c>
      <c r="C34650">
        <v>631437.37010343873</v>
      </c>
      <c r="D34650">
        <v>549845.37010343885</v>
      </c>
      <c r="E34650">
        <v>81592</v>
      </c>
      <c r="F34650" s="2">
        <v>13.16</v>
      </c>
      <c r="G34650" s="2">
        <v>129.1</v>
      </c>
      <c r="H34650">
        <v>-51213.575161235138</v>
      </c>
    </row>
    <row r="34651" spans="1:8" hidden="1" x14ac:dyDescent="0.3">
      <c r="A34651" s="1">
        <v>1350</v>
      </c>
      <c r="B34651" t="s">
        <v>1357</v>
      </c>
      <c r="C34651">
        <v>629346.94822872255</v>
      </c>
      <c r="D34651">
        <v>548002.94822872255</v>
      </c>
      <c r="E34651">
        <v>81344</v>
      </c>
      <c r="F34651" s="2">
        <v>13.12</v>
      </c>
      <c r="G34651" s="2">
        <v>129.44999999999999</v>
      </c>
      <c r="H34651">
        <v>-51417.305689128683</v>
      </c>
    </row>
    <row r="34652" spans="1:8" hidden="1" x14ac:dyDescent="0.3">
      <c r="A34652" s="1">
        <v>1349</v>
      </c>
      <c r="B34652" t="s">
        <v>1356</v>
      </c>
      <c r="C34652">
        <v>637393.65026642592</v>
      </c>
      <c r="D34652">
        <v>558467.6502664258</v>
      </c>
      <c r="E34652">
        <v>78926</v>
      </c>
      <c r="F34652" s="2">
        <v>12.73</v>
      </c>
      <c r="G34652" s="2">
        <v>129.69999999999999</v>
      </c>
      <c r="H34652">
        <v>-51782.383144470063</v>
      </c>
    </row>
    <row r="34653" spans="1:8" hidden="1" x14ac:dyDescent="0.3">
      <c r="A34653" s="1">
        <v>1348</v>
      </c>
      <c r="B34653" t="s">
        <v>1355</v>
      </c>
      <c r="C34653">
        <v>635494.96405345167</v>
      </c>
      <c r="D34653">
        <v>556196.96405345155</v>
      </c>
      <c r="E34653">
        <v>79298</v>
      </c>
      <c r="F34653" s="2">
        <v>12.79</v>
      </c>
      <c r="G34653" s="2">
        <v>130.07</v>
      </c>
      <c r="H34653">
        <v>-51503.328717387143</v>
      </c>
    </row>
    <row r="34654" spans="1:8" hidden="1" x14ac:dyDescent="0.3">
      <c r="A34654" s="1">
        <v>1347</v>
      </c>
      <c r="B34654" t="s">
        <v>1354</v>
      </c>
      <c r="C34654">
        <v>637192.06279906118</v>
      </c>
      <c r="D34654">
        <v>558700.06279906118</v>
      </c>
      <c r="E34654">
        <v>78492</v>
      </c>
      <c r="F34654" s="2">
        <v>12.66</v>
      </c>
      <c r="G34654" s="2">
        <v>130.69999999999999</v>
      </c>
      <c r="H34654">
        <v>-52124.33996290285</v>
      </c>
    </row>
    <row r="34655" spans="1:8" hidden="1" x14ac:dyDescent="0.3">
      <c r="A34655" s="1">
        <v>1346</v>
      </c>
      <c r="B34655" t="s">
        <v>1353</v>
      </c>
      <c r="C34655">
        <v>638476.45579651347</v>
      </c>
      <c r="D34655">
        <v>559364.45579651336</v>
      </c>
      <c r="E34655">
        <v>79112</v>
      </c>
      <c r="F34655" s="2">
        <v>12.76</v>
      </c>
      <c r="G34655" s="2">
        <v>129.61000000000001</v>
      </c>
      <c r="H34655">
        <v>-51275.496049503789</v>
      </c>
    </row>
    <row r="34656" spans="1:8" hidden="1" x14ac:dyDescent="0.3">
      <c r="A34656" s="1">
        <v>1345</v>
      </c>
      <c r="B34656" t="s">
        <v>1352</v>
      </c>
      <c r="C34656">
        <v>635754.5472477125</v>
      </c>
      <c r="D34656">
        <v>557262.5472477125</v>
      </c>
      <c r="E34656">
        <v>78492</v>
      </c>
      <c r="F34656" s="2">
        <v>12.66</v>
      </c>
      <c r="G34656" s="2">
        <v>131.16</v>
      </c>
      <c r="H34656">
        <v>-51981.765035651631</v>
      </c>
    </row>
    <row r="34657" spans="1:8" hidden="1" x14ac:dyDescent="0.3">
      <c r="A34657" s="1">
        <v>1344</v>
      </c>
      <c r="B34657" t="s">
        <v>1351</v>
      </c>
      <c r="C34657">
        <v>635792.4337337286</v>
      </c>
      <c r="D34657">
        <v>557114.4337337286</v>
      </c>
      <c r="E34657">
        <v>78678</v>
      </c>
      <c r="F34657" s="2">
        <v>12.69</v>
      </c>
      <c r="G34657" s="2">
        <v>130.37</v>
      </c>
      <c r="H34657">
        <v>-51814.997556543909</v>
      </c>
    </row>
    <row r="34658" spans="1:8" hidden="1" x14ac:dyDescent="0.3">
      <c r="A34658" s="1">
        <v>1343</v>
      </c>
      <c r="B34658" t="s">
        <v>1350</v>
      </c>
      <c r="C34658">
        <v>637167.75890145835</v>
      </c>
      <c r="D34658">
        <v>558117.75890145835</v>
      </c>
      <c r="E34658">
        <v>79050</v>
      </c>
      <c r="F34658" s="2">
        <v>12.75</v>
      </c>
      <c r="G34658" s="2">
        <v>130.44</v>
      </c>
      <c r="H34658">
        <v>-51559.735620566709</v>
      </c>
    </row>
    <row r="34659" spans="1:8" hidden="1" x14ac:dyDescent="0.3">
      <c r="A34659" s="1">
        <v>1342</v>
      </c>
      <c r="B34659" t="s">
        <v>1349</v>
      </c>
      <c r="C34659">
        <v>632121.38078971358</v>
      </c>
      <c r="D34659">
        <v>553505.38078971358</v>
      </c>
      <c r="E34659">
        <v>78616</v>
      </c>
      <c r="F34659" s="2">
        <v>12.68</v>
      </c>
      <c r="G34659" s="2">
        <v>131.52000000000001</v>
      </c>
      <c r="H34659">
        <v>-52185.439124161378</v>
      </c>
    </row>
    <row r="34660" spans="1:8" hidden="1" x14ac:dyDescent="0.3">
      <c r="A34660" s="1">
        <v>1341</v>
      </c>
      <c r="B34660" t="s">
        <v>1348</v>
      </c>
      <c r="C34660">
        <v>637986.99850465578</v>
      </c>
      <c r="D34660">
        <v>559370.9985046559</v>
      </c>
      <c r="E34660">
        <v>78616</v>
      </c>
      <c r="F34660" s="2">
        <v>12.68</v>
      </c>
      <c r="G34660" s="2">
        <v>130.12</v>
      </c>
      <c r="H34660">
        <v>-51853.351358793137</v>
      </c>
    </row>
    <row r="34661" spans="1:8" hidden="1" x14ac:dyDescent="0.3">
      <c r="A34661" s="1">
        <v>1340</v>
      </c>
      <c r="B34661" t="s">
        <v>1347</v>
      </c>
      <c r="C34661">
        <v>635772.48978559102</v>
      </c>
      <c r="D34661">
        <v>557280.48978559102</v>
      </c>
      <c r="E34661">
        <v>78492</v>
      </c>
      <c r="F34661" s="2">
        <v>12.66</v>
      </c>
      <c r="G34661" s="2">
        <v>130.81</v>
      </c>
      <c r="H34661">
        <v>-52293.587880541781</v>
      </c>
    </row>
    <row r="34662" spans="1:8" hidden="1" x14ac:dyDescent="0.3">
      <c r="A34662" s="1">
        <v>1339</v>
      </c>
      <c r="B34662" t="s">
        <v>1346</v>
      </c>
      <c r="C34662">
        <v>635121.95351902454</v>
      </c>
      <c r="D34662">
        <v>556629.95351902442</v>
      </c>
      <c r="E34662">
        <v>78492</v>
      </c>
      <c r="F34662" s="2">
        <v>12.66</v>
      </c>
      <c r="G34662" s="2">
        <v>131.03</v>
      </c>
      <c r="H34662">
        <v>-51830.652992796182</v>
      </c>
    </row>
    <row r="34663" spans="1:8" hidden="1" x14ac:dyDescent="0.3">
      <c r="A34663" s="1">
        <v>1338</v>
      </c>
      <c r="B34663" t="s">
        <v>1345</v>
      </c>
      <c r="C34663">
        <v>637646.80413817894</v>
      </c>
      <c r="D34663">
        <v>558844.8041381787</v>
      </c>
      <c r="E34663">
        <v>78802</v>
      </c>
      <c r="F34663" s="2">
        <v>12.71</v>
      </c>
      <c r="G34663" s="2">
        <v>130.21</v>
      </c>
      <c r="H34663">
        <v>-51934.595053684337</v>
      </c>
    </row>
    <row r="34664" spans="1:8" hidden="1" x14ac:dyDescent="0.3">
      <c r="A34664" s="1">
        <v>1337</v>
      </c>
      <c r="B34664" t="s">
        <v>1344</v>
      </c>
      <c r="C34664">
        <v>636141.80655758979</v>
      </c>
      <c r="D34664">
        <v>557401.80655758979</v>
      </c>
      <c r="E34664">
        <v>78740</v>
      </c>
      <c r="F34664" s="2">
        <v>12.7</v>
      </c>
      <c r="G34664" s="2">
        <v>130.47999999999999</v>
      </c>
      <c r="H34664">
        <v>-51797.898280965499</v>
      </c>
    </row>
    <row r="34665" spans="1:8" hidden="1" x14ac:dyDescent="0.3">
      <c r="A34665" s="1">
        <v>1336</v>
      </c>
      <c r="B34665" t="s">
        <v>1343</v>
      </c>
      <c r="C34665">
        <v>638738.38479413884</v>
      </c>
      <c r="D34665">
        <v>559998.38479413884</v>
      </c>
      <c r="E34665">
        <v>78740</v>
      </c>
      <c r="F34665" s="2">
        <v>12.7</v>
      </c>
      <c r="G34665" s="2">
        <v>129.69</v>
      </c>
      <c r="H34665">
        <v>-51593.158596859517</v>
      </c>
    </row>
    <row r="34666" spans="1:8" hidden="1" x14ac:dyDescent="0.3">
      <c r="A34666" s="1">
        <v>1335</v>
      </c>
      <c r="B34666" t="s">
        <v>1342</v>
      </c>
      <c r="C34666">
        <v>637677.14448407514</v>
      </c>
      <c r="D34666">
        <v>558875.14448407514</v>
      </c>
      <c r="E34666">
        <v>78802</v>
      </c>
      <c r="F34666" s="2">
        <v>12.71</v>
      </c>
      <c r="G34666" s="2">
        <v>129.61000000000001</v>
      </c>
      <c r="H34666">
        <v>-51683.570766993107</v>
      </c>
    </row>
    <row r="34667" spans="1:8" hidden="1" x14ac:dyDescent="0.3">
      <c r="A34667" s="1">
        <v>1334</v>
      </c>
      <c r="B34667" t="s">
        <v>1341</v>
      </c>
      <c r="C34667">
        <v>640179.17820519337</v>
      </c>
      <c r="D34667">
        <v>564539.17820519349</v>
      </c>
      <c r="E34667">
        <v>75640</v>
      </c>
      <c r="F34667" s="2">
        <v>12.2</v>
      </c>
      <c r="G34667" s="2">
        <v>132.63999999999999</v>
      </c>
      <c r="H34667">
        <v>-52758.784633995223</v>
      </c>
    </row>
    <row r="34668" spans="1:8" hidden="1" x14ac:dyDescent="0.3">
      <c r="A34668" s="1">
        <v>1333</v>
      </c>
      <c r="B34668" t="s">
        <v>1340</v>
      </c>
      <c r="C34668">
        <v>639416.70136198506</v>
      </c>
      <c r="D34668">
        <v>563528.70136198518</v>
      </c>
      <c r="E34668">
        <v>75888</v>
      </c>
      <c r="F34668" s="2">
        <v>12.24</v>
      </c>
      <c r="G34668" s="2">
        <v>131.76</v>
      </c>
      <c r="H34668">
        <v>-52567.524687193727</v>
      </c>
    </row>
    <row r="34669" spans="1:8" hidden="1" x14ac:dyDescent="0.3">
      <c r="A34669" s="1">
        <v>1332</v>
      </c>
      <c r="B34669" t="s">
        <v>1339</v>
      </c>
      <c r="C34669">
        <v>638714.37195019459</v>
      </c>
      <c r="D34669">
        <v>563136.37195019447</v>
      </c>
      <c r="E34669">
        <v>75578</v>
      </c>
      <c r="F34669" s="2">
        <v>12.19</v>
      </c>
      <c r="G34669" s="2">
        <v>131.68</v>
      </c>
      <c r="H34669">
        <v>-52477.005523136388</v>
      </c>
    </row>
    <row r="34670" spans="1:8" hidden="1" x14ac:dyDescent="0.3">
      <c r="A34670" s="1">
        <v>1331</v>
      </c>
      <c r="B34670" t="s">
        <v>1338</v>
      </c>
      <c r="C34670">
        <v>638547.99828443874</v>
      </c>
      <c r="D34670">
        <v>562845.99828443874</v>
      </c>
      <c r="E34670">
        <v>75702</v>
      </c>
      <c r="F34670" s="2">
        <v>12.21</v>
      </c>
      <c r="G34670" s="2">
        <v>132.18</v>
      </c>
      <c r="H34670">
        <v>-52478.329074095607</v>
      </c>
    </row>
    <row r="34671" spans="1:8" hidden="1" x14ac:dyDescent="0.3">
      <c r="A34671" s="1">
        <v>1330</v>
      </c>
      <c r="B34671" t="s">
        <v>1337</v>
      </c>
      <c r="C34671">
        <v>639793.21500377136</v>
      </c>
      <c r="D34671">
        <v>564401.21500377136</v>
      </c>
      <c r="E34671">
        <v>75392</v>
      </c>
      <c r="F34671" s="2">
        <v>12.16</v>
      </c>
      <c r="G34671" s="2">
        <v>132.5</v>
      </c>
      <c r="H34671">
        <v>-52925.486098064808</v>
      </c>
    </row>
    <row r="34672" spans="1:8" hidden="1" x14ac:dyDescent="0.3">
      <c r="A34672" s="1">
        <v>1329</v>
      </c>
      <c r="B34672" t="s">
        <v>1336</v>
      </c>
      <c r="C34672">
        <v>640043.76954740321</v>
      </c>
      <c r="D34672">
        <v>564093.76954740332</v>
      </c>
      <c r="E34672">
        <v>75950</v>
      </c>
      <c r="F34672" s="2">
        <v>12.25</v>
      </c>
      <c r="G34672" s="2">
        <v>131.77000000000001</v>
      </c>
      <c r="H34672">
        <v>-52408.871022879241</v>
      </c>
    </row>
    <row r="34673" spans="1:8" hidden="1" x14ac:dyDescent="0.3">
      <c r="A34673" s="1">
        <v>1328</v>
      </c>
      <c r="B34673" t="s">
        <v>1335</v>
      </c>
      <c r="C34673">
        <v>639632.89984214329</v>
      </c>
      <c r="D34673">
        <v>563806.89984214341</v>
      </c>
      <c r="E34673">
        <v>75826</v>
      </c>
      <c r="F34673" s="2">
        <v>12.23</v>
      </c>
      <c r="G34673" s="2">
        <v>131.94999999999999</v>
      </c>
      <c r="H34673">
        <v>-52726.021261602888</v>
      </c>
    </row>
    <row r="34674" spans="1:8" hidden="1" x14ac:dyDescent="0.3">
      <c r="A34674" s="1">
        <v>1327</v>
      </c>
      <c r="B34674" t="s">
        <v>1334</v>
      </c>
      <c r="C34674">
        <v>635243.8605618634</v>
      </c>
      <c r="D34674">
        <v>559975.8605618634</v>
      </c>
      <c r="E34674">
        <v>75268</v>
      </c>
      <c r="F34674" s="2">
        <v>12.14</v>
      </c>
      <c r="G34674" s="2">
        <v>133.91999999999999</v>
      </c>
      <c r="H34674">
        <v>-53387.974827935883</v>
      </c>
    </row>
    <row r="34675" spans="1:8" hidden="1" x14ac:dyDescent="0.3">
      <c r="A34675" s="1">
        <v>1326</v>
      </c>
      <c r="B34675" t="s">
        <v>1333</v>
      </c>
      <c r="C34675">
        <v>639605.11806671054</v>
      </c>
      <c r="D34675">
        <v>563779.11806671065</v>
      </c>
      <c r="E34675">
        <v>75826</v>
      </c>
      <c r="F34675" s="2">
        <v>12.23</v>
      </c>
      <c r="G34675" s="2">
        <v>131.22999999999999</v>
      </c>
      <c r="H34675">
        <v>-52188.235891200507</v>
      </c>
    </row>
    <row r="34676" spans="1:8" hidden="1" x14ac:dyDescent="0.3">
      <c r="A34676" s="1">
        <v>1325</v>
      </c>
      <c r="B34676" t="s">
        <v>1332</v>
      </c>
      <c r="C34676">
        <v>639227.59345216607</v>
      </c>
      <c r="D34676">
        <v>563215.59345216607</v>
      </c>
      <c r="E34676">
        <v>76012</v>
      </c>
      <c r="F34676" s="2">
        <v>12.26</v>
      </c>
      <c r="G34676" s="2">
        <v>132.31</v>
      </c>
      <c r="H34676">
        <v>-52671.81179089941</v>
      </c>
    </row>
    <row r="34677" spans="1:8" hidden="1" x14ac:dyDescent="0.3">
      <c r="A34677" s="1">
        <v>1324</v>
      </c>
      <c r="B34677" t="s">
        <v>1331</v>
      </c>
      <c r="C34677">
        <v>637168.22647627513</v>
      </c>
      <c r="D34677">
        <v>561652.22647627501</v>
      </c>
      <c r="E34677">
        <v>75516</v>
      </c>
      <c r="F34677" s="2">
        <v>12.18</v>
      </c>
      <c r="G34677" s="2">
        <v>133.22999999999999</v>
      </c>
      <c r="H34677">
        <v>-53150.603466906847</v>
      </c>
    </row>
    <row r="34678" spans="1:8" hidden="1" x14ac:dyDescent="0.3">
      <c r="A34678" s="1">
        <v>1323</v>
      </c>
      <c r="B34678" t="s">
        <v>1330</v>
      </c>
      <c r="C34678">
        <v>638776.11748127616</v>
      </c>
      <c r="D34678">
        <v>562888.11748127616</v>
      </c>
      <c r="E34678">
        <v>75888</v>
      </c>
      <c r="F34678" s="2">
        <v>12.24</v>
      </c>
      <c r="G34678" s="2">
        <v>132.13</v>
      </c>
      <c r="H34678">
        <v>-52664.319974303449</v>
      </c>
    </row>
    <row r="34679" spans="1:8" hidden="1" x14ac:dyDescent="0.3">
      <c r="A34679" s="1">
        <v>1322</v>
      </c>
      <c r="B34679" t="s">
        <v>1329</v>
      </c>
      <c r="C34679">
        <v>636590.64611293713</v>
      </c>
      <c r="D34679">
        <v>561136.64611293713</v>
      </c>
      <c r="E34679">
        <v>75454</v>
      </c>
      <c r="F34679" s="2">
        <v>12.17</v>
      </c>
      <c r="G34679" s="2">
        <v>133.07</v>
      </c>
      <c r="H34679">
        <v>-53130.096962268632</v>
      </c>
    </row>
    <row r="34680" spans="1:8" hidden="1" x14ac:dyDescent="0.3">
      <c r="A34680" s="1">
        <v>1321</v>
      </c>
      <c r="B34680" t="s">
        <v>1328</v>
      </c>
      <c r="C34680">
        <v>637763.93638011941</v>
      </c>
      <c r="D34680">
        <v>562123.9363801193</v>
      </c>
      <c r="E34680">
        <v>75640</v>
      </c>
      <c r="F34680" s="2">
        <v>12.2</v>
      </c>
      <c r="G34680" s="2">
        <v>132.4</v>
      </c>
      <c r="H34680">
        <v>-52462.976474445168</v>
      </c>
    </row>
    <row r="34681" spans="1:8" hidden="1" x14ac:dyDescent="0.3">
      <c r="A34681" s="1">
        <v>1320</v>
      </c>
      <c r="B34681" t="s">
        <v>1327</v>
      </c>
      <c r="C34681">
        <v>636977.65384346142</v>
      </c>
      <c r="D34681">
        <v>561275.65384346119</v>
      </c>
      <c r="E34681">
        <v>75702</v>
      </c>
      <c r="F34681" s="2">
        <v>12.21</v>
      </c>
      <c r="G34681" s="2">
        <v>132.56</v>
      </c>
      <c r="H34681">
        <v>-52696.616903950431</v>
      </c>
    </row>
    <row r="34682" spans="1:8" hidden="1" x14ac:dyDescent="0.3">
      <c r="A34682" s="1">
        <v>1319</v>
      </c>
      <c r="B34682" t="s">
        <v>1326</v>
      </c>
      <c r="C34682">
        <v>643739.31162064406</v>
      </c>
      <c r="D34682">
        <v>570641.31162064383</v>
      </c>
      <c r="E34682">
        <v>73098</v>
      </c>
      <c r="F34682" s="2">
        <v>11.79</v>
      </c>
      <c r="G34682" s="2">
        <v>134.38</v>
      </c>
      <c r="H34682">
        <v>-53716.900181148609</v>
      </c>
    </row>
    <row r="34683" spans="1:8" hidden="1" x14ac:dyDescent="0.3">
      <c r="A34683" s="1">
        <v>1318</v>
      </c>
      <c r="B34683" t="s">
        <v>1325</v>
      </c>
      <c r="C34683">
        <v>646188.39993738651</v>
      </c>
      <c r="D34683">
        <v>572656.39993738651</v>
      </c>
      <c r="E34683">
        <v>73532</v>
      </c>
      <c r="F34683" s="2">
        <v>11.86</v>
      </c>
      <c r="G34683" s="2">
        <v>132.63999999999999</v>
      </c>
      <c r="H34683">
        <v>-52993.123096720003</v>
      </c>
    </row>
    <row r="34684" spans="1:8" hidden="1" x14ac:dyDescent="0.3">
      <c r="A34684" s="1">
        <v>1317</v>
      </c>
      <c r="B34684" t="s">
        <v>1324</v>
      </c>
      <c r="C34684">
        <v>642992.61473660695</v>
      </c>
      <c r="D34684">
        <v>569956.61473660683</v>
      </c>
      <c r="E34684">
        <v>73036</v>
      </c>
      <c r="F34684" s="2">
        <v>11.78</v>
      </c>
      <c r="G34684" s="2">
        <v>133.69</v>
      </c>
      <c r="H34684">
        <v>-53132.674902862687</v>
      </c>
    </row>
    <row r="34685" spans="1:8" hidden="1" x14ac:dyDescent="0.3">
      <c r="A34685" s="1">
        <v>1316</v>
      </c>
      <c r="B34685" t="s">
        <v>1323</v>
      </c>
      <c r="C34685">
        <v>644955.76546176383</v>
      </c>
      <c r="D34685">
        <v>571299.76546176395</v>
      </c>
      <c r="E34685">
        <v>73656</v>
      </c>
      <c r="F34685" s="2">
        <v>11.88</v>
      </c>
      <c r="G34685" s="2">
        <v>133.24</v>
      </c>
      <c r="H34685">
        <v>-53282.756199361203</v>
      </c>
    </row>
    <row r="34686" spans="1:8" hidden="1" x14ac:dyDescent="0.3">
      <c r="A34686" s="1">
        <v>1315</v>
      </c>
      <c r="B34686" t="s">
        <v>1322</v>
      </c>
      <c r="C34686">
        <v>644982.46752583107</v>
      </c>
      <c r="D34686">
        <v>571946.46752583119</v>
      </c>
      <c r="E34686">
        <v>73036</v>
      </c>
      <c r="F34686" s="2">
        <v>11.78</v>
      </c>
      <c r="G34686" s="2">
        <v>133.19999999999999</v>
      </c>
      <c r="H34686">
        <v>-53189.416140385249</v>
      </c>
    </row>
    <row r="34687" spans="1:8" hidden="1" x14ac:dyDescent="0.3">
      <c r="A34687" s="1">
        <v>1314</v>
      </c>
      <c r="B34687" t="s">
        <v>1321</v>
      </c>
      <c r="C34687">
        <v>646510.79477264895</v>
      </c>
      <c r="D34687">
        <v>573350.79477264907</v>
      </c>
      <c r="E34687">
        <v>73160</v>
      </c>
      <c r="F34687" s="2">
        <v>11.8</v>
      </c>
      <c r="G34687" s="2">
        <v>133.28</v>
      </c>
      <c r="H34687">
        <v>-53420.566611159127</v>
      </c>
    </row>
    <row r="34688" spans="1:8" hidden="1" x14ac:dyDescent="0.3">
      <c r="A34688" s="1">
        <v>1313</v>
      </c>
      <c r="B34688" t="s">
        <v>1320</v>
      </c>
      <c r="C34688">
        <v>643976.43856835924</v>
      </c>
      <c r="D34688">
        <v>570940.43856835924</v>
      </c>
      <c r="E34688">
        <v>73036</v>
      </c>
      <c r="F34688" s="2">
        <v>11.78</v>
      </c>
      <c r="G34688" s="2">
        <v>134.06</v>
      </c>
      <c r="H34688">
        <v>-53492.189583097352</v>
      </c>
    </row>
    <row r="34689" spans="1:8" hidden="1" x14ac:dyDescent="0.3">
      <c r="A34689" s="1">
        <v>1312</v>
      </c>
      <c r="B34689" t="s">
        <v>1319</v>
      </c>
      <c r="C34689">
        <v>645911.1280699221</v>
      </c>
      <c r="D34689">
        <v>572875.12806992198</v>
      </c>
      <c r="E34689">
        <v>73036</v>
      </c>
      <c r="F34689" s="2">
        <v>11.78</v>
      </c>
      <c r="G34689" s="2">
        <v>133.72999999999999</v>
      </c>
      <c r="H34689">
        <v>-53347.42073791867</v>
      </c>
    </row>
    <row r="34690" spans="1:8" hidden="1" x14ac:dyDescent="0.3">
      <c r="A34690" s="1">
        <v>1311</v>
      </c>
      <c r="B34690" t="s">
        <v>1318</v>
      </c>
      <c r="C34690">
        <v>643271.26915710012</v>
      </c>
      <c r="D34690">
        <v>569739.26915710024</v>
      </c>
      <c r="E34690">
        <v>73532</v>
      </c>
      <c r="F34690" s="2">
        <v>11.86</v>
      </c>
      <c r="G34690" s="2">
        <v>133.24</v>
      </c>
      <c r="H34690">
        <v>-52818.049441801777</v>
      </c>
    </row>
    <row r="34691" spans="1:8" hidden="1" x14ac:dyDescent="0.3">
      <c r="A34691" s="1">
        <v>1310</v>
      </c>
      <c r="B34691" t="s">
        <v>1317</v>
      </c>
      <c r="C34691">
        <v>645024.82136546832</v>
      </c>
      <c r="D34691">
        <v>571554.82136546832</v>
      </c>
      <c r="E34691">
        <v>73470</v>
      </c>
      <c r="F34691" s="2">
        <v>11.85</v>
      </c>
      <c r="G34691" s="2">
        <v>133.15</v>
      </c>
      <c r="H34691">
        <v>-53043.365676845831</v>
      </c>
    </row>
    <row r="34692" spans="1:8" hidden="1" x14ac:dyDescent="0.3">
      <c r="A34692" s="1">
        <v>1309</v>
      </c>
      <c r="B34692" t="s">
        <v>1316</v>
      </c>
      <c r="C34692">
        <v>642890.90765469056</v>
      </c>
      <c r="D34692">
        <v>569420.90765469056</v>
      </c>
      <c r="E34692">
        <v>73470</v>
      </c>
      <c r="F34692" s="2">
        <v>11.85</v>
      </c>
      <c r="G34692" s="2">
        <v>134.01</v>
      </c>
      <c r="H34692">
        <v>-53414.938294602391</v>
      </c>
    </row>
    <row r="34693" spans="1:8" hidden="1" x14ac:dyDescent="0.3">
      <c r="A34693" s="1">
        <v>1308</v>
      </c>
      <c r="B34693" t="s">
        <v>1315</v>
      </c>
      <c r="C34693">
        <v>645757.8293682998</v>
      </c>
      <c r="D34693">
        <v>571977.8293682998</v>
      </c>
      <c r="E34693">
        <v>73780</v>
      </c>
      <c r="F34693" s="2">
        <v>11.9</v>
      </c>
      <c r="G34693" s="2">
        <v>132.44</v>
      </c>
      <c r="H34693">
        <v>-52747.869396934722</v>
      </c>
    </row>
    <row r="34694" spans="1:8" hidden="1" x14ac:dyDescent="0.3">
      <c r="A34694" s="1">
        <v>1307</v>
      </c>
      <c r="B34694" t="s">
        <v>1314</v>
      </c>
      <c r="C34694">
        <v>643376.23262587283</v>
      </c>
      <c r="D34694">
        <v>569906.23262587283</v>
      </c>
      <c r="E34694">
        <v>73470</v>
      </c>
      <c r="F34694" s="2">
        <v>11.85</v>
      </c>
      <c r="G34694" s="2">
        <v>133.85</v>
      </c>
      <c r="H34694">
        <v>-53652.155016869983</v>
      </c>
    </row>
    <row r="34695" spans="1:8" hidden="1" x14ac:dyDescent="0.3">
      <c r="A34695" s="1">
        <v>1306</v>
      </c>
      <c r="B34695" t="s">
        <v>1313</v>
      </c>
      <c r="C34695">
        <v>644959.39984778012</v>
      </c>
      <c r="D34695">
        <v>571675.39984778012</v>
      </c>
      <c r="E34695">
        <v>73284</v>
      </c>
      <c r="F34695" s="2">
        <v>11.82</v>
      </c>
      <c r="G34695" s="2">
        <v>132.93</v>
      </c>
      <c r="H34695">
        <v>-53239.143865476231</v>
      </c>
    </row>
    <row r="34696" spans="1:8" hidden="1" x14ac:dyDescent="0.3">
      <c r="A34696" s="1">
        <v>1305</v>
      </c>
      <c r="B34696" t="s">
        <v>1312</v>
      </c>
      <c r="C34696">
        <v>644472.06100746687</v>
      </c>
      <c r="D34696">
        <v>570692.06100746663</v>
      </c>
      <c r="E34696">
        <v>73780</v>
      </c>
      <c r="F34696" s="2">
        <v>11.9</v>
      </c>
      <c r="G34696" s="2">
        <v>133.59</v>
      </c>
      <c r="H34696">
        <v>-52947.320773761909</v>
      </c>
    </row>
    <row r="34697" spans="1:8" hidden="1" x14ac:dyDescent="0.3">
      <c r="A34697" s="1">
        <v>1304</v>
      </c>
      <c r="B34697" t="s">
        <v>1311</v>
      </c>
      <c r="C34697">
        <v>647023.02276085725</v>
      </c>
      <c r="D34697">
        <v>576715.02276085725</v>
      </c>
      <c r="E34697">
        <v>70308</v>
      </c>
      <c r="F34697" s="2">
        <v>11.34</v>
      </c>
      <c r="G34697" s="2">
        <v>135.38</v>
      </c>
      <c r="H34697">
        <v>-53944.197609546703</v>
      </c>
    </row>
    <row r="34698" spans="1:8" hidden="1" x14ac:dyDescent="0.3">
      <c r="A34698" s="1">
        <v>1303</v>
      </c>
      <c r="B34698" t="s">
        <v>1310</v>
      </c>
      <c r="C34698">
        <v>649143.75943794881</v>
      </c>
      <c r="D34698">
        <v>578959.75943794881</v>
      </c>
      <c r="E34698">
        <v>70184</v>
      </c>
      <c r="F34698" s="2">
        <v>11.32</v>
      </c>
      <c r="G34698" s="2">
        <v>135.22999999999999</v>
      </c>
      <c r="H34698">
        <v>-54161.11673115017</v>
      </c>
    </row>
    <row r="34699" spans="1:8" hidden="1" x14ac:dyDescent="0.3">
      <c r="A34699" s="1">
        <v>1302</v>
      </c>
      <c r="B34699" t="s">
        <v>1309</v>
      </c>
      <c r="C34699">
        <v>651292.73122789292</v>
      </c>
      <c r="D34699">
        <v>580612.73122789292</v>
      </c>
      <c r="E34699">
        <v>70680</v>
      </c>
      <c r="F34699" s="2">
        <v>11.4</v>
      </c>
      <c r="G34699" s="2">
        <v>134.51</v>
      </c>
      <c r="H34699">
        <v>-53771.449631262032</v>
      </c>
    </row>
    <row r="34700" spans="1:8" hidden="1" x14ac:dyDescent="0.3">
      <c r="A34700" s="1">
        <v>1301</v>
      </c>
      <c r="B34700" t="s">
        <v>1308</v>
      </c>
      <c r="C34700">
        <v>648614.01008162368</v>
      </c>
      <c r="D34700">
        <v>577748.01008162368</v>
      </c>
      <c r="E34700">
        <v>70866</v>
      </c>
      <c r="F34700" s="2">
        <v>11.43</v>
      </c>
      <c r="G34700" s="2">
        <v>134.46</v>
      </c>
      <c r="H34700">
        <v>-53492.457710693721</v>
      </c>
    </row>
    <row r="34701" spans="1:8" hidden="1" x14ac:dyDescent="0.3">
      <c r="A34701" s="1">
        <v>1300</v>
      </c>
      <c r="B34701" t="s">
        <v>1307</v>
      </c>
      <c r="C34701">
        <v>649348.9757392552</v>
      </c>
      <c r="D34701">
        <v>578358.97573925508</v>
      </c>
      <c r="E34701">
        <v>70990</v>
      </c>
      <c r="F34701" s="2">
        <v>11.45</v>
      </c>
      <c r="G34701" s="2">
        <v>134.94</v>
      </c>
      <c r="H34701">
        <v>-53903.371702281991</v>
      </c>
    </row>
    <row r="34702" spans="1:8" hidden="1" x14ac:dyDescent="0.3">
      <c r="A34702" s="1">
        <v>1299</v>
      </c>
      <c r="B34702" t="s">
        <v>1306</v>
      </c>
      <c r="C34702">
        <v>649745.31809428008</v>
      </c>
      <c r="D34702">
        <v>579375.31809428008</v>
      </c>
      <c r="E34702">
        <v>70370</v>
      </c>
      <c r="F34702" s="2">
        <v>11.35</v>
      </c>
      <c r="G34702" s="2">
        <v>134.07</v>
      </c>
      <c r="H34702">
        <v>-53601.751605268459</v>
      </c>
    </row>
    <row r="34703" spans="1:8" hidden="1" x14ac:dyDescent="0.3">
      <c r="A34703" s="1">
        <v>1298</v>
      </c>
      <c r="B34703" t="s">
        <v>1305</v>
      </c>
      <c r="C34703">
        <v>653744.49940606486</v>
      </c>
      <c r="D34703">
        <v>582506.49940606486</v>
      </c>
      <c r="E34703">
        <v>71238</v>
      </c>
      <c r="F34703" s="2">
        <v>11.49</v>
      </c>
      <c r="G34703" s="2">
        <v>133.38999999999999</v>
      </c>
      <c r="H34703">
        <v>-53216.31620485193</v>
      </c>
    </row>
    <row r="34704" spans="1:8" hidden="1" x14ac:dyDescent="0.3">
      <c r="A34704" s="1">
        <v>1297</v>
      </c>
      <c r="B34704" t="s">
        <v>1304</v>
      </c>
      <c r="C34704">
        <v>649672.75671312562</v>
      </c>
      <c r="D34704">
        <v>579178.75671312562</v>
      </c>
      <c r="E34704">
        <v>70494</v>
      </c>
      <c r="F34704" s="2">
        <v>11.37</v>
      </c>
      <c r="G34704" s="2">
        <v>134.41999999999999</v>
      </c>
      <c r="H34704">
        <v>-53622.616507513871</v>
      </c>
    </row>
    <row r="34705" spans="1:8" hidden="1" x14ac:dyDescent="0.3">
      <c r="A34705" s="1">
        <v>1296</v>
      </c>
      <c r="B34705" t="s">
        <v>1303</v>
      </c>
      <c r="C34705">
        <v>653239.25430253672</v>
      </c>
      <c r="D34705">
        <v>581877.25430253672</v>
      </c>
      <c r="E34705">
        <v>71362</v>
      </c>
      <c r="F34705" s="2">
        <v>11.51</v>
      </c>
      <c r="G34705" s="2">
        <v>133.41999999999999</v>
      </c>
      <c r="H34705">
        <v>-53250.221159936693</v>
      </c>
    </row>
    <row r="34706" spans="1:8" hidden="1" x14ac:dyDescent="0.3">
      <c r="A34706" s="1">
        <v>1295</v>
      </c>
      <c r="B34706" t="s">
        <v>1302</v>
      </c>
      <c r="C34706">
        <v>650099.9533135246</v>
      </c>
      <c r="D34706">
        <v>579667.9533135246</v>
      </c>
      <c r="E34706">
        <v>70432</v>
      </c>
      <c r="F34706" s="2">
        <v>11.36</v>
      </c>
      <c r="G34706" s="2">
        <v>134.34</v>
      </c>
      <c r="H34706">
        <v>-53675.886189863311</v>
      </c>
    </row>
    <row r="34707" spans="1:8" hidden="1" x14ac:dyDescent="0.3">
      <c r="A34707" s="1">
        <v>1294</v>
      </c>
      <c r="B34707" t="s">
        <v>1301</v>
      </c>
      <c r="C34707">
        <v>647788.21593461127</v>
      </c>
      <c r="D34707">
        <v>577170.21593461127</v>
      </c>
      <c r="E34707">
        <v>70618</v>
      </c>
      <c r="F34707" s="2">
        <v>11.39</v>
      </c>
      <c r="G34707" s="2">
        <v>135.26</v>
      </c>
      <c r="H34707">
        <v>-53702.232201407023</v>
      </c>
    </row>
    <row r="34708" spans="1:8" hidden="1" x14ac:dyDescent="0.3">
      <c r="A34708" s="1">
        <v>1293</v>
      </c>
      <c r="B34708" t="s">
        <v>1300</v>
      </c>
      <c r="C34708">
        <v>651236.43488401733</v>
      </c>
      <c r="D34708">
        <v>580122.43488401722</v>
      </c>
      <c r="E34708">
        <v>71114</v>
      </c>
      <c r="F34708" s="2">
        <v>11.47</v>
      </c>
      <c r="G34708" s="2">
        <v>134.41</v>
      </c>
      <c r="H34708">
        <v>-53718.44269502144</v>
      </c>
    </row>
    <row r="34709" spans="1:8" hidden="1" x14ac:dyDescent="0.3">
      <c r="A34709" s="1">
        <v>1292</v>
      </c>
      <c r="B34709" t="s">
        <v>1299</v>
      </c>
      <c r="C34709">
        <v>649119.34769679816</v>
      </c>
      <c r="D34709">
        <v>578811.34769679816</v>
      </c>
      <c r="E34709">
        <v>70308</v>
      </c>
      <c r="F34709" s="2">
        <v>11.34</v>
      </c>
      <c r="G34709" s="2">
        <v>135.16</v>
      </c>
      <c r="H34709">
        <v>-54022.589803894552</v>
      </c>
    </row>
    <row r="34710" spans="1:8" hidden="1" x14ac:dyDescent="0.3">
      <c r="A34710" s="1">
        <v>1291</v>
      </c>
      <c r="B34710" t="s">
        <v>1298</v>
      </c>
      <c r="C34710">
        <v>651664.94525310001</v>
      </c>
      <c r="D34710">
        <v>580426.94525310001</v>
      </c>
      <c r="E34710">
        <v>71238</v>
      </c>
      <c r="F34710" s="2">
        <v>11.49</v>
      </c>
      <c r="G34710" s="2">
        <v>133.5</v>
      </c>
      <c r="H34710">
        <v>-53502.568005285233</v>
      </c>
    </row>
    <row r="34711" spans="1:8" hidden="1" x14ac:dyDescent="0.3">
      <c r="A34711" s="1">
        <v>1290</v>
      </c>
      <c r="B34711" t="s">
        <v>1297</v>
      </c>
      <c r="C34711">
        <v>646371.75718345074</v>
      </c>
      <c r="D34711">
        <v>575753.75718345074</v>
      </c>
      <c r="E34711">
        <v>70618</v>
      </c>
      <c r="F34711" s="2">
        <v>11.39</v>
      </c>
      <c r="G34711" s="2">
        <v>135.93</v>
      </c>
      <c r="H34711">
        <v>-54156.373472506559</v>
      </c>
    </row>
    <row r="34712" spans="1:8" hidden="1" x14ac:dyDescent="0.3">
      <c r="A34712" s="1">
        <v>1289</v>
      </c>
      <c r="B34712" t="s">
        <v>1296</v>
      </c>
      <c r="C34712">
        <v>654964.68499092362</v>
      </c>
      <c r="D34712">
        <v>586454.68499092362</v>
      </c>
      <c r="E34712">
        <v>68510</v>
      </c>
      <c r="F34712" s="2">
        <v>11.05</v>
      </c>
      <c r="G34712" s="2">
        <v>135.22</v>
      </c>
      <c r="H34712">
        <v>-54031.961472891373</v>
      </c>
    </row>
    <row r="34713" spans="1:8" hidden="1" x14ac:dyDescent="0.3">
      <c r="A34713" s="1">
        <v>1288</v>
      </c>
      <c r="B34713" t="s">
        <v>1295</v>
      </c>
      <c r="C34713">
        <v>653849.29238815082</v>
      </c>
      <c r="D34713">
        <v>585339.29238815082</v>
      </c>
      <c r="E34713">
        <v>68510</v>
      </c>
      <c r="F34713" s="2">
        <v>11.05</v>
      </c>
      <c r="G34713" s="2">
        <v>135.72999999999999</v>
      </c>
      <c r="H34713">
        <v>-54121.566911561342</v>
      </c>
    </row>
    <row r="34714" spans="1:8" hidden="1" x14ac:dyDescent="0.3">
      <c r="A34714" s="1">
        <v>1287</v>
      </c>
      <c r="B34714" t="s">
        <v>1294</v>
      </c>
      <c r="C34714">
        <v>652715.46902250615</v>
      </c>
      <c r="D34714">
        <v>583833.46902250615</v>
      </c>
      <c r="E34714">
        <v>68882</v>
      </c>
      <c r="F34714" s="2">
        <v>11.11</v>
      </c>
      <c r="G34714" s="2">
        <v>136.37</v>
      </c>
      <c r="H34714">
        <v>-54554.651098627961</v>
      </c>
    </row>
    <row r="34715" spans="1:8" hidden="1" x14ac:dyDescent="0.3">
      <c r="A34715" s="1">
        <v>1286</v>
      </c>
      <c r="B34715" t="s">
        <v>1293</v>
      </c>
      <c r="C34715">
        <v>654262.10137723712</v>
      </c>
      <c r="D34715">
        <v>585814.10137723712</v>
      </c>
      <c r="E34715">
        <v>68448</v>
      </c>
      <c r="F34715" s="2">
        <v>11.04</v>
      </c>
      <c r="G34715" s="2">
        <v>135.75</v>
      </c>
      <c r="H34715">
        <v>-54246.01385599529</v>
      </c>
    </row>
    <row r="34716" spans="1:8" hidden="1" x14ac:dyDescent="0.3">
      <c r="A34716" s="1">
        <v>1285</v>
      </c>
      <c r="B34716" t="s">
        <v>1292</v>
      </c>
      <c r="C34716">
        <v>653227.56698753498</v>
      </c>
      <c r="D34716">
        <v>584779.5669875351</v>
      </c>
      <c r="E34716">
        <v>68448</v>
      </c>
      <c r="F34716" s="2">
        <v>11.04</v>
      </c>
      <c r="G34716" s="2">
        <v>135.66999999999999</v>
      </c>
      <c r="H34716">
        <v>-54116.3092471415</v>
      </c>
    </row>
    <row r="34717" spans="1:8" hidden="1" x14ac:dyDescent="0.3">
      <c r="A34717" s="1">
        <v>1284</v>
      </c>
      <c r="B34717" t="s">
        <v>1291</v>
      </c>
      <c r="C34717">
        <v>655044.88026388269</v>
      </c>
      <c r="D34717">
        <v>586596.88026388269</v>
      </c>
      <c r="E34717">
        <v>68448</v>
      </c>
      <c r="F34717" s="2">
        <v>11.04</v>
      </c>
      <c r="G34717" s="2">
        <v>136.47999999999999</v>
      </c>
      <c r="H34717">
        <v>-54548.084606870121</v>
      </c>
    </row>
    <row r="34718" spans="1:8" hidden="1" x14ac:dyDescent="0.3">
      <c r="A34718" s="1">
        <v>1283</v>
      </c>
      <c r="B34718" t="s">
        <v>1290</v>
      </c>
      <c r="C34718">
        <v>654230.72038538533</v>
      </c>
      <c r="D34718">
        <v>585782.72038538521</v>
      </c>
      <c r="E34718">
        <v>68448</v>
      </c>
      <c r="F34718" s="2">
        <v>11.04</v>
      </c>
      <c r="G34718" s="2">
        <v>135.69</v>
      </c>
      <c r="H34718">
        <v>-54076.135983844048</v>
      </c>
    </row>
    <row r="34719" spans="1:8" hidden="1" x14ac:dyDescent="0.3">
      <c r="A34719" s="1">
        <v>1282</v>
      </c>
      <c r="B34719" t="s">
        <v>1289</v>
      </c>
      <c r="C34719">
        <v>653543.70732798288</v>
      </c>
      <c r="D34719">
        <v>584847.70732798276</v>
      </c>
      <c r="E34719">
        <v>68696</v>
      </c>
      <c r="F34719" s="2">
        <v>11.08</v>
      </c>
      <c r="G34719" s="2">
        <v>135.55000000000001</v>
      </c>
      <c r="H34719">
        <v>-54040.643809344023</v>
      </c>
    </row>
    <row r="34720" spans="1:8" hidden="1" x14ac:dyDescent="0.3">
      <c r="A34720" s="1">
        <v>1281</v>
      </c>
      <c r="B34720" t="s">
        <v>1288</v>
      </c>
      <c r="C34720">
        <v>650704.01689607208</v>
      </c>
      <c r="D34720">
        <v>582504.01689607184</v>
      </c>
      <c r="E34720">
        <v>68200</v>
      </c>
      <c r="F34720" s="2">
        <v>11</v>
      </c>
      <c r="G34720" s="2">
        <v>136.12</v>
      </c>
      <c r="H34720">
        <v>-54163.677826676409</v>
      </c>
    </row>
    <row r="34721" spans="1:8" hidden="1" x14ac:dyDescent="0.3">
      <c r="A34721" s="1">
        <v>1280</v>
      </c>
      <c r="B34721" t="s">
        <v>1287</v>
      </c>
      <c r="C34721">
        <v>653172.72884255124</v>
      </c>
      <c r="D34721">
        <v>585034.72884255135</v>
      </c>
      <c r="E34721">
        <v>68138</v>
      </c>
      <c r="F34721" s="2">
        <v>10.99</v>
      </c>
      <c r="G34721" s="2">
        <v>136.26</v>
      </c>
      <c r="H34721">
        <v>-54544.655140602234</v>
      </c>
    </row>
    <row r="34722" spans="1:8" hidden="1" x14ac:dyDescent="0.3">
      <c r="A34722" s="1">
        <v>1279</v>
      </c>
      <c r="B34722" t="s">
        <v>1286</v>
      </c>
      <c r="C34722">
        <v>649480.93335806136</v>
      </c>
      <c r="D34722">
        <v>580784.93335806159</v>
      </c>
      <c r="E34722">
        <v>68696</v>
      </c>
      <c r="F34722" s="2">
        <v>11.08</v>
      </c>
      <c r="G34722" s="2">
        <v>136.72999999999999</v>
      </c>
      <c r="H34722">
        <v>-54514.500307858143</v>
      </c>
    </row>
    <row r="34723" spans="1:8" hidden="1" x14ac:dyDescent="0.3">
      <c r="A34723" s="1">
        <v>1278</v>
      </c>
      <c r="B34723" t="s">
        <v>1285</v>
      </c>
      <c r="C34723">
        <v>653799.38918632118</v>
      </c>
      <c r="D34723">
        <v>585289.38918632118</v>
      </c>
      <c r="E34723">
        <v>68510</v>
      </c>
      <c r="F34723" s="2">
        <v>11.05</v>
      </c>
      <c r="G34723" s="2">
        <v>135.68</v>
      </c>
      <c r="H34723">
        <v>-54147.545523467539</v>
      </c>
    </row>
    <row r="34724" spans="1:8" hidden="1" x14ac:dyDescent="0.3">
      <c r="A34724" s="1">
        <v>1277</v>
      </c>
      <c r="B34724" t="s">
        <v>1284</v>
      </c>
      <c r="C34724">
        <v>654055.21340493101</v>
      </c>
      <c r="D34724">
        <v>585855.21340493078</v>
      </c>
      <c r="E34724">
        <v>68200</v>
      </c>
      <c r="F34724" s="2">
        <v>11</v>
      </c>
      <c r="G34724" s="2">
        <v>136.18</v>
      </c>
      <c r="H34724">
        <v>-54326.411509608617</v>
      </c>
    </row>
    <row r="34725" spans="1:8" hidden="1" x14ac:dyDescent="0.3">
      <c r="A34725" s="1">
        <v>1276</v>
      </c>
      <c r="B34725" t="s">
        <v>1283</v>
      </c>
      <c r="C34725">
        <v>652715.53737722244</v>
      </c>
      <c r="D34725">
        <v>584267.53737722256</v>
      </c>
      <c r="E34725">
        <v>68448</v>
      </c>
      <c r="F34725" s="2">
        <v>11.04</v>
      </c>
      <c r="G34725" s="2">
        <v>135.91</v>
      </c>
      <c r="H34725">
        <v>-54359.100870436043</v>
      </c>
    </row>
    <row r="34726" spans="1:8" hidden="1" x14ac:dyDescent="0.3">
      <c r="A34726" s="1">
        <v>1275</v>
      </c>
      <c r="B34726" t="s">
        <v>1282</v>
      </c>
      <c r="C34726">
        <v>653273.94090986461</v>
      </c>
      <c r="D34726">
        <v>584887.94090986461</v>
      </c>
      <c r="E34726">
        <v>68386</v>
      </c>
      <c r="F34726" s="2">
        <v>11.03</v>
      </c>
      <c r="G34726" s="2">
        <v>136.16</v>
      </c>
      <c r="H34726">
        <v>-54201.669537286267</v>
      </c>
    </row>
    <row r="34727" spans="1:8" hidden="1" x14ac:dyDescent="0.3">
      <c r="A34727" s="1">
        <v>1274</v>
      </c>
      <c r="B34727" t="s">
        <v>1281</v>
      </c>
      <c r="C34727">
        <v>663798.96589399688</v>
      </c>
      <c r="D34727">
        <v>596652.96589399676</v>
      </c>
      <c r="E34727">
        <v>67146</v>
      </c>
      <c r="F34727" s="2">
        <v>10.83</v>
      </c>
      <c r="G34727" s="2">
        <v>134.66999999999999</v>
      </c>
      <c r="H34727">
        <v>-53463.654104073037</v>
      </c>
    </row>
    <row r="34728" spans="1:8" hidden="1" x14ac:dyDescent="0.3">
      <c r="A34728" s="1">
        <v>1273</v>
      </c>
      <c r="B34728" t="s">
        <v>1280</v>
      </c>
      <c r="C34728">
        <v>661503.8224545574</v>
      </c>
      <c r="D34728">
        <v>594481.8224545574</v>
      </c>
      <c r="E34728">
        <v>67022</v>
      </c>
      <c r="F34728" s="2">
        <v>10.81</v>
      </c>
      <c r="G34728" s="2">
        <v>135.56</v>
      </c>
      <c r="H34728">
        <v>-54042.019678705903</v>
      </c>
    </row>
    <row r="34729" spans="1:8" hidden="1" x14ac:dyDescent="0.3">
      <c r="A34729" s="1">
        <v>1272</v>
      </c>
      <c r="B34729" t="s">
        <v>1279</v>
      </c>
      <c r="C34729">
        <v>660777.7835785019</v>
      </c>
      <c r="D34729">
        <v>593569.7835785019</v>
      </c>
      <c r="E34729">
        <v>67208</v>
      </c>
      <c r="F34729" s="2">
        <v>10.84</v>
      </c>
      <c r="G34729" s="2">
        <v>136.32</v>
      </c>
      <c r="H34729">
        <v>-54283.534676550022</v>
      </c>
    </row>
    <row r="34730" spans="1:8" hidden="1" x14ac:dyDescent="0.3">
      <c r="A34730" s="1">
        <v>1271</v>
      </c>
      <c r="B34730" t="s">
        <v>1278</v>
      </c>
      <c r="C34730">
        <v>665006.64294860128</v>
      </c>
      <c r="D34730">
        <v>597798.64294860128</v>
      </c>
      <c r="E34730">
        <v>67208</v>
      </c>
      <c r="F34730" s="2">
        <v>10.84</v>
      </c>
      <c r="G34730" s="2">
        <v>135.43</v>
      </c>
      <c r="H34730">
        <v>-54146.533677313222</v>
      </c>
    </row>
    <row r="34731" spans="1:8" hidden="1" x14ac:dyDescent="0.3">
      <c r="A34731" s="1">
        <v>1270</v>
      </c>
      <c r="B34731" t="s">
        <v>1277</v>
      </c>
      <c r="C34731">
        <v>663467.24596361711</v>
      </c>
      <c r="D34731">
        <v>597003.24596361723</v>
      </c>
      <c r="E34731">
        <v>66464</v>
      </c>
      <c r="F34731" s="2">
        <v>10.72</v>
      </c>
      <c r="G34731" s="2">
        <v>136.02000000000001</v>
      </c>
      <c r="H34731">
        <v>-54144.965454963312</v>
      </c>
    </row>
    <row r="34732" spans="1:8" hidden="1" x14ac:dyDescent="0.3">
      <c r="A34732" s="1">
        <v>1269</v>
      </c>
      <c r="B34732" t="s">
        <v>1276</v>
      </c>
      <c r="C34732">
        <v>662124.37411961018</v>
      </c>
      <c r="D34732">
        <v>595226.37411961006</v>
      </c>
      <c r="E34732">
        <v>66898</v>
      </c>
      <c r="F34732" s="2">
        <v>10.79</v>
      </c>
      <c r="G34732" s="2">
        <v>136.13999999999999</v>
      </c>
      <c r="H34732">
        <v>-54418.48132928522</v>
      </c>
    </row>
    <row r="34733" spans="1:8" hidden="1" x14ac:dyDescent="0.3">
      <c r="A34733" s="1">
        <v>1268</v>
      </c>
      <c r="B34733" t="s">
        <v>1275</v>
      </c>
      <c r="C34733">
        <v>662193.69852582994</v>
      </c>
      <c r="D34733">
        <v>595295.69852582994</v>
      </c>
      <c r="E34733">
        <v>66898</v>
      </c>
      <c r="F34733" s="2">
        <v>10.79</v>
      </c>
      <c r="G34733" s="2">
        <v>136.38999999999999</v>
      </c>
      <c r="H34733">
        <v>-54381.007838655023</v>
      </c>
    </row>
    <row r="34734" spans="1:8" hidden="1" x14ac:dyDescent="0.3">
      <c r="A34734" s="1">
        <v>1267</v>
      </c>
      <c r="B34734" t="s">
        <v>1274</v>
      </c>
      <c r="C34734">
        <v>662824.09169016068</v>
      </c>
      <c r="D34734">
        <v>595802.09169016068</v>
      </c>
      <c r="E34734">
        <v>67022</v>
      </c>
      <c r="F34734" s="2">
        <v>10.81</v>
      </c>
      <c r="G34734" s="2">
        <v>135.66</v>
      </c>
      <c r="H34734">
        <v>-54118.859769131719</v>
      </c>
    </row>
    <row r="34735" spans="1:8" hidden="1" x14ac:dyDescent="0.3">
      <c r="A34735" s="1">
        <v>1266</v>
      </c>
      <c r="B34735" t="s">
        <v>1273</v>
      </c>
      <c r="C34735">
        <v>663248.19637244754</v>
      </c>
      <c r="D34735">
        <v>596288.19637244765</v>
      </c>
      <c r="E34735">
        <v>66960</v>
      </c>
      <c r="F34735" s="2">
        <v>10.8</v>
      </c>
      <c r="G34735" s="2">
        <v>135.25</v>
      </c>
      <c r="H34735">
        <v>-54037.502692133014</v>
      </c>
    </row>
    <row r="34736" spans="1:8" hidden="1" x14ac:dyDescent="0.3">
      <c r="A34736" s="1">
        <v>1265</v>
      </c>
      <c r="B34736" t="s">
        <v>1272</v>
      </c>
      <c r="C34736">
        <v>662241.77473976463</v>
      </c>
      <c r="D34736">
        <v>595281.77473976463</v>
      </c>
      <c r="E34736">
        <v>66960</v>
      </c>
      <c r="F34736" s="2">
        <v>10.8</v>
      </c>
      <c r="G34736" s="2">
        <v>135.65</v>
      </c>
      <c r="H34736">
        <v>-54005.085788757133</v>
      </c>
    </row>
    <row r="34737" spans="1:8" hidden="1" x14ac:dyDescent="0.3">
      <c r="A34737" s="1">
        <v>1264</v>
      </c>
      <c r="B34737" t="s">
        <v>1271</v>
      </c>
      <c r="C34737">
        <v>663756.40314745053</v>
      </c>
      <c r="D34737">
        <v>596610.40314745053</v>
      </c>
      <c r="E34737">
        <v>67146</v>
      </c>
      <c r="F34737" s="2">
        <v>10.83</v>
      </c>
      <c r="G34737" s="2">
        <v>135.30000000000001</v>
      </c>
      <c r="H34737">
        <v>-54259.856842232533</v>
      </c>
    </row>
    <row r="34738" spans="1:8" hidden="1" x14ac:dyDescent="0.3">
      <c r="A34738" s="1">
        <v>1263</v>
      </c>
      <c r="B34738" t="s">
        <v>1270</v>
      </c>
      <c r="C34738">
        <v>661532.69306028076</v>
      </c>
      <c r="D34738">
        <v>594572.69306028076</v>
      </c>
      <c r="E34738">
        <v>66960</v>
      </c>
      <c r="F34738" s="2">
        <v>10.8</v>
      </c>
      <c r="G34738" s="2">
        <v>135.6</v>
      </c>
      <c r="H34738">
        <v>-54212.252077578698</v>
      </c>
    </row>
    <row r="34739" spans="1:8" hidden="1" x14ac:dyDescent="0.3">
      <c r="A34739" s="1">
        <v>1262</v>
      </c>
      <c r="B34739" t="s">
        <v>1269</v>
      </c>
      <c r="C34739">
        <v>661402.03343600826</v>
      </c>
      <c r="D34739">
        <v>594566.03343600826</v>
      </c>
      <c r="E34739">
        <v>66836</v>
      </c>
      <c r="F34739" s="2">
        <v>10.78</v>
      </c>
      <c r="G34739" s="2">
        <v>136.27000000000001</v>
      </c>
      <c r="H34739">
        <v>-54186.099824323639</v>
      </c>
    </row>
    <row r="34740" spans="1:8" hidden="1" x14ac:dyDescent="0.3">
      <c r="A34740" s="1">
        <v>1261</v>
      </c>
      <c r="B34740" t="s">
        <v>1268</v>
      </c>
      <c r="C34740">
        <v>659826.65762274945</v>
      </c>
      <c r="D34740">
        <v>593300.65762274945</v>
      </c>
      <c r="E34740">
        <v>66526</v>
      </c>
      <c r="F34740" s="2">
        <v>10.73</v>
      </c>
      <c r="G34740" s="2">
        <v>137.63</v>
      </c>
      <c r="H34740">
        <v>-55130.400634092272</v>
      </c>
    </row>
    <row r="34741" spans="1:8" hidden="1" x14ac:dyDescent="0.3">
      <c r="A34741" s="1">
        <v>1260</v>
      </c>
      <c r="B34741" t="s">
        <v>1267</v>
      </c>
      <c r="C34741">
        <v>661307.38471266802</v>
      </c>
      <c r="D34741">
        <v>594161.38471266802</v>
      </c>
      <c r="E34741">
        <v>67146</v>
      </c>
      <c r="F34741" s="2">
        <v>10.83</v>
      </c>
      <c r="G34741" s="2">
        <v>136.15</v>
      </c>
      <c r="H34741">
        <v>-54512.350807304683</v>
      </c>
    </row>
    <row r="34742" spans="1:8" hidden="1" x14ac:dyDescent="0.3">
      <c r="A34742" s="1">
        <v>1259</v>
      </c>
      <c r="B34742" t="s">
        <v>1266</v>
      </c>
      <c r="C34742">
        <v>664006.94820754603</v>
      </c>
      <c r="D34742">
        <v>600022.94820754603</v>
      </c>
      <c r="E34742">
        <v>63984</v>
      </c>
      <c r="F34742" s="2">
        <v>10.32</v>
      </c>
      <c r="G34742" s="2">
        <v>138.5</v>
      </c>
      <c r="H34742">
        <v>-55369.568490278718</v>
      </c>
    </row>
    <row r="34743" spans="1:8" hidden="1" x14ac:dyDescent="0.3">
      <c r="A34743" s="1">
        <v>1258</v>
      </c>
      <c r="B34743" t="s">
        <v>1265</v>
      </c>
      <c r="C34743">
        <v>665308.68980538193</v>
      </c>
      <c r="D34743">
        <v>601076.6898053817</v>
      </c>
      <c r="E34743">
        <v>64232</v>
      </c>
      <c r="F34743" s="2">
        <v>10.36</v>
      </c>
      <c r="G34743" s="2">
        <v>138.06</v>
      </c>
      <c r="H34743">
        <v>-55398.229797122112</v>
      </c>
    </row>
    <row r="34744" spans="1:8" hidden="1" x14ac:dyDescent="0.3">
      <c r="A34744" s="1">
        <v>1257</v>
      </c>
      <c r="B34744" t="s">
        <v>1264</v>
      </c>
      <c r="C34744">
        <v>666972.93749093695</v>
      </c>
      <c r="D34744">
        <v>602492.93749093695</v>
      </c>
      <c r="E34744">
        <v>64480</v>
      </c>
      <c r="F34744" s="2">
        <v>10.4</v>
      </c>
      <c r="G34744" s="2">
        <v>136.77000000000001</v>
      </c>
      <c r="H34744">
        <v>-54553.121034011383</v>
      </c>
    </row>
    <row r="34745" spans="1:8" hidden="1" x14ac:dyDescent="0.3">
      <c r="A34745" s="1">
        <v>1256</v>
      </c>
      <c r="B34745" t="s">
        <v>1263</v>
      </c>
      <c r="C34745">
        <v>663728.25243265415</v>
      </c>
      <c r="D34745">
        <v>600054.25243265426</v>
      </c>
      <c r="E34745">
        <v>63674</v>
      </c>
      <c r="F34745" s="2">
        <v>10.27</v>
      </c>
      <c r="G34745" s="2">
        <v>138.68</v>
      </c>
      <c r="H34745">
        <v>-55556.806860210629</v>
      </c>
    </row>
    <row r="34746" spans="1:8" hidden="1" x14ac:dyDescent="0.3">
      <c r="A34746" s="1">
        <v>1255</v>
      </c>
      <c r="B34746" t="s">
        <v>1262</v>
      </c>
      <c r="C34746">
        <v>666986.87741215236</v>
      </c>
      <c r="D34746">
        <v>603374.87741215236</v>
      </c>
      <c r="E34746">
        <v>63612</v>
      </c>
      <c r="F34746" s="2">
        <v>10.26</v>
      </c>
      <c r="G34746" s="2">
        <v>137.74</v>
      </c>
      <c r="H34746">
        <v>-54937.448366747587</v>
      </c>
    </row>
    <row r="34747" spans="1:8" hidden="1" x14ac:dyDescent="0.3">
      <c r="A34747" s="1">
        <v>1254</v>
      </c>
      <c r="B34747" t="s">
        <v>1261</v>
      </c>
      <c r="C34747">
        <v>669273.22110830829</v>
      </c>
      <c r="D34747">
        <v>604917.22110830829</v>
      </c>
      <c r="E34747">
        <v>64356</v>
      </c>
      <c r="F34747" s="2">
        <v>10.38</v>
      </c>
      <c r="G34747" s="2">
        <v>137.31</v>
      </c>
      <c r="H34747">
        <v>-54800.685796080157</v>
      </c>
    </row>
    <row r="34748" spans="1:8" hidden="1" x14ac:dyDescent="0.3">
      <c r="A34748" s="1">
        <v>1253</v>
      </c>
      <c r="B34748" t="s">
        <v>1260</v>
      </c>
      <c r="C34748">
        <v>665008.08091805829</v>
      </c>
      <c r="D34748">
        <v>600900.08091805829</v>
      </c>
      <c r="E34748">
        <v>64108</v>
      </c>
      <c r="F34748" s="2">
        <v>10.34</v>
      </c>
      <c r="G34748" s="2">
        <v>138.77000000000001</v>
      </c>
      <c r="H34748">
        <v>-55217.53481558169</v>
      </c>
    </row>
    <row r="34749" spans="1:8" hidden="1" x14ac:dyDescent="0.3">
      <c r="A34749" s="1">
        <v>1252</v>
      </c>
      <c r="B34749" t="s">
        <v>1259</v>
      </c>
      <c r="C34749">
        <v>664479.19245121663</v>
      </c>
      <c r="D34749">
        <v>600681.19245121663</v>
      </c>
      <c r="E34749">
        <v>63798</v>
      </c>
      <c r="F34749" s="2">
        <v>10.29</v>
      </c>
      <c r="G34749" s="2">
        <v>138.21</v>
      </c>
      <c r="H34749">
        <v>-55320.788581173758</v>
      </c>
    </row>
    <row r="34750" spans="1:8" hidden="1" x14ac:dyDescent="0.3">
      <c r="A34750" s="1">
        <v>1251</v>
      </c>
      <c r="B34750" t="s">
        <v>1258</v>
      </c>
      <c r="C34750">
        <v>666779.51564207522</v>
      </c>
      <c r="D34750">
        <v>602919.5156420751</v>
      </c>
      <c r="E34750">
        <v>63860</v>
      </c>
      <c r="F34750" s="2">
        <v>10.3</v>
      </c>
      <c r="G34750" s="2">
        <v>137.68</v>
      </c>
      <c r="H34750">
        <v>-55208.922051823523</v>
      </c>
    </row>
    <row r="34751" spans="1:8" hidden="1" x14ac:dyDescent="0.3">
      <c r="A34751" s="1">
        <v>1250</v>
      </c>
      <c r="B34751" t="s">
        <v>1257</v>
      </c>
      <c r="C34751">
        <v>664942.74811193265</v>
      </c>
      <c r="D34751">
        <v>600462.74811193265</v>
      </c>
      <c r="E34751">
        <v>64480</v>
      </c>
      <c r="F34751" s="2">
        <v>10.4</v>
      </c>
      <c r="G34751" s="2">
        <v>137.53</v>
      </c>
      <c r="H34751">
        <v>-54699.376669199301</v>
      </c>
    </row>
    <row r="34752" spans="1:8" hidden="1" x14ac:dyDescent="0.3">
      <c r="A34752" s="1">
        <v>1249</v>
      </c>
      <c r="B34752" t="s">
        <v>1256</v>
      </c>
      <c r="C34752">
        <v>666075.56883023086</v>
      </c>
      <c r="D34752">
        <v>602029.56883023086</v>
      </c>
      <c r="E34752">
        <v>64046</v>
      </c>
      <c r="F34752" s="2">
        <v>10.33</v>
      </c>
      <c r="G34752" s="2">
        <v>138.16</v>
      </c>
      <c r="H34752">
        <v>-55066.925737299272</v>
      </c>
    </row>
    <row r="34753" spans="1:8" hidden="1" x14ac:dyDescent="0.3">
      <c r="A34753" s="1">
        <v>1248</v>
      </c>
      <c r="B34753" t="s">
        <v>1255</v>
      </c>
      <c r="C34753">
        <v>668923.22426569322</v>
      </c>
      <c r="D34753">
        <v>604629.22426569345</v>
      </c>
      <c r="E34753">
        <v>64294</v>
      </c>
      <c r="F34753" s="2">
        <v>10.37</v>
      </c>
      <c r="G34753" s="2">
        <v>136.78</v>
      </c>
      <c r="H34753">
        <v>-54532.239318544489</v>
      </c>
    </row>
    <row r="34754" spans="1:8" hidden="1" x14ac:dyDescent="0.3">
      <c r="A34754" s="1">
        <v>1247</v>
      </c>
      <c r="B34754" t="s">
        <v>1254</v>
      </c>
      <c r="C34754">
        <v>665626.55437456619</v>
      </c>
      <c r="D34754">
        <v>600836.5543745663</v>
      </c>
      <c r="E34754">
        <v>64790</v>
      </c>
      <c r="F34754" s="2">
        <v>10.45</v>
      </c>
      <c r="G34754" s="2">
        <v>137.35</v>
      </c>
      <c r="H34754">
        <v>-54927.036477724963</v>
      </c>
    </row>
    <row r="34755" spans="1:8" hidden="1" x14ac:dyDescent="0.3">
      <c r="A34755" s="1">
        <v>1246</v>
      </c>
      <c r="B34755" t="s">
        <v>1253</v>
      </c>
      <c r="C34755">
        <v>666456.0957346682</v>
      </c>
      <c r="D34755">
        <v>602534.0957346682</v>
      </c>
      <c r="E34755">
        <v>63922</v>
      </c>
      <c r="F34755" s="2">
        <v>10.31</v>
      </c>
      <c r="G34755" s="2">
        <v>138.06</v>
      </c>
      <c r="H34755">
        <v>-55236.830741610604</v>
      </c>
    </row>
    <row r="34756" spans="1:8" hidden="1" x14ac:dyDescent="0.3">
      <c r="A34756" s="1">
        <v>1245</v>
      </c>
      <c r="B34756" t="s">
        <v>1252</v>
      </c>
      <c r="C34756">
        <v>665487.57021209446</v>
      </c>
      <c r="D34756">
        <v>601131.57021209458</v>
      </c>
      <c r="E34756">
        <v>64356</v>
      </c>
      <c r="F34756" s="2">
        <v>10.38</v>
      </c>
      <c r="G34756" s="2">
        <v>137.74</v>
      </c>
      <c r="H34756">
        <v>-54841.004143552847</v>
      </c>
    </row>
    <row r="34757" spans="1:8" hidden="1" x14ac:dyDescent="0.3">
      <c r="A34757" s="1">
        <v>1244</v>
      </c>
      <c r="B34757" t="s">
        <v>1251</v>
      </c>
      <c r="C34757">
        <v>667184.50641087664</v>
      </c>
      <c r="D34757">
        <v>604564.50641087652</v>
      </c>
      <c r="E34757">
        <v>62620</v>
      </c>
      <c r="F34757" s="2">
        <v>10.1</v>
      </c>
      <c r="G34757" s="2">
        <v>139.97</v>
      </c>
      <c r="H34757">
        <v>-55834.620526128303</v>
      </c>
    </row>
    <row r="34758" spans="1:8" hidden="1" x14ac:dyDescent="0.3">
      <c r="A34758" s="1">
        <v>1243</v>
      </c>
      <c r="B34758" t="s">
        <v>1250</v>
      </c>
      <c r="C34758">
        <v>667780.70698826911</v>
      </c>
      <c r="D34758">
        <v>605408.70698826911</v>
      </c>
      <c r="E34758">
        <v>62372</v>
      </c>
      <c r="F34758" s="2">
        <v>10.06</v>
      </c>
      <c r="G34758" s="2">
        <v>139.55000000000001</v>
      </c>
      <c r="H34758">
        <v>-56005.506672887983</v>
      </c>
    </row>
    <row r="34759" spans="1:8" hidden="1" x14ac:dyDescent="0.3">
      <c r="A34759" s="1">
        <v>1242</v>
      </c>
      <c r="B34759" t="s">
        <v>1249</v>
      </c>
      <c r="C34759">
        <v>668707.89905936213</v>
      </c>
      <c r="D34759">
        <v>606335.89905936213</v>
      </c>
      <c r="E34759">
        <v>62372</v>
      </c>
      <c r="F34759" s="2">
        <v>10.06</v>
      </c>
      <c r="G34759" s="2">
        <v>139.74</v>
      </c>
      <c r="H34759">
        <v>-56169.716621917003</v>
      </c>
    </row>
    <row r="34760" spans="1:8" hidden="1" x14ac:dyDescent="0.3">
      <c r="A34760" s="1">
        <v>1241</v>
      </c>
      <c r="B34760" t="s">
        <v>1248</v>
      </c>
      <c r="C34760">
        <v>667239.63992262876</v>
      </c>
      <c r="D34760">
        <v>604991.63992262876</v>
      </c>
      <c r="E34760">
        <v>62248</v>
      </c>
      <c r="F34760" s="2">
        <v>10.039999999999999</v>
      </c>
      <c r="G34760" s="2">
        <v>140.18</v>
      </c>
      <c r="H34760">
        <v>-55864.416857288379</v>
      </c>
    </row>
    <row r="34761" spans="1:8" hidden="1" x14ac:dyDescent="0.3">
      <c r="A34761" s="1">
        <v>1240</v>
      </c>
      <c r="B34761" t="s">
        <v>1247</v>
      </c>
      <c r="C34761">
        <v>666994.3588515392</v>
      </c>
      <c r="D34761">
        <v>604870.35885153909</v>
      </c>
      <c r="E34761">
        <v>62124</v>
      </c>
      <c r="F34761" s="2">
        <v>10.02</v>
      </c>
      <c r="G34761" s="2">
        <v>140.25</v>
      </c>
      <c r="H34761">
        <v>-56064.77429716706</v>
      </c>
    </row>
    <row r="34762" spans="1:8" hidden="1" x14ac:dyDescent="0.3">
      <c r="A34762" s="1">
        <v>1239</v>
      </c>
      <c r="B34762" t="s">
        <v>1246</v>
      </c>
      <c r="C34762">
        <v>670318.52281301538</v>
      </c>
      <c r="D34762">
        <v>607884.52281301538</v>
      </c>
      <c r="E34762">
        <v>62434</v>
      </c>
      <c r="F34762" s="2">
        <v>10.07</v>
      </c>
      <c r="G34762" s="2">
        <v>138.72</v>
      </c>
      <c r="H34762">
        <v>-55419.790582975911</v>
      </c>
    </row>
    <row r="34763" spans="1:8" hidden="1" x14ac:dyDescent="0.3">
      <c r="A34763" s="1">
        <v>1238</v>
      </c>
      <c r="B34763" t="s">
        <v>1245</v>
      </c>
      <c r="C34763">
        <v>669027.69163670973</v>
      </c>
      <c r="D34763">
        <v>606717.69163670973</v>
      </c>
      <c r="E34763">
        <v>62310</v>
      </c>
      <c r="F34763" s="2">
        <v>10.050000000000001</v>
      </c>
      <c r="G34763" s="2">
        <v>139.09</v>
      </c>
      <c r="H34763">
        <v>-55276.140014283039</v>
      </c>
    </row>
    <row r="34764" spans="1:8" hidden="1" x14ac:dyDescent="0.3">
      <c r="A34764" s="1">
        <v>1237</v>
      </c>
      <c r="B34764" t="s">
        <v>1244</v>
      </c>
      <c r="C34764">
        <v>668111.46103418607</v>
      </c>
      <c r="D34764">
        <v>605739.46103418607</v>
      </c>
      <c r="E34764">
        <v>62372</v>
      </c>
      <c r="F34764" s="2">
        <v>10.06</v>
      </c>
      <c r="G34764" s="2">
        <v>139.36000000000001</v>
      </c>
      <c r="H34764">
        <v>-55760.330603530558</v>
      </c>
    </row>
    <row r="34765" spans="1:8" hidden="1" x14ac:dyDescent="0.3">
      <c r="A34765" s="1">
        <v>1236</v>
      </c>
      <c r="B34765" t="s">
        <v>1243</v>
      </c>
      <c r="C34765">
        <v>667235.5211376209</v>
      </c>
      <c r="D34765">
        <v>604925.5211376209</v>
      </c>
      <c r="E34765">
        <v>62310</v>
      </c>
      <c r="F34765" s="2">
        <v>10.050000000000001</v>
      </c>
      <c r="G34765" s="2">
        <v>139.85</v>
      </c>
      <c r="H34765">
        <v>-55875.500998397663</v>
      </c>
    </row>
    <row r="34766" spans="1:8" hidden="1" x14ac:dyDescent="0.3">
      <c r="A34766" s="1">
        <v>1235</v>
      </c>
      <c r="B34766" t="s">
        <v>1242</v>
      </c>
      <c r="C34766">
        <v>667775.01155542722</v>
      </c>
      <c r="D34766">
        <v>605155.01155542734</v>
      </c>
      <c r="E34766">
        <v>62620</v>
      </c>
      <c r="F34766" s="2">
        <v>10.1</v>
      </c>
      <c r="G34766" s="2">
        <v>139.38999999999999</v>
      </c>
      <c r="H34766">
        <v>-55605.573811653812</v>
      </c>
    </row>
    <row r="34767" spans="1:8" hidden="1" x14ac:dyDescent="0.3">
      <c r="A34767" s="1">
        <v>1234</v>
      </c>
      <c r="B34767" t="s">
        <v>1241</v>
      </c>
      <c r="C34767">
        <v>670799.9298521583</v>
      </c>
      <c r="D34767">
        <v>608427.92985215841</v>
      </c>
      <c r="E34767">
        <v>62372</v>
      </c>
      <c r="F34767" s="2">
        <v>10.06</v>
      </c>
      <c r="G34767" s="2">
        <v>139.29</v>
      </c>
      <c r="H34767">
        <v>-55583.982523127102</v>
      </c>
    </row>
    <row r="34768" spans="1:8" hidden="1" x14ac:dyDescent="0.3">
      <c r="A34768" s="1">
        <v>1233</v>
      </c>
      <c r="B34768" t="s">
        <v>1240</v>
      </c>
      <c r="C34768">
        <v>668204.39649600489</v>
      </c>
      <c r="D34768">
        <v>605522.39649600477</v>
      </c>
      <c r="E34768">
        <v>62682</v>
      </c>
      <c r="F34768" s="2">
        <v>10.11</v>
      </c>
      <c r="G34768" s="2">
        <v>139.59</v>
      </c>
      <c r="H34768">
        <v>-55778.720901084103</v>
      </c>
    </row>
    <row r="34769" spans="1:8" hidden="1" x14ac:dyDescent="0.3">
      <c r="A34769" s="1">
        <v>1232</v>
      </c>
      <c r="B34769" t="s">
        <v>1239</v>
      </c>
      <c r="C34769">
        <v>670692.63523877738</v>
      </c>
      <c r="D34769">
        <v>608196.63523877738</v>
      </c>
      <c r="E34769">
        <v>62496</v>
      </c>
      <c r="F34769" s="2">
        <v>10.08</v>
      </c>
      <c r="G34769" s="2">
        <v>138.65</v>
      </c>
      <c r="H34769">
        <v>-55210.523050173259</v>
      </c>
    </row>
    <row r="34770" spans="1:8" hidden="1" x14ac:dyDescent="0.3">
      <c r="A34770" s="1">
        <v>1231</v>
      </c>
      <c r="B34770" t="s">
        <v>1238</v>
      </c>
      <c r="C34770">
        <v>670086.49227364478</v>
      </c>
      <c r="D34770">
        <v>607776.49227364478</v>
      </c>
      <c r="E34770">
        <v>62310</v>
      </c>
      <c r="F34770" s="2">
        <v>10.050000000000001</v>
      </c>
      <c r="G34770" s="2">
        <v>138.62</v>
      </c>
      <c r="H34770">
        <v>-55509.943698264273</v>
      </c>
    </row>
    <row r="34771" spans="1:8" hidden="1" x14ac:dyDescent="0.3">
      <c r="A34771" s="1">
        <v>1230</v>
      </c>
      <c r="B34771" t="s">
        <v>1237</v>
      </c>
      <c r="C34771">
        <v>668924.96988577093</v>
      </c>
      <c r="D34771">
        <v>606366.96988577093</v>
      </c>
      <c r="E34771">
        <v>62558</v>
      </c>
      <c r="F34771" s="2">
        <v>10.09</v>
      </c>
      <c r="G34771" s="2">
        <v>139.31</v>
      </c>
      <c r="H34771">
        <v>-55650.973984025077</v>
      </c>
    </row>
    <row r="34772" spans="1:8" hidden="1" x14ac:dyDescent="0.3">
      <c r="A34772" s="1">
        <v>1229</v>
      </c>
      <c r="B34772" t="s">
        <v>1236</v>
      </c>
      <c r="C34772">
        <v>676993.53669506882</v>
      </c>
      <c r="D34772">
        <v>615737.53669506882</v>
      </c>
      <c r="E34772">
        <v>61256</v>
      </c>
      <c r="F34772" s="2">
        <v>9.8800000000000008</v>
      </c>
      <c r="G34772" s="2">
        <v>139.65</v>
      </c>
      <c r="H34772">
        <v>-55548.840746799513</v>
      </c>
    </row>
    <row r="34773" spans="1:8" hidden="1" x14ac:dyDescent="0.3">
      <c r="A34773" s="1">
        <v>1228</v>
      </c>
      <c r="B34773" t="s">
        <v>1235</v>
      </c>
      <c r="C34773">
        <v>679510.02412730048</v>
      </c>
      <c r="D34773">
        <v>617944.02412730048</v>
      </c>
      <c r="E34773">
        <v>61566</v>
      </c>
      <c r="F34773" s="2">
        <v>9.93</v>
      </c>
      <c r="G34773" s="2">
        <v>138.58000000000001</v>
      </c>
      <c r="H34773">
        <v>-55282.452668053709</v>
      </c>
    </row>
    <row r="34774" spans="1:8" hidden="1" x14ac:dyDescent="0.3">
      <c r="A34774" s="1">
        <v>1227</v>
      </c>
      <c r="B34774" t="s">
        <v>1234</v>
      </c>
      <c r="C34774">
        <v>676565.17476151069</v>
      </c>
      <c r="D34774">
        <v>615433.17476151057</v>
      </c>
      <c r="E34774">
        <v>61132</v>
      </c>
      <c r="F34774" s="2">
        <v>9.86</v>
      </c>
      <c r="G34774" s="2">
        <v>139.32</v>
      </c>
      <c r="H34774">
        <v>-55722.881248292317</v>
      </c>
    </row>
    <row r="34775" spans="1:8" hidden="1" x14ac:dyDescent="0.3">
      <c r="A34775" s="1">
        <v>1226</v>
      </c>
      <c r="B34775" t="s">
        <v>1233</v>
      </c>
      <c r="C34775">
        <v>676444.71577082342</v>
      </c>
      <c r="D34775">
        <v>615002.71577082342</v>
      </c>
      <c r="E34775">
        <v>61442</v>
      </c>
      <c r="F34775" s="2">
        <v>9.91</v>
      </c>
      <c r="G34775" s="2">
        <v>139.08000000000001</v>
      </c>
      <c r="H34775">
        <v>-55548.425945381627</v>
      </c>
    </row>
    <row r="34776" spans="1:8" hidden="1" x14ac:dyDescent="0.3">
      <c r="A34776" s="1">
        <v>1225</v>
      </c>
      <c r="B34776" t="s">
        <v>1232</v>
      </c>
      <c r="C34776">
        <v>676519.11644749274</v>
      </c>
      <c r="D34776">
        <v>615139.11644749274</v>
      </c>
      <c r="E34776">
        <v>61380</v>
      </c>
      <c r="F34776" s="2">
        <v>9.9</v>
      </c>
      <c r="G34776" s="2">
        <v>138.9</v>
      </c>
      <c r="H34776">
        <v>-55807.587233598948</v>
      </c>
    </row>
    <row r="34777" spans="1:8" hidden="1" x14ac:dyDescent="0.3">
      <c r="A34777" s="1">
        <v>1224</v>
      </c>
      <c r="B34777" t="s">
        <v>1231</v>
      </c>
      <c r="C34777">
        <v>676322.58622121171</v>
      </c>
      <c r="D34777">
        <v>614942.58622121182</v>
      </c>
      <c r="E34777">
        <v>61380</v>
      </c>
      <c r="F34777" s="2">
        <v>9.9</v>
      </c>
      <c r="G34777" s="2">
        <v>139.41999999999999</v>
      </c>
      <c r="H34777">
        <v>-55822.98920228934</v>
      </c>
    </row>
    <row r="34778" spans="1:8" hidden="1" x14ac:dyDescent="0.3">
      <c r="A34778" s="1">
        <v>1223</v>
      </c>
      <c r="B34778" t="s">
        <v>1230</v>
      </c>
      <c r="C34778">
        <v>675834.40419723932</v>
      </c>
      <c r="D34778">
        <v>614454.40419723932</v>
      </c>
      <c r="E34778">
        <v>61380</v>
      </c>
      <c r="F34778" s="2">
        <v>9.9</v>
      </c>
      <c r="G34778" s="2">
        <v>139.56</v>
      </c>
      <c r="H34778">
        <v>-55645.657329757239</v>
      </c>
    </row>
    <row r="34779" spans="1:8" hidden="1" x14ac:dyDescent="0.3">
      <c r="A34779" s="1">
        <v>1222</v>
      </c>
      <c r="B34779" t="s">
        <v>1229</v>
      </c>
      <c r="C34779">
        <v>676344.382291571</v>
      </c>
      <c r="D34779">
        <v>614964.382291571</v>
      </c>
      <c r="E34779">
        <v>61380</v>
      </c>
      <c r="F34779" s="2">
        <v>9.9</v>
      </c>
      <c r="G34779" s="2">
        <v>139.44999999999999</v>
      </c>
      <c r="H34779">
        <v>-55798.683121609931</v>
      </c>
    </row>
    <row r="34780" spans="1:8" hidden="1" x14ac:dyDescent="0.3">
      <c r="A34780" s="1">
        <v>1221</v>
      </c>
      <c r="B34780" t="s">
        <v>1228</v>
      </c>
      <c r="C34780">
        <v>676762.33351354988</v>
      </c>
      <c r="D34780">
        <v>615258.33351354988</v>
      </c>
      <c r="E34780">
        <v>61504</v>
      </c>
      <c r="F34780" s="2">
        <v>9.92</v>
      </c>
      <c r="G34780" s="2">
        <v>138.88</v>
      </c>
      <c r="H34780">
        <v>-55449.44238178667</v>
      </c>
    </row>
    <row r="34781" spans="1:8" hidden="1" x14ac:dyDescent="0.3">
      <c r="A34781" s="1">
        <v>1220</v>
      </c>
      <c r="B34781" t="s">
        <v>1227</v>
      </c>
      <c r="C34781">
        <v>676686.70854007662</v>
      </c>
      <c r="D34781">
        <v>615678.70854007674</v>
      </c>
      <c r="E34781">
        <v>61008</v>
      </c>
      <c r="F34781" s="2">
        <v>9.84</v>
      </c>
      <c r="G34781" s="2">
        <v>139.36000000000001</v>
      </c>
      <c r="H34781">
        <v>-55670.927852570712</v>
      </c>
    </row>
    <row r="34782" spans="1:8" hidden="1" x14ac:dyDescent="0.3">
      <c r="A34782" s="1">
        <v>1219</v>
      </c>
      <c r="B34782" t="s">
        <v>1226</v>
      </c>
      <c r="C34782">
        <v>676882.29882512381</v>
      </c>
      <c r="D34782">
        <v>615626.2988251237</v>
      </c>
      <c r="E34782">
        <v>61256</v>
      </c>
      <c r="F34782" s="2">
        <v>9.8800000000000008</v>
      </c>
      <c r="G34782" s="2">
        <v>139.1</v>
      </c>
      <c r="H34782">
        <v>-55614.85483631619</v>
      </c>
    </row>
    <row r="34783" spans="1:8" hidden="1" x14ac:dyDescent="0.3">
      <c r="A34783" s="1">
        <v>1218</v>
      </c>
      <c r="B34783" t="s">
        <v>1225</v>
      </c>
      <c r="C34783">
        <v>678468.03358944738</v>
      </c>
      <c r="D34783">
        <v>617398.03358944738</v>
      </c>
      <c r="E34783">
        <v>61070</v>
      </c>
      <c r="F34783" s="2">
        <v>9.85</v>
      </c>
      <c r="G34783" s="2">
        <v>139.09</v>
      </c>
      <c r="H34783">
        <v>-55539.771404880041</v>
      </c>
    </row>
    <row r="34784" spans="1:8" hidden="1" x14ac:dyDescent="0.3">
      <c r="A34784" s="1">
        <v>1217</v>
      </c>
      <c r="B34784" t="s">
        <v>1224</v>
      </c>
      <c r="C34784">
        <v>679745.52048993856</v>
      </c>
      <c r="D34784">
        <v>618861.52048993856</v>
      </c>
      <c r="E34784">
        <v>60884</v>
      </c>
      <c r="F34784" s="2">
        <v>9.82</v>
      </c>
      <c r="G34784" s="2">
        <v>138.59</v>
      </c>
      <c r="H34784">
        <v>-55364.732862295859</v>
      </c>
    </row>
    <row r="34785" spans="1:8" hidden="1" x14ac:dyDescent="0.3">
      <c r="A34785" s="1">
        <v>1216</v>
      </c>
      <c r="B34785" t="s">
        <v>1223</v>
      </c>
      <c r="C34785">
        <v>679043.43601073476</v>
      </c>
      <c r="D34785">
        <v>617601.43601073476</v>
      </c>
      <c r="E34785">
        <v>61442</v>
      </c>
      <c r="F34785" s="2">
        <v>9.91</v>
      </c>
      <c r="G34785" s="2">
        <v>138.15</v>
      </c>
      <c r="H34785">
        <v>-55213.071551562709</v>
      </c>
    </row>
    <row r="34786" spans="1:8" hidden="1" x14ac:dyDescent="0.3">
      <c r="A34786" s="1">
        <v>1215</v>
      </c>
      <c r="B34786" t="s">
        <v>1222</v>
      </c>
      <c r="C34786">
        <v>678087.09739471937</v>
      </c>
      <c r="D34786">
        <v>616645.09739471949</v>
      </c>
      <c r="E34786">
        <v>61442</v>
      </c>
      <c r="F34786" s="2">
        <v>9.91</v>
      </c>
      <c r="G34786" s="2">
        <v>138.97999999999999</v>
      </c>
      <c r="H34786">
        <v>-55302.934423224877</v>
      </c>
    </row>
    <row r="34787" spans="1:8" hidden="1" x14ac:dyDescent="0.3">
      <c r="A34787" s="1">
        <v>1214</v>
      </c>
      <c r="B34787" t="s">
        <v>1221</v>
      </c>
      <c r="C34787">
        <v>687518.39644931571</v>
      </c>
      <c r="D34787">
        <v>628370.39644931583</v>
      </c>
      <c r="E34787">
        <v>59148</v>
      </c>
      <c r="F34787" s="2">
        <v>9.5399999999999991</v>
      </c>
      <c r="G34787" s="2">
        <v>138.85</v>
      </c>
      <c r="H34787">
        <v>-55974.38821449926</v>
      </c>
    </row>
    <row r="34788" spans="1:8" hidden="1" x14ac:dyDescent="0.3">
      <c r="A34788" s="1">
        <v>1213</v>
      </c>
      <c r="B34788" t="s">
        <v>1220</v>
      </c>
      <c r="C34788">
        <v>686445.91933456797</v>
      </c>
      <c r="D34788">
        <v>626863.91933456785</v>
      </c>
      <c r="E34788">
        <v>59582</v>
      </c>
      <c r="F34788" s="2">
        <v>9.61</v>
      </c>
      <c r="G34788" s="2">
        <v>139.13</v>
      </c>
      <c r="H34788">
        <v>-55484.449593866317</v>
      </c>
    </row>
    <row r="34789" spans="1:8" hidden="1" x14ac:dyDescent="0.3">
      <c r="A34789" s="1">
        <v>1212</v>
      </c>
      <c r="B34789" t="s">
        <v>1219</v>
      </c>
      <c r="C34789">
        <v>688218.77765444468</v>
      </c>
      <c r="D34789">
        <v>629442.77765444445</v>
      </c>
      <c r="E34789">
        <v>58776</v>
      </c>
      <c r="F34789" s="2">
        <v>9.48</v>
      </c>
      <c r="G34789" s="2">
        <v>138.54</v>
      </c>
      <c r="H34789">
        <v>-55626.967482915243</v>
      </c>
    </row>
    <row r="34790" spans="1:8" hidden="1" x14ac:dyDescent="0.3">
      <c r="A34790" s="1">
        <v>1211</v>
      </c>
      <c r="B34790" t="s">
        <v>1218</v>
      </c>
      <c r="C34790">
        <v>683974.07257165643</v>
      </c>
      <c r="D34790">
        <v>625012.07257165632</v>
      </c>
      <c r="E34790">
        <v>58962</v>
      </c>
      <c r="F34790" s="2">
        <v>9.51</v>
      </c>
      <c r="G34790" s="2">
        <v>139.94999999999999</v>
      </c>
      <c r="H34790">
        <v>-55830.573810455302</v>
      </c>
    </row>
    <row r="34791" spans="1:8" hidden="1" x14ac:dyDescent="0.3">
      <c r="A34791" s="1">
        <v>1210</v>
      </c>
      <c r="B34791" t="s">
        <v>1217</v>
      </c>
      <c r="C34791">
        <v>685473.94941463799</v>
      </c>
      <c r="D34791">
        <v>625953.9494146381</v>
      </c>
      <c r="E34791">
        <v>59520</v>
      </c>
      <c r="F34791" s="2">
        <v>9.6</v>
      </c>
      <c r="G34791" s="2">
        <v>139.66</v>
      </c>
      <c r="H34791">
        <v>-55730.709677258572</v>
      </c>
    </row>
    <row r="34792" spans="1:8" hidden="1" x14ac:dyDescent="0.3">
      <c r="A34792" s="1">
        <v>1209</v>
      </c>
      <c r="B34792" t="s">
        <v>1216</v>
      </c>
      <c r="C34792">
        <v>687747.93818733643</v>
      </c>
      <c r="D34792">
        <v>627979.93818733643</v>
      </c>
      <c r="E34792">
        <v>59768</v>
      </c>
      <c r="F34792" s="2">
        <v>9.64</v>
      </c>
      <c r="G34792" s="2">
        <v>138.77000000000001</v>
      </c>
      <c r="H34792">
        <v>-55596.769247634496</v>
      </c>
    </row>
    <row r="34793" spans="1:8" hidden="1" x14ac:dyDescent="0.3">
      <c r="A34793" s="1">
        <v>1208</v>
      </c>
      <c r="B34793" t="s">
        <v>1215</v>
      </c>
      <c r="C34793">
        <v>689122.39846408053</v>
      </c>
      <c r="D34793">
        <v>630160.39846408041</v>
      </c>
      <c r="E34793">
        <v>58962</v>
      </c>
      <c r="F34793" s="2">
        <v>9.51</v>
      </c>
      <c r="G34793" s="2">
        <v>138.81</v>
      </c>
      <c r="H34793">
        <v>-55338.644752564403</v>
      </c>
    </row>
    <row r="34794" spans="1:8" hidden="1" x14ac:dyDescent="0.3">
      <c r="A34794" s="1">
        <v>1207</v>
      </c>
      <c r="B34794" t="s">
        <v>1214</v>
      </c>
      <c r="C34794">
        <v>686295.25644724502</v>
      </c>
      <c r="D34794">
        <v>626775.2564472449</v>
      </c>
      <c r="E34794">
        <v>59520</v>
      </c>
      <c r="F34794" s="2">
        <v>9.6</v>
      </c>
      <c r="G34794" s="2">
        <v>139.26</v>
      </c>
      <c r="H34794">
        <v>-55802.379529920217</v>
      </c>
    </row>
    <row r="34795" spans="1:8" hidden="1" x14ac:dyDescent="0.3">
      <c r="A34795" s="1">
        <v>1206</v>
      </c>
      <c r="B34795" t="s">
        <v>1213</v>
      </c>
      <c r="C34795">
        <v>686719.05663442286</v>
      </c>
      <c r="D34795">
        <v>627261.05663442274</v>
      </c>
      <c r="E34795">
        <v>59458</v>
      </c>
      <c r="F34795" s="2">
        <v>9.59</v>
      </c>
      <c r="G34795" s="2">
        <v>139.28</v>
      </c>
      <c r="H34795">
        <v>-55613.468924788853</v>
      </c>
    </row>
    <row r="34796" spans="1:8" hidden="1" x14ac:dyDescent="0.3">
      <c r="A34796" s="1">
        <v>1205</v>
      </c>
      <c r="B34796" t="s">
        <v>1212</v>
      </c>
      <c r="C34796">
        <v>684958.29745315423</v>
      </c>
      <c r="D34796">
        <v>625314.29745315423</v>
      </c>
      <c r="E34796">
        <v>59644</v>
      </c>
      <c r="F34796" s="2">
        <v>9.6199999999999992</v>
      </c>
      <c r="G34796" s="2">
        <v>139.4</v>
      </c>
      <c r="H34796">
        <v>-55765.486713494283</v>
      </c>
    </row>
    <row r="34797" spans="1:8" hidden="1" x14ac:dyDescent="0.3">
      <c r="A34797" s="1">
        <v>1204</v>
      </c>
      <c r="B34797" t="s">
        <v>1211</v>
      </c>
      <c r="C34797">
        <v>686730.59463612991</v>
      </c>
      <c r="D34797">
        <v>627148.59463613003</v>
      </c>
      <c r="E34797">
        <v>59582</v>
      </c>
      <c r="F34797" s="2">
        <v>9.61</v>
      </c>
      <c r="G34797" s="2">
        <v>138.78</v>
      </c>
      <c r="H34797">
        <v>-55571.038961719067</v>
      </c>
    </row>
    <row r="34798" spans="1:8" hidden="1" x14ac:dyDescent="0.3">
      <c r="A34798" s="1">
        <v>1203</v>
      </c>
      <c r="B34798" t="s">
        <v>1210</v>
      </c>
      <c r="C34798">
        <v>684173.45271748537</v>
      </c>
      <c r="D34798">
        <v>624653.4527174856</v>
      </c>
      <c r="E34798">
        <v>59520</v>
      </c>
      <c r="F34798" s="2">
        <v>9.6</v>
      </c>
      <c r="G34798" s="2">
        <v>139.71</v>
      </c>
      <c r="H34798">
        <v>-55843.586258905583</v>
      </c>
    </row>
    <row r="34799" spans="1:8" hidden="1" x14ac:dyDescent="0.3">
      <c r="A34799" s="1">
        <v>1202</v>
      </c>
      <c r="B34799" t="s">
        <v>1209</v>
      </c>
      <c r="C34799">
        <v>686926.94206600415</v>
      </c>
      <c r="D34799">
        <v>627282.94206600403</v>
      </c>
      <c r="E34799">
        <v>59644</v>
      </c>
      <c r="F34799" s="2">
        <v>9.6199999999999992</v>
      </c>
      <c r="G34799" s="2">
        <v>138.68</v>
      </c>
      <c r="H34799">
        <v>-55470.119045795836</v>
      </c>
    </row>
    <row r="34800" spans="1:8" hidden="1" x14ac:dyDescent="0.3">
      <c r="A34800" s="1">
        <v>1201</v>
      </c>
      <c r="B34800" t="s">
        <v>1208</v>
      </c>
      <c r="C34800">
        <v>686756.5083591867</v>
      </c>
      <c r="D34800">
        <v>627298.5083591867</v>
      </c>
      <c r="E34800">
        <v>59458</v>
      </c>
      <c r="F34800" s="2">
        <v>9.59</v>
      </c>
      <c r="G34800" s="2">
        <v>139.28</v>
      </c>
      <c r="H34800">
        <v>-55935.952550358743</v>
      </c>
    </row>
    <row r="34801" spans="1:8" hidden="1" x14ac:dyDescent="0.3">
      <c r="A34801" s="1">
        <v>1200</v>
      </c>
      <c r="B34801" t="s">
        <v>1207</v>
      </c>
      <c r="C34801">
        <v>684398.789396159</v>
      </c>
      <c r="D34801">
        <v>625250.78939615889</v>
      </c>
      <c r="E34801">
        <v>59148</v>
      </c>
      <c r="F34801" s="2">
        <v>9.5399999999999991</v>
      </c>
      <c r="G34801" s="2">
        <v>139.72999999999999</v>
      </c>
      <c r="H34801">
        <v>-55821.134960170573</v>
      </c>
    </row>
    <row r="34802" spans="1:8" hidden="1" x14ac:dyDescent="0.3">
      <c r="A34802" s="1">
        <v>1199</v>
      </c>
      <c r="B34802" t="s">
        <v>1206</v>
      </c>
      <c r="C34802">
        <v>600449.75382929575</v>
      </c>
      <c r="D34802">
        <v>523631.75382929592</v>
      </c>
      <c r="E34802">
        <v>76818</v>
      </c>
      <c r="F34802" s="2">
        <v>18.48</v>
      </c>
      <c r="G34802" s="2">
        <v>122.07</v>
      </c>
      <c r="H34802">
        <v>-48309.931913368528</v>
      </c>
    </row>
    <row r="34803" spans="1:8" hidden="1" x14ac:dyDescent="0.3">
      <c r="A34803" s="1">
        <v>1198</v>
      </c>
      <c r="B34803" t="s">
        <v>1205</v>
      </c>
      <c r="C34803">
        <v>602063.33130402246</v>
      </c>
      <c r="D34803">
        <v>523943.33130402252</v>
      </c>
      <c r="E34803">
        <v>78120</v>
      </c>
      <c r="F34803" s="2">
        <v>18.53</v>
      </c>
      <c r="G34803" s="2">
        <v>120.84</v>
      </c>
      <c r="H34803">
        <v>-47783.218798232287</v>
      </c>
    </row>
    <row r="34804" spans="1:8" hidden="1" x14ac:dyDescent="0.3">
      <c r="A34804" s="1">
        <v>1197</v>
      </c>
      <c r="B34804" t="s">
        <v>1204</v>
      </c>
      <c r="C34804">
        <v>596622.78080658021</v>
      </c>
      <c r="D34804">
        <v>520889.78080658033</v>
      </c>
      <c r="E34804">
        <v>75733</v>
      </c>
      <c r="F34804" s="2">
        <v>18.53</v>
      </c>
      <c r="G34804" s="2">
        <v>122.06</v>
      </c>
      <c r="H34804">
        <v>-48426.588823150552</v>
      </c>
    </row>
    <row r="34805" spans="1:8" hidden="1" x14ac:dyDescent="0.3">
      <c r="A34805" s="1">
        <v>1196</v>
      </c>
      <c r="B34805" t="s">
        <v>1203</v>
      </c>
      <c r="C34805">
        <v>598561.88896443543</v>
      </c>
      <c r="D34805">
        <v>521216.88896443532</v>
      </c>
      <c r="E34805">
        <v>77345</v>
      </c>
      <c r="F34805" s="2">
        <v>18.5</v>
      </c>
      <c r="G34805" s="2">
        <v>122.81</v>
      </c>
      <c r="H34805">
        <v>-48434.261958243587</v>
      </c>
    </row>
    <row r="34806" spans="1:8" hidden="1" x14ac:dyDescent="0.3">
      <c r="A34806" s="1">
        <v>1195</v>
      </c>
      <c r="B34806" t="s">
        <v>1202</v>
      </c>
      <c r="C34806">
        <v>603794.44067595678</v>
      </c>
      <c r="D34806">
        <v>526263.44067595666</v>
      </c>
      <c r="E34806">
        <v>77531</v>
      </c>
      <c r="F34806" s="2">
        <v>18.64</v>
      </c>
      <c r="G34806" s="2">
        <v>120.11</v>
      </c>
      <c r="H34806">
        <v>-47804.713395470651</v>
      </c>
    </row>
    <row r="34807" spans="1:8" hidden="1" x14ac:dyDescent="0.3">
      <c r="A34807" s="1">
        <v>1194</v>
      </c>
      <c r="B34807" t="s">
        <v>1201</v>
      </c>
      <c r="C34807">
        <v>602184.49780468445</v>
      </c>
      <c r="D34807">
        <v>524281.49780468427</v>
      </c>
      <c r="E34807">
        <v>77903</v>
      </c>
      <c r="F34807" s="2">
        <v>18.59</v>
      </c>
      <c r="G34807" s="2">
        <v>121.45</v>
      </c>
      <c r="H34807">
        <v>-48033.922807290233</v>
      </c>
    </row>
    <row r="34808" spans="1:8" hidden="1" x14ac:dyDescent="0.3">
      <c r="A34808" s="1">
        <v>1193</v>
      </c>
      <c r="B34808" t="s">
        <v>1200</v>
      </c>
      <c r="C34808">
        <v>600743.56572744914</v>
      </c>
      <c r="D34808">
        <v>523119.56572744902</v>
      </c>
      <c r="E34808">
        <v>77624</v>
      </c>
      <c r="F34808" s="2">
        <v>18.59</v>
      </c>
      <c r="G34808" s="2">
        <v>121.93</v>
      </c>
      <c r="H34808">
        <v>-48246.757487777293</v>
      </c>
    </row>
    <row r="34809" spans="1:8" hidden="1" x14ac:dyDescent="0.3">
      <c r="A34809" s="1">
        <v>1192</v>
      </c>
      <c r="B34809" t="s">
        <v>1199</v>
      </c>
      <c r="C34809">
        <v>598302.60465443123</v>
      </c>
      <c r="D34809">
        <v>520244.60465443111</v>
      </c>
      <c r="E34809">
        <v>78058</v>
      </c>
      <c r="F34809" s="2">
        <v>18.5</v>
      </c>
      <c r="G34809" s="2">
        <v>122.56</v>
      </c>
      <c r="H34809">
        <v>-48598.718389011483</v>
      </c>
    </row>
    <row r="34810" spans="1:8" hidden="1" x14ac:dyDescent="0.3">
      <c r="A34810" s="1">
        <v>1191</v>
      </c>
      <c r="B34810" t="s">
        <v>1198</v>
      </c>
      <c r="C34810">
        <v>600141.60998997942</v>
      </c>
      <c r="D34810">
        <v>521587.60998997948</v>
      </c>
      <c r="E34810">
        <v>78554</v>
      </c>
      <c r="F34810" s="2">
        <v>18.55</v>
      </c>
      <c r="G34810" s="2">
        <v>121.91</v>
      </c>
      <c r="H34810">
        <v>-48015.551382916092</v>
      </c>
    </row>
    <row r="34811" spans="1:8" hidden="1" x14ac:dyDescent="0.3">
      <c r="A34811" s="1">
        <v>1190</v>
      </c>
      <c r="B34811" t="s">
        <v>1197</v>
      </c>
      <c r="C34811">
        <v>600348.45145674224</v>
      </c>
      <c r="D34811">
        <v>522848.45145674213</v>
      </c>
      <c r="E34811">
        <v>77500</v>
      </c>
      <c r="F34811" s="2">
        <v>18.5</v>
      </c>
      <c r="G34811" s="2">
        <v>123.24</v>
      </c>
      <c r="H34811">
        <v>-48840.86421117506</v>
      </c>
    </row>
    <row r="34812" spans="1:8" hidden="1" x14ac:dyDescent="0.3">
      <c r="A34812" s="1">
        <v>1189</v>
      </c>
      <c r="B34812" t="s">
        <v>1196</v>
      </c>
      <c r="C34812">
        <v>597653.35477382923</v>
      </c>
      <c r="D34812">
        <v>521517.35477382923</v>
      </c>
      <c r="E34812">
        <v>76136</v>
      </c>
      <c r="F34812" s="2">
        <v>18.510000000000002</v>
      </c>
      <c r="G34812" s="2">
        <v>121.15</v>
      </c>
      <c r="H34812">
        <v>-47906.450435153878</v>
      </c>
    </row>
    <row r="34813" spans="1:8" hidden="1" x14ac:dyDescent="0.3">
      <c r="A34813" s="1">
        <v>1188</v>
      </c>
      <c r="B34813" t="s">
        <v>1195</v>
      </c>
      <c r="C34813">
        <v>599138.58916828164</v>
      </c>
      <c r="D34813">
        <v>522320.58916828188</v>
      </c>
      <c r="E34813">
        <v>76818</v>
      </c>
      <c r="F34813" s="2">
        <v>18.510000000000002</v>
      </c>
      <c r="G34813" s="2">
        <v>121.88</v>
      </c>
      <c r="H34813">
        <v>-48259.779830580723</v>
      </c>
    </row>
    <row r="34814" spans="1:8" hidden="1" x14ac:dyDescent="0.3">
      <c r="A34814" s="1">
        <v>1187</v>
      </c>
      <c r="B34814" t="s">
        <v>1194</v>
      </c>
      <c r="C34814">
        <v>598998.62132472207</v>
      </c>
      <c r="D34814">
        <v>519793.62132472201</v>
      </c>
      <c r="E34814">
        <v>79205</v>
      </c>
      <c r="F34814" s="2">
        <v>18.57</v>
      </c>
      <c r="G34814" s="2">
        <v>122.1</v>
      </c>
      <c r="H34814">
        <v>-48438.335729791354</v>
      </c>
    </row>
    <row r="34815" spans="1:8" hidden="1" x14ac:dyDescent="0.3">
      <c r="A34815" s="1">
        <v>1186</v>
      </c>
      <c r="B34815" t="s">
        <v>1193</v>
      </c>
      <c r="C34815">
        <v>603273.90929985594</v>
      </c>
      <c r="D34815">
        <v>524471.90929985582</v>
      </c>
      <c r="E34815">
        <v>78802</v>
      </c>
      <c r="F34815" s="2">
        <v>18.47</v>
      </c>
      <c r="G34815" s="2">
        <v>122.09</v>
      </c>
      <c r="H34815">
        <v>-48238.822397705357</v>
      </c>
    </row>
    <row r="34816" spans="1:8" hidden="1" x14ac:dyDescent="0.3">
      <c r="A34816" s="1">
        <v>1185</v>
      </c>
      <c r="B34816" t="s">
        <v>1192</v>
      </c>
      <c r="C34816">
        <v>599653.06583523855</v>
      </c>
      <c r="D34816">
        <v>522773.06583523849</v>
      </c>
      <c r="E34816">
        <v>76880</v>
      </c>
      <c r="F34816" s="2">
        <v>18.46</v>
      </c>
      <c r="G34816" s="2">
        <v>122.75</v>
      </c>
      <c r="H34816">
        <v>-48552.072075324621</v>
      </c>
    </row>
    <row r="34817" spans="1:8" hidden="1" x14ac:dyDescent="0.3">
      <c r="A34817" s="1">
        <v>1184</v>
      </c>
      <c r="B34817" t="s">
        <v>1191</v>
      </c>
      <c r="C34817">
        <v>592664.65859049221</v>
      </c>
      <c r="D34817">
        <v>516993.65859049238</v>
      </c>
      <c r="E34817">
        <v>75671</v>
      </c>
      <c r="F34817" s="2">
        <v>18.59</v>
      </c>
      <c r="G34817" s="2">
        <v>121.23</v>
      </c>
      <c r="H34817">
        <v>-48059.235854791114</v>
      </c>
    </row>
    <row r="34818" spans="1:8" hidden="1" x14ac:dyDescent="0.3">
      <c r="A34818" s="1">
        <v>1183</v>
      </c>
      <c r="B34818" t="s">
        <v>1190</v>
      </c>
      <c r="C34818">
        <v>599424.54907506588</v>
      </c>
      <c r="D34818">
        <v>522420.54907506588</v>
      </c>
      <c r="E34818">
        <v>77004</v>
      </c>
      <c r="F34818" s="2">
        <v>18.61</v>
      </c>
      <c r="G34818" s="2">
        <v>120.82</v>
      </c>
      <c r="H34818">
        <v>-47827.739679399609</v>
      </c>
    </row>
    <row r="34819" spans="1:8" hidden="1" x14ac:dyDescent="0.3">
      <c r="A34819" s="1">
        <v>1182</v>
      </c>
      <c r="B34819" t="s">
        <v>1189</v>
      </c>
      <c r="C34819">
        <v>603708.42203445034</v>
      </c>
      <c r="D34819">
        <v>526239.42203445046</v>
      </c>
      <c r="E34819">
        <v>77469</v>
      </c>
      <c r="F34819" s="2">
        <v>18.559999999999999</v>
      </c>
      <c r="G34819" s="2">
        <v>120.84</v>
      </c>
      <c r="H34819">
        <v>-47893.050149789051</v>
      </c>
    </row>
    <row r="34820" spans="1:8" hidden="1" x14ac:dyDescent="0.3">
      <c r="A34820" s="1">
        <v>1181</v>
      </c>
      <c r="B34820" t="s">
        <v>1188</v>
      </c>
      <c r="C34820">
        <v>597857.74071666365</v>
      </c>
      <c r="D34820">
        <v>519303.74071666389</v>
      </c>
      <c r="E34820">
        <v>78554</v>
      </c>
      <c r="F34820" s="2">
        <v>18.62</v>
      </c>
      <c r="G34820" s="2">
        <v>121.93</v>
      </c>
      <c r="H34820">
        <v>-48201.912637868802</v>
      </c>
    </row>
    <row r="34821" spans="1:8" hidden="1" x14ac:dyDescent="0.3">
      <c r="A34821" s="1">
        <v>1180</v>
      </c>
      <c r="B34821" t="s">
        <v>1187</v>
      </c>
      <c r="C34821">
        <v>602609.57622457587</v>
      </c>
      <c r="D34821">
        <v>526411.57622457598</v>
      </c>
      <c r="E34821">
        <v>76198</v>
      </c>
      <c r="F34821" s="2">
        <v>18.52</v>
      </c>
      <c r="G34821" s="2">
        <v>120.86</v>
      </c>
      <c r="H34821">
        <v>-47565.810326164559</v>
      </c>
    </row>
    <row r="34822" spans="1:8" hidden="1" x14ac:dyDescent="0.3">
      <c r="A34822" s="1">
        <v>1179</v>
      </c>
      <c r="B34822" t="s">
        <v>1186</v>
      </c>
      <c r="C34822">
        <v>599277.13923086936</v>
      </c>
      <c r="D34822">
        <v>522645.13923086942</v>
      </c>
      <c r="E34822">
        <v>76632</v>
      </c>
      <c r="F34822" s="2">
        <v>18.48</v>
      </c>
      <c r="G34822" s="2">
        <v>121.81</v>
      </c>
      <c r="H34822">
        <v>-48331.346787274357</v>
      </c>
    </row>
    <row r="34823" spans="1:8" hidden="1" x14ac:dyDescent="0.3">
      <c r="A34823" s="1">
        <v>1178</v>
      </c>
      <c r="B34823" t="s">
        <v>1185</v>
      </c>
      <c r="C34823">
        <v>598613.98546543275</v>
      </c>
      <c r="D34823">
        <v>521516.98546543281</v>
      </c>
      <c r="E34823">
        <v>77097</v>
      </c>
      <c r="F34823" s="2">
        <v>18.52</v>
      </c>
      <c r="G34823" s="2">
        <v>121.66</v>
      </c>
      <c r="H34823">
        <v>-48160.296490497851</v>
      </c>
    </row>
    <row r="34824" spans="1:8" hidden="1" x14ac:dyDescent="0.3">
      <c r="A34824" s="1">
        <v>1177</v>
      </c>
      <c r="B34824" t="s">
        <v>1184</v>
      </c>
      <c r="C34824">
        <v>603614.95329385786</v>
      </c>
      <c r="D34824">
        <v>525742.95329385786</v>
      </c>
      <c r="E34824">
        <v>77872</v>
      </c>
      <c r="F34824" s="2">
        <v>18.52</v>
      </c>
      <c r="G34824" s="2">
        <v>120.77</v>
      </c>
      <c r="H34824">
        <v>-47910.299308200083</v>
      </c>
    </row>
    <row r="34825" spans="1:8" hidden="1" x14ac:dyDescent="0.3">
      <c r="A34825" s="1">
        <v>1176</v>
      </c>
      <c r="B34825" t="s">
        <v>1183</v>
      </c>
      <c r="C34825">
        <v>596713.63445052411</v>
      </c>
      <c r="D34825">
        <v>519740.63445052417</v>
      </c>
      <c r="E34825">
        <v>76973</v>
      </c>
      <c r="F34825" s="2">
        <v>18.43</v>
      </c>
      <c r="G34825" s="2">
        <v>122.54</v>
      </c>
      <c r="H34825">
        <v>-48342.960183666342</v>
      </c>
    </row>
    <row r="34826" spans="1:8" hidden="1" x14ac:dyDescent="0.3">
      <c r="A34826" s="1">
        <v>1175</v>
      </c>
      <c r="B34826" t="s">
        <v>1182</v>
      </c>
      <c r="C34826">
        <v>600411.61372997693</v>
      </c>
      <c r="D34826">
        <v>523872.61372997687</v>
      </c>
      <c r="E34826">
        <v>76539</v>
      </c>
      <c r="F34826" s="2">
        <v>18.510000000000002</v>
      </c>
      <c r="G34826" s="2">
        <v>120.89</v>
      </c>
      <c r="H34826">
        <v>-47851.490052844558</v>
      </c>
    </row>
    <row r="34827" spans="1:8" hidden="1" x14ac:dyDescent="0.3">
      <c r="A34827" s="1">
        <v>1174</v>
      </c>
      <c r="B34827" t="s">
        <v>1181</v>
      </c>
      <c r="C34827">
        <v>600064.58128514152</v>
      </c>
      <c r="D34827">
        <v>523122.58128514158</v>
      </c>
      <c r="E34827">
        <v>76942</v>
      </c>
      <c r="F34827" s="2">
        <v>18.5</v>
      </c>
      <c r="G34827" s="2">
        <v>121.3</v>
      </c>
      <c r="H34827">
        <v>-48270.647345321777</v>
      </c>
    </row>
    <row r="34828" spans="1:8" hidden="1" x14ac:dyDescent="0.3">
      <c r="A34828" s="1">
        <v>1173</v>
      </c>
      <c r="B34828" t="s">
        <v>1180</v>
      </c>
      <c r="C34828">
        <v>598621.2108558811</v>
      </c>
      <c r="D34828">
        <v>519540.21085588099</v>
      </c>
      <c r="E34828">
        <v>79081</v>
      </c>
      <c r="F34828" s="2">
        <v>18.48</v>
      </c>
      <c r="G34828" s="2">
        <v>122.98</v>
      </c>
      <c r="H34828">
        <v>-48569.982739795043</v>
      </c>
    </row>
    <row r="34829" spans="1:8" hidden="1" x14ac:dyDescent="0.3">
      <c r="A34829" s="1">
        <v>1172</v>
      </c>
      <c r="B34829" t="s">
        <v>1179</v>
      </c>
      <c r="C34829">
        <v>598749.68640265812</v>
      </c>
      <c r="D34829">
        <v>521342.68640265812</v>
      </c>
      <c r="E34829">
        <v>77407</v>
      </c>
      <c r="F34829" s="2">
        <v>18.489999999999998</v>
      </c>
      <c r="G34829" s="2">
        <v>122.01</v>
      </c>
      <c r="H34829">
        <v>-48407.363030317669</v>
      </c>
    </row>
    <row r="34830" spans="1:8" hidden="1" x14ac:dyDescent="0.3">
      <c r="A34830" s="1">
        <v>1171</v>
      </c>
      <c r="B34830" t="s">
        <v>1178</v>
      </c>
      <c r="C34830">
        <v>599140.10795295064</v>
      </c>
      <c r="D34830">
        <v>521609.10795295081</v>
      </c>
      <c r="E34830">
        <v>77531</v>
      </c>
      <c r="F34830" s="2">
        <v>18.440000000000001</v>
      </c>
      <c r="G34830" s="2">
        <v>121.87</v>
      </c>
      <c r="H34830">
        <v>-48315.429825170067</v>
      </c>
    </row>
    <row r="34831" spans="1:8" hidden="1" x14ac:dyDescent="0.3">
      <c r="A34831" s="1">
        <v>1170</v>
      </c>
      <c r="B34831" t="s">
        <v>1177</v>
      </c>
      <c r="C34831">
        <v>597680.16699633887</v>
      </c>
      <c r="D34831">
        <v>519870.16699633893</v>
      </c>
      <c r="E34831">
        <v>77810</v>
      </c>
      <c r="F34831" s="2">
        <v>18.64</v>
      </c>
      <c r="G34831" s="2">
        <v>121.39</v>
      </c>
      <c r="H34831">
        <v>-48084.91265393408</v>
      </c>
    </row>
    <row r="34832" spans="1:8" hidden="1" x14ac:dyDescent="0.3">
      <c r="A34832" s="1">
        <v>1169</v>
      </c>
      <c r="B34832" t="s">
        <v>1176</v>
      </c>
      <c r="C34832">
        <v>602817.78451257164</v>
      </c>
      <c r="D34832">
        <v>523643.78451257152</v>
      </c>
      <c r="E34832">
        <v>79174</v>
      </c>
      <c r="F34832" s="2">
        <v>18.48</v>
      </c>
      <c r="G34832" s="2">
        <v>122.41</v>
      </c>
      <c r="H34832">
        <v>-48527.106076625278</v>
      </c>
    </row>
    <row r="34833" spans="1:8" hidden="1" x14ac:dyDescent="0.3">
      <c r="A34833" s="1">
        <v>1168</v>
      </c>
      <c r="B34833" t="s">
        <v>1175</v>
      </c>
      <c r="C34833">
        <v>601504.34957297961</v>
      </c>
      <c r="D34833">
        <v>523694.34957297973</v>
      </c>
      <c r="E34833">
        <v>77810</v>
      </c>
      <c r="F34833" s="2">
        <v>18.61</v>
      </c>
      <c r="G34833" s="2">
        <v>121.66</v>
      </c>
      <c r="H34833">
        <v>-48364.687626126251</v>
      </c>
    </row>
    <row r="34834" spans="1:8" hidden="1" x14ac:dyDescent="0.3">
      <c r="A34834" s="1">
        <v>1167</v>
      </c>
      <c r="B34834" t="s">
        <v>1174</v>
      </c>
      <c r="C34834">
        <v>602757.78457779204</v>
      </c>
      <c r="D34834">
        <v>526001.78457779181</v>
      </c>
      <c r="E34834">
        <v>76756</v>
      </c>
      <c r="F34834" s="2">
        <v>18.420000000000002</v>
      </c>
      <c r="G34834" s="2">
        <v>121.02</v>
      </c>
      <c r="H34834">
        <v>-47837.700694190018</v>
      </c>
    </row>
    <row r="34835" spans="1:8" hidden="1" x14ac:dyDescent="0.3">
      <c r="A34835" s="1">
        <v>1166</v>
      </c>
      <c r="B34835" t="s">
        <v>1173</v>
      </c>
      <c r="C34835">
        <v>603778.74853559281</v>
      </c>
      <c r="D34835">
        <v>524883.74853559281</v>
      </c>
      <c r="E34835">
        <v>78895</v>
      </c>
      <c r="F34835" s="2">
        <v>18.43</v>
      </c>
      <c r="G34835" s="2">
        <v>122.91</v>
      </c>
      <c r="H34835">
        <v>-48703.379474230052</v>
      </c>
    </row>
    <row r="34836" spans="1:8" hidden="1" x14ac:dyDescent="0.3">
      <c r="A34836" s="1">
        <v>1165</v>
      </c>
      <c r="B34836" t="s">
        <v>1172</v>
      </c>
      <c r="C34836">
        <v>600779.14326355513</v>
      </c>
      <c r="D34836">
        <v>523930.14326355502</v>
      </c>
      <c r="E34836">
        <v>76849</v>
      </c>
      <c r="F34836" s="2">
        <v>18.41</v>
      </c>
      <c r="G34836" s="2">
        <v>121.11</v>
      </c>
      <c r="H34836">
        <v>-47966.959162065228</v>
      </c>
    </row>
    <row r="34837" spans="1:8" hidden="1" x14ac:dyDescent="0.3">
      <c r="A34837" s="1">
        <v>1164</v>
      </c>
      <c r="B34837" t="s">
        <v>1171</v>
      </c>
      <c r="C34837">
        <v>596024.70415081049</v>
      </c>
      <c r="D34837">
        <v>519516.70415081049</v>
      </c>
      <c r="E34837">
        <v>76508</v>
      </c>
      <c r="F34837" s="2">
        <v>18.399999999999999</v>
      </c>
      <c r="G34837" s="2">
        <v>122.2</v>
      </c>
      <c r="H34837">
        <v>-48202.967039242409</v>
      </c>
    </row>
    <row r="34838" spans="1:8" hidden="1" x14ac:dyDescent="0.3">
      <c r="A34838" s="1">
        <v>1163</v>
      </c>
      <c r="B34838" t="s">
        <v>1170</v>
      </c>
      <c r="C34838">
        <v>604617.52657024702</v>
      </c>
      <c r="D34838">
        <v>525195.52657024667</v>
      </c>
      <c r="E34838">
        <v>79422</v>
      </c>
      <c r="F34838" s="2">
        <v>18.45</v>
      </c>
      <c r="G34838" s="2">
        <v>121.63</v>
      </c>
      <c r="H34838">
        <v>-48191.427362079317</v>
      </c>
    </row>
    <row r="34839" spans="1:8" hidden="1" x14ac:dyDescent="0.3">
      <c r="A34839" s="1">
        <v>1162</v>
      </c>
      <c r="B34839" t="s">
        <v>1169</v>
      </c>
      <c r="C34839">
        <v>603097.46953845548</v>
      </c>
      <c r="D34839">
        <v>524729.46953845548</v>
      </c>
      <c r="E34839">
        <v>78368</v>
      </c>
      <c r="F34839" s="2">
        <v>18.510000000000002</v>
      </c>
      <c r="G34839" s="2">
        <v>120.77</v>
      </c>
      <c r="H34839">
        <v>-47611.565612613063</v>
      </c>
    </row>
    <row r="34840" spans="1:8" hidden="1" x14ac:dyDescent="0.3">
      <c r="A34840" s="1">
        <v>1161</v>
      </c>
      <c r="B34840" t="s">
        <v>1168</v>
      </c>
      <c r="C34840">
        <v>596266.32124193979</v>
      </c>
      <c r="D34840">
        <v>519417.32124193979</v>
      </c>
      <c r="E34840">
        <v>76849</v>
      </c>
      <c r="F34840" s="2">
        <v>18.440000000000001</v>
      </c>
      <c r="G34840" s="2">
        <v>122.49</v>
      </c>
      <c r="H34840">
        <v>-48658.350477770487</v>
      </c>
    </row>
    <row r="34841" spans="1:8" hidden="1" x14ac:dyDescent="0.3">
      <c r="A34841" s="1">
        <v>1160</v>
      </c>
      <c r="B34841" t="s">
        <v>1167</v>
      </c>
      <c r="C34841">
        <v>600675.35756792105</v>
      </c>
      <c r="D34841">
        <v>523888.35756792099</v>
      </c>
      <c r="E34841">
        <v>76787</v>
      </c>
      <c r="F34841" s="2">
        <v>18.489999999999998</v>
      </c>
      <c r="G34841" s="2">
        <v>120.22</v>
      </c>
      <c r="H34841">
        <v>-47713.279528670821</v>
      </c>
    </row>
    <row r="34842" spans="1:8" hidden="1" x14ac:dyDescent="0.3">
      <c r="A34842" s="1">
        <v>1159</v>
      </c>
      <c r="B34842" t="s">
        <v>1166</v>
      </c>
      <c r="C34842">
        <v>595992.52093931974</v>
      </c>
      <c r="D34842">
        <v>519856.52093931963</v>
      </c>
      <c r="E34842">
        <v>76136</v>
      </c>
      <c r="F34842" s="2">
        <v>18.5</v>
      </c>
      <c r="G34842" s="2">
        <v>120.96</v>
      </c>
      <c r="H34842">
        <v>-47976.960674495989</v>
      </c>
    </row>
    <row r="34843" spans="1:8" hidden="1" x14ac:dyDescent="0.3">
      <c r="A34843" s="1">
        <v>1158</v>
      </c>
      <c r="B34843" t="s">
        <v>1165</v>
      </c>
      <c r="C34843">
        <v>602950.71230180014</v>
      </c>
      <c r="D34843">
        <v>526535.71230180014</v>
      </c>
      <c r="E34843">
        <v>76415</v>
      </c>
      <c r="F34843" s="2">
        <v>18.54</v>
      </c>
      <c r="G34843" s="2">
        <v>120.75</v>
      </c>
      <c r="H34843">
        <v>-47981.126590634303</v>
      </c>
    </row>
    <row r="34844" spans="1:8" hidden="1" x14ac:dyDescent="0.3">
      <c r="A34844" s="1">
        <v>1157</v>
      </c>
      <c r="B34844" t="s">
        <v>1164</v>
      </c>
      <c r="C34844">
        <v>600640.02700784116</v>
      </c>
      <c r="D34844">
        <v>523078.0270078411</v>
      </c>
      <c r="E34844">
        <v>77562</v>
      </c>
      <c r="F34844" s="2">
        <v>18.54</v>
      </c>
      <c r="G34844" s="2">
        <v>120.86</v>
      </c>
      <c r="H34844">
        <v>-47934.980242560167</v>
      </c>
    </row>
    <row r="34845" spans="1:8" hidden="1" x14ac:dyDescent="0.3">
      <c r="A34845" s="1">
        <v>1156</v>
      </c>
      <c r="B34845" t="s">
        <v>1163</v>
      </c>
      <c r="C34845">
        <v>602138.33633636299</v>
      </c>
      <c r="D34845">
        <v>524266.33633636311</v>
      </c>
      <c r="E34845">
        <v>77872</v>
      </c>
      <c r="F34845" s="2">
        <v>18.440000000000001</v>
      </c>
      <c r="G34845" s="2">
        <v>121.29</v>
      </c>
      <c r="H34845">
        <v>-47907.466859142667</v>
      </c>
    </row>
    <row r="34846" spans="1:8" hidden="1" x14ac:dyDescent="0.3">
      <c r="A34846" s="1">
        <v>1155</v>
      </c>
      <c r="B34846" t="s">
        <v>1162</v>
      </c>
      <c r="C34846">
        <v>597841.0480131415</v>
      </c>
      <c r="D34846">
        <v>521488.04801314161</v>
      </c>
      <c r="E34846">
        <v>76353</v>
      </c>
      <c r="F34846" s="2">
        <v>18.47</v>
      </c>
      <c r="G34846" s="2">
        <v>122.11</v>
      </c>
      <c r="H34846">
        <v>-48128.270897722257</v>
      </c>
    </row>
    <row r="34847" spans="1:8" hidden="1" x14ac:dyDescent="0.3">
      <c r="A34847" s="1">
        <v>1154</v>
      </c>
      <c r="B34847" t="s">
        <v>1161</v>
      </c>
      <c r="C34847">
        <v>597501.90364405315</v>
      </c>
      <c r="D34847">
        <v>520931.90364405309</v>
      </c>
      <c r="E34847">
        <v>76570</v>
      </c>
      <c r="F34847" s="2">
        <v>18.53</v>
      </c>
      <c r="G34847" s="2">
        <v>121.23</v>
      </c>
      <c r="H34847">
        <v>-48139.604108184343</v>
      </c>
    </row>
    <row r="34848" spans="1:8" hidden="1" x14ac:dyDescent="0.3">
      <c r="A34848" s="1">
        <v>1153</v>
      </c>
      <c r="B34848" t="s">
        <v>1160</v>
      </c>
      <c r="C34848">
        <v>601750.7162281666</v>
      </c>
      <c r="D34848">
        <v>524405.71622816648</v>
      </c>
      <c r="E34848">
        <v>77345</v>
      </c>
      <c r="F34848" s="2">
        <v>18.57</v>
      </c>
      <c r="G34848" s="2">
        <v>121.11</v>
      </c>
      <c r="H34848">
        <v>-47965.33740353668</v>
      </c>
    </row>
    <row r="34849" spans="1:8" hidden="1" x14ac:dyDescent="0.3">
      <c r="A34849" s="1">
        <v>1152</v>
      </c>
      <c r="B34849" t="s">
        <v>1159</v>
      </c>
      <c r="C34849">
        <v>599819.04170818883</v>
      </c>
      <c r="D34849">
        <v>521172.04170818889</v>
      </c>
      <c r="E34849">
        <v>78647</v>
      </c>
      <c r="F34849" s="2">
        <v>18.5</v>
      </c>
      <c r="G34849" s="2">
        <v>121.44</v>
      </c>
      <c r="H34849">
        <v>-48225.555986403328</v>
      </c>
    </row>
    <row r="34850" spans="1:8" hidden="1" x14ac:dyDescent="0.3">
      <c r="A34850" s="1">
        <v>1151</v>
      </c>
      <c r="B34850" t="s">
        <v>1158</v>
      </c>
      <c r="C34850">
        <v>599511.63431921811</v>
      </c>
      <c r="D34850">
        <v>519748.63431921788</v>
      </c>
      <c r="E34850">
        <v>79763</v>
      </c>
      <c r="F34850" s="2">
        <v>18.46</v>
      </c>
      <c r="G34850" s="2">
        <v>121.48</v>
      </c>
      <c r="H34850">
        <v>-48143.910779638943</v>
      </c>
    </row>
    <row r="34851" spans="1:8" hidden="1" x14ac:dyDescent="0.3">
      <c r="A34851" s="1">
        <v>1150</v>
      </c>
      <c r="B34851" t="s">
        <v>1157</v>
      </c>
      <c r="C34851">
        <v>596423.05592815112</v>
      </c>
      <c r="D34851">
        <v>519822.05592815118</v>
      </c>
      <c r="E34851">
        <v>76601</v>
      </c>
      <c r="F34851" s="2">
        <v>18.53</v>
      </c>
      <c r="G34851" s="2">
        <v>121.06</v>
      </c>
      <c r="H34851">
        <v>-47856.848334314367</v>
      </c>
    </row>
    <row r="34852" spans="1:8" hidden="1" x14ac:dyDescent="0.3">
      <c r="A34852" s="1">
        <v>1149</v>
      </c>
      <c r="B34852" t="s">
        <v>1156</v>
      </c>
      <c r="C34852">
        <v>600405.569941408</v>
      </c>
      <c r="D34852">
        <v>522905.56994140788</v>
      </c>
      <c r="E34852">
        <v>77500</v>
      </c>
      <c r="F34852" s="2">
        <v>18.47</v>
      </c>
      <c r="G34852" s="2">
        <v>120.11</v>
      </c>
      <c r="H34852">
        <v>-47549.282769010562</v>
      </c>
    </row>
    <row r="34853" spans="1:8" hidden="1" x14ac:dyDescent="0.3">
      <c r="A34853" s="1">
        <v>1148</v>
      </c>
      <c r="B34853" t="s">
        <v>1155</v>
      </c>
      <c r="C34853">
        <v>603677.64912856335</v>
      </c>
      <c r="D34853">
        <v>526580.64912856335</v>
      </c>
      <c r="E34853">
        <v>77097</v>
      </c>
      <c r="F34853" s="2">
        <v>18.46</v>
      </c>
      <c r="G34853" s="2">
        <v>120.17</v>
      </c>
      <c r="H34853">
        <v>-47572.186691894203</v>
      </c>
    </row>
    <row r="34854" spans="1:8" hidden="1" x14ac:dyDescent="0.3">
      <c r="A34854" s="1">
        <v>1147</v>
      </c>
      <c r="B34854" t="s">
        <v>1154</v>
      </c>
      <c r="C34854">
        <v>597279.58967171458</v>
      </c>
      <c r="D34854">
        <v>520430.5896717147</v>
      </c>
      <c r="E34854">
        <v>76849</v>
      </c>
      <c r="F34854" s="2">
        <v>18.46</v>
      </c>
      <c r="G34854" s="2">
        <v>122.12</v>
      </c>
      <c r="H34854">
        <v>-48474.679014092922</v>
      </c>
    </row>
    <row r="34855" spans="1:8" hidden="1" x14ac:dyDescent="0.3">
      <c r="A34855" s="1">
        <v>1146</v>
      </c>
      <c r="B34855" t="s">
        <v>1153</v>
      </c>
      <c r="C34855">
        <v>598116.53672749375</v>
      </c>
      <c r="D34855">
        <v>522073.5367274938</v>
      </c>
      <c r="E34855">
        <v>76043</v>
      </c>
      <c r="F34855" s="2">
        <v>18.43</v>
      </c>
      <c r="G34855" s="2">
        <v>121.28</v>
      </c>
      <c r="H34855">
        <v>-47873.936460972822</v>
      </c>
    </row>
    <row r="34856" spans="1:8" hidden="1" x14ac:dyDescent="0.3">
      <c r="A34856" s="1">
        <v>1145</v>
      </c>
      <c r="B34856" t="s">
        <v>1152</v>
      </c>
      <c r="C34856">
        <v>595496.64377058938</v>
      </c>
      <c r="D34856">
        <v>518337.64377058938</v>
      </c>
      <c r="E34856">
        <v>77159</v>
      </c>
      <c r="F34856" s="2">
        <v>18.41</v>
      </c>
      <c r="G34856" s="2">
        <v>122.65</v>
      </c>
      <c r="H34856">
        <v>-48732.867145084558</v>
      </c>
    </row>
    <row r="34857" spans="1:8" hidden="1" x14ac:dyDescent="0.3">
      <c r="A34857" s="1">
        <v>1144</v>
      </c>
      <c r="B34857" t="s">
        <v>1151</v>
      </c>
      <c r="C34857">
        <v>598554.31980883295</v>
      </c>
      <c r="D34857">
        <v>521085.31980883301</v>
      </c>
      <c r="E34857">
        <v>77469</v>
      </c>
      <c r="F34857" s="2">
        <v>18.489999999999998</v>
      </c>
      <c r="G34857" s="2">
        <v>121.7</v>
      </c>
      <c r="H34857">
        <v>-48591.946944354888</v>
      </c>
    </row>
    <row r="34858" spans="1:8" hidden="1" x14ac:dyDescent="0.3">
      <c r="A34858" s="1">
        <v>1143</v>
      </c>
      <c r="B34858" t="s">
        <v>1150</v>
      </c>
      <c r="C34858">
        <v>603171.26799877465</v>
      </c>
      <c r="D34858">
        <v>525454.26799877454</v>
      </c>
      <c r="E34858">
        <v>77717</v>
      </c>
      <c r="F34858" s="2">
        <v>18.43</v>
      </c>
      <c r="G34858" s="2">
        <v>121.85</v>
      </c>
      <c r="H34858">
        <v>-48328.699837526918</v>
      </c>
    </row>
    <row r="34859" spans="1:8" hidden="1" x14ac:dyDescent="0.3">
      <c r="A34859" s="1">
        <v>1142</v>
      </c>
      <c r="B34859" t="s">
        <v>1149</v>
      </c>
      <c r="C34859">
        <v>601571.34874351951</v>
      </c>
      <c r="D34859">
        <v>522428.34874351969</v>
      </c>
      <c r="E34859">
        <v>79143</v>
      </c>
      <c r="F34859" s="2">
        <v>18.440000000000001</v>
      </c>
      <c r="G34859" s="2">
        <v>121.19</v>
      </c>
      <c r="H34859">
        <v>-48125.818010300332</v>
      </c>
    </row>
    <row r="34860" spans="1:8" hidden="1" x14ac:dyDescent="0.3">
      <c r="A34860" s="1">
        <v>1141</v>
      </c>
      <c r="B34860" t="s">
        <v>1148</v>
      </c>
      <c r="C34860">
        <v>597925.13570119452</v>
      </c>
      <c r="D34860">
        <v>521045.1357011947</v>
      </c>
      <c r="E34860">
        <v>76880</v>
      </c>
      <c r="F34860" s="2">
        <v>18.489999999999998</v>
      </c>
      <c r="G34860" s="2">
        <v>120</v>
      </c>
      <c r="H34860">
        <v>-47512.562134751977</v>
      </c>
    </row>
    <row r="34861" spans="1:8" hidden="1" x14ac:dyDescent="0.3">
      <c r="A34861" s="1">
        <v>1140</v>
      </c>
      <c r="B34861" t="s">
        <v>1147</v>
      </c>
      <c r="C34861">
        <v>596942.38824186928</v>
      </c>
      <c r="D34861">
        <v>519659.38824186928</v>
      </c>
      <c r="E34861">
        <v>77283</v>
      </c>
      <c r="F34861" s="2">
        <v>18.47</v>
      </c>
      <c r="G34861" s="2">
        <v>123.22</v>
      </c>
      <c r="H34861">
        <v>-48782.223613794769</v>
      </c>
    </row>
    <row r="34862" spans="1:8" hidden="1" x14ac:dyDescent="0.3">
      <c r="A34862" s="1">
        <v>1139</v>
      </c>
      <c r="B34862" t="s">
        <v>1146</v>
      </c>
      <c r="C34862">
        <v>596661.57776467619</v>
      </c>
      <c r="D34862">
        <v>519595.57776467613</v>
      </c>
      <c r="E34862">
        <v>77066</v>
      </c>
      <c r="F34862" s="2">
        <v>18.600000000000001</v>
      </c>
      <c r="G34862" s="2">
        <v>120.58</v>
      </c>
      <c r="H34862">
        <v>-47563.384085460857</v>
      </c>
    </row>
    <row r="34863" spans="1:8" hidden="1" x14ac:dyDescent="0.3">
      <c r="A34863" s="1">
        <v>1138</v>
      </c>
      <c r="B34863" t="s">
        <v>1145</v>
      </c>
      <c r="C34863">
        <v>597388.84072828479</v>
      </c>
      <c r="D34863">
        <v>519020.84072828502</v>
      </c>
      <c r="E34863">
        <v>78368</v>
      </c>
      <c r="F34863" s="2">
        <v>18.420000000000002</v>
      </c>
      <c r="G34863" s="2">
        <v>122.07</v>
      </c>
      <c r="H34863">
        <v>-48783.901458253211</v>
      </c>
    </row>
    <row r="34864" spans="1:8" hidden="1" x14ac:dyDescent="0.3">
      <c r="A34864" s="1">
        <v>1137</v>
      </c>
      <c r="B34864" t="s">
        <v>1144</v>
      </c>
      <c r="C34864">
        <v>600296.58431250392</v>
      </c>
      <c r="D34864">
        <v>523137.58431250392</v>
      </c>
      <c r="E34864">
        <v>77159</v>
      </c>
      <c r="F34864" s="2">
        <v>18.41</v>
      </c>
      <c r="G34864" s="2">
        <v>121.41</v>
      </c>
      <c r="H34864">
        <v>-48098.244407415179</v>
      </c>
    </row>
    <row r="34865" spans="1:8" hidden="1" x14ac:dyDescent="0.3">
      <c r="A34865" s="1">
        <v>1136</v>
      </c>
      <c r="B34865" t="s">
        <v>1143</v>
      </c>
      <c r="C34865">
        <v>601781.62080757844</v>
      </c>
      <c r="D34865">
        <v>524095.6208075785</v>
      </c>
      <c r="E34865">
        <v>77686</v>
      </c>
      <c r="F34865" s="2">
        <v>18.48</v>
      </c>
      <c r="G34865" s="2">
        <v>120.79</v>
      </c>
      <c r="H34865">
        <v>-47840.318795130683</v>
      </c>
    </row>
    <row r="34866" spans="1:8" hidden="1" x14ac:dyDescent="0.3">
      <c r="A34866" s="1">
        <v>1135</v>
      </c>
      <c r="B34866" t="s">
        <v>1142</v>
      </c>
      <c r="C34866">
        <v>592612.21275607659</v>
      </c>
      <c r="D34866">
        <v>517530.21275607683</v>
      </c>
      <c r="E34866">
        <v>75082</v>
      </c>
      <c r="F34866" s="2">
        <v>18.41</v>
      </c>
      <c r="G34866" s="2">
        <v>121.31</v>
      </c>
      <c r="H34866">
        <v>-48132.165257072607</v>
      </c>
    </row>
    <row r="34867" spans="1:8" hidden="1" x14ac:dyDescent="0.3">
      <c r="A34867" s="1">
        <v>1134</v>
      </c>
      <c r="B34867" t="s">
        <v>1141</v>
      </c>
      <c r="C34867">
        <v>599605.61750230601</v>
      </c>
      <c r="D34867">
        <v>521733.61750230601</v>
      </c>
      <c r="E34867">
        <v>77872</v>
      </c>
      <c r="F34867" s="2">
        <v>18.43</v>
      </c>
      <c r="G34867" s="2">
        <v>121.18</v>
      </c>
      <c r="H34867">
        <v>-48130.933251534821</v>
      </c>
    </row>
    <row r="34868" spans="1:8" hidden="1" x14ac:dyDescent="0.3">
      <c r="A34868" s="1">
        <v>1133</v>
      </c>
      <c r="B34868" t="s">
        <v>1140</v>
      </c>
      <c r="C34868">
        <v>597519.32716357056</v>
      </c>
      <c r="D34868">
        <v>519182.32716357062</v>
      </c>
      <c r="E34868">
        <v>78337</v>
      </c>
      <c r="F34868" s="2">
        <v>18.45</v>
      </c>
      <c r="G34868" s="2">
        <v>121.51</v>
      </c>
      <c r="H34868">
        <v>-48117.509448749159</v>
      </c>
    </row>
    <row r="34869" spans="1:8" hidden="1" x14ac:dyDescent="0.3">
      <c r="A34869" s="1">
        <v>1132</v>
      </c>
      <c r="B34869" t="s">
        <v>1139</v>
      </c>
      <c r="C34869">
        <v>597017.08602732699</v>
      </c>
      <c r="D34869">
        <v>520013.08602732711</v>
      </c>
      <c r="E34869">
        <v>77004</v>
      </c>
      <c r="F34869" s="2">
        <v>18.420000000000002</v>
      </c>
      <c r="G34869" s="2">
        <v>121.84</v>
      </c>
      <c r="H34869">
        <v>-48025.320137484639</v>
      </c>
    </row>
    <row r="34870" spans="1:8" hidden="1" x14ac:dyDescent="0.3">
      <c r="A34870" s="1">
        <v>1131</v>
      </c>
      <c r="B34870" t="s">
        <v>1138</v>
      </c>
      <c r="C34870">
        <v>598067.28875427146</v>
      </c>
      <c r="D34870">
        <v>519792.2887542714</v>
      </c>
      <c r="E34870">
        <v>78275</v>
      </c>
      <c r="F34870" s="2">
        <v>18.47</v>
      </c>
      <c r="G34870" s="2">
        <v>120.84</v>
      </c>
      <c r="H34870">
        <v>-47735.117198790082</v>
      </c>
    </row>
    <row r="34871" spans="1:8" hidden="1" x14ac:dyDescent="0.3">
      <c r="A34871" s="1">
        <v>1130</v>
      </c>
      <c r="B34871" t="s">
        <v>1137</v>
      </c>
      <c r="C34871">
        <v>602743.78923757421</v>
      </c>
      <c r="D34871">
        <v>523693.78923757398</v>
      </c>
      <c r="E34871">
        <v>79050</v>
      </c>
      <c r="F34871" s="2">
        <v>18.440000000000001</v>
      </c>
      <c r="G34871" s="2">
        <v>121.95</v>
      </c>
      <c r="H34871">
        <v>-48373.223188604687</v>
      </c>
    </row>
    <row r="34872" spans="1:8" hidden="1" x14ac:dyDescent="0.3">
      <c r="A34872" s="1">
        <v>1129</v>
      </c>
      <c r="B34872" t="s">
        <v>1136</v>
      </c>
      <c r="C34872">
        <v>595156.34420482768</v>
      </c>
      <c r="D34872">
        <v>519361.34420482762</v>
      </c>
      <c r="E34872">
        <v>75795</v>
      </c>
      <c r="F34872" s="2">
        <v>18.5</v>
      </c>
      <c r="G34872" s="2">
        <v>121.12</v>
      </c>
      <c r="H34872">
        <v>-48089.426845428301</v>
      </c>
    </row>
    <row r="34873" spans="1:8" hidden="1" x14ac:dyDescent="0.3">
      <c r="A34873" s="1">
        <v>1128</v>
      </c>
      <c r="B34873" t="s">
        <v>1135</v>
      </c>
      <c r="C34873">
        <v>593052.93943886447</v>
      </c>
      <c r="D34873">
        <v>518094.93943886441</v>
      </c>
      <c r="E34873">
        <v>74958</v>
      </c>
      <c r="F34873" s="2">
        <v>18.45</v>
      </c>
      <c r="G34873" s="2">
        <v>121.47</v>
      </c>
      <c r="H34873">
        <v>-47926.296140851293</v>
      </c>
    </row>
    <row r="34874" spans="1:8" hidden="1" x14ac:dyDescent="0.3">
      <c r="A34874" s="1">
        <v>1127</v>
      </c>
      <c r="B34874" t="s">
        <v>1134</v>
      </c>
      <c r="C34874">
        <v>599575.70939513738</v>
      </c>
      <c r="D34874">
        <v>523005.70939513738</v>
      </c>
      <c r="E34874">
        <v>76570</v>
      </c>
      <c r="F34874" s="2">
        <v>18.41</v>
      </c>
      <c r="G34874" s="2">
        <v>121.63</v>
      </c>
      <c r="H34874">
        <v>-48146.992917045958</v>
      </c>
    </row>
    <row r="34875" spans="1:8" hidden="1" x14ac:dyDescent="0.3">
      <c r="A34875" s="1">
        <v>1126</v>
      </c>
      <c r="B34875" t="s">
        <v>1133</v>
      </c>
      <c r="C34875">
        <v>597031.53344565223</v>
      </c>
      <c r="D34875">
        <v>519872.53344565223</v>
      </c>
      <c r="E34875">
        <v>77159</v>
      </c>
      <c r="F34875" s="2">
        <v>18.510000000000002</v>
      </c>
      <c r="G34875" s="2">
        <v>120.05</v>
      </c>
      <c r="H34875">
        <v>-47792.163599844323</v>
      </c>
    </row>
    <row r="34876" spans="1:8" hidden="1" x14ac:dyDescent="0.3">
      <c r="A34876" s="1">
        <v>1125</v>
      </c>
      <c r="B34876" t="s">
        <v>1132</v>
      </c>
      <c r="C34876">
        <v>598093.8851900294</v>
      </c>
      <c r="D34876">
        <v>521120.88519002951</v>
      </c>
      <c r="E34876">
        <v>76973</v>
      </c>
      <c r="F34876" s="2">
        <v>18.41</v>
      </c>
      <c r="G34876" s="2">
        <v>122.37</v>
      </c>
      <c r="H34876">
        <v>-48492.836859306291</v>
      </c>
    </row>
    <row r="34877" spans="1:8" hidden="1" x14ac:dyDescent="0.3">
      <c r="A34877" s="1">
        <v>1124</v>
      </c>
      <c r="B34877" t="s">
        <v>1131</v>
      </c>
      <c r="C34877">
        <v>595218.85431988491</v>
      </c>
      <c r="D34877">
        <v>517718.85431988479</v>
      </c>
      <c r="E34877">
        <v>77500</v>
      </c>
      <c r="F34877" s="2">
        <v>18.39</v>
      </c>
      <c r="G34877" s="2">
        <v>122.91</v>
      </c>
      <c r="H34877">
        <v>-48798.357435336678</v>
      </c>
    </row>
    <row r="34878" spans="1:8" hidden="1" x14ac:dyDescent="0.3">
      <c r="A34878" s="1">
        <v>1123</v>
      </c>
      <c r="B34878" t="s">
        <v>1130</v>
      </c>
      <c r="C34878">
        <v>598426.68862882454</v>
      </c>
      <c r="D34878">
        <v>520709.6886288246</v>
      </c>
      <c r="E34878">
        <v>77717</v>
      </c>
      <c r="F34878" s="2">
        <v>18.32</v>
      </c>
      <c r="G34878" s="2">
        <v>121.46</v>
      </c>
      <c r="H34878">
        <v>-48115.702526629822</v>
      </c>
    </row>
    <row r="34879" spans="1:8" hidden="1" x14ac:dyDescent="0.3">
      <c r="A34879" s="1">
        <v>1122</v>
      </c>
      <c r="B34879" t="s">
        <v>1129</v>
      </c>
      <c r="C34879">
        <v>595980.81033200701</v>
      </c>
      <c r="D34879">
        <v>518480.81033200689</v>
      </c>
      <c r="E34879">
        <v>77500</v>
      </c>
      <c r="F34879" s="2">
        <v>18.43</v>
      </c>
      <c r="G34879" s="2">
        <v>122.28</v>
      </c>
      <c r="H34879">
        <v>-48516.965610194253</v>
      </c>
    </row>
    <row r="34880" spans="1:8" hidden="1" x14ac:dyDescent="0.3">
      <c r="A34880" s="1">
        <v>1121</v>
      </c>
      <c r="B34880" t="s">
        <v>1128</v>
      </c>
      <c r="C34880">
        <v>597608.99760463706</v>
      </c>
      <c r="D34880">
        <v>520015.99760463688</v>
      </c>
      <c r="E34880">
        <v>77593</v>
      </c>
      <c r="F34880" s="2">
        <v>18.34</v>
      </c>
      <c r="G34880" s="2">
        <v>122.47</v>
      </c>
      <c r="H34880">
        <v>-48647.382957836511</v>
      </c>
    </row>
    <row r="34881" spans="1:8" hidden="1" x14ac:dyDescent="0.3">
      <c r="A34881" s="1">
        <v>1120</v>
      </c>
      <c r="B34881" t="s">
        <v>1127</v>
      </c>
      <c r="C34881">
        <v>597312.80147957709</v>
      </c>
      <c r="D34881">
        <v>519812.8014795772</v>
      </c>
      <c r="E34881">
        <v>77500</v>
      </c>
      <c r="F34881" s="2">
        <v>18.399999999999999</v>
      </c>
      <c r="G34881" s="2">
        <v>121.51</v>
      </c>
      <c r="H34881">
        <v>-48104.376265509607</v>
      </c>
    </row>
    <row r="34882" spans="1:8" hidden="1" x14ac:dyDescent="0.3">
      <c r="A34882" s="1">
        <v>1119</v>
      </c>
      <c r="B34882" t="s">
        <v>1126</v>
      </c>
      <c r="C34882">
        <v>595249.15281543566</v>
      </c>
      <c r="D34882">
        <v>518524.15281543572</v>
      </c>
      <c r="E34882">
        <v>76725</v>
      </c>
      <c r="F34882" s="2">
        <v>18.38</v>
      </c>
      <c r="G34882" s="2">
        <v>121.37</v>
      </c>
      <c r="H34882">
        <v>-48093.250229457903</v>
      </c>
    </row>
    <row r="34883" spans="1:8" hidden="1" x14ac:dyDescent="0.3">
      <c r="A34883" s="1">
        <v>1118</v>
      </c>
      <c r="B34883" t="s">
        <v>1125</v>
      </c>
      <c r="C34883">
        <v>599126.53048280079</v>
      </c>
      <c r="D34883">
        <v>520572.53048280062</v>
      </c>
      <c r="E34883">
        <v>78554</v>
      </c>
      <c r="F34883" s="2">
        <v>18.309999999999999</v>
      </c>
      <c r="G34883" s="2">
        <v>121.93</v>
      </c>
      <c r="H34883">
        <v>-48055.217553862931</v>
      </c>
    </row>
    <row r="34884" spans="1:8" hidden="1" x14ac:dyDescent="0.3">
      <c r="A34884" s="1">
        <v>1117</v>
      </c>
      <c r="B34884" t="s">
        <v>1124</v>
      </c>
      <c r="C34884">
        <v>600468.95921796036</v>
      </c>
      <c r="D34884">
        <v>522472.95921796048</v>
      </c>
      <c r="E34884">
        <v>77996</v>
      </c>
      <c r="F34884" s="2">
        <v>18.43</v>
      </c>
      <c r="G34884" s="2">
        <v>120.89</v>
      </c>
      <c r="H34884">
        <v>-48004.986018318537</v>
      </c>
    </row>
    <row r="34885" spans="1:8" hidden="1" x14ac:dyDescent="0.3">
      <c r="A34885" s="1">
        <v>1116</v>
      </c>
      <c r="B34885" t="s">
        <v>1123</v>
      </c>
      <c r="C34885">
        <v>598744.65646836231</v>
      </c>
      <c r="D34885">
        <v>521492.6564683622</v>
      </c>
      <c r="E34885">
        <v>77252</v>
      </c>
      <c r="F34885" s="2">
        <v>18.46</v>
      </c>
      <c r="G34885" s="2">
        <v>121.35</v>
      </c>
      <c r="H34885">
        <v>-48097.686358676583</v>
      </c>
    </row>
    <row r="34886" spans="1:8" hidden="1" x14ac:dyDescent="0.3">
      <c r="A34886" s="1">
        <v>1115</v>
      </c>
      <c r="B34886" t="s">
        <v>1122</v>
      </c>
      <c r="C34886">
        <v>602812.86814051925</v>
      </c>
      <c r="D34886">
        <v>524289.86814051936</v>
      </c>
      <c r="E34886">
        <v>78523</v>
      </c>
      <c r="F34886" s="2">
        <v>18.420000000000002</v>
      </c>
      <c r="G34886" s="2">
        <v>120.07</v>
      </c>
      <c r="H34886">
        <v>-47354.921385982343</v>
      </c>
    </row>
    <row r="34887" spans="1:8" hidden="1" x14ac:dyDescent="0.3">
      <c r="A34887" s="1">
        <v>1114</v>
      </c>
      <c r="B34887" t="s">
        <v>1121</v>
      </c>
      <c r="C34887">
        <v>597085.39554087888</v>
      </c>
      <c r="D34887">
        <v>519833.39554087899</v>
      </c>
      <c r="E34887">
        <v>77252</v>
      </c>
      <c r="F34887" s="2">
        <v>18.39</v>
      </c>
      <c r="G34887" s="2">
        <v>121.19</v>
      </c>
      <c r="H34887">
        <v>-48049.703337317071</v>
      </c>
    </row>
    <row r="34888" spans="1:8" hidden="1" x14ac:dyDescent="0.3">
      <c r="A34888" s="1">
        <v>1113</v>
      </c>
      <c r="B34888" t="s">
        <v>1120</v>
      </c>
      <c r="C34888">
        <v>595789.81361431978</v>
      </c>
      <c r="D34888">
        <v>518537.81361431978</v>
      </c>
      <c r="E34888">
        <v>77252</v>
      </c>
      <c r="F34888" s="2">
        <v>18.41</v>
      </c>
      <c r="G34888" s="2">
        <v>122.29</v>
      </c>
      <c r="H34888">
        <v>-48637.476406018694</v>
      </c>
    </row>
    <row r="34889" spans="1:8" hidden="1" x14ac:dyDescent="0.3">
      <c r="A34889" s="1">
        <v>1112</v>
      </c>
      <c r="B34889" t="s">
        <v>1119</v>
      </c>
      <c r="C34889">
        <v>596662.02252824139</v>
      </c>
      <c r="D34889">
        <v>519162.02252824139</v>
      </c>
      <c r="E34889">
        <v>77500</v>
      </c>
      <c r="F34889" s="2">
        <v>18.38</v>
      </c>
      <c r="G34889" s="2">
        <v>121.07</v>
      </c>
      <c r="H34889">
        <v>-47997.606420668271</v>
      </c>
    </row>
    <row r="34890" spans="1:8" hidden="1" x14ac:dyDescent="0.3">
      <c r="A34890" s="1">
        <v>1111</v>
      </c>
      <c r="B34890" t="s">
        <v>1118</v>
      </c>
      <c r="C34890">
        <v>597907.5582490809</v>
      </c>
      <c r="D34890">
        <v>521058.55824908073</v>
      </c>
      <c r="E34890">
        <v>76849</v>
      </c>
      <c r="F34890" s="2">
        <v>18.43</v>
      </c>
      <c r="G34890" s="2">
        <v>120.48</v>
      </c>
      <c r="H34890">
        <v>-47546.771074635319</v>
      </c>
    </row>
    <row r="34891" spans="1:8" hidden="1" x14ac:dyDescent="0.3">
      <c r="A34891" s="1">
        <v>1110</v>
      </c>
      <c r="B34891" t="s">
        <v>1117</v>
      </c>
      <c r="C34891">
        <v>592998.33477029018</v>
      </c>
      <c r="D34891">
        <v>515777.33477029018</v>
      </c>
      <c r="E34891">
        <v>77221</v>
      </c>
      <c r="F34891" s="2">
        <v>18.37</v>
      </c>
      <c r="G34891" s="2">
        <v>122.54</v>
      </c>
      <c r="H34891">
        <v>-48475.910260944343</v>
      </c>
    </row>
    <row r="34892" spans="1:8" hidden="1" x14ac:dyDescent="0.3">
      <c r="A34892" s="1">
        <v>1109</v>
      </c>
      <c r="B34892" t="s">
        <v>1116</v>
      </c>
      <c r="C34892">
        <v>602080.7823269465</v>
      </c>
      <c r="D34892">
        <v>524332.7823269465</v>
      </c>
      <c r="E34892">
        <v>77748</v>
      </c>
      <c r="F34892" s="2">
        <v>18.47</v>
      </c>
      <c r="G34892" s="2">
        <v>120.31</v>
      </c>
      <c r="H34892">
        <v>-47668.724950635857</v>
      </c>
    </row>
    <row r="34893" spans="1:8" hidden="1" x14ac:dyDescent="0.3">
      <c r="A34893" s="1">
        <v>1108</v>
      </c>
      <c r="B34893" t="s">
        <v>1115</v>
      </c>
      <c r="C34893">
        <v>601134.97279913677</v>
      </c>
      <c r="D34893">
        <v>523851.97279913683</v>
      </c>
      <c r="E34893">
        <v>77283</v>
      </c>
      <c r="F34893" s="2">
        <v>18.39</v>
      </c>
      <c r="G34893" s="2">
        <v>119.47</v>
      </c>
      <c r="H34893">
        <v>-47303.357090418293</v>
      </c>
    </row>
    <row r="34894" spans="1:8" hidden="1" x14ac:dyDescent="0.3">
      <c r="A34894" s="1">
        <v>1107</v>
      </c>
      <c r="B34894" t="s">
        <v>1114</v>
      </c>
      <c r="C34894">
        <v>598696.10721727461</v>
      </c>
      <c r="D34894">
        <v>521320.10721727437</v>
      </c>
      <c r="E34894">
        <v>77376</v>
      </c>
      <c r="F34894" s="2">
        <v>18.43</v>
      </c>
      <c r="G34894" s="2">
        <v>120.92</v>
      </c>
      <c r="H34894">
        <v>-48188.428935722361</v>
      </c>
    </row>
    <row r="34895" spans="1:8" hidden="1" x14ac:dyDescent="0.3">
      <c r="A34895" s="1">
        <v>1106</v>
      </c>
      <c r="B34895" t="s">
        <v>1113</v>
      </c>
      <c r="C34895">
        <v>595886.59447540517</v>
      </c>
      <c r="D34895">
        <v>518541.594475405</v>
      </c>
      <c r="E34895">
        <v>77345</v>
      </c>
      <c r="F34895" s="2">
        <v>18.32</v>
      </c>
      <c r="G34895" s="2">
        <v>120.3</v>
      </c>
      <c r="H34895">
        <v>-47808.044818143731</v>
      </c>
    </row>
    <row r="34896" spans="1:8" hidden="1" x14ac:dyDescent="0.3">
      <c r="A34896" s="1">
        <v>1105</v>
      </c>
      <c r="B34896" t="s">
        <v>1112</v>
      </c>
      <c r="C34896">
        <v>596258.2293703066</v>
      </c>
      <c r="D34896">
        <v>519068.2293703066</v>
      </c>
      <c r="E34896">
        <v>77190</v>
      </c>
      <c r="F34896" s="2">
        <v>18.39</v>
      </c>
      <c r="G34896" s="2">
        <v>121.56</v>
      </c>
      <c r="H34896">
        <v>-48210.366904475202</v>
      </c>
    </row>
    <row r="34897" spans="1:8" hidden="1" x14ac:dyDescent="0.3">
      <c r="A34897" s="1">
        <v>1104</v>
      </c>
      <c r="B34897" t="s">
        <v>1111</v>
      </c>
      <c r="C34897">
        <v>597855.65417045122</v>
      </c>
      <c r="D34897">
        <v>519766.65417045122</v>
      </c>
      <c r="E34897">
        <v>78089</v>
      </c>
      <c r="F34897" s="2">
        <v>18.37</v>
      </c>
      <c r="G34897" s="2">
        <v>122.22</v>
      </c>
      <c r="H34897">
        <v>-48539.132355291287</v>
      </c>
    </row>
    <row r="34898" spans="1:8" hidden="1" x14ac:dyDescent="0.3">
      <c r="A34898" s="1">
        <v>1103</v>
      </c>
      <c r="B34898" t="s">
        <v>1110</v>
      </c>
      <c r="C34898">
        <v>600469.82323758001</v>
      </c>
      <c r="D34898">
        <v>523341.82323758001</v>
      </c>
      <c r="E34898">
        <v>77128</v>
      </c>
      <c r="F34898" s="2">
        <v>18.309999999999999</v>
      </c>
      <c r="G34898" s="2">
        <v>121.88</v>
      </c>
      <c r="H34898">
        <v>-48288.826919197527</v>
      </c>
    </row>
    <row r="34899" spans="1:8" hidden="1" x14ac:dyDescent="0.3">
      <c r="A34899" s="1">
        <v>1102</v>
      </c>
      <c r="B34899" t="s">
        <v>1109</v>
      </c>
      <c r="C34899">
        <v>600653.72804828663</v>
      </c>
      <c r="D34899">
        <v>522719.72804828681</v>
      </c>
      <c r="E34899">
        <v>77934</v>
      </c>
      <c r="F34899" s="2">
        <v>18.41</v>
      </c>
      <c r="G34899" s="2">
        <v>120.73</v>
      </c>
      <c r="H34899">
        <v>-47857.271924803121</v>
      </c>
    </row>
    <row r="34900" spans="1:8" hidden="1" x14ac:dyDescent="0.3">
      <c r="A34900" s="1">
        <v>1101</v>
      </c>
      <c r="B34900" t="s">
        <v>1108</v>
      </c>
      <c r="C34900">
        <v>599753.33657024254</v>
      </c>
      <c r="D34900">
        <v>522532.33657024242</v>
      </c>
      <c r="E34900">
        <v>77221</v>
      </c>
      <c r="F34900" s="2">
        <v>18.43</v>
      </c>
      <c r="G34900" s="2">
        <v>120.88</v>
      </c>
      <c r="H34900">
        <v>-47879.631095216137</v>
      </c>
    </row>
    <row r="34901" spans="1:8" hidden="1" x14ac:dyDescent="0.3">
      <c r="A34901" s="1">
        <v>1100</v>
      </c>
      <c r="B34901" t="s">
        <v>1107</v>
      </c>
      <c r="C34901">
        <v>604379.98387982009</v>
      </c>
      <c r="D34901">
        <v>526166.98387982021</v>
      </c>
      <c r="E34901">
        <v>78213</v>
      </c>
      <c r="F34901" s="2">
        <v>18.41</v>
      </c>
      <c r="G34901" s="2">
        <v>120.22</v>
      </c>
      <c r="H34901">
        <v>-47466.263848781353</v>
      </c>
    </row>
    <row r="34902" spans="1:8" hidden="1" x14ac:dyDescent="0.3">
      <c r="A34902" s="1">
        <v>1099</v>
      </c>
      <c r="B34902" t="s">
        <v>1106</v>
      </c>
      <c r="C34902">
        <v>598108.76392906858</v>
      </c>
      <c r="D34902">
        <v>522034.76392906852</v>
      </c>
      <c r="E34902">
        <v>76074</v>
      </c>
      <c r="F34902" s="2">
        <v>18.38</v>
      </c>
      <c r="G34902" s="2">
        <v>120.45</v>
      </c>
      <c r="H34902">
        <v>-47619.981950175163</v>
      </c>
    </row>
    <row r="34903" spans="1:8" hidden="1" x14ac:dyDescent="0.3">
      <c r="A34903" s="1">
        <v>1098</v>
      </c>
      <c r="B34903" t="s">
        <v>1105</v>
      </c>
      <c r="C34903">
        <v>598629.51745980943</v>
      </c>
      <c r="D34903">
        <v>520013.51745980937</v>
      </c>
      <c r="E34903">
        <v>78616</v>
      </c>
      <c r="F34903" s="2">
        <v>18.46</v>
      </c>
      <c r="G34903" s="2">
        <v>121.07</v>
      </c>
      <c r="H34903">
        <v>-47667.768496087403</v>
      </c>
    </row>
    <row r="34904" spans="1:8" hidden="1" x14ac:dyDescent="0.3">
      <c r="A34904" s="1">
        <v>1097</v>
      </c>
      <c r="B34904" t="s">
        <v>1104</v>
      </c>
      <c r="C34904">
        <v>599561.3012625135</v>
      </c>
      <c r="D34904">
        <v>521689.30126251333</v>
      </c>
      <c r="E34904">
        <v>77872</v>
      </c>
      <c r="F34904" s="2">
        <v>18.350000000000001</v>
      </c>
      <c r="G34904" s="2">
        <v>120.6</v>
      </c>
      <c r="H34904">
        <v>-47904.084534891823</v>
      </c>
    </row>
    <row r="34905" spans="1:8" hidden="1" x14ac:dyDescent="0.3">
      <c r="A34905" s="1">
        <v>1096</v>
      </c>
      <c r="B34905" t="s">
        <v>1103</v>
      </c>
      <c r="C34905">
        <v>597339.64590462076</v>
      </c>
      <c r="D34905">
        <v>520242.64590462082</v>
      </c>
      <c r="E34905">
        <v>77097</v>
      </c>
      <c r="F34905" s="2">
        <v>18.45</v>
      </c>
      <c r="G34905" s="2">
        <v>120.87</v>
      </c>
      <c r="H34905">
        <v>-48074.164743650937</v>
      </c>
    </row>
    <row r="34906" spans="1:8" hidden="1" x14ac:dyDescent="0.3">
      <c r="A34906" s="1">
        <v>1095</v>
      </c>
      <c r="B34906" t="s">
        <v>1102</v>
      </c>
      <c r="C34906">
        <v>591795.47128793248</v>
      </c>
      <c r="D34906">
        <v>515876.47128793248</v>
      </c>
      <c r="E34906">
        <v>75919</v>
      </c>
      <c r="F34906" s="2">
        <v>18.350000000000001</v>
      </c>
      <c r="G34906" s="2">
        <v>121.14</v>
      </c>
      <c r="H34906">
        <v>-48194.797587315661</v>
      </c>
    </row>
    <row r="34907" spans="1:8" hidden="1" x14ac:dyDescent="0.3">
      <c r="A34907" s="1">
        <v>1094</v>
      </c>
      <c r="B34907" t="s">
        <v>1101</v>
      </c>
      <c r="C34907">
        <v>594831.51054136781</v>
      </c>
      <c r="D34907">
        <v>517703.51054136798</v>
      </c>
      <c r="E34907">
        <v>77128</v>
      </c>
      <c r="F34907" s="2">
        <v>18.36</v>
      </c>
      <c r="G34907" s="2">
        <v>120.14</v>
      </c>
      <c r="H34907">
        <v>-47551.107341164628</v>
      </c>
    </row>
    <row r="34908" spans="1:8" hidden="1" x14ac:dyDescent="0.3">
      <c r="A34908" s="1">
        <v>1093</v>
      </c>
      <c r="B34908" t="s">
        <v>1100</v>
      </c>
      <c r="C34908">
        <v>592178.22029118391</v>
      </c>
      <c r="D34908">
        <v>516073.22029118403</v>
      </c>
      <c r="E34908">
        <v>76105</v>
      </c>
      <c r="F34908" s="2">
        <v>18.350000000000001</v>
      </c>
      <c r="G34908" s="2">
        <v>120.96</v>
      </c>
      <c r="H34908">
        <v>-47873.751460157262</v>
      </c>
    </row>
    <row r="34909" spans="1:8" hidden="1" x14ac:dyDescent="0.3">
      <c r="A34909" s="1">
        <v>1092</v>
      </c>
      <c r="B34909" t="s">
        <v>1099</v>
      </c>
      <c r="C34909">
        <v>590543.42391162738</v>
      </c>
      <c r="D34909">
        <v>513012.42391162738</v>
      </c>
      <c r="E34909">
        <v>77531</v>
      </c>
      <c r="F34909" s="2">
        <v>18.239999999999998</v>
      </c>
      <c r="G34909" s="2">
        <v>122.95</v>
      </c>
      <c r="H34909">
        <v>-48936.140594975877</v>
      </c>
    </row>
    <row r="34910" spans="1:8" hidden="1" x14ac:dyDescent="0.3">
      <c r="A34910" s="1">
        <v>1091</v>
      </c>
      <c r="B34910" t="s">
        <v>1098</v>
      </c>
      <c r="C34910">
        <v>597451.91799470666</v>
      </c>
      <c r="D34910">
        <v>521966.91799470648</v>
      </c>
      <c r="E34910">
        <v>75485</v>
      </c>
      <c r="F34910" s="2">
        <v>18.25</v>
      </c>
      <c r="G34910" s="2">
        <v>120.52</v>
      </c>
      <c r="H34910">
        <v>-47611.449680738537</v>
      </c>
    </row>
    <row r="34911" spans="1:8" hidden="1" x14ac:dyDescent="0.3">
      <c r="A34911" s="1">
        <v>1090</v>
      </c>
      <c r="B34911" t="s">
        <v>1097</v>
      </c>
      <c r="C34911">
        <v>593986.59677331359</v>
      </c>
      <c r="D34911">
        <v>519152.59677331359</v>
      </c>
      <c r="E34911">
        <v>74834</v>
      </c>
      <c r="F34911" s="2">
        <v>18.399999999999999</v>
      </c>
      <c r="G34911" s="2">
        <v>119.57</v>
      </c>
      <c r="H34911">
        <v>-47395.789114387881</v>
      </c>
    </row>
    <row r="34912" spans="1:8" hidden="1" x14ac:dyDescent="0.3">
      <c r="A34912" s="1">
        <v>1089</v>
      </c>
      <c r="B34912" t="s">
        <v>1096</v>
      </c>
      <c r="C34912">
        <v>595460.26665103645</v>
      </c>
      <c r="D34912">
        <v>518146.26665103651</v>
      </c>
      <c r="E34912">
        <v>77314</v>
      </c>
      <c r="F34912" s="2">
        <v>18.440000000000001</v>
      </c>
      <c r="G34912" s="2">
        <v>119.44</v>
      </c>
      <c r="H34912">
        <v>-46820.040839871057</v>
      </c>
    </row>
    <row r="34913" spans="1:8" hidden="1" x14ac:dyDescent="0.3">
      <c r="A34913" s="1">
        <v>1088</v>
      </c>
      <c r="B34913" t="s">
        <v>1095</v>
      </c>
      <c r="C34913">
        <v>593186.68283603364</v>
      </c>
      <c r="D34913">
        <v>515965.68283603369</v>
      </c>
      <c r="E34913">
        <v>77221</v>
      </c>
      <c r="F34913" s="2">
        <v>18.36</v>
      </c>
      <c r="G34913" s="2">
        <v>121.15</v>
      </c>
      <c r="H34913">
        <v>-47948.645542084952</v>
      </c>
    </row>
    <row r="34914" spans="1:8" hidden="1" x14ac:dyDescent="0.3">
      <c r="A34914" s="1">
        <v>1087</v>
      </c>
      <c r="B34914" t="s">
        <v>1094</v>
      </c>
      <c r="C34914">
        <v>595478.313512124</v>
      </c>
      <c r="D34914">
        <v>518164.31351212389</v>
      </c>
      <c r="E34914">
        <v>77314</v>
      </c>
      <c r="F34914" s="2">
        <v>18.25</v>
      </c>
      <c r="G34914" s="2">
        <v>121.27</v>
      </c>
      <c r="H34914">
        <v>-48061.24670851633</v>
      </c>
    </row>
    <row r="34915" spans="1:8" hidden="1" x14ac:dyDescent="0.3">
      <c r="A34915" s="1">
        <v>1086</v>
      </c>
      <c r="B34915" t="s">
        <v>1093</v>
      </c>
      <c r="C34915">
        <v>595011.62759795017</v>
      </c>
      <c r="D34915">
        <v>518999.62759795011</v>
      </c>
      <c r="E34915">
        <v>76012</v>
      </c>
      <c r="F34915" s="2">
        <v>18.28</v>
      </c>
      <c r="G34915" s="2">
        <v>121.59</v>
      </c>
      <c r="H34915">
        <v>-48135.30455735205</v>
      </c>
    </row>
    <row r="34916" spans="1:8" hidden="1" x14ac:dyDescent="0.3">
      <c r="A34916" s="1">
        <v>1085</v>
      </c>
      <c r="B34916" t="s">
        <v>1092</v>
      </c>
      <c r="C34916">
        <v>597629.35021572339</v>
      </c>
      <c r="D34916">
        <v>518641.35021572339</v>
      </c>
      <c r="E34916">
        <v>78988</v>
      </c>
      <c r="F34916" s="2">
        <v>18.27</v>
      </c>
      <c r="G34916" s="2">
        <v>121.96</v>
      </c>
      <c r="H34916">
        <v>-48361.844869649503</v>
      </c>
    </row>
    <row r="34917" spans="1:8" hidden="1" x14ac:dyDescent="0.3">
      <c r="A34917" s="1">
        <v>1084</v>
      </c>
      <c r="B34917" t="s">
        <v>1091</v>
      </c>
      <c r="C34917">
        <v>597389.7660508164</v>
      </c>
      <c r="D34917">
        <v>520199.76605081628</v>
      </c>
      <c r="E34917">
        <v>77190</v>
      </c>
      <c r="F34917" s="2">
        <v>18.43</v>
      </c>
      <c r="G34917" s="2">
        <v>119.6</v>
      </c>
      <c r="H34917">
        <v>-47104.634376267037</v>
      </c>
    </row>
    <row r="34918" spans="1:8" hidden="1" x14ac:dyDescent="0.3">
      <c r="A34918" s="1">
        <v>1083</v>
      </c>
      <c r="B34918" t="s">
        <v>1090</v>
      </c>
      <c r="C34918">
        <v>592676.9948779511</v>
      </c>
      <c r="D34918">
        <v>516261.99487795139</v>
      </c>
      <c r="E34918">
        <v>76415</v>
      </c>
      <c r="F34918" s="2">
        <v>18.29</v>
      </c>
      <c r="G34918" s="2">
        <v>121.23</v>
      </c>
      <c r="H34918">
        <v>-47563.956237981241</v>
      </c>
    </row>
    <row r="34919" spans="1:8" hidden="1" x14ac:dyDescent="0.3">
      <c r="A34919" s="1">
        <v>1082</v>
      </c>
      <c r="B34919" t="s">
        <v>1089</v>
      </c>
      <c r="C34919">
        <v>596341.61609914992</v>
      </c>
      <c r="D34919">
        <v>520205.61609914992</v>
      </c>
      <c r="E34919">
        <v>76136</v>
      </c>
      <c r="F34919" s="2">
        <v>18.41</v>
      </c>
      <c r="G34919" s="2">
        <v>120.55</v>
      </c>
      <c r="H34919">
        <v>-47418.457704475157</v>
      </c>
    </row>
    <row r="34920" spans="1:8" hidden="1" x14ac:dyDescent="0.3">
      <c r="A34920" s="1">
        <v>1081</v>
      </c>
      <c r="B34920" t="s">
        <v>1088</v>
      </c>
      <c r="C34920">
        <v>597381.06720860419</v>
      </c>
      <c r="D34920">
        <v>518920.06720860407</v>
      </c>
      <c r="E34920">
        <v>78461</v>
      </c>
      <c r="F34920" s="2">
        <v>18.309999999999999</v>
      </c>
      <c r="G34920" s="2">
        <v>122.06</v>
      </c>
      <c r="H34920">
        <v>-48428.699970629663</v>
      </c>
    </row>
    <row r="34921" spans="1:8" hidden="1" x14ac:dyDescent="0.3">
      <c r="A34921" s="1">
        <v>1080</v>
      </c>
      <c r="B34921" t="s">
        <v>1087</v>
      </c>
      <c r="C34921">
        <v>599722.43009163416</v>
      </c>
      <c r="D34921">
        <v>520827.43009163422</v>
      </c>
      <c r="E34921">
        <v>78895</v>
      </c>
      <c r="F34921" s="2">
        <v>18.350000000000001</v>
      </c>
      <c r="G34921" s="2">
        <v>120.97</v>
      </c>
      <c r="H34921">
        <v>-48025.455941299537</v>
      </c>
    </row>
    <row r="34922" spans="1:8" hidden="1" x14ac:dyDescent="0.3">
      <c r="A34922" s="1">
        <v>1079</v>
      </c>
      <c r="B34922" t="s">
        <v>1086</v>
      </c>
      <c r="C34922">
        <v>591333.46586660552</v>
      </c>
      <c r="D34922">
        <v>514949.46586660552</v>
      </c>
      <c r="E34922">
        <v>76384</v>
      </c>
      <c r="F34922" s="2">
        <v>18.34</v>
      </c>
      <c r="G34922" s="2">
        <v>121.45</v>
      </c>
      <c r="H34922">
        <v>-48234.880744128037</v>
      </c>
    </row>
    <row r="34923" spans="1:8" hidden="1" x14ac:dyDescent="0.3">
      <c r="A34923" s="1">
        <v>1078</v>
      </c>
      <c r="B34923" t="s">
        <v>1085</v>
      </c>
      <c r="C34923">
        <v>598042.23813087458</v>
      </c>
      <c r="D34923">
        <v>520449.23813087458</v>
      </c>
      <c r="E34923">
        <v>77593</v>
      </c>
      <c r="F34923" s="2">
        <v>18.28</v>
      </c>
      <c r="G34923" s="2">
        <v>120.44</v>
      </c>
      <c r="H34923">
        <v>-47508.625894338147</v>
      </c>
    </row>
    <row r="34924" spans="1:8" hidden="1" x14ac:dyDescent="0.3">
      <c r="A34924" s="1">
        <v>1077</v>
      </c>
      <c r="B34924" t="s">
        <v>1084</v>
      </c>
      <c r="C34924">
        <v>598145.62508756912</v>
      </c>
      <c r="D34924">
        <v>520986.62508756912</v>
      </c>
      <c r="E34924">
        <v>77159</v>
      </c>
      <c r="F34924" s="2">
        <v>18.38</v>
      </c>
      <c r="G34924" s="2">
        <v>120.42</v>
      </c>
      <c r="H34924">
        <v>-47701.876811332113</v>
      </c>
    </row>
    <row r="34925" spans="1:8" hidden="1" x14ac:dyDescent="0.3">
      <c r="A34925" s="1">
        <v>1076</v>
      </c>
      <c r="B34925" t="s">
        <v>1083</v>
      </c>
      <c r="C34925">
        <v>591917.69596348633</v>
      </c>
      <c r="D34925">
        <v>516897.69596348627</v>
      </c>
      <c r="E34925">
        <v>75020</v>
      </c>
      <c r="F34925" s="2">
        <v>18.329999999999998</v>
      </c>
      <c r="G34925" s="2">
        <v>120.03</v>
      </c>
      <c r="H34925">
        <v>-47602.820440235279</v>
      </c>
    </row>
    <row r="34926" spans="1:8" hidden="1" x14ac:dyDescent="0.3">
      <c r="A34926" s="1">
        <v>1075</v>
      </c>
      <c r="B34926" t="s">
        <v>1082</v>
      </c>
      <c r="C34926">
        <v>598589.30570749333</v>
      </c>
      <c r="D34926">
        <v>521368.30570749327</v>
      </c>
      <c r="E34926">
        <v>77221</v>
      </c>
      <c r="F34926" s="2">
        <v>18.260000000000002</v>
      </c>
      <c r="G34926" s="2">
        <v>120.38</v>
      </c>
      <c r="H34926">
        <v>-47656.071666854761</v>
      </c>
    </row>
    <row r="34927" spans="1:8" hidden="1" x14ac:dyDescent="0.3">
      <c r="A34927" s="1">
        <v>1074</v>
      </c>
      <c r="B34927" t="s">
        <v>1081</v>
      </c>
      <c r="C34927">
        <v>597860.67501213506</v>
      </c>
      <c r="D34927">
        <v>521755.67501213512</v>
      </c>
      <c r="E34927">
        <v>76105</v>
      </c>
      <c r="F34927" s="2">
        <v>18.36</v>
      </c>
      <c r="G34927" s="2">
        <v>119.27</v>
      </c>
      <c r="H34927">
        <v>-47664.680207966972</v>
      </c>
    </row>
    <row r="34928" spans="1:8" hidden="1" x14ac:dyDescent="0.3">
      <c r="A34928" s="1">
        <v>1073</v>
      </c>
      <c r="B34928" t="s">
        <v>1080</v>
      </c>
      <c r="C34928">
        <v>591943.11199201678</v>
      </c>
      <c r="D34928">
        <v>515714.11199201678</v>
      </c>
      <c r="E34928">
        <v>76229</v>
      </c>
      <c r="F34928" s="2">
        <v>18.27</v>
      </c>
      <c r="G34928" s="2">
        <v>122.02</v>
      </c>
      <c r="H34928">
        <v>-48408.758978149774</v>
      </c>
    </row>
    <row r="34929" spans="1:8" hidden="1" x14ac:dyDescent="0.3">
      <c r="A34929" s="1">
        <v>1072</v>
      </c>
      <c r="B34929" t="s">
        <v>1079</v>
      </c>
      <c r="C34929">
        <v>598193.28666173492</v>
      </c>
      <c r="D34929">
        <v>520724.28666173498</v>
      </c>
      <c r="E34929">
        <v>77469</v>
      </c>
      <c r="F34929" s="2">
        <v>18.3</v>
      </c>
      <c r="G34929" s="2">
        <v>120.09</v>
      </c>
      <c r="H34929">
        <v>-47535.97517614314</v>
      </c>
    </row>
    <row r="34930" spans="1:8" hidden="1" x14ac:dyDescent="0.3">
      <c r="A34930" s="1">
        <v>1071</v>
      </c>
      <c r="B34930" t="s">
        <v>1078</v>
      </c>
      <c r="C34930">
        <v>596655.48349956283</v>
      </c>
      <c r="D34930">
        <v>520116.48349956289</v>
      </c>
      <c r="E34930">
        <v>76539</v>
      </c>
      <c r="F34930" s="2">
        <v>18.38</v>
      </c>
      <c r="G34930" s="2">
        <v>119.08</v>
      </c>
      <c r="H34930">
        <v>-47038.316501669273</v>
      </c>
    </row>
    <row r="34931" spans="1:8" hidden="1" x14ac:dyDescent="0.3">
      <c r="A34931" s="1">
        <v>1070</v>
      </c>
      <c r="B34931" t="s">
        <v>1077</v>
      </c>
      <c r="C34931">
        <v>595371.24989725999</v>
      </c>
      <c r="D34931">
        <v>517406.24989725993</v>
      </c>
      <c r="E34931">
        <v>77965</v>
      </c>
      <c r="F34931" s="2">
        <v>18.350000000000001</v>
      </c>
      <c r="G34931" s="2">
        <v>120.72</v>
      </c>
      <c r="H34931">
        <v>-47705.565858090769</v>
      </c>
    </row>
    <row r="34932" spans="1:8" hidden="1" x14ac:dyDescent="0.3">
      <c r="A34932" s="1">
        <v>1069</v>
      </c>
      <c r="B34932" t="s">
        <v>1076</v>
      </c>
      <c r="C34932">
        <v>592167.91554405924</v>
      </c>
      <c r="D34932">
        <v>515566.91554405913</v>
      </c>
      <c r="E34932">
        <v>76601</v>
      </c>
      <c r="F34932" s="2">
        <v>18.350000000000001</v>
      </c>
      <c r="G34932" s="2">
        <v>120.96</v>
      </c>
      <c r="H34932">
        <v>-48086.172687104627</v>
      </c>
    </row>
    <row r="34933" spans="1:8" hidden="1" x14ac:dyDescent="0.3">
      <c r="A34933" s="1">
        <v>1068</v>
      </c>
      <c r="B34933" t="s">
        <v>1075</v>
      </c>
      <c r="C34933">
        <v>597879.63709922496</v>
      </c>
      <c r="D34933">
        <v>521216.63709922478</v>
      </c>
      <c r="E34933">
        <v>76663</v>
      </c>
      <c r="F34933" s="2">
        <v>18.36</v>
      </c>
      <c r="G34933" s="2">
        <v>119.83</v>
      </c>
      <c r="H34933">
        <v>-47325.79335750419</v>
      </c>
    </row>
    <row r="34934" spans="1:8" hidden="1" x14ac:dyDescent="0.3">
      <c r="A34934" s="1">
        <v>1067</v>
      </c>
      <c r="B34934" t="s">
        <v>1074</v>
      </c>
      <c r="C34934">
        <v>595085.83787984308</v>
      </c>
      <c r="D34934">
        <v>519600.83787984308</v>
      </c>
      <c r="E34934">
        <v>75485</v>
      </c>
      <c r="F34934" s="2">
        <v>18.21</v>
      </c>
      <c r="G34934" s="2">
        <v>120.31</v>
      </c>
      <c r="H34934">
        <v>-47354.858976015981</v>
      </c>
    </row>
    <row r="34935" spans="1:8" hidden="1" x14ac:dyDescent="0.3">
      <c r="A34935" s="1">
        <v>1066</v>
      </c>
      <c r="B34935" t="s">
        <v>1073</v>
      </c>
      <c r="C34935">
        <v>595617.06003292033</v>
      </c>
      <c r="D34935">
        <v>518520.06003292027</v>
      </c>
      <c r="E34935">
        <v>77097</v>
      </c>
      <c r="F34935" s="2">
        <v>18.34</v>
      </c>
      <c r="G34935" s="2">
        <v>120.52</v>
      </c>
      <c r="H34935">
        <v>-47820.587689559579</v>
      </c>
    </row>
    <row r="34936" spans="1:8" hidden="1" x14ac:dyDescent="0.3">
      <c r="A34936" s="1">
        <v>1065</v>
      </c>
      <c r="B34936" t="s">
        <v>1072</v>
      </c>
      <c r="C34936">
        <v>595252.41530472075</v>
      </c>
      <c r="D34936">
        <v>517442.41530472058</v>
      </c>
      <c r="E34936">
        <v>77810</v>
      </c>
      <c r="F34936" s="2">
        <v>18.3</v>
      </c>
      <c r="G34936" s="2">
        <v>121.52</v>
      </c>
      <c r="H34936">
        <v>-48109.70687216807</v>
      </c>
    </row>
    <row r="34937" spans="1:8" hidden="1" x14ac:dyDescent="0.3">
      <c r="A34937" s="1">
        <v>1064</v>
      </c>
      <c r="B34937" t="s">
        <v>1071</v>
      </c>
      <c r="C34937">
        <v>589829.93801115581</v>
      </c>
      <c r="D34937">
        <v>514592.93801115587</v>
      </c>
      <c r="E34937">
        <v>75237</v>
      </c>
      <c r="F34937" s="2">
        <v>18.29</v>
      </c>
      <c r="G34937" s="2">
        <v>121.21</v>
      </c>
      <c r="H34937">
        <v>-47798.650366996808</v>
      </c>
    </row>
    <row r="34938" spans="1:8" hidden="1" x14ac:dyDescent="0.3">
      <c r="A34938" s="1">
        <v>1063</v>
      </c>
      <c r="B34938" t="s">
        <v>1070</v>
      </c>
      <c r="C34938">
        <v>598976.97812996292</v>
      </c>
      <c r="D34938">
        <v>519616.97812996298</v>
      </c>
      <c r="E34938">
        <v>79360</v>
      </c>
      <c r="F34938" s="2">
        <v>18.39</v>
      </c>
      <c r="G34938" s="2">
        <v>120.32</v>
      </c>
      <c r="H34938">
        <v>-47535.208379541633</v>
      </c>
    </row>
    <row r="34939" spans="1:8" hidden="1" x14ac:dyDescent="0.3">
      <c r="A34939" s="1">
        <v>1062</v>
      </c>
      <c r="B34939" t="s">
        <v>1069</v>
      </c>
      <c r="C34939">
        <v>590241.91875356575</v>
      </c>
      <c r="D34939">
        <v>514136.91875356581</v>
      </c>
      <c r="E34939">
        <v>76105</v>
      </c>
      <c r="F34939" s="2">
        <v>18.28</v>
      </c>
      <c r="G34939" s="2">
        <v>121.45</v>
      </c>
      <c r="H34939">
        <v>-48107.096941111318</v>
      </c>
    </row>
    <row r="34940" spans="1:8" hidden="1" x14ac:dyDescent="0.3">
      <c r="A34940" s="1">
        <v>1061</v>
      </c>
      <c r="B34940" t="s">
        <v>1068</v>
      </c>
      <c r="C34940">
        <v>594227.73067453678</v>
      </c>
      <c r="D34940">
        <v>518928.73067453661</v>
      </c>
      <c r="E34940">
        <v>75299</v>
      </c>
      <c r="F34940" s="2">
        <v>18.350000000000001</v>
      </c>
      <c r="G34940" s="2">
        <v>119.08</v>
      </c>
      <c r="H34940">
        <v>-47410.463686313458</v>
      </c>
    </row>
    <row r="34941" spans="1:8" hidden="1" x14ac:dyDescent="0.3">
      <c r="A34941" s="1">
        <v>1060</v>
      </c>
      <c r="B34941" t="s">
        <v>1067</v>
      </c>
      <c r="C34941">
        <v>592855.70732337504</v>
      </c>
      <c r="D34941">
        <v>516223.70732337493</v>
      </c>
      <c r="E34941">
        <v>76632</v>
      </c>
      <c r="F34941" s="2">
        <v>18.309999999999999</v>
      </c>
      <c r="G34941" s="2">
        <v>120.28</v>
      </c>
      <c r="H34941">
        <v>-47749.254169148793</v>
      </c>
    </row>
    <row r="34942" spans="1:8" hidden="1" x14ac:dyDescent="0.3">
      <c r="A34942" s="1">
        <v>1059</v>
      </c>
      <c r="B34942" t="s">
        <v>1066</v>
      </c>
      <c r="C34942">
        <v>591881.35164582939</v>
      </c>
      <c r="D34942">
        <v>516241.35164582939</v>
      </c>
      <c r="E34942">
        <v>75640</v>
      </c>
      <c r="F34942" s="2">
        <v>18.27</v>
      </c>
      <c r="G34942" s="2">
        <v>121.17</v>
      </c>
      <c r="H34942">
        <v>-47936.333588772082</v>
      </c>
    </row>
    <row r="34943" spans="1:8" hidden="1" x14ac:dyDescent="0.3">
      <c r="A34943" s="1">
        <v>1058</v>
      </c>
      <c r="B34943" t="s">
        <v>1065</v>
      </c>
      <c r="C34943">
        <v>595053.47145527799</v>
      </c>
      <c r="D34943">
        <v>518359.47145527788</v>
      </c>
      <c r="E34943">
        <v>76694</v>
      </c>
      <c r="F34943" s="2">
        <v>18.329999999999998</v>
      </c>
      <c r="G34943" s="2">
        <v>119.01</v>
      </c>
      <c r="H34943">
        <v>-47308.306574486691</v>
      </c>
    </row>
    <row r="34944" spans="1:8" hidden="1" x14ac:dyDescent="0.3">
      <c r="A34944" s="1">
        <v>1057</v>
      </c>
      <c r="B34944" t="s">
        <v>1064</v>
      </c>
      <c r="C34944">
        <v>595745.38018342864</v>
      </c>
      <c r="D34944">
        <v>517780.38018342858</v>
      </c>
      <c r="E34944">
        <v>77965</v>
      </c>
      <c r="F34944" s="2">
        <v>18.309999999999999</v>
      </c>
      <c r="G34944" s="2">
        <v>120.67</v>
      </c>
      <c r="H34944">
        <v>-47543.391772722563</v>
      </c>
    </row>
    <row r="34945" spans="1:8" hidden="1" x14ac:dyDescent="0.3">
      <c r="A34945" s="1">
        <v>1056</v>
      </c>
      <c r="B34945" t="s">
        <v>1063</v>
      </c>
      <c r="C34945">
        <v>595389.63595633046</v>
      </c>
      <c r="D34945">
        <v>518540.63595633069</v>
      </c>
      <c r="E34945">
        <v>76849</v>
      </c>
      <c r="F34945" s="2">
        <v>18.170000000000002</v>
      </c>
      <c r="G34945" s="2">
        <v>121.64</v>
      </c>
      <c r="H34945">
        <v>-48101.706408112077</v>
      </c>
    </row>
    <row r="34946" spans="1:8" hidden="1" x14ac:dyDescent="0.3">
      <c r="A34946" s="1">
        <v>1055</v>
      </c>
      <c r="B34946" t="s">
        <v>1062</v>
      </c>
      <c r="C34946">
        <v>592233.29607785633</v>
      </c>
      <c r="D34946">
        <v>514733.29607785621</v>
      </c>
      <c r="E34946">
        <v>77500</v>
      </c>
      <c r="F34946" s="2">
        <v>18.29</v>
      </c>
      <c r="G34946" s="2">
        <v>120.76</v>
      </c>
      <c r="H34946">
        <v>-47704.858725129663</v>
      </c>
    </row>
    <row r="34947" spans="1:8" hidden="1" x14ac:dyDescent="0.3">
      <c r="A34947" s="1">
        <v>1054</v>
      </c>
      <c r="B34947" t="s">
        <v>1061</v>
      </c>
      <c r="C34947">
        <v>591838.15366756159</v>
      </c>
      <c r="D34947">
        <v>515733.15366756148</v>
      </c>
      <c r="E34947">
        <v>76105</v>
      </c>
      <c r="F34947" s="2">
        <v>18.27</v>
      </c>
      <c r="G34947" s="2">
        <v>120.2</v>
      </c>
      <c r="H34947">
        <v>-47300.226163124957</v>
      </c>
    </row>
    <row r="34948" spans="1:8" hidden="1" x14ac:dyDescent="0.3">
      <c r="A34948" s="1">
        <v>1053</v>
      </c>
      <c r="B34948" t="s">
        <v>1060</v>
      </c>
      <c r="C34948">
        <v>591328.90715966711</v>
      </c>
      <c r="D34948">
        <v>515409.90715966688</v>
      </c>
      <c r="E34948">
        <v>75919</v>
      </c>
      <c r="F34948" s="2">
        <v>18.23</v>
      </c>
      <c r="G34948" s="2">
        <v>121.34</v>
      </c>
      <c r="H34948">
        <v>-47931.635328997523</v>
      </c>
    </row>
    <row r="34949" spans="1:8" hidden="1" x14ac:dyDescent="0.3">
      <c r="A34949" s="1">
        <v>1052</v>
      </c>
      <c r="B34949" t="s">
        <v>1059</v>
      </c>
      <c r="C34949">
        <v>594786.78201131301</v>
      </c>
      <c r="D34949">
        <v>517782.78201131278</v>
      </c>
      <c r="E34949">
        <v>77004</v>
      </c>
      <c r="F34949" s="2">
        <v>18.41</v>
      </c>
      <c r="G34949" s="2">
        <v>119.89</v>
      </c>
      <c r="H34949">
        <v>-47521.77120044046</v>
      </c>
    </row>
    <row r="34950" spans="1:8" hidden="1" x14ac:dyDescent="0.3">
      <c r="A34950" s="1">
        <v>1051</v>
      </c>
      <c r="B34950" t="s">
        <v>1058</v>
      </c>
      <c r="C34950">
        <v>594356.93353720952</v>
      </c>
      <c r="D34950">
        <v>517259.93353720929</v>
      </c>
      <c r="E34950">
        <v>77097</v>
      </c>
      <c r="F34950" s="2">
        <v>18.350000000000001</v>
      </c>
      <c r="G34950" s="2">
        <v>120.48</v>
      </c>
      <c r="H34950">
        <v>-47838.782783624083</v>
      </c>
    </row>
    <row r="34951" spans="1:8" hidden="1" x14ac:dyDescent="0.3">
      <c r="A34951" s="1">
        <v>1050</v>
      </c>
      <c r="B34951" t="s">
        <v>1057</v>
      </c>
      <c r="C34951">
        <v>590186.47231750179</v>
      </c>
      <c r="D34951">
        <v>514453.47231750179</v>
      </c>
      <c r="E34951">
        <v>75733</v>
      </c>
      <c r="F34951" s="2">
        <v>18.350000000000001</v>
      </c>
      <c r="G34951" s="2">
        <v>120.43</v>
      </c>
      <c r="H34951">
        <v>-47743.519528796642</v>
      </c>
    </row>
    <row r="34952" spans="1:8" hidden="1" x14ac:dyDescent="0.3">
      <c r="A34952" s="1">
        <v>1049</v>
      </c>
      <c r="B34952" t="s">
        <v>1056</v>
      </c>
      <c r="C34952">
        <v>597054.2733561598</v>
      </c>
      <c r="D34952">
        <v>519151.2733561598</v>
      </c>
      <c r="E34952">
        <v>77903</v>
      </c>
      <c r="F34952" s="2">
        <v>18.34</v>
      </c>
      <c r="G34952" s="2">
        <v>119.07</v>
      </c>
      <c r="H34952">
        <v>-47235.014886967299</v>
      </c>
    </row>
    <row r="34953" spans="1:8" hidden="1" x14ac:dyDescent="0.3">
      <c r="A34953" s="1">
        <v>1048</v>
      </c>
      <c r="B34953" t="s">
        <v>1055</v>
      </c>
      <c r="C34953">
        <v>593035.9267685021</v>
      </c>
      <c r="D34953">
        <v>516806.92676850222</v>
      </c>
      <c r="E34953">
        <v>76229</v>
      </c>
      <c r="F34953" s="2">
        <v>18.3</v>
      </c>
      <c r="G34953" s="2">
        <v>119.47</v>
      </c>
      <c r="H34953">
        <v>-47235.517567490169</v>
      </c>
    </row>
    <row r="34954" spans="1:8" hidden="1" x14ac:dyDescent="0.3">
      <c r="A34954" s="1">
        <v>1047</v>
      </c>
      <c r="B34954" t="s">
        <v>1054</v>
      </c>
      <c r="C34954">
        <v>593423.62462421169</v>
      </c>
      <c r="D34954">
        <v>515272.62462421157</v>
      </c>
      <c r="E34954">
        <v>78151</v>
      </c>
      <c r="F34954" s="2">
        <v>18.2</v>
      </c>
      <c r="G34954" s="2">
        <v>120.47</v>
      </c>
      <c r="H34954">
        <v>-47662.722267437319</v>
      </c>
    </row>
    <row r="34955" spans="1:8" hidden="1" x14ac:dyDescent="0.3">
      <c r="A34955" s="1">
        <v>1046</v>
      </c>
      <c r="B34955" t="s">
        <v>1053</v>
      </c>
      <c r="C34955">
        <v>591148.68430607626</v>
      </c>
      <c r="D34955">
        <v>515756.68430607632</v>
      </c>
      <c r="E34955">
        <v>75392</v>
      </c>
      <c r="F34955" s="2">
        <v>18.3</v>
      </c>
      <c r="G34955" s="2">
        <v>119.56</v>
      </c>
      <c r="H34955">
        <v>-47337.800637155116</v>
      </c>
    </row>
    <row r="34956" spans="1:8" hidden="1" x14ac:dyDescent="0.3">
      <c r="A34956" s="1">
        <v>1045</v>
      </c>
      <c r="B34956" t="s">
        <v>1052</v>
      </c>
      <c r="C34956">
        <v>588656.37102340243</v>
      </c>
      <c r="D34956">
        <v>512055.37102340237</v>
      </c>
      <c r="E34956">
        <v>76601</v>
      </c>
      <c r="F34956" s="2">
        <v>18.23</v>
      </c>
      <c r="G34956" s="2">
        <v>121.29</v>
      </c>
      <c r="H34956">
        <v>-48053.326559116591</v>
      </c>
    </row>
    <row r="34957" spans="1:8" hidden="1" x14ac:dyDescent="0.3">
      <c r="A34957" s="1">
        <v>1044</v>
      </c>
      <c r="B34957" t="s">
        <v>1051</v>
      </c>
      <c r="C34957">
        <v>592318.35288168082</v>
      </c>
      <c r="D34957">
        <v>515066.35288168059</v>
      </c>
      <c r="E34957">
        <v>77252</v>
      </c>
      <c r="F34957" s="2">
        <v>18.27</v>
      </c>
      <c r="G34957" s="2">
        <v>120.32</v>
      </c>
      <c r="H34957">
        <v>-47575.66812428159</v>
      </c>
    </row>
    <row r="34958" spans="1:8" hidden="1" x14ac:dyDescent="0.3">
      <c r="A34958" s="1">
        <v>1043</v>
      </c>
      <c r="B34958" t="s">
        <v>1050</v>
      </c>
      <c r="C34958">
        <v>592070.88943230815</v>
      </c>
      <c r="D34958">
        <v>515965.88943230809</v>
      </c>
      <c r="E34958">
        <v>76105</v>
      </c>
      <c r="F34958" s="2">
        <v>18.420000000000002</v>
      </c>
      <c r="G34958" s="2">
        <v>119.88</v>
      </c>
      <c r="H34958">
        <v>-47087.781057994187</v>
      </c>
    </row>
    <row r="34959" spans="1:8" hidden="1" x14ac:dyDescent="0.3">
      <c r="A34959" s="1">
        <v>1042</v>
      </c>
      <c r="B34959" t="s">
        <v>1049</v>
      </c>
      <c r="C34959">
        <v>589552.1751438491</v>
      </c>
      <c r="D34959">
        <v>513075.17514384887</v>
      </c>
      <c r="E34959">
        <v>76477</v>
      </c>
      <c r="F34959" s="2">
        <v>18.420000000000002</v>
      </c>
      <c r="G34959" s="2">
        <v>120.93</v>
      </c>
      <c r="H34959">
        <v>-47599.858733199173</v>
      </c>
    </row>
    <row r="34960" spans="1:8" hidden="1" x14ac:dyDescent="0.3">
      <c r="A34960" s="1">
        <v>1041</v>
      </c>
      <c r="B34960" t="s">
        <v>1048</v>
      </c>
      <c r="C34960">
        <v>593770.94559963152</v>
      </c>
      <c r="D34960">
        <v>515929.94559963129</v>
      </c>
      <c r="E34960">
        <v>77841</v>
      </c>
      <c r="F34960" s="2">
        <v>18.22</v>
      </c>
      <c r="G34960" s="2">
        <v>121.87</v>
      </c>
      <c r="H34960">
        <v>-48215.546001233502</v>
      </c>
    </row>
    <row r="34961" spans="1:8" hidden="1" x14ac:dyDescent="0.3">
      <c r="A34961" s="1">
        <v>1040</v>
      </c>
      <c r="B34961" t="s">
        <v>1047</v>
      </c>
      <c r="C34961">
        <v>597318.35961596714</v>
      </c>
      <c r="D34961">
        <v>519260.35961596709</v>
      </c>
      <c r="E34961">
        <v>78058</v>
      </c>
      <c r="F34961" s="2">
        <v>18.329999999999998</v>
      </c>
      <c r="G34961" s="2">
        <v>119.03</v>
      </c>
      <c r="H34961">
        <v>-47043.382647819453</v>
      </c>
    </row>
    <row r="34962" spans="1:8" hidden="1" x14ac:dyDescent="0.3">
      <c r="A34962" s="1">
        <v>1039</v>
      </c>
      <c r="B34962" t="s">
        <v>1046</v>
      </c>
      <c r="C34962">
        <v>592792.58498217259</v>
      </c>
      <c r="D34962">
        <v>515292.58498217253</v>
      </c>
      <c r="E34962">
        <v>77500</v>
      </c>
      <c r="F34962" s="2">
        <v>18.329999999999998</v>
      </c>
      <c r="G34962" s="2">
        <v>119.54</v>
      </c>
      <c r="H34962">
        <v>-47107.568286382761</v>
      </c>
    </row>
    <row r="34963" spans="1:8" hidden="1" x14ac:dyDescent="0.3">
      <c r="A34963" s="1">
        <v>1038</v>
      </c>
      <c r="B34963" t="s">
        <v>1045</v>
      </c>
      <c r="C34963">
        <v>594568.09213150002</v>
      </c>
      <c r="D34963">
        <v>516727.0921314999</v>
      </c>
      <c r="E34963">
        <v>77841</v>
      </c>
      <c r="F34963" s="2">
        <v>18.239999999999998</v>
      </c>
      <c r="G34963" s="2">
        <v>120.16</v>
      </c>
      <c r="H34963">
        <v>-47558.121749134167</v>
      </c>
    </row>
    <row r="34964" spans="1:8" hidden="1" x14ac:dyDescent="0.3">
      <c r="A34964" s="1">
        <v>1037</v>
      </c>
      <c r="B34964" t="s">
        <v>1044</v>
      </c>
      <c r="C34964">
        <v>590490.54399288364</v>
      </c>
      <c r="D34964">
        <v>514602.54399288358</v>
      </c>
      <c r="E34964">
        <v>75888</v>
      </c>
      <c r="F34964" s="2">
        <v>18.22</v>
      </c>
      <c r="G34964" s="2">
        <v>120.63</v>
      </c>
      <c r="H34964">
        <v>-47859.589021092237</v>
      </c>
    </row>
    <row r="34965" spans="1:8" hidden="1" x14ac:dyDescent="0.3">
      <c r="A34965" s="1">
        <v>1036</v>
      </c>
      <c r="B34965" t="s">
        <v>1043</v>
      </c>
      <c r="C34965">
        <v>591017.91455292073</v>
      </c>
      <c r="D34965">
        <v>514447.91455292067</v>
      </c>
      <c r="E34965">
        <v>76570</v>
      </c>
      <c r="F34965" s="2">
        <v>18.29</v>
      </c>
      <c r="G34965" s="2">
        <v>120.35</v>
      </c>
      <c r="H34965">
        <v>-47468.247375560262</v>
      </c>
    </row>
    <row r="34966" spans="1:8" hidden="1" x14ac:dyDescent="0.3">
      <c r="A34966" s="1">
        <v>1035</v>
      </c>
      <c r="B34966" t="s">
        <v>1042</v>
      </c>
      <c r="C34966">
        <v>591330.48346271645</v>
      </c>
      <c r="D34966">
        <v>513799.48346271628</v>
      </c>
      <c r="E34966">
        <v>77531</v>
      </c>
      <c r="F34966" s="2">
        <v>18.309999999999999</v>
      </c>
      <c r="G34966" s="2">
        <v>120.36</v>
      </c>
      <c r="H34966">
        <v>-47561.708256759608</v>
      </c>
    </row>
    <row r="34967" spans="1:8" hidden="1" x14ac:dyDescent="0.3">
      <c r="A34967" s="1">
        <v>1034</v>
      </c>
      <c r="B34967" t="s">
        <v>1041</v>
      </c>
      <c r="C34967">
        <v>589553.80101968837</v>
      </c>
      <c r="D34967">
        <v>513603.8010196886</v>
      </c>
      <c r="E34967">
        <v>75950</v>
      </c>
      <c r="F34967" s="2">
        <v>18.27</v>
      </c>
      <c r="G34967" s="2">
        <v>121.02</v>
      </c>
      <c r="H34967">
        <v>-48041.482967713091</v>
      </c>
    </row>
    <row r="34968" spans="1:8" hidden="1" x14ac:dyDescent="0.3">
      <c r="A34968" s="1">
        <v>1033</v>
      </c>
      <c r="B34968" t="s">
        <v>1040</v>
      </c>
      <c r="C34968">
        <v>589148.08570837509</v>
      </c>
      <c r="D34968">
        <v>511927.08570837497</v>
      </c>
      <c r="E34968">
        <v>77221</v>
      </c>
      <c r="F34968" s="2">
        <v>18.21</v>
      </c>
      <c r="G34968" s="2">
        <v>119.99</v>
      </c>
      <c r="H34968">
        <v>-47420.181704707393</v>
      </c>
    </row>
    <row r="34969" spans="1:8" hidden="1" x14ac:dyDescent="0.3">
      <c r="A34969" s="1">
        <v>1032</v>
      </c>
      <c r="B34969" t="s">
        <v>1039</v>
      </c>
      <c r="C34969">
        <v>590612.08437144186</v>
      </c>
      <c r="D34969">
        <v>514569.08437144192</v>
      </c>
      <c r="E34969">
        <v>76043</v>
      </c>
      <c r="F34969" s="2">
        <v>18.329999999999998</v>
      </c>
      <c r="G34969" s="2">
        <v>118.72</v>
      </c>
      <c r="H34969">
        <v>-46921.1299922443</v>
      </c>
    </row>
    <row r="34970" spans="1:8" hidden="1" x14ac:dyDescent="0.3">
      <c r="A34970" s="1">
        <v>1031</v>
      </c>
      <c r="B34970" t="s">
        <v>1038</v>
      </c>
      <c r="C34970">
        <v>590367.11521337356</v>
      </c>
      <c r="D34970">
        <v>513952.1152133735</v>
      </c>
      <c r="E34970">
        <v>76415</v>
      </c>
      <c r="F34970" s="2">
        <v>18.13</v>
      </c>
      <c r="G34970" s="2">
        <v>121.78</v>
      </c>
      <c r="H34970">
        <v>-48348.130784162822</v>
      </c>
    </row>
    <row r="34971" spans="1:8" hidden="1" x14ac:dyDescent="0.3">
      <c r="A34971" s="1">
        <v>1030</v>
      </c>
      <c r="B34971" t="s">
        <v>1037</v>
      </c>
      <c r="C34971">
        <v>592487.04453675542</v>
      </c>
      <c r="D34971">
        <v>516165.04453675542</v>
      </c>
      <c r="E34971">
        <v>76322</v>
      </c>
      <c r="F34971" s="2">
        <v>18.29</v>
      </c>
      <c r="G34971" s="2">
        <v>118.54</v>
      </c>
      <c r="H34971">
        <v>-46752.280806080249</v>
      </c>
    </row>
    <row r="34972" spans="1:8" hidden="1" x14ac:dyDescent="0.3">
      <c r="A34972" s="1">
        <v>1029</v>
      </c>
      <c r="B34972" t="s">
        <v>1036</v>
      </c>
      <c r="C34972">
        <v>587141.41796158615</v>
      </c>
      <c r="D34972">
        <v>511656.41796158609</v>
      </c>
      <c r="E34972">
        <v>75485</v>
      </c>
      <c r="F34972" s="2">
        <v>18.32</v>
      </c>
      <c r="G34972" s="2">
        <v>120.77</v>
      </c>
      <c r="H34972">
        <v>-47892.192287198231</v>
      </c>
    </row>
    <row r="34973" spans="1:8" hidden="1" x14ac:dyDescent="0.3">
      <c r="A34973" s="1">
        <v>1028</v>
      </c>
      <c r="B34973" t="s">
        <v>1035</v>
      </c>
      <c r="C34973">
        <v>590617.69155185204</v>
      </c>
      <c r="D34973">
        <v>514202.6915518521</v>
      </c>
      <c r="E34973">
        <v>76415</v>
      </c>
      <c r="F34973" s="2">
        <v>18.2</v>
      </c>
      <c r="G34973" s="2">
        <v>120.54</v>
      </c>
      <c r="H34973">
        <v>-47764.646021555272</v>
      </c>
    </row>
    <row r="34974" spans="1:8" hidden="1" x14ac:dyDescent="0.3">
      <c r="A34974" s="1">
        <v>1027</v>
      </c>
      <c r="B34974" t="s">
        <v>1034</v>
      </c>
      <c r="C34974">
        <v>590526.06010764185</v>
      </c>
      <c r="D34974">
        <v>513026.06010764191</v>
      </c>
      <c r="E34974">
        <v>77500</v>
      </c>
      <c r="F34974" s="2">
        <v>18.21</v>
      </c>
      <c r="G34974" s="2">
        <v>121.07</v>
      </c>
      <c r="H34974">
        <v>-47970.366446624153</v>
      </c>
    </row>
    <row r="34975" spans="1:8" hidden="1" x14ac:dyDescent="0.3">
      <c r="A34975" s="1">
        <v>1026</v>
      </c>
      <c r="B34975" t="s">
        <v>1033</v>
      </c>
      <c r="C34975">
        <v>591802.63725645992</v>
      </c>
      <c r="D34975">
        <v>514147.6372564598</v>
      </c>
      <c r="E34975">
        <v>77655</v>
      </c>
      <c r="F34975" s="2">
        <v>18.260000000000002</v>
      </c>
      <c r="G34975" s="2">
        <v>120.8</v>
      </c>
      <c r="H34975">
        <v>-47935.860854019913</v>
      </c>
    </row>
    <row r="34976" spans="1:8" hidden="1" x14ac:dyDescent="0.3">
      <c r="A34976" s="1">
        <v>1025</v>
      </c>
      <c r="B34976" t="s">
        <v>1032</v>
      </c>
      <c r="C34976">
        <v>588887.57518096606</v>
      </c>
      <c r="D34976">
        <v>513030.57518096617</v>
      </c>
      <c r="E34976">
        <v>75857</v>
      </c>
      <c r="F34976" s="2">
        <v>18.28</v>
      </c>
      <c r="G34976" s="2">
        <v>119.58</v>
      </c>
      <c r="H34976">
        <v>-47473.133861384093</v>
      </c>
    </row>
    <row r="34977" spans="1:8" hidden="1" x14ac:dyDescent="0.3">
      <c r="A34977" s="1">
        <v>1024</v>
      </c>
      <c r="B34977" t="s">
        <v>1031</v>
      </c>
      <c r="C34977">
        <v>589497.7634141458</v>
      </c>
      <c r="D34977">
        <v>513578.7634141458</v>
      </c>
      <c r="E34977">
        <v>75919</v>
      </c>
      <c r="F34977" s="2">
        <v>18.36</v>
      </c>
      <c r="G34977" s="2">
        <v>119.5</v>
      </c>
      <c r="H34977">
        <v>-47384.180402917991</v>
      </c>
    </row>
    <row r="34978" spans="1:8" hidden="1" x14ac:dyDescent="0.3">
      <c r="A34978" s="1">
        <v>1023</v>
      </c>
      <c r="B34978" t="s">
        <v>1030</v>
      </c>
      <c r="C34978">
        <v>591640.18821778428</v>
      </c>
      <c r="D34978">
        <v>514822.18821778428</v>
      </c>
      <c r="E34978">
        <v>76818</v>
      </c>
      <c r="F34978" s="2">
        <v>18.25</v>
      </c>
      <c r="G34978" s="2">
        <v>120.03</v>
      </c>
      <c r="H34978">
        <v>-47599.236138581728</v>
      </c>
    </row>
    <row r="34979" spans="1:8" hidden="1" x14ac:dyDescent="0.3">
      <c r="A34979" s="1">
        <v>1022</v>
      </c>
      <c r="B34979" t="s">
        <v>1029</v>
      </c>
      <c r="C34979">
        <v>590975.48532629572</v>
      </c>
      <c r="D34979">
        <v>514126.48532629572</v>
      </c>
      <c r="E34979">
        <v>76849</v>
      </c>
      <c r="F34979" s="2">
        <v>18.350000000000001</v>
      </c>
      <c r="G34979" s="2">
        <v>119.8</v>
      </c>
      <c r="H34979">
        <v>-47355.294735726071</v>
      </c>
    </row>
    <row r="34980" spans="1:8" hidden="1" x14ac:dyDescent="0.3">
      <c r="A34980" s="1">
        <v>1021</v>
      </c>
      <c r="B34980" t="s">
        <v>1028</v>
      </c>
      <c r="C34980">
        <v>589235.00142921146</v>
      </c>
      <c r="D34980">
        <v>513533.00142921158</v>
      </c>
      <c r="E34980">
        <v>75702</v>
      </c>
      <c r="F34980" s="2">
        <v>18.18</v>
      </c>
      <c r="G34980" s="2">
        <v>119.63</v>
      </c>
      <c r="H34980">
        <v>-47376.240711401217</v>
      </c>
    </row>
    <row r="34981" spans="1:8" hidden="1" x14ac:dyDescent="0.3">
      <c r="A34981" s="1">
        <v>1020</v>
      </c>
      <c r="B34981" t="s">
        <v>1027</v>
      </c>
      <c r="C34981">
        <v>587267.5683539178</v>
      </c>
      <c r="D34981">
        <v>511441.56835391768</v>
      </c>
      <c r="E34981">
        <v>75826</v>
      </c>
      <c r="F34981" s="2">
        <v>18.09</v>
      </c>
      <c r="G34981" s="2">
        <v>121.6</v>
      </c>
      <c r="H34981">
        <v>-48267.338189795737</v>
      </c>
    </row>
    <row r="34982" spans="1:8" hidden="1" x14ac:dyDescent="0.3">
      <c r="A34982" s="1">
        <v>1019</v>
      </c>
      <c r="B34982" t="s">
        <v>1026</v>
      </c>
      <c r="C34982">
        <v>588747.30498366058</v>
      </c>
      <c r="D34982">
        <v>511030.30498366058</v>
      </c>
      <c r="E34982">
        <v>77717</v>
      </c>
      <c r="F34982" s="2">
        <v>18.190000000000001</v>
      </c>
      <c r="G34982" s="2">
        <v>120.07</v>
      </c>
      <c r="H34982">
        <v>-47610.221213718563</v>
      </c>
    </row>
    <row r="34983" spans="1:8" hidden="1" x14ac:dyDescent="0.3">
      <c r="A34983" s="1">
        <v>1018</v>
      </c>
      <c r="B34983" t="s">
        <v>1025</v>
      </c>
      <c r="C34983">
        <v>586198.40868906491</v>
      </c>
      <c r="D34983">
        <v>509318.40868906479</v>
      </c>
      <c r="E34983">
        <v>76880</v>
      </c>
      <c r="F34983" s="2">
        <v>18.23</v>
      </c>
      <c r="G34983" s="2">
        <v>120.5</v>
      </c>
      <c r="H34983">
        <v>-47836.523098197104</v>
      </c>
    </row>
    <row r="34984" spans="1:8" hidden="1" x14ac:dyDescent="0.3">
      <c r="A34984" s="1">
        <v>1017</v>
      </c>
      <c r="B34984" t="s">
        <v>1024</v>
      </c>
      <c r="C34984">
        <v>589742.28797014384</v>
      </c>
      <c r="D34984">
        <v>513451.28797014378</v>
      </c>
      <c r="E34984">
        <v>76291</v>
      </c>
      <c r="F34984" s="2">
        <v>18.29</v>
      </c>
      <c r="G34984" s="2">
        <v>118.68</v>
      </c>
      <c r="H34984">
        <v>-47143.366388459966</v>
      </c>
    </row>
    <row r="34985" spans="1:8" hidden="1" x14ac:dyDescent="0.3">
      <c r="A34985" s="1">
        <v>1016</v>
      </c>
      <c r="B34985" t="s">
        <v>1023</v>
      </c>
      <c r="C34985">
        <v>586497.26376658434</v>
      </c>
      <c r="D34985">
        <v>510826.26376658422</v>
      </c>
      <c r="E34985">
        <v>75671</v>
      </c>
      <c r="F34985" s="2">
        <v>18.25</v>
      </c>
      <c r="G34985" s="2">
        <v>119.72</v>
      </c>
      <c r="H34985">
        <v>-47417.709696865983</v>
      </c>
    </row>
    <row r="34986" spans="1:8" hidden="1" x14ac:dyDescent="0.3">
      <c r="A34986" s="1">
        <v>1015</v>
      </c>
      <c r="B34986" t="s">
        <v>1022</v>
      </c>
      <c r="C34986">
        <v>586045.83198836411</v>
      </c>
      <c r="D34986">
        <v>509196.83198836423</v>
      </c>
      <c r="E34986">
        <v>76849</v>
      </c>
      <c r="F34986" s="2">
        <v>18.190000000000001</v>
      </c>
      <c r="G34986" s="2">
        <v>119.89</v>
      </c>
      <c r="H34986">
        <v>-47413.605100103166</v>
      </c>
    </row>
    <row r="34987" spans="1:8" hidden="1" x14ac:dyDescent="0.3">
      <c r="A34987" s="1">
        <v>1014</v>
      </c>
      <c r="B34987" t="s">
        <v>1021</v>
      </c>
      <c r="C34987">
        <v>589520.56941123062</v>
      </c>
      <c r="D34987">
        <v>511896.56941123062</v>
      </c>
      <c r="E34987">
        <v>77624</v>
      </c>
      <c r="F34987" s="2">
        <v>18.260000000000002</v>
      </c>
      <c r="G34987" s="2">
        <v>119.32</v>
      </c>
      <c r="H34987">
        <v>-47290.658630493323</v>
      </c>
    </row>
    <row r="34988" spans="1:8" hidden="1" x14ac:dyDescent="0.3">
      <c r="A34988" s="1">
        <v>1013</v>
      </c>
      <c r="B34988" t="s">
        <v>1020</v>
      </c>
      <c r="C34988">
        <v>587665.90848894685</v>
      </c>
      <c r="D34988">
        <v>510134.90848894703</v>
      </c>
      <c r="E34988">
        <v>77531</v>
      </c>
      <c r="F34988" s="2">
        <v>18.23</v>
      </c>
      <c r="G34988" s="2">
        <v>121.28</v>
      </c>
      <c r="H34988">
        <v>-47902.344618427283</v>
      </c>
    </row>
    <row r="34989" spans="1:8" hidden="1" x14ac:dyDescent="0.3">
      <c r="A34989" s="1">
        <v>1012</v>
      </c>
      <c r="B34989" t="s">
        <v>1019</v>
      </c>
      <c r="C34989">
        <v>587635.98308002844</v>
      </c>
      <c r="D34989">
        <v>510042.98308002838</v>
      </c>
      <c r="E34989">
        <v>77593</v>
      </c>
      <c r="F34989" s="2">
        <v>18.149999999999999</v>
      </c>
      <c r="G34989" s="2">
        <v>121.08</v>
      </c>
      <c r="H34989">
        <v>-47711.979204883442</v>
      </c>
    </row>
    <row r="34990" spans="1:8" hidden="1" x14ac:dyDescent="0.3">
      <c r="A34990" s="1">
        <v>1011</v>
      </c>
      <c r="B34990" t="s">
        <v>1018</v>
      </c>
      <c r="C34990">
        <v>589885.38129452919</v>
      </c>
      <c r="D34990">
        <v>513036.38129452942</v>
      </c>
      <c r="E34990">
        <v>76849</v>
      </c>
      <c r="F34990" s="2">
        <v>18.3</v>
      </c>
      <c r="G34990" s="2">
        <v>118.66</v>
      </c>
      <c r="H34990">
        <v>-46926.499185930443</v>
      </c>
    </row>
    <row r="34991" spans="1:8" hidden="1" x14ac:dyDescent="0.3">
      <c r="A34991" s="1">
        <v>1010</v>
      </c>
      <c r="B34991" t="s">
        <v>1017</v>
      </c>
      <c r="C34991">
        <v>587427.00828681048</v>
      </c>
      <c r="D34991">
        <v>510485.00828681071</v>
      </c>
      <c r="E34991">
        <v>76942</v>
      </c>
      <c r="F34991" s="2">
        <v>18.2</v>
      </c>
      <c r="G34991" s="2">
        <v>120.57</v>
      </c>
      <c r="H34991">
        <v>-47927.015032624629</v>
      </c>
    </row>
    <row r="34992" spans="1:8" hidden="1" x14ac:dyDescent="0.3">
      <c r="A34992" s="1">
        <v>1009</v>
      </c>
      <c r="B34992" t="s">
        <v>1016</v>
      </c>
      <c r="C34992">
        <v>588082.09726296074</v>
      </c>
      <c r="D34992">
        <v>511016.09726296068</v>
      </c>
      <c r="E34992">
        <v>77066</v>
      </c>
      <c r="F34992" s="2">
        <v>18.190000000000001</v>
      </c>
      <c r="G34992" s="2">
        <v>120.63</v>
      </c>
      <c r="H34992">
        <v>-47756.343839078021</v>
      </c>
    </row>
    <row r="34993" spans="1:8" hidden="1" x14ac:dyDescent="0.3">
      <c r="A34993" s="1">
        <v>1008</v>
      </c>
      <c r="B34993" t="s">
        <v>1015</v>
      </c>
      <c r="C34993">
        <v>583056.64773342549</v>
      </c>
      <c r="D34993">
        <v>508470.64773342549</v>
      </c>
      <c r="E34993">
        <v>74586</v>
      </c>
      <c r="F34993" s="2">
        <v>18.190000000000001</v>
      </c>
      <c r="G34993" s="2">
        <v>119.67</v>
      </c>
      <c r="H34993">
        <v>-47029.843136723277</v>
      </c>
    </row>
    <row r="34994" spans="1:8" hidden="1" x14ac:dyDescent="0.3">
      <c r="A34994" s="1">
        <v>1007</v>
      </c>
      <c r="B34994" t="s">
        <v>1014</v>
      </c>
      <c r="C34994">
        <v>586571.64326494059</v>
      </c>
      <c r="D34994">
        <v>509660.64326494059</v>
      </c>
      <c r="E34994">
        <v>76911</v>
      </c>
      <c r="F34994" s="2">
        <v>18.21</v>
      </c>
      <c r="G34994" s="2">
        <v>120.74</v>
      </c>
      <c r="H34994">
        <v>-47972.505833056799</v>
      </c>
    </row>
    <row r="34995" spans="1:8" hidden="1" x14ac:dyDescent="0.3">
      <c r="A34995" s="1">
        <v>1006</v>
      </c>
      <c r="B34995" t="s">
        <v>1013</v>
      </c>
      <c r="C34995">
        <v>586482.88364274951</v>
      </c>
      <c r="D34995">
        <v>508951.88364274951</v>
      </c>
      <c r="E34995">
        <v>77531</v>
      </c>
      <c r="F34995" s="2">
        <v>18.14</v>
      </c>
      <c r="G34995" s="2">
        <v>120.28</v>
      </c>
      <c r="H34995">
        <v>-47581.624113268437</v>
      </c>
    </row>
    <row r="34996" spans="1:8" hidden="1" x14ac:dyDescent="0.3">
      <c r="A34996" s="1">
        <v>1005</v>
      </c>
      <c r="B34996" t="s">
        <v>1012</v>
      </c>
      <c r="C34996">
        <v>586365.34041439753</v>
      </c>
      <c r="D34996">
        <v>510043.34041439742</v>
      </c>
      <c r="E34996">
        <v>76322</v>
      </c>
      <c r="F34996" s="2">
        <v>18.21</v>
      </c>
      <c r="G34996" s="2">
        <v>121.21</v>
      </c>
      <c r="H34996">
        <v>-48025.402806686601</v>
      </c>
    </row>
    <row r="34997" spans="1:8" hidden="1" x14ac:dyDescent="0.3">
      <c r="A34997" s="1">
        <v>1004</v>
      </c>
      <c r="B34997" t="s">
        <v>1011</v>
      </c>
      <c r="C34997">
        <v>587133.51742202695</v>
      </c>
      <c r="D34997">
        <v>509354.51742202707</v>
      </c>
      <c r="E34997">
        <v>77779</v>
      </c>
      <c r="F34997" s="2">
        <v>18.14</v>
      </c>
      <c r="G34997" s="2">
        <v>119.9</v>
      </c>
      <c r="H34997">
        <v>-47382.731699975498</v>
      </c>
    </row>
    <row r="34998" spans="1:8" hidden="1" x14ac:dyDescent="0.3">
      <c r="A34998" s="1">
        <v>1003</v>
      </c>
      <c r="B34998" t="s">
        <v>1010</v>
      </c>
      <c r="C34998">
        <v>585349.00622728397</v>
      </c>
      <c r="D34998">
        <v>507880.00622728391</v>
      </c>
      <c r="E34998">
        <v>77469</v>
      </c>
      <c r="F34998" s="2">
        <v>18.239999999999998</v>
      </c>
      <c r="G34998" s="2">
        <v>120.69</v>
      </c>
      <c r="H34998">
        <v>-47757.901640462696</v>
      </c>
    </row>
    <row r="34999" spans="1:8" hidden="1" x14ac:dyDescent="0.3">
      <c r="A34999" s="1">
        <v>1002</v>
      </c>
      <c r="B34999" t="s">
        <v>1009</v>
      </c>
      <c r="C34999">
        <v>583204.76860150439</v>
      </c>
      <c r="D34999">
        <v>507223.76860150427</v>
      </c>
      <c r="E34999">
        <v>75981</v>
      </c>
      <c r="F34999" s="2">
        <v>18.239999999999998</v>
      </c>
      <c r="G34999" s="2">
        <v>119.75</v>
      </c>
      <c r="H34999">
        <v>-47239.322168013168</v>
      </c>
    </row>
    <row r="35000" spans="1:8" hidden="1" x14ac:dyDescent="0.3">
      <c r="A35000" s="1">
        <v>1001</v>
      </c>
      <c r="B35000" t="s">
        <v>1008</v>
      </c>
      <c r="C35000">
        <v>586826.80647045199</v>
      </c>
      <c r="D35000">
        <v>510008.80647045188</v>
      </c>
      <c r="E35000">
        <v>76818</v>
      </c>
      <c r="F35000" s="2">
        <v>18.239999999999998</v>
      </c>
      <c r="G35000" s="2">
        <v>120</v>
      </c>
      <c r="H35000">
        <v>-47693.20300784475</v>
      </c>
    </row>
    <row r="35001" spans="1:8" hidden="1" x14ac:dyDescent="0.3">
      <c r="A35001" s="1">
        <v>1000</v>
      </c>
      <c r="B35001" t="s">
        <v>1007</v>
      </c>
      <c r="C35001">
        <v>587237.35273995472</v>
      </c>
      <c r="D35001">
        <v>510171.35273995477</v>
      </c>
      <c r="E35001">
        <v>77066</v>
      </c>
      <c r="F35001" s="2">
        <v>18.11</v>
      </c>
      <c r="G35001" s="2">
        <v>120.23</v>
      </c>
      <c r="H35001">
        <v>-47610.561708527966</v>
      </c>
    </row>
    <row r="35002" spans="1:8" hidden="1" x14ac:dyDescent="0.3">
      <c r="A35002" s="1">
        <v>999</v>
      </c>
      <c r="B35002" t="s">
        <v>1006</v>
      </c>
      <c r="C35002">
        <v>587184.72356184525</v>
      </c>
      <c r="D35002">
        <v>509436.72356184508</v>
      </c>
      <c r="E35002">
        <v>77748</v>
      </c>
      <c r="F35002" s="2">
        <v>18.22</v>
      </c>
      <c r="G35002" s="2">
        <v>119.9</v>
      </c>
      <c r="H35002">
        <v>-47765.129988652967</v>
      </c>
    </row>
    <row r="35003" spans="1:8" hidden="1" x14ac:dyDescent="0.3">
      <c r="A35003" s="1">
        <v>998</v>
      </c>
      <c r="B35003" t="s">
        <v>1005</v>
      </c>
      <c r="C35003">
        <v>587011.9317149393</v>
      </c>
      <c r="D35003">
        <v>511092.9317149393</v>
      </c>
      <c r="E35003">
        <v>75919</v>
      </c>
      <c r="F35003" s="2">
        <v>18.190000000000001</v>
      </c>
      <c r="G35003" s="2">
        <v>119.27</v>
      </c>
      <c r="H35003">
        <v>-47261.292201486329</v>
      </c>
    </row>
    <row r="35004" spans="1:8" hidden="1" x14ac:dyDescent="0.3">
      <c r="A35004" s="1">
        <v>997</v>
      </c>
      <c r="B35004" t="s">
        <v>1004</v>
      </c>
      <c r="C35004">
        <v>583598.24246221292</v>
      </c>
      <c r="D35004">
        <v>507555.24246221309</v>
      </c>
      <c r="E35004">
        <v>76043</v>
      </c>
      <c r="F35004" s="2">
        <v>18.22</v>
      </c>
      <c r="G35004" s="2">
        <v>120.15</v>
      </c>
      <c r="H35004">
        <v>-47240.042662922133</v>
      </c>
    </row>
    <row r="35005" spans="1:8" hidden="1" x14ac:dyDescent="0.3">
      <c r="A35005" s="1">
        <v>996</v>
      </c>
      <c r="B35005" t="s">
        <v>1003</v>
      </c>
      <c r="C35005">
        <v>585358.06509672396</v>
      </c>
      <c r="D35005">
        <v>509253.06509672402</v>
      </c>
      <c r="E35005">
        <v>76105</v>
      </c>
      <c r="F35005" s="2">
        <v>18.23</v>
      </c>
      <c r="G35005" s="2">
        <v>119.23</v>
      </c>
      <c r="H35005">
        <v>-46983.216367078006</v>
      </c>
    </row>
    <row r="35006" spans="1:8" hidden="1" x14ac:dyDescent="0.3">
      <c r="A35006" s="1">
        <v>995</v>
      </c>
      <c r="B35006" t="s">
        <v>1002</v>
      </c>
      <c r="C35006">
        <v>585723.61708273506</v>
      </c>
      <c r="D35006">
        <v>507076.61708273512</v>
      </c>
      <c r="E35006">
        <v>78647</v>
      </c>
      <c r="F35006" s="2">
        <v>18.25</v>
      </c>
      <c r="G35006" s="2">
        <v>120.09</v>
      </c>
      <c r="H35006">
        <v>-47506.404326108917</v>
      </c>
    </row>
    <row r="35007" spans="1:8" hidden="1" x14ac:dyDescent="0.3">
      <c r="A35007" s="1">
        <v>994</v>
      </c>
      <c r="B35007" t="s">
        <v>1001</v>
      </c>
      <c r="C35007">
        <v>581023.34579484048</v>
      </c>
      <c r="D35007">
        <v>505786.34579484048</v>
      </c>
      <c r="E35007">
        <v>75237</v>
      </c>
      <c r="F35007" s="2">
        <v>18.260000000000002</v>
      </c>
      <c r="G35007" s="2">
        <v>119.74</v>
      </c>
      <c r="H35007">
        <v>-47208.234320558113</v>
      </c>
    </row>
    <row r="35008" spans="1:8" hidden="1" x14ac:dyDescent="0.3">
      <c r="A35008" s="1">
        <v>993</v>
      </c>
      <c r="B35008" t="s">
        <v>1000</v>
      </c>
      <c r="C35008">
        <v>586611.08329976525</v>
      </c>
      <c r="D35008">
        <v>509886.08329976507</v>
      </c>
      <c r="E35008">
        <v>76725</v>
      </c>
      <c r="F35008" s="2">
        <v>18.23</v>
      </c>
      <c r="G35008" s="2">
        <v>119.13</v>
      </c>
      <c r="H35008">
        <v>-47072.903880096048</v>
      </c>
    </row>
    <row r="35009" spans="1:8" hidden="1" x14ac:dyDescent="0.3">
      <c r="A35009" s="1">
        <v>992</v>
      </c>
      <c r="B35009" t="s">
        <v>999</v>
      </c>
      <c r="C35009">
        <v>586612.83565995353</v>
      </c>
      <c r="D35009">
        <v>509453.83565995359</v>
      </c>
      <c r="E35009">
        <v>77159</v>
      </c>
      <c r="F35009" s="2">
        <v>18.239999999999998</v>
      </c>
      <c r="G35009" s="2">
        <v>120.36</v>
      </c>
      <c r="H35009">
        <v>-47587.419265226141</v>
      </c>
    </row>
    <row r="35010" spans="1:8" hidden="1" x14ac:dyDescent="0.3">
      <c r="A35010" s="1">
        <v>991</v>
      </c>
      <c r="B35010" t="s">
        <v>998</v>
      </c>
      <c r="C35010">
        <v>587583.22094166384</v>
      </c>
      <c r="D35010">
        <v>509680.22094166389</v>
      </c>
      <c r="E35010">
        <v>77903</v>
      </c>
      <c r="F35010" s="2">
        <v>18.190000000000001</v>
      </c>
      <c r="G35010" s="2">
        <v>120.25</v>
      </c>
      <c r="H35010">
        <v>-47366.654643194437</v>
      </c>
    </row>
    <row r="35011" spans="1:8" hidden="1" x14ac:dyDescent="0.3">
      <c r="A35011" s="1">
        <v>990</v>
      </c>
      <c r="B35011" t="s">
        <v>997</v>
      </c>
      <c r="C35011">
        <v>585116.68408677843</v>
      </c>
      <c r="D35011">
        <v>509321.68408677832</v>
      </c>
      <c r="E35011">
        <v>75795</v>
      </c>
      <c r="F35011" s="2">
        <v>18.149999999999999</v>
      </c>
      <c r="G35011" s="2">
        <v>119.86</v>
      </c>
      <c r="H35011">
        <v>-47105.553384257342</v>
      </c>
    </row>
    <row r="35012" spans="1:8" hidden="1" x14ac:dyDescent="0.3">
      <c r="A35012" s="1">
        <v>989</v>
      </c>
      <c r="B35012" t="s">
        <v>996</v>
      </c>
      <c r="C35012">
        <v>583365.58157547237</v>
      </c>
      <c r="D35012">
        <v>505400.58157547232</v>
      </c>
      <c r="E35012">
        <v>77965</v>
      </c>
      <c r="F35012" s="2">
        <v>18.12</v>
      </c>
      <c r="G35012" s="2">
        <v>120.5</v>
      </c>
      <c r="H35012">
        <v>-47353.51676420249</v>
      </c>
    </row>
    <row r="35013" spans="1:8" hidden="1" x14ac:dyDescent="0.3">
      <c r="A35013" s="1">
        <v>988</v>
      </c>
      <c r="B35013" t="s">
        <v>995</v>
      </c>
      <c r="C35013">
        <v>580375.59105721873</v>
      </c>
      <c r="D35013">
        <v>505200.59105721861</v>
      </c>
      <c r="E35013">
        <v>75175</v>
      </c>
      <c r="F35013" s="2">
        <v>18.18</v>
      </c>
      <c r="G35013" s="2">
        <v>119.93</v>
      </c>
      <c r="H35013">
        <v>-47427.092634083972</v>
      </c>
    </row>
    <row r="35014" spans="1:8" hidden="1" x14ac:dyDescent="0.3">
      <c r="A35014" s="1">
        <v>987</v>
      </c>
      <c r="B35014" t="s">
        <v>994</v>
      </c>
      <c r="C35014">
        <v>583110.55901565065</v>
      </c>
      <c r="D35014">
        <v>507749.55901565048</v>
      </c>
      <c r="E35014">
        <v>75361</v>
      </c>
      <c r="F35014" s="2">
        <v>18.170000000000002</v>
      </c>
      <c r="G35014" s="2">
        <v>119.74</v>
      </c>
      <c r="H35014">
        <v>-47277.790442779689</v>
      </c>
    </row>
    <row r="35015" spans="1:8" hidden="1" x14ac:dyDescent="0.3">
      <c r="A35015" s="1">
        <v>986</v>
      </c>
      <c r="B35015" t="s">
        <v>993</v>
      </c>
      <c r="C35015">
        <v>580314.87076702109</v>
      </c>
      <c r="D35015">
        <v>505914.87076702103</v>
      </c>
      <c r="E35015">
        <v>74400</v>
      </c>
      <c r="F35015" s="2">
        <v>18.149999999999999</v>
      </c>
      <c r="G35015" s="2">
        <v>120.2</v>
      </c>
      <c r="H35015">
        <v>-47779.327488040813</v>
      </c>
    </row>
    <row r="35016" spans="1:8" hidden="1" x14ac:dyDescent="0.3">
      <c r="A35016" s="1">
        <v>985</v>
      </c>
      <c r="B35016" t="s">
        <v>992</v>
      </c>
      <c r="C35016">
        <v>582693.45465252269</v>
      </c>
      <c r="D35016">
        <v>506619.45465252269</v>
      </c>
      <c r="E35016">
        <v>76074</v>
      </c>
      <c r="F35016" s="2">
        <v>18.16</v>
      </c>
      <c r="G35016" s="2">
        <v>120.15</v>
      </c>
      <c r="H35016">
        <v>-47500.893520870573</v>
      </c>
    </row>
    <row r="35017" spans="1:8" hidden="1" x14ac:dyDescent="0.3">
      <c r="A35017" s="1">
        <v>984</v>
      </c>
      <c r="B35017" t="s">
        <v>991</v>
      </c>
      <c r="C35017">
        <v>575802.01422869135</v>
      </c>
      <c r="D35017">
        <v>500565.01422869129</v>
      </c>
      <c r="E35017">
        <v>75237</v>
      </c>
      <c r="F35017" s="2">
        <v>18.03</v>
      </c>
      <c r="G35017" s="2">
        <v>121.34</v>
      </c>
      <c r="H35017">
        <v>-48024.349113916789</v>
      </c>
    </row>
    <row r="35018" spans="1:8" hidden="1" x14ac:dyDescent="0.3">
      <c r="A35018" s="1">
        <v>983</v>
      </c>
      <c r="B35018" t="s">
        <v>990</v>
      </c>
      <c r="C35018">
        <v>585369.45762007544</v>
      </c>
      <c r="D35018">
        <v>508303.45762007561</v>
      </c>
      <c r="E35018">
        <v>77066</v>
      </c>
      <c r="F35018" s="2">
        <v>18.239999999999998</v>
      </c>
      <c r="G35018" s="2">
        <v>118.55</v>
      </c>
      <c r="H35018">
        <v>-46622.216495912333</v>
      </c>
    </row>
    <row r="35019" spans="1:8" hidden="1" x14ac:dyDescent="0.3">
      <c r="A35019" s="1">
        <v>982</v>
      </c>
      <c r="B35019" t="s">
        <v>989</v>
      </c>
      <c r="C35019">
        <v>582003.06766800582</v>
      </c>
      <c r="D35019">
        <v>505247.06766800582</v>
      </c>
      <c r="E35019">
        <v>76756</v>
      </c>
      <c r="F35019" s="2">
        <v>18.190000000000001</v>
      </c>
      <c r="G35019" s="2">
        <v>120.72</v>
      </c>
      <c r="H35019">
        <v>-47773.262685281748</v>
      </c>
    </row>
    <row r="35020" spans="1:8" hidden="1" x14ac:dyDescent="0.3">
      <c r="A35020" s="1">
        <v>981</v>
      </c>
      <c r="B35020" t="s">
        <v>988</v>
      </c>
      <c r="C35020">
        <v>582588.89107189979</v>
      </c>
      <c r="D35020">
        <v>506204.89107189968</v>
      </c>
      <c r="E35020">
        <v>76384</v>
      </c>
      <c r="F35020" s="2">
        <v>18.28</v>
      </c>
      <c r="G35020" s="2">
        <v>120.14</v>
      </c>
      <c r="H35020">
        <v>-47696.091672055911</v>
      </c>
    </row>
    <row r="35021" spans="1:8" hidden="1" x14ac:dyDescent="0.3">
      <c r="A35021" s="1">
        <v>980</v>
      </c>
      <c r="B35021" t="s">
        <v>987</v>
      </c>
      <c r="C35021">
        <v>580577.52233661909</v>
      </c>
      <c r="D35021">
        <v>504596.52233661909</v>
      </c>
      <c r="E35021">
        <v>75981</v>
      </c>
      <c r="F35021" s="2">
        <v>18.04</v>
      </c>
      <c r="G35021" s="2">
        <v>121.04</v>
      </c>
      <c r="H35021">
        <v>-47977.347743846964</v>
      </c>
    </row>
    <row r="35022" spans="1:8" hidden="1" x14ac:dyDescent="0.3">
      <c r="A35022" s="1">
        <v>979</v>
      </c>
      <c r="B35022" t="s">
        <v>986</v>
      </c>
      <c r="C35022">
        <v>583568.15017837891</v>
      </c>
      <c r="D35022">
        <v>505665.15017837897</v>
      </c>
      <c r="E35022">
        <v>77903</v>
      </c>
      <c r="F35022" s="2">
        <v>18.21</v>
      </c>
      <c r="G35022" s="2">
        <v>120.76</v>
      </c>
      <c r="H35022">
        <v>-47983.227422703647</v>
      </c>
    </row>
    <row r="35023" spans="1:8" hidden="1" x14ac:dyDescent="0.3">
      <c r="A35023" s="1">
        <v>978</v>
      </c>
      <c r="B35023" t="s">
        <v>985</v>
      </c>
      <c r="C35023">
        <v>582526.45018817228</v>
      </c>
      <c r="D35023">
        <v>506979.4501881724</v>
      </c>
      <c r="E35023">
        <v>75547</v>
      </c>
      <c r="F35023" s="2">
        <v>18.21</v>
      </c>
      <c r="G35023" s="2">
        <v>119.53</v>
      </c>
      <c r="H35023">
        <v>-47444.806434379287</v>
      </c>
    </row>
    <row r="35024" spans="1:8" hidden="1" x14ac:dyDescent="0.3">
      <c r="A35024" s="1">
        <v>977</v>
      </c>
      <c r="B35024" t="s">
        <v>984</v>
      </c>
      <c r="C35024">
        <v>581496.1805430993</v>
      </c>
      <c r="D35024">
        <v>504151.18054309941</v>
      </c>
      <c r="E35024">
        <v>77345</v>
      </c>
      <c r="F35024" s="2">
        <v>18.21</v>
      </c>
      <c r="G35024" s="2">
        <v>120.15</v>
      </c>
      <c r="H35024">
        <v>-47501.401817860118</v>
      </c>
    </row>
    <row r="35025" spans="1:8" hidden="1" x14ac:dyDescent="0.3">
      <c r="A35025" s="1">
        <v>976</v>
      </c>
      <c r="B35025" t="s">
        <v>983</v>
      </c>
      <c r="C35025">
        <v>581806.73714475706</v>
      </c>
      <c r="D35025">
        <v>504492.73714475712</v>
      </c>
      <c r="E35025">
        <v>77314</v>
      </c>
      <c r="F35025" s="2">
        <v>18.16</v>
      </c>
      <c r="G35025" s="2">
        <v>120.53</v>
      </c>
      <c r="H35025">
        <v>-47479.382114985587</v>
      </c>
    </row>
    <row r="35026" spans="1:8" hidden="1" x14ac:dyDescent="0.3">
      <c r="A35026" s="1">
        <v>975</v>
      </c>
      <c r="B35026" t="s">
        <v>982</v>
      </c>
      <c r="C35026">
        <v>580423.72654956731</v>
      </c>
      <c r="D35026">
        <v>504163.72654956748</v>
      </c>
      <c r="E35026">
        <v>76260</v>
      </c>
      <c r="F35026" s="2">
        <v>18.05</v>
      </c>
      <c r="G35026" s="2">
        <v>122.46</v>
      </c>
      <c r="H35026">
        <v>-48733.957293077277</v>
      </c>
    </row>
    <row r="35027" spans="1:8" hidden="1" x14ac:dyDescent="0.3">
      <c r="A35027" s="1">
        <v>974</v>
      </c>
      <c r="B35027" t="s">
        <v>981</v>
      </c>
      <c r="C35027">
        <v>582307.29241166927</v>
      </c>
      <c r="D35027">
        <v>505055.29241166951</v>
      </c>
      <c r="E35027">
        <v>77252</v>
      </c>
      <c r="F35027" s="2">
        <v>18.18</v>
      </c>
      <c r="G35027" s="2">
        <v>118.79</v>
      </c>
      <c r="H35027">
        <v>-46710.874197419776</v>
      </c>
    </row>
    <row r="35028" spans="1:8" hidden="1" x14ac:dyDescent="0.3">
      <c r="A35028" s="1">
        <v>973</v>
      </c>
      <c r="B35028" t="s">
        <v>980</v>
      </c>
      <c r="C35028">
        <v>580183.10250581719</v>
      </c>
      <c r="D35028">
        <v>502218.10250581708</v>
      </c>
      <c r="E35028">
        <v>77965</v>
      </c>
      <c r="F35028" s="2">
        <v>18.13</v>
      </c>
      <c r="G35028" s="2">
        <v>120.17</v>
      </c>
      <c r="H35028">
        <v>-47222.561677880447</v>
      </c>
    </row>
    <row r="35029" spans="1:8" hidden="1" x14ac:dyDescent="0.3">
      <c r="A35029" s="1">
        <v>972</v>
      </c>
      <c r="B35029" t="s">
        <v>979</v>
      </c>
      <c r="C35029">
        <v>580508.34575908852</v>
      </c>
      <c r="D35029">
        <v>504682.34575908852</v>
      </c>
      <c r="E35029">
        <v>75826</v>
      </c>
      <c r="F35029" s="2">
        <v>18.11</v>
      </c>
      <c r="G35029" s="2">
        <v>119.04</v>
      </c>
      <c r="H35029">
        <v>-47093.936498505267</v>
      </c>
    </row>
    <row r="35030" spans="1:8" hidden="1" x14ac:dyDescent="0.3">
      <c r="A35030" s="1">
        <v>971</v>
      </c>
      <c r="B35030" t="s">
        <v>978</v>
      </c>
      <c r="C35030">
        <v>577566.46549752494</v>
      </c>
      <c r="D35030">
        <v>503166.46549752488</v>
      </c>
      <c r="E35030">
        <v>74400</v>
      </c>
      <c r="F35030" s="2">
        <v>18.14</v>
      </c>
      <c r="G35030" s="2">
        <v>118.71</v>
      </c>
      <c r="H35030">
        <v>-46922.490632246183</v>
      </c>
    </row>
    <row r="35031" spans="1:8" hidden="1" x14ac:dyDescent="0.3">
      <c r="A35031" s="1">
        <v>970</v>
      </c>
      <c r="B35031" t="s">
        <v>977</v>
      </c>
      <c r="C35031">
        <v>578983.20625692455</v>
      </c>
      <c r="D35031">
        <v>503715.20625692449</v>
      </c>
      <c r="E35031">
        <v>75268</v>
      </c>
      <c r="F35031" s="2">
        <v>18.309999999999999</v>
      </c>
      <c r="G35031" s="2">
        <v>118.54</v>
      </c>
      <c r="H35031">
        <v>-47030.043015156953</v>
      </c>
    </row>
    <row r="35032" spans="1:8" hidden="1" x14ac:dyDescent="0.3">
      <c r="A35032" s="1">
        <v>969</v>
      </c>
      <c r="B35032" t="s">
        <v>976</v>
      </c>
      <c r="C35032">
        <v>579433.06850039063</v>
      </c>
      <c r="D35032">
        <v>502770.06850039063</v>
      </c>
      <c r="E35032">
        <v>76663</v>
      </c>
      <c r="F35032" s="2">
        <v>18.059999999999999</v>
      </c>
      <c r="G35032" s="2">
        <v>121</v>
      </c>
      <c r="H35032">
        <v>-47804.465023411569</v>
      </c>
    </row>
    <row r="35033" spans="1:8" hidden="1" x14ac:dyDescent="0.3">
      <c r="A35033" s="1">
        <v>968</v>
      </c>
      <c r="B35033" t="s">
        <v>975</v>
      </c>
      <c r="C35033">
        <v>580097.45305827959</v>
      </c>
      <c r="D35033">
        <v>503403.45305827953</v>
      </c>
      <c r="E35033">
        <v>76694</v>
      </c>
      <c r="F35033" s="2">
        <v>18.170000000000002</v>
      </c>
      <c r="G35033" s="2">
        <v>119.02</v>
      </c>
      <c r="H35033">
        <v>-47012.539228654838</v>
      </c>
    </row>
    <row r="35034" spans="1:8" hidden="1" x14ac:dyDescent="0.3">
      <c r="A35034" s="1">
        <v>967</v>
      </c>
      <c r="B35034" t="s">
        <v>974</v>
      </c>
      <c r="C35034">
        <v>578570.24164643628</v>
      </c>
      <c r="D35034">
        <v>502248.24164643622</v>
      </c>
      <c r="E35034">
        <v>76322</v>
      </c>
      <c r="F35034" s="2">
        <v>18.02</v>
      </c>
      <c r="G35034" s="2">
        <v>120.4</v>
      </c>
      <c r="H35034">
        <v>-47811.088441561529</v>
      </c>
    </row>
    <row r="35035" spans="1:8" hidden="1" x14ac:dyDescent="0.3">
      <c r="A35035" s="1">
        <v>966</v>
      </c>
      <c r="B35035" t="s">
        <v>973</v>
      </c>
      <c r="C35035">
        <v>579788.84006667242</v>
      </c>
      <c r="D35035">
        <v>502567.84006667248</v>
      </c>
      <c r="E35035">
        <v>77221</v>
      </c>
      <c r="F35035" s="2">
        <v>18.11</v>
      </c>
      <c r="G35035" s="2">
        <v>121.11</v>
      </c>
      <c r="H35035">
        <v>-47766.425806773666</v>
      </c>
    </row>
    <row r="35036" spans="1:8" hidden="1" x14ac:dyDescent="0.3">
      <c r="A35036" s="1">
        <v>965</v>
      </c>
      <c r="B35036" t="s">
        <v>972</v>
      </c>
      <c r="C35036">
        <v>577814.15813061758</v>
      </c>
      <c r="D35036">
        <v>502794.15813061758</v>
      </c>
      <c r="E35036">
        <v>75020</v>
      </c>
      <c r="F35036" s="2">
        <v>18.13</v>
      </c>
      <c r="G35036" s="2">
        <v>120.33</v>
      </c>
      <c r="H35036">
        <v>-47711.973144250151</v>
      </c>
    </row>
    <row r="35037" spans="1:8" hidden="1" x14ac:dyDescent="0.3">
      <c r="A35037" s="1">
        <v>964</v>
      </c>
      <c r="B35037" t="s">
        <v>971</v>
      </c>
      <c r="C35037">
        <v>580055.900035867</v>
      </c>
      <c r="D35037">
        <v>503516.900035867</v>
      </c>
      <c r="E35037">
        <v>76539</v>
      </c>
      <c r="F35037" s="2">
        <v>18.18</v>
      </c>
      <c r="G35037" s="2">
        <v>118.59</v>
      </c>
      <c r="H35037">
        <v>-46749.75084188833</v>
      </c>
    </row>
    <row r="35038" spans="1:8" hidden="1" x14ac:dyDescent="0.3">
      <c r="A35038" s="1">
        <v>963</v>
      </c>
      <c r="B35038" t="s">
        <v>970</v>
      </c>
      <c r="C35038">
        <v>582000.3766376354</v>
      </c>
      <c r="D35038">
        <v>505802.3766376354</v>
      </c>
      <c r="E35038">
        <v>76198</v>
      </c>
      <c r="F35038" s="2">
        <v>18.170000000000002</v>
      </c>
      <c r="G35038" s="2">
        <v>119.6</v>
      </c>
      <c r="H35038">
        <v>-47244.786607525151</v>
      </c>
    </row>
    <row r="35039" spans="1:8" hidden="1" x14ac:dyDescent="0.3">
      <c r="A35039" s="1">
        <v>962</v>
      </c>
      <c r="B35039" t="s">
        <v>969</v>
      </c>
      <c r="C35039">
        <v>577822.97789783077</v>
      </c>
      <c r="D35039">
        <v>502864.97789783089</v>
      </c>
      <c r="E35039">
        <v>74958</v>
      </c>
      <c r="F35039" s="2">
        <v>18.170000000000002</v>
      </c>
      <c r="G35039" s="2">
        <v>119.82</v>
      </c>
      <c r="H35039">
        <v>-47242.336823738588</v>
      </c>
    </row>
    <row r="35040" spans="1:8" hidden="1" x14ac:dyDescent="0.3">
      <c r="A35040" s="1">
        <v>961</v>
      </c>
      <c r="B35040" t="s">
        <v>968</v>
      </c>
      <c r="C35040">
        <v>578132.05508002255</v>
      </c>
      <c r="D35040">
        <v>501314.05508002237</v>
      </c>
      <c r="E35040">
        <v>76818</v>
      </c>
      <c r="F35040" s="2">
        <v>18.07</v>
      </c>
      <c r="G35040" s="2">
        <v>120.8</v>
      </c>
      <c r="H35040">
        <v>-47815.922901151411</v>
      </c>
    </row>
    <row r="35041" spans="1:8" hidden="1" x14ac:dyDescent="0.3">
      <c r="A35041" s="1">
        <v>960</v>
      </c>
      <c r="B35041" t="s">
        <v>967</v>
      </c>
      <c r="C35041">
        <v>579253.56205239054</v>
      </c>
      <c r="D35041">
        <v>502652.56205239071</v>
      </c>
      <c r="E35041">
        <v>76601</v>
      </c>
      <c r="F35041" s="2">
        <v>18.190000000000001</v>
      </c>
      <c r="G35041" s="2">
        <v>119.45</v>
      </c>
      <c r="H35041">
        <v>-47210.411774281973</v>
      </c>
    </row>
    <row r="35042" spans="1:8" hidden="1" x14ac:dyDescent="0.3">
      <c r="A35042" s="1">
        <v>959</v>
      </c>
      <c r="B35042" t="s">
        <v>966</v>
      </c>
      <c r="C35042">
        <v>576891.88867769833</v>
      </c>
      <c r="D35042">
        <v>501530.88867769821</v>
      </c>
      <c r="E35042">
        <v>75361</v>
      </c>
      <c r="F35042" s="2">
        <v>18.239999999999998</v>
      </c>
      <c r="G35042" s="2">
        <v>118.27</v>
      </c>
      <c r="H35042">
        <v>-46724.683205041627</v>
      </c>
    </row>
    <row r="35043" spans="1:8" hidden="1" x14ac:dyDescent="0.3">
      <c r="A35043" s="1">
        <v>958</v>
      </c>
      <c r="B35043" t="s">
        <v>965</v>
      </c>
      <c r="C35043">
        <v>572318.56491588987</v>
      </c>
      <c r="D35043">
        <v>498445.5649158897</v>
      </c>
      <c r="E35043">
        <v>73873</v>
      </c>
      <c r="F35043" s="2">
        <v>18.12</v>
      </c>
      <c r="G35043" s="2">
        <v>120.61</v>
      </c>
      <c r="H35043">
        <v>-47804.595799051283</v>
      </c>
    </row>
    <row r="35044" spans="1:8" hidden="1" x14ac:dyDescent="0.3">
      <c r="A35044" s="1">
        <v>957</v>
      </c>
      <c r="B35044" t="s">
        <v>964</v>
      </c>
      <c r="C35044">
        <v>574697.03763178922</v>
      </c>
      <c r="D35044">
        <v>498685.03763178922</v>
      </c>
      <c r="E35044">
        <v>76012</v>
      </c>
      <c r="F35044" s="2">
        <v>18.04</v>
      </c>
      <c r="G35044" s="2">
        <v>120.4</v>
      </c>
      <c r="H35044">
        <v>-47551.960121912547</v>
      </c>
    </row>
    <row r="35045" spans="1:8" hidden="1" x14ac:dyDescent="0.3">
      <c r="A35045" s="1">
        <v>956</v>
      </c>
      <c r="B35045" t="s">
        <v>963</v>
      </c>
      <c r="C35045">
        <v>571911.43474626855</v>
      </c>
      <c r="D35045">
        <v>495341.43474626861</v>
      </c>
      <c r="E35045">
        <v>76570</v>
      </c>
      <c r="F35045" s="2">
        <v>18.03</v>
      </c>
      <c r="G35045" s="2">
        <v>121.45</v>
      </c>
      <c r="H35045">
        <v>-48002.72676673541</v>
      </c>
    </row>
    <row r="35046" spans="1:8" hidden="1" x14ac:dyDescent="0.3">
      <c r="A35046" s="1">
        <v>955</v>
      </c>
      <c r="B35046" t="s">
        <v>962</v>
      </c>
      <c r="C35046">
        <v>579919.54975944723</v>
      </c>
      <c r="D35046">
        <v>502667.54975944711</v>
      </c>
      <c r="E35046">
        <v>77252</v>
      </c>
      <c r="F35046" s="2">
        <v>18.21</v>
      </c>
      <c r="G35046" s="2">
        <v>118.5</v>
      </c>
      <c r="H35046">
        <v>-46846.215909702769</v>
      </c>
    </row>
    <row r="35047" spans="1:8" hidden="1" x14ac:dyDescent="0.3">
      <c r="A35047" s="1">
        <v>954</v>
      </c>
      <c r="B35047" t="s">
        <v>961</v>
      </c>
      <c r="C35047">
        <v>577191.86881829333</v>
      </c>
      <c r="D35047">
        <v>501055.86881829333</v>
      </c>
      <c r="E35047">
        <v>76136</v>
      </c>
      <c r="F35047" s="2">
        <v>18.12</v>
      </c>
      <c r="G35047" s="2">
        <v>118.37</v>
      </c>
      <c r="H35047">
        <v>-47022.463432745099</v>
      </c>
    </row>
    <row r="35048" spans="1:8" hidden="1" x14ac:dyDescent="0.3">
      <c r="A35048" s="1">
        <v>953</v>
      </c>
      <c r="B35048" t="s">
        <v>960</v>
      </c>
      <c r="C35048">
        <v>577052.84739724617</v>
      </c>
      <c r="D35048">
        <v>501505.84739724622</v>
      </c>
      <c r="E35048">
        <v>75547</v>
      </c>
      <c r="F35048" s="2">
        <v>18.190000000000001</v>
      </c>
      <c r="G35048" s="2">
        <v>118.63</v>
      </c>
      <c r="H35048">
        <v>-47062.019849908582</v>
      </c>
    </row>
    <row r="35049" spans="1:8" hidden="1" x14ac:dyDescent="0.3">
      <c r="A35049" s="1">
        <v>952</v>
      </c>
      <c r="B35049" t="s">
        <v>959</v>
      </c>
      <c r="C35049">
        <v>575428.51697940717</v>
      </c>
      <c r="D35049">
        <v>498858.51697940723</v>
      </c>
      <c r="E35049">
        <v>76570</v>
      </c>
      <c r="F35049" s="2">
        <v>18.09</v>
      </c>
      <c r="G35049" s="2">
        <v>120.59</v>
      </c>
      <c r="H35049">
        <v>-47613.669289095589</v>
      </c>
    </row>
    <row r="35050" spans="1:8" hidden="1" x14ac:dyDescent="0.3">
      <c r="A35050" s="1">
        <v>951</v>
      </c>
      <c r="B35050" t="s">
        <v>958</v>
      </c>
      <c r="C35050">
        <v>577842.49285757332</v>
      </c>
      <c r="D35050">
        <v>501365.4928575732</v>
      </c>
      <c r="E35050">
        <v>76477</v>
      </c>
      <c r="F35050" s="2">
        <v>18.05</v>
      </c>
      <c r="G35050" s="2">
        <v>119.5</v>
      </c>
      <c r="H35050">
        <v>-47242.116133505391</v>
      </c>
    </row>
    <row r="35051" spans="1:8" hidden="1" x14ac:dyDescent="0.3">
      <c r="A35051" s="1">
        <v>950</v>
      </c>
      <c r="B35051" t="s">
        <v>957</v>
      </c>
      <c r="C35051">
        <v>572979.46109629213</v>
      </c>
      <c r="D35051">
        <v>500098.46109629213</v>
      </c>
      <c r="E35051">
        <v>72881</v>
      </c>
      <c r="F35051" s="2">
        <v>18.190000000000001</v>
      </c>
      <c r="G35051" s="2">
        <v>118.38</v>
      </c>
      <c r="H35051">
        <v>-46976.274872919988</v>
      </c>
    </row>
    <row r="35052" spans="1:8" hidden="1" x14ac:dyDescent="0.3">
      <c r="A35052" s="1">
        <v>949</v>
      </c>
      <c r="B35052" t="s">
        <v>956</v>
      </c>
      <c r="C35052">
        <v>575417.32867546426</v>
      </c>
      <c r="D35052">
        <v>498878.32867546409</v>
      </c>
      <c r="E35052">
        <v>76539</v>
      </c>
      <c r="F35052" s="2">
        <v>18.100000000000001</v>
      </c>
      <c r="G35052" s="2">
        <v>120.03</v>
      </c>
      <c r="H35052">
        <v>-47355.707638636821</v>
      </c>
    </row>
    <row r="35053" spans="1:8" hidden="1" x14ac:dyDescent="0.3">
      <c r="A35053" s="1">
        <v>948</v>
      </c>
      <c r="B35053" t="s">
        <v>955</v>
      </c>
      <c r="C35053">
        <v>572703.30063476483</v>
      </c>
      <c r="D35053">
        <v>498365.30063476489</v>
      </c>
      <c r="E35053">
        <v>74338</v>
      </c>
      <c r="F35053" s="2">
        <v>18.12</v>
      </c>
      <c r="G35053" s="2">
        <v>120.45</v>
      </c>
      <c r="H35053">
        <v>-47623.879129288362</v>
      </c>
    </row>
    <row r="35054" spans="1:8" hidden="1" x14ac:dyDescent="0.3">
      <c r="A35054" s="1">
        <v>947</v>
      </c>
      <c r="B35054" t="s">
        <v>954</v>
      </c>
      <c r="C35054">
        <v>574923.85636478302</v>
      </c>
      <c r="D35054">
        <v>499190.85636478307</v>
      </c>
      <c r="E35054">
        <v>75733</v>
      </c>
      <c r="F35054" s="2">
        <v>18.05</v>
      </c>
      <c r="G35054" s="2">
        <v>119.67</v>
      </c>
      <c r="H35054">
        <v>-47342.990257638507</v>
      </c>
    </row>
    <row r="35055" spans="1:8" hidden="1" x14ac:dyDescent="0.3">
      <c r="A35055" s="1">
        <v>946</v>
      </c>
      <c r="B35055" t="s">
        <v>953</v>
      </c>
      <c r="C35055">
        <v>575371.10879018821</v>
      </c>
      <c r="D35055">
        <v>497623.10879018827</v>
      </c>
      <c r="E35055">
        <v>77748</v>
      </c>
      <c r="F35055" s="2">
        <v>18.079999999999998</v>
      </c>
      <c r="G35055" s="2">
        <v>121.43</v>
      </c>
      <c r="H35055">
        <v>-48060.068306101493</v>
      </c>
    </row>
    <row r="35056" spans="1:8" hidden="1" x14ac:dyDescent="0.3">
      <c r="A35056" s="1">
        <v>945</v>
      </c>
      <c r="B35056" t="s">
        <v>952</v>
      </c>
      <c r="C35056">
        <v>577752.79613673908</v>
      </c>
      <c r="D35056">
        <v>500562.79613673902</v>
      </c>
      <c r="E35056">
        <v>77190</v>
      </c>
      <c r="F35056" s="2">
        <v>18.16</v>
      </c>
      <c r="G35056" s="2">
        <v>119.82</v>
      </c>
      <c r="H35056">
        <v>-47368.578330181117</v>
      </c>
    </row>
    <row r="35057" spans="1:8" hidden="1" x14ac:dyDescent="0.3">
      <c r="A35057" s="1">
        <v>944</v>
      </c>
      <c r="B35057" t="s">
        <v>951</v>
      </c>
      <c r="C35057">
        <v>571224.89588582388</v>
      </c>
      <c r="D35057">
        <v>497444.89588582388</v>
      </c>
      <c r="E35057">
        <v>73780</v>
      </c>
      <c r="F35057" s="2">
        <v>18.059999999999999</v>
      </c>
      <c r="G35057" s="2">
        <v>119.86</v>
      </c>
      <c r="H35057">
        <v>-47279.069595488458</v>
      </c>
    </row>
    <row r="35058" spans="1:8" hidden="1" x14ac:dyDescent="0.3">
      <c r="A35058" s="1">
        <v>943</v>
      </c>
      <c r="B35058" t="s">
        <v>950</v>
      </c>
      <c r="C35058">
        <v>568908.47477425402</v>
      </c>
      <c r="D35058">
        <v>494694.47477425431</v>
      </c>
      <c r="E35058">
        <v>74214</v>
      </c>
      <c r="F35058" s="2">
        <v>18.100000000000001</v>
      </c>
      <c r="G35058" s="2">
        <v>119.78</v>
      </c>
      <c r="H35058">
        <v>-47191.165864425653</v>
      </c>
    </row>
    <row r="35059" spans="1:8" hidden="1" x14ac:dyDescent="0.3">
      <c r="A35059" s="1">
        <v>942</v>
      </c>
      <c r="B35059" t="s">
        <v>949</v>
      </c>
      <c r="C35059">
        <v>568558.94392041303</v>
      </c>
      <c r="D35059">
        <v>496700.94392041297</v>
      </c>
      <c r="E35059">
        <v>71858</v>
      </c>
      <c r="F35059" s="2">
        <v>18.14</v>
      </c>
      <c r="G35059" s="2">
        <v>119.16</v>
      </c>
      <c r="H35059">
        <v>-47065.560897394549</v>
      </c>
    </row>
    <row r="35060" spans="1:8" hidden="1" x14ac:dyDescent="0.3">
      <c r="A35060" s="1">
        <v>941</v>
      </c>
      <c r="B35060" t="s">
        <v>948</v>
      </c>
      <c r="C35060">
        <v>568722.55241907504</v>
      </c>
      <c r="D35060">
        <v>496771.55241907493</v>
      </c>
      <c r="E35060">
        <v>71951</v>
      </c>
      <c r="F35060" s="2">
        <v>18.149999999999999</v>
      </c>
      <c r="G35060" s="2">
        <v>119.83</v>
      </c>
      <c r="H35060">
        <v>-47466.572034827943</v>
      </c>
    </row>
    <row r="35061" spans="1:8" hidden="1" x14ac:dyDescent="0.3">
      <c r="A35061" s="1">
        <v>940</v>
      </c>
      <c r="B35061" t="s">
        <v>947</v>
      </c>
      <c r="C35061">
        <v>568952.72331223707</v>
      </c>
      <c r="D35061">
        <v>495451.72331223713</v>
      </c>
      <c r="E35061">
        <v>73501</v>
      </c>
      <c r="F35061" s="2">
        <v>18.02</v>
      </c>
      <c r="G35061" s="2">
        <v>120.75</v>
      </c>
      <c r="H35061">
        <v>-47814.753736652579</v>
      </c>
    </row>
    <row r="35062" spans="1:8" hidden="1" x14ac:dyDescent="0.3">
      <c r="A35062" s="1">
        <v>939</v>
      </c>
      <c r="B35062" t="s">
        <v>946</v>
      </c>
      <c r="C35062">
        <v>567569.38735624112</v>
      </c>
      <c r="D35062">
        <v>494595.38735624112</v>
      </c>
      <c r="E35062">
        <v>72974</v>
      </c>
      <c r="F35062" s="2">
        <v>18.059999999999999</v>
      </c>
      <c r="G35062" s="2">
        <v>120.74</v>
      </c>
      <c r="H35062">
        <v>-47562.173612223298</v>
      </c>
    </row>
    <row r="35063" spans="1:8" hidden="1" x14ac:dyDescent="0.3">
      <c r="A35063" s="1">
        <v>938</v>
      </c>
      <c r="B35063" t="s">
        <v>945</v>
      </c>
      <c r="C35063">
        <v>569166.54004385928</v>
      </c>
      <c r="D35063">
        <v>495758.54004385928</v>
      </c>
      <c r="E35063">
        <v>73408</v>
      </c>
      <c r="F35063" s="2">
        <v>17.989999999999998</v>
      </c>
      <c r="G35063" s="2">
        <v>119.92</v>
      </c>
      <c r="H35063">
        <v>-47295.289593910828</v>
      </c>
    </row>
    <row r="35064" spans="1:8" hidden="1" x14ac:dyDescent="0.3">
      <c r="A35064" s="1">
        <v>937</v>
      </c>
      <c r="B35064" t="s">
        <v>944</v>
      </c>
      <c r="C35064">
        <v>572697.75342881517</v>
      </c>
      <c r="D35064">
        <v>498421.75342881522</v>
      </c>
      <c r="E35064">
        <v>74276</v>
      </c>
      <c r="F35064" s="2">
        <v>18.03</v>
      </c>
      <c r="G35064" s="2">
        <v>119.7</v>
      </c>
      <c r="H35064">
        <v>-47435.175113188481</v>
      </c>
    </row>
    <row r="35065" spans="1:8" hidden="1" x14ac:dyDescent="0.3">
      <c r="A35065" s="1">
        <v>936</v>
      </c>
      <c r="B35065" t="s">
        <v>943</v>
      </c>
      <c r="C35065">
        <v>567592.07160411077</v>
      </c>
      <c r="D35065">
        <v>495300.07160411059</v>
      </c>
      <c r="E35065">
        <v>72292</v>
      </c>
      <c r="F35065" s="2">
        <v>18.09</v>
      </c>
      <c r="G35065" s="2">
        <v>120.17</v>
      </c>
      <c r="H35065">
        <v>-47357.503601340351</v>
      </c>
    </row>
    <row r="35066" spans="1:8" hidden="1" x14ac:dyDescent="0.3">
      <c r="A35066" s="1">
        <v>935</v>
      </c>
      <c r="B35066" t="s">
        <v>942</v>
      </c>
      <c r="C35066">
        <v>569343.95628282172</v>
      </c>
      <c r="D35066">
        <v>497051.95628282172</v>
      </c>
      <c r="E35066">
        <v>72292</v>
      </c>
      <c r="F35066" s="2">
        <v>18.04</v>
      </c>
      <c r="G35066" s="2">
        <v>119.95</v>
      </c>
      <c r="H35066">
        <v>-47335.073795981567</v>
      </c>
    </row>
    <row r="35067" spans="1:8" hidden="1" x14ac:dyDescent="0.3">
      <c r="A35067" s="1">
        <v>934</v>
      </c>
      <c r="B35067" t="s">
        <v>941</v>
      </c>
      <c r="C35067">
        <v>570145.06872323621</v>
      </c>
      <c r="D35067">
        <v>496241.06872323633</v>
      </c>
      <c r="E35067">
        <v>73904</v>
      </c>
      <c r="F35067" s="2">
        <v>18.09</v>
      </c>
      <c r="G35067" s="2">
        <v>118.88</v>
      </c>
      <c r="H35067">
        <v>-46947.384727846918</v>
      </c>
    </row>
    <row r="35068" spans="1:8" hidden="1" x14ac:dyDescent="0.3">
      <c r="A35068" s="1">
        <v>933</v>
      </c>
      <c r="B35068" t="s">
        <v>940</v>
      </c>
      <c r="C35068">
        <v>570202.69697281346</v>
      </c>
      <c r="D35068">
        <v>496546.69697281357</v>
      </c>
      <c r="E35068">
        <v>73656</v>
      </c>
      <c r="F35068" s="2">
        <v>18.11</v>
      </c>
      <c r="G35068" s="2">
        <v>119.61</v>
      </c>
      <c r="H35068">
        <v>-47331.865187377683</v>
      </c>
    </row>
    <row r="35069" spans="1:8" hidden="1" x14ac:dyDescent="0.3">
      <c r="A35069" s="1">
        <v>932</v>
      </c>
      <c r="B35069" t="s">
        <v>939</v>
      </c>
      <c r="C35069">
        <v>571145.82547923969</v>
      </c>
      <c r="D35069">
        <v>498636.82547923992</v>
      </c>
      <c r="E35069">
        <v>72509</v>
      </c>
      <c r="F35069" s="2">
        <v>18.14</v>
      </c>
      <c r="G35069" s="2">
        <v>118.65</v>
      </c>
      <c r="H35069">
        <v>-46827.986279403987</v>
      </c>
    </row>
    <row r="35070" spans="1:8" hidden="1" x14ac:dyDescent="0.3">
      <c r="A35070" s="1">
        <v>931</v>
      </c>
      <c r="B35070" t="s">
        <v>938</v>
      </c>
      <c r="C35070">
        <v>571501.93439792865</v>
      </c>
      <c r="D35070">
        <v>497659.93439792859</v>
      </c>
      <c r="E35070">
        <v>73842</v>
      </c>
      <c r="F35070" s="2">
        <v>18.149999999999999</v>
      </c>
      <c r="G35070" s="2">
        <v>119.7</v>
      </c>
      <c r="H35070">
        <v>-47195.235280480403</v>
      </c>
    </row>
    <row r="35071" spans="1:8" hidden="1" x14ac:dyDescent="0.3">
      <c r="A35071" s="1">
        <v>930</v>
      </c>
      <c r="B35071" t="s">
        <v>937</v>
      </c>
      <c r="C35071">
        <v>568936.45940990013</v>
      </c>
      <c r="D35071">
        <v>495342.45940990018</v>
      </c>
      <c r="E35071">
        <v>73594</v>
      </c>
      <c r="F35071" s="2">
        <v>18.09</v>
      </c>
      <c r="G35071" s="2">
        <v>119.06</v>
      </c>
      <c r="H35071">
        <v>-47320.129878619373</v>
      </c>
    </row>
    <row r="35072" spans="1:8" hidden="1" x14ac:dyDescent="0.3">
      <c r="A35072" s="1">
        <v>929</v>
      </c>
      <c r="B35072" t="s">
        <v>936</v>
      </c>
      <c r="C35072">
        <v>557118.14552986051</v>
      </c>
      <c r="D35072">
        <v>492297.14552986051</v>
      </c>
      <c r="E35072">
        <v>64821</v>
      </c>
      <c r="F35072" s="2">
        <v>17.940000000000001</v>
      </c>
      <c r="G35072" s="2">
        <v>120.74</v>
      </c>
      <c r="H35072">
        <v>-47727.653099918272</v>
      </c>
    </row>
    <row r="35073" spans="1:8" hidden="1" x14ac:dyDescent="0.3">
      <c r="A35073" s="1">
        <v>928</v>
      </c>
      <c r="B35073" t="s">
        <v>935</v>
      </c>
      <c r="C35073">
        <v>559708.86096144468</v>
      </c>
      <c r="D35073">
        <v>494112.86096144468</v>
      </c>
      <c r="E35073">
        <v>65596</v>
      </c>
      <c r="F35073" s="2">
        <v>18.04</v>
      </c>
      <c r="G35073" s="2">
        <v>119.13</v>
      </c>
      <c r="H35073">
        <v>-47081.671566715901</v>
      </c>
    </row>
    <row r="35074" spans="1:8" hidden="1" x14ac:dyDescent="0.3">
      <c r="A35074" s="1">
        <v>927</v>
      </c>
      <c r="B35074" t="s">
        <v>934</v>
      </c>
      <c r="C35074">
        <v>563167.93074582925</v>
      </c>
      <c r="D35074">
        <v>495370.93074582919</v>
      </c>
      <c r="E35074">
        <v>67797</v>
      </c>
      <c r="F35074" s="2">
        <v>18.07</v>
      </c>
      <c r="G35074" s="2">
        <v>119.05</v>
      </c>
      <c r="H35074">
        <v>-46966.785059274123</v>
      </c>
    </row>
    <row r="35075" spans="1:8" hidden="1" x14ac:dyDescent="0.3">
      <c r="A35075" s="1">
        <v>926</v>
      </c>
      <c r="B35075" t="s">
        <v>933</v>
      </c>
      <c r="C35075">
        <v>556095.34637836379</v>
      </c>
      <c r="D35075">
        <v>492979.34637836373</v>
      </c>
      <c r="E35075">
        <v>63116</v>
      </c>
      <c r="F35075" s="2">
        <v>18.05</v>
      </c>
      <c r="G35075" s="2">
        <v>120.22</v>
      </c>
      <c r="H35075">
        <v>-47543.102184837597</v>
      </c>
    </row>
    <row r="35076" spans="1:8" hidden="1" x14ac:dyDescent="0.3">
      <c r="A35076" s="1">
        <v>925</v>
      </c>
      <c r="B35076" t="s">
        <v>932</v>
      </c>
      <c r="C35076">
        <v>558923.20852478826</v>
      </c>
      <c r="D35076">
        <v>493761.20852478832</v>
      </c>
      <c r="E35076">
        <v>65162</v>
      </c>
      <c r="F35076" s="2">
        <v>18.13</v>
      </c>
      <c r="G35076" s="2">
        <v>120.02</v>
      </c>
      <c r="H35076">
        <v>-47538.864331265388</v>
      </c>
    </row>
    <row r="35077" spans="1:8" hidden="1" x14ac:dyDescent="0.3">
      <c r="A35077" s="1">
        <v>924</v>
      </c>
      <c r="B35077" t="s">
        <v>931</v>
      </c>
      <c r="C35077">
        <v>558982.66425410542</v>
      </c>
      <c r="D35077">
        <v>493138.66425410518</v>
      </c>
      <c r="E35077">
        <v>65844</v>
      </c>
      <c r="F35077" s="2">
        <v>18.11</v>
      </c>
      <c r="G35077" s="2">
        <v>119.87</v>
      </c>
      <c r="H35077">
        <v>-47315.527431141687</v>
      </c>
    </row>
    <row r="35078" spans="1:8" hidden="1" x14ac:dyDescent="0.3">
      <c r="A35078" s="1">
        <v>923</v>
      </c>
      <c r="B35078" t="s">
        <v>930</v>
      </c>
      <c r="C35078">
        <v>561444.196212193</v>
      </c>
      <c r="D35078">
        <v>493058.19621219317</v>
      </c>
      <c r="E35078">
        <v>68386</v>
      </c>
      <c r="F35078" s="2">
        <v>18.100000000000001</v>
      </c>
      <c r="G35078" s="2">
        <v>120.37</v>
      </c>
      <c r="H35078">
        <v>-47404.010968120812</v>
      </c>
    </row>
    <row r="35079" spans="1:8" hidden="1" x14ac:dyDescent="0.3">
      <c r="A35079" s="1">
        <v>922</v>
      </c>
      <c r="B35079" t="s">
        <v>929</v>
      </c>
      <c r="C35079">
        <v>554521.84276995133</v>
      </c>
      <c r="D35079">
        <v>490475.84276995138</v>
      </c>
      <c r="E35079">
        <v>64046</v>
      </c>
      <c r="F35079" s="2">
        <v>18.03</v>
      </c>
      <c r="G35079" s="2">
        <v>120.24</v>
      </c>
      <c r="H35079">
        <v>-47587.426541416149</v>
      </c>
    </row>
    <row r="35080" spans="1:8" hidden="1" x14ac:dyDescent="0.3">
      <c r="A35080" s="1">
        <v>921</v>
      </c>
      <c r="B35080" t="s">
        <v>928</v>
      </c>
      <c r="C35080">
        <v>560265.6163980331</v>
      </c>
      <c r="D35080">
        <v>493553.61639803299</v>
      </c>
      <c r="E35080">
        <v>66712</v>
      </c>
      <c r="F35080" s="2">
        <v>18.09</v>
      </c>
      <c r="G35080" s="2">
        <v>119.32</v>
      </c>
      <c r="H35080">
        <v>-47032.185905447783</v>
      </c>
    </row>
    <row r="35081" spans="1:8" hidden="1" x14ac:dyDescent="0.3">
      <c r="A35081" s="1">
        <v>920</v>
      </c>
      <c r="B35081" t="s">
        <v>927</v>
      </c>
      <c r="C35081">
        <v>561696.21987877553</v>
      </c>
      <c r="D35081">
        <v>495821.2198787753</v>
      </c>
      <c r="E35081">
        <v>65875</v>
      </c>
      <c r="F35081" s="2">
        <v>18.100000000000001</v>
      </c>
      <c r="G35081" s="2">
        <v>118.48</v>
      </c>
      <c r="H35081">
        <v>-46860.670460674854</v>
      </c>
    </row>
    <row r="35082" spans="1:8" hidden="1" x14ac:dyDescent="0.3">
      <c r="A35082" s="1">
        <v>919</v>
      </c>
      <c r="B35082" t="s">
        <v>926</v>
      </c>
      <c r="C35082">
        <v>559018.16494674783</v>
      </c>
      <c r="D35082">
        <v>493112.16494674789</v>
      </c>
      <c r="E35082">
        <v>65906</v>
      </c>
      <c r="F35082" s="2">
        <v>18.11</v>
      </c>
      <c r="G35082" s="2">
        <v>119.07</v>
      </c>
      <c r="H35082">
        <v>-47065.05292915686</v>
      </c>
    </row>
    <row r="35083" spans="1:8" hidden="1" x14ac:dyDescent="0.3">
      <c r="A35083" s="1">
        <v>918</v>
      </c>
      <c r="B35083" t="s">
        <v>925</v>
      </c>
      <c r="C35083">
        <v>556775.41588504205</v>
      </c>
      <c r="D35083">
        <v>491582.41588504199</v>
      </c>
      <c r="E35083">
        <v>65193</v>
      </c>
      <c r="F35083" s="2">
        <v>17.95</v>
      </c>
      <c r="G35083" s="2">
        <v>121.04</v>
      </c>
      <c r="H35083">
        <v>-47780.27734475839</v>
      </c>
    </row>
    <row r="35084" spans="1:8" hidden="1" x14ac:dyDescent="0.3">
      <c r="A35084" s="1">
        <v>917</v>
      </c>
      <c r="B35084" t="s">
        <v>924</v>
      </c>
      <c r="C35084">
        <v>564262.28676732583</v>
      </c>
      <c r="D35084">
        <v>494636.2867673256</v>
      </c>
      <c r="E35084">
        <v>69626</v>
      </c>
      <c r="F35084" s="2">
        <v>18.190000000000001</v>
      </c>
      <c r="G35084" s="2">
        <v>118.7</v>
      </c>
      <c r="H35084">
        <v>-46948.332282756463</v>
      </c>
    </row>
    <row r="35085" spans="1:8" hidden="1" x14ac:dyDescent="0.3">
      <c r="A35085" s="1">
        <v>916</v>
      </c>
      <c r="B35085" t="s">
        <v>923</v>
      </c>
      <c r="C35085">
        <v>560267.96259519318</v>
      </c>
      <c r="D35085">
        <v>493958.9625951933</v>
      </c>
      <c r="E35085">
        <v>66309</v>
      </c>
      <c r="F35085" s="2">
        <v>18.02</v>
      </c>
      <c r="G35085" s="2">
        <v>120.06</v>
      </c>
      <c r="H35085">
        <v>-47304.676828993121</v>
      </c>
    </row>
    <row r="35086" spans="1:8" hidden="1" x14ac:dyDescent="0.3">
      <c r="A35086" s="1">
        <v>915</v>
      </c>
      <c r="B35086" t="s">
        <v>922</v>
      </c>
      <c r="C35086">
        <v>559498.33961811813</v>
      </c>
      <c r="D35086">
        <v>492011.33961811842</v>
      </c>
      <c r="E35086">
        <v>67487</v>
      </c>
      <c r="F35086" s="2">
        <v>18.02</v>
      </c>
      <c r="G35086" s="2">
        <v>120.57</v>
      </c>
      <c r="H35086">
        <v>-47415.202574266907</v>
      </c>
    </row>
    <row r="35087" spans="1:8" hidden="1" x14ac:dyDescent="0.3">
      <c r="A35087" s="1">
        <v>914</v>
      </c>
      <c r="B35087" t="s">
        <v>921</v>
      </c>
      <c r="C35087">
        <v>548801.70628965739</v>
      </c>
      <c r="D35087">
        <v>492877.70628965739</v>
      </c>
      <c r="E35087">
        <v>55924</v>
      </c>
      <c r="F35087" s="2">
        <v>18.04</v>
      </c>
      <c r="G35087" s="2">
        <v>118.56</v>
      </c>
      <c r="H35087">
        <v>-46602.947738361967</v>
      </c>
    </row>
    <row r="35088" spans="1:8" hidden="1" x14ac:dyDescent="0.3">
      <c r="A35088" s="1">
        <v>913</v>
      </c>
      <c r="B35088" t="s">
        <v>920</v>
      </c>
      <c r="C35088">
        <v>549606.51423892821</v>
      </c>
      <c r="D35088">
        <v>493527.5142389281</v>
      </c>
      <c r="E35088">
        <v>56079</v>
      </c>
      <c r="F35088" s="2">
        <v>18.09</v>
      </c>
      <c r="G35088" s="2">
        <v>119.21</v>
      </c>
      <c r="H35088">
        <v>-47129.573253796727</v>
      </c>
    </row>
    <row r="35089" spans="1:8" hidden="1" x14ac:dyDescent="0.3">
      <c r="A35089" s="1">
        <v>912</v>
      </c>
      <c r="B35089" t="s">
        <v>919</v>
      </c>
      <c r="C35089">
        <v>547054.57228206133</v>
      </c>
      <c r="D35089">
        <v>491440.57228206127</v>
      </c>
      <c r="E35089">
        <v>55614</v>
      </c>
      <c r="F35089" s="2">
        <v>17.940000000000001</v>
      </c>
      <c r="G35089" s="2">
        <v>120.38</v>
      </c>
      <c r="H35089">
        <v>-47557.810809315277</v>
      </c>
    </row>
    <row r="35090" spans="1:8" hidden="1" x14ac:dyDescent="0.3">
      <c r="A35090" s="1">
        <v>911</v>
      </c>
      <c r="B35090" t="s">
        <v>918</v>
      </c>
      <c r="C35090">
        <v>546662.29654319689</v>
      </c>
      <c r="D35090">
        <v>490831.29654319678</v>
      </c>
      <c r="E35090">
        <v>55831</v>
      </c>
      <c r="F35090" s="2">
        <v>18.010000000000002</v>
      </c>
      <c r="G35090" s="2">
        <v>120.26</v>
      </c>
      <c r="H35090">
        <v>-47399.820847391456</v>
      </c>
    </row>
    <row r="35091" spans="1:8" hidden="1" x14ac:dyDescent="0.3">
      <c r="A35091" s="1">
        <v>910</v>
      </c>
      <c r="B35091" t="s">
        <v>917</v>
      </c>
      <c r="C35091">
        <v>549251.16098569182</v>
      </c>
      <c r="D35091">
        <v>493203.160985692</v>
      </c>
      <c r="E35091">
        <v>56048</v>
      </c>
      <c r="F35091" s="2">
        <v>18.079999999999998</v>
      </c>
      <c r="G35091" s="2">
        <v>118.71</v>
      </c>
      <c r="H35091">
        <v>-46928.947062142943</v>
      </c>
    </row>
    <row r="35092" spans="1:8" hidden="1" x14ac:dyDescent="0.3">
      <c r="A35092" s="1">
        <v>909</v>
      </c>
      <c r="B35092" t="s">
        <v>916</v>
      </c>
      <c r="C35092">
        <v>547554.07754240511</v>
      </c>
      <c r="D35092">
        <v>491785.07754240523</v>
      </c>
      <c r="E35092">
        <v>55769</v>
      </c>
      <c r="F35092" s="2">
        <v>17.989999999999998</v>
      </c>
      <c r="G35092" s="2">
        <v>119.68</v>
      </c>
      <c r="H35092">
        <v>-47033.164733242098</v>
      </c>
    </row>
    <row r="35093" spans="1:8" hidden="1" x14ac:dyDescent="0.3">
      <c r="A35093" s="1">
        <v>908</v>
      </c>
      <c r="B35093" t="s">
        <v>915</v>
      </c>
      <c r="C35093">
        <v>548298.42423017719</v>
      </c>
      <c r="D35093">
        <v>492405.42423017719</v>
      </c>
      <c r="E35093">
        <v>55893</v>
      </c>
      <c r="F35093" s="2">
        <v>18.03</v>
      </c>
      <c r="G35093" s="2">
        <v>119.5</v>
      </c>
      <c r="H35093">
        <v>-47344.006878609573</v>
      </c>
    </row>
    <row r="35094" spans="1:8" hidden="1" x14ac:dyDescent="0.3">
      <c r="A35094" s="1">
        <v>907</v>
      </c>
      <c r="B35094" t="s">
        <v>914</v>
      </c>
      <c r="C35094">
        <v>546618.25173688168</v>
      </c>
      <c r="D35094">
        <v>490663.25173688162</v>
      </c>
      <c r="E35094">
        <v>55955</v>
      </c>
      <c r="F35094" s="2">
        <v>18.05</v>
      </c>
      <c r="G35094" s="2">
        <v>120.05</v>
      </c>
      <c r="H35094">
        <v>-47359.391193471623</v>
      </c>
    </row>
    <row r="35095" spans="1:8" hidden="1" x14ac:dyDescent="0.3">
      <c r="A35095" s="1">
        <v>906</v>
      </c>
      <c r="B35095" t="s">
        <v>913</v>
      </c>
      <c r="C35095">
        <v>553419.03789947799</v>
      </c>
      <c r="D35095">
        <v>497030.03789947787</v>
      </c>
      <c r="E35095">
        <v>56389</v>
      </c>
      <c r="F35095" s="2">
        <v>18.190000000000001</v>
      </c>
      <c r="G35095" s="2">
        <v>117.61</v>
      </c>
      <c r="H35095">
        <v>-46471.497927960438</v>
      </c>
    </row>
    <row r="35096" spans="1:8" hidden="1" x14ac:dyDescent="0.3">
      <c r="A35096" s="1">
        <v>905</v>
      </c>
      <c r="B35096" t="s">
        <v>912</v>
      </c>
      <c r="C35096">
        <v>548405.45774533681</v>
      </c>
      <c r="D35096">
        <v>492295.45774533693</v>
      </c>
      <c r="E35096">
        <v>56110</v>
      </c>
      <c r="F35096" s="2">
        <v>18.100000000000001</v>
      </c>
      <c r="G35096" s="2">
        <v>118.91</v>
      </c>
      <c r="H35096">
        <v>-46849.926047055917</v>
      </c>
    </row>
    <row r="35097" spans="1:8" hidden="1" x14ac:dyDescent="0.3">
      <c r="A35097" s="1">
        <v>904</v>
      </c>
      <c r="B35097" t="s">
        <v>911</v>
      </c>
      <c r="C35097">
        <v>543599.5714733263</v>
      </c>
      <c r="D35097">
        <v>487923.5714733263</v>
      </c>
      <c r="E35097">
        <v>55676</v>
      </c>
      <c r="F35097" s="2">
        <v>17.96</v>
      </c>
      <c r="G35097" s="2">
        <v>121.05</v>
      </c>
      <c r="H35097">
        <v>-47446.267244298302</v>
      </c>
    </row>
    <row r="35098" spans="1:8" hidden="1" x14ac:dyDescent="0.3">
      <c r="A35098" s="1">
        <v>903</v>
      </c>
      <c r="B35098" t="s">
        <v>910</v>
      </c>
      <c r="C35098">
        <v>545184.42520500277</v>
      </c>
      <c r="D35098">
        <v>489074.42520500271</v>
      </c>
      <c r="E35098">
        <v>56110</v>
      </c>
      <c r="F35098" s="2">
        <v>18.100000000000001</v>
      </c>
      <c r="G35098" s="2">
        <v>119.58</v>
      </c>
      <c r="H35098">
        <v>-47342.042610553013</v>
      </c>
    </row>
    <row r="35099" spans="1:8" hidden="1" x14ac:dyDescent="0.3">
      <c r="A35099" s="1">
        <v>902</v>
      </c>
      <c r="B35099" t="s">
        <v>909</v>
      </c>
      <c r="C35099">
        <v>548487.35359493596</v>
      </c>
      <c r="D35099">
        <v>492377.35359493579</v>
      </c>
      <c r="E35099">
        <v>56110</v>
      </c>
      <c r="F35099" s="2">
        <v>18.100000000000001</v>
      </c>
      <c r="G35099" s="2">
        <v>119.58</v>
      </c>
      <c r="H35099">
        <v>-47091.872207795343</v>
      </c>
    </row>
    <row r="35100" spans="1:8" hidden="1" x14ac:dyDescent="0.3">
      <c r="A35100" s="1">
        <v>901</v>
      </c>
      <c r="B35100" t="s">
        <v>908</v>
      </c>
      <c r="C35100">
        <v>546070.36005070503</v>
      </c>
      <c r="D35100">
        <v>490022.36005070491</v>
      </c>
      <c r="E35100">
        <v>56048</v>
      </c>
      <c r="F35100" s="2">
        <v>18.079999999999998</v>
      </c>
      <c r="G35100" s="2">
        <v>119.34</v>
      </c>
      <c r="H35100">
        <v>-47049.074743526799</v>
      </c>
    </row>
    <row r="35101" spans="1:8" hidden="1" x14ac:dyDescent="0.3">
      <c r="A35101" s="1">
        <v>900</v>
      </c>
      <c r="B35101" t="s">
        <v>907</v>
      </c>
      <c r="C35101">
        <v>548249.84440326144</v>
      </c>
      <c r="D35101">
        <v>492139.84440326149</v>
      </c>
      <c r="E35101">
        <v>56110</v>
      </c>
      <c r="F35101" s="2">
        <v>18.100000000000001</v>
      </c>
      <c r="G35101" s="2">
        <v>118.62</v>
      </c>
      <c r="H35101">
        <v>-46810.268514085139</v>
      </c>
    </row>
    <row r="35102" spans="1:8" hidden="1" x14ac:dyDescent="0.3">
      <c r="A35102" s="1">
        <v>899</v>
      </c>
      <c r="B35102" t="s">
        <v>906</v>
      </c>
      <c r="C35102">
        <v>544597.73758679105</v>
      </c>
      <c r="D35102">
        <v>488797.73758679122</v>
      </c>
      <c r="E35102">
        <v>55800</v>
      </c>
      <c r="F35102" s="2">
        <v>18</v>
      </c>
      <c r="G35102" s="2">
        <v>120.47</v>
      </c>
      <c r="H35102">
        <v>-47477.194693710349</v>
      </c>
    </row>
    <row r="35103" spans="1:8" hidden="1" x14ac:dyDescent="0.3">
      <c r="A35103" s="1">
        <v>898</v>
      </c>
      <c r="B35103" t="s">
        <v>905</v>
      </c>
      <c r="C35103">
        <v>548619.12652996683</v>
      </c>
      <c r="D35103">
        <v>492447.12652996689</v>
      </c>
      <c r="E35103">
        <v>56172</v>
      </c>
      <c r="F35103" s="2">
        <v>18.12</v>
      </c>
      <c r="G35103" s="2">
        <v>119.05</v>
      </c>
      <c r="H35103">
        <v>-47055.316583454471</v>
      </c>
    </row>
    <row r="35104" spans="1:8" hidden="1" x14ac:dyDescent="0.3">
      <c r="A35104" s="1">
        <v>897</v>
      </c>
      <c r="B35104" t="s">
        <v>904</v>
      </c>
      <c r="C35104">
        <v>548091.94951688615</v>
      </c>
      <c r="D35104">
        <v>492012.94951688609</v>
      </c>
      <c r="E35104">
        <v>56079</v>
      </c>
      <c r="F35104" s="2">
        <v>18.09</v>
      </c>
      <c r="G35104" s="2">
        <v>118.14</v>
      </c>
      <c r="H35104">
        <v>-46453.157480499423</v>
      </c>
    </row>
    <row r="35105" spans="1:8" hidden="1" x14ac:dyDescent="0.3">
      <c r="A35105" s="1">
        <v>896</v>
      </c>
      <c r="B35105" t="s">
        <v>903</v>
      </c>
      <c r="C35105">
        <v>545714.63747313444</v>
      </c>
      <c r="D35105">
        <v>489790.6374731345</v>
      </c>
      <c r="E35105">
        <v>55924</v>
      </c>
      <c r="F35105" s="2">
        <v>18.04</v>
      </c>
      <c r="G35105" s="2">
        <v>118.96</v>
      </c>
      <c r="H35105">
        <v>-47021.169371415461</v>
      </c>
    </row>
    <row r="35106" spans="1:8" hidden="1" x14ac:dyDescent="0.3">
      <c r="A35106" s="1">
        <v>895</v>
      </c>
      <c r="B35106" t="s">
        <v>902</v>
      </c>
      <c r="C35106">
        <v>546923.8841430227</v>
      </c>
      <c r="D35106">
        <v>490813.88414302259</v>
      </c>
      <c r="E35106">
        <v>56110</v>
      </c>
      <c r="F35106" s="2">
        <v>18.100000000000001</v>
      </c>
      <c r="G35106" s="2">
        <v>119.09</v>
      </c>
      <c r="H35106">
        <v>-46840.882449477947</v>
      </c>
    </row>
    <row r="35107" spans="1:8" hidden="1" x14ac:dyDescent="0.3">
      <c r="A35107" s="1">
        <v>894</v>
      </c>
      <c r="B35107" t="s">
        <v>901</v>
      </c>
      <c r="C35107">
        <v>547608.2006676551</v>
      </c>
      <c r="D35107">
        <v>491653.20066765498</v>
      </c>
      <c r="E35107">
        <v>55955</v>
      </c>
      <c r="F35107" s="2">
        <v>18.05</v>
      </c>
      <c r="G35107" s="2">
        <v>118.76</v>
      </c>
      <c r="H35107">
        <v>-46865.354926596519</v>
      </c>
    </row>
    <row r="35108" spans="1:8" hidden="1" x14ac:dyDescent="0.3">
      <c r="A35108" s="1">
        <v>893</v>
      </c>
      <c r="B35108" t="s">
        <v>900</v>
      </c>
      <c r="C35108">
        <v>545874.62990740989</v>
      </c>
      <c r="D35108">
        <v>490074.62990740978</v>
      </c>
      <c r="E35108">
        <v>55800</v>
      </c>
      <c r="F35108" s="2">
        <v>18</v>
      </c>
      <c r="G35108" s="2">
        <v>119.18</v>
      </c>
      <c r="H35108">
        <v>-46980.137451675248</v>
      </c>
    </row>
    <row r="35109" spans="1:8" hidden="1" x14ac:dyDescent="0.3">
      <c r="A35109" s="1">
        <v>892</v>
      </c>
      <c r="B35109" t="s">
        <v>899</v>
      </c>
      <c r="C35109">
        <v>548184.04592816753</v>
      </c>
      <c r="D35109">
        <v>492322.04592816753</v>
      </c>
      <c r="E35109">
        <v>55862</v>
      </c>
      <c r="F35109" s="2">
        <v>18.02</v>
      </c>
      <c r="G35109" s="2">
        <v>118.32</v>
      </c>
      <c r="H35109">
        <v>-46683.04651054267</v>
      </c>
    </row>
    <row r="35110" spans="1:8" hidden="1" x14ac:dyDescent="0.3">
      <c r="A35110" s="1">
        <v>891</v>
      </c>
      <c r="B35110" t="s">
        <v>898</v>
      </c>
      <c r="C35110">
        <v>545342.84396759549</v>
      </c>
      <c r="D35110">
        <v>489635.84396759549</v>
      </c>
      <c r="E35110">
        <v>55707</v>
      </c>
      <c r="F35110" s="2">
        <v>17.97</v>
      </c>
      <c r="G35110" s="2">
        <v>120.42</v>
      </c>
      <c r="H35110">
        <v>-47708.824229658261</v>
      </c>
    </row>
    <row r="35111" spans="1:8" hidden="1" x14ac:dyDescent="0.3">
      <c r="A35111" s="1">
        <v>890</v>
      </c>
      <c r="B35111" t="s">
        <v>897</v>
      </c>
      <c r="C35111">
        <v>542843.80115917581</v>
      </c>
      <c r="D35111">
        <v>487167.80115917581</v>
      </c>
      <c r="E35111">
        <v>55676</v>
      </c>
      <c r="F35111" s="2">
        <v>17.96</v>
      </c>
      <c r="G35111" s="2">
        <v>120.44</v>
      </c>
      <c r="H35111">
        <v>-47713.814056395109</v>
      </c>
    </row>
    <row r="35112" spans="1:8" hidden="1" x14ac:dyDescent="0.3">
      <c r="A35112" s="1">
        <v>889</v>
      </c>
      <c r="B35112" t="s">
        <v>896</v>
      </c>
      <c r="C35112">
        <v>546909.86572398979</v>
      </c>
      <c r="D35112">
        <v>491109.86572398967</v>
      </c>
      <c r="E35112">
        <v>55800</v>
      </c>
      <c r="F35112" s="2">
        <v>18</v>
      </c>
      <c r="G35112" s="2">
        <v>119.8</v>
      </c>
      <c r="H35112">
        <v>-47260.381958549013</v>
      </c>
    </row>
    <row r="35113" spans="1:8" hidden="1" x14ac:dyDescent="0.3">
      <c r="A35113" s="1">
        <v>888</v>
      </c>
      <c r="B35113" t="s">
        <v>895</v>
      </c>
      <c r="C35113">
        <v>545615.0289507031</v>
      </c>
      <c r="D35113">
        <v>489877.02895070292</v>
      </c>
      <c r="E35113">
        <v>55738</v>
      </c>
      <c r="F35113" s="2">
        <v>17.98</v>
      </c>
      <c r="G35113" s="2">
        <v>119.23</v>
      </c>
      <c r="H35113">
        <v>-47003.085869555172</v>
      </c>
    </row>
    <row r="35114" spans="1:8" hidden="1" x14ac:dyDescent="0.3">
      <c r="A35114" s="1">
        <v>887</v>
      </c>
      <c r="B35114" t="s">
        <v>894</v>
      </c>
      <c r="C35114">
        <v>546701.01471357991</v>
      </c>
      <c r="D35114">
        <v>490870.01471358002</v>
      </c>
      <c r="E35114">
        <v>55831</v>
      </c>
      <c r="F35114" s="2">
        <v>18.010000000000002</v>
      </c>
      <c r="G35114" s="2">
        <v>119.58</v>
      </c>
      <c r="H35114">
        <v>-47297.298998683298</v>
      </c>
    </row>
    <row r="35115" spans="1:8" hidden="1" x14ac:dyDescent="0.3">
      <c r="A35115" s="1">
        <v>886</v>
      </c>
      <c r="B35115" t="s">
        <v>893</v>
      </c>
      <c r="C35115">
        <v>544298.61518322374</v>
      </c>
      <c r="D35115">
        <v>488498.6151832238</v>
      </c>
      <c r="E35115">
        <v>55800</v>
      </c>
      <c r="F35115" s="2">
        <v>18</v>
      </c>
      <c r="G35115" s="2">
        <v>119.8</v>
      </c>
      <c r="H35115">
        <v>-47165.330180719102</v>
      </c>
    </row>
    <row r="35116" spans="1:8" hidden="1" x14ac:dyDescent="0.3">
      <c r="A35116" s="1">
        <v>885</v>
      </c>
      <c r="B35116" t="s">
        <v>892</v>
      </c>
      <c r="C35116">
        <v>548689.38347662776</v>
      </c>
      <c r="D35116">
        <v>492858.38347662782</v>
      </c>
      <c r="E35116">
        <v>55831</v>
      </c>
      <c r="F35116" s="2">
        <v>18.010000000000002</v>
      </c>
      <c r="G35116" s="2">
        <v>118.18</v>
      </c>
      <c r="H35116">
        <v>-46463.664672954706</v>
      </c>
    </row>
    <row r="35117" spans="1:8" hidden="1" x14ac:dyDescent="0.3">
      <c r="A35117" s="1">
        <v>884</v>
      </c>
      <c r="B35117" t="s">
        <v>891</v>
      </c>
      <c r="C35117">
        <v>545253.83228799037</v>
      </c>
      <c r="D35117">
        <v>489112.83228799037</v>
      </c>
      <c r="E35117">
        <v>56141</v>
      </c>
      <c r="F35117" s="2">
        <v>18.11</v>
      </c>
      <c r="G35117" s="2">
        <v>118.9</v>
      </c>
      <c r="H35117">
        <v>-47013.071514744581</v>
      </c>
    </row>
    <row r="35118" spans="1:8" hidden="1" x14ac:dyDescent="0.3">
      <c r="A35118" s="1">
        <v>883</v>
      </c>
      <c r="B35118" t="s">
        <v>890</v>
      </c>
      <c r="C35118">
        <v>543492.1160004941</v>
      </c>
      <c r="D35118">
        <v>487847.11600049422</v>
      </c>
      <c r="E35118">
        <v>55645</v>
      </c>
      <c r="F35118" s="2">
        <v>17.95</v>
      </c>
      <c r="G35118" s="2">
        <v>120.1</v>
      </c>
      <c r="H35118">
        <v>-47573.59809779418</v>
      </c>
    </row>
    <row r="35119" spans="1:8" hidden="1" x14ac:dyDescent="0.3">
      <c r="A35119" s="1">
        <v>882</v>
      </c>
      <c r="B35119" t="s">
        <v>889</v>
      </c>
      <c r="C35119">
        <v>544709.29892350209</v>
      </c>
      <c r="D35119">
        <v>488847.29892350198</v>
      </c>
      <c r="E35119">
        <v>55862</v>
      </c>
      <c r="F35119" s="2">
        <v>18.02</v>
      </c>
      <c r="G35119" s="2">
        <v>119.85</v>
      </c>
      <c r="H35119">
        <v>-47152.734567543303</v>
      </c>
    </row>
    <row r="35120" spans="1:8" hidden="1" x14ac:dyDescent="0.3">
      <c r="A35120" s="1">
        <v>881</v>
      </c>
      <c r="B35120" t="s">
        <v>888</v>
      </c>
      <c r="C35120">
        <v>543887.45329616673</v>
      </c>
      <c r="D35120">
        <v>488118.45329616679</v>
      </c>
      <c r="E35120">
        <v>55769</v>
      </c>
      <c r="F35120" s="2">
        <v>17.989999999999998</v>
      </c>
      <c r="G35120" s="2">
        <v>119.81</v>
      </c>
      <c r="H35120">
        <v>-47285.840962428512</v>
      </c>
    </row>
    <row r="35121" spans="1:8" hidden="1" x14ac:dyDescent="0.3">
      <c r="A35121" s="1">
        <v>880</v>
      </c>
      <c r="B35121" t="s">
        <v>887</v>
      </c>
      <c r="C35121">
        <v>542216.56178353122</v>
      </c>
      <c r="D35121">
        <v>486571.5617835311</v>
      </c>
      <c r="E35121">
        <v>55645</v>
      </c>
      <c r="F35121" s="2">
        <v>17.95</v>
      </c>
      <c r="G35121" s="2">
        <v>120.65</v>
      </c>
      <c r="H35121">
        <v>-47454.861325517377</v>
      </c>
    </row>
    <row r="35122" spans="1:8" hidden="1" x14ac:dyDescent="0.3">
      <c r="A35122" s="1">
        <v>879</v>
      </c>
      <c r="B35122" t="s">
        <v>886</v>
      </c>
      <c r="C35122">
        <v>542573.01209984545</v>
      </c>
      <c r="D35122">
        <v>487083.01209984528</v>
      </c>
      <c r="E35122">
        <v>55490</v>
      </c>
      <c r="F35122" s="2">
        <v>17.899999999999999</v>
      </c>
      <c r="G35122" s="2">
        <v>120.7</v>
      </c>
      <c r="H35122">
        <v>-47748.258096514837</v>
      </c>
    </row>
    <row r="35123" spans="1:8" hidden="1" x14ac:dyDescent="0.3">
      <c r="A35123" s="1">
        <v>878</v>
      </c>
      <c r="B35123" t="s">
        <v>885</v>
      </c>
      <c r="C35123">
        <v>543303.99414533062</v>
      </c>
      <c r="D35123">
        <v>487534.99414533062</v>
      </c>
      <c r="E35123">
        <v>55769</v>
      </c>
      <c r="F35123" s="2">
        <v>17.989999999999998</v>
      </c>
      <c r="G35123" s="2">
        <v>120.3</v>
      </c>
      <c r="H35123">
        <v>-47538.190323155482</v>
      </c>
    </row>
    <row r="35124" spans="1:8" hidden="1" x14ac:dyDescent="0.3">
      <c r="A35124" s="1">
        <v>877</v>
      </c>
      <c r="B35124" t="s">
        <v>884</v>
      </c>
      <c r="C35124">
        <v>543055.78346694342</v>
      </c>
      <c r="D35124">
        <v>487286.78346694342</v>
      </c>
      <c r="E35124">
        <v>55769</v>
      </c>
      <c r="F35124" s="2">
        <v>17.989999999999998</v>
      </c>
      <c r="G35124" s="2">
        <v>120.78</v>
      </c>
      <c r="H35124">
        <v>-47522.924650264569</v>
      </c>
    </row>
    <row r="35125" spans="1:8" hidden="1" x14ac:dyDescent="0.3">
      <c r="A35125" s="1">
        <v>876</v>
      </c>
      <c r="B35125" t="s">
        <v>883</v>
      </c>
      <c r="C35125">
        <v>542966.11470610078</v>
      </c>
      <c r="D35125">
        <v>487073.11470610072</v>
      </c>
      <c r="E35125">
        <v>55893</v>
      </c>
      <c r="F35125" s="2">
        <v>18.03</v>
      </c>
      <c r="G35125" s="2">
        <v>120.37</v>
      </c>
      <c r="H35125">
        <v>-47476.863814971417</v>
      </c>
    </row>
    <row r="35126" spans="1:8" hidden="1" x14ac:dyDescent="0.3">
      <c r="A35126" s="1">
        <v>875</v>
      </c>
      <c r="B35126" t="s">
        <v>882</v>
      </c>
      <c r="C35126">
        <v>544290.30428515864</v>
      </c>
      <c r="D35126">
        <v>488583.30428515858</v>
      </c>
      <c r="E35126">
        <v>55707</v>
      </c>
      <c r="F35126" s="2">
        <v>17.97</v>
      </c>
      <c r="G35126" s="2">
        <v>120.05</v>
      </c>
      <c r="H35126">
        <v>-47508.006430961213</v>
      </c>
    </row>
    <row r="35127" spans="1:8" hidden="1" x14ac:dyDescent="0.3">
      <c r="A35127" s="1">
        <v>874</v>
      </c>
      <c r="B35127" t="s">
        <v>881</v>
      </c>
      <c r="C35127">
        <v>542398.36841588479</v>
      </c>
      <c r="D35127">
        <v>486877.36841588479</v>
      </c>
      <c r="E35127">
        <v>55521</v>
      </c>
      <c r="F35127" s="2">
        <v>17.91</v>
      </c>
      <c r="G35127" s="2">
        <v>120.94</v>
      </c>
      <c r="H35127">
        <v>-47491.272128891032</v>
      </c>
    </row>
    <row r="35128" spans="1:8" hidden="1" x14ac:dyDescent="0.3">
      <c r="A35128" s="1">
        <v>873</v>
      </c>
      <c r="B35128" t="s">
        <v>880</v>
      </c>
      <c r="C35128">
        <v>543432.97344451444</v>
      </c>
      <c r="D35128">
        <v>487756.9734445145</v>
      </c>
      <c r="E35128">
        <v>55676</v>
      </c>
      <c r="F35128" s="2">
        <v>17.96</v>
      </c>
      <c r="G35128" s="2">
        <v>119.92</v>
      </c>
      <c r="H35128">
        <v>-47225.985244548217</v>
      </c>
    </row>
    <row r="35129" spans="1:8" hidden="1" x14ac:dyDescent="0.3">
      <c r="A35129" s="1">
        <v>872</v>
      </c>
      <c r="B35129" t="s">
        <v>879</v>
      </c>
      <c r="C35129">
        <v>542006.29181781493</v>
      </c>
      <c r="D35129">
        <v>486516.29181781493</v>
      </c>
      <c r="E35129">
        <v>55490</v>
      </c>
      <c r="F35129" s="2">
        <v>17.899999999999999</v>
      </c>
      <c r="G35129" s="2">
        <v>120.58</v>
      </c>
      <c r="H35129">
        <v>-47558.743445023887</v>
      </c>
    </row>
    <row r="35130" spans="1:8" hidden="1" x14ac:dyDescent="0.3">
      <c r="A35130" s="1">
        <v>871</v>
      </c>
      <c r="B35130" t="s">
        <v>878</v>
      </c>
      <c r="C35130">
        <v>542001.57247102202</v>
      </c>
      <c r="D35130">
        <v>486232.57247102208</v>
      </c>
      <c r="E35130">
        <v>55769</v>
      </c>
      <c r="F35130" s="2">
        <v>17.989999999999998</v>
      </c>
      <c r="G35130" s="2">
        <v>120.8</v>
      </c>
      <c r="H35130">
        <v>-47534.569724204892</v>
      </c>
    </row>
    <row r="35131" spans="1:8" hidden="1" x14ac:dyDescent="0.3">
      <c r="A35131" s="1">
        <v>870</v>
      </c>
      <c r="B35131" t="s">
        <v>877</v>
      </c>
      <c r="C35131">
        <v>544996.59741901397</v>
      </c>
      <c r="D35131">
        <v>488917.59741901403</v>
      </c>
      <c r="E35131">
        <v>56079</v>
      </c>
      <c r="F35131" s="2">
        <v>18.09</v>
      </c>
      <c r="G35131" s="2">
        <v>119.05</v>
      </c>
      <c r="H35131">
        <v>-46781.53015037586</v>
      </c>
    </row>
    <row r="35132" spans="1:8" hidden="1" x14ac:dyDescent="0.3">
      <c r="A35132" s="1">
        <v>869</v>
      </c>
      <c r="B35132" t="s">
        <v>876</v>
      </c>
      <c r="C35132">
        <v>544223.6394088706</v>
      </c>
      <c r="D35132">
        <v>488609.63940887048</v>
      </c>
      <c r="E35132">
        <v>55614</v>
      </c>
      <c r="F35132" s="2">
        <v>17.940000000000001</v>
      </c>
      <c r="G35132" s="2">
        <v>119.92</v>
      </c>
      <c r="H35132">
        <v>-47428.577474127429</v>
      </c>
    </row>
    <row r="35133" spans="1:8" hidden="1" x14ac:dyDescent="0.3">
      <c r="A35133" s="1">
        <v>868</v>
      </c>
      <c r="B35133" t="s">
        <v>875</v>
      </c>
      <c r="C35133">
        <v>542655.2581961886</v>
      </c>
      <c r="D35133">
        <v>486948.25819618878</v>
      </c>
      <c r="E35133">
        <v>55707</v>
      </c>
      <c r="F35133" s="2">
        <v>17.97</v>
      </c>
      <c r="G35133" s="2">
        <v>120.75</v>
      </c>
      <c r="H35133">
        <v>-47687.760375187703</v>
      </c>
    </row>
    <row r="35134" spans="1:8" hidden="1" x14ac:dyDescent="0.3">
      <c r="A35134" s="1">
        <v>867</v>
      </c>
      <c r="B35134" t="s">
        <v>874</v>
      </c>
      <c r="C35134">
        <v>542394.67447273899</v>
      </c>
      <c r="D35134">
        <v>486594.67447273887</v>
      </c>
      <c r="E35134">
        <v>55800</v>
      </c>
      <c r="F35134" s="2">
        <v>18</v>
      </c>
      <c r="G35134" s="2">
        <v>120.13</v>
      </c>
      <c r="H35134">
        <v>-47489.203588587938</v>
      </c>
    </row>
    <row r="35135" spans="1:8" hidden="1" x14ac:dyDescent="0.3">
      <c r="A35135" s="1">
        <v>866</v>
      </c>
      <c r="B35135" t="s">
        <v>873</v>
      </c>
      <c r="C35135">
        <v>544346.84735972295</v>
      </c>
      <c r="D35135">
        <v>488546.84735972312</v>
      </c>
      <c r="E35135">
        <v>55800</v>
      </c>
      <c r="F35135" s="2">
        <v>18</v>
      </c>
      <c r="G35135" s="2">
        <v>119.1</v>
      </c>
      <c r="H35135">
        <v>-46962.454306604537</v>
      </c>
    </row>
    <row r="35136" spans="1:8" hidden="1" x14ac:dyDescent="0.3">
      <c r="A35136" s="1">
        <v>865</v>
      </c>
      <c r="B35136" t="s">
        <v>872</v>
      </c>
      <c r="C35136">
        <v>542984.4835720975</v>
      </c>
      <c r="D35136">
        <v>487463.48357209732</v>
      </c>
      <c r="E35136">
        <v>55521</v>
      </c>
      <c r="F35136" s="2">
        <v>17.91</v>
      </c>
      <c r="G35136" s="2">
        <v>120.28</v>
      </c>
      <c r="H35136">
        <v>-47658.512929055913</v>
      </c>
    </row>
    <row r="35137" spans="1:8" hidden="1" x14ac:dyDescent="0.3">
      <c r="A35137" s="1">
        <v>864</v>
      </c>
      <c r="B35137" t="s">
        <v>871</v>
      </c>
      <c r="C35137">
        <v>544516.83234880422</v>
      </c>
      <c r="D35137">
        <v>488592.83234880422</v>
      </c>
      <c r="E35137">
        <v>55924</v>
      </c>
      <c r="F35137" s="2">
        <v>18.04</v>
      </c>
      <c r="G35137" s="2">
        <v>119.88</v>
      </c>
      <c r="H35137">
        <v>-47376.565881444338</v>
      </c>
    </row>
    <row r="35138" spans="1:8" hidden="1" x14ac:dyDescent="0.3">
      <c r="A35138" s="1">
        <v>863</v>
      </c>
      <c r="B35138" t="s">
        <v>870</v>
      </c>
      <c r="C35138">
        <v>544492.57989707252</v>
      </c>
      <c r="D35138">
        <v>488754.57989707252</v>
      </c>
      <c r="E35138">
        <v>55738</v>
      </c>
      <c r="F35138" s="2">
        <v>17.98</v>
      </c>
      <c r="G35138" s="2">
        <v>119.25</v>
      </c>
      <c r="H35138">
        <v>-47092.884138954898</v>
      </c>
    </row>
    <row r="35139" spans="1:8" hidden="1" x14ac:dyDescent="0.3">
      <c r="A35139" s="1">
        <v>862</v>
      </c>
      <c r="B35139" t="s">
        <v>869</v>
      </c>
      <c r="C35139">
        <v>541113.05524253694</v>
      </c>
      <c r="D35139">
        <v>485623.05524253711</v>
      </c>
      <c r="E35139">
        <v>55490</v>
      </c>
      <c r="F35139" s="2">
        <v>17.899999999999999</v>
      </c>
      <c r="G35139" s="2">
        <v>120.44</v>
      </c>
      <c r="H35139">
        <v>-47533.620090108532</v>
      </c>
    </row>
    <row r="35140" spans="1:8" hidden="1" x14ac:dyDescent="0.3">
      <c r="A35140" s="1">
        <v>861</v>
      </c>
      <c r="B35140" t="s">
        <v>868</v>
      </c>
      <c r="C35140">
        <v>543112.69731880235</v>
      </c>
      <c r="D35140">
        <v>487157.69731880241</v>
      </c>
      <c r="E35140">
        <v>55955</v>
      </c>
      <c r="F35140" s="2">
        <v>18.05</v>
      </c>
      <c r="G35140" s="2">
        <v>118.73</v>
      </c>
      <c r="H35140">
        <v>-47042.076432848771</v>
      </c>
    </row>
    <row r="35141" spans="1:8" hidden="1" x14ac:dyDescent="0.3">
      <c r="A35141" s="1">
        <v>860</v>
      </c>
      <c r="B35141" t="s">
        <v>867</v>
      </c>
      <c r="C35141">
        <v>546065.50434136321</v>
      </c>
      <c r="D35141">
        <v>490234.50434136338</v>
      </c>
      <c r="E35141">
        <v>55831</v>
      </c>
      <c r="F35141" s="2">
        <v>18.010000000000002</v>
      </c>
      <c r="G35141" s="2">
        <v>119.27</v>
      </c>
      <c r="H35141">
        <v>-47137.074326449278</v>
      </c>
    </row>
    <row r="35142" spans="1:8" hidden="1" x14ac:dyDescent="0.3">
      <c r="A35142" s="1">
        <v>859</v>
      </c>
      <c r="B35142" t="s">
        <v>866</v>
      </c>
      <c r="C35142">
        <v>542884.87861048197</v>
      </c>
      <c r="D35142">
        <v>487394.87861048197</v>
      </c>
      <c r="E35142">
        <v>55490</v>
      </c>
      <c r="F35142" s="2">
        <v>17.899999999999999</v>
      </c>
      <c r="G35142" s="2">
        <v>119.92</v>
      </c>
      <c r="H35142">
        <v>-47368.389068362732</v>
      </c>
    </row>
    <row r="35143" spans="1:8" hidden="1" x14ac:dyDescent="0.3">
      <c r="A35143" s="1">
        <v>858</v>
      </c>
      <c r="B35143" t="s">
        <v>865</v>
      </c>
      <c r="C35143">
        <v>541295.68844025023</v>
      </c>
      <c r="D35143">
        <v>486146.68844025029</v>
      </c>
      <c r="E35143">
        <v>55149</v>
      </c>
      <c r="F35143" s="2">
        <v>17.79</v>
      </c>
      <c r="G35143" s="2">
        <v>121.36</v>
      </c>
      <c r="H35143">
        <v>-47806.950326351813</v>
      </c>
    </row>
    <row r="35144" spans="1:8" hidden="1" x14ac:dyDescent="0.3">
      <c r="A35144" s="1">
        <v>857</v>
      </c>
      <c r="B35144" t="s">
        <v>864</v>
      </c>
      <c r="C35144">
        <v>546718.922758403</v>
      </c>
      <c r="D35144">
        <v>490763.92275840312</v>
      </c>
      <c r="E35144">
        <v>55955</v>
      </c>
      <c r="F35144" s="2">
        <v>18.05</v>
      </c>
      <c r="G35144" s="2">
        <v>118.88</v>
      </c>
      <c r="H35144">
        <v>-46967.197702275953</v>
      </c>
    </row>
    <row r="35145" spans="1:8" hidden="1" x14ac:dyDescent="0.3">
      <c r="A35145" s="1">
        <v>856</v>
      </c>
      <c r="B35145" t="s">
        <v>863</v>
      </c>
      <c r="C35145">
        <v>543598.03366624762</v>
      </c>
      <c r="D35145">
        <v>487891.0336662475</v>
      </c>
      <c r="E35145">
        <v>55707</v>
      </c>
      <c r="F35145" s="2">
        <v>17.97</v>
      </c>
      <c r="G35145" s="2">
        <v>120.64</v>
      </c>
      <c r="H35145">
        <v>-47569.03457062479</v>
      </c>
    </row>
    <row r="35146" spans="1:8" hidden="1" x14ac:dyDescent="0.3">
      <c r="A35146" s="1">
        <v>855</v>
      </c>
      <c r="B35146" t="s">
        <v>862</v>
      </c>
      <c r="C35146">
        <v>541952.4257268348</v>
      </c>
      <c r="D35146">
        <v>486338.42572683468</v>
      </c>
      <c r="E35146">
        <v>55614</v>
      </c>
      <c r="F35146" s="2">
        <v>17.940000000000001</v>
      </c>
      <c r="G35146" s="2">
        <v>120.55</v>
      </c>
      <c r="H35146">
        <v>-47778.309807569829</v>
      </c>
    </row>
    <row r="35147" spans="1:8" hidden="1" x14ac:dyDescent="0.3">
      <c r="A35147" s="1">
        <v>854</v>
      </c>
      <c r="B35147" t="s">
        <v>861</v>
      </c>
      <c r="C35147">
        <v>543982.37560498051</v>
      </c>
      <c r="D35147">
        <v>488864.37560498039</v>
      </c>
      <c r="E35147">
        <v>55118</v>
      </c>
      <c r="F35147" s="2">
        <v>17.78</v>
      </c>
      <c r="G35147" s="2">
        <v>120.86</v>
      </c>
      <c r="H35147">
        <v>-47650.822987381929</v>
      </c>
    </row>
    <row r="35148" spans="1:8" hidden="1" x14ac:dyDescent="0.3">
      <c r="A35148" s="1">
        <v>853</v>
      </c>
      <c r="B35148" t="s">
        <v>860</v>
      </c>
      <c r="C35148">
        <v>543735.28069122357</v>
      </c>
      <c r="D35148">
        <v>488214.28069122339</v>
      </c>
      <c r="E35148">
        <v>55521</v>
      </c>
      <c r="F35148" s="2">
        <v>17.91</v>
      </c>
      <c r="G35148" s="2">
        <v>120.14</v>
      </c>
      <c r="H35148">
        <v>-47464.291382211537</v>
      </c>
    </row>
    <row r="35149" spans="1:8" hidden="1" x14ac:dyDescent="0.3">
      <c r="A35149" s="1">
        <v>852</v>
      </c>
      <c r="B35149" t="s">
        <v>859</v>
      </c>
      <c r="C35149">
        <v>541986.15101261402</v>
      </c>
      <c r="D35149">
        <v>486558.15101261408</v>
      </c>
      <c r="E35149">
        <v>55428</v>
      </c>
      <c r="F35149" s="2">
        <v>17.88</v>
      </c>
      <c r="G35149" s="2">
        <v>120.66</v>
      </c>
      <c r="H35149">
        <v>-47846.750667373912</v>
      </c>
    </row>
    <row r="35150" spans="1:8" hidden="1" x14ac:dyDescent="0.3">
      <c r="A35150" s="1">
        <v>851</v>
      </c>
      <c r="B35150" t="s">
        <v>858</v>
      </c>
      <c r="C35150">
        <v>543641.12358108338</v>
      </c>
      <c r="D35150">
        <v>488678.12358108332</v>
      </c>
      <c r="E35150">
        <v>54963</v>
      </c>
      <c r="F35150" s="2">
        <v>17.73</v>
      </c>
      <c r="G35150" s="2">
        <v>121.01</v>
      </c>
      <c r="H35150">
        <v>-47700.283104937072</v>
      </c>
    </row>
    <row r="35151" spans="1:8" hidden="1" x14ac:dyDescent="0.3">
      <c r="A35151" s="1">
        <v>850</v>
      </c>
      <c r="B35151" t="s">
        <v>857</v>
      </c>
      <c r="C35151">
        <v>544106.7317254541</v>
      </c>
      <c r="D35151">
        <v>488678.73172545398</v>
      </c>
      <c r="E35151">
        <v>55428</v>
      </c>
      <c r="F35151" s="2">
        <v>17.88</v>
      </c>
      <c r="G35151" s="2">
        <v>119.83</v>
      </c>
      <c r="H35151">
        <v>-47120.737537605717</v>
      </c>
    </row>
    <row r="35152" spans="1:8" hidden="1" x14ac:dyDescent="0.3">
      <c r="A35152" s="1">
        <v>849</v>
      </c>
      <c r="B35152" t="s">
        <v>856</v>
      </c>
      <c r="C35152">
        <v>544688.36458968732</v>
      </c>
      <c r="D35152">
        <v>489415.36458968732</v>
      </c>
      <c r="E35152">
        <v>55273</v>
      </c>
      <c r="F35152" s="2">
        <v>17.829999999999998</v>
      </c>
      <c r="G35152" s="2">
        <v>120.14</v>
      </c>
      <c r="H35152">
        <v>-47237.311314450941</v>
      </c>
    </row>
    <row r="35153" spans="1:8" hidden="1" x14ac:dyDescent="0.3">
      <c r="A35153" s="1">
        <v>848</v>
      </c>
      <c r="B35153" t="s">
        <v>855</v>
      </c>
      <c r="C35153">
        <v>542484.61850288615</v>
      </c>
      <c r="D35153">
        <v>487335.61850288609</v>
      </c>
      <c r="E35153">
        <v>55149</v>
      </c>
      <c r="F35153" s="2">
        <v>17.79</v>
      </c>
      <c r="G35153" s="2">
        <v>120.98</v>
      </c>
      <c r="H35153">
        <v>-47823.370246584251</v>
      </c>
    </row>
    <row r="35154" spans="1:8" hidden="1" x14ac:dyDescent="0.3">
      <c r="A35154" s="1">
        <v>847</v>
      </c>
      <c r="B35154" t="s">
        <v>854</v>
      </c>
      <c r="C35154">
        <v>540299.86410696153</v>
      </c>
      <c r="D35154">
        <v>485057.86410696158</v>
      </c>
      <c r="E35154">
        <v>55242</v>
      </c>
      <c r="F35154" s="2">
        <v>17.82</v>
      </c>
      <c r="G35154" s="2">
        <v>121.28</v>
      </c>
      <c r="H35154">
        <v>-47802.445264931761</v>
      </c>
    </row>
    <row r="35155" spans="1:8" hidden="1" x14ac:dyDescent="0.3">
      <c r="A35155" s="1">
        <v>846</v>
      </c>
      <c r="B35155" t="s">
        <v>853</v>
      </c>
      <c r="C35155">
        <v>544929.82013226673</v>
      </c>
      <c r="D35155">
        <v>490059.82013226667</v>
      </c>
      <c r="E35155">
        <v>54870</v>
      </c>
      <c r="F35155" s="2">
        <v>17.7</v>
      </c>
      <c r="G35155" s="2">
        <v>120.83</v>
      </c>
      <c r="H35155">
        <v>-47594.207486202373</v>
      </c>
    </row>
    <row r="35156" spans="1:8" hidden="1" x14ac:dyDescent="0.3">
      <c r="A35156" s="1">
        <v>845</v>
      </c>
      <c r="B35156" t="s">
        <v>852</v>
      </c>
      <c r="C35156">
        <v>546284.36510978115</v>
      </c>
      <c r="D35156">
        <v>491011.36510978121</v>
      </c>
      <c r="E35156">
        <v>55273</v>
      </c>
      <c r="F35156" s="2">
        <v>17.829999999999998</v>
      </c>
      <c r="G35156" s="2">
        <v>119.18</v>
      </c>
      <c r="H35156">
        <v>-47023.029132302778</v>
      </c>
    </row>
    <row r="35157" spans="1:8" hidden="1" x14ac:dyDescent="0.3">
      <c r="A35157" s="1">
        <v>844</v>
      </c>
      <c r="B35157" t="s">
        <v>851</v>
      </c>
      <c r="C35157">
        <v>542418.23104610015</v>
      </c>
      <c r="D35157">
        <v>486959.23104610021</v>
      </c>
      <c r="E35157">
        <v>55459</v>
      </c>
      <c r="F35157" s="2">
        <v>17.89</v>
      </c>
      <c r="G35157" s="2">
        <v>120.47</v>
      </c>
      <c r="H35157">
        <v>-47504.497646418888</v>
      </c>
    </row>
    <row r="35158" spans="1:8" hidden="1" x14ac:dyDescent="0.3">
      <c r="A35158" s="1">
        <v>843</v>
      </c>
      <c r="B35158" t="s">
        <v>850</v>
      </c>
      <c r="C35158">
        <v>539425.26711054263</v>
      </c>
      <c r="D35158">
        <v>484338.26711054269</v>
      </c>
      <c r="E35158">
        <v>55087</v>
      </c>
      <c r="F35158" s="2">
        <v>17.77</v>
      </c>
      <c r="G35158" s="2">
        <v>122.17</v>
      </c>
      <c r="H35158">
        <v>-48109.970432340378</v>
      </c>
    </row>
    <row r="35159" spans="1:8" hidden="1" x14ac:dyDescent="0.3">
      <c r="A35159" s="1">
        <v>842</v>
      </c>
      <c r="B35159" t="s">
        <v>849</v>
      </c>
      <c r="C35159">
        <v>543196.46445672575</v>
      </c>
      <c r="D35159">
        <v>488140.46445672581</v>
      </c>
      <c r="E35159">
        <v>55056</v>
      </c>
      <c r="F35159" s="2">
        <v>17.760000000000002</v>
      </c>
      <c r="G35159" s="2">
        <v>120.84</v>
      </c>
      <c r="H35159">
        <v>-47837.453556015033</v>
      </c>
    </row>
    <row r="35160" spans="1:8" hidden="1" x14ac:dyDescent="0.3">
      <c r="A35160" s="1">
        <v>841</v>
      </c>
      <c r="B35160" t="s">
        <v>848</v>
      </c>
      <c r="C35160">
        <v>542969.9091572318</v>
      </c>
      <c r="D35160">
        <v>487665.90915723162</v>
      </c>
      <c r="E35160">
        <v>55304</v>
      </c>
      <c r="F35160" s="2">
        <v>17.84</v>
      </c>
      <c r="G35160" s="2">
        <v>120.67</v>
      </c>
      <c r="H35160">
        <v>-47368.646180836819</v>
      </c>
    </row>
    <row r="35161" spans="1:8" hidden="1" x14ac:dyDescent="0.3">
      <c r="A35161" s="1">
        <v>840</v>
      </c>
      <c r="B35161" t="s">
        <v>847</v>
      </c>
      <c r="C35161">
        <v>541195.71994323202</v>
      </c>
      <c r="D35161">
        <v>485984.71994323202</v>
      </c>
      <c r="E35161">
        <v>55211</v>
      </c>
      <c r="F35161" s="2">
        <v>17.809999999999999</v>
      </c>
      <c r="G35161" s="2">
        <v>120.95</v>
      </c>
      <c r="H35161">
        <v>-47551.774538126308</v>
      </c>
    </row>
    <row r="35162" spans="1:8" hidden="1" x14ac:dyDescent="0.3">
      <c r="A35162" s="1">
        <v>839</v>
      </c>
      <c r="B35162" t="s">
        <v>846</v>
      </c>
      <c r="C35162">
        <v>549964.29804605828</v>
      </c>
      <c r="D35162">
        <v>498690.29804605828</v>
      </c>
      <c r="E35162">
        <v>51274</v>
      </c>
      <c r="F35162" s="2">
        <v>16.54</v>
      </c>
      <c r="G35162" s="2">
        <v>123.24</v>
      </c>
      <c r="H35162">
        <v>-49009.769409450972</v>
      </c>
    </row>
    <row r="35163" spans="1:8" hidden="1" x14ac:dyDescent="0.3">
      <c r="A35163" s="1">
        <v>838</v>
      </c>
      <c r="B35163" t="s">
        <v>845</v>
      </c>
      <c r="C35163">
        <v>551499.94393282791</v>
      </c>
      <c r="D35163">
        <v>500256.94393282791</v>
      </c>
      <c r="E35163">
        <v>51243</v>
      </c>
      <c r="F35163" s="2">
        <v>16.53</v>
      </c>
      <c r="G35163" s="2">
        <v>123.54</v>
      </c>
      <c r="H35163">
        <v>-48709.191892052579</v>
      </c>
    </row>
    <row r="35164" spans="1:8" hidden="1" x14ac:dyDescent="0.3">
      <c r="A35164" s="1">
        <v>837</v>
      </c>
      <c r="B35164" t="s">
        <v>844</v>
      </c>
      <c r="C35164">
        <v>553167.46924461413</v>
      </c>
      <c r="D35164">
        <v>501738.46924461413</v>
      </c>
      <c r="E35164">
        <v>51429</v>
      </c>
      <c r="F35164" s="2">
        <v>16.59</v>
      </c>
      <c r="G35164" s="2">
        <v>122.7</v>
      </c>
      <c r="H35164">
        <v>-48567.081740173497</v>
      </c>
    </row>
    <row r="35165" spans="1:8" hidden="1" x14ac:dyDescent="0.3">
      <c r="A35165" s="1">
        <v>836</v>
      </c>
      <c r="B35165" t="s">
        <v>843</v>
      </c>
      <c r="C35165">
        <v>550134.38585790491</v>
      </c>
      <c r="D35165">
        <v>498767.38585790491</v>
      </c>
      <c r="E35165">
        <v>51367</v>
      </c>
      <c r="F35165" s="2">
        <v>16.57</v>
      </c>
      <c r="G35165" s="2">
        <v>123.7</v>
      </c>
      <c r="H35165">
        <v>-49161.759903170598</v>
      </c>
    </row>
    <row r="35166" spans="1:8" hidden="1" x14ac:dyDescent="0.3">
      <c r="A35166" s="1">
        <v>835</v>
      </c>
      <c r="B35166" t="s">
        <v>842</v>
      </c>
      <c r="C35166">
        <v>548622.71309525822</v>
      </c>
      <c r="D35166">
        <v>497348.71309525822</v>
      </c>
      <c r="E35166">
        <v>51274</v>
      </c>
      <c r="F35166" s="2">
        <v>16.54</v>
      </c>
      <c r="G35166" s="2">
        <v>123.63</v>
      </c>
      <c r="H35166">
        <v>-48859.375592830933</v>
      </c>
    </row>
    <row r="35167" spans="1:8" hidden="1" x14ac:dyDescent="0.3">
      <c r="A35167" s="1">
        <v>834</v>
      </c>
      <c r="B35167" t="s">
        <v>841</v>
      </c>
      <c r="C35167">
        <v>550410.61400893936</v>
      </c>
      <c r="D35167">
        <v>498888.61400893942</v>
      </c>
      <c r="E35167">
        <v>51522</v>
      </c>
      <c r="F35167" s="2">
        <v>16.62</v>
      </c>
      <c r="G35167" s="2">
        <v>123.27</v>
      </c>
      <c r="H35167">
        <v>-48844.348204732072</v>
      </c>
    </row>
    <row r="35168" spans="1:8" hidden="1" x14ac:dyDescent="0.3">
      <c r="A35168" s="1">
        <v>833</v>
      </c>
      <c r="B35168" t="s">
        <v>840</v>
      </c>
      <c r="C35168">
        <v>550448.98826070968</v>
      </c>
      <c r="D35168">
        <v>499112.9882607098</v>
      </c>
      <c r="E35168">
        <v>51336</v>
      </c>
      <c r="F35168" s="2">
        <v>16.559999999999999</v>
      </c>
      <c r="G35168" s="2">
        <v>123.11</v>
      </c>
      <c r="H35168">
        <v>-48959.337584792149</v>
      </c>
    </row>
    <row r="35169" spans="1:8" hidden="1" x14ac:dyDescent="0.3">
      <c r="A35169" s="1">
        <v>832</v>
      </c>
      <c r="B35169" t="s">
        <v>839</v>
      </c>
      <c r="C35169">
        <v>551832.8061166252</v>
      </c>
      <c r="D35169">
        <v>500341.80611662532</v>
      </c>
      <c r="E35169">
        <v>51491</v>
      </c>
      <c r="F35169" s="2">
        <v>16.61</v>
      </c>
      <c r="G35169" s="2">
        <v>123.61</v>
      </c>
      <c r="H35169">
        <v>-48998.47162491842</v>
      </c>
    </row>
    <row r="35170" spans="1:8" hidden="1" x14ac:dyDescent="0.3">
      <c r="A35170" s="1">
        <v>831</v>
      </c>
      <c r="B35170" t="s">
        <v>838</v>
      </c>
      <c r="C35170">
        <v>552472.84286823252</v>
      </c>
      <c r="D35170">
        <v>500950.84286823252</v>
      </c>
      <c r="E35170">
        <v>51522</v>
      </c>
      <c r="F35170" s="2">
        <v>16.61</v>
      </c>
      <c r="G35170" s="2">
        <v>123.01</v>
      </c>
      <c r="H35170">
        <v>-48792.697838118031</v>
      </c>
    </row>
    <row r="35171" spans="1:8" hidden="1" x14ac:dyDescent="0.3">
      <c r="A35171" s="1">
        <v>830</v>
      </c>
      <c r="B35171" t="s">
        <v>837</v>
      </c>
      <c r="C35171">
        <v>552519.15431979264</v>
      </c>
      <c r="D35171">
        <v>500935.15431979281</v>
      </c>
      <c r="E35171">
        <v>51584</v>
      </c>
      <c r="F35171" s="2">
        <v>16.64</v>
      </c>
      <c r="G35171" s="2">
        <v>122.89</v>
      </c>
      <c r="H35171">
        <v>-48830.045761346679</v>
      </c>
    </row>
    <row r="35172" spans="1:8" hidden="1" x14ac:dyDescent="0.3">
      <c r="A35172" s="1">
        <v>829</v>
      </c>
      <c r="B35172" t="s">
        <v>836</v>
      </c>
      <c r="C35172">
        <v>550362.37005619437</v>
      </c>
      <c r="D35172">
        <v>499026.37005619449</v>
      </c>
      <c r="E35172">
        <v>51336</v>
      </c>
      <c r="F35172" s="2">
        <v>16.54</v>
      </c>
      <c r="G35172" s="2">
        <v>123.7</v>
      </c>
      <c r="H35172">
        <v>-48986.166308458269</v>
      </c>
    </row>
    <row r="35173" spans="1:8" hidden="1" x14ac:dyDescent="0.3">
      <c r="A35173" s="1">
        <v>828</v>
      </c>
      <c r="B35173" t="s">
        <v>835</v>
      </c>
      <c r="C35173">
        <v>552311.84502388281</v>
      </c>
      <c r="D35173">
        <v>501006.84502388292</v>
      </c>
      <c r="E35173">
        <v>51305</v>
      </c>
      <c r="F35173" s="2">
        <v>16.55</v>
      </c>
      <c r="G35173" s="2">
        <v>122.81</v>
      </c>
      <c r="H35173">
        <v>-48822.369792063262</v>
      </c>
    </row>
    <row r="35174" spans="1:8" hidden="1" x14ac:dyDescent="0.3">
      <c r="A35174" s="1">
        <v>827</v>
      </c>
      <c r="B35174" t="s">
        <v>834</v>
      </c>
      <c r="C35174">
        <v>550150.37297732395</v>
      </c>
      <c r="D35174">
        <v>498597.372977324</v>
      </c>
      <c r="E35174">
        <v>51553</v>
      </c>
      <c r="F35174" s="2">
        <v>16.63</v>
      </c>
      <c r="G35174" s="2">
        <v>122.52</v>
      </c>
      <c r="H35174">
        <v>-48336.027392351243</v>
      </c>
    </row>
    <row r="35175" spans="1:8" hidden="1" x14ac:dyDescent="0.3">
      <c r="A35175" s="1">
        <v>826</v>
      </c>
      <c r="B35175" t="s">
        <v>833</v>
      </c>
      <c r="C35175">
        <v>548814.24352513312</v>
      </c>
      <c r="D35175">
        <v>497354.24352513312</v>
      </c>
      <c r="E35175">
        <v>51460</v>
      </c>
      <c r="F35175" s="2">
        <v>16.600000000000001</v>
      </c>
      <c r="G35175" s="2">
        <v>123.93</v>
      </c>
      <c r="H35175">
        <v>-49118.811056137944</v>
      </c>
    </row>
    <row r="35176" spans="1:8" hidden="1" x14ac:dyDescent="0.3">
      <c r="A35176" s="1">
        <v>825</v>
      </c>
      <c r="B35176" t="s">
        <v>832</v>
      </c>
      <c r="C35176">
        <v>551198.44593387598</v>
      </c>
      <c r="D35176">
        <v>499583.44593387569</v>
      </c>
      <c r="E35176">
        <v>51615</v>
      </c>
      <c r="F35176" s="2">
        <v>16.649999999999999</v>
      </c>
      <c r="G35176" s="2">
        <v>123.82</v>
      </c>
      <c r="H35176">
        <v>-48942.329598930133</v>
      </c>
    </row>
    <row r="35177" spans="1:8" hidden="1" x14ac:dyDescent="0.3">
      <c r="A35177" s="1">
        <v>824</v>
      </c>
      <c r="B35177" t="s">
        <v>831</v>
      </c>
      <c r="C35177">
        <v>556336.70581250731</v>
      </c>
      <c r="D35177">
        <v>506798.70581250743</v>
      </c>
      <c r="E35177">
        <v>49538</v>
      </c>
      <c r="F35177" s="2">
        <v>15.81</v>
      </c>
      <c r="G35177" s="2">
        <v>124.41</v>
      </c>
      <c r="H35177">
        <v>-49275.863012100213</v>
      </c>
    </row>
    <row r="35178" spans="1:8" hidden="1" x14ac:dyDescent="0.3">
      <c r="A35178" s="1">
        <v>823</v>
      </c>
      <c r="B35178" t="s">
        <v>830</v>
      </c>
      <c r="C35178">
        <v>556174.85248869378</v>
      </c>
      <c r="D35178">
        <v>506605.8524886939</v>
      </c>
      <c r="E35178">
        <v>49569</v>
      </c>
      <c r="F35178" s="2">
        <v>15.83</v>
      </c>
      <c r="G35178" s="2">
        <v>125.6</v>
      </c>
      <c r="H35178">
        <v>-49922.322511518381</v>
      </c>
    </row>
    <row r="35179" spans="1:8" hidden="1" x14ac:dyDescent="0.3">
      <c r="A35179" s="1">
        <v>822</v>
      </c>
      <c r="B35179" t="s">
        <v>829</v>
      </c>
      <c r="C35179">
        <v>555742.58512819628</v>
      </c>
      <c r="D35179">
        <v>506204.58512819628</v>
      </c>
      <c r="E35179">
        <v>49538</v>
      </c>
      <c r="F35179" s="2">
        <v>15.83</v>
      </c>
      <c r="G35179" s="2">
        <v>125.88</v>
      </c>
      <c r="H35179">
        <v>-49839.850453895007</v>
      </c>
    </row>
    <row r="35180" spans="1:8" hidden="1" x14ac:dyDescent="0.3">
      <c r="A35180" s="1">
        <v>821</v>
      </c>
      <c r="B35180" t="s">
        <v>828</v>
      </c>
      <c r="C35180">
        <v>555439.98300502077</v>
      </c>
      <c r="D35180">
        <v>505839.98300502083</v>
      </c>
      <c r="E35180">
        <v>49600</v>
      </c>
      <c r="F35180" s="2">
        <v>15.8</v>
      </c>
      <c r="G35180" s="2">
        <v>125.56</v>
      </c>
      <c r="H35180">
        <v>-49713.94712713264</v>
      </c>
    </row>
    <row r="35181" spans="1:8" hidden="1" x14ac:dyDescent="0.3">
      <c r="A35181" s="1">
        <v>820</v>
      </c>
      <c r="B35181" t="s">
        <v>827</v>
      </c>
      <c r="C35181">
        <v>555446.30433936324</v>
      </c>
      <c r="D35181">
        <v>505629.30433936347</v>
      </c>
      <c r="E35181">
        <v>49817</v>
      </c>
      <c r="F35181" s="2">
        <v>15.93</v>
      </c>
      <c r="G35181" s="2">
        <v>124.69</v>
      </c>
      <c r="H35181">
        <v>-49341.761768657881</v>
      </c>
    </row>
    <row r="35182" spans="1:8" hidden="1" x14ac:dyDescent="0.3">
      <c r="A35182" s="1">
        <v>819</v>
      </c>
      <c r="B35182" t="s">
        <v>826</v>
      </c>
      <c r="C35182">
        <v>555667.82868418272</v>
      </c>
      <c r="D35182">
        <v>506222.82868418272</v>
      </c>
      <c r="E35182">
        <v>49445</v>
      </c>
      <c r="F35182" s="2">
        <v>15.82</v>
      </c>
      <c r="G35182" s="2">
        <v>125.84</v>
      </c>
      <c r="H35182">
        <v>-49775.071296059403</v>
      </c>
    </row>
    <row r="35183" spans="1:8" hidden="1" x14ac:dyDescent="0.3">
      <c r="A35183" s="1">
        <v>818</v>
      </c>
      <c r="B35183" t="s">
        <v>825</v>
      </c>
      <c r="C35183">
        <v>554052.51304827968</v>
      </c>
      <c r="D35183">
        <v>504266.51304827968</v>
      </c>
      <c r="E35183">
        <v>49786</v>
      </c>
      <c r="F35183" s="2">
        <v>15.92</v>
      </c>
      <c r="G35183" s="2">
        <v>125.63</v>
      </c>
      <c r="H35183">
        <v>-49692.167838788271</v>
      </c>
    </row>
    <row r="35184" spans="1:8" hidden="1" x14ac:dyDescent="0.3">
      <c r="A35184" s="1">
        <v>817</v>
      </c>
      <c r="B35184" t="s">
        <v>824</v>
      </c>
      <c r="C35184">
        <v>555689.46672315535</v>
      </c>
      <c r="D35184">
        <v>506430.46672315552</v>
      </c>
      <c r="E35184">
        <v>49259</v>
      </c>
      <c r="F35184" s="2">
        <v>15.75</v>
      </c>
      <c r="G35184" s="2">
        <v>125.67</v>
      </c>
      <c r="H35184">
        <v>-49758.586731424533</v>
      </c>
    </row>
    <row r="35185" spans="1:8" hidden="1" x14ac:dyDescent="0.3">
      <c r="A35185" s="1">
        <v>816</v>
      </c>
      <c r="B35185" t="s">
        <v>823</v>
      </c>
      <c r="C35185">
        <v>556035.86195899907</v>
      </c>
      <c r="D35185">
        <v>506714.86195899913</v>
      </c>
      <c r="E35185">
        <v>49321</v>
      </c>
      <c r="F35185" s="2">
        <v>15.77</v>
      </c>
      <c r="G35185" s="2">
        <v>125.82</v>
      </c>
      <c r="H35185">
        <v>-49928.900974991702</v>
      </c>
    </row>
    <row r="35186" spans="1:8" hidden="1" x14ac:dyDescent="0.3">
      <c r="A35186" s="1">
        <v>815</v>
      </c>
      <c r="B35186" t="s">
        <v>822</v>
      </c>
      <c r="C35186">
        <v>554477.70128796215</v>
      </c>
      <c r="D35186">
        <v>504970.70128796232</v>
      </c>
      <c r="E35186">
        <v>49507</v>
      </c>
      <c r="F35186" s="2">
        <v>15.81</v>
      </c>
      <c r="G35186" s="2">
        <v>126.23</v>
      </c>
      <c r="H35186">
        <v>-49916.226666649243</v>
      </c>
    </row>
    <row r="35187" spans="1:8" hidden="1" x14ac:dyDescent="0.3">
      <c r="A35187" s="1">
        <v>814</v>
      </c>
      <c r="B35187" t="s">
        <v>821</v>
      </c>
      <c r="C35187">
        <v>556759.88517919544</v>
      </c>
      <c r="D35187">
        <v>507283.88517919549</v>
      </c>
      <c r="E35187">
        <v>49476</v>
      </c>
      <c r="F35187" s="2">
        <v>15.82</v>
      </c>
      <c r="G35187" s="2">
        <v>125.2</v>
      </c>
      <c r="H35187">
        <v>-49713.522810587303</v>
      </c>
    </row>
    <row r="35188" spans="1:8" hidden="1" x14ac:dyDescent="0.3">
      <c r="A35188" s="1">
        <v>813</v>
      </c>
      <c r="B35188" t="s">
        <v>820</v>
      </c>
      <c r="C35188">
        <v>555917.55341354199</v>
      </c>
      <c r="D35188">
        <v>506410.55341354199</v>
      </c>
      <c r="E35188">
        <v>49507</v>
      </c>
      <c r="F35188" s="2">
        <v>15.81</v>
      </c>
      <c r="G35188" s="2">
        <v>125.55</v>
      </c>
      <c r="H35188">
        <v>-49699.539237936056</v>
      </c>
    </row>
    <row r="35189" spans="1:8" hidden="1" x14ac:dyDescent="0.3">
      <c r="A35189" s="1">
        <v>812</v>
      </c>
      <c r="B35189" t="s">
        <v>819</v>
      </c>
      <c r="C35189">
        <v>557435.552689014</v>
      </c>
      <c r="D35189">
        <v>507835.55268901412</v>
      </c>
      <c r="E35189">
        <v>49600</v>
      </c>
      <c r="F35189" s="2">
        <v>15.84</v>
      </c>
      <c r="G35189" s="2">
        <v>124.64</v>
      </c>
      <c r="H35189">
        <v>-49298.692774799987</v>
      </c>
    </row>
    <row r="35190" spans="1:8" hidden="1" x14ac:dyDescent="0.3">
      <c r="A35190" s="1">
        <v>811</v>
      </c>
      <c r="B35190" t="s">
        <v>818</v>
      </c>
      <c r="C35190">
        <v>556769.1142000322</v>
      </c>
      <c r="D35190">
        <v>507603.1142000322</v>
      </c>
      <c r="E35190">
        <v>49166</v>
      </c>
      <c r="F35190" s="2">
        <v>15.79</v>
      </c>
      <c r="G35190" s="2">
        <v>125.08</v>
      </c>
      <c r="H35190">
        <v>-49475.186762349658</v>
      </c>
    </row>
    <row r="35191" spans="1:8" hidden="1" x14ac:dyDescent="0.3">
      <c r="A35191" s="1">
        <v>810</v>
      </c>
      <c r="B35191" t="s">
        <v>817</v>
      </c>
      <c r="C35191">
        <v>556985.27205244871</v>
      </c>
      <c r="D35191">
        <v>507447.27205244888</v>
      </c>
      <c r="E35191">
        <v>49538</v>
      </c>
      <c r="F35191" s="2">
        <v>15.85</v>
      </c>
      <c r="G35191" s="2">
        <v>124.31</v>
      </c>
      <c r="H35191">
        <v>-49436.729420502837</v>
      </c>
    </row>
    <row r="35192" spans="1:8" hidden="1" x14ac:dyDescent="0.3">
      <c r="A35192" s="1">
        <v>809</v>
      </c>
      <c r="B35192" t="s">
        <v>816</v>
      </c>
      <c r="C35192">
        <v>569813.22118584614</v>
      </c>
      <c r="D35192">
        <v>515935.22118584608</v>
      </c>
      <c r="E35192">
        <v>53878</v>
      </c>
      <c r="F35192" s="2">
        <v>15.19</v>
      </c>
      <c r="G35192" s="2">
        <v>126.62</v>
      </c>
      <c r="H35192">
        <v>-50147.373403122081</v>
      </c>
    </row>
    <row r="35193" spans="1:8" hidden="1" x14ac:dyDescent="0.3">
      <c r="A35193" s="1">
        <v>808</v>
      </c>
      <c r="B35193" t="s">
        <v>815</v>
      </c>
      <c r="C35193">
        <v>566603.71183440415</v>
      </c>
      <c r="D35193">
        <v>514058.71183440421</v>
      </c>
      <c r="E35193">
        <v>52545</v>
      </c>
      <c r="F35193" s="2">
        <v>15.14</v>
      </c>
      <c r="G35193" s="2">
        <v>126.96</v>
      </c>
      <c r="H35193">
        <v>-50484.563486107581</v>
      </c>
    </row>
    <row r="35194" spans="1:8" hidden="1" x14ac:dyDescent="0.3">
      <c r="A35194" s="1">
        <v>807</v>
      </c>
      <c r="B35194" t="s">
        <v>814</v>
      </c>
      <c r="C35194">
        <v>566552.8853015959</v>
      </c>
      <c r="D35194">
        <v>513418.88530159579</v>
      </c>
      <c r="E35194">
        <v>53134</v>
      </c>
      <c r="F35194" s="2">
        <v>15.08</v>
      </c>
      <c r="G35194" s="2">
        <v>127.52</v>
      </c>
      <c r="H35194">
        <v>-50551.67191539405</v>
      </c>
    </row>
    <row r="35195" spans="1:8" hidden="1" x14ac:dyDescent="0.3">
      <c r="A35195" s="1">
        <v>806</v>
      </c>
      <c r="B35195" t="s">
        <v>813</v>
      </c>
      <c r="C35195">
        <v>564286.32493292773</v>
      </c>
      <c r="D35195">
        <v>511431.32493292802</v>
      </c>
      <c r="E35195">
        <v>52855</v>
      </c>
      <c r="F35195" s="2">
        <v>15.09</v>
      </c>
      <c r="G35195" s="2">
        <v>128.11000000000001</v>
      </c>
      <c r="H35195">
        <v>-50844.078076185273</v>
      </c>
    </row>
    <row r="35196" spans="1:8" hidden="1" x14ac:dyDescent="0.3">
      <c r="A35196" s="1">
        <v>805</v>
      </c>
      <c r="B35196" t="s">
        <v>812</v>
      </c>
      <c r="C35196">
        <v>569032.31161840726</v>
      </c>
      <c r="D35196">
        <v>515557.3116184072</v>
      </c>
      <c r="E35196">
        <v>53475</v>
      </c>
      <c r="F35196" s="2">
        <v>15.11</v>
      </c>
      <c r="G35196" s="2">
        <v>126.56</v>
      </c>
      <c r="H35196">
        <v>-50305.678714246817</v>
      </c>
    </row>
    <row r="35197" spans="1:8" hidden="1" x14ac:dyDescent="0.3">
      <c r="A35197" s="1">
        <v>804</v>
      </c>
      <c r="B35197" t="s">
        <v>811</v>
      </c>
      <c r="C35197">
        <v>568489.19334857841</v>
      </c>
      <c r="D35197">
        <v>514456.19334857853</v>
      </c>
      <c r="E35197">
        <v>54033</v>
      </c>
      <c r="F35197" s="2">
        <v>15.17</v>
      </c>
      <c r="G35197" s="2">
        <v>126.38</v>
      </c>
      <c r="H35197">
        <v>-50067.179912555228</v>
      </c>
    </row>
    <row r="35198" spans="1:8" hidden="1" x14ac:dyDescent="0.3">
      <c r="A35198" s="1">
        <v>803</v>
      </c>
      <c r="B35198" t="s">
        <v>810</v>
      </c>
      <c r="C35198">
        <v>564841.61957079498</v>
      </c>
      <c r="D35198">
        <v>511676.61957079498</v>
      </c>
      <c r="E35198">
        <v>53165</v>
      </c>
      <c r="F35198" s="2">
        <v>15.07</v>
      </c>
      <c r="G35198" s="2">
        <v>128.09</v>
      </c>
      <c r="H35198">
        <v>-50541.136351136447</v>
      </c>
    </row>
    <row r="35199" spans="1:8" hidden="1" x14ac:dyDescent="0.3">
      <c r="A35199" s="1">
        <v>802</v>
      </c>
      <c r="B35199" t="s">
        <v>809</v>
      </c>
      <c r="C35199">
        <v>564550.16172635322</v>
      </c>
      <c r="D35199">
        <v>511199.16172635322</v>
      </c>
      <c r="E35199">
        <v>53351</v>
      </c>
      <c r="F35199" s="2">
        <v>15.12</v>
      </c>
      <c r="G35199" s="2">
        <v>128.01</v>
      </c>
      <c r="H35199">
        <v>-50755.50725512705</v>
      </c>
    </row>
    <row r="35200" spans="1:8" hidden="1" x14ac:dyDescent="0.3">
      <c r="A35200" s="1">
        <v>801</v>
      </c>
      <c r="B35200" t="s">
        <v>808</v>
      </c>
      <c r="C35200">
        <v>564120.50626727205</v>
      </c>
      <c r="D35200">
        <v>511916.50626727223</v>
      </c>
      <c r="E35200">
        <v>52204</v>
      </c>
      <c r="F35200" s="2">
        <v>15.14</v>
      </c>
      <c r="G35200" s="2">
        <v>128.07</v>
      </c>
      <c r="H35200">
        <v>-50585.908138756044</v>
      </c>
    </row>
    <row r="35201" spans="1:8" hidden="1" x14ac:dyDescent="0.3">
      <c r="A35201" s="1">
        <v>800</v>
      </c>
      <c r="B35201" t="s">
        <v>807</v>
      </c>
      <c r="C35201">
        <v>565720.91059606452</v>
      </c>
      <c r="D35201">
        <v>512555.9105960647</v>
      </c>
      <c r="E35201">
        <v>53165</v>
      </c>
      <c r="F35201" s="2">
        <v>15.09</v>
      </c>
      <c r="G35201" s="2">
        <v>127.33</v>
      </c>
      <c r="H35201">
        <v>-50312.990122368799</v>
      </c>
    </row>
    <row r="35202" spans="1:8" hidden="1" x14ac:dyDescent="0.3">
      <c r="A35202" s="1">
        <v>799</v>
      </c>
      <c r="B35202" t="s">
        <v>806</v>
      </c>
      <c r="C35202">
        <v>565209.42811029847</v>
      </c>
      <c r="D35202">
        <v>513098.42811029853</v>
      </c>
      <c r="E35202">
        <v>52111</v>
      </c>
      <c r="F35202" s="2">
        <v>15.1</v>
      </c>
      <c r="G35202" s="2">
        <v>127.76</v>
      </c>
      <c r="H35202">
        <v>-50695.159899528349</v>
      </c>
    </row>
    <row r="35203" spans="1:8" hidden="1" x14ac:dyDescent="0.3">
      <c r="A35203" s="1">
        <v>798</v>
      </c>
      <c r="B35203" t="s">
        <v>805</v>
      </c>
      <c r="C35203">
        <v>570796.73838696349</v>
      </c>
      <c r="D35203">
        <v>516453.73838696338</v>
      </c>
      <c r="E35203">
        <v>54343</v>
      </c>
      <c r="F35203" s="2">
        <v>15.22</v>
      </c>
      <c r="G35203" s="2">
        <v>125.44</v>
      </c>
      <c r="H35203">
        <v>-49800.434206801583</v>
      </c>
    </row>
    <row r="35204" spans="1:8" hidden="1" x14ac:dyDescent="0.3">
      <c r="A35204" s="1">
        <v>797</v>
      </c>
      <c r="B35204" t="s">
        <v>804</v>
      </c>
      <c r="C35204">
        <v>565999.55914158665</v>
      </c>
      <c r="D35204">
        <v>513454.55914158671</v>
      </c>
      <c r="E35204">
        <v>52545</v>
      </c>
      <c r="F35204" s="2">
        <v>15.12</v>
      </c>
      <c r="G35204" s="2">
        <v>126.93</v>
      </c>
      <c r="H35204">
        <v>-50304.743102572887</v>
      </c>
    </row>
    <row r="35205" spans="1:8" hidden="1" x14ac:dyDescent="0.3">
      <c r="A35205" s="1">
        <v>796</v>
      </c>
      <c r="B35205" t="s">
        <v>803</v>
      </c>
      <c r="C35205">
        <v>564028.82412181899</v>
      </c>
      <c r="D35205">
        <v>510460.82412181899</v>
      </c>
      <c r="E35205">
        <v>53568</v>
      </c>
      <c r="F35205" s="2">
        <v>15.11</v>
      </c>
      <c r="G35205" s="2">
        <v>128.04</v>
      </c>
      <c r="H35205">
        <v>-51003.079104815442</v>
      </c>
    </row>
    <row r="35206" spans="1:8" hidden="1" x14ac:dyDescent="0.3">
      <c r="A35206" s="1">
        <v>795</v>
      </c>
      <c r="B35206" t="s">
        <v>802</v>
      </c>
      <c r="C35206">
        <v>564508.80859570636</v>
      </c>
      <c r="D35206">
        <v>511529.80859570642</v>
      </c>
      <c r="E35206">
        <v>52979</v>
      </c>
      <c r="F35206" s="2">
        <v>15.1</v>
      </c>
      <c r="G35206" s="2">
        <v>127.77</v>
      </c>
      <c r="H35206">
        <v>-50508.18791264922</v>
      </c>
    </row>
    <row r="35207" spans="1:8" hidden="1" x14ac:dyDescent="0.3">
      <c r="A35207" s="1">
        <v>794</v>
      </c>
      <c r="B35207" t="s">
        <v>801</v>
      </c>
      <c r="C35207">
        <v>586755.36062802514</v>
      </c>
      <c r="D35207">
        <v>518028.36062802502</v>
      </c>
      <c r="E35207">
        <v>68727</v>
      </c>
      <c r="F35207" s="2">
        <v>14.5</v>
      </c>
      <c r="G35207" s="2">
        <v>129.72999999999999</v>
      </c>
      <c r="H35207">
        <v>-51160.957782129743</v>
      </c>
    </row>
    <row r="35208" spans="1:8" hidden="1" x14ac:dyDescent="0.3">
      <c r="A35208" s="1">
        <v>793</v>
      </c>
      <c r="B35208" t="s">
        <v>800</v>
      </c>
      <c r="C35208">
        <v>590645.76519983227</v>
      </c>
      <c r="D35208">
        <v>521794.76519983233</v>
      </c>
      <c r="E35208">
        <v>68851</v>
      </c>
      <c r="F35208" s="2">
        <v>14.55</v>
      </c>
      <c r="G35208" s="2">
        <v>127.91</v>
      </c>
      <c r="H35208">
        <v>-50497.786001616158</v>
      </c>
    </row>
    <row r="35209" spans="1:8" hidden="1" x14ac:dyDescent="0.3">
      <c r="A35209" s="1">
        <v>792</v>
      </c>
      <c r="B35209" t="s">
        <v>799</v>
      </c>
      <c r="C35209">
        <v>583740.13517649192</v>
      </c>
      <c r="D35209">
        <v>515478.13517649198</v>
      </c>
      <c r="E35209">
        <v>68262</v>
      </c>
      <c r="F35209" s="2">
        <v>14.46</v>
      </c>
      <c r="G35209" s="2">
        <v>130.44999999999999</v>
      </c>
      <c r="H35209">
        <v>-51543.145850923938</v>
      </c>
    </row>
    <row r="35210" spans="1:8" hidden="1" x14ac:dyDescent="0.3">
      <c r="A35210" s="1">
        <v>791</v>
      </c>
      <c r="B35210" t="s">
        <v>798</v>
      </c>
      <c r="C35210">
        <v>587996.24170687469</v>
      </c>
      <c r="D35210">
        <v>519548.2417068748</v>
      </c>
      <c r="E35210">
        <v>68448</v>
      </c>
      <c r="F35210" s="2">
        <v>14.59</v>
      </c>
      <c r="G35210" s="2">
        <v>128.52000000000001</v>
      </c>
      <c r="H35210">
        <v>-51199.232258990029</v>
      </c>
    </row>
    <row r="35211" spans="1:8" hidden="1" x14ac:dyDescent="0.3">
      <c r="A35211" s="1">
        <v>790</v>
      </c>
      <c r="B35211" t="s">
        <v>797</v>
      </c>
      <c r="C35211">
        <v>593865.87739603338</v>
      </c>
      <c r="D35211">
        <v>524642.87739603338</v>
      </c>
      <c r="E35211">
        <v>69223</v>
      </c>
      <c r="F35211" s="2">
        <v>14.57</v>
      </c>
      <c r="G35211" s="2">
        <v>127.15</v>
      </c>
      <c r="H35211">
        <v>-50568.703151065849</v>
      </c>
    </row>
    <row r="35212" spans="1:8" hidden="1" x14ac:dyDescent="0.3">
      <c r="A35212" s="1">
        <v>789</v>
      </c>
      <c r="B35212" t="s">
        <v>796</v>
      </c>
      <c r="C35212">
        <v>587030.68665813073</v>
      </c>
      <c r="D35212">
        <v>518551.68665813073</v>
      </c>
      <c r="E35212">
        <v>68479</v>
      </c>
      <c r="F35212" s="2">
        <v>14.52</v>
      </c>
      <c r="G35212" s="2">
        <v>129.36000000000001</v>
      </c>
      <c r="H35212">
        <v>-51175.497779196128</v>
      </c>
    </row>
    <row r="35213" spans="1:8" hidden="1" x14ac:dyDescent="0.3">
      <c r="A35213" s="1">
        <v>788</v>
      </c>
      <c r="B35213" t="s">
        <v>795</v>
      </c>
      <c r="C35213">
        <v>588350.49647545198</v>
      </c>
      <c r="D35213">
        <v>520305.49647545198</v>
      </c>
      <c r="E35213">
        <v>68045</v>
      </c>
      <c r="F35213" s="2">
        <v>14.58</v>
      </c>
      <c r="G35213" s="2">
        <v>128.25</v>
      </c>
      <c r="H35213">
        <v>-50745.381661431173</v>
      </c>
    </row>
    <row r="35214" spans="1:8" hidden="1" x14ac:dyDescent="0.3">
      <c r="A35214" s="1">
        <v>787</v>
      </c>
      <c r="B35214" t="s">
        <v>794</v>
      </c>
      <c r="C35214">
        <v>589878.35677340056</v>
      </c>
      <c r="D35214">
        <v>520810.35677340068</v>
      </c>
      <c r="E35214">
        <v>69068</v>
      </c>
      <c r="F35214" s="2">
        <v>14.5</v>
      </c>
      <c r="G35214" s="2">
        <v>128.78</v>
      </c>
      <c r="H35214">
        <v>-51184.707632834223</v>
      </c>
    </row>
    <row r="35215" spans="1:8" hidden="1" x14ac:dyDescent="0.3">
      <c r="A35215" s="1">
        <v>786</v>
      </c>
      <c r="B35215" t="s">
        <v>793</v>
      </c>
      <c r="C35215">
        <v>586753.79704323178</v>
      </c>
      <c r="D35215">
        <v>518491.79704323178</v>
      </c>
      <c r="E35215">
        <v>68262</v>
      </c>
      <c r="F35215" s="2">
        <v>14.48</v>
      </c>
      <c r="G35215" s="2">
        <v>129.69</v>
      </c>
      <c r="H35215">
        <v>-51638.166462626119</v>
      </c>
    </row>
    <row r="35216" spans="1:8" hidden="1" x14ac:dyDescent="0.3">
      <c r="A35216" s="1">
        <v>785</v>
      </c>
      <c r="B35216" t="s">
        <v>792</v>
      </c>
      <c r="C35216">
        <v>589688.7790500538</v>
      </c>
      <c r="D35216">
        <v>521395.77905005391</v>
      </c>
      <c r="E35216">
        <v>68293</v>
      </c>
      <c r="F35216" s="2">
        <v>14.53</v>
      </c>
      <c r="G35216" s="2">
        <v>128.87</v>
      </c>
      <c r="H35216">
        <v>-51352.948430359284</v>
      </c>
    </row>
    <row r="35217" spans="1:8" hidden="1" x14ac:dyDescent="0.3">
      <c r="A35217" s="1">
        <v>784</v>
      </c>
      <c r="B35217" t="s">
        <v>791</v>
      </c>
      <c r="C35217">
        <v>587601.2879404549</v>
      </c>
      <c r="D35217">
        <v>519804.2879404549</v>
      </c>
      <c r="E35217">
        <v>67797</v>
      </c>
      <c r="F35217" s="2">
        <v>14.51</v>
      </c>
      <c r="G35217" s="2">
        <v>129.22999999999999</v>
      </c>
      <c r="H35217">
        <v>-51534.409152641492</v>
      </c>
    </row>
    <row r="35218" spans="1:8" hidden="1" x14ac:dyDescent="0.3">
      <c r="A35218" s="1">
        <v>783</v>
      </c>
      <c r="B35218" t="s">
        <v>790</v>
      </c>
      <c r="C35218">
        <v>590081.39943860238</v>
      </c>
      <c r="D35218">
        <v>520889.39943860233</v>
      </c>
      <c r="E35218">
        <v>69192</v>
      </c>
      <c r="F35218" s="2">
        <v>14.6</v>
      </c>
      <c r="G35218" s="2">
        <v>127.67</v>
      </c>
      <c r="H35218">
        <v>-50446.400531246269</v>
      </c>
    </row>
    <row r="35219" spans="1:8" hidden="1" x14ac:dyDescent="0.3">
      <c r="A35219" s="1">
        <v>782</v>
      </c>
      <c r="B35219" t="s">
        <v>789</v>
      </c>
      <c r="C35219">
        <v>583154.76464025583</v>
      </c>
      <c r="D35219">
        <v>516225.76464025577</v>
      </c>
      <c r="E35219">
        <v>66929</v>
      </c>
      <c r="F35219" s="2">
        <v>14.4</v>
      </c>
      <c r="G35219" s="2">
        <v>130.72999999999999</v>
      </c>
      <c r="H35219">
        <v>-51901.821419997832</v>
      </c>
    </row>
    <row r="35220" spans="1:8" hidden="1" x14ac:dyDescent="0.3">
      <c r="A35220" s="1">
        <v>781</v>
      </c>
      <c r="B35220" t="s">
        <v>788</v>
      </c>
      <c r="C35220">
        <v>589958.32493325218</v>
      </c>
      <c r="D35220">
        <v>521541.32493325218</v>
      </c>
      <c r="E35220">
        <v>68417</v>
      </c>
      <c r="F35220" s="2">
        <v>14.51</v>
      </c>
      <c r="G35220" s="2">
        <v>128.22</v>
      </c>
      <c r="H35220">
        <v>-50882.233170051739</v>
      </c>
    </row>
    <row r="35221" spans="1:8" hidden="1" x14ac:dyDescent="0.3">
      <c r="A35221" s="1">
        <v>780</v>
      </c>
      <c r="B35221" t="s">
        <v>787</v>
      </c>
      <c r="C35221">
        <v>591805.91427588125</v>
      </c>
      <c r="D35221">
        <v>522799.91427588131</v>
      </c>
      <c r="E35221">
        <v>69006</v>
      </c>
      <c r="F35221" s="2">
        <v>14.61</v>
      </c>
      <c r="G35221" s="2">
        <v>127.54</v>
      </c>
      <c r="H35221">
        <v>-50795.218636621219</v>
      </c>
    </row>
    <row r="35222" spans="1:8" hidden="1" x14ac:dyDescent="0.3">
      <c r="A35222" s="1">
        <v>779</v>
      </c>
      <c r="B35222" t="s">
        <v>786</v>
      </c>
      <c r="C35222">
        <v>614055.745676358</v>
      </c>
      <c r="D35222">
        <v>527317.74567635811</v>
      </c>
      <c r="E35222">
        <v>86738</v>
      </c>
      <c r="F35222" s="2">
        <v>13.99</v>
      </c>
      <c r="G35222" s="2">
        <v>130.16999999999999</v>
      </c>
      <c r="H35222">
        <v>-51638.802905622979</v>
      </c>
    </row>
    <row r="35223" spans="1:8" hidden="1" x14ac:dyDescent="0.3">
      <c r="A35223" s="1">
        <v>778</v>
      </c>
      <c r="B35223" t="s">
        <v>785</v>
      </c>
      <c r="C35223">
        <v>613481.10778445774</v>
      </c>
      <c r="D35223">
        <v>526743.10778445774</v>
      </c>
      <c r="E35223">
        <v>86738</v>
      </c>
      <c r="F35223" s="2">
        <v>13.99</v>
      </c>
      <c r="G35223" s="2">
        <v>130.66999999999999</v>
      </c>
      <c r="H35223">
        <v>-51891.036295614118</v>
      </c>
    </row>
    <row r="35224" spans="1:8" hidden="1" x14ac:dyDescent="0.3">
      <c r="A35224" s="1">
        <v>777</v>
      </c>
      <c r="B35224" t="s">
        <v>784</v>
      </c>
      <c r="C35224">
        <v>614040.04961508559</v>
      </c>
      <c r="D35224">
        <v>527488.04961508582</v>
      </c>
      <c r="E35224">
        <v>86552</v>
      </c>
      <c r="F35224" s="2">
        <v>13.96</v>
      </c>
      <c r="G35224" s="2">
        <v>130.43</v>
      </c>
      <c r="H35224">
        <v>-52171.522979588852</v>
      </c>
    </row>
    <row r="35225" spans="1:8" hidden="1" x14ac:dyDescent="0.3">
      <c r="A35225" s="1">
        <v>776</v>
      </c>
      <c r="B35225" t="s">
        <v>783</v>
      </c>
      <c r="C35225">
        <v>615230.56141366775</v>
      </c>
      <c r="D35225">
        <v>528802.56141366775</v>
      </c>
      <c r="E35225">
        <v>86428</v>
      </c>
      <c r="F35225" s="2">
        <v>13.94</v>
      </c>
      <c r="G35225" s="2">
        <v>130.9</v>
      </c>
      <c r="H35225">
        <v>-52094.964741603151</v>
      </c>
    </row>
    <row r="35226" spans="1:8" hidden="1" x14ac:dyDescent="0.3">
      <c r="A35226" s="1">
        <v>775</v>
      </c>
      <c r="B35226" t="s">
        <v>782</v>
      </c>
      <c r="C35226">
        <v>616684.55320963438</v>
      </c>
      <c r="D35226">
        <v>529946.5532096345</v>
      </c>
      <c r="E35226">
        <v>86738</v>
      </c>
      <c r="F35226" s="2">
        <v>13.99</v>
      </c>
      <c r="G35226" s="2">
        <v>129.16</v>
      </c>
      <c r="H35226">
        <v>-51245.417402846229</v>
      </c>
    </row>
    <row r="35227" spans="1:8" hidden="1" x14ac:dyDescent="0.3">
      <c r="A35227" s="1">
        <v>774</v>
      </c>
      <c r="B35227" t="s">
        <v>781</v>
      </c>
      <c r="C35227">
        <v>614496.71059554606</v>
      </c>
      <c r="D35227">
        <v>528192.71059554594</v>
      </c>
      <c r="E35227">
        <v>86304</v>
      </c>
      <c r="F35227" s="2">
        <v>13.92</v>
      </c>
      <c r="G35227" s="2">
        <v>130.01</v>
      </c>
      <c r="H35227">
        <v>-51752.556162735207</v>
      </c>
    </row>
    <row r="35228" spans="1:8" hidden="1" x14ac:dyDescent="0.3">
      <c r="A35228" s="1">
        <v>773</v>
      </c>
      <c r="B35228" t="s">
        <v>780</v>
      </c>
      <c r="C35228">
        <v>614292.96754998912</v>
      </c>
      <c r="D35228">
        <v>527926.96754998912</v>
      </c>
      <c r="E35228">
        <v>86366</v>
      </c>
      <c r="F35228" s="2">
        <v>13.93</v>
      </c>
      <c r="G35228" s="2">
        <v>129.99</v>
      </c>
      <c r="H35228">
        <v>-51749.699212142099</v>
      </c>
    </row>
    <row r="35229" spans="1:8" hidden="1" x14ac:dyDescent="0.3">
      <c r="A35229" s="1">
        <v>772</v>
      </c>
      <c r="B35229" t="s">
        <v>779</v>
      </c>
      <c r="C35229">
        <v>612800.10729048029</v>
      </c>
      <c r="D35229">
        <v>526434.10729048029</v>
      </c>
      <c r="E35229">
        <v>86366</v>
      </c>
      <c r="F35229" s="2">
        <v>13.93</v>
      </c>
      <c r="G35229" s="2">
        <v>131.03</v>
      </c>
      <c r="H35229">
        <v>-51792.968183610319</v>
      </c>
    </row>
    <row r="35230" spans="1:8" hidden="1" x14ac:dyDescent="0.3">
      <c r="A35230" s="1">
        <v>771</v>
      </c>
      <c r="B35230" t="s">
        <v>778</v>
      </c>
      <c r="C35230">
        <v>613316.8405137813</v>
      </c>
      <c r="D35230">
        <v>527570.8405137813</v>
      </c>
      <c r="E35230">
        <v>85746</v>
      </c>
      <c r="F35230" s="2">
        <v>13.83</v>
      </c>
      <c r="G35230" s="2">
        <v>130.18</v>
      </c>
      <c r="H35230">
        <v>-51542.012406446796</v>
      </c>
    </row>
    <row r="35231" spans="1:8" hidden="1" x14ac:dyDescent="0.3">
      <c r="A35231" s="1">
        <v>770</v>
      </c>
      <c r="B35231" t="s">
        <v>777</v>
      </c>
      <c r="C35231">
        <v>615569.86366437422</v>
      </c>
      <c r="D35231">
        <v>529203.8636643741</v>
      </c>
      <c r="E35231">
        <v>86366</v>
      </c>
      <c r="F35231" s="2">
        <v>13.93</v>
      </c>
      <c r="G35231" s="2">
        <v>129.47</v>
      </c>
      <c r="H35231">
        <v>-51379.672713049717</v>
      </c>
    </row>
    <row r="35232" spans="1:8" hidden="1" x14ac:dyDescent="0.3">
      <c r="A35232" s="1">
        <v>769</v>
      </c>
      <c r="B35232" t="s">
        <v>776</v>
      </c>
      <c r="C35232">
        <v>617472.3783544373</v>
      </c>
      <c r="D35232">
        <v>530796.3783544373</v>
      </c>
      <c r="E35232">
        <v>86676</v>
      </c>
      <c r="F35232" s="2">
        <v>13.98</v>
      </c>
      <c r="G35232" s="2">
        <v>128.72999999999999</v>
      </c>
      <c r="H35232">
        <v>-50919.902299522328</v>
      </c>
    </row>
    <row r="35233" spans="1:8" hidden="1" x14ac:dyDescent="0.3">
      <c r="A35233" s="1">
        <v>768</v>
      </c>
      <c r="B35233" t="s">
        <v>775</v>
      </c>
      <c r="C35233">
        <v>616684.08609771926</v>
      </c>
      <c r="D35233">
        <v>529946.08609771903</v>
      </c>
      <c r="E35233">
        <v>86738</v>
      </c>
      <c r="F35233" s="2">
        <v>13.99</v>
      </c>
      <c r="G35233" s="2">
        <v>129.59</v>
      </c>
      <c r="H35233">
        <v>-51374.289130344026</v>
      </c>
    </row>
    <row r="35234" spans="1:8" hidden="1" x14ac:dyDescent="0.3">
      <c r="A35234" s="1">
        <v>767</v>
      </c>
      <c r="B35234" t="s">
        <v>774</v>
      </c>
      <c r="C35234">
        <v>613950.21346364694</v>
      </c>
      <c r="D35234">
        <v>528018.21346364717</v>
      </c>
      <c r="E35234">
        <v>85932</v>
      </c>
      <c r="F35234" s="2">
        <v>13.86</v>
      </c>
      <c r="G35234" s="2">
        <v>130.93</v>
      </c>
      <c r="H35234">
        <v>-51841.372312909232</v>
      </c>
    </row>
    <row r="35235" spans="1:8" hidden="1" x14ac:dyDescent="0.3">
      <c r="A35235" s="1">
        <v>766</v>
      </c>
      <c r="B35235" t="s">
        <v>773</v>
      </c>
      <c r="C35235">
        <v>613685.61615083367</v>
      </c>
      <c r="D35235">
        <v>526761.61615083355</v>
      </c>
      <c r="E35235">
        <v>86924</v>
      </c>
      <c r="F35235" s="2">
        <v>14.02</v>
      </c>
      <c r="G35235" s="2">
        <v>129.82</v>
      </c>
      <c r="H35235">
        <v>-51592.993216959519</v>
      </c>
    </row>
    <row r="35236" spans="1:8" hidden="1" x14ac:dyDescent="0.3">
      <c r="A35236" s="1">
        <v>765</v>
      </c>
      <c r="B35236" t="s">
        <v>772</v>
      </c>
      <c r="C35236">
        <v>614693.4383597495</v>
      </c>
      <c r="D35236">
        <v>527521.43835974915</v>
      </c>
      <c r="E35236">
        <v>87172</v>
      </c>
      <c r="F35236" s="2">
        <v>14.06</v>
      </c>
      <c r="G35236" s="2">
        <v>129.41</v>
      </c>
      <c r="H35236">
        <v>-51440.729390487679</v>
      </c>
    </row>
    <row r="35237" spans="1:8" hidden="1" x14ac:dyDescent="0.3">
      <c r="A35237" s="1">
        <v>764</v>
      </c>
      <c r="B35237" t="s">
        <v>771</v>
      </c>
      <c r="C35237">
        <v>614778.04730635311</v>
      </c>
      <c r="D35237">
        <v>532380.04730635311</v>
      </c>
      <c r="E35237">
        <v>82398</v>
      </c>
      <c r="F35237" s="2">
        <v>13.29</v>
      </c>
      <c r="G35237" s="2">
        <v>132.52000000000001</v>
      </c>
      <c r="H35237">
        <v>-52677.096282793507</v>
      </c>
    </row>
    <row r="35238" spans="1:8" hidden="1" x14ac:dyDescent="0.3">
      <c r="A35238" s="1">
        <v>763</v>
      </c>
      <c r="B35238" t="s">
        <v>770</v>
      </c>
      <c r="C35238">
        <v>618761.37466919457</v>
      </c>
      <c r="D35238">
        <v>536363.37466919445</v>
      </c>
      <c r="E35238">
        <v>82398</v>
      </c>
      <c r="F35238" s="2">
        <v>13.29</v>
      </c>
      <c r="G35238" s="2">
        <v>132</v>
      </c>
      <c r="H35238">
        <v>-52326.782367978449</v>
      </c>
    </row>
    <row r="35239" spans="1:8" hidden="1" x14ac:dyDescent="0.3">
      <c r="A35239" s="1">
        <v>762</v>
      </c>
      <c r="B35239" t="s">
        <v>769</v>
      </c>
      <c r="C35239">
        <v>616284.66070666409</v>
      </c>
      <c r="D35239">
        <v>533638.66070666397</v>
      </c>
      <c r="E35239">
        <v>82646</v>
      </c>
      <c r="F35239" s="2">
        <v>13.33</v>
      </c>
      <c r="G35239" s="2">
        <v>131.88</v>
      </c>
      <c r="H35239">
        <v>-52637.079653390058</v>
      </c>
    </row>
    <row r="35240" spans="1:8" hidden="1" x14ac:dyDescent="0.3">
      <c r="A35240" s="1">
        <v>761</v>
      </c>
      <c r="B35240" t="s">
        <v>768</v>
      </c>
      <c r="C35240">
        <v>618072.90635650465</v>
      </c>
      <c r="D35240">
        <v>535426.90635650454</v>
      </c>
      <c r="E35240">
        <v>82646</v>
      </c>
      <c r="F35240" s="2">
        <v>13.33</v>
      </c>
      <c r="G35240" s="2">
        <v>131.84</v>
      </c>
      <c r="H35240">
        <v>-52336.562484168702</v>
      </c>
    </row>
    <row r="35241" spans="1:8" hidden="1" x14ac:dyDescent="0.3">
      <c r="A35241" s="1">
        <v>760</v>
      </c>
      <c r="B35241" t="s">
        <v>767</v>
      </c>
      <c r="C35241">
        <v>617622.01716872375</v>
      </c>
      <c r="D35241">
        <v>534976.01716872375</v>
      </c>
      <c r="E35241">
        <v>82646</v>
      </c>
      <c r="F35241" s="2">
        <v>13.33</v>
      </c>
      <c r="G35241" s="2">
        <v>131.72</v>
      </c>
      <c r="H35241">
        <v>-52235.935530932387</v>
      </c>
    </row>
    <row r="35242" spans="1:8" hidden="1" x14ac:dyDescent="0.3">
      <c r="A35242" s="1">
        <v>759</v>
      </c>
      <c r="B35242" t="s">
        <v>766</v>
      </c>
      <c r="C35242">
        <v>616881.03078267211</v>
      </c>
      <c r="D35242">
        <v>534545.03078267211</v>
      </c>
      <c r="E35242">
        <v>82336</v>
      </c>
      <c r="F35242" s="2">
        <v>13.28</v>
      </c>
      <c r="G35242" s="2">
        <v>132.85</v>
      </c>
      <c r="H35242">
        <v>-52706.826932867632</v>
      </c>
    </row>
    <row r="35243" spans="1:8" hidden="1" x14ac:dyDescent="0.3">
      <c r="A35243" s="1">
        <v>758</v>
      </c>
      <c r="B35243" t="s">
        <v>765</v>
      </c>
      <c r="C35243">
        <v>616293.30659574119</v>
      </c>
      <c r="D35243">
        <v>533709.30659574119</v>
      </c>
      <c r="E35243">
        <v>82584</v>
      </c>
      <c r="F35243" s="2">
        <v>13.32</v>
      </c>
      <c r="G35243" s="2">
        <v>132.32</v>
      </c>
      <c r="H35243">
        <v>-52591.110306192677</v>
      </c>
    </row>
    <row r="35244" spans="1:8" hidden="1" x14ac:dyDescent="0.3">
      <c r="A35244" s="1">
        <v>757</v>
      </c>
      <c r="B35244" t="s">
        <v>764</v>
      </c>
      <c r="C35244">
        <v>620762.31848522089</v>
      </c>
      <c r="D35244">
        <v>537372.31848522101</v>
      </c>
      <c r="E35244">
        <v>83390</v>
      </c>
      <c r="F35244" s="2">
        <v>13.45</v>
      </c>
      <c r="G35244" s="2">
        <v>130.9</v>
      </c>
      <c r="H35244">
        <v>-51722.187702120093</v>
      </c>
    </row>
    <row r="35245" spans="1:8" hidden="1" x14ac:dyDescent="0.3">
      <c r="A35245" s="1">
        <v>756</v>
      </c>
      <c r="B35245" t="s">
        <v>763</v>
      </c>
      <c r="C35245">
        <v>616917.52893416467</v>
      </c>
      <c r="D35245">
        <v>534023.52893416444</v>
      </c>
      <c r="E35245">
        <v>82894</v>
      </c>
      <c r="F35245" s="2">
        <v>13.37</v>
      </c>
      <c r="G35245" s="2">
        <v>132.32</v>
      </c>
      <c r="H35245">
        <v>-52771.084739556303</v>
      </c>
    </row>
    <row r="35246" spans="1:8" hidden="1" x14ac:dyDescent="0.3">
      <c r="A35246" s="1">
        <v>755</v>
      </c>
      <c r="B35246" t="s">
        <v>762</v>
      </c>
      <c r="C35246">
        <v>617041.17496450606</v>
      </c>
      <c r="D35246">
        <v>534209.17496450606</v>
      </c>
      <c r="E35246">
        <v>82832</v>
      </c>
      <c r="F35246" s="2">
        <v>13.36</v>
      </c>
      <c r="G35246" s="2">
        <v>131.87</v>
      </c>
      <c r="H35246">
        <v>-52462.389742190418</v>
      </c>
    </row>
    <row r="35247" spans="1:8" hidden="1" x14ac:dyDescent="0.3">
      <c r="A35247" s="1">
        <v>754</v>
      </c>
      <c r="B35247" t="s">
        <v>761</v>
      </c>
      <c r="C35247">
        <v>617526.71282574243</v>
      </c>
      <c r="D35247">
        <v>534818.71282574255</v>
      </c>
      <c r="E35247">
        <v>82708</v>
      </c>
      <c r="F35247" s="2">
        <v>13.34</v>
      </c>
      <c r="G35247" s="2">
        <v>132.08000000000001</v>
      </c>
      <c r="H35247">
        <v>-52800.211356504842</v>
      </c>
    </row>
    <row r="35248" spans="1:8" hidden="1" x14ac:dyDescent="0.3">
      <c r="A35248" s="1">
        <v>753</v>
      </c>
      <c r="B35248" t="s">
        <v>760</v>
      </c>
      <c r="C35248">
        <v>620980.42323074536</v>
      </c>
      <c r="D35248">
        <v>537342.42323074525</v>
      </c>
      <c r="E35248">
        <v>83638</v>
      </c>
      <c r="F35248" s="2">
        <v>13.49</v>
      </c>
      <c r="G35248" s="2">
        <v>130.58000000000001</v>
      </c>
      <c r="H35248">
        <v>-51704.50876699834</v>
      </c>
    </row>
    <row r="35249" spans="1:8" hidden="1" x14ac:dyDescent="0.3">
      <c r="A35249" s="1">
        <v>752</v>
      </c>
      <c r="B35249" t="s">
        <v>759</v>
      </c>
      <c r="C35249">
        <v>618350.71169601975</v>
      </c>
      <c r="D35249">
        <v>535394.71169601975</v>
      </c>
      <c r="E35249">
        <v>82956</v>
      </c>
      <c r="F35249" s="2">
        <v>13.38</v>
      </c>
      <c r="G35249" s="2">
        <v>131.27000000000001</v>
      </c>
      <c r="H35249">
        <v>-52198.662378708759</v>
      </c>
    </row>
    <row r="35250" spans="1:8" hidden="1" x14ac:dyDescent="0.3">
      <c r="A35250" s="1">
        <v>751</v>
      </c>
      <c r="B35250" t="s">
        <v>758</v>
      </c>
      <c r="C35250">
        <v>618088.56736122002</v>
      </c>
      <c r="D35250">
        <v>535628.56736122002</v>
      </c>
      <c r="E35250">
        <v>82460</v>
      </c>
      <c r="F35250" s="2">
        <v>13.3</v>
      </c>
      <c r="G35250" s="2">
        <v>132.44</v>
      </c>
      <c r="H35250">
        <v>-52718.410046207282</v>
      </c>
    </row>
    <row r="35251" spans="1:8" hidden="1" x14ac:dyDescent="0.3">
      <c r="A35251" s="1">
        <v>750</v>
      </c>
      <c r="B35251" t="s">
        <v>757</v>
      </c>
      <c r="C35251">
        <v>614529.98253735993</v>
      </c>
      <c r="D35251">
        <v>532069.98253735993</v>
      </c>
      <c r="E35251">
        <v>82460</v>
      </c>
      <c r="F35251" s="2">
        <v>13.3</v>
      </c>
      <c r="G35251" s="2">
        <v>132.78</v>
      </c>
      <c r="H35251">
        <v>-52721.082544182027</v>
      </c>
    </row>
    <row r="35252" spans="1:8" hidden="1" x14ac:dyDescent="0.3">
      <c r="A35252" s="1">
        <v>749</v>
      </c>
      <c r="B35252" t="s">
        <v>756</v>
      </c>
      <c r="C35252">
        <v>624588.07569285366</v>
      </c>
      <c r="D35252">
        <v>544236.07569285342</v>
      </c>
      <c r="E35252">
        <v>80352</v>
      </c>
      <c r="F35252" s="2">
        <v>12.96</v>
      </c>
      <c r="G35252" s="2">
        <v>132.31</v>
      </c>
      <c r="H35252">
        <v>-52769.795102386022</v>
      </c>
    </row>
    <row r="35253" spans="1:8" hidden="1" x14ac:dyDescent="0.3">
      <c r="A35253" s="1">
        <v>748</v>
      </c>
      <c r="B35253" t="s">
        <v>755</v>
      </c>
      <c r="C35253">
        <v>621863.57964903559</v>
      </c>
      <c r="D35253">
        <v>542255.57964903547</v>
      </c>
      <c r="E35253">
        <v>79608</v>
      </c>
      <c r="F35253" s="2">
        <v>12.84</v>
      </c>
      <c r="G35253" s="2">
        <v>133.36000000000001</v>
      </c>
      <c r="H35253">
        <v>-53249.670466369687</v>
      </c>
    </row>
    <row r="35254" spans="1:8" hidden="1" x14ac:dyDescent="0.3">
      <c r="A35254" s="1">
        <v>747</v>
      </c>
      <c r="B35254" t="s">
        <v>754</v>
      </c>
      <c r="C35254">
        <v>622494.46999289352</v>
      </c>
      <c r="D35254">
        <v>542204.46999289363</v>
      </c>
      <c r="E35254">
        <v>80290</v>
      </c>
      <c r="F35254" s="2">
        <v>12.95</v>
      </c>
      <c r="G35254" s="2">
        <v>132.54</v>
      </c>
      <c r="H35254">
        <v>-52700.503162042078</v>
      </c>
    </row>
    <row r="35255" spans="1:8" hidden="1" x14ac:dyDescent="0.3">
      <c r="A35255" s="1">
        <v>746</v>
      </c>
      <c r="B35255" t="s">
        <v>753</v>
      </c>
      <c r="C35255">
        <v>622359.42724944104</v>
      </c>
      <c r="D35255">
        <v>542689.42724944104</v>
      </c>
      <c r="E35255">
        <v>79670</v>
      </c>
      <c r="F35255" s="2">
        <v>12.85</v>
      </c>
      <c r="G35255" s="2">
        <v>132.51</v>
      </c>
      <c r="H35255">
        <v>-52942.149623232617</v>
      </c>
    </row>
    <row r="35256" spans="1:8" hidden="1" x14ac:dyDescent="0.3">
      <c r="A35256" s="1">
        <v>745</v>
      </c>
      <c r="B35256" t="s">
        <v>752</v>
      </c>
      <c r="C35256">
        <v>624690.83435279329</v>
      </c>
      <c r="D35256">
        <v>544958.83435279329</v>
      </c>
      <c r="E35256">
        <v>79732</v>
      </c>
      <c r="F35256" s="2">
        <v>12.86</v>
      </c>
      <c r="G35256" s="2">
        <v>132.5</v>
      </c>
      <c r="H35256">
        <v>-52794.301761314993</v>
      </c>
    </row>
    <row r="35257" spans="1:8" hidden="1" x14ac:dyDescent="0.3">
      <c r="A35257" s="1">
        <v>744</v>
      </c>
      <c r="B35257" t="s">
        <v>751</v>
      </c>
      <c r="C35257">
        <v>620846.30282917758</v>
      </c>
      <c r="D35257">
        <v>541114.30282917735</v>
      </c>
      <c r="E35257">
        <v>79732</v>
      </c>
      <c r="F35257" s="2">
        <v>12.86</v>
      </c>
      <c r="G35257" s="2">
        <v>132.97999999999999</v>
      </c>
      <c r="H35257">
        <v>-52777.490433743493</v>
      </c>
    </row>
    <row r="35258" spans="1:8" hidden="1" x14ac:dyDescent="0.3">
      <c r="A35258" s="1">
        <v>743</v>
      </c>
      <c r="B35258" t="s">
        <v>750</v>
      </c>
      <c r="C35258">
        <v>622828.1762480092</v>
      </c>
      <c r="D35258">
        <v>542972.17624800908</v>
      </c>
      <c r="E35258">
        <v>79856</v>
      </c>
      <c r="F35258" s="2">
        <v>12.88</v>
      </c>
      <c r="G35258" s="2">
        <v>133.29</v>
      </c>
      <c r="H35258">
        <v>-52857.011914595867</v>
      </c>
    </row>
    <row r="35259" spans="1:8" hidden="1" x14ac:dyDescent="0.3">
      <c r="A35259" s="1">
        <v>742</v>
      </c>
      <c r="B35259" t="s">
        <v>749</v>
      </c>
      <c r="C35259">
        <v>623893.62607916247</v>
      </c>
      <c r="D35259">
        <v>543665.62607916258</v>
      </c>
      <c r="E35259">
        <v>80228</v>
      </c>
      <c r="F35259" s="2">
        <v>12.94</v>
      </c>
      <c r="G35259" s="2">
        <v>132.91</v>
      </c>
      <c r="H35259">
        <v>-52939.468169957072</v>
      </c>
    </row>
    <row r="35260" spans="1:8" hidden="1" x14ac:dyDescent="0.3">
      <c r="A35260" s="1">
        <v>741</v>
      </c>
      <c r="B35260" t="s">
        <v>748</v>
      </c>
      <c r="C35260">
        <v>622659.93372188788</v>
      </c>
      <c r="D35260">
        <v>542803.933721888</v>
      </c>
      <c r="E35260">
        <v>79856</v>
      </c>
      <c r="F35260" s="2">
        <v>12.88</v>
      </c>
      <c r="G35260" s="2">
        <v>132.85</v>
      </c>
      <c r="H35260">
        <v>-53078.913713105481</v>
      </c>
    </row>
    <row r="35261" spans="1:8" hidden="1" x14ac:dyDescent="0.3">
      <c r="A35261" s="1">
        <v>740</v>
      </c>
      <c r="B35261" t="s">
        <v>747</v>
      </c>
      <c r="C35261">
        <v>620860.48680155771</v>
      </c>
      <c r="D35261">
        <v>541252.48680155771</v>
      </c>
      <c r="E35261">
        <v>79608</v>
      </c>
      <c r="F35261" s="2">
        <v>12.84</v>
      </c>
      <c r="G35261" s="2">
        <v>133.35</v>
      </c>
      <c r="H35261">
        <v>-53250.28847177852</v>
      </c>
    </row>
    <row r="35262" spans="1:8" hidden="1" x14ac:dyDescent="0.3">
      <c r="A35262" s="1">
        <v>739</v>
      </c>
      <c r="B35262" t="s">
        <v>746</v>
      </c>
      <c r="C35262">
        <v>622115.10032027378</v>
      </c>
      <c r="D35262">
        <v>541763.10032027378</v>
      </c>
      <c r="E35262">
        <v>80352</v>
      </c>
      <c r="F35262" s="2">
        <v>12.96</v>
      </c>
      <c r="G35262" s="2">
        <v>133.13</v>
      </c>
      <c r="H35262">
        <v>-53243.781406893657</v>
      </c>
    </row>
    <row r="35263" spans="1:8" hidden="1" x14ac:dyDescent="0.3">
      <c r="A35263" s="1">
        <v>738</v>
      </c>
      <c r="B35263" t="s">
        <v>745</v>
      </c>
      <c r="C35263">
        <v>621580.11727944424</v>
      </c>
      <c r="D35263">
        <v>542158.11727944424</v>
      </c>
      <c r="E35263">
        <v>79422</v>
      </c>
      <c r="F35263" s="2">
        <v>12.81</v>
      </c>
      <c r="G35263" s="2">
        <v>133.9</v>
      </c>
      <c r="H35263">
        <v>-53237.942159775041</v>
      </c>
    </row>
    <row r="35264" spans="1:8" hidden="1" x14ac:dyDescent="0.3">
      <c r="A35264" s="1">
        <v>737</v>
      </c>
      <c r="B35264" t="s">
        <v>744</v>
      </c>
      <c r="C35264">
        <v>626294.15168421564</v>
      </c>
      <c r="D35264">
        <v>545818.15168421564</v>
      </c>
      <c r="E35264">
        <v>80476</v>
      </c>
      <c r="F35264" s="2">
        <v>12.98</v>
      </c>
      <c r="G35264" s="2">
        <v>132.44</v>
      </c>
      <c r="H35264">
        <v>-52527.302709161013</v>
      </c>
    </row>
    <row r="35265" spans="1:8" hidden="1" x14ac:dyDescent="0.3">
      <c r="A35265" s="1">
        <v>736</v>
      </c>
      <c r="B35265" t="s">
        <v>743</v>
      </c>
      <c r="C35265">
        <v>622623.31884169765</v>
      </c>
      <c r="D35265">
        <v>543077.31884169753</v>
      </c>
      <c r="E35265">
        <v>79546</v>
      </c>
      <c r="F35265" s="2">
        <v>12.83</v>
      </c>
      <c r="G35265" s="2">
        <v>133.4</v>
      </c>
      <c r="H35265">
        <v>-53138.949342970831</v>
      </c>
    </row>
    <row r="35266" spans="1:8" hidden="1" x14ac:dyDescent="0.3">
      <c r="A35266" s="1">
        <v>735</v>
      </c>
      <c r="B35266" t="s">
        <v>742</v>
      </c>
      <c r="C35266">
        <v>621805.95363535825</v>
      </c>
      <c r="D35266">
        <v>541577.95363535848</v>
      </c>
      <c r="E35266">
        <v>80228</v>
      </c>
      <c r="F35266" s="2">
        <v>12.94</v>
      </c>
      <c r="G35266" s="2">
        <v>133.22999999999999</v>
      </c>
      <c r="H35266">
        <v>-52939.910009268278</v>
      </c>
    </row>
    <row r="35267" spans="1:8" hidden="1" x14ac:dyDescent="0.3">
      <c r="A35267" s="1">
        <v>734</v>
      </c>
      <c r="B35267" t="s">
        <v>741</v>
      </c>
      <c r="C35267">
        <v>626699.92888124194</v>
      </c>
      <c r="D35267">
        <v>549943.92888124206</v>
      </c>
      <c r="E35267">
        <v>76756</v>
      </c>
      <c r="F35267" s="2">
        <v>12.38</v>
      </c>
      <c r="G35267" s="2">
        <v>134.84</v>
      </c>
      <c r="H35267">
        <v>-53417.736788074988</v>
      </c>
    </row>
    <row r="35268" spans="1:8" hidden="1" x14ac:dyDescent="0.3">
      <c r="A35268" s="1">
        <v>733</v>
      </c>
      <c r="B35268" t="s">
        <v>740</v>
      </c>
      <c r="C35268">
        <v>626094.33857277874</v>
      </c>
      <c r="D35268">
        <v>549400.33857277874</v>
      </c>
      <c r="E35268">
        <v>76694</v>
      </c>
      <c r="F35268" s="2">
        <v>12.37</v>
      </c>
      <c r="G35268" s="2">
        <v>134.75</v>
      </c>
      <c r="H35268">
        <v>-53732.3410403819</v>
      </c>
    </row>
    <row r="35269" spans="1:8" hidden="1" x14ac:dyDescent="0.3">
      <c r="A35269" s="1">
        <v>732</v>
      </c>
      <c r="B35269" t="s">
        <v>739</v>
      </c>
      <c r="C35269">
        <v>627190.3315137967</v>
      </c>
      <c r="D35269">
        <v>550248.3315137967</v>
      </c>
      <c r="E35269">
        <v>76942</v>
      </c>
      <c r="F35269" s="2">
        <v>12.41</v>
      </c>
      <c r="G35269" s="2">
        <v>134.08000000000001</v>
      </c>
      <c r="H35269">
        <v>-53434.174115482179</v>
      </c>
    </row>
    <row r="35270" spans="1:8" hidden="1" x14ac:dyDescent="0.3">
      <c r="A35270" s="1">
        <v>731</v>
      </c>
      <c r="B35270" t="s">
        <v>738</v>
      </c>
      <c r="C35270">
        <v>627406.3924481807</v>
      </c>
      <c r="D35270">
        <v>550278.39244818082</v>
      </c>
      <c r="E35270">
        <v>77128</v>
      </c>
      <c r="F35270" s="2">
        <v>12.44</v>
      </c>
      <c r="G35270" s="2">
        <v>134.04</v>
      </c>
      <c r="H35270">
        <v>-53271.888316764467</v>
      </c>
    </row>
    <row r="35271" spans="1:8" hidden="1" x14ac:dyDescent="0.3">
      <c r="A35271" s="1">
        <v>730</v>
      </c>
      <c r="B35271" t="s">
        <v>737</v>
      </c>
      <c r="C35271">
        <v>627781.84125246585</v>
      </c>
      <c r="D35271">
        <v>550343.84125246585</v>
      </c>
      <c r="E35271">
        <v>77438</v>
      </c>
      <c r="F35271" s="2">
        <v>12.49</v>
      </c>
      <c r="G35271" s="2">
        <v>133.66</v>
      </c>
      <c r="H35271">
        <v>-53296.568657204502</v>
      </c>
    </row>
    <row r="35272" spans="1:8" hidden="1" x14ac:dyDescent="0.3">
      <c r="A35272" s="1">
        <v>729</v>
      </c>
      <c r="B35272" t="s">
        <v>736</v>
      </c>
      <c r="C35272">
        <v>624360.00119256938</v>
      </c>
      <c r="D35272">
        <v>547666.00119256938</v>
      </c>
      <c r="E35272">
        <v>76694</v>
      </c>
      <c r="F35272" s="2">
        <v>12.37</v>
      </c>
      <c r="G35272" s="2">
        <v>135.02000000000001</v>
      </c>
      <c r="H35272">
        <v>-53885.302091231308</v>
      </c>
    </row>
    <row r="35273" spans="1:8" hidden="1" x14ac:dyDescent="0.3">
      <c r="A35273" s="1">
        <v>728</v>
      </c>
      <c r="B35273" t="s">
        <v>735</v>
      </c>
      <c r="C35273">
        <v>624969.20930820436</v>
      </c>
      <c r="D35273">
        <v>547965.20930820447</v>
      </c>
      <c r="E35273">
        <v>77004</v>
      </c>
      <c r="F35273" s="2">
        <v>12.42</v>
      </c>
      <c r="G35273" s="2">
        <v>134.56</v>
      </c>
      <c r="H35273">
        <v>-53649.432415872478</v>
      </c>
    </row>
    <row r="35274" spans="1:8" hidden="1" x14ac:dyDescent="0.3">
      <c r="A35274" s="1">
        <v>727</v>
      </c>
      <c r="B35274" t="s">
        <v>734</v>
      </c>
      <c r="C35274">
        <v>624985.81389452284</v>
      </c>
      <c r="D35274">
        <v>548229.81389452284</v>
      </c>
      <c r="E35274">
        <v>76756</v>
      </c>
      <c r="F35274" s="2">
        <v>12.38</v>
      </c>
      <c r="G35274" s="2">
        <v>135.16999999999999</v>
      </c>
      <c r="H35274">
        <v>-53949.59062189189</v>
      </c>
    </row>
    <row r="35275" spans="1:8" hidden="1" x14ac:dyDescent="0.3">
      <c r="A35275" s="1">
        <v>726</v>
      </c>
      <c r="B35275" t="s">
        <v>733</v>
      </c>
      <c r="C35275">
        <v>627216.05772647751</v>
      </c>
      <c r="D35275">
        <v>550522.05772647751</v>
      </c>
      <c r="E35275">
        <v>76694</v>
      </c>
      <c r="F35275" s="2">
        <v>12.37</v>
      </c>
      <c r="G35275" s="2">
        <v>134.38999999999999</v>
      </c>
      <c r="H35275">
        <v>-53492.636705962926</v>
      </c>
    </row>
    <row r="35276" spans="1:8" hidden="1" x14ac:dyDescent="0.3">
      <c r="A35276" s="1">
        <v>725</v>
      </c>
      <c r="B35276" t="s">
        <v>732</v>
      </c>
      <c r="C35276">
        <v>627806.06530757807</v>
      </c>
      <c r="D35276">
        <v>550926.06530757807</v>
      </c>
      <c r="E35276">
        <v>76880</v>
      </c>
      <c r="F35276" s="2">
        <v>12.4</v>
      </c>
      <c r="G35276" s="2">
        <v>134.24</v>
      </c>
      <c r="H35276">
        <v>-53916.87874540301</v>
      </c>
    </row>
    <row r="35277" spans="1:8" hidden="1" x14ac:dyDescent="0.3">
      <c r="A35277" s="1">
        <v>724</v>
      </c>
      <c r="B35277" t="s">
        <v>731</v>
      </c>
      <c r="C35277">
        <v>627920.02149666403</v>
      </c>
      <c r="D35277">
        <v>550482.02149666403</v>
      </c>
      <c r="E35277">
        <v>77438</v>
      </c>
      <c r="F35277" s="2">
        <v>12.49</v>
      </c>
      <c r="G35277" s="2">
        <v>134.91999999999999</v>
      </c>
      <c r="H35277">
        <v>-53494.963210313108</v>
      </c>
    </row>
    <row r="35278" spans="1:8" hidden="1" x14ac:dyDescent="0.3">
      <c r="A35278" s="1">
        <v>723</v>
      </c>
      <c r="B35278" t="s">
        <v>730</v>
      </c>
      <c r="C35278">
        <v>627860.46764898952</v>
      </c>
      <c r="D35278">
        <v>550856.4676489894</v>
      </c>
      <c r="E35278">
        <v>77004</v>
      </c>
      <c r="F35278" s="2">
        <v>12.42</v>
      </c>
      <c r="G35278" s="2">
        <v>134.16999999999999</v>
      </c>
      <c r="H35278">
        <v>-53418.606499701847</v>
      </c>
    </row>
    <row r="35279" spans="1:8" hidden="1" x14ac:dyDescent="0.3">
      <c r="A35279" s="1">
        <v>722</v>
      </c>
      <c r="B35279" t="s">
        <v>729</v>
      </c>
      <c r="C35279">
        <v>626527.90470401302</v>
      </c>
      <c r="D35279">
        <v>549585.90470401291</v>
      </c>
      <c r="E35279">
        <v>76942</v>
      </c>
      <c r="F35279" s="2">
        <v>12.41</v>
      </c>
      <c r="G35279" s="2">
        <v>134.74</v>
      </c>
      <c r="H35279">
        <v>-53793.459427579714</v>
      </c>
    </row>
    <row r="35280" spans="1:8" hidden="1" x14ac:dyDescent="0.3">
      <c r="A35280" s="1">
        <v>721</v>
      </c>
      <c r="B35280" t="s">
        <v>728</v>
      </c>
      <c r="C35280">
        <v>627642.6509887547</v>
      </c>
      <c r="D35280">
        <v>550886.65098875482</v>
      </c>
      <c r="E35280">
        <v>76756</v>
      </c>
      <c r="F35280" s="2">
        <v>12.38</v>
      </c>
      <c r="G35280" s="2">
        <v>133.97</v>
      </c>
      <c r="H35280">
        <v>-53545.617464547948</v>
      </c>
    </row>
    <row r="35281" spans="1:8" hidden="1" x14ac:dyDescent="0.3">
      <c r="A35281" s="1">
        <v>720</v>
      </c>
      <c r="B35281" t="s">
        <v>727</v>
      </c>
      <c r="C35281">
        <v>626945.26132610231</v>
      </c>
      <c r="D35281">
        <v>550499.26132610231</v>
      </c>
      <c r="E35281">
        <v>76446</v>
      </c>
      <c r="F35281" s="2">
        <v>12.33</v>
      </c>
      <c r="G35281" s="2">
        <v>134.88999999999999</v>
      </c>
      <c r="H35281">
        <v>-53816.842378683461</v>
      </c>
    </row>
    <row r="35282" spans="1:8" hidden="1" x14ac:dyDescent="0.3">
      <c r="A35282" s="1">
        <v>719</v>
      </c>
      <c r="B35282" t="s">
        <v>726</v>
      </c>
      <c r="C35282">
        <v>631223.26705490646</v>
      </c>
      <c r="D35282">
        <v>557257.26705490658</v>
      </c>
      <c r="E35282">
        <v>73966</v>
      </c>
      <c r="F35282" s="2">
        <v>11.93</v>
      </c>
      <c r="G35282" s="2">
        <v>136.15</v>
      </c>
      <c r="H35282">
        <v>-54136.980917433517</v>
      </c>
    </row>
    <row r="35283" spans="1:8" hidden="1" x14ac:dyDescent="0.3">
      <c r="A35283" s="1">
        <v>718</v>
      </c>
      <c r="B35283" t="s">
        <v>725</v>
      </c>
      <c r="C35283">
        <v>631629.94051303621</v>
      </c>
      <c r="D35283">
        <v>556857.94051303633</v>
      </c>
      <c r="E35283">
        <v>74772</v>
      </c>
      <c r="F35283" s="2">
        <v>12.06</v>
      </c>
      <c r="G35283" s="2">
        <v>135.22</v>
      </c>
      <c r="H35283">
        <v>-53625.759504454443</v>
      </c>
    </row>
    <row r="35284" spans="1:8" hidden="1" x14ac:dyDescent="0.3">
      <c r="A35284" s="1">
        <v>717</v>
      </c>
      <c r="B35284" t="s">
        <v>724</v>
      </c>
      <c r="C35284">
        <v>632769.83805567143</v>
      </c>
      <c r="D35284">
        <v>558059.83805567143</v>
      </c>
      <c r="E35284">
        <v>74710</v>
      </c>
      <c r="F35284" s="2">
        <v>12.05</v>
      </c>
      <c r="G35284" s="2">
        <v>135.34</v>
      </c>
      <c r="H35284">
        <v>-54044.343683399733</v>
      </c>
    </row>
    <row r="35285" spans="1:8" hidden="1" x14ac:dyDescent="0.3">
      <c r="A35285" s="1">
        <v>716</v>
      </c>
      <c r="B35285" t="s">
        <v>723</v>
      </c>
      <c r="C35285">
        <v>630423.99341512355</v>
      </c>
      <c r="D35285">
        <v>556023.99341512343</v>
      </c>
      <c r="E35285">
        <v>74400</v>
      </c>
      <c r="F35285" s="2">
        <v>12</v>
      </c>
      <c r="G35285" s="2">
        <v>136.35</v>
      </c>
      <c r="H35285">
        <v>-54383.375616835183</v>
      </c>
    </row>
    <row r="35286" spans="1:8" hidden="1" x14ac:dyDescent="0.3">
      <c r="A35286" s="1">
        <v>715</v>
      </c>
      <c r="B35286" t="s">
        <v>722</v>
      </c>
      <c r="C35286">
        <v>630291.2733644594</v>
      </c>
      <c r="D35286">
        <v>555767.2733644594</v>
      </c>
      <c r="E35286">
        <v>74524</v>
      </c>
      <c r="F35286" s="2">
        <v>12.02</v>
      </c>
      <c r="G35286" s="2">
        <v>135.19</v>
      </c>
      <c r="H35286">
        <v>-53647.836644629548</v>
      </c>
    </row>
    <row r="35287" spans="1:8" hidden="1" x14ac:dyDescent="0.3">
      <c r="A35287" s="1">
        <v>714</v>
      </c>
      <c r="B35287" t="s">
        <v>721</v>
      </c>
      <c r="C35287">
        <v>630666.6565374888</v>
      </c>
      <c r="D35287">
        <v>556142.6565374888</v>
      </c>
      <c r="E35287">
        <v>74524</v>
      </c>
      <c r="F35287" s="2">
        <v>12.02</v>
      </c>
      <c r="G35287" s="2">
        <v>135.31</v>
      </c>
      <c r="H35287">
        <v>-53979.531559103911</v>
      </c>
    </row>
    <row r="35288" spans="1:8" hidden="1" x14ac:dyDescent="0.3">
      <c r="A35288" s="1">
        <v>713</v>
      </c>
      <c r="B35288" t="s">
        <v>720</v>
      </c>
      <c r="C35288">
        <v>631835.8539598299</v>
      </c>
      <c r="D35288">
        <v>557373.8539598299</v>
      </c>
      <c r="E35288">
        <v>74462</v>
      </c>
      <c r="F35288" s="2">
        <v>12.01</v>
      </c>
      <c r="G35288" s="2">
        <v>135.65</v>
      </c>
      <c r="H35288">
        <v>-54241.210125936232</v>
      </c>
    </row>
    <row r="35289" spans="1:8" hidden="1" x14ac:dyDescent="0.3">
      <c r="A35289" s="1">
        <v>712</v>
      </c>
      <c r="B35289" t="s">
        <v>719</v>
      </c>
      <c r="C35289">
        <v>630485.00418384094</v>
      </c>
      <c r="D35289">
        <v>556085.00418384094</v>
      </c>
      <c r="E35289">
        <v>74400</v>
      </c>
      <c r="F35289" s="2">
        <v>12</v>
      </c>
      <c r="G35289" s="2">
        <v>135.83000000000001</v>
      </c>
      <c r="H35289">
        <v>-54095.183041492121</v>
      </c>
    </row>
    <row r="35290" spans="1:8" hidden="1" x14ac:dyDescent="0.3">
      <c r="A35290" s="1">
        <v>711</v>
      </c>
      <c r="B35290" t="s">
        <v>718</v>
      </c>
      <c r="C35290">
        <v>632883.23829037708</v>
      </c>
      <c r="D35290">
        <v>558483.23829037708</v>
      </c>
      <c r="E35290">
        <v>74400</v>
      </c>
      <c r="F35290" s="2">
        <v>12</v>
      </c>
      <c r="G35290" s="2">
        <v>135.02000000000001</v>
      </c>
      <c r="H35290">
        <v>-53793.898641919513</v>
      </c>
    </row>
    <row r="35291" spans="1:8" hidden="1" x14ac:dyDescent="0.3">
      <c r="A35291" s="1">
        <v>710</v>
      </c>
      <c r="B35291" t="s">
        <v>717</v>
      </c>
      <c r="C35291">
        <v>628777.13405813498</v>
      </c>
      <c r="D35291">
        <v>554687.13405813498</v>
      </c>
      <c r="E35291">
        <v>74090</v>
      </c>
      <c r="F35291" s="2">
        <v>11.95</v>
      </c>
      <c r="G35291" s="2">
        <v>136.5</v>
      </c>
      <c r="H35291">
        <v>-54403.457597110319</v>
      </c>
    </row>
    <row r="35292" spans="1:8" hidden="1" x14ac:dyDescent="0.3">
      <c r="A35292" s="1">
        <v>709</v>
      </c>
      <c r="B35292" t="s">
        <v>716</v>
      </c>
      <c r="C35292">
        <v>631819.97992186982</v>
      </c>
      <c r="D35292">
        <v>557295.97992186982</v>
      </c>
      <c r="E35292">
        <v>74524</v>
      </c>
      <c r="F35292" s="2">
        <v>12.02</v>
      </c>
      <c r="G35292" s="2">
        <v>135.04</v>
      </c>
      <c r="H35292">
        <v>-53670.929227303823</v>
      </c>
    </row>
    <row r="35293" spans="1:8" hidden="1" x14ac:dyDescent="0.3">
      <c r="A35293" s="1">
        <v>708</v>
      </c>
      <c r="B35293" t="s">
        <v>715</v>
      </c>
      <c r="C35293">
        <v>632633.28891574254</v>
      </c>
      <c r="D35293">
        <v>558171.28891574242</v>
      </c>
      <c r="E35293">
        <v>74462</v>
      </c>
      <c r="F35293" s="2">
        <v>12.01</v>
      </c>
      <c r="G35293" s="2">
        <v>135.09</v>
      </c>
      <c r="H35293">
        <v>-54015.557904609443</v>
      </c>
    </row>
    <row r="35294" spans="1:8" hidden="1" x14ac:dyDescent="0.3">
      <c r="A35294" s="1">
        <v>707</v>
      </c>
      <c r="B35294" t="s">
        <v>714</v>
      </c>
      <c r="C35294">
        <v>630352.79469587374</v>
      </c>
      <c r="D35294">
        <v>555704.79469587374</v>
      </c>
      <c r="E35294">
        <v>74648</v>
      </c>
      <c r="F35294" s="2">
        <v>12.04</v>
      </c>
      <c r="G35294" s="2">
        <v>135.75</v>
      </c>
      <c r="H35294">
        <v>-54220.497271524408</v>
      </c>
    </row>
    <row r="35295" spans="1:8" hidden="1" x14ac:dyDescent="0.3">
      <c r="A35295" s="1">
        <v>706</v>
      </c>
      <c r="B35295" t="s">
        <v>713</v>
      </c>
      <c r="C35295">
        <v>630518.00957405742</v>
      </c>
      <c r="D35295">
        <v>556366.00957405742</v>
      </c>
      <c r="E35295">
        <v>74152</v>
      </c>
      <c r="F35295" s="2">
        <v>11.96</v>
      </c>
      <c r="G35295" s="2">
        <v>135.69</v>
      </c>
      <c r="H35295">
        <v>-54328.969820307757</v>
      </c>
    </row>
    <row r="35296" spans="1:8" hidden="1" x14ac:dyDescent="0.3">
      <c r="A35296" s="1">
        <v>705</v>
      </c>
      <c r="B35296" t="s">
        <v>712</v>
      </c>
      <c r="C35296">
        <v>630170.03131086077</v>
      </c>
      <c r="D35296">
        <v>555894.03131086077</v>
      </c>
      <c r="E35296">
        <v>74276</v>
      </c>
      <c r="F35296" s="2">
        <v>11.98</v>
      </c>
      <c r="G35296" s="2">
        <v>135.04</v>
      </c>
      <c r="H35296">
        <v>-53931.135079553162</v>
      </c>
    </row>
    <row r="35297" spans="1:8" hidden="1" x14ac:dyDescent="0.3">
      <c r="A35297" s="1">
        <v>704</v>
      </c>
      <c r="B35297" t="s">
        <v>711</v>
      </c>
      <c r="C35297">
        <v>637854.97795607697</v>
      </c>
      <c r="D35297">
        <v>566306.97795607708</v>
      </c>
      <c r="E35297">
        <v>71548</v>
      </c>
      <c r="F35297" s="2">
        <v>11.54</v>
      </c>
      <c r="G35297" s="2">
        <v>137.02000000000001</v>
      </c>
      <c r="H35297">
        <v>-54905.446872488392</v>
      </c>
    </row>
    <row r="35298" spans="1:8" hidden="1" x14ac:dyDescent="0.3">
      <c r="A35298" s="1">
        <v>703</v>
      </c>
      <c r="B35298" t="s">
        <v>710</v>
      </c>
      <c r="C35298">
        <v>638193.58980742365</v>
      </c>
      <c r="D35298">
        <v>566211.58980742353</v>
      </c>
      <c r="E35298">
        <v>71982</v>
      </c>
      <c r="F35298" s="2">
        <v>11.61</v>
      </c>
      <c r="G35298" s="2">
        <v>135.94999999999999</v>
      </c>
      <c r="H35298">
        <v>-54461.425384855509</v>
      </c>
    </row>
    <row r="35299" spans="1:8" hidden="1" x14ac:dyDescent="0.3">
      <c r="A35299" s="1">
        <v>702</v>
      </c>
      <c r="B35299" t="s">
        <v>709</v>
      </c>
      <c r="C35299">
        <v>641506.14699576597</v>
      </c>
      <c r="D35299">
        <v>569276.14699576597</v>
      </c>
      <c r="E35299">
        <v>72230</v>
      </c>
      <c r="F35299" s="2">
        <v>11.65</v>
      </c>
      <c r="G35299" s="2">
        <v>134.80000000000001</v>
      </c>
      <c r="H35299">
        <v>-53712.767519864698</v>
      </c>
    </row>
    <row r="35300" spans="1:8" hidden="1" x14ac:dyDescent="0.3">
      <c r="A35300" s="1">
        <v>701</v>
      </c>
      <c r="B35300" t="s">
        <v>708</v>
      </c>
      <c r="C35300">
        <v>638113.14598939533</v>
      </c>
      <c r="D35300">
        <v>566441.14598939545</v>
      </c>
      <c r="E35300">
        <v>71672</v>
      </c>
      <c r="F35300" s="2">
        <v>11.56</v>
      </c>
      <c r="G35300" s="2">
        <v>136.11000000000001</v>
      </c>
      <c r="H35300">
        <v>-53977.680293560617</v>
      </c>
    </row>
    <row r="35301" spans="1:8" hidden="1" x14ac:dyDescent="0.3">
      <c r="A35301" s="1">
        <v>700</v>
      </c>
      <c r="B35301" t="s">
        <v>707</v>
      </c>
      <c r="C35301">
        <v>636122.98613301083</v>
      </c>
      <c r="D35301">
        <v>564388.98613301094</v>
      </c>
      <c r="E35301">
        <v>71734</v>
      </c>
      <c r="F35301" s="2">
        <v>11.57</v>
      </c>
      <c r="G35301" s="2">
        <v>137.01</v>
      </c>
      <c r="H35301">
        <v>-54787.319553060428</v>
      </c>
    </row>
    <row r="35302" spans="1:8" hidden="1" x14ac:dyDescent="0.3">
      <c r="A35302" s="1">
        <v>699</v>
      </c>
      <c r="B35302" t="s">
        <v>706</v>
      </c>
      <c r="C35302">
        <v>635056.91953178274</v>
      </c>
      <c r="D35302">
        <v>563384.91953178297</v>
      </c>
      <c r="E35302">
        <v>71672</v>
      </c>
      <c r="F35302" s="2">
        <v>11.56</v>
      </c>
      <c r="G35302" s="2">
        <v>137.19999999999999</v>
      </c>
      <c r="H35302">
        <v>-54745.820356650191</v>
      </c>
    </row>
    <row r="35303" spans="1:8" hidden="1" x14ac:dyDescent="0.3">
      <c r="A35303" s="1">
        <v>698</v>
      </c>
      <c r="B35303" t="s">
        <v>705</v>
      </c>
      <c r="C35303">
        <v>638823.53698832868</v>
      </c>
      <c r="D35303">
        <v>566717.53698832879</v>
      </c>
      <c r="E35303">
        <v>72106</v>
      </c>
      <c r="F35303" s="2">
        <v>11.63</v>
      </c>
      <c r="G35303" s="2">
        <v>136.66999999999999</v>
      </c>
      <c r="H35303">
        <v>-54428.366410623174</v>
      </c>
    </row>
    <row r="35304" spans="1:8" hidden="1" x14ac:dyDescent="0.3">
      <c r="A35304" s="1">
        <v>697</v>
      </c>
      <c r="B35304" t="s">
        <v>704</v>
      </c>
      <c r="C35304">
        <v>635783.61299423047</v>
      </c>
      <c r="D35304">
        <v>564545.61299423035</v>
      </c>
      <c r="E35304">
        <v>71238</v>
      </c>
      <c r="F35304" s="2">
        <v>11.49</v>
      </c>
      <c r="G35304" s="2">
        <v>137.76</v>
      </c>
      <c r="H35304">
        <v>-54776.667663156797</v>
      </c>
    </row>
    <row r="35305" spans="1:8" hidden="1" x14ac:dyDescent="0.3">
      <c r="A35305" s="1">
        <v>696</v>
      </c>
      <c r="B35305" t="s">
        <v>703</v>
      </c>
      <c r="C35305">
        <v>638082.44142282358</v>
      </c>
      <c r="D35305">
        <v>566100.44142282358</v>
      </c>
      <c r="E35305">
        <v>71982</v>
      </c>
      <c r="F35305" s="2">
        <v>11.61</v>
      </c>
      <c r="G35305" s="2">
        <v>136.38999999999999</v>
      </c>
      <c r="H35305">
        <v>-54218.551020721832</v>
      </c>
    </row>
    <row r="35306" spans="1:8" hidden="1" x14ac:dyDescent="0.3">
      <c r="A35306" s="1">
        <v>695</v>
      </c>
      <c r="B35306" t="s">
        <v>702</v>
      </c>
      <c r="C35306">
        <v>636466.01721746591</v>
      </c>
      <c r="D35306">
        <v>564794.01721746591</v>
      </c>
      <c r="E35306">
        <v>71672</v>
      </c>
      <c r="F35306" s="2">
        <v>11.56</v>
      </c>
      <c r="G35306" s="2">
        <v>136.63</v>
      </c>
      <c r="H35306">
        <v>-54370.794723028783</v>
      </c>
    </row>
    <row r="35307" spans="1:8" hidden="1" x14ac:dyDescent="0.3">
      <c r="A35307" s="1">
        <v>694</v>
      </c>
      <c r="B35307" t="s">
        <v>701</v>
      </c>
      <c r="C35307">
        <v>637381.91281515895</v>
      </c>
      <c r="D35307">
        <v>565089.91281515907</v>
      </c>
      <c r="E35307">
        <v>72292</v>
      </c>
      <c r="F35307" s="2">
        <v>11.66</v>
      </c>
      <c r="G35307" s="2">
        <v>136.72</v>
      </c>
      <c r="H35307">
        <v>-54606.84401739102</v>
      </c>
    </row>
    <row r="35308" spans="1:8" hidden="1" x14ac:dyDescent="0.3">
      <c r="A35308" s="1">
        <v>693</v>
      </c>
      <c r="B35308" t="s">
        <v>700</v>
      </c>
      <c r="C35308">
        <v>635343.34181549121</v>
      </c>
      <c r="D35308">
        <v>563485.34181549109</v>
      </c>
      <c r="E35308">
        <v>71858</v>
      </c>
      <c r="F35308" s="2">
        <v>11.59</v>
      </c>
      <c r="G35308" s="2">
        <v>137.36000000000001</v>
      </c>
      <c r="H35308">
        <v>-54911.599185610357</v>
      </c>
    </row>
    <row r="35309" spans="1:8" hidden="1" x14ac:dyDescent="0.3">
      <c r="A35309" s="1">
        <v>692</v>
      </c>
      <c r="B35309" t="s">
        <v>699</v>
      </c>
      <c r="C35309">
        <v>637884.46099254733</v>
      </c>
      <c r="D35309">
        <v>565158.46099254733</v>
      </c>
      <c r="E35309">
        <v>72726</v>
      </c>
      <c r="F35309" s="2">
        <v>11.73</v>
      </c>
      <c r="G35309" s="2">
        <v>136.26</v>
      </c>
      <c r="H35309">
        <v>-54462.957936332401</v>
      </c>
    </row>
    <row r="35310" spans="1:8" hidden="1" x14ac:dyDescent="0.3">
      <c r="A35310" s="1">
        <v>691</v>
      </c>
      <c r="B35310" t="s">
        <v>698</v>
      </c>
      <c r="C35310">
        <v>638363.82129650889</v>
      </c>
      <c r="D35310">
        <v>565885.82129650889</v>
      </c>
      <c r="E35310">
        <v>72478</v>
      </c>
      <c r="F35310" s="2">
        <v>11.69</v>
      </c>
      <c r="G35310" s="2">
        <v>135.97</v>
      </c>
      <c r="H35310">
        <v>-54298.158425935369</v>
      </c>
    </row>
    <row r="35311" spans="1:8" hidden="1" x14ac:dyDescent="0.3">
      <c r="A35311" s="1">
        <v>690</v>
      </c>
      <c r="B35311" t="s">
        <v>697</v>
      </c>
      <c r="C35311">
        <v>635011.78520728135</v>
      </c>
      <c r="D35311">
        <v>562719.78520728135</v>
      </c>
      <c r="E35311">
        <v>72292</v>
      </c>
      <c r="F35311" s="2">
        <v>11.66</v>
      </c>
      <c r="G35311" s="2">
        <v>136.86000000000001</v>
      </c>
      <c r="H35311">
        <v>-54849.376593065252</v>
      </c>
    </row>
    <row r="35312" spans="1:8" hidden="1" x14ac:dyDescent="0.3">
      <c r="A35312" s="1">
        <v>689</v>
      </c>
      <c r="B35312" t="s">
        <v>696</v>
      </c>
      <c r="C35312">
        <v>644461.66551341838</v>
      </c>
      <c r="D35312">
        <v>575083.6655134185</v>
      </c>
      <c r="E35312">
        <v>69378</v>
      </c>
      <c r="F35312" s="2">
        <v>11.19</v>
      </c>
      <c r="G35312" s="2">
        <v>137.30000000000001</v>
      </c>
      <c r="H35312">
        <v>-54825.830088068338</v>
      </c>
    </row>
    <row r="35313" spans="1:8" hidden="1" x14ac:dyDescent="0.3">
      <c r="A35313" s="1">
        <v>688</v>
      </c>
      <c r="B35313" t="s">
        <v>695</v>
      </c>
      <c r="C35313">
        <v>640327.73370406055</v>
      </c>
      <c r="D35313">
        <v>571693.73370406055</v>
      </c>
      <c r="E35313">
        <v>68634</v>
      </c>
      <c r="F35313" s="2">
        <v>11.07</v>
      </c>
      <c r="G35313" s="2">
        <v>138.97999999999999</v>
      </c>
      <c r="H35313">
        <v>-55294.81428237509</v>
      </c>
    </row>
    <row r="35314" spans="1:8" hidden="1" x14ac:dyDescent="0.3">
      <c r="A35314" s="1">
        <v>687</v>
      </c>
      <c r="B35314" t="s">
        <v>694</v>
      </c>
      <c r="C35314">
        <v>643386.53106718045</v>
      </c>
      <c r="D35314">
        <v>573760.53106718021</v>
      </c>
      <c r="E35314">
        <v>69626</v>
      </c>
      <c r="F35314" s="2">
        <v>11.23</v>
      </c>
      <c r="G35314" s="2">
        <v>136.66</v>
      </c>
      <c r="H35314">
        <v>-54513.326579972199</v>
      </c>
    </row>
    <row r="35315" spans="1:8" hidden="1" x14ac:dyDescent="0.3">
      <c r="A35315" s="1">
        <v>686</v>
      </c>
      <c r="B35315" t="s">
        <v>693</v>
      </c>
      <c r="C35315">
        <v>640129.89163684961</v>
      </c>
      <c r="D35315">
        <v>570565.89163684961</v>
      </c>
      <c r="E35315">
        <v>69564</v>
      </c>
      <c r="F35315" s="2">
        <v>11.22</v>
      </c>
      <c r="G35315" s="2">
        <v>137.91999999999999</v>
      </c>
      <c r="H35315">
        <v>-54914.687589481182</v>
      </c>
    </row>
    <row r="35316" spans="1:8" hidden="1" x14ac:dyDescent="0.3">
      <c r="A35316" s="1">
        <v>685</v>
      </c>
      <c r="B35316" t="s">
        <v>692</v>
      </c>
      <c r="C35316">
        <v>638889.52705214929</v>
      </c>
      <c r="D35316">
        <v>569697.52705214929</v>
      </c>
      <c r="E35316">
        <v>69192</v>
      </c>
      <c r="F35316" s="2">
        <v>11.16</v>
      </c>
      <c r="G35316" s="2">
        <v>138.63</v>
      </c>
      <c r="H35316">
        <v>-55311.289125701158</v>
      </c>
    </row>
    <row r="35317" spans="1:8" hidden="1" x14ac:dyDescent="0.3">
      <c r="A35317" s="1">
        <v>684</v>
      </c>
      <c r="B35317" t="s">
        <v>691</v>
      </c>
      <c r="C35317">
        <v>643212.94865539588</v>
      </c>
      <c r="D35317">
        <v>573648.94865539588</v>
      </c>
      <c r="E35317">
        <v>69564</v>
      </c>
      <c r="F35317" s="2">
        <v>11.22</v>
      </c>
      <c r="G35317" s="2">
        <v>137.31</v>
      </c>
      <c r="H35317">
        <v>-54703.84240450566</v>
      </c>
    </row>
    <row r="35318" spans="1:8" hidden="1" x14ac:dyDescent="0.3">
      <c r="A35318" s="1">
        <v>683</v>
      </c>
      <c r="B35318" t="s">
        <v>690</v>
      </c>
      <c r="C35318">
        <v>639992.67033434939</v>
      </c>
      <c r="D35318">
        <v>570800.67033434939</v>
      </c>
      <c r="E35318">
        <v>69192</v>
      </c>
      <c r="F35318" s="2">
        <v>11.16</v>
      </c>
      <c r="G35318" s="2">
        <v>137.97999999999999</v>
      </c>
      <c r="H35318">
        <v>-55174.769381099773</v>
      </c>
    </row>
    <row r="35319" spans="1:8" hidden="1" x14ac:dyDescent="0.3">
      <c r="A35319" s="1">
        <v>682</v>
      </c>
      <c r="B35319" t="s">
        <v>689</v>
      </c>
      <c r="C35319">
        <v>641162.12090542051</v>
      </c>
      <c r="D35319">
        <v>571970.12090542039</v>
      </c>
      <c r="E35319">
        <v>69192</v>
      </c>
      <c r="F35319" s="2">
        <v>11.16</v>
      </c>
      <c r="G35319" s="2">
        <v>138.44</v>
      </c>
      <c r="H35319">
        <v>-55412.597506858227</v>
      </c>
    </row>
    <row r="35320" spans="1:8" hidden="1" x14ac:dyDescent="0.3">
      <c r="A35320" s="1">
        <v>681</v>
      </c>
      <c r="B35320" t="s">
        <v>688</v>
      </c>
      <c r="C35320">
        <v>639592.12613686325</v>
      </c>
      <c r="D35320">
        <v>569966.12613686325</v>
      </c>
      <c r="E35320">
        <v>69626</v>
      </c>
      <c r="F35320" s="2">
        <v>11.23</v>
      </c>
      <c r="G35320" s="2">
        <v>137.41999999999999</v>
      </c>
      <c r="H35320">
        <v>-54656.317347897537</v>
      </c>
    </row>
    <row r="35321" spans="1:8" hidden="1" x14ac:dyDescent="0.3">
      <c r="A35321" s="1">
        <v>680</v>
      </c>
      <c r="B35321" t="s">
        <v>687</v>
      </c>
      <c r="C35321">
        <v>641010.84784927673</v>
      </c>
      <c r="D35321">
        <v>571756.84784927673</v>
      </c>
      <c r="E35321">
        <v>69254</v>
      </c>
      <c r="F35321" s="2">
        <v>11.17</v>
      </c>
      <c r="G35321" s="2">
        <v>138.46</v>
      </c>
      <c r="H35321">
        <v>-55129.973757376683</v>
      </c>
    </row>
    <row r="35322" spans="1:8" hidden="1" x14ac:dyDescent="0.3">
      <c r="A35322" s="1">
        <v>679</v>
      </c>
      <c r="B35322" t="s">
        <v>686</v>
      </c>
      <c r="C35322">
        <v>640574.68736643007</v>
      </c>
      <c r="D35322">
        <v>571630.68736643018</v>
      </c>
      <c r="E35322">
        <v>68944</v>
      </c>
      <c r="F35322" s="2">
        <v>11.12</v>
      </c>
      <c r="G35322" s="2">
        <v>138.27000000000001</v>
      </c>
      <c r="H35322">
        <v>-55340.673414231911</v>
      </c>
    </row>
    <row r="35323" spans="1:8" hidden="1" x14ac:dyDescent="0.3">
      <c r="A35323" s="1">
        <v>678</v>
      </c>
      <c r="B35323" t="s">
        <v>685</v>
      </c>
      <c r="C35323">
        <v>639866.20567635901</v>
      </c>
      <c r="D35323">
        <v>570426.20567635912</v>
      </c>
      <c r="E35323">
        <v>69440</v>
      </c>
      <c r="F35323" s="2">
        <v>11.2</v>
      </c>
      <c r="G35323" s="2">
        <v>138.16999999999999</v>
      </c>
      <c r="H35323">
        <v>-55501.18030482535</v>
      </c>
    </row>
    <row r="35324" spans="1:8" hidden="1" x14ac:dyDescent="0.3">
      <c r="A35324" s="1">
        <v>677</v>
      </c>
      <c r="B35324" t="s">
        <v>684</v>
      </c>
      <c r="C35324">
        <v>642325.10436468408</v>
      </c>
      <c r="D35324">
        <v>573133.10436468397</v>
      </c>
      <c r="E35324">
        <v>69192</v>
      </c>
      <c r="F35324" s="2">
        <v>11.16</v>
      </c>
      <c r="G35324" s="2">
        <v>137.59</v>
      </c>
      <c r="H35324">
        <v>-55161.544588457407</v>
      </c>
    </row>
    <row r="35325" spans="1:8" hidden="1" x14ac:dyDescent="0.3">
      <c r="A35325" s="1">
        <v>676</v>
      </c>
      <c r="B35325" t="s">
        <v>683</v>
      </c>
      <c r="C35325">
        <v>640918.58392608713</v>
      </c>
      <c r="D35325">
        <v>571974.58392608713</v>
      </c>
      <c r="E35325">
        <v>68944</v>
      </c>
      <c r="F35325" s="2">
        <v>11.12</v>
      </c>
      <c r="G35325" s="2">
        <v>137.79</v>
      </c>
      <c r="H35325">
        <v>-55183.477668969797</v>
      </c>
    </row>
    <row r="35326" spans="1:8" hidden="1" x14ac:dyDescent="0.3">
      <c r="A35326" s="1">
        <v>675</v>
      </c>
      <c r="B35326" t="s">
        <v>682</v>
      </c>
      <c r="C35326">
        <v>643637.66459471325</v>
      </c>
      <c r="D35326">
        <v>574135.66459471325</v>
      </c>
      <c r="E35326">
        <v>69502</v>
      </c>
      <c r="F35326" s="2">
        <v>11.21</v>
      </c>
      <c r="G35326" s="2">
        <v>136.99</v>
      </c>
      <c r="H35326">
        <v>-54377.657991129003</v>
      </c>
    </row>
    <row r="35327" spans="1:8" hidden="1" x14ac:dyDescent="0.3">
      <c r="A35327" s="1">
        <v>674</v>
      </c>
      <c r="B35327" t="s">
        <v>681</v>
      </c>
      <c r="C35327">
        <v>646944.51926543273</v>
      </c>
      <c r="D35327">
        <v>579116.51926543261</v>
      </c>
      <c r="E35327">
        <v>67828</v>
      </c>
      <c r="F35327" s="2">
        <v>10.94</v>
      </c>
      <c r="G35327" s="2">
        <v>138.94999999999999</v>
      </c>
      <c r="H35327">
        <v>-55396.759643693993</v>
      </c>
    </row>
    <row r="35328" spans="1:8" hidden="1" x14ac:dyDescent="0.3">
      <c r="A35328" s="1">
        <v>673</v>
      </c>
      <c r="B35328" t="s">
        <v>680</v>
      </c>
      <c r="C35328">
        <v>646703.25298627187</v>
      </c>
      <c r="D35328">
        <v>579061.25298627187</v>
      </c>
      <c r="E35328">
        <v>67642</v>
      </c>
      <c r="F35328" s="2">
        <v>10.91</v>
      </c>
      <c r="G35328" s="2">
        <v>138.12</v>
      </c>
      <c r="H35328">
        <v>-54862.910840285847</v>
      </c>
    </row>
    <row r="35329" spans="1:8" hidden="1" x14ac:dyDescent="0.3">
      <c r="A35329" s="1">
        <v>672</v>
      </c>
      <c r="B35329" t="s">
        <v>679</v>
      </c>
      <c r="C35329">
        <v>646583.33320266393</v>
      </c>
      <c r="D35329">
        <v>578693.33320266393</v>
      </c>
      <c r="E35329">
        <v>67890</v>
      </c>
      <c r="F35329" s="2">
        <v>10.95</v>
      </c>
      <c r="G35329" s="2">
        <v>138.56</v>
      </c>
      <c r="H35329">
        <v>-54963.755850477282</v>
      </c>
    </row>
    <row r="35330" spans="1:8" hidden="1" x14ac:dyDescent="0.3">
      <c r="A35330" s="1">
        <v>671</v>
      </c>
      <c r="B35330" t="s">
        <v>678</v>
      </c>
      <c r="C35330">
        <v>648992.95529247227</v>
      </c>
      <c r="D35330">
        <v>581970.95529247238</v>
      </c>
      <c r="E35330">
        <v>67022</v>
      </c>
      <c r="F35330" s="2">
        <v>10.81</v>
      </c>
      <c r="G35330" s="2">
        <v>137.96</v>
      </c>
      <c r="H35330">
        <v>-55268.755116358843</v>
      </c>
    </row>
    <row r="35331" spans="1:8" hidden="1" x14ac:dyDescent="0.3">
      <c r="A35331" s="1">
        <v>670</v>
      </c>
      <c r="B35331" t="s">
        <v>677</v>
      </c>
      <c r="C35331">
        <v>648554.94179193268</v>
      </c>
      <c r="D35331">
        <v>580788.94179193268</v>
      </c>
      <c r="E35331">
        <v>67766</v>
      </c>
      <c r="F35331" s="2">
        <v>10.93</v>
      </c>
      <c r="G35331" s="2">
        <v>137.96</v>
      </c>
      <c r="H35331">
        <v>-55047.773299508997</v>
      </c>
    </row>
    <row r="35332" spans="1:8" hidden="1" x14ac:dyDescent="0.3">
      <c r="A35332" s="1">
        <v>669</v>
      </c>
      <c r="B35332" t="s">
        <v>676</v>
      </c>
      <c r="C35332">
        <v>649464.09826068452</v>
      </c>
      <c r="D35332">
        <v>581636.09826068464</v>
      </c>
      <c r="E35332">
        <v>67828</v>
      </c>
      <c r="F35332" s="2">
        <v>10.94</v>
      </c>
      <c r="G35332" s="2">
        <v>137.84</v>
      </c>
      <c r="H35332">
        <v>-55109.773927310882</v>
      </c>
    </row>
    <row r="35333" spans="1:8" hidden="1" x14ac:dyDescent="0.3">
      <c r="A35333" s="1">
        <v>668</v>
      </c>
      <c r="B35333" t="s">
        <v>675</v>
      </c>
      <c r="C35333">
        <v>646672.54203727085</v>
      </c>
      <c r="D35333">
        <v>578968.54203727085</v>
      </c>
      <c r="E35333">
        <v>67704</v>
      </c>
      <c r="F35333" s="2">
        <v>10.92</v>
      </c>
      <c r="G35333" s="2">
        <v>138.53</v>
      </c>
      <c r="H35333">
        <v>-54980.580212133471</v>
      </c>
    </row>
    <row r="35334" spans="1:8" hidden="1" x14ac:dyDescent="0.3">
      <c r="A35334" s="1">
        <v>667</v>
      </c>
      <c r="B35334" t="s">
        <v>674</v>
      </c>
      <c r="C35334">
        <v>647522.67057762446</v>
      </c>
      <c r="D35334">
        <v>579384.67057762446</v>
      </c>
      <c r="E35334">
        <v>68138</v>
      </c>
      <c r="F35334" s="2">
        <v>10.99</v>
      </c>
      <c r="G35334" s="2">
        <v>137.44999999999999</v>
      </c>
      <c r="H35334">
        <v>-55067.119258955827</v>
      </c>
    </row>
    <row r="35335" spans="1:8" hidden="1" x14ac:dyDescent="0.3">
      <c r="A35335" s="1">
        <v>666</v>
      </c>
      <c r="B35335" t="s">
        <v>673</v>
      </c>
      <c r="C35335">
        <v>644582.02743993525</v>
      </c>
      <c r="D35335">
        <v>576692.02743993537</v>
      </c>
      <c r="E35335">
        <v>67890</v>
      </c>
      <c r="F35335" s="2">
        <v>10.95</v>
      </c>
      <c r="G35335" s="2">
        <v>139.29</v>
      </c>
      <c r="H35335">
        <v>-55774.791663854849</v>
      </c>
    </row>
    <row r="35336" spans="1:8" hidden="1" x14ac:dyDescent="0.3">
      <c r="A35336" s="1">
        <v>665</v>
      </c>
      <c r="B35336" t="s">
        <v>672</v>
      </c>
      <c r="C35336">
        <v>648703.33366891404</v>
      </c>
      <c r="D35336">
        <v>580875.33366891416</v>
      </c>
      <c r="E35336">
        <v>67828</v>
      </c>
      <c r="F35336" s="2">
        <v>10.94</v>
      </c>
      <c r="G35336" s="2">
        <v>138.12</v>
      </c>
      <c r="H35336">
        <v>-55292.386568551447</v>
      </c>
    </row>
    <row r="35337" spans="1:8" hidden="1" x14ac:dyDescent="0.3">
      <c r="A35337" s="1">
        <v>664</v>
      </c>
      <c r="B35337" t="s">
        <v>671</v>
      </c>
      <c r="C35337">
        <v>643926.28130862676</v>
      </c>
      <c r="D35337">
        <v>576408.28130862676</v>
      </c>
      <c r="E35337">
        <v>67518</v>
      </c>
      <c r="F35337" s="2">
        <v>10.89</v>
      </c>
      <c r="G35337" s="2">
        <v>139.78</v>
      </c>
      <c r="H35337">
        <v>-55618.959848252147</v>
      </c>
    </row>
    <row r="35338" spans="1:8" hidden="1" x14ac:dyDescent="0.3">
      <c r="A35338" s="1">
        <v>663</v>
      </c>
      <c r="B35338" t="s">
        <v>670</v>
      </c>
      <c r="C35338">
        <v>646468.4322983789</v>
      </c>
      <c r="D35338">
        <v>579012.4322983789</v>
      </c>
      <c r="E35338">
        <v>67456</v>
      </c>
      <c r="F35338" s="2">
        <v>10.88</v>
      </c>
      <c r="G35338" s="2">
        <v>138.74</v>
      </c>
      <c r="H35338">
        <v>-55473.777708848153</v>
      </c>
    </row>
    <row r="35339" spans="1:8" hidden="1" x14ac:dyDescent="0.3">
      <c r="A35339" s="1">
        <v>662</v>
      </c>
      <c r="B35339" t="s">
        <v>669</v>
      </c>
      <c r="C35339">
        <v>649467.79778478341</v>
      </c>
      <c r="D35339">
        <v>581825.79778478353</v>
      </c>
      <c r="E35339">
        <v>67642</v>
      </c>
      <c r="F35339" s="2">
        <v>10.91</v>
      </c>
      <c r="G35339" s="2">
        <v>137.33000000000001</v>
      </c>
      <c r="H35339">
        <v>-54848.054597772083</v>
      </c>
    </row>
    <row r="35340" spans="1:8" hidden="1" x14ac:dyDescent="0.3">
      <c r="A35340" s="1">
        <v>661</v>
      </c>
      <c r="B35340" t="s">
        <v>668</v>
      </c>
      <c r="C35340">
        <v>646343.46607988875</v>
      </c>
      <c r="D35340">
        <v>578825.46607988852</v>
      </c>
      <c r="E35340">
        <v>67518</v>
      </c>
      <c r="F35340" s="2">
        <v>10.89</v>
      </c>
      <c r="G35340" s="2">
        <v>138.56</v>
      </c>
      <c r="H35340">
        <v>-55312.524021590951</v>
      </c>
    </row>
    <row r="35341" spans="1:8" hidden="1" x14ac:dyDescent="0.3">
      <c r="A35341" s="1">
        <v>660</v>
      </c>
      <c r="B35341" t="s">
        <v>667</v>
      </c>
      <c r="C35341">
        <v>648556.55682231719</v>
      </c>
      <c r="D35341">
        <v>580604.55682231719</v>
      </c>
      <c r="E35341">
        <v>67952</v>
      </c>
      <c r="F35341" s="2">
        <v>10.96</v>
      </c>
      <c r="G35341" s="2">
        <v>137.81</v>
      </c>
      <c r="H35341">
        <v>-54946.370460574522</v>
      </c>
    </row>
    <row r="35342" spans="1:8" hidden="1" x14ac:dyDescent="0.3">
      <c r="A35342" s="1">
        <v>659</v>
      </c>
      <c r="B35342" t="s">
        <v>666</v>
      </c>
      <c r="C35342">
        <v>656831.10538587067</v>
      </c>
      <c r="D35342">
        <v>591483.10538587044</v>
      </c>
      <c r="E35342">
        <v>65348</v>
      </c>
      <c r="F35342" s="2">
        <v>10.54</v>
      </c>
      <c r="G35342" s="2">
        <v>138.28</v>
      </c>
      <c r="H35342">
        <v>-55121.969590576802</v>
      </c>
    </row>
    <row r="35343" spans="1:8" hidden="1" x14ac:dyDescent="0.3">
      <c r="A35343" s="1">
        <v>658</v>
      </c>
      <c r="B35343" t="s">
        <v>665</v>
      </c>
      <c r="C35343">
        <v>656099.64356517058</v>
      </c>
      <c r="D35343">
        <v>590131.64356517058</v>
      </c>
      <c r="E35343">
        <v>65968</v>
      </c>
      <c r="F35343" s="2">
        <v>10.64</v>
      </c>
      <c r="G35343" s="2">
        <v>137.93</v>
      </c>
      <c r="H35343">
        <v>-54980.15393822101</v>
      </c>
    </row>
    <row r="35344" spans="1:8" hidden="1" x14ac:dyDescent="0.3">
      <c r="A35344" s="1">
        <v>657</v>
      </c>
      <c r="B35344" t="s">
        <v>664</v>
      </c>
      <c r="C35344">
        <v>653001.32319332927</v>
      </c>
      <c r="D35344">
        <v>587777.32319332927</v>
      </c>
      <c r="E35344">
        <v>65224</v>
      </c>
      <c r="F35344" s="2">
        <v>10.52</v>
      </c>
      <c r="G35344" s="2">
        <v>139.12</v>
      </c>
      <c r="H35344">
        <v>-55591.240437265718</v>
      </c>
    </row>
    <row r="35345" spans="1:8" hidden="1" x14ac:dyDescent="0.3">
      <c r="A35345" s="1">
        <v>656</v>
      </c>
      <c r="B35345" t="s">
        <v>663</v>
      </c>
      <c r="C35345">
        <v>656828.13819500618</v>
      </c>
      <c r="D35345">
        <v>591542.13819500606</v>
      </c>
      <c r="E35345">
        <v>65286</v>
      </c>
      <c r="F35345" s="2">
        <v>10.53</v>
      </c>
      <c r="G35345" s="2">
        <v>138.74</v>
      </c>
      <c r="H35345">
        <v>-55615.284385801773</v>
      </c>
    </row>
    <row r="35346" spans="1:8" hidden="1" x14ac:dyDescent="0.3">
      <c r="A35346" s="1">
        <v>655</v>
      </c>
      <c r="B35346" t="s">
        <v>662</v>
      </c>
      <c r="C35346">
        <v>657787.33790244861</v>
      </c>
      <c r="D35346">
        <v>592563.33790244861</v>
      </c>
      <c r="E35346">
        <v>65224</v>
      </c>
      <c r="F35346" s="2">
        <v>10.52</v>
      </c>
      <c r="G35346" s="2">
        <v>138.4</v>
      </c>
      <c r="H35346">
        <v>-55355.123108819796</v>
      </c>
    </row>
    <row r="35347" spans="1:8" hidden="1" x14ac:dyDescent="0.3">
      <c r="A35347" s="1">
        <v>654</v>
      </c>
      <c r="B35347" t="s">
        <v>661</v>
      </c>
      <c r="C35347">
        <v>656484.89988841349</v>
      </c>
      <c r="D35347">
        <v>590516.89988841349</v>
      </c>
      <c r="E35347">
        <v>65968</v>
      </c>
      <c r="F35347" s="2">
        <v>10.64</v>
      </c>
      <c r="G35347" s="2">
        <v>137.87</v>
      </c>
      <c r="H35347">
        <v>-55075.222068166957</v>
      </c>
    </row>
    <row r="35348" spans="1:8" hidden="1" x14ac:dyDescent="0.3">
      <c r="A35348" s="1">
        <v>653</v>
      </c>
      <c r="B35348" t="s">
        <v>660</v>
      </c>
      <c r="C35348">
        <v>654373.44790681289</v>
      </c>
      <c r="D35348">
        <v>588715.44790681289</v>
      </c>
      <c r="E35348">
        <v>65658</v>
      </c>
      <c r="F35348" s="2">
        <v>10.59</v>
      </c>
      <c r="G35348" s="2">
        <v>138.83000000000001</v>
      </c>
      <c r="H35348">
        <v>-55420.474837403512</v>
      </c>
    </row>
    <row r="35349" spans="1:8" hidden="1" x14ac:dyDescent="0.3">
      <c r="A35349" s="1">
        <v>652</v>
      </c>
      <c r="B35349" t="s">
        <v>659</v>
      </c>
      <c r="C35349">
        <v>654580.32065410621</v>
      </c>
      <c r="D35349">
        <v>588860.32065410633</v>
      </c>
      <c r="E35349">
        <v>65720</v>
      </c>
      <c r="F35349" s="2">
        <v>10.6</v>
      </c>
      <c r="G35349" s="2">
        <v>138.47999999999999</v>
      </c>
      <c r="H35349">
        <v>-55653.44241218867</v>
      </c>
    </row>
    <row r="35350" spans="1:8" hidden="1" x14ac:dyDescent="0.3">
      <c r="A35350" s="1">
        <v>651</v>
      </c>
      <c r="B35350" t="s">
        <v>658</v>
      </c>
      <c r="C35350">
        <v>654563.77126408194</v>
      </c>
      <c r="D35350">
        <v>588905.7712640817</v>
      </c>
      <c r="E35350">
        <v>65658</v>
      </c>
      <c r="F35350" s="2">
        <v>10.59</v>
      </c>
      <c r="G35350" s="2">
        <v>139.09</v>
      </c>
      <c r="H35350">
        <v>-55687.469742662193</v>
      </c>
    </row>
    <row r="35351" spans="1:8" hidden="1" x14ac:dyDescent="0.3">
      <c r="A35351" s="1">
        <v>650</v>
      </c>
      <c r="B35351" t="s">
        <v>657</v>
      </c>
      <c r="C35351">
        <v>655157.39970308274</v>
      </c>
      <c r="D35351">
        <v>589995.39970308286</v>
      </c>
      <c r="E35351">
        <v>65162</v>
      </c>
      <c r="F35351" s="2">
        <v>10.51</v>
      </c>
      <c r="G35351" s="2">
        <v>139.01</v>
      </c>
      <c r="H35351">
        <v>-55562.076291112789</v>
      </c>
    </row>
    <row r="35352" spans="1:8" hidden="1" x14ac:dyDescent="0.3">
      <c r="A35352" s="1">
        <v>649</v>
      </c>
      <c r="B35352" t="s">
        <v>656</v>
      </c>
      <c r="C35352">
        <v>657177.67484388012</v>
      </c>
      <c r="D35352">
        <v>591085.67484388</v>
      </c>
      <c r="E35352">
        <v>66092</v>
      </c>
      <c r="F35352" s="2">
        <v>10.66</v>
      </c>
      <c r="G35352" s="2">
        <v>138.1</v>
      </c>
      <c r="H35352">
        <v>-55451.36547696351</v>
      </c>
    </row>
    <row r="35353" spans="1:8" hidden="1" x14ac:dyDescent="0.3">
      <c r="A35353" s="1">
        <v>648</v>
      </c>
      <c r="B35353" t="s">
        <v>655</v>
      </c>
      <c r="C35353">
        <v>651605.0653255434</v>
      </c>
      <c r="D35353">
        <v>586629.06532554317</v>
      </c>
      <c r="E35353">
        <v>64976</v>
      </c>
      <c r="F35353" s="2">
        <v>10.48</v>
      </c>
      <c r="G35353" s="2">
        <v>139.82</v>
      </c>
      <c r="H35353">
        <v>-55832.758250463827</v>
      </c>
    </row>
    <row r="35354" spans="1:8" hidden="1" x14ac:dyDescent="0.3">
      <c r="A35354" s="1">
        <v>647</v>
      </c>
      <c r="B35354" t="s">
        <v>654</v>
      </c>
      <c r="C35354">
        <v>656009.55547865806</v>
      </c>
      <c r="D35354">
        <v>590475.55547865806</v>
      </c>
      <c r="E35354">
        <v>65534</v>
      </c>
      <c r="F35354" s="2">
        <v>10.57</v>
      </c>
      <c r="G35354" s="2">
        <v>138.74</v>
      </c>
      <c r="H35354">
        <v>-55561.704765097442</v>
      </c>
    </row>
    <row r="35355" spans="1:8" hidden="1" x14ac:dyDescent="0.3">
      <c r="A35355" s="1">
        <v>646</v>
      </c>
      <c r="B35355" t="s">
        <v>653</v>
      </c>
      <c r="C35355">
        <v>654493.75121159514</v>
      </c>
      <c r="D35355">
        <v>589021.75121159514</v>
      </c>
      <c r="E35355">
        <v>65472</v>
      </c>
      <c r="F35355" s="2">
        <v>10.56</v>
      </c>
      <c r="G35355" s="2">
        <v>138.75</v>
      </c>
      <c r="H35355">
        <v>-55428.571580445852</v>
      </c>
    </row>
    <row r="35356" spans="1:8" hidden="1" x14ac:dyDescent="0.3">
      <c r="A35356" s="1">
        <v>645</v>
      </c>
      <c r="B35356" t="s">
        <v>652</v>
      </c>
      <c r="C35356">
        <v>653141.64463282772</v>
      </c>
      <c r="D35356">
        <v>588537.64463282761</v>
      </c>
      <c r="E35356">
        <v>64604</v>
      </c>
      <c r="F35356" s="2">
        <v>10.42</v>
      </c>
      <c r="G35356" s="2">
        <v>140.04</v>
      </c>
      <c r="H35356">
        <v>-55885.002336601137</v>
      </c>
    </row>
    <row r="35357" spans="1:8" hidden="1" x14ac:dyDescent="0.3">
      <c r="A35357" s="1">
        <v>644</v>
      </c>
      <c r="B35357" t="s">
        <v>651</v>
      </c>
      <c r="C35357">
        <v>656391.72513117688</v>
      </c>
      <c r="D35357">
        <v>593337.72513117688</v>
      </c>
      <c r="E35357">
        <v>63054</v>
      </c>
      <c r="F35357" s="2">
        <v>10.17</v>
      </c>
      <c r="G35357" s="2">
        <v>141.16999999999999</v>
      </c>
      <c r="H35357">
        <v>-56324.079674771863</v>
      </c>
    </row>
    <row r="35358" spans="1:8" hidden="1" x14ac:dyDescent="0.3">
      <c r="A35358" s="1">
        <v>643</v>
      </c>
      <c r="B35358" t="s">
        <v>650</v>
      </c>
      <c r="C35358">
        <v>656969.54086824646</v>
      </c>
      <c r="D35358">
        <v>593915.54086824646</v>
      </c>
      <c r="E35358">
        <v>63054</v>
      </c>
      <c r="F35358" s="2">
        <v>10.17</v>
      </c>
      <c r="G35358" s="2">
        <v>141.36000000000001</v>
      </c>
      <c r="H35358">
        <v>-56419.344079523282</v>
      </c>
    </row>
    <row r="35359" spans="1:8" hidden="1" x14ac:dyDescent="0.3">
      <c r="A35359" s="1">
        <v>642</v>
      </c>
      <c r="B35359" t="s">
        <v>649</v>
      </c>
      <c r="C35359">
        <v>659465.02785038622</v>
      </c>
      <c r="D35359">
        <v>596039.02785038622</v>
      </c>
      <c r="E35359">
        <v>63426</v>
      </c>
      <c r="F35359" s="2">
        <v>10.23</v>
      </c>
      <c r="G35359" s="2">
        <v>140.53</v>
      </c>
      <c r="H35359">
        <v>-56048.80413246934</v>
      </c>
    </row>
    <row r="35360" spans="1:8" hidden="1" x14ac:dyDescent="0.3">
      <c r="A35360" s="1">
        <v>641</v>
      </c>
      <c r="B35360" t="s">
        <v>648</v>
      </c>
      <c r="C35360">
        <v>658505.05233020429</v>
      </c>
      <c r="D35360">
        <v>595451.05233020429</v>
      </c>
      <c r="E35360">
        <v>63054</v>
      </c>
      <c r="F35360" s="2">
        <v>10.17</v>
      </c>
      <c r="G35360" s="2">
        <v>141.35</v>
      </c>
      <c r="H35360">
        <v>-56650.613829374473</v>
      </c>
    </row>
    <row r="35361" spans="1:8" hidden="1" x14ac:dyDescent="0.3">
      <c r="A35361" s="1">
        <v>640</v>
      </c>
      <c r="B35361" t="s">
        <v>647</v>
      </c>
      <c r="C35361">
        <v>656191.21433361236</v>
      </c>
      <c r="D35361">
        <v>593075.21433361236</v>
      </c>
      <c r="E35361">
        <v>63116</v>
      </c>
      <c r="F35361" s="2">
        <v>10.18</v>
      </c>
      <c r="G35361" s="2">
        <v>140.99</v>
      </c>
      <c r="H35361">
        <v>-56178.98750663102</v>
      </c>
    </row>
    <row r="35362" spans="1:8" hidden="1" x14ac:dyDescent="0.3">
      <c r="A35362" s="1">
        <v>639</v>
      </c>
      <c r="B35362" t="s">
        <v>646</v>
      </c>
      <c r="C35362">
        <v>653971.22224003822</v>
      </c>
      <c r="D35362">
        <v>590731.22224003822</v>
      </c>
      <c r="E35362">
        <v>63240</v>
      </c>
      <c r="F35362" s="2">
        <v>10.199999999999999</v>
      </c>
      <c r="G35362" s="2">
        <v>141.79</v>
      </c>
      <c r="H35362">
        <v>-56671.46479405502</v>
      </c>
    </row>
    <row r="35363" spans="1:8" hidden="1" x14ac:dyDescent="0.3">
      <c r="A35363" s="1">
        <v>638</v>
      </c>
      <c r="B35363" t="s">
        <v>645</v>
      </c>
      <c r="C35363">
        <v>661235.72775153583</v>
      </c>
      <c r="D35363">
        <v>597871.72775153583</v>
      </c>
      <c r="E35363">
        <v>63364</v>
      </c>
      <c r="F35363" s="2">
        <v>10.220000000000001</v>
      </c>
      <c r="G35363" s="2">
        <v>139.96</v>
      </c>
      <c r="H35363">
        <v>-55764.370978512699</v>
      </c>
    </row>
    <row r="35364" spans="1:8" hidden="1" x14ac:dyDescent="0.3">
      <c r="A35364" s="1">
        <v>637</v>
      </c>
      <c r="B35364" t="s">
        <v>644</v>
      </c>
      <c r="C35364">
        <v>659715.18143263599</v>
      </c>
      <c r="D35364">
        <v>596165.18143263599</v>
      </c>
      <c r="E35364">
        <v>63550</v>
      </c>
      <c r="F35364" s="2">
        <v>10.25</v>
      </c>
      <c r="G35364" s="2">
        <v>139.97</v>
      </c>
      <c r="H35364">
        <v>-56098.829426499549</v>
      </c>
    </row>
    <row r="35365" spans="1:8" hidden="1" x14ac:dyDescent="0.3">
      <c r="A35365" s="1">
        <v>636</v>
      </c>
      <c r="B35365" t="s">
        <v>643</v>
      </c>
      <c r="C35365">
        <v>658207.03555069293</v>
      </c>
      <c r="D35365">
        <v>595029.03555069282</v>
      </c>
      <c r="E35365">
        <v>63178</v>
      </c>
      <c r="F35365" s="2">
        <v>10.19</v>
      </c>
      <c r="G35365" s="2">
        <v>141.26</v>
      </c>
      <c r="H35365">
        <v>-56508.386944283309</v>
      </c>
    </row>
    <row r="35366" spans="1:8" hidden="1" x14ac:dyDescent="0.3">
      <c r="A35366" s="1">
        <v>635</v>
      </c>
      <c r="B35366" t="s">
        <v>642</v>
      </c>
      <c r="C35366">
        <v>655398.79875497078</v>
      </c>
      <c r="D35366">
        <v>592468.79875497078</v>
      </c>
      <c r="E35366">
        <v>62930</v>
      </c>
      <c r="F35366" s="2">
        <v>10.15</v>
      </c>
      <c r="G35366" s="2">
        <v>141.30000000000001</v>
      </c>
      <c r="H35366">
        <v>-56598.098832276672</v>
      </c>
    </row>
    <row r="35367" spans="1:8" hidden="1" x14ac:dyDescent="0.3">
      <c r="A35367" s="1">
        <v>634</v>
      </c>
      <c r="B35367" t="s">
        <v>641</v>
      </c>
      <c r="C35367">
        <v>654870.3436354578</v>
      </c>
      <c r="D35367">
        <v>591692.34363545768</v>
      </c>
      <c r="E35367">
        <v>63178</v>
      </c>
      <c r="F35367" s="2">
        <v>10.19</v>
      </c>
      <c r="G35367" s="2">
        <v>141.25</v>
      </c>
      <c r="H35367">
        <v>-56301.594595181377</v>
      </c>
    </row>
    <row r="35368" spans="1:8" hidden="1" x14ac:dyDescent="0.3">
      <c r="A35368" s="1">
        <v>633</v>
      </c>
      <c r="B35368" t="s">
        <v>640</v>
      </c>
      <c r="C35368">
        <v>658056.05425302149</v>
      </c>
      <c r="D35368">
        <v>594878.05425302149</v>
      </c>
      <c r="E35368">
        <v>63178</v>
      </c>
      <c r="F35368" s="2">
        <v>10.19</v>
      </c>
      <c r="G35368" s="2">
        <v>141.02000000000001</v>
      </c>
      <c r="H35368">
        <v>-56689.064397995637</v>
      </c>
    </row>
    <row r="35369" spans="1:8" hidden="1" x14ac:dyDescent="0.3">
      <c r="A35369" s="1">
        <v>632</v>
      </c>
      <c r="B35369" t="s">
        <v>639</v>
      </c>
      <c r="C35369">
        <v>656337.52876422624</v>
      </c>
      <c r="D35369">
        <v>593283.52876422624</v>
      </c>
      <c r="E35369">
        <v>63054</v>
      </c>
      <c r="F35369" s="2">
        <v>10.17</v>
      </c>
      <c r="G35369" s="2">
        <v>140.81</v>
      </c>
      <c r="H35369">
        <v>-56378.410329534498</v>
      </c>
    </row>
    <row r="35370" spans="1:8" hidden="1" x14ac:dyDescent="0.3">
      <c r="A35370" s="1">
        <v>631</v>
      </c>
      <c r="B35370" t="s">
        <v>638</v>
      </c>
      <c r="C35370">
        <v>655336.13083916542</v>
      </c>
      <c r="D35370">
        <v>592220.13083916542</v>
      </c>
      <c r="E35370">
        <v>63116</v>
      </c>
      <c r="F35370" s="2">
        <v>10.18</v>
      </c>
      <c r="G35370" s="2">
        <v>141.63</v>
      </c>
      <c r="H35370">
        <v>-56596.332029457873</v>
      </c>
    </row>
    <row r="35371" spans="1:8" hidden="1" x14ac:dyDescent="0.3">
      <c r="A35371" s="1">
        <v>630</v>
      </c>
      <c r="B35371" t="s">
        <v>637</v>
      </c>
      <c r="C35371">
        <v>656415.56700083124</v>
      </c>
      <c r="D35371">
        <v>592989.56700083124</v>
      </c>
      <c r="E35371">
        <v>63426</v>
      </c>
      <c r="F35371" s="2">
        <v>10.23</v>
      </c>
      <c r="G35371" s="2">
        <v>141.47</v>
      </c>
      <c r="H35371">
        <v>-56512.389657809043</v>
      </c>
    </row>
    <row r="35372" spans="1:8" hidden="1" x14ac:dyDescent="0.3">
      <c r="A35372" s="1">
        <v>629</v>
      </c>
      <c r="B35372" t="s">
        <v>636</v>
      </c>
      <c r="C35372">
        <v>662871.43658941903</v>
      </c>
      <c r="D35372">
        <v>601057.43658941891</v>
      </c>
      <c r="E35372">
        <v>61814</v>
      </c>
      <c r="F35372" s="2">
        <v>9.9700000000000006</v>
      </c>
      <c r="G35372" s="2">
        <v>141.06</v>
      </c>
      <c r="H35372">
        <v>-56209.708887165543</v>
      </c>
    </row>
    <row r="35373" spans="1:8" hidden="1" x14ac:dyDescent="0.3">
      <c r="A35373" s="1">
        <v>628</v>
      </c>
      <c r="B35373" t="s">
        <v>635</v>
      </c>
      <c r="C35373">
        <v>663034.47423153103</v>
      </c>
      <c r="D35373">
        <v>601282.47423153103</v>
      </c>
      <c r="E35373">
        <v>61752</v>
      </c>
      <c r="F35373" s="2">
        <v>9.9600000000000009</v>
      </c>
      <c r="G35373" s="2">
        <v>141.66</v>
      </c>
      <c r="H35373">
        <v>-56866.431672431339</v>
      </c>
    </row>
    <row r="35374" spans="1:8" hidden="1" x14ac:dyDescent="0.3">
      <c r="A35374" s="1">
        <v>627</v>
      </c>
      <c r="B35374" t="s">
        <v>634</v>
      </c>
      <c r="C35374">
        <v>664547.50281567441</v>
      </c>
      <c r="D35374">
        <v>602361.50281567441</v>
      </c>
      <c r="E35374">
        <v>62186</v>
      </c>
      <c r="F35374" s="2">
        <v>10.029999999999999</v>
      </c>
      <c r="G35374" s="2">
        <v>140.37</v>
      </c>
      <c r="H35374">
        <v>-55986.555986639818</v>
      </c>
    </row>
    <row r="35375" spans="1:8" hidden="1" x14ac:dyDescent="0.3">
      <c r="A35375" s="1">
        <v>626</v>
      </c>
      <c r="B35375" t="s">
        <v>633</v>
      </c>
      <c r="C35375">
        <v>662435.07752798649</v>
      </c>
      <c r="D35375">
        <v>600559.07752798637</v>
      </c>
      <c r="E35375">
        <v>61876</v>
      </c>
      <c r="F35375" s="2">
        <v>9.98</v>
      </c>
      <c r="G35375" s="2">
        <v>141.43</v>
      </c>
      <c r="H35375">
        <v>-56550.036882261767</v>
      </c>
    </row>
    <row r="35376" spans="1:8" hidden="1" x14ac:dyDescent="0.3">
      <c r="A35376" s="1">
        <v>625</v>
      </c>
      <c r="B35376" t="s">
        <v>632</v>
      </c>
      <c r="C35376">
        <v>660924.16224633646</v>
      </c>
      <c r="D35376">
        <v>599296.16224633646</v>
      </c>
      <c r="E35376">
        <v>61628</v>
      </c>
      <c r="F35376" s="2">
        <v>9.94</v>
      </c>
      <c r="G35376" s="2">
        <v>142.35</v>
      </c>
      <c r="H35376">
        <v>-57021.499668715798</v>
      </c>
    </row>
    <row r="35377" spans="1:8" hidden="1" x14ac:dyDescent="0.3">
      <c r="A35377" s="1">
        <v>624</v>
      </c>
      <c r="B35377" t="s">
        <v>631</v>
      </c>
      <c r="C35377">
        <v>662424.96380188945</v>
      </c>
      <c r="D35377">
        <v>600672.96380188956</v>
      </c>
      <c r="E35377">
        <v>61752</v>
      </c>
      <c r="F35377" s="2">
        <v>9.9600000000000009</v>
      </c>
      <c r="G35377" s="2">
        <v>142.03</v>
      </c>
      <c r="H35377">
        <v>-57005.516756097873</v>
      </c>
    </row>
    <row r="35378" spans="1:8" hidden="1" x14ac:dyDescent="0.3">
      <c r="A35378" s="1">
        <v>623</v>
      </c>
      <c r="B35378" t="s">
        <v>630</v>
      </c>
      <c r="C35378">
        <v>663916.3277882078</v>
      </c>
      <c r="D35378">
        <v>602288.3277882078</v>
      </c>
      <c r="E35378">
        <v>61628</v>
      </c>
      <c r="F35378" s="2">
        <v>9.94</v>
      </c>
      <c r="G35378" s="2">
        <v>141.13999999999999</v>
      </c>
      <c r="H35378">
        <v>-56401.016394022379</v>
      </c>
    </row>
    <row r="35379" spans="1:8" hidden="1" x14ac:dyDescent="0.3">
      <c r="A35379" s="1">
        <v>622</v>
      </c>
      <c r="B35379" t="s">
        <v>629</v>
      </c>
      <c r="C35379">
        <v>664062.4967808451</v>
      </c>
      <c r="D35379">
        <v>602062.49678084499</v>
      </c>
      <c r="E35379">
        <v>62000</v>
      </c>
      <c r="F35379" s="2">
        <v>10</v>
      </c>
      <c r="G35379" s="2">
        <v>141.25</v>
      </c>
      <c r="H35379">
        <v>-56352.457862817857</v>
      </c>
    </row>
    <row r="35380" spans="1:8" hidden="1" x14ac:dyDescent="0.3">
      <c r="A35380" s="1">
        <v>621</v>
      </c>
      <c r="B35380" t="s">
        <v>628</v>
      </c>
      <c r="C35380">
        <v>662434.56244828063</v>
      </c>
      <c r="D35380">
        <v>600620.56244828063</v>
      </c>
      <c r="E35380">
        <v>61814</v>
      </c>
      <c r="F35380" s="2">
        <v>9.9700000000000006</v>
      </c>
      <c r="G35380" s="2">
        <v>141.4</v>
      </c>
      <c r="H35380">
        <v>-56586.283398798063</v>
      </c>
    </row>
    <row r="35381" spans="1:8" hidden="1" x14ac:dyDescent="0.3">
      <c r="A35381" s="1">
        <v>620</v>
      </c>
      <c r="B35381" t="s">
        <v>627</v>
      </c>
      <c r="C35381">
        <v>663585.21268192295</v>
      </c>
      <c r="D35381">
        <v>601771.21268192295</v>
      </c>
      <c r="E35381">
        <v>61814</v>
      </c>
      <c r="F35381" s="2">
        <v>9.9700000000000006</v>
      </c>
      <c r="G35381" s="2">
        <v>140.97</v>
      </c>
      <c r="H35381">
        <v>-56317.434006665542</v>
      </c>
    </row>
    <row r="35382" spans="1:8" hidden="1" x14ac:dyDescent="0.3">
      <c r="A35382" s="1">
        <v>619</v>
      </c>
      <c r="B35382" t="s">
        <v>626</v>
      </c>
      <c r="C35382">
        <v>663111.16008194187</v>
      </c>
      <c r="D35382">
        <v>601111.16008194187</v>
      </c>
      <c r="E35382">
        <v>62000</v>
      </c>
      <c r="F35382" s="2">
        <v>10</v>
      </c>
      <c r="G35382" s="2">
        <v>140.65</v>
      </c>
      <c r="H35382">
        <v>-56093.438579273818</v>
      </c>
    </row>
    <row r="35383" spans="1:8" hidden="1" x14ac:dyDescent="0.3">
      <c r="A35383" s="1">
        <v>618</v>
      </c>
      <c r="B35383" t="s">
        <v>625</v>
      </c>
      <c r="C35383">
        <v>661721.40183923417</v>
      </c>
      <c r="D35383">
        <v>599597.40183923417</v>
      </c>
      <c r="E35383">
        <v>62124</v>
      </c>
      <c r="F35383" s="2">
        <v>10.02</v>
      </c>
      <c r="G35383" s="2">
        <v>141.44999999999999</v>
      </c>
      <c r="H35383">
        <v>-56392.097855260443</v>
      </c>
    </row>
    <row r="35384" spans="1:8" hidden="1" x14ac:dyDescent="0.3">
      <c r="A35384" s="1">
        <v>617</v>
      </c>
      <c r="B35384" t="s">
        <v>624</v>
      </c>
      <c r="C35384">
        <v>660633.51444885286</v>
      </c>
      <c r="D35384">
        <v>598633.51444885286</v>
      </c>
      <c r="E35384">
        <v>62000</v>
      </c>
      <c r="F35384" s="2">
        <v>10</v>
      </c>
      <c r="G35384" s="2">
        <v>141.59</v>
      </c>
      <c r="H35384">
        <v>-56660.345296245199</v>
      </c>
    </row>
    <row r="35385" spans="1:8" hidden="1" x14ac:dyDescent="0.3">
      <c r="A35385" s="1">
        <v>616</v>
      </c>
      <c r="B35385" t="s">
        <v>623</v>
      </c>
      <c r="C35385">
        <v>663672.4922729627</v>
      </c>
      <c r="D35385">
        <v>601610.49227296282</v>
      </c>
      <c r="E35385">
        <v>62062</v>
      </c>
      <c r="F35385" s="2">
        <v>10.01</v>
      </c>
      <c r="G35385" s="2">
        <v>141.71</v>
      </c>
      <c r="H35385">
        <v>-56864.485129400462</v>
      </c>
    </row>
    <row r="35386" spans="1:8" hidden="1" x14ac:dyDescent="0.3">
      <c r="A35386" s="1">
        <v>615</v>
      </c>
      <c r="B35386" t="s">
        <v>622</v>
      </c>
      <c r="C35386">
        <v>661327.63286992314</v>
      </c>
      <c r="D35386">
        <v>599451.63286992314</v>
      </c>
      <c r="E35386">
        <v>61876</v>
      </c>
      <c r="F35386" s="2">
        <v>9.98</v>
      </c>
      <c r="G35386" s="2">
        <v>141.66999999999999</v>
      </c>
      <c r="H35386">
        <v>-56415.135944871618</v>
      </c>
    </row>
    <row r="35387" spans="1:8" hidden="1" x14ac:dyDescent="0.3">
      <c r="A35387" s="1">
        <v>614</v>
      </c>
      <c r="B35387" t="s">
        <v>621</v>
      </c>
      <c r="C35387">
        <v>672999.259036556</v>
      </c>
      <c r="D35387">
        <v>612549.259036556</v>
      </c>
      <c r="E35387">
        <v>60450</v>
      </c>
      <c r="F35387" s="2">
        <v>9.75</v>
      </c>
      <c r="G35387" s="2">
        <v>140.69999999999999</v>
      </c>
      <c r="H35387">
        <v>-56283.001306219681</v>
      </c>
    </row>
    <row r="35388" spans="1:8" hidden="1" x14ac:dyDescent="0.3">
      <c r="A35388" s="1">
        <v>613</v>
      </c>
      <c r="B35388" t="s">
        <v>620</v>
      </c>
      <c r="C35388">
        <v>671185.60829024599</v>
      </c>
      <c r="D35388">
        <v>611169.60829024611</v>
      </c>
      <c r="E35388">
        <v>60016</v>
      </c>
      <c r="F35388" s="2">
        <v>9.68</v>
      </c>
      <c r="G35388" s="2">
        <v>142.21</v>
      </c>
      <c r="H35388">
        <v>-56854.770719405991</v>
      </c>
    </row>
    <row r="35389" spans="1:8" hidden="1" x14ac:dyDescent="0.3">
      <c r="A35389" s="1">
        <v>612</v>
      </c>
      <c r="B35389" t="s">
        <v>619</v>
      </c>
      <c r="C35389">
        <v>673249.3875990212</v>
      </c>
      <c r="D35389">
        <v>613109.3875990212</v>
      </c>
      <c r="E35389">
        <v>60140</v>
      </c>
      <c r="F35389" s="2">
        <v>9.6999999999999993</v>
      </c>
      <c r="G35389" s="2">
        <v>140.97999999999999</v>
      </c>
      <c r="H35389">
        <v>-56195.891790592083</v>
      </c>
    </row>
    <row r="35390" spans="1:8" hidden="1" x14ac:dyDescent="0.3">
      <c r="A35390" s="1">
        <v>611</v>
      </c>
      <c r="B35390" t="s">
        <v>618</v>
      </c>
      <c r="C35390">
        <v>671871.49242031632</v>
      </c>
      <c r="D35390">
        <v>611607.49242031644</v>
      </c>
      <c r="E35390">
        <v>60264</v>
      </c>
      <c r="F35390" s="2">
        <v>9.7200000000000006</v>
      </c>
      <c r="G35390" s="2">
        <v>140.88</v>
      </c>
      <c r="H35390">
        <v>-56298.358870260658</v>
      </c>
    </row>
    <row r="35391" spans="1:8" hidden="1" x14ac:dyDescent="0.3">
      <c r="A35391" s="1">
        <v>610</v>
      </c>
      <c r="B35391" t="s">
        <v>617</v>
      </c>
      <c r="C35391">
        <v>673092.91615375062</v>
      </c>
      <c r="D35391">
        <v>612890.91615375062</v>
      </c>
      <c r="E35391">
        <v>60202</v>
      </c>
      <c r="F35391" s="2">
        <v>9.7100000000000009</v>
      </c>
      <c r="G35391" s="2">
        <v>140.72999999999999</v>
      </c>
      <c r="H35391">
        <v>-56469.087873210687</v>
      </c>
    </row>
    <row r="35392" spans="1:8" hidden="1" x14ac:dyDescent="0.3">
      <c r="A35392" s="1">
        <v>609</v>
      </c>
      <c r="B35392" t="s">
        <v>616</v>
      </c>
      <c r="C35392">
        <v>672758.36295944918</v>
      </c>
      <c r="D35392">
        <v>612494.36295944906</v>
      </c>
      <c r="E35392">
        <v>60264</v>
      </c>
      <c r="F35392" s="2">
        <v>9.7200000000000006</v>
      </c>
      <c r="G35392" s="2">
        <v>141.58000000000001</v>
      </c>
      <c r="H35392">
        <v>-56648.864925791648</v>
      </c>
    </row>
    <row r="35393" spans="1:8" hidden="1" x14ac:dyDescent="0.3">
      <c r="A35393" s="1">
        <v>608</v>
      </c>
      <c r="B35393" t="s">
        <v>615</v>
      </c>
      <c r="C35393">
        <v>671070.34423836658</v>
      </c>
      <c r="D35393">
        <v>611116.34423836647</v>
      </c>
      <c r="E35393">
        <v>59954</v>
      </c>
      <c r="F35393" s="2">
        <v>9.67</v>
      </c>
      <c r="G35393" s="2">
        <v>141.53</v>
      </c>
      <c r="H35393">
        <v>-56689.054162439199</v>
      </c>
    </row>
    <row r="35394" spans="1:8" hidden="1" x14ac:dyDescent="0.3">
      <c r="A35394" s="1">
        <v>607</v>
      </c>
      <c r="B35394" t="s">
        <v>614</v>
      </c>
      <c r="C35394">
        <v>674114.81256055657</v>
      </c>
      <c r="D35394">
        <v>613912.81256055657</v>
      </c>
      <c r="E35394">
        <v>60202</v>
      </c>
      <c r="F35394" s="2">
        <v>9.7100000000000009</v>
      </c>
      <c r="G35394" s="2">
        <v>140.28</v>
      </c>
      <c r="H35394">
        <v>-55952.510136440389</v>
      </c>
    </row>
    <row r="35395" spans="1:8" hidden="1" x14ac:dyDescent="0.3">
      <c r="A35395" s="1">
        <v>606</v>
      </c>
      <c r="B35395" t="s">
        <v>613</v>
      </c>
      <c r="C35395">
        <v>671296.09071086708</v>
      </c>
      <c r="D35395">
        <v>611032.09071086696</v>
      </c>
      <c r="E35395">
        <v>60264</v>
      </c>
      <c r="F35395" s="2">
        <v>9.7200000000000006</v>
      </c>
      <c r="G35395" s="2">
        <v>141.03</v>
      </c>
      <c r="H35395">
        <v>-56464.287722006011</v>
      </c>
    </row>
    <row r="35396" spans="1:8" hidden="1" x14ac:dyDescent="0.3">
      <c r="A35396" s="1">
        <v>605</v>
      </c>
      <c r="B35396" t="s">
        <v>612</v>
      </c>
      <c r="C35396">
        <v>671751.25152962806</v>
      </c>
      <c r="D35396">
        <v>611301.25152962795</v>
      </c>
      <c r="E35396">
        <v>60450</v>
      </c>
      <c r="F35396" s="2">
        <v>9.75</v>
      </c>
      <c r="G35396" s="2">
        <v>141.65</v>
      </c>
      <c r="H35396">
        <v>-56437.795542803469</v>
      </c>
    </row>
    <row r="35397" spans="1:8" hidden="1" x14ac:dyDescent="0.3">
      <c r="A35397" s="1">
        <v>604</v>
      </c>
      <c r="B35397" t="s">
        <v>611</v>
      </c>
      <c r="C35397">
        <v>671495.53957140003</v>
      </c>
      <c r="D35397">
        <v>610239.53957140003</v>
      </c>
      <c r="E35397">
        <v>61256</v>
      </c>
      <c r="F35397" s="2">
        <v>9.8800000000000008</v>
      </c>
      <c r="G35397" s="2">
        <v>140.80000000000001</v>
      </c>
      <c r="H35397">
        <v>-56141.676814030347</v>
      </c>
    </row>
    <row r="35398" spans="1:8" hidden="1" x14ac:dyDescent="0.3">
      <c r="A35398" s="1">
        <v>603</v>
      </c>
      <c r="B35398" t="s">
        <v>610</v>
      </c>
      <c r="C35398">
        <v>674738.1020137337</v>
      </c>
      <c r="D35398">
        <v>614536.10201373394</v>
      </c>
      <c r="E35398">
        <v>60202</v>
      </c>
      <c r="F35398" s="2">
        <v>9.7100000000000009</v>
      </c>
      <c r="G35398" s="2">
        <v>140.6</v>
      </c>
      <c r="H35398">
        <v>-56190.985391925882</v>
      </c>
    </row>
    <row r="35399" spans="1:8" hidden="1" x14ac:dyDescent="0.3">
      <c r="A35399" s="1">
        <v>602</v>
      </c>
      <c r="B35399" t="s">
        <v>609</v>
      </c>
      <c r="C35399">
        <v>672453.49095399561</v>
      </c>
      <c r="D35399">
        <v>612065.49095399561</v>
      </c>
      <c r="E35399">
        <v>60388</v>
      </c>
      <c r="F35399" s="2">
        <v>9.74</v>
      </c>
      <c r="G35399" s="2">
        <v>141.06</v>
      </c>
      <c r="H35399">
        <v>-56478.282982435718</v>
      </c>
    </row>
    <row r="35400" spans="1:8" hidden="1" x14ac:dyDescent="0.3">
      <c r="A35400" s="1">
        <v>601</v>
      </c>
      <c r="B35400" t="s">
        <v>608</v>
      </c>
      <c r="C35400">
        <v>671282.97553483548</v>
      </c>
      <c r="D35400">
        <v>611080.97553483548</v>
      </c>
      <c r="E35400">
        <v>60202</v>
      </c>
      <c r="F35400" s="2">
        <v>9.7100000000000009</v>
      </c>
      <c r="G35400" s="2">
        <v>141.63</v>
      </c>
      <c r="H35400">
        <v>-56652.566590947907</v>
      </c>
    </row>
    <row r="35401" spans="1:8" hidden="1" x14ac:dyDescent="0.3">
      <c r="A35401" s="1">
        <v>600</v>
      </c>
      <c r="B35401" t="s">
        <v>607</v>
      </c>
      <c r="C35401">
        <v>671345.79003469984</v>
      </c>
      <c r="D35401">
        <v>610833.79003469984</v>
      </c>
      <c r="E35401">
        <v>60512</v>
      </c>
      <c r="F35401" s="2">
        <v>9.76</v>
      </c>
      <c r="G35401" s="2">
        <v>140.71</v>
      </c>
      <c r="H35401">
        <v>-56166.693477544402</v>
      </c>
    </row>
    <row r="35402" spans="1:8" hidden="1" x14ac:dyDescent="0.3">
      <c r="A35402" s="1">
        <v>599</v>
      </c>
      <c r="B35402" t="s">
        <v>606</v>
      </c>
      <c r="C35402">
        <v>593793.2589338338</v>
      </c>
      <c r="D35402">
        <v>515115.25893383368</v>
      </c>
      <c r="E35402">
        <v>78678</v>
      </c>
      <c r="F35402" s="2">
        <v>18.579999999999998</v>
      </c>
      <c r="G35402" s="2">
        <v>126.57</v>
      </c>
      <c r="H35402">
        <v>-50140.62329356408</v>
      </c>
    </row>
    <row r="35403" spans="1:8" hidden="1" x14ac:dyDescent="0.3">
      <c r="A35403" s="1">
        <v>598</v>
      </c>
      <c r="B35403" t="s">
        <v>605</v>
      </c>
      <c r="C35403">
        <v>589323.95462425554</v>
      </c>
      <c r="D35403">
        <v>512381.95462425548</v>
      </c>
      <c r="E35403">
        <v>76942</v>
      </c>
      <c r="F35403" s="2">
        <v>18.55</v>
      </c>
      <c r="G35403" s="2">
        <v>126.08</v>
      </c>
      <c r="H35403">
        <v>-49910.288866897048</v>
      </c>
    </row>
    <row r="35404" spans="1:8" hidden="1" x14ac:dyDescent="0.3">
      <c r="A35404" s="1">
        <v>597</v>
      </c>
      <c r="B35404" t="s">
        <v>604</v>
      </c>
      <c r="C35404">
        <v>586896.58992920851</v>
      </c>
      <c r="D35404">
        <v>510977.58992920851</v>
      </c>
      <c r="E35404">
        <v>75919</v>
      </c>
      <c r="F35404" s="2">
        <v>18.54</v>
      </c>
      <c r="G35404" s="2">
        <v>126.94</v>
      </c>
      <c r="H35404">
        <v>-50435.396846408788</v>
      </c>
    </row>
    <row r="35405" spans="1:8" hidden="1" x14ac:dyDescent="0.3">
      <c r="A35405" s="1">
        <v>596</v>
      </c>
      <c r="B35405" t="s">
        <v>603</v>
      </c>
      <c r="C35405">
        <v>593183.47676761891</v>
      </c>
      <c r="D35405">
        <v>516334.47676761891</v>
      </c>
      <c r="E35405">
        <v>76849</v>
      </c>
      <c r="F35405" s="2">
        <v>18.48</v>
      </c>
      <c r="G35405" s="2">
        <v>127.5</v>
      </c>
      <c r="H35405">
        <v>-50783.360705327214</v>
      </c>
    </row>
    <row r="35406" spans="1:8" hidden="1" x14ac:dyDescent="0.3">
      <c r="A35406" s="1">
        <v>595</v>
      </c>
      <c r="B35406" t="s">
        <v>602</v>
      </c>
      <c r="C35406">
        <v>595710.98683585261</v>
      </c>
      <c r="D35406">
        <v>517342.98683585261</v>
      </c>
      <c r="E35406">
        <v>78368</v>
      </c>
      <c r="F35406" s="2">
        <v>18.52</v>
      </c>
      <c r="G35406" s="2">
        <v>126.3</v>
      </c>
      <c r="H35406">
        <v>-49949.879065012363</v>
      </c>
    </row>
    <row r="35407" spans="1:8" hidden="1" x14ac:dyDescent="0.3">
      <c r="A35407" s="1">
        <v>594</v>
      </c>
      <c r="B35407" t="s">
        <v>601</v>
      </c>
      <c r="C35407">
        <v>594492.60368982062</v>
      </c>
      <c r="D35407">
        <v>515876.60368982062</v>
      </c>
      <c r="E35407">
        <v>78616</v>
      </c>
      <c r="F35407" s="2">
        <v>18.54</v>
      </c>
      <c r="G35407" s="2">
        <v>126.69</v>
      </c>
      <c r="H35407">
        <v>-50351.323486738627</v>
      </c>
    </row>
    <row r="35408" spans="1:8" hidden="1" x14ac:dyDescent="0.3">
      <c r="A35408" s="1">
        <v>593</v>
      </c>
      <c r="B35408" t="s">
        <v>600</v>
      </c>
      <c r="C35408">
        <v>592500.92972728272</v>
      </c>
      <c r="D35408">
        <v>515155.92972728272</v>
      </c>
      <c r="E35408">
        <v>77345</v>
      </c>
      <c r="F35408" s="2">
        <v>18.489999999999998</v>
      </c>
      <c r="G35408" s="2">
        <v>127.35</v>
      </c>
      <c r="H35408">
        <v>-50709.625000366839</v>
      </c>
    </row>
    <row r="35409" spans="1:8" hidden="1" x14ac:dyDescent="0.3">
      <c r="A35409" s="1">
        <v>592</v>
      </c>
      <c r="B35409" t="s">
        <v>599</v>
      </c>
      <c r="C35409">
        <v>593454.12782959815</v>
      </c>
      <c r="D35409">
        <v>514807.12782959809</v>
      </c>
      <c r="E35409">
        <v>78647</v>
      </c>
      <c r="F35409" s="2">
        <v>18.559999999999999</v>
      </c>
      <c r="G35409" s="2">
        <v>126.91</v>
      </c>
      <c r="H35409">
        <v>-50246.914921938311</v>
      </c>
    </row>
    <row r="35410" spans="1:8" hidden="1" x14ac:dyDescent="0.3">
      <c r="A35410" s="1">
        <v>591</v>
      </c>
      <c r="B35410" t="s">
        <v>598</v>
      </c>
      <c r="C35410">
        <v>592065.97082807531</v>
      </c>
      <c r="D35410">
        <v>513852.97082807543</v>
      </c>
      <c r="E35410">
        <v>78213</v>
      </c>
      <c r="F35410" s="2">
        <v>18.45</v>
      </c>
      <c r="G35410" s="2">
        <v>127.44</v>
      </c>
      <c r="H35410">
        <v>-50563.118708907139</v>
      </c>
    </row>
    <row r="35411" spans="1:8" hidden="1" x14ac:dyDescent="0.3">
      <c r="A35411" s="1">
        <v>590</v>
      </c>
      <c r="B35411" t="s">
        <v>597</v>
      </c>
      <c r="C35411">
        <v>591451.15899291646</v>
      </c>
      <c r="D35411">
        <v>513796.15899291629</v>
      </c>
      <c r="E35411">
        <v>77655</v>
      </c>
      <c r="F35411" s="2">
        <v>18.53</v>
      </c>
      <c r="G35411" s="2">
        <v>125.61</v>
      </c>
      <c r="H35411">
        <v>-49700.46818756975</v>
      </c>
    </row>
    <row r="35412" spans="1:8" hidden="1" x14ac:dyDescent="0.3">
      <c r="A35412" s="1">
        <v>589</v>
      </c>
      <c r="B35412" t="s">
        <v>596</v>
      </c>
      <c r="C35412">
        <v>595915.62298525393</v>
      </c>
      <c r="D35412">
        <v>515439.6229852541</v>
      </c>
      <c r="E35412">
        <v>80476</v>
      </c>
      <c r="F35412" s="2">
        <v>18.43</v>
      </c>
      <c r="G35412" s="2">
        <v>127.23</v>
      </c>
      <c r="H35412">
        <v>-50283.140254829952</v>
      </c>
    </row>
    <row r="35413" spans="1:8" hidden="1" x14ac:dyDescent="0.3">
      <c r="A35413" s="1">
        <v>588</v>
      </c>
      <c r="B35413" t="s">
        <v>595</v>
      </c>
      <c r="C35413">
        <v>586551.04816483555</v>
      </c>
      <c r="D35413">
        <v>508462.04816483549</v>
      </c>
      <c r="E35413">
        <v>78089</v>
      </c>
      <c r="F35413" s="2">
        <v>18.489999999999998</v>
      </c>
      <c r="G35413" s="2">
        <v>127.25</v>
      </c>
      <c r="H35413">
        <v>-50533.602669002088</v>
      </c>
    </row>
    <row r="35414" spans="1:8" hidden="1" x14ac:dyDescent="0.3">
      <c r="A35414" s="1">
        <v>587</v>
      </c>
      <c r="B35414" t="s">
        <v>594</v>
      </c>
      <c r="C35414">
        <v>593343.19186434476</v>
      </c>
      <c r="D35414">
        <v>515378.19186434458</v>
      </c>
      <c r="E35414">
        <v>77965</v>
      </c>
      <c r="F35414" s="2">
        <v>18.53</v>
      </c>
      <c r="G35414" s="2">
        <v>126.37</v>
      </c>
      <c r="H35414">
        <v>-50155.142884362918</v>
      </c>
    </row>
    <row r="35415" spans="1:8" hidden="1" x14ac:dyDescent="0.3">
      <c r="A35415" s="1">
        <v>586</v>
      </c>
      <c r="B35415" t="s">
        <v>593</v>
      </c>
      <c r="C35415">
        <v>590526.02560162137</v>
      </c>
      <c r="D35415">
        <v>513088.02560162143</v>
      </c>
      <c r="E35415">
        <v>77438</v>
      </c>
      <c r="F35415" s="2">
        <v>18.62</v>
      </c>
      <c r="G35415" s="2">
        <v>125.82</v>
      </c>
      <c r="H35415">
        <v>-49807.890555242011</v>
      </c>
    </row>
    <row r="35416" spans="1:8" hidden="1" x14ac:dyDescent="0.3">
      <c r="A35416" s="1">
        <v>585</v>
      </c>
      <c r="B35416" t="s">
        <v>592</v>
      </c>
      <c r="C35416">
        <v>584148.17832725053</v>
      </c>
      <c r="D35416">
        <v>507981.17832725053</v>
      </c>
      <c r="E35416">
        <v>76167</v>
      </c>
      <c r="F35416" s="2">
        <v>18.68</v>
      </c>
      <c r="G35416" s="2">
        <v>125.48</v>
      </c>
      <c r="H35416">
        <v>-49821.875455743037</v>
      </c>
    </row>
    <row r="35417" spans="1:8" hidden="1" x14ac:dyDescent="0.3">
      <c r="A35417" s="1">
        <v>584</v>
      </c>
      <c r="B35417" t="s">
        <v>591</v>
      </c>
      <c r="C35417">
        <v>592955.34286089917</v>
      </c>
      <c r="D35417">
        <v>516447.34286089911</v>
      </c>
      <c r="E35417">
        <v>76508</v>
      </c>
      <c r="F35417" s="2">
        <v>18.54</v>
      </c>
      <c r="G35417" s="2">
        <v>125.84</v>
      </c>
      <c r="H35417">
        <v>-49772.59478317391</v>
      </c>
    </row>
    <row r="35418" spans="1:8" hidden="1" x14ac:dyDescent="0.3">
      <c r="A35418" s="1">
        <v>583</v>
      </c>
      <c r="B35418" t="s">
        <v>590</v>
      </c>
      <c r="C35418">
        <v>589427.83500869863</v>
      </c>
      <c r="D35418">
        <v>511586.83500869857</v>
      </c>
      <c r="E35418">
        <v>77841</v>
      </c>
      <c r="F35418" s="2">
        <v>18.47</v>
      </c>
      <c r="G35418" s="2">
        <v>126.7</v>
      </c>
      <c r="H35418">
        <v>-50445.482924508462</v>
      </c>
    </row>
    <row r="35419" spans="1:8" hidden="1" x14ac:dyDescent="0.3">
      <c r="A35419" s="1">
        <v>582</v>
      </c>
      <c r="B35419" t="s">
        <v>589</v>
      </c>
      <c r="C35419">
        <v>589797.02077686717</v>
      </c>
      <c r="D35419">
        <v>511274.02077686711</v>
      </c>
      <c r="E35419">
        <v>78523</v>
      </c>
      <c r="F35419" s="2">
        <v>18.48</v>
      </c>
      <c r="G35419" s="2">
        <v>126.92</v>
      </c>
      <c r="H35419">
        <v>-50227.657095241768</v>
      </c>
    </row>
    <row r="35420" spans="1:8" hidden="1" x14ac:dyDescent="0.3">
      <c r="A35420" s="1">
        <v>581</v>
      </c>
      <c r="B35420" t="s">
        <v>588</v>
      </c>
      <c r="C35420">
        <v>593504.49506694521</v>
      </c>
      <c r="D35420">
        <v>515570.49506694532</v>
      </c>
      <c r="E35420">
        <v>77934</v>
      </c>
      <c r="F35420" s="2">
        <v>18.489999999999998</v>
      </c>
      <c r="G35420" s="2">
        <v>126.59</v>
      </c>
      <c r="H35420">
        <v>-50344.418317662363</v>
      </c>
    </row>
    <row r="35421" spans="1:8" hidden="1" x14ac:dyDescent="0.3">
      <c r="A35421" s="1">
        <v>580</v>
      </c>
      <c r="B35421" t="s">
        <v>587</v>
      </c>
      <c r="C35421">
        <v>591851.38018271932</v>
      </c>
      <c r="D35421">
        <v>513421.38018271932</v>
      </c>
      <c r="E35421">
        <v>78430</v>
      </c>
      <c r="F35421" s="2">
        <v>18.5</v>
      </c>
      <c r="G35421" s="2">
        <v>126.57</v>
      </c>
      <c r="H35421">
        <v>-50081.493607243923</v>
      </c>
    </row>
    <row r="35422" spans="1:8" hidden="1" x14ac:dyDescent="0.3">
      <c r="A35422" s="1">
        <v>579</v>
      </c>
      <c r="B35422" t="s">
        <v>586</v>
      </c>
      <c r="C35422">
        <v>593428.80193867616</v>
      </c>
      <c r="D35422">
        <v>515308.80193867622</v>
      </c>
      <c r="E35422">
        <v>78120</v>
      </c>
      <c r="F35422" s="2">
        <v>18.43</v>
      </c>
      <c r="G35422" s="2">
        <v>127.18</v>
      </c>
      <c r="H35422">
        <v>-50426.550878870366</v>
      </c>
    </row>
    <row r="35423" spans="1:8" hidden="1" x14ac:dyDescent="0.3">
      <c r="A35423" s="1">
        <v>578</v>
      </c>
      <c r="B35423" t="s">
        <v>585</v>
      </c>
      <c r="C35423">
        <v>592254.49244627985</v>
      </c>
      <c r="D35423">
        <v>514444.49244627991</v>
      </c>
      <c r="E35423">
        <v>77810</v>
      </c>
      <c r="F35423" s="2">
        <v>18.54</v>
      </c>
      <c r="G35423" s="2">
        <v>126.82</v>
      </c>
      <c r="H35423">
        <v>-50198.187593885486</v>
      </c>
    </row>
    <row r="35424" spans="1:8" hidden="1" x14ac:dyDescent="0.3">
      <c r="A35424" s="1">
        <v>577</v>
      </c>
      <c r="B35424" t="s">
        <v>584</v>
      </c>
      <c r="C35424">
        <v>592446.21628531686</v>
      </c>
      <c r="D35424">
        <v>514171.21628531691</v>
      </c>
      <c r="E35424">
        <v>78275</v>
      </c>
      <c r="F35424" s="2">
        <v>18.54</v>
      </c>
      <c r="G35424" s="2">
        <v>126.09</v>
      </c>
      <c r="H35424">
        <v>-49805.863864954343</v>
      </c>
    </row>
    <row r="35425" spans="1:8" hidden="1" x14ac:dyDescent="0.3">
      <c r="A35425" s="1">
        <v>576</v>
      </c>
      <c r="B35425" t="s">
        <v>583</v>
      </c>
      <c r="C35425">
        <v>588367.65488516609</v>
      </c>
      <c r="D35425">
        <v>512014.65488516621</v>
      </c>
      <c r="E35425">
        <v>76353</v>
      </c>
      <c r="F35425" s="2">
        <v>18.420000000000002</v>
      </c>
      <c r="G35425" s="2">
        <v>127.48</v>
      </c>
      <c r="H35425">
        <v>-50791.121202990238</v>
      </c>
    </row>
    <row r="35426" spans="1:8" hidden="1" x14ac:dyDescent="0.3">
      <c r="A35426" s="1">
        <v>575</v>
      </c>
      <c r="B35426" t="s">
        <v>582</v>
      </c>
      <c r="C35426">
        <v>591086.65798117686</v>
      </c>
      <c r="D35426">
        <v>513431.6579811768</v>
      </c>
      <c r="E35426">
        <v>77655</v>
      </c>
      <c r="F35426" s="2">
        <v>18.420000000000002</v>
      </c>
      <c r="G35426" s="2">
        <v>126.74</v>
      </c>
      <c r="H35426">
        <v>-49812.900881646499</v>
      </c>
    </row>
    <row r="35427" spans="1:8" hidden="1" x14ac:dyDescent="0.3">
      <c r="A35427" s="1">
        <v>574</v>
      </c>
      <c r="B35427" t="s">
        <v>581</v>
      </c>
      <c r="C35427">
        <v>587705.6994045329</v>
      </c>
      <c r="D35427">
        <v>509585.6994045329</v>
      </c>
      <c r="E35427">
        <v>78120</v>
      </c>
      <c r="F35427" s="2">
        <v>18.440000000000001</v>
      </c>
      <c r="G35427" s="2">
        <v>127.55</v>
      </c>
      <c r="H35427">
        <v>-50828.155306633722</v>
      </c>
    </row>
    <row r="35428" spans="1:8" hidden="1" x14ac:dyDescent="0.3">
      <c r="A35428" s="1">
        <v>573</v>
      </c>
      <c r="B35428" t="s">
        <v>580</v>
      </c>
      <c r="C35428">
        <v>587520.84232850163</v>
      </c>
      <c r="D35428">
        <v>510392.84232850169</v>
      </c>
      <c r="E35428">
        <v>77128</v>
      </c>
      <c r="F35428" s="2">
        <v>18.52</v>
      </c>
      <c r="G35428" s="2">
        <v>126.81</v>
      </c>
      <c r="H35428">
        <v>-50335.644549968158</v>
      </c>
    </row>
    <row r="35429" spans="1:8" hidden="1" x14ac:dyDescent="0.3">
      <c r="A35429" s="1">
        <v>572</v>
      </c>
      <c r="B35429" t="s">
        <v>579</v>
      </c>
      <c r="C35429">
        <v>592357.9596665455</v>
      </c>
      <c r="D35429">
        <v>514826.95966654539</v>
      </c>
      <c r="E35429">
        <v>77531</v>
      </c>
      <c r="F35429" s="2">
        <v>18.66</v>
      </c>
      <c r="G35429" s="2">
        <v>124.86</v>
      </c>
      <c r="H35429">
        <v>-49566.807182155128</v>
      </c>
    </row>
    <row r="35430" spans="1:8" hidden="1" x14ac:dyDescent="0.3">
      <c r="A35430" s="1">
        <v>571</v>
      </c>
      <c r="B35430" t="s">
        <v>578</v>
      </c>
      <c r="C35430">
        <v>587097.93932716502</v>
      </c>
      <c r="D35430">
        <v>509907.93932716519</v>
      </c>
      <c r="E35430">
        <v>77190</v>
      </c>
      <c r="F35430" s="2">
        <v>18.54</v>
      </c>
      <c r="G35430" s="2">
        <v>126.97</v>
      </c>
      <c r="H35430">
        <v>-50475.097469358378</v>
      </c>
    </row>
    <row r="35431" spans="1:8" hidden="1" x14ac:dyDescent="0.3">
      <c r="A35431" s="1">
        <v>570</v>
      </c>
      <c r="B35431" t="s">
        <v>577</v>
      </c>
      <c r="C35431">
        <v>590821.41970041161</v>
      </c>
      <c r="D35431">
        <v>512949.41970041161</v>
      </c>
      <c r="E35431">
        <v>77872</v>
      </c>
      <c r="F35431" s="2">
        <v>18.440000000000001</v>
      </c>
      <c r="G35431" s="2">
        <v>126.46</v>
      </c>
      <c r="H35431">
        <v>-50113.537549804831</v>
      </c>
    </row>
    <row r="35432" spans="1:8" hidden="1" x14ac:dyDescent="0.3">
      <c r="A35432" s="1">
        <v>569</v>
      </c>
      <c r="B35432" t="s">
        <v>576</v>
      </c>
      <c r="C35432">
        <v>593505.51173313474</v>
      </c>
      <c r="D35432">
        <v>516594.51173313492</v>
      </c>
      <c r="E35432">
        <v>76911</v>
      </c>
      <c r="F35432" s="2">
        <v>18.46</v>
      </c>
      <c r="G35432" s="2">
        <v>125.5</v>
      </c>
      <c r="H35432">
        <v>-49704.559929191368</v>
      </c>
    </row>
    <row r="35433" spans="1:8" hidden="1" x14ac:dyDescent="0.3">
      <c r="A35433" s="1">
        <v>568</v>
      </c>
      <c r="B35433" t="s">
        <v>575</v>
      </c>
      <c r="C35433">
        <v>589859.11178997904</v>
      </c>
      <c r="D35433">
        <v>513723.11178997898</v>
      </c>
      <c r="E35433">
        <v>76136</v>
      </c>
      <c r="F35433" s="2">
        <v>18.57</v>
      </c>
      <c r="G35433" s="2">
        <v>125.33</v>
      </c>
      <c r="H35433">
        <v>-49433.35525292391</v>
      </c>
    </row>
    <row r="35434" spans="1:8" hidden="1" x14ac:dyDescent="0.3">
      <c r="A35434" s="1">
        <v>567</v>
      </c>
      <c r="B35434" t="s">
        <v>574</v>
      </c>
      <c r="C35434">
        <v>594359.10146318888</v>
      </c>
      <c r="D35434">
        <v>515991.10146318888</v>
      </c>
      <c r="E35434">
        <v>78368</v>
      </c>
      <c r="F35434" s="2">
        <v>18.48</v>
      </c>
      <c r="G35434" s="2">
        <v>126.13</v>
      </c>
      <c r="H35434">
        <v>-50253.88341375022</v>
      </c>
    </row>
    <row r="35435" spans="1:8" hidden="1" x14ac:dyDescent="0.3">
      <c r="A35435" s="1">
        <v>566</v>
      </c>
      <c r="B35435" t="s">
        <v>573</v>
      </c>
      <c r="C35435">
        <v>595397.48207352916</v>
      </c>
      <c r="D35435">
        <v>516967.48207352898</v>
      </c>
      <c r="E35435">
        <v>78430</v>
      </c>
      <c r="F35435" s="2">
        <v>18.5</v>
      </c>
      <c r="G35435" s="2">
        <v>125.68</v>
      </c>
      <c r="H35435">
        <v>-49985.36050947319</v>
      </c>
    </row>
    <row r="35436" spans="1:8" hidden="1" x14ac:dyDescent="0.3">
      <c r="A35436" s="1">
        <v>565</v>
      </c>
      <c r="B35436" t="s">
        <v>572</v>
      </c>
      <c r="C35436">
        <v>590444.99799738103</v>
      </c>
      <c r="D35436">
        <v>513161.99799738103</v>
      </c>
      <c r="E35436">
        <v>77283</v>
      </c>
      <c r="F35436" s="2">
        <v>18.54</v>
      </c>
      <c r="G35436" s="2">
        <v>126.83</v>
      </c>
      <c r="H35436">
        <v>-50267.760326727963</v>
      </c>
    </row>
    <row r="35437" spans="1:8" hidden="1" x14ac:dyDescent="0.3">
      <c r="A35437" s="1">
        <v>564</v>
      </c>
      <c r="B35437" t="s">
        <v>571</v>
      </c>
      <c r="C35437">
        <v>589942.6721023618</v>
      </c>
      <c r="D35437">
        <v>513961.67210236163</v>
      </c>
      <c r="E35437">
        <v>75981</v>
      </c>
      <c r="F35437" s="2">
        <v>18.47</v>
      </c>
      <c r="G35437" s="2">
        <v>125.89</v>
      </c>
      <c r="H35437">
        <v>-49854.495328056117</v>
      </c>
    </row>
    <row r="35438" spans="1:8" hidden="1" x14ac:dyDescent="0.3">
      <c r="A35438" s="1">
        <v>563</v>
      </c>
      <c r="B35438" t="s">
        <v>570</v>
      </c>
      <c r="C35438">
        <v>589820.92355118319</v>
      </c>
      <c r="D35438">
        <v>512723.92355118319</v>
      </c>
      <c r="E35438">
        <v>77097</v>
      </c>
      <c r="F35438" s="2">
        <v>18.41</v>
      </c>
      <c r="G35438" s="2">
        <v>126.1</v>
      </c>
      <c r="H35438">
        <v>-50262.750813039122</v>
      </c>
    </row>
    <row r="35439" spans="1:8" hidden="1" x14ac:dyDescent="0.3">
      <c r="A35439" s="1">
        <v>562</v>
      </c>
      <c r="B35439" t="s">
        <v>569</v>
      </c>
      <c r="C35439">
        <v>590479.07468934765</v>
      </c>
      <c r="D35439">
        <v>512731.07468934782</v>
      </c>
      <c r="E35439">
        <v>77748</v>
      </c>
      <c r="F35439" s="2">
        <v>18.53</v>
      </c>
      <c r="G35439" s="2">
        <v>124.74</v>
      </c>
      <c r="H35439">
        <v>-49314.321606581027</v>
      </c>
    </row>
    <row r="35440" spans="1:8" hidden="1" x14ac:dyDescent="0.3">
      <c r="A35440" s="1">
        <v>561</v>
      </c>
      <c r="B35440" t="s">
        <v>568</v>
      </c>
      <c r="C35440">
        <v>590765.8746583024</v>
      </c>
      <c r="D35440">
        <v>513265.87465830252</v>
      </c>
      <c r="E35440">
        <v>77500</v>
      </c>
      <c r="F35440" s="2">
        <v>18.420000000000002</v>
      </c>
      <c r="G35440" s="2">
        <v>126.43</v>
      </c>
      <c r="H35440">
        <v>-50090.817927634722</v>
      </c>
    </row>
    <row r="35441" spans="1:8" hidden="1" x14ac:dyDescent="0.3">
      <c r="A35441" s="1">
        <v>560</v>
      </c>
      <c r="B35441" t="s">
        <v>567</v>
      </c>
      <c r="C35441">
        <v>589231.13121706038</v>
      </c>
      <c r="D35441">
        <v>512785.13121706038</v>
      </c>
      <c r="E35441">
        <v>76446</v>
      </c>
      <c r="F35441" s="2">
        <v>18.5</v>
      </c>
      <c r="G35441" s="2">
        <v>126.15</v>
      </c>
      <c r="H35441">
        <v>-50016.434249535429</v>
      </c>
    </row>
    <row r="35442" spans="1:8" hidden="1" x14ac:dyDescent="0.3">
      <c r="A35442" s="1">
        <v>559</v>
      </c>
      <c r="B35442" t="s">
        <v>566</v>
      </c>
      <c r="C35442">
        <v>589890.87343787309</v>
      </c>
      <c r="D35442">
        <v>512576.87343787297</v>
      </c>
      <c r="E35442">
        <v>77314</v>
      </c>
      <c r="F35442" s="2">
        <v>18.54</v>
      </c>
      <c r="G35442" s="2">
        <v>125.88</v>
      </c>
      <c r="H35442">
        <v>-49992.913486080077</v>
      </c>
    </row>
    <row r="35443" spans="1:8" hidden="1" x14ac:dyDescent="0.3">
      <c r="A35443" s="1">
        <v>558</v>
      </c>
      <c r="B35443" t="s">
        <v>565</v>
      </c>
      <c r="C35443">
        <v>594542.44507438433</v>
      </c>
      <c r="D35443">
        <v>517104.44507438451</v>
      </c>
      <c r="E35443">
        <v>77438</v>
      </c>
      <c r="F35443" s="2">
        <v>18.52</v>
      </c>
      <c r="G35443" s="2">
        <v>124.4</v>
      </c>
      <c r="H35443">
        <v>-49385.414093973122</v>
      </c>
    </row>
    <row r="35444" spans="1:8" hidden="1" x14ac:dyDescent="0.3">
      <c r="A35444" s="1">
        <v>557</v>
      </c>
      <c r="B35444" t="s">
        <v>564</v>
      </c>
      <c r="C35444">
        <v>586990.56159015966</v>
      </c>
      <c r="D35444">
        <v>510141.56159015978</v>
      </c>
      <c r="E35444">
        <v>76849</v>
      </c>
      <c r="F35444" s="2">
        <v>18.53</v>
      </c>
      <c r="G35444" s="2">
        <v>125.77</v>
      </c>
      <c r="H35444">
        <v>-49845.61638923805</v>
      </c>
    </row>
    <row r="35445" spans="1:8" hidden="1" x14ac:dyDescent="0.3">
      <c r="A35445" s="1">
        <v>556</v>
      </c>
      <c r="B35445" t="s">
        <v>563</v>
      </c>
      <c r="C35445">
        <v>595961.35407486057</v>
      </c>
      <c r="D35445">
        <v>516229.35407486069</v>
      </c>
      <c r="E35445">
        <v>79732</v>
      </c>
      <c r="F35445" s="2">
        <v>18.559999999999999</v>
      </c>
      <c r="G35445" s="2">
        <v>125.83</v>
      </c>
      <c r="H35445">
        <v>-49702.460122127821</v>
      </c>
    </row>
    <row r="35446" spans="1:8" hidden="1" x14ac:dyDescent="0.3">
      <c r="A35446" s="1">
        <v>555</v>
      </c>
      <c r="B35446" t="s">
        <v>562</v>
      </c>
      <c r="C35446">
        <v>587913.34774136345</v>
      </c>
      <c r="D35446">
        <v>511560.3477413634</v>
      </c>
      <c r="E35446">
        <v>76353</v>
      </c>
      <c r="F35446" s="2">
        <v>18.54</v>
      </c>
      <c r="G35446" s="2">
        <v>124.88</v>
      </c>
      <c r="H35446">
        <v>-49379.776507809933</v>
      </c>
    </row>
    <row r="35447" spans="1:8" hidden="1" x14ac:dyDescent="0.3">
      <c r="A35447" s="1">
        <v>554</v>
      </c>
      <c r="B35447" t="s">
        <v>561</v>
      </c>
      <c r="C35447">
        <v>587245.8384465446</v>
      </c>
      <c r="D35447">
        <v>510272.83844654448</v>
      </c>
      <c r="E35447">
        <v>76973</v>
      </c>
      <c r="F35447" s="2">
        <v>18.53</v>
      </c>
      <c r="G35447" s="2">
        <v>125.84</v>
      </c>
      <c r="H35447">
        <v>-49910.623199312817</v>
      </c>
    </row>
    <row r="35448" spans="1:8" hidden="1" x14ac:dyDescent="0.3">
      <c r="A35448" s="1">
        <v>553</v>
      </c>
      <c r="B35448" t="s">
        <v>560</v>
      </c>
      <c r="C35448">
        <v>587725.36733554024</v>
      </c>
      <c r="D35448">
        <v>510721.3673355403</v>
      </c>
      <c r="E35448">
        <v>77004</v>
      </c>
      <c r="F35448" s="2">
        <v>18.420000000000002</v>
      </c>
      <c r="G35448" s="2">
        <v>125.17</v>
      </c>
      <c r="H35448">
        <v>-49632.496814469123</v>
      </c>
    </row>
    <row r="35449" spans="1:8" hidden="1" x14ac:dyDescent="0.3">
      <c r="A35449" s="1">
        <v>552</v>
      </c>
      <c r="B35449" t="s">
        <v>559</v>
      </c>
      <c r="C35449">
        <v>591483.94677017699</v>
      </c>
      <c r="D35449">
        <v>513549.94677017722</v>
      </c>
      <c r="E35449">
        <v>77934</v>
      </c>
      <c r="F35449" s="2">
        <v>18.48</v>
      </c>
      <c r="G35449" s="2">
        <v>125.75</v>
      </c>
      <c r="H35449">
        <v>-49764.896077049103</v>
      </c>
    </row>
    <row r="35450" spans="1:8" hidden="1" x14ac:dyDescent="0.3">
      <c r="A35450" s="1">
        <v>551</v>
      </c>
      <c r="B35450" t="s">
        <v>558</v>
      </c>
      <c r="C35450">
        <v>588979.03266146174</v>
      </c>
      <c r="D35450">
        <v>511727.03266146168</v>
      </c>
      <c r="E35450">
        <v>77252</v>
      </c>
      <c r="F35450" s="2">
        <v>18.440000000000001</v>
      </c>
      <c r="G35450" s="2">
        <v>124.81</v>
      </c>
      <c r="H35450">
        <v>-49418.557098889833</v>
      </c>
    </row>
    <row r="35451" spans="1:8" hidden="1" x14ac:dyDescent="0.3">
      <c r="A35451" s="1">
        <v>550</v>
      </c>
      <c r="B35451" t="s">
        <v>557</v>
      </c>
      <c r="C35451">
        <v>588595.90128092375</v>
      </c>
      <c r="D35451">
        <v>511777.9012809238</v>
      </c>
      <c r="E35451">
        <v>76818</v>
      </c>
      <c r="F35451" s="2">
        <v>18.47</v>
      </c>
      <c r="G35451" s="2">
        <v>125.35</v>
      </c>
      <c r="H35451">
        <v>-49983.791202855442</v>
      </c>
    </row>
    <row r="35452" spans="1:8" hidden="1" x14ac:dyDescent="0.3">
      <c r="A35452" s="1">
        <v>549</v>
      </c>
      <c r="B35452" t="s">
        <v>556</v>
      </c>
      <c r="C35452">
        <v>593347.42733404937</v>
      </c>
      <c r="D35452">
        <v>514607.42733404902</v>
      </c>
      <c r="E35452">
        <v>78740</v>
      </c>
      <c r="F35452" s="2">
        <v>18.37</v>
      </c>
      <c r="G35452" s="2">
        <v>126.73</v>
      </c>
      <c r="H35452">
        <v>-50014.257646669561</v>
      </c>
    </row>
    <row r="35453" spans="1:8" hidden="1" x14ac:dyDescent="0.3">
      <c r="A35453" s="1">
        <v>548</v>
      </c>
      <c r="B35453" t="s">
        <v>555</v>
      </c>
      <c r="C35453">
        <v>592461.41617247637</v>
      </c>
      <c r="D35453">
        <v>516015.41617247619</v>
      </c>
      <c r="E35453">
        <v>76446</v>
      </c>
      <c r="F35453" s="2">
        <v>18.52</v>
      </c>
      <c r="G35453" s="2">
        <v>124.15</v>
      </c>
      <c r="H35453">
        <v>-49075.838695462618</v>
      </c>
    </row>
    <row r="35454" spans="1:8" hidden="1" x14ac:dyDescent="0.3">
      <c r="A35454" s="1">
        <v>547</v>
      </c>
      <c r="B35454" t="s">
        <v>554</v>
      </c>
      <c r="C35454">
        <v>592889.4300345846</v>
      </c>
      <c r="D35454">
        <v>514490.43003458472</v>
      </c>
      <c r="E35454">
        <v>78399</v>
      </c>
      <c r="F35454" s="2">
        <v>18.45</v>
      </c>
      <c r="G35454" s="2">
        <v>125.39</v>
      </c>
      <c r="H35454">
        <v>-49492.886681121803</v>
      </c>
    </row>
    <row r="35455" spans="1:8" hidden="1" x14ac:dyDescent="0.3">
      <c r="A35455" s="1">
        <v>546</v>
      </c>
      <c r="B35455" t="s">
        <v>553</v>
      </c>
      <c r="C35455">
        <v>594783.4251318326</v>
      </c>
      <c r="D35455">
        <v>515857.42513183272</v>
      </c>
      <c r="E35455">
        <v>78926</v>
      </c>
      <c r="F35455" s="2">
        <v>18.489999999999998</v>
      </c>
      <c r="G35455" s="2">
        <v>126.24</v>
      </c>
      <c r="H35455">
        <v>-50221.361536964221</v>
      </c>
    </row>
    <row r="35456" spans="1:8" hidden="1" x14ac:dyDescent="0.3">
      <c r="A35456" s="1">
        <v>545</v>
      </c>
      <c r="B35456" t="s">
        <v>552</v>
      </c>
      <c r="C35456">
        <v>588834.78008321847</v>
      </c>
      <c r="D35456">
        <v>510621.78008321841</v>
      </c>
      <c r="E35456">
        <v>78213</v>
      </c>
      <c r="F35456" s="2">
        <v>18.32</v>
      </c>
      <c r="G35456" s="2">
        <v>127.05</v>
      </c>
      <c r="H35456">
        <v>-50383.253333843997</v>
      </c>
    </row>
    <row r="35457" spans="1:8" hidden="1" x14ac:dyDescent="0.3">
      <c r="A35457" s="1">
        <v>544</v>
      </c>
      <c r="B35457" t="s">
        <v>551</v>
      </c>
      <c r="C35457">
        <v>589416.07305949484</v>
      </c>
      <c r="D35457">
        <v>512784.07305949507</v>
      </c>
      <c r="E35457">
        <v>76632</v>
      </c>
      <c r="F35457" s="2">
        <v>18.420000000000002</v>
      </c>
      <c r="G35457" s="2">
        <v>125.96</v>
      </c>
      <c r="H35457">
        <v>-49708.854998418246</v>
      </c>
    </row>
    <row r="35458" spans="1:8" hidden="1" x14ac:dyDescent="0.3">
      <c r="A35458" s="1">
        <v>543</v>
      </c>
      <c r="B35458" t="s">
        <v>550</v>
      </c>
      <c r="C35458">
        <v>588872.00387637469</v>
      </c>
      <c r="D35458">
        <v>510690.00387637469</v>
      </c>
      <c r="E35458">
        <v>78182</v>
      </c>
      <c r="F35458" s="2">
        <v>18.53</v>
      </c>
      <c r="G35458" s="2">
        <v>125.45</v>
      </c>
      <c r="H35458">
        <v>-49842.218680557293</v>
      </c>
    </row>
    <row r="35459" spans="1:8" hidden="1" x14ac:dyDescent="0.3">
      <c r="A35459" s="1">
        <v>542</v>
      </c>
      <c r="B35459" t="s">
        <v>549</v>
      </c>
      <c r="C35459">
        <v>589368.42120490468</v>
      </c>
      <c r="D35459">
        <v>513015.42120490491</v>
      </c>
      <c r="E35459">
        <v>76353</v>
      </c>
      <c r="F35459" s="2">
        <v>18.43</v>
      </c>
      <c r="G35459" s="2">
        <v>126.12</v>
      </c>
      <c r="H35459">
        <v>-49877.218601719149</v>
      </c>
    </row>
    <row r="35460" spans="1:8" hidden="1" x14ac:dyDescent="0.3">
      <c r="A35460" s="1">
        <v>541</v>
      </c>
      <c r="B35460" t="s">
        <v>548</v>
      </c>
      <c r="C35460">
        <v>590144.18924825452</v>
      </c>
      <c r="D35460">
        <v>512272.18924825458</v>
      </c>
      <c r="E35460">
        <v>77872</v>
      </c>
      <c r="F35460" s="2">
        <v>18.39</v>
      </c>
      <c r="G35460" s="2">
        <v>127.25</v>
      </c>
      <c r="H35460">
        <v>-50623.286858638967</v>
      </c>
    </row>
    <row r="35461" spans="1:8" hidden="1" x14ac:dyDescent="0.3">
      <c r="A35461" s="1">
        <v>540</v>
      </c>
      <c r="B35461" t="s">
        <v>547</v>
      </c>
      <c r="C35461">
        <v>587849.38233900536</v>
      </c>
      <c r="D35461">
        <v>510287.38233900542</v>
      </c>
      <c r="E35461">
        <v>77562</v>
      </c>
      <c r="F35461" s="2">
        <v>18.440000000000001</v>
      </c>
      <c r="G35461" s="2">
        <v>126.26</v>
      </c>
      <c r="H35461">
        <v>-50035.058784134642</v>
      </c>
    </row>
    <row r="35462" spans="1:8" hidden="1" x14ac:dyDescent="0.3">
      <c r="A35462" s="1">
        <v>539</v>
      </c>
      <c r="B35462" t="s">
        <v>546</v>
      </c>
      <c r="C35462">
        <v>591778.06904689292</v>
      </c>
      <c r="D35462">
        <v>515394.06904689298</v>
      </c>
      <c r="E35462">
        <v>76384</v>
      </c>
      <c r="F35462" s="2">
        <v>18.39</v>
      </c>
      <c r="G35462" s="2">
        <v>125.14</v>
      </c>
      <c r="H35462">
        <v>-49776.695570340467</v>
      </c>
    </row>
    <row r="35463" spans="1:8" hidden="1" x14ac:dyDescent="0.3">
      <c r="A35463" s="1">
        <v>538</v>
      </c>
      <c r="B35463" t="s">
        <v>545</v>
      </c>
      <c r="C35463">
        <v>582801.87114760512</v>
      </c>
      <c r="D35463">
        <v>506944.87114760501</v>
      </c>
      <c r="E35463">
        <v>75857</v>
      </c>
      <c r="F35463" s="2">
        <v>18.510000000000002</v>
      </c>
      <c r="G35463" s="2">
        <v>125.13</v>
      </c>
      <c r="H35463">
        <v>-49905.908778851212</v>
      </c>
    </row>
    <row r="35464" spans="1:8" hidden="1" x14ac:dyDescent="0.3">
      <c r="A35464" s="1">
        <v>537</v>
      </c>
      <c r="B35464" t="s">
        <v>544</v>
      </c>
      <c r="C35464">
        <v>592548.61865444982</v>
      </c>
      <c r="D35464">
        <v>514242.6186544497</v>
      </c>
      <c r="E35464">
        <v>78306</v>
      </c>
      <c r="F35464" s="2">
        <v>18.54</v>
      </c>
      <c r="G35464" s="2">
        <v>125.23</v>
      </c>
      <c r="H35464">
        <v>-49593.296068024298</v>
      </c>
    </row>
    <row r="35465" spans="1:8" hidden="1" x14ac:dyDescent="0.3">
      <c r="A35465" s="1">
        <v>536</v>
      </c>
      <c r="B35465" t="s">
        <v>543</v>
      </c>
      <c r="C35465">
        <v>589250.58146843512</v>
      </c>
      <c r="D35465">
        <v>511905.58146843512</v>
      </c>
      <c r="E35465">
        <v>77345</v>
      </c>
      <c r="F35465" s="2">
        <v>18.45</v>
      </c>
      <c r="G35465" s="2">
        <v>125.67</v>
      </c>
      <c r="H35465">
        <v>-50043.105992487333</v>
      </c>
    </row>
    <row r="35466" spans="1:8" hidden="1" x14ac:dyDescent="0.3">
      <c r="A35466" s="1">
        <v>535</v>
      </c>
      <c r="B35466" t="s">
        <v>542</v>
      </c>
      <c r="C35466">
        <v>592772.59889342543</v>
      </c>
      <c r="D35466">
        <v>513598.59889342531</v>
      </c>
      <c r="E35466">
        <v>79174</v>
      </c>
      <c r="F35466" s="2">
        <v>18.47</v>
      </c>
      <c r="G35466" s="2">
        <v>126.08</v>
      </c>
      <c r="H35466">
        <v>-49886.806617605936</v>
      </c>
    </row>
    <row r="35467" spans="1:8" hidden="1" x14ac:dyDescent="0.3">
      <c r="A35467" s="1">
        <v>534</v>
      </c>
      <c r="B35467" t="s">
        <v>541</v>
      </c>
      <c r="C35467">
        <v>592187.15385553567</v>
      </c>
      <c r="D35467">
        <v>514005.15385553573</v>
      </c>
      <c r="E35467">
        <v>78182</v>
      </c>
      <c r="F35467" s="2">
        <v>18.43</v>
      </c>
      <c r="G35467" s="2">
        <v>125.88</v>
      </c>
      <c r="H35467">
        <v>-49785.291190004587</v>
      </c>
    </row>
    <row r="35468" spans="1:8" hidden="1" x14ac:dyDescent="0.3">
      <c r="A35468" s="1">
        <v>533</v>
      </c>
      <c r="B35468" t="s">
        <v>540</v>
      </c>
      <c r="C35468">
        <v>589865.73343651299</v>
      </c>
      <c r="D35468">
        <v>511931.73343651323</v>
      </c>
      <c r="E35468">
        <v>77934</v>
      </c>
      <c r="F35468" s="2">
        <v>18.37</v>
      </c>
      <c r="G35468" s="2">
        <v>125.92</v>
      </c>
      <c r="H35468">
        <v>-49954.797643010563</v>
      </c>
    </row>
    <row r="35469" spans="1:8" hidden="1" x14ac:dyDescent="0.3">
      <c r="A35469" s="1">
        <v>532</v>
      </c>
      <c r="B35469" t="s">
        <v>539</v>
      </c>
      <c r="C35469">
        <v>590828.49281990912</v>
      </c>
      <c r="D35469">
        <v>513545.49281990901</v>
      </c>
      <c r="E35469">
        <v>77283</v>
      </c>
      <c r="F35469" s="2">
        <v>18.45</v>
      </c>
      <c r="G35469" s="2">
        <v>125.53</v>
      </c>
      <c r="H35469">
        <v>-49844.423979915911</v>
      </c>
    </row>
    <row r="35470" spans="1:8" hidden="1" x14ac:dyDescent="0.3">
      <c r="A35470" s="1">
        <v>531</v>
      </c>
      <c r="B35470" t="s">
        <v>538</v>
      </c>
      <c r="C35470">
        <v>592795.06307820033</v>
      </c>
      <c r="D35470">
        <v>514706.0630782005</v>
      </c>
      <c r="E35470">
        <v>78089</v>
      </c>
      <c r="F35470" s="2">
        <v>18.46</v>
      </c>
      <c r="G35470" s="2">
        <v>125.08</v>
      </c>
      <c r="H35470">
        <v>-49533.517540084533</v>
      </c>
    </row>
    <row r="35471" spans="1:8" hidden="1" x14ac:dyDescent="0.3">
      <c r="A35471" s="1">
        <v>530</v>
      </c>
      <c r="B35471" t="s">
        <v>537</v>
      </c>
      <c r="C35471">
        <v>595676.14817682514</v>
      </c>
      <c r="D35471">
        <v>516471.1481768252</v>
      </c>
      <c r="E35471">
        <v>79205</v>
      </c>
      <c r="F35471" s="2">
        <v>18.5</v>
      </c>
      <c r="G35471" s="2">
        <v>125.46</v>
      </c>
      <c r="H35471">
        <v>-49623.926439131232</v>
      </c>
    </row>
    <row r="35472" spans="1:8" hidden="1" x14ac:dyDescent="0.3">
      <c r="A35472" s="1">
        <v>529</v>
      </c>
      <c r="B35472" t="s">
        <v>536</v>
      </c>
      <c r="C35472">
        <v>594348.3660470224</v>
      </c>
      <c r="D35472">
        <v>515887.3660470224</v>
      </c>
      <c r="E35472">
        <v>78461</v>
      </c>
      <c r="F35472" s="2">
        <v>18.5</v>
      </c>
      <c r="G35472" s="2">
        <v>124.89</v>
      </c>
      <c r="H35472">
        <v>-49602.04701676184</v>
      </c>
    </row>
    <row r="35473" spans="1:8" hidden="1" x14ac:dyDescent="0.3">
      <c r="A35473" s="1">
        <v>528</v>
      </c>
      <c r="B35473" t="s">
        <v>535</v>
      </c>
      <c r="C35473">
        <v>589861.63033281441</v>
      </c>
      <c r="D35473">
        <v>513229.6303328143</v>
      </c>
      <c r="E35473">
        <v>76632</v>
      </c>
      <c r="F35473" s="2">
        <v>18.54</v>
      </c>
      <c r="G35473" s="2">
        <v>125.49</v>
      </c>
      <c r="H35473">
        <v>-49674.362040791522</v>
      </c>
    </row>
    <row r="35474" spans="1:8" hidden="1" x14ac:dyDescent="0.3">
      <c r="A35474" s="1">
        <v>527</v>
      </c>
      <c r="B35474" t="s">
        <v>534</v>
      </c>
      <c r="C35474">
        <v>587857.94737645355</v>
      </c>
      <c r="D35474">
        <v>511132.94737645373</v>
      </c>
      <c r="E35474">
        <v>76725</v>
      </c>
      <c r="F35474" s="2">
        <v>18.399999999999999</v>
      </c>
      <c r="G35474" s="2">
        <v>126.71</v>
      </c>
      <c r="H35474">
        <v>-50072.855610513318</v>
      </c>
    </row>
    <row r="35475" spans="1:8" hidden="1" x14ac:dyDescent="0.3">
      <c r="A35475" s="1">
        <v>526</v>
      </c>
      <c r="B35475" t="s">
        <v>533</v>
      </c>
      <c r="C35475">
        <v>591039.56106352236</v>
      </c>
      <c r="D35475">
        <v>513942.5610635223</v>
      </c>
      <c r="E35475">
        <v>77097</v>
      </c>
      <c r="F35475" s="2">
        <v>18.41</v>
      </c>
      <c r="G35475" s="2">
        <v>125.96</v>
      </c>
      <c r="H35475">
        <v>-49854.548299077331</v>
      </c>
    </row>
    <row r="35476" spans="1:8" hidden="1" x14ac:dyDescent="0.3">
      <c r="A35476" s="1">
        <v>525</v>
      </c>
      <c r="B35476" t="s">
        <v>532</v>
      </c>
      <c r="C35476">
        <v>587810.03422229853</v>
      </c>
      <c r="D35476">
        <v>510775.03422229871</v>
      </c>
      <c r="E35476">
        <v>77035</v>
      </c>
      <c r="F35476" s="2">
        <v>18.53</v>
      </c>
      <c r="G35476" s="2">
        <v>125.78</v>
      </c>
      <c r="H35476">
        <v>-49937.237906112598</v>
      </c>
    </row>
    <row r="35477" spans="1:8" hidden="1" x14ac:dyDescent="0.3">
      <c r="A35477" s="1">
        <v>524</v>
      </c>
      <c r="B35477" t="s">
        <v>531</v>
      </c>
      <c r="C35477">
        <v>588425.54489786539</v>
      </c>
      <c r="D35477">
        <v>512692.54489786527</v>
      </c>
      <c r="E35477">
        <v>75733</v>
      </c>
      <c r="F35477" s="2">
        <v>18.41</v>
      </c>
      <c r="G35477" s="2">
        <v>124.35</v>
      </c>
      <c r="H35477">
        <v>-49253.383139557613</v>
      </c>
    </row>
    <row r="35478" spans="1:8" hidden="1" x14ac:dyDescent="0.3">
      <c r="A35478" s="1">
        <v>523</v>
      </c>
      <c r="B35478" t="s">
        <v>530</v>
      </c>
      <c r="C35478">
        <v>589573.29888413462</v>
      </c>
      <c r="D35478">
        <v>512662.29888413462</v>
      </c>
      <c r="E35478">
        <v>76911</v>
      </c>
      <c r="F35478" s="2">
        <v>18.48</v>
      </c>
      <c r="G35478" s="2">
        <v>125.11</v>
      </c>
      <c r="H35478">
        <v>-49546.755365160483</v>
      </c>
    </row>
    <row r="35479" spans="1:8" hidden="1" x14ac:dyDescent="0.3">
      <c r="A35479" s="1">
        <v>522</v>
      </c>
      <c r="B35479" t="s">
        <v>529</v>
      </c>
      <c r="C35479">
        <v>588791.77300040983</v>
      </c>
      <c r="D35479">
        <v>511756.77300041</v>
      </c>
      <c r="E35479">
        <v>77035</v>
      </c>
      <c r="F35479" s="2">
        <v>18.38</v>
      </c>
      <c r="G35479" s="2">
        <v>125.76</v>
      </c>
      <c r="H35479">
        <v>-49670.274726265947</v>
      </c>
    </row>
    <row r="35480" spans="1:8" hidden="1" x14ac:dyDescent="0.3">
      <c r="A35480" s="1">
        <v>521</v>
      </c>
      <c r="B35480" t="s">
        <v>528</v>
      </c>
      <c r="C35480">
        <v>587802.33968491922</v>
      </c>
      <c r="D35480">
        <v>511945.33968491928</v>
      </c>
      <c r="E35480">
        <v>75857</v>
      </c>
      <c r="F35480" s="2">
        <v>18.46</v>
      </c>
      <c r="G35480" s="2">
        <v>125.48</v>
      </c>
      <c r="H35480">
        <v>-49800.515440809017</v>
      </c>
    </row>
    <row r="35481" spans="1:8" hidden="1" x14ac:dyDescent="0.3">
      <c r="A35481" s="1">
        <v>520</v>
      </c>
      <c r="B35481" t="s">
        <v>527</v>
      </c>
      <c r="C35481">
        <v>589875.40738850087</v>
      </c>
      <c r="D35481">
        <v>512530.40738850069</v>
      </c>
      <c r="E35481">
        <v>77345</v>
      </c>
      <c r="F35481" s="2">
        <v>18.440000000000001</v>
      </c>
      <c r="G35481" s="2">
        <v>126.16</v>
      </c>
      <c r="H35481">
        <v>-50005.939793594043</v>
      </c>
    </row>
    <row r="35482" spans="1:8" hidden="1" x14ac:dyDescent="0.3">
      <c r="A35482" s="1">
        <v>519</v>
      </c>
      <c r="B35482" t="s">
        <v>526</v>
      </c>
      <c r="C35482">
        <v>589209.02140640863</v>
      </c>
      <c r="D35482">
        <v>511833.0214064084</v>
      </c>
      <c r="E35482">
        <v>77376</v>
      </c>
      <c r="F35482" s="2">
        <v>18.440000000000001</v>
      </c>
      <c r="G35482" s="2">
        <v>125.12</v>
      </c>
      <c r="H35482">
        <v>-49715.541944429962</v>
      </c>
    </row>
    <row r="35483" spans="1:8" hidden="1" x14ac:dyDescent="0.3">
      <c r="A35483" s="1">
        <v>518</v>
      </c>
      <c r="B35483" t="s">
        <v>525</v>
      </c>
      <c r="C35483">
        <v>585427.80691098957</v>
      </c>
      <c r="D35483">
        <v>510376.80691098957</v>
      </c>
      <c r="E35483">
        <v>75051</v>
      </c>
      <c r="F35483" s="2">
        <v>18.36</v>
      </c>
      <c r="G35483" s="2">
        <v>125.1</v>
      </c>
      <c r="H35483">
        <v>-49312.936580137313</v>
      </c>
    </row>
    <row r="35484" spans="1:8" hidden="1" x14ac:dyDescent="0.3">
      <c r="A35484" s="1">
        <v>517</v>
      </c>
      <c r="B35484" t="s">
        <v>524</v>
      </c>
      <c r="C35484">
        <v>585985.08264211798</v>
      </c>
      <c r="D35484">
        <v>510593.08264211798</v>
      </c>
      <c r="E35484">
        <v>75392</v>
      </c>
      <c r="F35484" s="2">
        <v>18.41</v>
      </c>
      <c r="G35484" s="2">
        <v>124.88</v>
      </c>
      <c r="H35484">
        <v>-49350.791105296463</v>
      </c>
    </row>
    <row r="35485" spans="1:8" hidden="1" x14ac:dyDescent="0.3">
      <c r="A35485" s="1">
        <v>516</v>
      </c>
      <c r="B35485" t="s">
        <v>523</v>
      </c>
      <c r="C35485">
        <v>591382.04692791088</v>
      </c>
      <c r="D35485">
        <v>514254.04692791111</v>
      </c>
      <c r="E35485">
        <v>77128</v>
      </c>
      <c r="F35485" s="2">
        <v>18.53</v>
      </c>
      <c r="G35485" s="2">
        <v>124.37</v>
      </c>
      <c r="H35485">
        <v>-49338.636348708169</v>
      </c>
    </row>
    <row r="35486" spans="1:8" hidden="1" x14ac:dyDescent="0.3">
      <c r="A35486" s="1">
        <v>515</v>
      </c>
      <c r="B35486" t="s">
        <v>522</v>
      </c>
      <c r="C35486">
        <v>588705.94743416924</v>
      </c>
      <c r="D35486">
        <v>511763.94743416941</v>
      </c>
      <c r="E35486">
        <v>76942</v>
      </c>
      <c r="F35486" s="2">
        <v>18.309999999999999</v>
      </c>
      <c r="G35486" s="2">
        <v>127.05</v>
      </c>
      <c r="H35486">
        <v>-50437.195591865697</v>
      </c>
    </row>
    <row r="35487" spans="1:8" hidden="1" x14ac:dyDescent="0.3">
      <c r="A35487" s="1">
        <v>514</v>
      </c>
      <c r="B35487" t="s">
        <v>521</v>
      </c>
      <c r="C35487">
        <v>589055.68051489745</v>
      </c>
      <c r="D35487">
        <v>512423.68051489751</v>
      </c>
      <c r="E35487">
        <v>76632</v>
      </c>
      <c r="F35487" s="2">
        <v>18.260000000000002</v>
      </c>
      <c r="G35487" s="2">
        <v>126.16</v>
      </c>
      <c r="H35487">
        <v>-50098.319049105317</v>
      </c>
    </row>
    <row r="35488" spans="1:8" hidden="1" x14ac:dyDescent="0.3">
      <c r="A35488" s="1">
        <v>513</v>
      </c>
      <c r="B35488" t="s">
        <v>520</v>
      </c>
      <c r="C35488">
        <v>591713.39494591102</v>
      </c>
      <c r="D35488">
        <v>512849.39494591102</v>
      </c>
      <c r="E35488">
        <v>78864</v>
      </c>
      <c r="F35488" s="2">
        <v>18.37</v>
      </c>
      <c r="G35488" s="2">
        <v>125.53</v>
      </c>
      <c r="H35488">
        <v>-49849.442006937657</v>
      </c>
    </row>
    <row r="35489" spans="1:8" hidden="1" x14ac:dyDescent="0.3">
      <c r="A35489" s="1">
        <v>512</v>
      </c>
      <c r="B35489" t="s">
        <v>519</v>
      </c>
      <c r="C35489">
        <v>590204.81841662223</v>
      </c>
      <c r="D35489">
        <v>513541.81841662212</v>
      </c>
      <c r="E35489">
        <v>76663</v>
      </c>
      <c r="F35489" s="2">
        <v>18.37</v>
      </c>
      <c r="G35489" s="2">
        <v>126.54</v>
      </c>
      <c r="H35489">
        <v>-50210.601886113203</v>
      </c>
    </row>
    <row r="35490" spans="1:8" hidden="1" x14ac:dyDescent="0.3">
      <c r="A35490" s="1">
        <v>511</v>
      </c>
      <c r="B35490" t="s">
        <v>518</v>
      </c>
      <c r="C35490">
        <v>588717.35966062162</v>
      </c>
      <c r="D35490">
        <v>511744.35966062167</v>
      </c>
      <c r="E35490">
        <v>76973</v>
      </c>
      <c r="F35490" s="2">
        <v>18.41</v>
      </c>
      <c r="G35490" s="2">
        <v>125.37</v>
      </c>
      <c r="H35490">
        <v>-49529.105471134033</v>
      </c>
    </row>
    <row r="35491" spans="1:8" hidden="1" x14ac:dyDescent="0.3">
      <c r="A35491" s="1">
        <v>510</v>
      </c>
      <c r="B35491" t="s">
        <v>517</v>
      </c>
      <c r="C35491">
        <v>587354.3128453308</v>
      </c>
      <c r="D35491">
        <v>511435.31284533069</v>
      </c>
      <c r="E35491">
        <v>75919</v>
      </c>
      <c r="F35491" s="2">
        <v>18.43</v>
      </c>
      <c r="G35491" s="2">
        <v>125.04</v>
      </c>
      <c r="H35491">
        <v>-49524.386837264377</v>
      </c>
    </row>
    <row r="35492" spans="1:8" hidden="1" x14ac:dyDescent="0.3">
      <c r="A35492" s="1">
        <v>509</v>
      </c>
      <c r="B35492" t="s">
        <v>516</v>
      </c>
      <c r="C35492">
        <v>589500.4917531294</v>
      </c>
      <c r="D35492">
        <v>511721.49175312952</v>
      </c>
      <c r="E35492">
        <v>77779</v>
      </c>
      <c r="F35492" s="2">
        <v>18.41</v>
      </c>
      <c r="G35492" s="2">
        <v>124.21</v>
      </c>
      <c r="H35492">
        <v>-49362.079947364851</v>
      </c>
    </row>
    <row r="35493" spans="1:8" hidden="1" x14ac:dyDescent="0.3">
      <c r="A35493" s="1">
        <v>508</v>
      </c>
      <c r="B35493" t="s">
        <v>515</v>
      </c>
      <c r="C35493">
        <v>584812.72271537199</v>
      </c>
      <c r="D35493">
        <v>508087.72271537193</v>
      </c>
      <c r="E35493">
        <v>76725</v>
      </c>
      <c r="F35493" s="2">
        <v>18.34</v>
      </c>
      <c r="G35493" s="2">
        <v>127.17</v>
      </c>
      <c r="H35493">
        <v>-50492.247858474097</v>
      </c>
    </row>
    <row r="35494" spans="1:8" hidden="1" x14ac:dyDescent="0.3">
      <c r="A35494" s="1">
        <v>507</v>
      </c>
      <c r="B35494" t="s">
        <v>514</v>
      </c>
      <c r="C35494">
        <v>591182.28971060028</v>
      </c>
      <c r="D35494">
        <v>512969.28971060022</v>
      </c>
      <c r="E35494">
        <v>78213</v>
      </c>
      <c r="F35494" s="2">
        <v>18.420000000000002</v>
      </c>
      <c r="G35494" s="2">
        <v>124.78</v>
      </c>
      <c r="H35494">
        <v>-49306.503010174587</v>
      </c>
    </row>
    <row r="35495" spans="1:8" hidden="1" x14ac:dyDescent="0.3">
      <c r="A35495" s="1">
        <v>506</v>
      </c>
      <c r="B35495" t="s">
        <v>513</v>
      </c>
      <c r="C35495">
        <v>587083.30800471839</v>
      </c>
      <c r="D35495">
        <v>510048.30800471839</v>
      </c>
      <c r="E35495">
        <v>77035</v>
      </c>
      <c r="F35495" s="2">
        <v>18.32</v>
      </c>
      <c r="G35495" s="2">
        <v>125.92</v>
      </c>
      <c r="H35495">
        <v>-50046.388157341818</v>
      </c>
    </row>
    <row r="35496" spans="1:8" hidden="1" x14ac:dyDescent="0.3">
      <c r="A35496" s="1">
        <v>505</v>
      </c>
      <c r="B35496" t="s">
        <v>512</v>
      </c>
      <c r="C35496">
        <v>584745.84805977752</v>
      </c>
      <c r="D35496">
        <v>510190.84805977752</v>
      </c>
      <c r="E35496">
        <v>74555</v>
      </c>
      <c r="F35496" s="2">
        <v>18.45</v>
      </c>
      <c r="G35496" s="2">
        <v>123.57</v>
      </c>
      <c r="H35496">
        <v>-48826.880160890432</v>
      </c>
    </row>
    <row r="35497" spans="1:8" hidden="1" x14ac:dyDescent="0.3">
      <c r="A35497" s="1">
        <v>504</v>
      </c>
      <c r="B35497" t="s">
        <v>511</v>
      </c>
      <c r="C35497">
        <v>589990.82539814257</v>
      </c>
      <c r="D35497">
        <v>511994.82539814227</v>
      </c>
      <c r="E35497">
        <v>77996</v>
      </c>
      <c r="F35497" s="2">
        <v>18.36</v>
      </c>
      <c r="G35497" s="2">
        <v>125.39</v>
      </c>
      <c r="H35497">
        <v>-49853.146839930138</v>
      </c>
    </row>
    <row r="35498" spans="1:8" hidden="1" x14ac:dyDescent="0.3">
      <c r="A35498" s="1">
        <v>503</v>
      </c>
      <c r="B35498" t="s">
        <v>510</v>
      </c>
      <c r="C35498">
        <v>591209.70882661012</v>
      </c>
      <c r="D35498">
        <v>512221.70882661012</v>
      </c>
      <c r="E35498">
        <v>78988</v>
      </c>
      <c r="F35498" s="2">
        <v>18.38</v>
      </c>
      <c r="G35498" s="2">
        <v>125.2</v>
      </c>
      <c r="H35498">
        <v>-49635.005877249867</v>
      </c>
    </row>
    <row r="35499" spans="1:8" hidden="1" x14ac:dyDescent="0.3">
      <c r="A35499" s="1">
        <v>502</v>
      </c>
      <c r="B35499" t="s">
        <v>509</v>
      </c>
      <c r="C35499">
        <v>589182.72987325594</v>
      </c>
      <c r="D35499">
        <v>511806.72987325588</v>
      </c>
      <c r="E35499">
        <v>77376</v>
      </c>
      <c r="F35499" s="2">
        <v>18.38</v>
      </c>
      <c r="G35499" s="2">
        <v>125.97</v>
      </c>
      <c r="H35499">
        <v>-49685.823225802487</v>
      </c>
    </row>
    <row r="35500" spans="1:8" hidden="1" x14ac:dyDescent="0.3">
      <c r="A35500" s="1">
        <v>501</v>
      </c>
      <c r="B35500" t="s">
        <v>508</v>
      </c>
      <c r="C35500">
        <v>591714.39601459168</v>
      </c>
      <c r="D35500">
        <v>513563.39601459139</v>
      </c>
      <c r="E35500">
        <v>78151</v>
      </c>
      <c r="F35500" s="2">
        <v>18.37</v>
      </c>
      <c r="G35500" s="2">
        <v>125.44</v>
      </c>
      <c r="H35500">
        <v>-49762.256272096587</v>
      </c>
    </row>
    <row r="35501" spans="1:8" hidden="1" x14ac:dyDescent="0.3">
      <c r="A35501" s="1">
        <v>500</v>
      </c>
      <c r="B35501" t="s">
        <v>507</v>
      </c>
      <c r="C35501">
        <v>588323.78620587941</v>
      </c>
      <c r="D35501">
        <v>511474.78620587941</v>
      </c>
      <c r="E35501">
        <v>76849</v>
      </c>
      <c r="F35501" s="2">
        <v>18.39</v>
      </c>
      <c r="G35501" s="2">
        <v>124.89</v>
      </c>
      <c r="H35501">
        <v>-49509.029073970392</v>
      </c>
    </row>
    <row r="35502" spans="1:8" hidden="1" x14ac:dyDescent="0.3">
      <c r="A35502" s="1">
        <v>499</v>
      </c>
      <c r="B35502" t="s">
        <v>506</v>
      </c>
      <c r="C35502">
        <v>588763.2597466748</v>
      </c>
      <c r="D35502">
        <v>512100.2597466748</v>
      </c>
      <c r="E35502">
        <v>76663</v>
      </c>
      <c r="F35502" s="2">
        <v>18.37</v>
      </c>
      <c r="G35502" s="2">
        <v>125.31</v>
      </c>
      <c r="H35502">
        <v>-49677.661561225847</v>
      </c>
    </row>
    <row r="35503" spans="1:8" hidden="1" x14ac:dyDescent="0.3">
      <c r="A35503" s="1">
        <v>498</v>
      </c>
      <c r="B35503" t="s">
        <v>505</v>
      </c>
      <c r="C35503">
        <v>585799.7025195905</v>
      </c>
      <c r="D35503">
        <v>509167.70251959062</v>
      </c>
      <c r="E35503">
        <v>76632</v>
      </c>
      <c r="F35503" s="2">
        <v>18.37</v>
      </c>
      <c r="G35503" s="2">
        <v>125.01</v>
      </c>
      <c r="H35503">
        <v>-49318.673003639822</v>
      </c>
    </row>
    <row r="35504" spans="1:8" hidden="1" x14ac:dyDescent="0.3">
      <c r="A35504" s="1">
        <v>497</v>
      </c>
      <c r="B35504" t="s">
        <v>504</v>
      </c>
      <c r="C35504">
        <v>586834.58682212839</v>
      </c>
      <c r="D35504">
        <v>510574.58682212862</v>
      </c>
      <c r="E35504">
        <v>76260</v>
      </c>
      <c r="F35504" s="2">
        <v>18.38</v>
      </c>
      <c r="G35504" s="2">
        <v>126.28</v>
      </c>
      <c r="H35504">
        <v>-50087.920209467513</v>
      </c>
    </row>
    <row r="35505" spans="1:8" hidden="1" x14ac:dyDescent="0.3">
      <c r="A35505" s="1">
        <v>496</v>
      </c>
      <c r="B35505" t="s">
        <v>503</v>
      </c>
      <c r="C35505">
        <v>587091.98862956534</v>
      </c>
      <c r="D35505">
        <v>511048.9886295654</v>
      </c>
      <c r="E35505">
        <v>76043</v>
      </c>
      <c r="F35505" s="2">
        <v>18.46</v>
      </c>
      <c r="G35505" s="2">
        <v>125.18</v>
      </c>
      <c r="H35505">
        <v>-49657.023474857939</v>
      </c>
    </row>
    <row r="35506" spans="1:8" hidden="1" x14ac:dyDescent="0.3">
      <c r="A35506" s="1">
        <v>495</v>
      </c>
      <c r="B35506" t="s">
        <v>502</v>
      </c>
      <c r="C35506">
        <v>592560.19075925369</v>
      </c>
      <c r="D35506">
        <v>513138.19075925357</v>
      </c>
      <c r="E35506">
        <v>79422</v>
      </c>
      <c r="F35506" s="2">
        <v>18.38</v>
      </c>
      <c r="G35506" s="2">
        <v>125.4</v>
      </c>
      <c r="H35506">
        <v>-49559.890639484023</v>
      </c>
    </row>
    <row r="35507" spans="1:8" hidden="1" x14ac:dyDescent="0.3">
      <c r="A35507" s="1">
        <v>494</v>
      </c>
      <c r="B35507" t="s">
        <v>501</v>
      </c>
      <c r="C35507">
        <v>588710.26417237218</v>
      </c>
      <c r="D35507">
        <v>510714.26417237218</v>
      </c>
      <c r="E35507">
        <v>77996</v>
      </c>
      <c r="F35507" s="2">
        <v>18.43</v>
      </c>
      <c r="G35507" s="2">
        <v>124.99</v>
      </c>
      <c r="H35507">
        <v>-49627.254910233343</v>
      </c>
    </row>
    <row r="35508" spans="1:8" hidden="1" x14ac:dyDescent="0.3">
      <c r="A35508" s="1">
        <v>493</v>
      </c>
      <c r="B35508" t="s">
        <v>500</v>
      </c>
      <c r="C35508">
        <v>585871.26482888893</v>
      </c>
      <c r="D35508">
        <v>509518.26482888922</v>
      </c>
      <c r="E35508">
        <v>76353</v>
      </c>
      <c r="F35508" s="2">
        <v>18.489999999999998</v>
      </c>
      <c r="G35508" s="2">
        <v>124.18</v>
      </c>
      <c r="H35508">
        <v>-49227.378275523362</v>
      </c>
    </row>
    <row r="35509" spans="1:8" hidden="1" x14ac:dyDescent="0.3">
      <c r="A35509" s="1">
        <v>492</v>
      </c>
      <c r="B35509" t="s">
        <v>499</v>
      </c>
      <c r="C35509">
        <v>589793.45592731494</v>
      </c>
      <c r="D35509">
        <v>510929.45592731488</v>
      </c>
      <c r="E35509">
        <v>78864</v>
      </c>
      <c r="F35509" s="2">
        <v>18.45</v>
      </c>
      <c r="G35509" s="2">
        <v>124.98</v>
      </c>
      <c r="H35509">
        <v>-49447.623235718624</v>
      </c>
    </row>
    <row r="35510" spans="1:8" hidden="1" x14ac:dyDescent="0.3">
      <c r="A35510" s="1">
        <v>491</v>
      </c>
      <c r="B35510" t="s">
        <v>498</v>
      </c>
      <c r="C35510">
        <v>586506.60898747598</v>
      </c>
      <c r="D35510">
        <v>509533.60898747598</v>
      </c>
      <c r="E35510">
        <v>76973</v>
      </c>
      <c r="F35510" s="2">
        <v>18.420000000000002</v>
      </c>
      <c r="G35510" s="2">
        <v>126.03</v>
      </c>
      <c r="H35510">
        <v>-49688.501615087371</v>
      </c>
    </row>
    <row r="35511" spans="1:8" hidden="1" x14ac:dyDescent="0.3">
      <c r="A35511" s="1">
        <v>490</v>
      </c>
      <c r="B35511" t="s">
        <v>497</v>
      </c>
      <c r="C35511">
        <v>587464.60930261575</v>
      </c>
      <c r="D35511">
        <v>509964.60930261569</v>
      </c>
      <c r="E35511">
        <v>77500</v>
      </c>
      <c r="F35511" s="2">
        <v>18.34</v>
      </c>
      <c r="G35511" s="2">
        <v>125.83</v>
      </c>
      <c r="H35511">
        <v>-49751.548970291893</v>
      </c>
    </row>
    <row r="35512" spans="1:8" hidden="1" x14ac:dyDescent="0.3">
      <c r="A35512" s="1">
        <v>489</v>
      </c>
      <c r="B35512" t="s">
        <v>496</v>
      </c>
      <c r="C35512">
        <v>587787.2498870925</v>
      </c>
      <c r="D35512">
        <v>510008.2498870925</v>
      </c>
      <c r="E35512">
        <v>77779</v>
      </c>
      <c r="F35512" s="2">
        <v>18.3</v>
      </c>
      <c r="G35512" s="2">
        <v>124.34</v>
      </c>
      <c r="H35512">
        <v>-49166.641419072243</v>
      </c>
    </row>
    <row r="35513" spans="1:8" hidden="1" x14ac:dyDescent="0.3">
      <c r="A35513" s="1">
        <v>488</v>
      </c>
      <c r="B35513" t="s">
        <v>495</v>
      </c>
      <c r="C35513">
        <v>588419.83588977926</v>
      </c>
      <c r="D35513">
        <v>510919.83588977932</v>
      </c>
      <c r="E35513">
        <v>77500</v>
      </c>
      <c r="F35513" s="2">
        <v>18.34</v>
      </c>
      <c r="G35513" s="2">
        <v>125.48</v>
      </c>
      <c r="H35513">
        <v>-49516.356818278851</v>
      </c>
    </row>
    <row r="35514" spans="1:8" hidden="1" x14ac:dyDescent="0.3">
      <c r="A35514" s="1">
        <v>487</v>
      </c>
      <c r="B35514" t="s">
        <v>494</v>
      </c>
      <c r="C35514">
        <v>585389.14471597772</v>
      </c>
      <c r="D35514">
        <v>508106.14471597777</v>
      </c>
      <c r="E35514">
        <v>77283</v>
      </c>
      <c r="F35514" s="2">
        <v>18.309999999999999</v>
      </c>
      <c r="G35514" s="2">
        <v>125.68</v>
      </c>
      <c r="H35514">
        <v>-49914.63583843915</v>
      </c>
    </row>
    <row r="35515" spans="1:8" hidden="1" x14ac:dyDescent="0.3">
      <c r="A35515" s="1">
        <v>486</v>
      </c>
      <c r="B35515" t="s">
        <v>493</v>
      </c>
      <c r="C35515">
        <v>584417.70650933508</v>
      </c>
      <c r="D35515">
        <v>507878.70650933508</v>
      </c>
      <c r="E35515">
        <v>76539</v>
      </c>
      <c r="F35515" s="2">
        <v>18.420000000000002</v>
      </c>
      <c r="G35515" s="2">
        <v>125.07</v>
      </c>
      <c r="H35515">
        <v>-49460.348286947366</v>
      </c>
    </row>
    <row r="35516" spans="1:8" hidden="1" x14ac:dyDescent="0.3">
      <c r="A35516" s="1">
        <v>485</v>
      </c>
      <c r="B35516" t="s">
        <v>492</v>
      </c>
      <c r="C35516">
        <v>593078.65653425222</v>
      </c>
      <c r="D35516">
        <v>513780.65653425222</v>
      </c>
      <c r="E35516">
        <v>79298</v>
      </c>
      <c r="F35516" s="2">
        <v>18.39</v>
      </c>
      <c r="G35516" s="2">
        <v>125.85</v>
      </c>
      <c r="H35516">
        <v>-49734.650264837808</v>
      </c>
    </row>
    <row r="35517" spans="1:8" hidden="1" x14ac:dyDescent="0.3">
      <c r="A35517" s="1">
        <v>484</v>
      </c>
      <c r="B35517" t="s">
        <v>491</v>
      </c>
      <c r="C35517">
        <v>590654.71512426401</v>
      </c>
      <c r="D35517">
        <v>511914.71512426413</v>
      </c>
      <c r="E35517">
        <v>78740</v>
      </c>
      <c r="F35517" s="2">
        <v>18.36</v>
      </c>
      <c r="G35517" s="2">
        <v>124.17</v>
      </c>
      <c r="H35517">
        <v>-49004.123353502509</v>
      </c>
    </row>
    <row r="35518" spans="1:8" hidden="1" x14ac:dyDescent="0.3">
      <c r="A35518" s="1">
        <v>483</v>
      </c>
      <c r="B35518" t="s">
        <v>490</v>
      </c>
      <c r="C35518">
        <v>592221.99143639673</v>
      </c>
      <c r="D35518">
        <v>514225.99143639661</v>
      </c>
      <c r="E35518">
        <v>77996</v>
      </c>
      <c r="F35518" s="2">
        <v>18.48</v>
      </c>
      <c r="G35518" s="2">
        <v>124.11</v>
      </c>
      <c r="H35518">
        <v>-49325.813182497033</v>
      </c>
    </row>
    <row r="35519" spans="1:8" hidden="1" x14ac:dyDescent="0.3">
      <c r="A35519" s="1">
        <v>482</v>
      </c>
      <c r="B35519" t="s">
        <v>489</v>
      </c>
      <c r="C35519">
        <v>589122.41745387833</v>
      </c>
      <c r="D35519">
        <v>511343.41745387821</v>
      </c>
      <c r="E35519">
        <v>77779</v>
      </c>
      <c r="F35519" s="2">
        <v>18.3</v>
      </c>
      <c r="G35519" s="2">
        <v>125.1</v>
      </c>
      <c r="H35519">
        <v>-49505.404815836671</v>
      </c>
    </row>
    <row r="35520" spans="1:8" hidden="1" x14ac:dyDescent="0.3">
      <c r="A35520" s="1">
        <v>481</v>
      </c>
      <c r="B35520" t="s">
        <v>488</v>
      </c>
      <c r="C35520">
        <v>585309.46577836992</v>
      </c>
      <c r="D35520">
        <v>508925.46577836992</v>
      </c>
      <c r="E35520">
        <v>76384</v>
      </c>
      <c r="F35520" s="2">
        <v>18.309999999999999</v>
      </c>
      <c r="G35520" s="2">
        <v>125.48</v>
      </c>
      <c r="H35520">
        <v>-49667.980189734903</v>
      </c>
    </row>
    <row r="35521" spans="1:8" hidden="1" x14ac:dyDescent="0.3">
      <c r="A35521" s="1">
        <v>480</v>
      </c>
      <c r="B35521" t="s">
        <v>487</v>
      </c>
      <c r="C35521">
        <v>588664.19038060098</v>
      </c>
      <c r="D35521">
        <v>511133.19038060098</v>
      </c>
      <c r="E35521">
        <v>77531</v>
      </c>
      <c r="F35521" s="2">
        <v>18.309999999999999</v>
      </c>
      <c r="G35521" s="2">
        <v>126.2</v>
      </c>
      <c r="H35521">
        <v>-50221.006503183831</v>
      </c>
    </row>
    <row r="35522" spans="1:8" hidden="1" x14ac:dyDescent="0.3">
      <c r="A35522" s="1">
        <v>479</v>
      </c>
      <c r="B35522" t="s">
        <v>486</v>
      </c>
      <c r="C35522">
        <v>584306.53723442683</v>
      </c>
      <c r="D35522">
        <v>508449.53723442671</v>
      </c>
      <c r="E35522">
        <v>75857</v>
      </c>
      <c r="F35522" s="2">
        <v>18.260000000000002</v>
      </c>
      <c r="G35522" s="2">
        <v>126.49</v>
      </c>
      <c r="H35522">
        <v>-50140.755307737862</v>
      </c>
    </row>
    <row r="35523" spans="1:8" hidden="1" x14ac:dyDescent="0.3">
      <c r="A35523" s="1">
        <v>478</v>
      </c>
      <c r="B35523" t="s">
        <v>485</v>
      </c>
      <c r="C35523">
        <v>585803.81180131796</v>
      </c>
      <c r="D35523">
        <v>508923.81180131808</v>
      </c>
      <c r="E35523">
        <v>76880</v>
      </c>
      <c r="F35523" s="2">
        <v>18.37</v>
      </c>
      <c r="G35523" s="2">
        <v>123.68</v>
      </c>
      <c r="H35523">
        <v>-49329.678060994484</v>
      </c>
    </row>
    <row r="35524" spans="1:8" hidden="1" x14ac:dyDescent="0.3">
      <c r="A35524" s="1">
        <v>477</v>
      </c>
      <c r="B35524" t="s">
        <v>484</v>
      </c>
      <c r="C35524">
        <v>585206.36032914778</v>
      </c>
      <c r="D35524">
        <v>507861.3603291476</v>
      </c>
      <c r="E35524">
        <v>77345</v>
      </c>
      <c r="F35524" s="2">
        <v>18.34</v>
      </c>
      <c r="G35524" s="2">
        <v>124.72</v>
      </c>
      <c r="H35524">
        <v>-49265.074612027027</v>
      </c>
    </row>
    <row r="35525" spans="1:8" hidden="1" x14ac:dyDescent="0.3">
      <c r="A35525" s="1">
        <v>476</v>
      </c>
      <c r="B35525" t="s">
        <v>483</v>
      </c>
      <c r="C35525">
        <v>587389.20172849495</v>
      </c>
      <c r="D35525">
        <v>509579.20172849501</v>
      </c>
      <c r="E35525">
        <v>77810</v>
      </c>
      <c r="F35525" s="2">
        <v>18.28</v>
      </c>
      <c r="G35525" s="2">
        <v>124.97</v>
      </c>
      <c r="H35525">
        <v>-49622.332845371442</v>
      </c>
    </row>
    <row r="35526" spans="1:8" hidden="1" x14ac:dyDescent="0.3">
      <c r="A35526" s="1">
        <v>475</v>
      </c>
      <c r="B35526" t="s">
        <v>482</v>
      </c>
      <c r="C35526">
        <v>586097.41042962158</v>
      </c>
      <c r="D35526">
        <v>510178.41042962158</v>
      </c>
      <c r="E35526">
        <v>75919</v>
      </c>
      <c r="F35526" s="2">
        <v>18.47</v>
      </c>
      <c r="G35526" s="2">
        <v>123.37</v>
      </c>
      <c r="H35526">
        <v>-48973.971468034702</v>
      </c>
    </row>
    <row r="35527" spans="1:8" hidden="1" x14ac:dyDescent="0.3">
      <c r="A35527" s="1">
        <v>474</v>
      </c>
      <c r="B35527" t="s">
        <v>481</v>
      </c>
      <c r="C35527">
        <v>587939.74553317402</v>
      </c>
      <c r="D35527">
        <v>511648.74553317408</v>
      </c>
      <c r="E35527">
        <v>76291</v>
      </c>
      <c r="F35527" s="2">
        <v>18.420000000000002</v>
      </c>
      <c r="G35527" s="2">
        <v>124.43</v>
      </c>
      <c r="H35527">
        <v>-49197.054127569369</v>
      </c>
    </row>
    <row r="35528" spans="1:8" hidden="1" x14ac:dyDescent="0.3">
      <c r="A35528" s="1">
        <v>473</v>
      </c>
      <c r="B35528" t="s">
        <v>480</v>
      </c>
      <c r="C35528">
        <v>585799.42552754399</v>
      </c>
      <c r="D35528">
        <v>508640.42552754388</v>
      </c>
      <c r="E35528">
        <v>77159</v>
      </c>
      <c r="F35528" s="2">
        <v>18.36</v>
      </c>
      <c r="G35528" s="2">
        <v>125.33</v>
      </c>
      <c r="H35528">
        <v>-49574.148377810583</v>
      </c>
    </row>
    <row r="35529" spans="1:8" hidden="1" x14ac:dyDescent="0.3">
      <c r="A35529" s="1">
        <v>472</v>
      </c>
      <c r="B35529" t="s">
        <v>479</v>
      </c>
      <c r="C35529">
        <v>586850.42300107901</v>
      </c>
      <c r="D35529">
        <v>510652.42300107889</v>
      </c>
      <c r="E35529">
        <v>76198</v>
      </c>
      <c r="F35529" s="2">
        <v>18.38</v>
      </c>
      <c r="G35529" s="2">
        <v>123.55</v>
      </c>
      <c r="H35529">
        <v>-49053.509454121318</v>
      </c>
    </row>
    <row r="35530" spans="1:8" hidden="1" x14ac:dyDescent="0.3">
      <c r="A35530" s="1">
        <v>471</v>
      </c>
      <c r="B35530" t="s">
        <v>478</v>
      </c>
      <c r="C35530">
        <v>589065.44481271307</v>
      </c>
      <c r="D35530">
        <v>510449.44481271307</v>
      </c>
      <c r="E35530">
        <v>78616</v>
      </c>
      <c r="F35530" s="2">
        <v>18.36</v>
      </c>
      <c r="G35530" s="2">
        <v>123.59</v>
      </c>
      <c r="H35530">
        <v>-49069.910826727559</v>
      </c>
    </row>
    <row r="35531" spans="1:8" hidden="1" x14ac:dyDescent="0.3">
      <c r="A35531" s="1">
        <v>470</v>
      </c>
      <c r="B35531" t="s">
        <v>477</v>
      </c>
      <c r="C35531">
        <v>586083.49742286059</v>
      </c>
      <c r="D35531">
        <v>507715.49742286059</v>
      </c>
      <c r="E35531">
        <v>78368</v>
      </c>
      <c r="F35531" s="2">
        <v>18.32</v>
      </c>
      <c r="G35531" s="2">
        <v>125.66</v>
      </c>
      <c r="H35531">
        <v>-50029.886189366363</v>
      </c>
    </row>
    <row r="35532" spans="1:8" hidden="1" x14ac:dyDescent="0.3">
      <c r="A35532" s="1">
        <v>469</v>
      </c>
      <c r="B35532" t="s">
        <v>476</v>
      </c>
      <c r="C35532">
        <v>588689.09904495324</v>
      </c>
      <c r="D35532">
        <v>512057.09904495341</v>
      </c>
      <c r="E35532">
        <v>76632</v>
      </c>
      <c r="F35532" s="2">
        <v>18.399999999999999</v>
      </c>
      <c r="G35532" s="2">
        <v>124.46</v>
      </c>
      <c r="H35532">
        <v>-49250.177028633829</v>
      </c>
    </row>
    <row r="35533" spans="1:8" hidden="1" x14ac:dyDescent="0.3">
      <c r="A35533" s="1">
        <v>468</v>
      </c>
      <c r="B35533" t="s">
        <v>475</v>
      </c>
      <c r="C35533">
        <v>587204.01889934426</v>
      </c>
      <c r="D35533">
        <v>511068.01889934432</v>
      </c>
      <c r="E35533">
        <v>76136</v>
      </c>
      <c r="F35533" s="2">
        <v>18.28</v>
      </c>
      <c r="G35533" s="2">
        <v>124.97</v>
      </c>
      <c r="H35533">
        <v>-49541.353307741199</v>
      </c>
    </row>
    <row r="35534" spans="1:8" hidden="1" x14ac:dyDescent="0.3">
      <c r="A35534" s="1">
        <v>467</v>
      </c>
      <c r="B35534" t="s">
        <v>474</v>
      </c>
      <c r="C35534">
        <v>590651.16831213736</v>
      </c>
      <c r="D35534">
        <v>512531.16831213742</v>
      </c>
      <c r="E35534">
        <v>78120</v>
      </c>
      <c r="F35534" s="2">
        <v>18.23</v>
      </c>
      <c r="G35534" s="2">
        <v>124.89</v>
      </c>
      <c r="H35534">
        <v>-49408.00533541209</v>
      </c>
    </row>
    <row r="35535" spans="1:8" hidden="1" x14ac:dyDescent="0.3">
      <c r="A35535" s="1">
        <v>466</v>
      </c>
      <c r="B35535" t="s">
        <v>473</v>
      </c>
      <c r="C35535">
        <v>584634.28105572308</v>
      </c>
      <c r="D35535">
        <v>508467.28105572308</v>
      </c>
      <c r="E35535">
        <v>76167</v>
      </c>
      <c r="F35535" s="2">
        <v>18.25</v>
      </c>
      <c r="G35535" s="2">
        <v>126.01</v>
      </c>
      <c r="H35535">
        <v>-50070.288076100507</v>
      </c>
    </row>
    <row r="35536" spans="1:8" hidden="1" x14ac:dyDescent="0.3">
      <c r="A35536" s="1">
        <v>465</v>
      </c>
      <c r="B35536" t="s">
        <v>472</v>
      </c>
      <c r="C35536">
        <v>585711.45271411468</v>
      </c>
      <c r="D35536">
        <v>509110.4527141148</v>
      </c>
      <c r="E35536">
        <v>76601</v>
      </c>
      <c r="F35536" s="2">
        <v>18.45</v>
      </c>
      <c r="G35536" s="2">
        <v>123.52</v>
      </c>
      <c r="H35536">
        <v>-48895.742976455753</v>
      </c>
    </row>
    <row r="35537" spans="1:8" hidden="1" x14ac:dyDescent="0.3">
      <c r="A35537" s="1">
        <v>464</v>
      </c>
      <c r="B35537" t="s">
        <v>471</v>
      </c>
      <c r="C35537">
        <v>584900.59735777287</v>
      </c>
      <c r="D35537">
        <v>508423.59735777299</v>
      </c>
      <c r="E35537">
        <v>76477</v>
      </c>
      <c r="F35537" s="2">
        <v>18.23</v>
      </c>
      <c r="G35537" s="2">
        <v>125.64</v>
      </c>
      <c r="H35537">
        <v>-49377.020248838671</v>
      </c>
    </row>
    <row r="35538" spans="1:8" hidden="1" x14ac:dyDescent="0.3">
      <c r="A35538" s="1">
        <v>463</v>
      </c>
      <c r="B35538" t="s">
        <v>470</v>
      </c>
      <c r="C35538">
        <v>591383.79419655469</v>
      </c>
      <c r="D35538">
        <v>512860.79419655493</v>
      </c>
      <c r="E35538">
        <v>78523</v>
      </c>
      <c r="F35538" s="2">
        <v>18.43</v>
      </c>
      <c r="G35538" s="2">
        <v>123.02</v>
      </c>
      <c r="H35538">
        <v>-48604.536980456207</v>
      </c>
    </row>
    <row r="35539" spans="1:8" hidden="1" x14ac:dyDescent="0.3">
      <c r="A35539" s="1">
        <v>462</v>
      </c>
      <c r="B35539" t="s">
        <v>469</v>
      </c>
      <c r="C35539">
        <v>585017.42475899134</v>
      </c>
      <c r="D35539">
        <v>508478.42475899123</v>
      </c>
      <c r="E35539">
        <v>76539</v>
      </c>
      <c r="F35539" s="2">
        <v>18.239999999999998</v>
      </c>
      <c r="G35539" s="2">
        <v>125.64</v>
      </c>
      <c r="H35539">
        <v>-49877.83284262348</v>
      </c>
    </row>
    <row r="35540" spans="1:8" hidden="1" x14ac:dyDescent="0.3">
      <c r="A35540" s="1">
        <v>461</v>
      </c>
      <c r="B35540" t="s">
        <v>468</v>
      </c>
      <c r="C35540">
        <v>583536.56885182008</v>
      </c>
      <c r="D35540">
        <v>507183.56885182002</v>
      </c>
      <c r="E35540">
        <v>76353</v>
      </c>
      <c r="F35540" s="2">
        <v>18.22</v>
      </c>
      <c r="G35540" s="2">
        <v>125.15</v>
      </c>
      <c r="H35540">
        <v>-49676.124621541399</v>
      </c>
    </row>
    <row r="35541" spans="1:8" hidden="1" x14ac:dyDescent="0.3">
      <c r="A35541" s="1">
        <v>460</v>
      </c>
      <c r="B35541" t="s">
        <v>467</v>
      </c>
      <c r="C35541">
        <v>588028.35705265449</v>
      </c>
      <c r="D35541">
        <v>510156.35705265478</v>
      </c>
      <c r="E35541">
        <v>77872</v>
      </c>
      <c r="F35541" s="2">
        <v>18.170000000000002</v>
      </c>
      <c r="G35541" s="2">
        <v>126.17</v>
      </c>
      <c r="H35541">
        <v>-49819.92010781385</v>
      </c>
    </row>
    <row r="35542" spans="1:8" hidden="1" x14ac:dyDescent="0.3">
      <c r="A35542" s="1">
        <v>459</v>
      </c>
      <c r="B35542" t="s">
        <v>466</v>
      </c>
      <c r="C35542">
        <v>585120.78853488772</v>
      </c>
      <c r="D35542">
        <v>508953.7885348876</v>
      </c>
      <c r="E35542">
        <v>76167</v>
      </c>
      <c r="F35542" s="2">
        <v>18.22</v>
      </c>
      <c r="G35542" s="2">
        <v>125.28</v>
      </c>
      <c r="H35542">
        <v>-49208.107496658733</v>
      </c>
    </row>
    <row r="35543" spans="1:8" hidden="1" x14ac:dyDescent="0.3">
      <c r="A35543" s="1">
        <v>458</v>
      </c>
      <c r="B35543" t="s">
        <v>465</v>
      </c>
      <c r="C35543">
        <v>586551.57203980512</v>
      </c>
      <c r="D35543">
        <v>508121.572039805</v>
      </c>
      <c r="E35543">
        <v>78430</v>
      </c>
      <c r="F35543" s="2">
        <v>18.34</v>
      </c>
      <c r="G35543" s="2">
        <v>125.64</v>
      </c>
      <c r="H35543">
        <v>-49552.69225670075</v>
      </c>
    </row>
    <row r="35544" spans="1:8" hidden="1" x14ac:dyDescent="0.3">
      <c r="A35544" s="1">
        <v>457</v>
      </c>
      <c r="B35544" t="s">
        <v>464</v>
      </c>
      <c r="C35544">
        <v>584148.79330818634</v>
      </c>
      <c r="D35544">
        <v>508043.79330818629</v>
      </c>
      <c r="E35544">
        <v>76105</v>
      </c>
      <c r="F35544" s="2">
        <v>18.329999999999998</v>
      </c>
      <c r="G35544" s="2">
        <v>124.78</v>
      </c>
      <c r="H35544">
        <v>-49357.683322756187</v>
      </c>
    </row>
    <row r="35545" spans="1:8" hidden="1" x14ac:dyDescent="0.3">
      <c r="A35545" s="1">
        <v>456</v>
      </c>
      <c r="B35545" t="s">
        <v>463</v>
      </c>
      <c r="C35545">
        <v>582600.55120584776</v>
      </c>
      <c r="D35545">
        <v>506402.55120584788</v>
      </c>
      <c r="E35545">
        <v>76198</v>
      </c>
      <c r="F35545" s="2">
        <v>18.25</v>
      </c>
      <c r="G35545" s="2">
        <v>125.46</v>
      </c>
      <c r="H35545">
        <v>-49649.630914166934</v>
      </c>
    </row>
    <row r="35546" spans="1:8" hidden="1" x14ac:dyDescent="0.3">
      <c r="A35546" s="1">
        <v>455</v>
      </c>
      <c r="B35546" t="s">
        <v>462</v>
      </c>
      <c r="C35546">
        <v>591671.66328606848</v>
      </c>
      <c r="D35546">
        <v>512838.66328606842</v>
      </c>
      <c r="E35546">
        <v>78833</v>
      </c>
      <c r="F35546" s="2">
        <v>18.27</v>
      </c>
      <c r="G35546" s="2">
        <v>124.54</v>
      </c>
      <c r="H35546">
        <v>-49435.848117523921</v>
      </c>
    </row>
    <row r="35547" spans="1:8" hidden="1" x14ac:dyDescent="0.3">
      <c r="A35547" s="1">
        <v>454</v>
      </c>
      <c r="B35547" t="s">
        <v>461</v>
      </c>
      <c r="C35547">
        <v>583829.10257776745</v>
      </c>
      <c r="D35547">
        <v>507631.10257776751</v>
      </c>
      <c r="E35547">
        <v>76198</v>
      </c>
      <c r="F35547" s="2">
        <v>18.29</v>
      </c>
      <c r="G35547" s="2">
        <v>124.62</v>
      </c>
      <c r="H35547">
        <v>-49427.153980750358</v>
      </c>
    </row>
    <row r="35548" spans="1:8" hidden="1" x14ac:dyDescent="0.3">
      <c r="A35548" s="1">
        <v>453</v>
      </c>
      <c r="B35548" t="s">
        <v>460</v>
      </c>
      <c r="C35548">
        <v>584597.34427016554</v>
      </c>
      <c r="D35548">
        <v>508213.34427016549</v>
      </c>
      <c r="E35548">
        <v>76384</v>
      </c>
      <c r="F35548" s="2">
        <v>18.41</v>
      </c>
      <c r="G35548" s="2">
        <v>123.22</v>
      </c>
      <c r="H35548">
        <v>-48284.461588023987</v>
      </c>
    </row>
    <row r="35549" spans="1:8" hidden="1" x14ac:dyDescent="0.3">
      <c r="A35549" s="1">
        <v>452</v>
      </c>
      <c r="B35549" t="s">
        <v>459</v>
      </c>
      <c r="C35549">
        <v>589279.77355255885</v>
      </c>
      <c r="D35549">
        <v>510384.77355255891</v>
      </c>
      <c r="E35549">
        <v>78895</v>
      </c>
      <c r="F35549" s="2">
        <v>18.25</v>
      </c>
      <c r="G35549" s="2">
        <v>125.54</v>
      </c>
      <c r="H35549">
        <v>-49679.710816625302</v>
      </c>
    </row>
    <row r="35550" spans="1:8" hidden="1" x14ac:dyDescent="0.3">
      <c r="A35550" s="1">
        <v>451</v>
      </c>
      <c r="B35550" t="s">
        <v>458</v>
      </c>
      <c r="C35550">
        <v>586750.02323684364</v>
      </c>
      <c r="D35550">
        <v>508475.02323684382</v>
      </c>
      <c r="E35550">
        <v>78275</v>
      </c>
      <c r="F35550" s="2">
        <v>18.329999999999998</v>
      </c>
      <c r="G35550" s="2">
        <v>125.05</v>
      </c>
      <c r="H35550">
        <v>-49421.218054953693</v>
      </c>
    </row>
    <row r="35551" spans="1:8" hidden="1" x14ac:dyDescent="0.3">
      <c r="A35551" s="1">
        <v>450</v>
      </c>
      <c r="B35551" t="s">
        <v>457</v>
      </c>
      <c r="C35551">
        <v>585072.14306734025</v>
      </c>
      <c r="D35551">
        <v>506704.14306734031</v>
      </c>
      <c r="E35551">
        <v>78368</v>
      </c>
      <c r="F35551" s="2">
        <v>18.34</v>
      </c>
      <c r="G35551" s="2">
        <v>125.33</v>
      </c>
      <c r="H35551">
        <v>-49537.350664539663</v>
      </c>
    </row>
    <row r="35552" spans="1:8" hidden="1" x14ac:dyDescent="0.3">
      <c r="A35552" s="1">
        <v>449</v>
      </c>
      <c r="B35552" t="s">
        <v>456</v>
      </c>
      <c r="C35552">
        <v>585300.89805319952</v>
      </c>
      <c r="D35552">
        <v>509195.89805319952</v>
      </c>
      <c r="E35552">
        <v>76105</v>
      </c>
      <c r="F35552" s="2">
        <v>18.2</v>
      </c>
      <c r="G35552" s="2">
        <v>124.22</v>
      </c>
      <c r="H35552">
        <v>-48987.775566325319</v>
      </c>
    </row>
    <row r="35553" spans="1:8" hidden="1" x14ac:dyDescent="0.3">
      <c r="A35553" s="1">
        <v>448</v>
      </c>
      <c r="B35553" t="s">
        <v>455</v>
      </c>
      <c r="C35553">
        <v>583081.98148260068</v>
      </c>
      <c r="D35553">
        <v>505798.98148260068</v>
      </c>
      <c r="E35553">
        <v>77283</v>
      </c>
      <c r="F35553" s="2">
        <v>18.21</v>
      </c>
      <c r="G35553" s="2">
        <v>125.77</v>
      </c>
      <c r="H35553">
        <v>-49589.915268560333</v>
      </c>
    </row>
    <row r="35554" spans="1:8" hidden="1" x14ac:dyDescent="0.3">
      <c r="A35554" s="1">
        <v>447</v>
      </c>
      <c r="B35554" t="s">
        <v>454</v>
      </c>
      <c r="C35554">
        <v>580178.00933431135</v>
      </c>
      <c r="D35554">
        <v>505189.00933431141</v>
      </c>
      <c r="E35554">
        <v>74989</v>
      </c>
      <c r="F35554" s="2">
        <v>18.18</v>
      </c>
      <c r="G35554" s="2">
        <v>125.24</v>
      </c>
      <c r="H35554">
        <v>-49428.720631707969</v>
      </c>
    </row>
    <row r="35555" spans="1:8" hidden="1" x14ac:dyDescent="0.3">
      <c r="A35555" s="1">
        <v>446</v>
      </c>
      <c r="B35555" t="s">
        <v>453</v>
      </c>
      <c r="C35555">
        <v>584026.78281511785</v>
      </c>
      <c r="D35555">
        <v>507208.78281511797</v>
      </c>
      <c r="E35555">
        <v>76818</v>
      </c>
      <c r="F35555" s="2">
        <v>18.260000000000002</v>
      </c>
      <c r="G35555" s="2">
        <v>124.61</v>
      </c>
      <c r="H35555">
        <v>-49448.884732113664</v>
      </c>
    </row>
    <row r="35556" spans="1:8" hidden="1" x14ac:dyDescent="0.3">
      <c r="A35556" s="1">
        <v>445</v>
      </c>
      <c r="B35556" t="s">
        <v>452</v>
      </c>
      <c r="C35556">
        <v>584961.38475551107</v>
      </c>
      <c r="D35556">
        <v>508174.38475551113</v>
      </c>
      <c r="E35556">
        <v>76787</v>
      </c>
      <c r="F35556" s="2">
        <v>18.25</v>
      </c>
      <c r="G35556" s="2">
        <v>125.75</v>
      </c>
      <c r="H35556">
        <v>-49957.444760732491</v>
      </c>
    </row>
    <row r="35557" spans="1:8" hidden="1" x14ac:dyDescent="0.3">
      <c r="A35557" s="1">
        <v>444</v>
      </c>
      <c r="B35557" t="s">
        <v>451</v>
      </c>
      <c r="C35557">
        <v>582064.72273080936</v>
      </c>
      <c r="D35557">
        <v>505618.72273080918</v>
      </c>
      <c r="E35557">
        <v>76446</v>
      </c>
      <c r="F35557" s="2">
        <v>18.27</v>
      </c>
      <c r="G35557" s="2">
        <v>125.35</v>
      </c>
      <c r="H35557">
        <v>-49675.301621415252</v>
      </c>
    </row>
    <row r="35558" spans="1:8" hidden="1" x14ac:dyDescent="0.3">
      <c r="A35558" s="1">
        <v>443</v>
      </c>
      <c r="B35558" t="s">
        <v>450</v>
      </c>
      <c r="C35558">
        <v>584296.03570136288</v>
      </c>
      <c r="D35558">
        <v>507664.03570136311</v>
      </c>
      <c r="E35558">
        <v>76632</v>
      </c>
      <c r="F35558" s="2">
        <v>18.32</v>
      </c>
      <c r="G35558" s="2">
        <v>123.79</v>
      </c>
      <c r="H35558">
        <v>-49391.41279976676</v>
      </c>
    </row>
    <row r="35559" spans="1:8" hidden="1" x14ac:dyDescent="0.3">
      <c r="A35559" s="1">
        <v>442</v>
      </c>
      <c r="B35559" t="s">
        <v>449</v>
      </c>
      <c r="C35559">
        <v>584733.15661225771</v>
      </c>
      <c r="D35559">
        <v>508659.15661225788</v>
      </c>
      <c r="E35559">
        <v>76074</v>
      </c>
      <c r="F35559" s="2">
        <v>18.46</v>
      </c>
      <c r="G35559" s="2">
        <v>122.64</v>
      </c>
      <c r="H35559">
        <v>-48495.951985457381</v>
      </c>
    </row>
    <row r="35560" spans="1:8" hidden="1" x14ac:dyDescent="0.3">
      <c r="A35560" s="1">
        <v>441</v>
      </c>
      <c r="B35560" t="s">
        <v>448</v>
      </c>
      <c r="C35560">
        <v>577383.8620336809</v>
      </c>
      <c r="D35560">
        <v>502983.8620336809</v>
      </c>
      <c r="E35560">
        <v>74400</v>
      </c>
      <c r="F35560" s="2">
        <v>18.22</v>
      </c>
      <c r="G35560" s="2">
        <v>124.43</v>
      </c>
      <c r="H35560">
        <v>-49286.752328570677</v>
      </c>
    </row>
    <row r="35561" spans="1:8" hidden="1" x14ac:dyDescent="0.3">
      <c r="A35561" s="1">
        <v>440</v>
      </c>
      <c r="B35561" t="s">
        <v>447</v>
      </c>
      <c r="C35561">
        <v>582008.60036452045</v>
      </c>
      <c r="D35561">
        <v>507732.60036452027</v>
      </c>
      <c r="E35561">
        <v>74276</v>
      </c>
      <c r="F35561" s="2">
        <v>18.329999999999998</v>
      </c>
      <c r="G35561" s="2">
        <v>123.62</v>
      </c>
      <c r="H35561">
        <v>-48850.134637062467</v>
      </c>
    </row>
    <row r="35562" spans="1:8" hidden="1" x14ac:dyDescent="0.3">
      <c r="A35562" s="1">
        <v>439</v>
      </c>
      <c r="B35562" t="s">
        <v>446</v>
      </c>
      <c r="C35562">
        <v>584205.49268159224</v>
      </c>
      <c r="D35562">
        <v>507015.49268159241</v>
      </c>
      <c r="E35562">
        <v>77190</v>
      </c>
      <c r="F35562" s="2">
        <v>18.329999999999998</v>
      </c>
      <c r="G35562" s="2">
        <v>124.12</v>
      </c>
      <c r="H35562">
        <v>-49376.928225847158</v>
      </c>
    </row>
    <row r="35563" spans="1:8" hidden="1" x14ac:dyDescent="0.3">
      <c r="A35563" s="1">
        <v>438</v>
      </c>
      <c r="B35563" t="s">
        <v>445</v>
      </c>
      <c r="C35563">
        <v>582025.84059665061</v>
      </c>
      <c r="D35563">
        <v>505920.84059665061</v>
      </c>
      <c r="E35563">
        <v>76105</v>
      </c>
      <c r="F35563" s="2">
        <v>18.37</v>
      </c>
      <c r="G35563" s="2">
        <v>123.32</v>
      </c>
      <c r="H35563">
        <v>-48851.559823073418</v>
      </c>
    </row>
    <row r="35564" spans="1:8" hidden="1" x14ac:dyDescent="0.3">
      <c r="A35564" s="1">
        <v>437</v>
      </c>
      <c r="B35564" t="s">
        <v>444</v>
      </c>
      <c r="C35564">
        <v>584019.64012087614</v>
      </c>
      <c r="D35564">
        <v>507077.64012087602</v>
      </c>
      <c r="E35564">
        <v>76942</v>
      </c>
      <c r="F35564" s="2">
        <v>18.18</v>
      </c>
      <c r="G35564" s="2">
        <v>125.07</v>
      </c>
      <c r="H35564">
        <v>-49429.436575145868</v>
      </c>
    </row>
    <row r="35565" spans="1:8" hidden="1" x14ac:dyDescent="0.3">
      <c r="A35565" s="1">
        <v>436</v>
      </c>
      <c r="B35565" t="s">
        <v>443</v>
      </c>
      <c r="C35565">
        <v>583615.55278276058</v>
      </c>
      <c r="D35565">
        <v>506022.55278276058</v>
      </c>
      <c r="E35565">
        <v>77593</v>
      </c>
      <c r="F35565" s="2">
        <v>18.28</v>
      </c>
      <c r="G35565" s="2">
        <v>125.37</v>
      </c>
      <c r="H35565">
        <v>-49597.570926925728</v>
      </c>
    </row>
    <row r="35566" spans="1:8" hidden="1" x14ac:dyDescent="0.3">
      <c r="A35566" s="1">
        <v>435</v>
      </c>
      <c r="B35566" t="s">
        <v>442</v>
      </c>
      <c r="C35566">
        <v>584336.54652463633</v>
      </c>
      <c r="D35566">
        <v>507983.54652463627</v>
      </c>
      <c r="E35566">
        <v>76353</v>
      </c>
      <c r="F35566" s="2">
        <v>18.3</v>
      </c>
      <c r="G35566" s="2">
        <v>123.9</v>
      </c>
      <c r="H35566">
        <v>-48914.981595217592</v>
      </c>
    </row>
    <row r="35567" spans="1:8" hidden="1" x14ac:dyDescent="0.3">
      <c r="A35567" s="1">
        <v>434</v>
      </c>
      <c r="B35567" t="s">
        <v>441</v>
      </c>
      <c r="C35567">
        <v>581029.24038925883</v>
      </c>
      <c r="D35567">
        <v>504738.24038925872</v>
      </c>
      <c r="E35567">
        <v>76291</v>
      </c>
      <c r="F35567" s="2">
        <v>18.239999999999998</v>
      </c>
      <c r="G35567" s="2">
        <v>124.75</v>
      </c>
      <c r="H35567">
        <v>-49307.70362652505</v>
      </c>
    </row>
    <row r="35568" spans="1:8" hidden="1" x14ac:dyDescent="0.3">
      <c r="A35568" s="1">
        <v>433</v>
      </c>
      <c r="B35568" t="s">
        <v>440</v>
      </c>
      <c r="C35568">
        <v>582353.90045198938</v>
      </c>
      <c r="D35568">
        <v>504698.90045198932</v>
      </c>
      <c r="E35568">
        <v>77655</v>
      </c>
      <c r="F35568" s="2">
        <v>18.260000000000002</v>
      </c>
      <c r="G35568" s="2">
        <v>124.98</v>
      </c>
      <c r="H35568">
        <v>-49607.812751839643</v>
      </c>
    </row>
    <row r="35569" spans="1:8" hidden="1" x14ac:dyDescent="0.3">
      <c r="A35569" s="1">
        <v>432</v>
      </c>
      <c r="B35569" t="s">
        <v>439</v>
      </c>
      <c r="C35569">
        <v>579155.44918917317</v>
      </c>
      <c r="D35569">
        <v>503143.44918917312</v>
      </c>
      <c r="E35569">
        <v>76012</v>
      </c>
      <c r="F35569" s="2">
        <v>18.29</v>
      </c>
      <c r="G35569" s="2">
        <v>124.33</v>
      </c>
      <c r="H35569">
        <v>-49340.708388953572</v>
      </c>
    </row>
    <row r="35570" spans="1:8" hidden="1" x14ac:dyDescent="0.3">
      <c r="A35570" s="1">
        <v>431</v>
      </c>
      <c r="B35570" t="s">
        <v>438</v>
      </c>
      <c r="C35570">
        <v>579851.20395639841</v>
      </c>
      <c r="D35570">
        <v>502971.20395639841</v>
      </c>
      <c r="E35570">
        <v>76880</v>
      </c>
      <c r="F35570" s="2">
        <v>18.149999999999999</v>
      </c>
      <c r="G35570" s="2">
        <v>126</v>
      </c>
      <c r="H35570">
        <v>-49885.979670798108</v>
      </c>
    </row>
    <row r="35571" spans="1:8" hidden="1" x14ac:dyDescent="0.3">
      <c r="A35571" s="1">
        <v>430</v>
      </c>
      <c r="B35571" t="s">
        <v>437</v>
      </c>
      <c r="C35571">
        <v>581914.64328684111</v>
      </c>
      <c r="D35571">
        <v>505034.64328684122</v>
      </c>
      <c r="E35571">
        <v>76880</v>
      </c>
      <c r="F35571" s="2">
        <v>18.149999999999999</v>
      </c>
      <c r="G35571" s="2">
        <v>124.97</v>
      </c>
      <c r="H35571">
        <v>-49517.755899873198</v>
      </c>
    </row>
    <row r="35572" spans="1:8" hidden="1" x14ac:dyDescent="0.3">
      <c r="A35572" s="1">
        <v>429</v>
      </c>
      <c r="B35572" t="s">
        <v>436</v>
      </c>
      <c r="C35572">
        <v>581059.6544251102</v>
      </c>
      <c r="D35572">
        <v>504892.65442511032</v>
      </c>
      <c r="E35572">
        <v>76167</v>
      </c>
      <c r="F35572" s="2">
        <v>18.14</v>
      </c>
      <c r="G35572" s="2">
        <v>124.89</v>
      </c>
      <c r="H35572">
        <v>-49480.68271621818</v>
      </c>
    </row>
    <row r="35573" spans="1:8" hidden="1" x14ac:dyDescent="0.3">
      <c r="A35573" s="1">
        <v>428</v>
      </c>
      <c r="B35573" t="s">
        <v>435</v>
      </c>
      <c r="C35573">
        <v>578158.23498704203</v>
      </c>
      <c r="D35573">
        <v>502208.23498704209</v>
      </c>
      <c r="E35573">
        <v>75950</v>
      </c>
      <c r="F35573" s="2">
        <v>18.23</v>
      </c>
      <c r="G35573" s="2">
        <v>125.89</v>
      </c>
      <c r="H35573">
        <v>-49815.015677275042</v>
      </c>
    </row>
    <row r="35574" spans="1:8" hidden="1" x14ac:dyDescent="0.3">
      <c r="A35574" s="1">
        <v>427</v>
      </c>
      <c r="B35574" t="s">
        <v>434</v>
      </c>
      <c r="C35574">
        <v>582759.13105928025</v>
      </c>
      <c r="D35574">
        <v>504949.13105928019</v>
      </c>
      <c r="E35574">
        <v>77810</v>
      </c>
      <c r="F35574" s="2">
        <v>18.239999999999998</v>
      </c>
      <c r="G35574" s="2">
        <v>124.17</v>
      </c>
      <c r="H35574">
        <v>-48994.970008697986</v>
      </c>
    </row>
    <row r="35575" spans="1:8" hidden="1" x14ac:dyDescent="0.3">
      <c r="A35575" s="1">
        <v>426</v>
      </c>
      <c r="B35575" t="s">
        <v>433</v>
      </c>
      <c r="C35575">
        <v>584286.58462919551</v>
      </c>
      <c r="D35575">
        <v>506879.58462919563</v>
      </c>
      <c r="E35575">
        <v>77407</v>
      </c>
      <c r="F35575" s="2">
        <v>18.34</v>
      </c>
      <c r="G35575" s="2">
        <v>123.17</v>
      </c>
      <c r="H35575">
        <v>-48517.841367637498</v>
      </c>
    </row>
    <row r="35576" spans="1:8" hidden="1" x14ac:dyDescent="0.3">
      <c r="A35576" s="1">
        <v>425</v>
      </c>
      <c r="B35576" t="s">
        <v>432</v>
      </c>
      <c r="C35576">
        <v>583000.23419932427</v>
      </c>
      <c r="D35576">
        <v>506895.23419932439</v>
      </c>
      <c r="E35576">
        <v>76105</v>
      </c>
      <c r="F35576" s="2">
        <v>18.28</v>
      </c>
      <c r="G35576" s="2">
        <v>122.78</v>
      </c>
      <c r="H35576">
        <v>-48811.948036103022</v>
      </c>
    </row>
    <row r="35577" spans="1:8" hidden="1" x14ac:dyDescent="0.3">
      <c r="A35577" s="1">
        <v>424</v>
      </c>
      <c r="B35577" t="s">
        <v>431</v>
      </c>
      <c r="C35577">
        <v>578059.62024957349</v>
      </c>
      <c r="D35577">
        <v>500962.6202495732</v>
      </c>
      <c r="E35577">
        <v>77097</v>
      </c>
      <c r="F35577" s="2">
        <v>18.170000000000002</v>
      </c>
      <c r="G35577" s="2">
        <v>125.58</v>
      </c>
      <c r="H35577">
        <v>-49596.466015418257</v>
      </c>
    </row>
    <row r="35578" spans="1:8" hidden="1" x14ac:dyDescent="0.3">
      <c r="A35578" s="1">
        <v>423</v>
      </c>
      <c r="B35578" t="s">
        <v>430</v>
      </c>
      <c r="C35578">
        <v>580364.84820734395</v>
      </c>
      <c r="D35578">
        <v>503980.84820734401</v>
      </c>
      <c r="E35578">
        <v>76384</v>
      </c>
      <c r="F35578" s="2">
        <v>18.16</v>
      </c>
      <c r="G35578" s="2">
        <v>124.81</v>
      </c>
      <c r="H35578">
        <v>-49169.873391413486</v>
      </c>
    </row>
    <row r="35579" spans="1:8" hidden="1" x14ac:dyDescent="0.3">
      <c r="A35579" s="1">
        <v>422</v>
      </c>
      <c r="B35579" t="s">
        <v>429</v>
      </c>
      <c r="C35579">
        <v>582746.30841988139</v>
      </c>
      <c r="D35579">
        <v>505184.30841988162</v>
      </c>
      <c r="E35579">
        <v>77562</v>
      </c>
      <c r="F35579" s="2">
        <v>18.170000000000002</v>
      </c>
      <c r="G35579" s="2">
        <v>125.3</v>
      </c>
      <c r="H35579">
        <v>-49668.16493991785</v>
      </c>
    </row>
    <row r="35580" spans="1:8" hidden="1" x14ac:dyDescent="0.3">
      <c r="A35580" s="1">
        <v>421</v>
      </c>
      <c r="B35580" t="s">
        <v>428</v>
      </c>
      <c r="C35580">
        <v>578199.63493773481</v>
      </c>
      <c r="D35580">
        <v>502993.63493773458</v>
      </c>
      <c r="E35580">
        <v>75206</v>
      </c>
      <c r="F35580" s="2">
        <v>18.100000000000001</v>
      </c>
      <c r="G35580" s="2">
        <v>125.88</v>
      </c>
      <c r="H35580">
        <v>-49874.093799088951</v>
      </c>
    </row>
    <row r="35581" spans="1:8" hidden="1" x14ac:dyDescent="0.3">
      <c r="A35581" s="1">
        <v>420</v>
      </c>
      <c r="B35581" t="s">
        <v>427</v>
      </c>
      <c r="C35581">
        <v>586950.64344302251</v>
      </c>
      <c r="D35581">
        <v>508117.64344302262</v>
      </c>
      <c r="E35581">
        <v>78833</v>
      </c>
      <c r="F35581" s="2">
        <v>18.239999999999998</v>
      </c>
      <c r="G35581" s="2">
        <v>125.7</v>
      </c>
      <c r="H35581">
        <v>-49700.76006378483</v>
      </c>
    </row>
    <row r="35582" spans="1:8" hidden="1" x14ac:dyDescent="0.3">
      <c r="A35582" s="1">
        <v>419</v>
      </c>
      <c r="B35582" t="s">
        <v>426</v>
      </c>
      <c r="C35582">
        <v>580065.73965555674</v>
      </c>
      <c r="D35582">
        <v>503681.73965555668</v>
      </c>
      <c r="E35582">
        <v>76384</v>
      </c>
      <c r="F35582" s="2">
        <v>18.309999999999999</v>
      </c>
      <c r="G35582" s="2">
        <v>122.78</v>
      </c>
      <c r="H35582">
        <v>-48842.797915399213</v>
      </c>
    </row>
    <row r="35583" spans="1:8" hidden="1" x14ac:dyDescent="0.3">
      <c r="A35583" s="1">
        <v>418</v>
      </c>
      <c r="B35583" t="s">
        <v>425</v>
      </c>
      <c r="C35583">
        <v>580196.98831760453</v>
      </c>
      <c r="D35583">
        <v>503316.98831760441</v>
      </c>
      <c r="E35583">
        <v>76880</v>
      </c>
      <c r="F35583" s="2">
        <v>18.260000000000002</v>
      </c>
      <c r="G35583" s="2">
        <v>124.31</v>
      </c>
      <c r="H35583">
        <v>-49402.873898572703</v>
      </c>
    </row>
    <row r="35584" spans="1:8" hidden="1" x14ac:dyDescent="0.3">
      <c r="A35584" s="1">
        <v>417</v>
      </c>
      <c r="B35584" t="s">
        <v>424</v>
      </c>
      <c r="C35584">
        <v>576533.2108434171</v>
      </c>
      <c r="D35584">
        <v>501017.2108434171</v>
      </c>
      <c r="E35584">
        <v>75516</v>
      </c>
      <c r="F35584" s="2">
        <v>18.329999999999998</v>
      </c>
      <c r="G35584" s="2">
        <v>123.52</v>
      </c>
      <c r="H35584">
        <v>-48883.215447383642</v>
      </c>
    </row>
    <row r="35585" spans="1:8" hidden="1" x14ac:dyDescent="0.3">
      <c r="A35585" s="1">
        <v>416</v>
      </c>
      <c r="B35585" t="s">
        <v>423</v>
      </c>
      <c r="C35585">
        <v>580354.45917311823</v>
      </c>
      <c r="D35585">
        <v>503443.45917311788</v>
      </c>
      <c r="E35585">
        <v>76911</v>
      </c>
      <c r="F35585" s="2">
        <v>18.34</v>
      </c>
      <c r="G35585" s="2">
        <v>124.28</v>
      </c>
      <c r="H35585">
        <v>-49257.111093835563</v>
      </c>
    </row>
    <row r="35586" spans="1:8" hidden="1" x14ac:dyDescent="0.3">
      <c r="A35586" s="1">
        <v>415</v>
      </c>
      <c r="B35586" t="s">
        <v>422</v>
      </c>
      <c r="C35586">
        <v>579016.391745197</v>
      </c>
      <c r="D35586">
        <v>502384.39174519689</v>
      </c>
      <c r="E35586">
        <v>76632</v>
      </c>
      <c r="F35586" s="2">
        <v>18.239999999999998</v>
      </c>
      <c r="G35586" s="2">
        <v>124.13</v>
      </c>
      <c r="H35586">
        <v>-49058.40802285992</v>
      </c>
    </row>
    <row r="35587" spans="1:8" hidden="1" x14ac:dyDescent="0.3">
      <c r="A35587" s="1">
        <v>414</v>
      </c>
      <c r="B35587" t="s">
        <v>421</v>
      </c>
      <c r="C35587">
        <v>579609.63513100159</v>
      </c>
      <c r="D35587">
        <v>502388.63513100141</v>
      </c>
      <c r="E35587">
        <v>77221</v>
      </c>
      <c r="F35587" s="2">
        <v>18.239999999999998</v>
      </c>
      <c r="G35587" s="2">
        <v>124.55</v>
      </c>
      <c r="H35587">
        <v>-49575.832893591731</v>
      </c>
    </row>
    <row r="35588" spans="1:8" hidden="1" x14ac:dyDescent="0.3">
      <c r="A35588" s="1">
        <v>413</v>
      </c>
      <c r="B35588" t="s">
        <v>420</v>
      </c>
      <c r="C35588">
        <v>578996.73459349584</v>
      </c>
      <c r="D35588">
        <v>501930.73459349573</v>
      </c>
      <c r="E35588">
        <v>77066</v>
      </c>
      <c r="F35588" s="2">
        <v>18.28</v>
      </c>
      <c r="G35588" s="2">
        <v>124.94</v>
      </c>
      <c r="H35588">
        <v>-49292.594744439702</v>
      </c>
    </row>
    <row r="35589" spans="1:8" hidden="1" x14ac:dyDescent="0.3">
      <c r="A35589" s="1">
        <v>412</v>
      </c>
      <c r="B35589" t="s">
        <v>419</v>
      </c>
      <c r="C35589">
        <v>579718.89834418555</v>
      </c>
      <c r="D35589">
        <v>502590.89834418549</v>
      </c>
      <c r="E35589">
        <v>77128</v>
      </c>
      <c r="F35589" s="2">
        <v>18.23</v>
      </c>
      <c r="G35589" s="2">
        <v>124.62</v>
      </c>
      <c r="H35589">
        <v>-49228.249666244927</v>
      </c>
    </row>
    <row r="35590" spans="1:8" hidden="1" x14ac:dyDescent="0.3">
      <c r="A35590" s="1">
        <v>411</v>
      </c>
      <c r="B35590" t="s">
        <v>418</v>
      </c>
      <c r="C35590">
        <v>580386.77411641623</v>
      </c>
      <c r="D35590">
        <v>503010.77411641652</v>
      </c>
      <c r="E35590">
        <v>77376</v>
      </c>
      <c r="F35590" s="2">
        <v>18.34</v>
      </c>
      <c r="G35590" s="2">
        <v>123.67</v>
      </c>
      <c r="H35590">
        <v>-49179.709429322247</v>
      </c>
    </row>
    <row r="35591" spans="1:8" hidden="1" x14ac:dyDescent="0.3">
      <c r="A35591" s="1">
        <v>410</v>
      </c>
      <c r="B35591" t="s">
        <v>417</v>
      </c>
      <c r="C35591">
        <v>577356.83636626822</v>
      </c>
      <c r="D35591">
        <v>501716.83636626822</v>
      </c>
      <c r="E35591">
        <v>75640</v>
      </c>
      <c r="F35591" s="2">
        <v>18.28</v>
      </c>
      <c r="G35591" s="2">
        <v>123.96</v>
      </c>
      <c r="H35591">
        <v>-49038.542379318387</v>
      </c>
    </row>
    <row r="35592" spans="1:8" hidden="1" x14ac:dyDescent="0.3">
      <c r="A35592" s="1">
        <v>409</v>
      </c>
      <c r="B35592" t="s">
        <v>416</v>
      </c>
      <c r="C35592">
        <v>579184.81925244641</v>
      </c>
      <c r="D35592">
        <v>503296.81925244653</v>
      </c>
      <c r="E35592">
        <v>75888</v>
      </c>
      <c r="F35592" s="2">
        <v>18.239999999999998</v>
      </c>
      <c r="G35592" s="2">
        <v>123.81</v>
      </c>
      <c r="H35592">
        <v>-48968.319218415338</v>
      </c>
    </row>
    <row r="35593" spans="1:8" hidden="1" x14ac:dyDescent="0.3">
      <c r="A35593" s="1">
        <v>408</v>
      </c>
      <c r="B35593" t="s">
        <v>415</v>
      </c>
      <c r="C35593">
        <v>576082.76060335245</v>
      </c>
      <c r="D35593">
        <v>499853.76060335262</v>
      </c>
      <c r="E35593">
        <v>76229</v>
      </c>
      <c r="F35593" s="2">
        <v>18.18</v>
      </c>
      <c r="G35593" s="2">
        <v>125.53</v>
      </c>
      <c r="H35593">
        <v>-49829.963467464739</v>
      </c>
    </row>
    <row r="35594" spans="1:8" hidden="1" x14ac:dyDescent="0.3">
      <c r="A35594" s="1">
        <v>407</v>
      </c>
      <c r="B35594" t="s">
        <v>414</v>
      </c>
      <c r="C35594">
        <v>580619.27382817864</v>
      </c>
      <c r="D35594">
        <v>503894.27382817882</v>
      </c>
      <c r="E35594">
        <v>76725</v>
      </c>
      <c r="F35594" s="2">
        <v>18.25</v>
      </c>
      <c r="G35594" s="2">
        <v>123.95</v>
      </c>
      <c r="H35594">
        <v>-49200.913549108896</v>
      </c>
    </row>
    <row r="35595" spans="1:8" hidden="1" x14ac:dyDescent="0.3">
      <c r="A35595" s="1">
        <v>406</v>
      </c>
      <c r="B35595" t="s">
        <v>413</v>
      </c>
      <c r="C35595">
        <v>578052.45995943178</v>
      </c>
      <c r="D35595">
        <v>502257.45995943149</v>
      </c>
      <c r="E35595">
        <v>75795</v>
      </c>
      <c r="F35595" s="2">
        <v>18.260000000000002</v>
      </c>
      <c r="G35595" s="2">
        <v>124.52</v>
      </c>
      <c r="H35595">
        <v>-49154.287755923542</v>
      </c>
    </row>
    <row r="35596" spans="1:8" hidden="1" x14ac:dyDescent="0.3">
      <c r="A35596" s="1">
        <v>405</v>
      </c>
      <c r="B35596" t="s">
        <v>412</v>
      </c>
      <c r="C35596">
        <v>579393.62421846716</v>
      </c>
      <c r="D35596">
        <v>502172.62421846722</v>
      </c>
      <c r="E35596">
        <v>77221</v>
      </c>
      <c r="F35596" s="2">
        <v>18.21</v>
      </c>
      <c r="G35596" s="2">
        <v>124.56</v>
      </c>
      <c r="H35596">
        <v>-48978.154100332213</v>
      </c>
    </row>
    <row r="35597" spans="1:8" hidden="1" x14ac:dyDescent="0.3">
      <c r="A35597" s="1">
        <v>404</v>
      </c>
      <c r="B35597" t="s">
        <v>411</v>
      </c>
      <c r="C35597">
        <v>575879.49832946772</v>
      </c>
      <c r="D35597">
        <v>500053.49832946778</v>
      </c>
      <c r="E35597">
        <v>75826</v>
      </c>
      <c r="F35597" s="2">
        <v>18.170000000000002</v>
      </c>
      <c r="G35597" s="2">
        <v>124.13</v>
      </c>
      <c r="H35597">
        <v>-49354.822660699603</v>
      </c>
    </row>
    <row r="35598" spans="1:8" hidden="1" x14ac:dyDescent="0.3">
      <c r="A35598" s="1">
        <v>403</v>
      </c>
      <c r="B35598" t="s">
        <v>410</v>
      </c>
      <c r="C35598">
        <v>574801.45759136882</v>
      </c>
      <c r="D35598">
        <v>499905.45759136888</v>
      </c>
      <c r="E35598">
        <v>74896</v>
      </c>
      <c r="F35598" s="2">
        <v>18.18</v>
      </c>
      <c r="G35598" s="2">
        <v>123.14</v>
      </c>
      <c r="H35598">
        <v>-48740.62303543264</v>
      </c>
    </row>
    <row r="35599" spans="1:8" hidden="1" x14ac:dyDescent="0.3">
      <c r="A35599" s="1">
        <v>402</v>
      </c>
      <c r="B35599" t="s">
        <v>409</v>
      </c>
      <c r="C35599">
        <v>579249.52109455864</v>
      </c>
      <c r="D35599">
        <v>502493.52109455882</v>
      </c>
      <c r="E35599">
        <v>76756</v>
      </c>
      <c r="F35599" s="2">
        <v>18.28</v>
      </c>
      <c r="G35599" s="2">
        <v>122.89</v>
      </c>
      <c r="H35599">
        <v>-48590.804243826053</v>
      </c>
    </row>
    <row r="35600" spans="1:8" hidden="1" x14ac:dyDescent="0.3">
      <c r="A35600" s="1">
        <v>401</v>
      </c>
      <c r="B35600" t="s">
        <v>408</v>
      </c>
      <c r="C35600">
        <v>576640.61118127289</v>
      </c>
      <c r="D35600">
        <v>499698.61118127278</v>
      </c>
      <c r="E35600">
        <v>76942</v>
      </c>
      <c r="F35600" s="2">
        <v>18.13</v>
      </c>
      <c r="G35600" s="2">
        <v>125.03</v>
      </c>
      <c r="H35600">
        <v>-49751.117510062912</v>
      </c>
    </row>
    <row r="35601" spans="1:8" hidden="1" x14ac:dyDescent="0.3">
      <c r="A35601" s="1">
        <v>400</v>
      </c>
      <c r="B35601" t="s">
        <v>407</v>
      </c>
      <c r="C35601">
        <v>576420.30161968805</v>
      </c>
      <c r="D35601">
        <v>498796.30161968799</v>
      </c>
      <c r="E35601">
        <v>77624</v>
      </c>
      <c r="F35601" s="2">
        <v>18.18</v>
      </c>
      <c r="G35601" s="2">
        <v>124.74</v>
      </c>
      <c r="H35601">
        <v>-49168.391373228493</v>
      </c>
    </row>
    <row r="35602" spans="1:8" hidden="1" x14ac:dyDescent="0.3">
      <c r="A35602" s="1">
        <v>399</v>
      </c>
      <c r="B35602" t="s">
        <v>406</v>
      </c>
      <c r="C35602">
        <v>576198.60160194966</v>
      </c>
      <c r="D35602">
        <v>499039.60160194978</v>
      </c>
      <c r="E35602">
        <v>77159</v>
      </c>
      <c r="F35602" s="2">
        <v>18.149999999999999</v>
      </c>
      <c r="G35602" s="2">
        <v>125.37</v>
      </c>
      <c r="H35602">
        <v>-49624.018002578137</v>
      </c>
    </row>
    <row r="35603" spans="1:8" hidden="1" x14ac:dyDescent="0.3">
      <c r="A35603" s="1">
        <v>398</v>
      </c>
      <c r="B35603" t="s">
        <v>405</v>
      </c>
      <c r="C35603">
        <v>575933.79428391927</v>
      </c>
      <c r="D35603">
        <v>499673.79428391933</v>
      </c>
      <c r="E35603">
        <v>76260</v>
      </c>
      <c r="F35603" s="2">
        <v>18.239999999999998</v>
      </c>
      <c r="G35603" s="2">
        <v>123.9</v>
      </c>
      <c r="H35603">
        <v>-49015.064385267076</v>
      </c>
    </row>
    <row r="35604" spans="1:8" hidden="1" x14ac:dyDescent="0.3">
      <c r="A35604" s="1">
        <v>397</v>
      </c>
      <c r="B35604" t="s">
        <v>404</v>
      </c>
      <c r="C35604">
        <v>577591.86292732612</v>
      </c>
      <c r="D35604">
        <v>499719.86292732612</v>
      </c>
      <c r="E35604">
        <v>77872</v>
      </c>
      <c r="F35604" s="2">
        <v>18.149999999999999</v>
      </c>
      <c r="G35604" s="2">
        <v>124.15</v>
      </c>
      <c r="H35604">
        <v>-49028.568942323524</v>
      </c>
    </row>
    <row r="35605" spans="1:8" hidden="1" x14ac:dyDescent="0.3">
      <c r="A35605" s="1">
        <v>396</v>
      </c>
      <c r="B35605" t="s">
        <v>403</v>
      </c>
      <c r="C35605">
        <v>574877.84613659163</v>
      </c>
      <c r="D35605">
        <v>498307.84613659151</v>
      </c>
      <c r="E35605">
        <v>76570</v>
      </c>
      <c r="F35605" s="2">
        <v>18.100000000000001</v>
      </c>
      <c r="G35605" s="2">
        <v>125.38</v>
      </c>
      <c r="H35605">
        <v>-49688.260374243822</v>
      </c>
    </row>
    <row r="35606" spans="1:8" hidden="1" x14ac:dyDescent="0.3">
      <c r="A35606" s="1">
        <v>395</v>
      </c>
      <c r="B35606" t="s">
        <v>402</v>
      </c>
      <c r="C35606">
        <v>576369.99627353868</v>
      </c>
      <c r="D35606">
        <v>498311.99627353862</v>
      </c>
      <c r="E35606">
        <v>78058</v>
      </c>
      <c r="F35606" s="2">
        <v>18.239999999999998</v>
      </c>
      <c r="G35606" s="2">
        <v>125.47</v>
      </c>
      <c r="H35606">
        <v>-49534.047320701116</v>
      </c>
    </row>
    <row r="35607" spans="1:8" hidden="1" x14ac:dyDescent="0.3">
      <c r="A35607" s="1">
        <v>394</v>
      </c>
      <c r="B35607" t="s">
        <v>401</v>
      </c>
      <c r="C35607">
        <v>577234.92256136623</v>
      </c>
      <c r="D35607">
        <v>500044.92256136623</v>
      </c>
      <c r="E35607">
        <v>77190</v>
      </c>
      <c r="F35607" s="2">
        <v>18.14</v>
      </c>
      <c r="G35607" s="2">
        <v>124.46</v>
      </c>
      <c r="H35607">
        <v>-49557.427753395183</v>
      </c>
    </row>
    <row r="35608" spans="1:8" hidden="1" x14ac:dyDescent="0.3">
      <c r="A35608" s="1">
        <v>393</v>
      </c>
      <c r="B35608" t="s">
        <v>400</v>
      </c>
      <c r="C35608">
        <v>579605.19254710537</v>
      </c>
      <c r="D35608">
        <v>502322.19254710519</v>
      </c>
      <c r="E35608">
        <v>77283</v>
      </c>
      <c r="F35608" s="2">
        <v>18.260000000000002</v>
      </c>
      <c r="G35608" s="2">
        <v>123.63</v>
      </c>
      <c r="H35608">
        <v>-48704.458501318702</v>
      </c>
    </row>
    <row r="35609" spans="1:8" hidden="1" x14ac:dyDescent="0.3">
      <c r="A35609" s="1">
        <v>392</v>
      </c>
      <c r="B35609" t="s">
        <v>399</v>
      </c>
      <c r="C35609">
        <v>578521.63580474898</v>
      </c>
      <c r="D35609">
        <v>501486.63580474898</v>
      </c>
      <c r="E35609">
        <v>77035</v>
      </c>
      <c r="F35609" s="2">
        <v>18.239999999999998</v>
      </c>
      <c r="G35609" s="2">
        <v>122.7</v>
      </c>
      <c r="H35609">
        <v>-48380.978345609758</v>
      </c>
    </row>
    <row r="35610" spans="1:8" hidden="1" x14ac:dyDescent="0.3">
      <c r="A35610" s="1">
        <v>391</v>
      </c>
      <c r="B35610" t="s">
        <v>398</v>
      </c>
      <c r="C35610">
        <v>577504.11290637054</v>
      </c>
      <c r="D35610">
        <v>500438.11290637049</v>
      </c>
      <c r="E35610">
        <v>77066</v>
      </c>
      <c r="F35610" s="2">
        <v>18.21</v>
      </c>
      <c r="G35610" s="2">
        <v>124.7</v>
      </c>
      <c r="H35610">
        <v>-49313.74943258112</v>
      </c>
    </row>
    <row r="35611" spans="1:8" hidden="1" x14ac:dyDescent="0.3">
      <c r="A35611" s="1">
        <v>390</v>
      </c>
      <c r="B35611" t="s">
        <v>397</v>
      </c>
      <c r="C35611">
        <v>573951.98127672647</v>
      </c>
      <c r="D35611">
        <v>498621.98127672641</v>
      </c>
      <c r="E35611">
        <v>75330</v>
      </c>
      <c r="F35611" s="2">
        <v>18.22</v>
      </c>
      <c r="G35611" s="2">
        <v>124.7</v>
      </c>
      <c r="H35611">
        <v>-49311.543681203097</v>
      </c>
    </row>
    <row r="35612" spans="1:8" hidden="1" x14ac:dyDescent="0.3">
      <c r="A35612" s="1">
        <v>389</v>
      </c>
      <c r="B35612" t="s">
        <v>396</v>
      </c>
      <c r="C35612">
        <v>576436.24879565183</v>
      </c>
      <c r="D35612">
        <v>498874.24879565201</v>
      </c>
      <c r="E35612">
        <v>77562</v>
      </c>
      <c r="F35612" s="2">
        <v>18.260000000000002</v>
      </c>
      <c r="G35612" s="2">
        <v>123.44</v>
      </c>
      <c r="H35612">
        <v>-48904.581872387324</v>
      </c>
    </row>
    <row r="35613" spans="1:8" hidden="1" x14ac:dyDescent="0.3">
      <c r="A35613" s="1">
        <v>388</v>
      </c>
      <c r="B35613" t="s">
        <v>395</v>
      </c>
      <c r="C35613">
        <v>571351.69380021642</v>
      </c>
      <c r="D35613">
        <v>495804.69380021642</v>
      </c>
      <c r="E35613">
        <v>75547</v>
      </c>
      <c r="F35613" s="2">
        <v>18.149999999999999</v>
      </c>
      <c r="G35613" s="2">
        <v>123.71</v>
      </c>
      <c r="H35613">
        <v>-48961.152102243213</v>
      </c>
    </row>
    <row r="35614" spans="1:8" hidden="1" x14ac:dyDescent="0.3">
      <c r="A35614" s="1">
        <v>387</v>
      </c>
      <c r="B35614" t="s">
        <v>394</v>
      </c>
      <c r="C35614">
        <v>574667.77096838679</v>
      </c>
      <c r="D35614">
        <v>498283.77096838673</v>
      </c>
      <c r="E35614">
        <v>76384</v>
      </c>
      <c r="F35614" s="2">
        <v>18.18</v>
      </c>
      <c r="G35614" s="2">
        <v>123.91</v>
      </c>
      <c r="H35614">
        <v>-49012.805477714472</v>
      </c>
    </row>
    <row r="35615" spans="1:8" hidden="1" x14ac:dyDescent="0.3">
      <c r="A35615" s="1">
        <v>386</v>
      </c>
      <c r="B35615" t="s">
        <v>393</v>
      </c>
      <c r="C35615">
        <v>574430.15167869674</v>
      </c>
      <c r="D35615">
        <v>498356.15167869697</v>
      </c>
      <c r="E35615">
        <v>76074</v>
      </c>
      <c r="F35615" s="2">
        <v>18.170000000000002</v>
      </c>
      <c r="G35615" s="2">
        <v>123.87</v>
      </c>
      <c r="H35615">
        <v>-48998.739121551269</v>
      </c>
    </row>
    <row r="35616" spans="1:8" hidden="1" x14ac:dyDescent="0.3">
      <c r="A35616" s="1">
        <v>385</v>
      </c>
      <c r="B35616" t="s">
        <v>392</v>
      </c>
      <c r="C35616">
        <v>574638.55417774129</v>
      </c>
      <c r="D35616">
        <v>497944.55417774129</v>
      </c>
      <c r="E35616">
        <v>76694</v>
      </c>
      <c r="F35616" s="2">
        <v>18.239999999999998</v>
      </c>
      <c r="G35616" s="2">
        <v>122.82</v>
      </c>
      <c r="H35616">
        <v>-48405.368689823728</v>
      </c>
    </row>
    <row r="35617" spans="1:8" hidden="1" x14ac:dyDescent="0.3">
      <c r="A35617" s="1">
        <v>384</v>
      </c>
      <c r="B35617" t="s">
        <v>391</v>
      </c>
      <c r="C35617">
        <v>571199.2453446656</v>
      </c>
      <c r="D35617">
        <v>496241.24534466572</v>
      </c>
      <c r="E35617">
        <v>74958</v>
      </c>
      <c r="F35617" s="2">
        <v>18.02</v>
      </c>
      <c r="G35617" s="2">
        <v>125.52</v>
      </c>
      <c r="H35617">
        <v>-49747.429798046433</v>
      </c>
    </row>
    <row r="35618" spans="1:8" hidden="1" x14ac:dyDescent="0.3">
      <c r="A35618" s="1">
        <v>383</v>
      </c>
      <c r="B35618" t="s">
        <v>390</v>
      </c>
      <c r="C35618">
        <v>573611.94308972987</v>
      </c>
      <c r="D35618">
        <v>496731.94308972999</v>
      </c>
      <c r="E35618">
        <v>76880</v>
      </c>
      <c r="F35618" s="2">
        <v>18.13</v>
      </c>
      <c r="G35618" s="2">
        <v>124.39</v>
      </c>
      <c r="H35618">
        <v>-48972.309172413967</v>
      </c>
    </row>
    <row r="35619" spans="1:8" hidden="1" x14ac:dyDescent="0.3">
      <c r="A35619" s="1">
        <v>382</v>
      </c>
      <c r="B35619" t="s">
        <v>389</v>
      </c>
      <c r="C35619">
        <v>574284.41042865161</v>
      </c>
      <c r="D35619">
        <v>497869.41042865149</v>
      </c>
      <c r="E35619">
        <v>76415</v>
      </c>
      <c r="F35619" s="2">
        <v>18.11</v>
      </c>
      <c r="G35619" s="2">
        <v>124.52</v>
      </c>
      <c r="H35619">
        <v>-49193.318225329873</v>
      </c>
    </row>
    <row r="35620" spans="1:8" hidden="1" x14ac:dyDescent="0.3">
      <c r="A35620" s="1">
        <v>381</v>
      </c>
      <c r="B35620" t="s">
        <v>388</v>
      </c>
      <c r="C35620">
        <v>574574.74638665374</v>
      </c>
      <c r="D35620">
        <v>497663.74638665392</v>
      </c>
      <c r="E35620">
        <v>76911</v>
      </c>
      <c r="F35620" s="2">
        <v>18.3</v>
      </c>
      <c r="G35620" s="2">
        <v>122.8</v>
      </c>
      <c r="H35620">
        <v>-48359.514924279312</v>
      </c>
    </row>
    <row r="35621" spans="1:8" hidden="1" x14ac:dyDescent="0.3">
      <c r="A35621" s="1">
        <v>380</v>
      </c>
      <c r="B35621" t="s">
        <v>387</v>
      </c>
      <c r="C35621">
        <v>574750.77237994003</v>
      </c>
      <c r="D35621">
        <v>498025.77237994008</v>
      </c>
      <c r="E35621">
        <v>76725</v>
      </c>
      <c r="F35621" s="2">
        <v>18.239999999999998</v>
      </c>
      <c r="G35621" s="2">
        <v>123.09</v>
      </c>
      <c r="H35621">
        <v>-48694.891627567456</v>
      </c>
    </row>
    <row r="35622" spans="1:8" hidden="1" x14ac:dyDescent="0.3">
      <c r="A35622" s="1">
        <v>379</v>
      </c>
      <c r="B35622" t="s">
        <v>386</v>
      </c>
      <c r="C35622">
        <v>575428.81033687782</v>
      </c>
      <c r="D35622">
        <v>497866.81033687771</v>
      </c>
      <c r="E35622">
        <v>77562</v>
      </c>
      <c r="F35622" s="2">
        <v>18.09</v>
      </c>
      <c r="G35622" s="2">
        <v>123.57</v>
      </c>
      <c r="H35622">
        <v>-48864.972470466513</v>
      </c>
    </row>
    <row r="35623" spans="1:8" hidden="1" x14ac:dyDescent="0.3">
      <c r="A35623" s="1">
        <v>378</v>
      </c>
      <c r="B35623" t="s">
        <v>385</v>
      </c>
      <c r="C35623">
        <v>573259.36779766809</v>
      </c>
      <c r="D35623">
        <v>497247.36779766821</v>
      </c>
      <c r="E35623">
        <v>76012</v>
      </c>
      <c r="F35623" s="2">
        <v>18.18</v>
      </c>
      <c r="G35623" s="2">
        <v>123.8</v>
      </c>
      <c r="H35623">
        <v>-49148.205703433698</v>
      </c>
    </row>
    <row r="35624" spans="1:8" hidden="1" x14ac:dyDescent="0.3">
      <c r="A35624" s="1">
        <v>377</v>
      </c>
      <c r="B35624" t="s">
        <v>384</v>
      </c>
      <c r="C35624">
        <v>574450.90575367678</v>
      </c>
      <c r="D35624">
        <v>496981.90575367672</v>
      </c>
      <c r="E35624">
        <v>77469</v>
      </c>
      <c r="F35624" s="2">
        <v>18.09</v>
      </c>
      <c r="G35624" s="2">
        <v>125.85</v>
      </c>
      <c r="H35624">
        <v>-49952.710902885126</v>
      </c>
    </row>
    <row r="35625" spans="1:8" hidden="1" x14ac:dyDescent="0.3">
      <c r="A35625" s="1">
        <v>376</v>
      </c>
      <c r="B35625" t="s">
        <v>383</v>
      </c>
      <c r="C35625">
        <v>572692.85436130164</v>
      </c>
      <c r="D35625">
        <v>496742.85436130158</v>
      </c>
      <c r="E35625">
        <v>75950</v>
      </c>
      <c r="F35625" s="2">
        <v>18.25</v>
      </c>
      <c r="G35625" s="2">
        <v>124.73</v>
      </c>
      <c r="H35625">
        <v>-49305.645577323317</v>
      </c>
    </row>
    <row r="35626" spans="1:8" hidden="1" x14ac:dyDescent="0.3">
      <c r="A35626" s="1">
        <v>375</v>
      </c>
      <c r="B35626" t="s">
        <v>382</v>
      </c>
      <c r="C35626">
        <v>574895.14575890393</v>
      </c>
      <c r="D35626">
        <v>497643.14575890382</v>
      </c>
      <c r="E35626">
        <v>77252</v>
      </c>
      <c r="F35626" s="2">
        <v>18.239999999999998</v>
      </c>
      <c r="G35626" s="2">
        <v>123.56</v>
      </c>
      <c r="H35626">
        <v>-48926.081687120692</v>
      </c>
    </row>
    <row r="35627" spans="1:8" hidden="1" x14ac:dyDescent="0.3">
      <c r="A35627" s="1">
        <v>374</v>
      </c>
      <c r="B35627" t="s">
        <v>381</v>
      </c>
      <c r="C35627">
        <v>569577.85805814539</v>
      </c>
      <c r="D35627">
        <v>493224.85805814568</v>
      </c>
      <c r="E35627">
        <v>76353</v>
      </c>
      <c r="F35627" s="2">
        <v>18.149999999999999</v>
      </c>
      <c r="G35627" s="2">
        <v>124.2</v>
      </c>
      <c r="H35627">
        <v>-49053.698903766832</v>
      </c>
    </row>
    <row r="35628" spans="1:8" hidden="1" x14ac:dyDescent="0.3">
      <c r="A35628" s="1">
        <v>373</v>
      </c>
      <c r="B35628" t="s">
        <v>380</v>
      </c>
      <c r="C35628">
        <v>568159.83421991591</v>
      </c>
      <c r="D35628">
        <v>492147.83421991603</v>
      </c>
      <c r="E35628">
        <v>76012</v>
      </c>
      <c r="F35628" s="2">
        <v>18.12</v>
      </c>
      <c r="G35628" s="2">
        <v>124.83</v>
      </c>
      <c r="H35628">
        <v>-49198.910037856353</v>
      </c>
    </row>
    <row r="35629" spans="1:8" hidden="1" x14ac:dyDescent="0.3">
      <c r="A35629" s="1">
        <v>372</v>
      </c>
      <c r="B35629" t="s">
        <v>379</v>
      </c>
      <c r="C35629">
        <v>572523.62798469444</v>
      </c>
      <c r="D35629">
        <v>494465.62798469432</v>
      </c>
      <c r="E35629">
        <v>78058</v>
      </c>
      <c r="F35629" s="2">
        <v>18.22</v>
      </c>
      <c r="G35629" s="2">
        <v>123.95</v>
      </c>
      <c r="H35629">
        <v>-48972.214507604229</v>
      </c>
    </row>
    <row r="35630" spans="1:8" hidden="1" x14ac:dyDescent="0.3">
      <c r="A35630" s="1">
        <v>371</v>
      </c>
      <c r="B35630" t="s">
        <v>378</v>
      </c>
      <c r="C35630">
        <v>568136.26031358901</v>
      </c>
      <c r="D35630">
        <v>491783.26031358889</v>
      </c>
      <c r="E35630">
        <v>76353</v>
      </c>
      <c r="F35630" s="2">
        <v>18.149999999999999</v>
      </c>
      <c r="G35630" s="2">
        <v>124.74</v>
      </c>
      <c r="H35630">
        <v>-49301.434176748837</v>
      </c>
    </row>
    <row r="35631" spans="1:8" hidden="1" x14ac:dyDescent="0.3">
      <c r="A35631" s="1">
        <v>370</v>
      </c>
      <c r="B35631" t="s">
        <v>377</v>
      </c>
      <c r="C35631">
        <v>570703.8106928221</v>
      </c>
      <c r="D35631">
        <v>495218.81069282233</v>
      </c>
      <c r="E35631">
        <v>75485</v>
      </c>
      <c r="F35631" s="2">
        <v>18.059999999999999</v>
      </c>
      <c r="G35631" s="2">
        <v>123.48</v>
      </c>
      <c r="H35631">
        <v>-48919.351313153078</v>
      </c>
    </row>
    <row r="35632" spans="1:8" hidden="1" x14ac:dyDescent="0.3">
      <c r="A35632" s="1">
        <v>369</v>
      </c>
      <c r="B35632" t="s">
        <v>376</v>
      </c>
      <c r="C35632">
        <v>573608.64815758716</v>
      </c>
      <c r="D35632">
        <v>496821.64815758727</v>
      </c>
      <c r="E35632">
        <v>76787</v>
      </c>
      <c r="F35632" s="2">
        <v>18.23</v>
      </c>
      <c r="G35632" s="2">
        <v>122.04</v>
      </c>
      <c r="H35632">
        <v>-48499.324435804097</v>
      </c>
    </row>
    <row r="35633" spans="1:8" hidden="1" x14ac:dyDescent="0.3">
      <c r="A35633" s="1">
        <v>368</v>
      </c>
      <c r="B35633" t="s">
        <v>375</v>
      </c>
      <c r="C35633">
        <v>569838.1091859478</v>
      </c>
      <c r="D35633">
        <v>492307.10918594757</v>
      </c>
      <c r="E35633">
        <v>77531</v>
      </c>
      <c r="F35633" s="2">
        <v>18.16</v>
      </c>
      <c r="G35633" s="2">
        <v>124.34</v>
      </c>
      <c r="H35633">
        <v>-49128.769121000652</v>
      </c>
    </row>
    <row r="35634" spans="1:8" hidden="1" x14ac:dyDescent="0.3">
      <c r="A35634" s="1">
        <v>367</v>
      </c>
      <c r="B35634" t="s">
        <v>374</v>
      </c>
      <c r="C35634">
        <v>568658.00129272242</v>
      </c>
      <c r="D35634">
        <v>491871.00129272242</v>
      </c>
      <c r="E35634">
        <v>76787</v>
      </c>
      <c r="F35634" s="2">
        <v>18.059999999999999</v>
      </c>
      <c r="G35634" s="2">
        <v>125.56</v>
      </c>
      <c r="H35634">
        <v>-49536.10945108263</v>
      </c>
    </row>
    <row r="35635" spans="1:8" hidden="1" x14ac:dyDescent="0.3">
      <c r="A35635" s="1">
        <v>366</v>
      </c>
      <c r="B35635" t="s">
        <v>373</v>
      </c>
      <c r="C35635">
        <v>567902.17251510953</v>
      </c>
      <c r="D35635">
        <v>492200.17251510941</v>
      </c>
      <c r="E35635">
        <v>75702</v>
      </c>
      <c r="F35635" s="2">
        <v>18.100000000000001</v>
      </c>
      <c r="G35635" s="2">
        <v>124.22</v>
      </c>
      <c r="H35635">
        <v>-48966.283447212038</v>
      </c>
    </row>
    <row r="35636" spans="1:8" hidden="1" x14ac:dyDescent="0.3">
      <c r="A35636" s="1">
        <v>365</v>
      </c>
      <c r="B35636" t="s">
        <v>372</v>
      </c>
      <c r="C35636">
        <v>570066.57428443746</v>
      </c>
      <c r="D35636">
        <v>493093.57428443752</v>
      </c>
      <c r="E35636">
        <v>76973</v>
      </c>
      <c r="F35636" s="2">
        <v>18.07</v>
      </c>
      <c r="G35636" s="2">
        <v>124.95</v>
      </c>
      <c r="H35636">
        <v>-49121.795965987323</v>
      </c>
    </row>
    <row r="35637" spans="1:8" hidden="1" x14ac:dyDescent="0.3">
      <c r="A35637" s="1">
        <v>364</v>
      </c>
      <c r="B35637" t="s">
        <v>371</v>
      </c>
      <c r="C35637">
        <v>571206.59998356481</v>
      </c>
      <c r="D35637">
        <v>494760.59998356493</v>
      </c>
      <c r="E35637">
        <v>76446</v>
      </c>
      <c r="F35637" s="2">
        <v>18.21</v>
      </c>
      <c r="G35637" s="2">
        <v>123.13</v>
      </c>
      <c r="H35637">
        <v>-48842.215665312549</v>
      </c>
    </row>
    <row r="35638" spans="1:8" hidden="1" x14ac:dyDescent="0.3">
      <c r="A35638" s="1">
        <v>363</v>
      </c>
      <c r="B35638" t="s">
        <v>370</v>
      </c>
      <c r="C35638">
        <v>568857.43861194188</v>
      </c>
      <c r="D35638">
        <v>493031.43861194211</v>
      </c>
      <c r="E35638">
        <v>75826</v>
      </c>
      <c r="F35638" s="2">
        <v>18.16</v>
      </c>
      <c r="G35638" s="2">
        <v>124.5</v>
      </c>
      <c r="H35638">
        <v>-48996.412559701217</v>
      </c>
    </row>
    <row r="35639" spans="1:8" hidden="1" x14ac:dyDescent="0.3">
      <c r="A35639" s="1">
        <v>362</v>
      </c>
      <c r="B35639" t="s">
        <v>369</v>
      </c>
      <c r="C35639">
        <v>570507.20669860358</v>
      </c>
      <c r="D35639">
        <v>494185.20669860358</v>
      </c>
      <c r="E35639">
        <v>76322</v>
      </c>
      <c r="F35639" s="2">
        <v>18.170000000000002</v>
      </c>
      <c r="G35639" s="2">
        <v>123.41</v>
      </c>
      <c r="H35639">
        <v>-48820.811597692693</v>
      </c>
    </row>
    <row r="35640" spans="1:8" hidden="1" x14ac:dyDescent="0.3">
      <c r="A35640" s="1">
        <v>361</v>
      </c>
      <c r="B35640" t="s">
        <v>368</v>
      </c>
      <c r="C35640">
        <v>570329.45267112763</v>
      </c>
      <c r="D35640">
        <v>493046.45267112763</v>
      </c>
      <c r="E35640">
        <v>77283</v>
      </c>
      <c r="F35640" s="2">
        <v>18.149999999999999</v>
      </c>
      <c r="G35640" s="2">
        <v>124.05</v>
      </c>
      <c r="H35640">
        <v>-49168.667578840163</v>
      </c>
    </row>
    <row r="35641" spans="1:8" hidden="1" x14ac:dyDescent="0.3">
      <c r="A35641" s="1">
        <v>360</v>
      </c>
      <c r="B35641" t="s">
        <v>367</v>
      </c>
      <c r="C35641">
        <v>568549.20734130242</v>
      </c>
      <c r="D35641">
        <v>491483.20734130242</v>
      </c>
      <c r="E35641">
        <v>77066</v>
      </c>
      <c r="F35641" s="2">
        <v>18.21</v>
      </c>
      <c r="G35641" s="2">
        <v>124.12</v>
      </c>
      <c r="H35641">
        <v>-48878.686603241709</v>
      </c>
    </row>
    <row r="35642" spans="1:8" hidden="1" x14ac:dyDescent="0.3">
      <c r="A35642" s="1">
        <v>359</v>
      </c>
      <c r="B35642" t="s">
        <v>366</v>
      </c>
      <c r="C35642">
        <v>566110.85606200749</v>
      </c>
      <c r="D35642">
        <v>490842.85606200749</v>
      </c>
      <c r="E35642">
        <v>75268</v>
      </c>
      <c r="F35642" s="2">
        <v>18.100000000000001</v>
      </c>
      <c r="G35642" s="2">
        <v>123.54</v>
      </c>
      <c r="H35642">
        <v>-48916.71685899669</v>
      </c>
    </row>
    <row r="35643" spans="1:8" hidden="1" x14ac:dyDescent="0.3">
      <c r="A35643" s="1">
        <v>358</v>
      </c>
      <c r="B35643" t="s">
        <v>365</v>
      </c>
      <c r="C35643">
        <v>566264.1243560866</v>
      </c>
      <c r="D35643">
        <v>489043.12435608648</v>
      </c>
      <c r="E35643">
        <v>77221</v>
      </c>
      <c r="F35643" s="2">
        <v>18.03</v>
      </c>
      <c r="G35643" s="2">
        <v>125.03</v>
      </c>
      <c r="H35643">
        <v>-49853.947809735582</v>
      </c>
    </row>
    <row r="35644" spans="1:8" hidden="1" x14ac:dyDescent="0.3">
      <c r="A35644" s="1">
        <v>357</v>
      </c>
      <c r="B35644" t="s">
        <v>364</v>
      </c>
      <c r="C35644">
        <v>566028.20499915641</v>
      </c>
      <c r="D35644">
        <v>490481.20499915659</v>
      </c>
      <c r="E35644">
        <v>75547</v>
      </c>
      <c r="F35644" s="2">
        <v>18.23</v>
      </c>
      <c r="G35644" s="2">
        <v>123.18</v>
      </c>
      <c r="H35644">
        <v>-48536.676412653047</v>
      </c>
    </row>
    <row r="35645" spans="1:8" hidden="1" x14ac:dyDescent="0.3">
      <c r="A35645" s="1">
        <v>356</v>
      </c>
      <c r="B35645" t="s">
        <v>363</v>
      </c>
      <c r="C35645">
        <v>564148.71484080853</v>
      </c>
      <c r="D35645">
        <v>488694.71484080859</v>
      </c>
      <c r="E35645">
        <v>75454</v>
      </c>
      <c r="F35645" s="2">
        <v>18.02</v>
      </c>
      <c r="G35645" s="2">
        <v>124.7</v>
      </c>
      <c r="H35645">
        <v>-49320.547920990233</v>
      </c>
    </row>
    <row r="35646" spans="1:8" hidden="1" x14ac:dyDescent="0.3">
      <c r="A35646" s="1">
        <v>355</v>
      </c>
      <c r="B35646" t="s">
        <v>362</v>
      </c>
      <c r="C35646">
        <v>563846.35860951606</v>
      </c>
      <c r="D35646">
        <v>488888.35860951612</v>
      </c>
      <c r="E35646">
        <v>74958</v>
      </c>
      <c r="F35646" s="2">
        <v>18.059999999999999</v>
      </c>
      <c r="G35646" s="2">
        <v>124.5</v>
      </c>
      <c r="H35646">
        <v>-49206.201103077969</v>
      </c>
    </row>
    <row r="35647" spans="1:8" hidden="1" x14ac:dyDescent="0.3">
      <c r="A35647" s="1">
        <v>354</v>
      </c>
      <c r="B35647" t="s">
        <v>361</v>
      </c>
      <c r="C35647">
        <v>566246.56893390056</v>
      </c>
      <c r="D35647">
        <v>491443.5689339005</v>
      </c>
      <c r="E35647">
        <v>74803</v>
      </c>
      <c r="F35647" s="2">
        <v>18.18</v>
      </c>
      <c r="G35647" s="2">
        <v>122.95</v>
      </c>
      <c r="H35647">
        <v>-48757.999417518193</v>
      </c>
    </row>
    <row r="35648" spans="1:8" hidden="1" x14ac:dyDescent="0.3">
      <c r="A35648" s="1">
        <v>353</v>
      </c>
      <c r="B35648" t="s">
        <v>360</v>
      </c>
      <c r="C35648">
        <v>565424.49121365976</v>
      </c>
      <c r="D35648">
        <v>490435.49121365987</v>
      </c>
      <c r="E35648">
        <v>74989</v>
      </c>
      <c r="F35648" s="2">
        <v>17.989999999999998</v>
      </c>
      <c r="G35648" s="2">
        <v>125.21</v>
      </c>
      <c r="H35648">
        <v>-49513.766269869833</v>
      </c>
    </row>
    <row r="35649" spans="1:8" hidden="1" x14ac:dyDescent="0.3">
      <c r="A35649" s="1">
        <v>352</v>
      </c>
      <c r="B35649" t="s">
        <v>359</v>
      </c>
      <c r="C35649">
        <v>564897.75139348942</v>
      </c>
      <c r="D35649">
        <v>488730.7513934896</v>
      </c>
      <c r="E35649">
        <v>76167</v>
      </c>
      <c r="F35649" s="2">
        <v>18.12</v>
      </c>
      <c r="G35649" s="2">
        <v>124.44</v>
      </c>
      <c r="H35649">
        <v>-49117.424580697138</v>
      </c>
    </row>
    <row r="35650" spans="1:8" hidden="1" x14ac:dyDescent="0.3">
      <c r="A35650" s="1">
        <v>351</v>
      </c>
      <c r="B35650" t="s">
        <v>358</v>
      </c>
      <c r="C35650">
        <v>567911.10272306588</v>
      </c>
      <c r="D35650">
        <v>490535.10272306582</v>
      </c>
      <c r="E35650">
        <v>77376</v>
      </c>
      <c r="F35650" s="2">
        <v>18.149999999999999</v>
      </c>
      <c r="G35650" s="2">
        <v>124.42</v>
      </c>
      <c r="H35650">
        <v>-49210.311682320113</v>
      </c>
    </row>
    <row r="35651" spans="1:8" hidden="1" x14ac:dyDescent="0.3">
      <c r="A35651" s="1">
        <v>350</v>
      </c>
      <c r="B35651" t="s">
        <v>357</v>
      </c>
      <c r="C35651">
        <v>566214.93677819823</v>
      </c>
      <c r="D35651">
        <v>490822.93677819817</v>
      </c>
      <c r="E35651">
        <v>75392</v>
      </c>
      <c r="F35651" s="2">
        <v>18.2</v>
      </c>
      <c r="G35651" s="2">
        <v>123.78</v>
      </c>
      <c r="H35651">
        <v>-48831.365183640803</v>
      </c>
    </row>
    <row r="35652" spans="1:8" hidden="1" x14ac:dyDescent="0.3">
      <c r="A35652" s="1">
        <v>349</v>
      </c>
      <c r="B35652" t="s">
        <v>356</v>
      </c>
      <c r="C35652">
        <v>565178.51887100737</v>
      </c>
      <c r="D35652">
        <v>488825.51887100749</v>
      </c>
      <c r="E35652">
        <v>76353</v>
      </c>
      <c r="F35652" s="2">
        <v>18.09</v>
      </c>
      <c r="G35652" s="2">
        <v>125.59</v>
      </c>
      <c r="H35652">
        <v>-49633.929489906273</v>
      </c>
    </row>
    <row r="35653" spans="1:8" hidden="1" x14ac:dyDescent="0.3">
      <c r="A35653" s="1">
        <v>348</v>
      </c>
      <c r="B35653" t="s">
        <v>355</v>
      </c>
      <c r="C35653">
        <v>568540.99096214585</v>
      </c>
      <c r="D35653">
        <v>492714.99096214591</v>
      </c>
      <c r="E35653">
        <v>75826</v>
      </c>
      <c r="F35653" s="2">
        <v>18.260000000000002</v>
      </c>
      <c r="G35653" s="2">
        <v>122.02</v>
      </c>
      <c r="H35653">
        <v>-48312.082590654252</v>
      </c>
    </row>
    <row r="35654" spans="1:8" hidden="1" x14ac:dyDescent="0.3">
      <c r="A35654" s="1">
        <v>347</v>
      </c>
      <c r="B35654" t="s">
        <v>354</v>
      </c>
      <c r="C35654">
        <v>565736.45747093786</v>
      </c>
      <c r="D35654">
        <v>490158.45747093792</v>
      </c>
      <c r="E35654">
        <v>75578</v>
      </c>
      <c r="F35654" s="2">
        <v>18.11</v>
      </c>
      <c r="G35654" s="2">
        <v>124.14</v>
      </c>
      <c r="H35654">
        <v>-48960.599469467903</v>
      </c>
    </row>
    <row r="35655" spans="1:8" hidden="1" x14ac:dyDescent="0.3">
      <c r="A35655" s="1">
        <v>346</v>
      </c>
      <c r="B35655" t="s">
        <v>353</v>
      </c>
      <c r="C35655">
        <v>562761.45182370406</v>
      </c>
      <c r="D35655">
        <v>487090.45182370418</v>
      </c>
      <c r="E35655">
        <v>75671</v>
      </c>
      <c r="F35655" s="2">
        <v>18.09</v>
      </c>
      <c r="G35655" s="2">
        <v>125.02</v>
      </c>
      <c r="H35655">
        <v>-49262.268175970457</v>
      </c>
    </row>
    <row r="35656" spans="1:8" hidden="1" x14ac:dyDescent="0.3">
      <c r="A35656" s="1">
        <v>345</v>
      </c>
      <c r="B35656" t="s">
        <v>352</v>
      </c>
      <c r="C35656">
        <v>567369.15495028254</v>
      </c>
      <c r="D35656">
        <v>490303.15495028271</v>
      </c>
      <c r="E35656">
        <v>77066</v>
      </c>
      <c r="F35656" s="2">
        <v>18.260000000000002</v>
      </c>
      <c r="G35656" s="2">
        <v>122.96</v>
      </c>
      <c r="H35656">
        <v>-48600.197817931228</v>
      </c>
    </row>
    <row r="35657" spans="1:8" hidden="1" x14ac:dyDescent="0.3">
      <c r="A35657" s="1">
        <v>344</v>
      </c>
      <c r="B35657" t="s">
        <v>351</v>
      </c>
      <c r="C35657">
        <v>560471.13335625094</v>
      </c>
      <c r="D35657">
        <v>487249.13335625082</v>
      </c>
      <c r="E35657">
        <v>73222</v>
      </c>
      <c r="F35657" s="2">
        <v>18.13</v>
      </c>
      <c r="G35657" s="2">
        <v>123.13</v>
      </c>
      <c r="H35657">
        <v>-48720.023871394238</v>
      </c>
    </row>
    <row r="35658" spans="1:8" hidden="1" x14ac:dyDescent="0.3">
      <c r="A35658" s="1">
        <v>343</v>
      </c>
      <c r="B35658" t="s">
        <v>350</v>
      </c>
      <c r="C35658">
        <v>558436.12942356232</v>
      </c>
      <c r="D35658">
        <v>485865.12942356238</v>
      </c>
      <c r="E35658">
        <v>72571</v>
      </c>
      <c r="F35658" s="2">
        <v>18</v>
      </c>
      <c r="G35658" s="2">
        <v>124.28</v>
      </c>
      <c r="H35658">
        <v>-49259.166435719279</v>
      </c>
    </row>
    <row r="35659" spans="1:8" hidden="1" x14ac:dyDescent="0.3">
      <c r="A35659" s="1">
        <v>342</v>
      </c>
      <c r="B35659" t="s">
        <v>349</v>
      </c>
      <c r="C35659">
        <v>560681.08103410038</v>
      </c>
      <c r="D35659">
        <v>487490.08103410038</v>
      </c>
      <c r="E35659">
        <v>73191</v>
      </c>
      <c r="F35659" s="2">
        <v>18.100000000000001</v>
      </c>
      <c r="G35659" s="2">
        <v>123.77</v>
      </c>
      <c r="H35659">
        <v>-48808.369795260463</v>
      </c>
    </row>
    <row r="35660" spans="1:8" hidden="1" x14ac:dyDescent="0.3">
      <c r="A35660" s="1">
        <v>341</v>
      </c>
      <c r="B35660" t="s">
        <v>348</v>
      </c>
      <c r="C35660">
        <v>558180.48320737737</v>
      </c>
      <c r="D35660">
        <v>485113.48320737731</v>
      </c>
      <c r="E35660">
        <v>73067</v>
      </c>
      <c r="F35660" s="2">
        <v>18.100000000000001</v>
      </c>
      <c r="G35660" s="2">
        <v>124.42</v>
      </c>
      <c r="H35660">
        <v>-48930.899806463247</v>
      </c>
    </row>
    <row r="35661" spans="1:8" hidden="1" x14ac:dyDescent="0.3">
      <c r="A35661" s="1">
        <v>340</v>
      </c>
      <c r="B35661" t="s">
        <v>347</v>
      </c>
      <c r="C35661">
        <v>564341.8526489815</v>
      </c>
      <c r="D35661">
        <v>490096.8526489815</v>
      </c>
      <c r="E35661">
        <v>74245</v>
      </c>
      <c r="F35661" s="2">
        <v>18.14</v>
      </c>
      <c r="G35661" s="2">
        <v>122.27</v>
      </c>
      <c r="H35661">
        <v>-48489.993725432047</v>
      </c>
    </row>
    <row r="35662" spans="1:8" hidden="1" x14ac:dyDescent="0.3">
      <c r="A35662" s="1">
        <v>339</v>
      </c>
      <c r="B35662" t="s">
        <v>346</v>
      </c>
      <c r="C35662">
        <v>558055.96858741075</v>
      </c>
      <c r="D35662">
        <v>484523.96858741081</v>
      </c>
      <c r="E35662">
        <v>73532</v>
      </c>
      <c r="F35662" s="2">
        <v>18.11</v>
      </c>
      <c r="G35662" s="2">
        <v>124.99</v>
      </c>
      <c r="H35662">
        <v>-49104.903600173857</v>
      </c>
    </row>
    <row r="35663" spans="1:8" hidden="1" x14ac:dyDescent="0.3">
      <c r="A35663" s="1">
        <v>338</v>
      </c>
      <c r="B35663" t="s">
        <v>345</v>
      </c>
      <c r="C35663">
        <v>557506.72591611592</v>
      </c>
      <c r="D35663">
        <v>485679.72591611609</v>
      </c>
      <c r="E35663">
        <v>71827</v>
      </c>
      <c r="F35663" s="2">
        <v>18.170000000000002</v>
      </c>
      <c r="G35663" s="2">
        <v>122.92</v>
      </c>
      <c r="H35663">
        <v>-48487.091590792566</v>
      </c>
    </row>
    <row r="35664" spans="1:8" hidden="1" x14ac:dyDescent="0.3">
      <c r="A35664" s="1">
        <v>337</v>
      </c>
      <c r="B35664" t="s">
        <v>344</v>
      </c>
      <c r="C35664">
        <v>560749.5932592894</v>
      </c>
      <c r="D35664">
        <v>487434.59325928963</v>
      </c>
      <c r="E35664">
        <v>73315</v>
      </c>
      <c r="F35664" s="2">
        <v>18.100000000000001</v>
      </c>
      <c r="G35664" s="2">
        <v>123.87</v>
      </c>
      <c r="H35664">
        <v>-49165.479343828527</v>
      </c>
    </row>
    <row r="35665" spans="1:8" hidden="1" x14ac:dyDescent="0.3">
      <c r="A35665" s="1">
        <v>336</v>
      </c>
      <c r="B35665" t="s">
        <v>343</v>
      </c>
      <c r="C35665">
        <v>558038.47096267517</v>
      </c>
      <c r="D35665">
        <v>486521.47096267511</v>
      </c>
      <c r="E35665">
        <v>71517</v>
      </c>
      <c r="F35665" s="2">
        <v>18.09</v>
      </c>
      <c r="G35665" s="2">
        <v>123.58</v>
      </c>
      <c r="H35665">
        <v>-48584.291040041411</v>
      </c>
    </row>
    <row r="35666" spans="1:8" hidden="1" x14ac:dyDescent="0.3">
      <c r="A35666" s="1">
        <v>335</v>
      </c>
      <c r="B35666" t="s">
        <v>342</v>
      </c>
      <c r="C35666">
        <v>564105.61260288511</v>
      </c>
      <c r="D35666">
        <v>489643.612602885</v>
      </c>
      <c r="E35666">
        <v>74462</v>
      </c>
      <c r="F35666" s="2">
        <v>18.22</v>
      </c>
      <c r="G35666" s="2">
        <v>122.66</v>
      </c>
      <c r="H35666">
        <v>-48794.59713460465</v>
      </c>
    </row>
    <row r="35667" spans="1:8" hidden="1" x14ac:dyDescent="0.3">
      <c r="A35667" s="1">
        <v>334</v>
      </c>
      <c r="B35667" t="s">
        <v>341</v>
      </c>
      <c r="C35667">
        <v>559485.73208474647</v>
      </c>
      <c r="D35667">
        <v>487131.73208474641</v>
      </c>
      <c r="E35667">
        <v>72354</v>
      </c>
      <c r="F35667" s="2">
        <v>18.07</v>
      </c>
      <c r="G35667" s="2">
        <v>123.58</v>
      </c>
      <c r="H35667">
        <v>-49053.620652929989</v>
      </c>
    </row>
    <row r="35668" spans="1:8" hidden="1" x14ac:dyDescent="0.3">
      <c r="A35668" s="1">
        <v>333</v>
      </c>
      <c r="B35668" t="s">
        <v>340</v>
      </c>
      <c r="C35668">
        <v>562828.32238667493</v>
      </c>
      <c r="D35668">
        <v>488304.32238667482</v>
      </c>
      <c r="E35668">
        <v>74524</v>
      </c>
      <c r="F35668" s="2">
        <v>18</v>
      </c>
      <c r="G35668" s="2">
        <v>124.46</v>
      </c>
      <c r="H35668">
        <v>-49554.379491240317</v>
      </c>
    </row>
    <row r="35669" spans="1:8" hidden="1" x14ac:dyDescent="0.3">
      <c r="A35669" s="1">
        <v>332</v>
      </c>
      <c r="B35669" t="s">
        <v>339</v>
      </c>
      <c r="C35669">
        <v>560109.53123994661</v>
      </c>
      <c r="D35669">
        <v>487135.53123994661</v>
      </c>
      <c r="E35669">
        <v>72974</v>
      </c>
      <c r="F35669" s="2">
        <v>18.100000000000001</v>
      </c>
      <c r="G35669" s="2">
        <v>122.94</v>
      </c>
      <c r="H35669">
        <v>-48671.156916467757</v>
      </c>
    </row>
    <row r="35670" spans="1:8" hidden="1" x14ac:dyDescent="0.3">
      <c r="A35670" s="1">
        <v>331</v>
      </c>
      <c r="B35670" t="s">
        <v>338</v>
      </c>
      <c r="C35670">
        <v>554212.18803311</v>
      </c>
      <c r="D35670">
        <v>483656.18803310988</v>
      </c>
      <c r="E35670">
        <v>70556</v>
      </c>
      <c r="F35670" s="2">
        <v>18.04</v>
      </c>
      <c r="G35670" s="2">
        <v>124.86</v>
      </c>
      <c r="H35670">
        <v>-49637.423322146613</v>
      </c>
    </row>
    <row r="35671" spans="1:8" hidden="1" x14ac:dyDescent="0.3">
      <c r="A35671" s="1">
        <v>330</v>
      </c>
      <c r="B35671" t="s">
        <v>337</v>
      </c>
      <c r="C35671">
        <v>561959.63166182721</v>
      </c>
      <c r="D35671">
        <v>487218.63166182733</v>
      </c>
      <c r="E35671">
        <v>74741</v>
      </c>
      <c r="F35671" s="2">
        <v>17.989999999999998</v>
      </c>
      <c r="G35671" s="2">
        <v>124.89</v>
      </c>
      <c r="H35671">
        <v>-49352.218382992847</v>
      </c>
    </row>
    <row r="35672" spans="1:8" hidden="1" x14ac:dyDescent="0.3">
      <c r="A35672" s="1">
        <v>329</v>
      </c>
      <c r="B35672" t="s">
        <v>336</v>
      </c>
      <c r="C35672">
        <v>549009.46586721321</v>
      </c>
      <c r="D35672">
        <v>483723.46586721309</v>
      </c>
      <c r="E35672">
        <v>65286</v>
      </c>
      <c r="F35672" s="2">
        <v>18.100000000000001</v>
      </c>
      <c r="G35672" s="2">
        <v>123.44</v>
      </c>
      <c r="H35672">
        <v>-48975.957994664022</v>
      </c>
    </row>
    <row r="35673" spans="1:8" hidden="1" x14ac:dyDescent="0.3">
      <c r="A35673" s="1">
        <v>328</v>
      </c>
      <c r="B35673" t="s">
        <v>335</v>
      </c>
      <c r="C35673">
        <v>547712.30871775572</v>
      </c>
      <c r="D35673">
        <v>484534.30871775578</v>
      </c>
      <c r="E35673">
        <v>63178</v>
      </c>
      <c r="F35673" s="2">
        <v>18.170000000000002</v>
      </c>
      <c r="G35673" s="2">
        <v>123.04</v>
      </c>
      <c r="H35673">
        <v>-48195.991236677393</v>
      </c>
    </row>
    <row r="35674" spans="1:8" hidden="1" x14ac:dyDescent="0.3">
      <c r="A35674" s="1">
        <v>327</v>
      </c>
      <c r="B35674" t="s">
        <v>334</v>
      </c>
      <c r="C35674">
        <v>548393.71309445379</v>
      </c>
      <c r="D35674">
        <v>482363.71309445379</v>
      </c>
      <c r="E35674">
        <v>66030</v>
      </c>
      <c r="F35674" s="2">
        <v>17.989999999999998</v>
      </c>
      <c r="G35674" s="2">
        <v>125.29</v>
      </c>
      <c r="H35674">
        <v>-49394.092247423658</v>
      </c>
    </row>
    <row r="35675" spans="1:8" hidden="1" x14ac:dyDescent="0.3">
      <c r="A35675" s="1">
        <v>326</v>
      </c>
      <c r="B35675" t="s">
        <v>333</v>
      </c>
      <c r="C35675">
        <v>548025.36954742484</v>
      </c>
      <c r="D35675">
        <v>484599.36954742478</v>
      </c>
      <c r="E35675">
        <v>63426</v>
      </c>
      <c r="F35675" s="2">
        <v>18.149999999999999</v>
      </c>
      <c r="G35675" s="2">
        <v>123.05</v>
      </c>
      <c r="H35675">
        <v>-48460.928066953638</v>
      </c>
    </row>
    <row r="35676" spans="1:8" hidden="1" x14ac:dyDescent="0.3">
      <c r="A35676" s="1">
        <v>325</v>
      </c>
      <c r="B35676" t="s">
        <v>332</v>
      </c>
      <c r="C35676">
        <v>550993.92898890167</v>
      </c>
      <c r="D35676">
        <v>486544.92898890161</v>
      </c>
      <c r="E35676">
        <v>64449</v>
      </c>
      <c r="F35676" s="2">
        <v>18.100000000000001</v>
      </c>
      <c r="G35676" s="2">
        <v>123.36</v>
      </c>
      <c r="H35676">
        <v>-48659.859618760624</v>
      </c>
    </row>
    <row r="35677" spans="1:8" hidden="1" x14ac:dyDescent="0.3">
      <c r="A35677" s="1">
        <v>324</v>
      </c>
      <c r="B35677" t="s">
        <v>331</v>
      </c>
      <c r="C35677">
        <v>549144.02694852231</v>
      </c>
      <c r="D35677">
        <v>483424.02694852231</v>
      </c>
      <c r="E35677">
        <v>65720</v>
      </c>
      <c r="F35677" s="2">
        <v>18.100000000000001</v>
      </c>
      <c r="G35677" s="2">
        <v>123.17</v>
      </c>
      <c r="H35677">
        <v>-48830.663718555501</v>
      </c>
    </row>
    <row r="35678" spans="1:8" hidden="1" x14ac:dyDescent="0.3">
      <c r="A35678" s="1">
        <v>323</v>
      </c>
      <c r="B35678" t="s">
        <v>330</v>
      </c>
      <c r="C35678">
        <v>551744.12387534382</v>
      </c>
      <c r="D35678">
        <v>485342.12387534388</v>
      </c>
      <c r="E35678">
        <v>66402</v>
      </c>
      <c r="F35678" s="2">
        <v>17.989999999999998</v>
      </c>
      <c r="G35678" s="2">
        <v>123.84</v>
      </c>
      <c r="H35678">
        <v>-49039.401902803053</v>
      </c>
    </row>
    <row r="35679" spans="1:8" hidden="1" x14ac:dyDescent="0.3">
      <c r="A35679" s="1">
        <v>322</v>
      </c>
      <c r="B35679" t="s">
        <v>329</v>
      </c>
      <c r="C35679">
        <v>547291.36148682935</v>
      </c>
      <c r="D35679">
        <v>483648.36148682929</v>
      </c>
      <c r="E35679">
        <v>63643</v>
      </c>
      <c r="F35679" s="2">
        <v>18.04</v>
      </c>
      <c r="G35679" s="2">
        <v>123.37</v>
      </c>
      <c r="H35679">
        <v>-48817.598710171711</v>
      </c>
    </row>
    <row r="35680" spans="1:8" hidden="1" x14ac:dyDescent="0.3">
      <c r="A35680" s="1">
        <v>321</v>
      </c>
      <c r="B35680" t="s">
        <v>328</v>
      </c>
      <c r="C35680">
        <v>551359.72895093437</v>
      </c>
      <c r="D35680">
        <v>483717.72895093419</v>
      </c>
      <c r="E35680">
        <v>67642</v>
      </c>
      <c r="F35680" s="2">
        <v>18.100000000000001</v>
      </c>
      <c r="G35680" s="2">
        <v>123.44</v>
      </c>
      <c r="H35680">
        <v>-48737.878982777947</v>
      </c>
    </row>
    <row r="35681" spans="1:8" hidden="1" x14ac:dyDescent="0.3">
      <c r="A35681" s="1">
        <v>320</v>
      </c>
      <c r="B35681" t="s">
        <v>327</v>
      </c>
      <c r="C35681">
        <v>547017.87444701185</v>
      </c>
      <c r="D35681">
        <v>481917.8744470118</v>
      </c>
      <c r="E35681">
        <v>65100</v>
      </c>
      <c r="F35681" s="2">
        <v>18.11</v>
      </c>
      <c r="G35681" s="2">
        <v>124.53</v>
      </c>
      <c r="H35681">
        <v>-49223.083994208879</v>
      </c>
    </row>
    <row r="35682" spans="1:8" hidden="1" x14ac:dyDescent="0.3">
      <c r="A35682" s="1">
        <v>319</v>
      </c>
      <c r="B35682" t="s">
        <v>326</v>
      </c>
      <c r="C35682">
        <v>547531.78154181491</v>
      </c>
      <c r="D35682">
        <v>482462.78154181503</v>
      </c>
      <c r="E35682">
        <v>65069</v>
      </c>
      <c r="F35682" s="2">
        <v>18.09</v>
      </c>
      <c r="G35682" s="2">
        <v>124.36</v>
      </c>
      <c r="H35682">
        <v>-48941.93268192291</v>
      </c>
    </row>
    <row r="35683" spans="1:8" hidden="1" x14ac:dyDescent="0.3">
      <c r="A35683" s="1">
        <v>318</v>
      </c>
      <c r="B35683" t="s">
        <v>325</v>
      </c>
      <c r="C35683">
        <v>545959.39813985676</v>
      </c>
      <c r="D35683">
        <v>483928.39813985681</v>
      </c>
      <c r="E35683">
        <v>62031</v>
      </c>
      <c r="F35683" s="2">
        <v>18.010000000000002</v>
      </c>
      <c r="G35683" s="2">
        <v>124.1</v>
      </c>
      <c r="H35683">
        <v>-49165.370310744278</v>
      </c>
    </row>
    <row r="35684" spans="1:8" hidden="1" x14ac:dyDescent="0.3">
      <c r="A35684" s="1">
        <v>317</v>
      </c>
      <c r="B35684" t="s">
        <v>324</v>
      </c>
      <c r="C35684">
        <v>550399.15557901119</v>
      </c>
      <c r="D35684">
        <v>483873.15557901131</v>
      </c>
      <c r="E35684">
        <v>66526</v>
      </c>
      <c r="F35684" s="2">
        <v>18.11</v>
      </c>
      <c r="G35684" s="2">
        <v>123.5</v>
      </c>
      <c r="H35684">
        <v>-48797.471273494077</v>
      </c>
    </row>
    <row r="35685" spans="1:8" hidden="1" x14ac:dyDescent="0.3">
      <c r="A35685" s="1">
        <v>316</v>
      </c>
      <c r="B35685" t="s">
        <v>323</v>
      </c>
      <c r="C35685">
        <v>551289.47889468784</v>
      </c>
      <c r="D35685">
        <v>483802.47889468778</v>
      </c>
      <c r="E35685">
        <v>67487</v>
      </c>
      <c r="F35685" s="2">
        <v>18.079999999999998</v>
      </c>
      <c r="G35685" s="2">
        <v>123.42</v>
      </c>
      <c r="H35685">
        <v>-48621.279315950713</v>
      </c>
    </row>
    <row r="35686" spans="1:8" hidden="1" x14ac:dyDescent="0.3">
      <c r="A35686" s="1">
        <v>315</v>
      </c>
      <c r="B35686" t="s">
        <v>322</v>
      </c>
      <c r="C35686">
        <v>548395.69709576119</v>
      </c>
      <c r="D35686">
        <v>483729.69709576131</v>
      </c>
      <c r="E35686">
        <v>64666</v>
      </c>
      <c r="F35686" s="2">
        <v>18.07</v>
      </c>
      <c r="G35686" s="2">
        <v>124.45</v>
      </c>
      <c r="H35686">
        <v>-49112.957391030148</v>
      </c>
    </row>
    <row r="35687" spans="1:8" hidden="1" x14ac:dyDescent="0.3">
      <c r="A35687" s="1">
        <v>314</v>
      </c>
      <c r="B35687" t="s">
        <v>321</v>
      </c>
      <c r="C35687">
        <v>537956.85042498575</v>
      </c>
      <c r="D35687">
        <v>481691.85042498558</v>
      </c>
      <c r="E35687">
        <v>56265</v>
      </c>
      <c r="F35687" s="2">
        <v>18.149999999999999</v>
      </c>
      <c r="G35687" s="2">
        <v>123.74</v>
      </c>
      <c r="H35687">
        <v>-49175.342798070771</v>
      </c>
    </row>
    <row r="35688" spans="1:8" hidden="1" x14ac:dyDescent="0.3">
      <c r="A35688" s="1">
        <v>313</v>
      </c>
      <c r="B35688" t="s">
        <v>320</v>
      </c>
      <c r="C35688">
        <v>538606.59480097156</v>
      </c>
      <c r="D35688">
        <v>482403.59480097162</v>
      </c>
      <c r="E35688">
        <v>56203</v>
      </c>
      <c r="F35688" s="2">
        <v>18.13</v>
      </c>
      <c r="G35688" s="2">
        <v>122.81</v>
      </c>
      <c r="H35688">
        <v>-48435.39839391956</v>
      </c>
    </row>
    <row r="35689" spans="1:8" hidden="1" x14ac:dyDescent="0.3">
      <c r="A35689" s="1">
        <v>312</v>
      </c>
      <c r="B35689" t="s">
        <v>319</v>
      </c>
      <c r="C35689">
        <v>537590.38828653144</v>
      </c>
      <c r="D35689">
        <v>481635.3882865315</v>
      </c>
      <c r="E35689">
        <v>55955</v>
      </c>
      <c r="F35689" s="2">
        <v>18.05</v>
      </c>
      <c r="G35689" s="2">
        <v>124.44</v>
      </c>
      <c r="H35689">
        <v>-49352.305559506902</v>
      </c>
    </row>
    <row r="35690" spans="1:8" hidden="1" x14ac:dyDescent="0.3">
      <c r="A35690" s="1">
        <v>311</v>
      </c>
      <c r="B35690" t="s">
        <v>318</v>
      </c>
      <c r="C35690">
        <v>535981.41862670728</v>
      </c>
      <c r="D35690">
        <v>480243.41862670728</v>
      </c>
      <c r="E35690">
        <v>55738</v>
      </c>
      <c r="F35690" s="2">
        <v>17.98</v>
      </c>
      <c r="G35690" s="2">
        <v>124.91</v>
      </c>
      <c r="H35690">
        <v>-49257.966838348802</v>
      </c>
    </row>
    <row r="35691" spans="1:8" hidden="1" x14ac:dyDescent="0.3">
      <c r="A35691" s="1">
        <v>310</v>
      </c>
      <c r="B35691" t="s">
        <v>317</v>
      </c>
      <c r="C35691">
        <v>536672.93146728212</v>
      </c>
      <c r="D35691">
        <v>480624.931467282</v>
      </c>
      <c r="E35691">
        <v>56048</v>
      </c>
      <c r="F35691" s="2">
        <v>18.079999999999998</v>
      </c>
      <c r="G35691" s="2">
        <v>123.3</v>
      </c>
      <c r="H35691">
        <v>-48818.323837272001</v>
      </c>
    </row>
    <row r="35692" spans="1:8" hidden="1" x14ac:dyDescent="0.3">
      <c r="A35692" s="1">
        <v>309</v>
      </c>
      <c r="B35692" t="s">
        <v>316</v>
      </c>
      <c r="C35692">
        <v>540636.58264987369</v>
      </c>
      <c r="D35692">
        <v>484526.58264987369</v>
      </c>
      <c r="E35692">
        <v>56110</v>
      </c>
      <c r="F35692" s="2">
        <v>18.100000000000001</v>
      </c>
      <c r="G35692" s="2">
        <v>122.25</v>
      </c>
      <c r="H35692">
        <v>-48253.073993128157</v>
      </c>
    </row>
    <row r="35693" spans="1:8" hidden="1" x14ac:dyDescent="0.3">
      <c r="A35693" s="1">
        <v>308</v>
      </c>
      <c r="B35693" t="s">
        <v>315</v>
      </c>
      <c r="C35693">
        <v>538157.29056269524</v>
      </c>
      <c r="D35693">
        <v>482171.29056269518</v>
      </c>
      <c r="E35693">
        <v>55986</v>
      </c>
      <c r="F35693" s="2">
        <v>18.059999999999999</v>
      </c>
      <c r="G35693" s="2">
        <v>122.78</v>
      </c>
      <c r="H35693">
        <v>-48589.789724848022</v>
      </c>
    </row>
    <row r="35694" spans="1:8" hidden="1" x14ac:dyDescent="0.3">
      <c r="A35694" s="1">
        <v>307</v>
      </c>
      <c r="B35694" t="s">
        <v>314</v>
      </c>
      <c r="C35694">
        <v>538293.67395980749</v>
      </c>
      <c r="D35694">
        <v>482183.67395980738</v>
      </c>
      <c r="E35694">
        <v>56110</v>
      </c>
      <c r="F35694" s="2">
        <v>18.100000000000001</v>
      </c>
      <c r="G35694" s="2">
        <v>123.21</v>
      </c>
      <c r="H35694">
        <v>-48713.044105517183</v>
      </c>
    </row>
    <row r="35695" spans="1:8" hidden="1" x14ac:dyDescent="0.3">
      <c r="A35695" s="1">
        <v>306</v>
      </c>
      <c r="B35695" t="s">
        <v>313</v>
      </c>
      <c r="C35695">
        <v>537923.63631561992</v>
      </c>
      <c r="D35695">
        <v>481751.6363156201</v>
      </c>
      <c r="E35695">
        <v>56172</v>
      </c>
      <c r="F35695" s="2">
        <v>18.12</v>
      </c>
      <c r="G35695" s="2">
        <v>123.28</v>
      </c>
      <c r="H35695">
        <v>-48607.54232745331</v>
      </c>
    </row>
    <row r="35696" spans="1:8" hidden="1" x14ac:dyDescent="0.3">
      <c r="A35696" s="1">
        <v>305</v>
      </c>
      <c r="B35696" t="s">
        <v>312</v>
      </c>
      <c r="C35696">
        <v>536170.81361034047</v>
      </c>
      <c r="D35696">
        <v>480401.81361034018</v>
      </c>
      <c r="E35696">
        <v>55769</v>
      </c>
      <c r="F35696" s="2">
        <v>17.989999999999998</v>
      </c>
      <c r="G35696" s="2">
        <v>124.64</v>
      </c>
      <c r="H35696">
        <v>-49422.163290019867</v>
      </c>
    </row>
    <row r="35697" spans="1:8" hidden="1" x14ac:dyDescent="0.3">
      <c r="A35697" s="1">
        <v>304</v>
      </c>
      <c r="B35697" t="s">
        <v>311</v>
      </c>
      <c r="C35697">
        <v>536741.93349774333</v>
      </c>
      <c r="D35697">
        <v>480755.93349774327</v>
      </c>
      <c r="E35697">
        <v>55986</v>
      </c>
      <c r="F35697" s="2">
        <v>18.059999999999999</v>
      </c>
      <c r="G35697" s="2">
        <v>124.98</v>
      </c>
      <c r="H35697">
        <v>-49353.151799033287</v>
      </c>
    </row>
    <row r="35698" spans="1:8" hidden="1" x14ac:dyDescent="0.3">
      <c r="A35698" s="1">
        <v>303</v>
      </c>
      <c r="B35698" t="s">
        <v>310</v>
      </c>
      <c r="C35698">
        <v>534160.04676574713</v>
      </c>
      <c r="D35698">
        <v>478391.04676574719</v>
      </c>
      <c r="E35698">
        <v>55769</v>
      </c>
      <c r="F35698" s="2">
        <v>17.989999999999998</v>
      </c>
      <c r="G35698" s="2">
        <v>125.63</v>
      </c>
      <c r="H35698">
        <v>-49721.182062105523</v>
      </c>
    </row>
    <row r="35699" spans="1:8" hidden="1" x14ac:dyDescent="0.3">
      <c r="A35699" s="1">
        <v>302</v>
      </c>
      <c r="B35699" t="s">
        <v>309</v>
      </c>
      <c r="C35699">
        <v>538428.50525039283</v>
      </c>
      <c r="D35699">
        <v>482039.50525039301</v>
      </c>
      <c r="E35699">
        <v>56389</v>
      </c>
      <c r="F35699" s="2">
        <v>18.190000000000001</v>
      </c>
      <c r="G35699" s="2">
        <v>123.26</v>
      </c>
      <c r="H35699">
        <v>-48488.519311985088</v>
      </c>
    </row>
    <row r="35700" spans="1:8" hidden="1" x14ac:dyDescent="0.3">
      <c r="A35700" s="1">
        <v>301</v>
      </c>
      <c r="B35700" t="s">
        <v>308</v>
      </c>
      <c r="C35700">
        <v>536272.99275373924</v>
      </c>
      <c r="D35700">
        <v>480627.99275373912</v>
      </c>
      <c r="E35700">
        <v>55645</v>
      </c>
      <c r="F35700" s="2">
        <v>17.95</v>
      </c>
      <c r="G35700" s="2">
        <v>125.22</v>
      </c>
      <c r="H35700">
        <v>-49548.947623804866</v>
      </c>
    </row>
    <row r="35701" spans="1:8" hidden="1" x14ac:dyDescent="0.3">
      <c r="A35701" s="1">
        <v>300</v>
      </c>
      <c r="B35701" t="s">
        <v>307</v>
      </c>
      <c r="C35701">
        <v>536172.7956133351</v>
      </c>
      <c r="D35701">
        <v>480031.79561333498</v>
      </c>
      <c r="E35701">
        <v>56141</v>
      </c>
      <c r="F35701" s="2">
        <v>18.11</v>
      </c>
      <c r="G35701" s="2">
        <v>124.6</v>
      </c>
      <c r="H35701">
        <v>-48887.61485901077</v>
      </c>
    </row>
    <row r="35702" spans="1:8" hidden="1" x14ac:dyDescent="0.3">
      <c r="A35702" s="1">
        <v>299</v>
      </c>
      <c r="B35702" t="s">
        <v>306</v>
      </c>
      <c r="C35702">
        <v>530007.96593367727</v>
      </c>
      <c r="D35702">
        <v>474362.96593367739</v>
      </c>
      <c r="E35702">
        <v>55645</v>
      </c>
      <c r="F35702" s="2">
        <v>17.95</v>
      </c>
      <c r="G35702" s="2">
        <v>126.16</v>
      </c>
      <c r="H35702">
        <v>-49857.116273943677</v>
      </c>
    </row>
    <row r="35703" spans="1:8" hidden="1" x14ac:dyDescent="0.3">
      <c r="A35703" s="1">
        <v>298</v>
      </c>
      <c r="B35703" t="s">
        <v>305</v>
      </c>
      <c r="C35703">
        <v>535671.92499809561</v>
      </c>
      <c r="D35703">
        <v>480088.92499809572</v>
      </c>
      <c r="E35703">
        <v>55583</v>
      </c>
      <c r="F35703" s="2">
        <v>17.93</v>
      </c>
      <c r="G35703" s="2">
        <v>124.29</v>
      </c>
      <c r="H35703">
        <v>-49260.424435059307</v>
      </c>
    </row>
    <row r="35704" spans="1:8" hidden="1" x14ac:dyDescent="0.3">
      <c r="A35704" s="1">
        <v>297</v>
      </c>
      <c r="B35704" t="s">
        <v>304</v>
      </c>
      <c r="C35704">
        <v>537039.38663307624</v>
      </c>
      <c r="D35704">
        <v>481363.3866330763</v>
      </c>
      <c r="E35704">
        <v>55676</v>
      </c>
      <c r="F35704" s="2">
        <v>17.96</v>
      </c>
      <c r="G35704" s="2">
        <v>124</v>
      </c>
      <c r="H35704">
        <v>-48951.463471263378</v>
      </c>
    </row>
    <row r="35705" spans="1:8" hidden="1" x14ac:dyDescent="0.3">
      <c r="A35705" s="1">
        <v>296</v>
      </c>
      <c r="B35705" t="s">
        <v>303</v>
      </c>
      <c r="C35705">
        <v>532101.37268748286</v>
      </c>
      <c r="D35705">
        <v>476270.37268748292</v>
      </c>
      <c r="E35705">
        <v>55831</v>
      </c>
      <c r="F35705" s="2">
        <v>18.010000000000002</v>
      </c>
      <c r="G35705" s="2">
        <v>124.73</v>
      </c>
      <c r="H35705">
        <v>-49221.004823650168</v>
      </c>
    </row>
    <row r="35706" spans="1:8" hidden="1" x14ac:dyDescent="0.3">
      <c r="A35706" s="1">
        <v>295</v>
      </c>
      <c r="B35706" t="s">
        <v>302</v>
      </c>
      <c r="C35706">
        <v>538903.65691476653</v>
      </c>
      <c r="D35706">
        <v>482762.65691476659</v>
      </c>
      <c r="E35706">
        <v>56141</v>
      </c>
      <c r="F35706" s="2">
        <v>18.11</v>
      </c>
      <c r="G35706" s="2">
        <v>122.63</v>
      </c>
      <c r="H35706">
        <v>-48530.182344495137</v>
      </c>
    </row>
    <row r="35707" spans="1:8" hidden="1" x14ac:dyDescent="0.3">
      <c r="A35707" s="1">
        <v>294</v>
      </c>
      <c r="B35707" t="s">
        <v>301</v>
      </c>
      <c r="C35707">
        <v>537817.37611021416</v>
      </c>
      <c r="D35707">
        <v>482017.37611021398</v>
      </c>
      <c r="E35707">
        <v>55800</v>
      </c>
      <c r="F35707" s="2">
        <v>18</v>
      </c>
      <c r="G35707" s="2">
        <v>123.08</v>
      </c>
      <c r="H35707">
        <v>-48470.52324411233</v>
      </c>
    </row>
    <row r="35708" spans="1:8" hidden="1" x14ac:dyDescent="0.3">
      <c r="A35708" s="1">
        <v>293</v>
      </c>
      <c r="B35708" t="s">
        <v>300</v>
      </c>
      <c r="C35708">
        <v>534007.29270594649</v>
      </c>
      <c r="D35708">
        <v>478145.29270594649</v>
      </c>
      <c r="E35708">
        <v>55862</v>
      </c>
      <c r="F35708" s="2">
        <v>18.02</v>
      </c>
      <c r="G35708" s="2">
        <v>124.36</v>
      </c>
      <c r="H35708">
        <v>-49042.705580054171</v>
      </c>
    </row>
    <row r="35709" spans="1:8" hidden="1" x14ac:dyDescent="0.3">
      <c r="A35709" s="1">
        <v>292</v>
      </c>
      <c r="B35709" t="s">
        <v>299</v>
      </c>
      <c r="C35709">
        <v>535612.8578627489</v>
      </c>
      <c r="D35709">
        <v>479533.8578627489</v>
      </c>
      <c r="E35709">
        <v>56079</v>
      </c>
      <c r="F35709" s="2">
        <v>18.09</v>
      </c>
      <c r="G35709" s="2">
        <v>122.93</v>
      </c>
      <c r="H35709">
        <v>-48753.832181631267</v>
      </c>
    </row>
    <row r="35710" spans="1:8" hidden="1" x14ac:dyDescent="0.3">
      <c r="A35710" s="1">
        <v>291</v>
      </c>
      <c r="B35710" t="s">
        <v>298</v>
      </c>
      <c r="C35710">
        <v>536208.32106971915</v>
      </c>
      <c r="D35710">
        <v>480501.32106971933</v>
      </c>
      <c r="E35710">
        <v>55707</v>
      </c>
      <c r="F35710" s="2">
        <v>17.97</v>
      </c>
      <c r="G35710" s="2">
        <v>124.08</v>
      </c>
      <c r="H35710">
        <v>-49068.268230797628</v>
      </c>
    </row>
    <row r="35711" spans="1:8" hidden="1" x14ac:dyDescent="0.3">
      <c r="A35711" s="1">
        <v>290</v>
      </c>
      <c r="B35711" t="s">
        <v>297</v>
      </c>
      <c r="C35711">
        <v>532333.46905497427</v>
      </c>
      <c r="D35711">
        <v>476595.46905497432</v>
      </c>
      <c r="E35711">
        <v>55738</v>
      </c>
      <c r="F35711" s="2">
        <v>17.98</v>
      </c>
      <c r="G35711" s="2">
        <v>124.93</v>
      </c>
      <c r="H35711">
        <v>-49601.906081747693</v>
      </c>
    </row>
    <row r="35712" spans="1:8" hidden="1" x14ac:dyDescent="0.3">
      <c r="A35712" s="1">
        <v>289</v>
      </c>
      <c r="B35712" t="s">
        <v>296</v>
      </c>
      <c r="C35712">
        <v>535240.5900200943</v>
      </c>
      <c r="D35712">
        <v>479223.5900200943</v>
      </c>
      <c r="E35712">
        <v>56017</v>
      </c>
      <c r="F35712" s="2">
        <v>18.07</v>
      </c>
      <c r="G35712" s="2">
        <v>124.52</v>
      </c>
      <c r="H35712">
        <v>-49104.885273684427</v>
      </c>
    </row>
    <row r="35713" spans="1:8" hidden="1" x14ac:dyDescent="0.3">
      <c r="A35713" s="1">
        <v>288</v>
      </c>
      <c r="B35713" t="s">
        <v>295</v>
      </c>
      <c r="C35713">
        <v>536341.39876334823</v>
      </c>
      <c r="D35713">
        <v>480479.39876334841</v>
      </c>
      <c r="E35713">
        <v>55862</v>
      </c>
      <c r="F35713" s="2">
        <v>18.02</v>
      </c>
      <c r="G35713" s="2">
        <v>124.04</v>
      </c>
      <c r="H35713">
        <v>-49086.70059706676</v>
      </c>
    </row>
    <row r="35714" spans="1:8" hidden="1" x14ac:dyDescent="0.3">
      <c r="A35714" s="1">
        <v>287</v>
      </c>
      <c r="B35714" t="s">
        <v>294</v>
      </c>
      <c r="C35714">
        <v>531938.84851403756</v>
      </c>
      <c r="D35714">
        <v>476231.84851403738</v>
      </c>
      <c r="E35714">
        <v>55707</v>
      </c>
      <c r="F35714" s="2">
        <v>17.97</v>
      </c>
      <c r="G35714" s="2">
        <v>125.85</v>
      </c>
      <c r="H35714">
        <v>-49709.107781525767</v>
      </c>
    </row>
    <row r="35715" spans="1:8" hidden="1" x14ac:dyDescent="0.3">
      <c r="A35715" s="1">
        <v>286</v>
      </c>
      <c r="B35715" t="s">
        <v>293</v>
      </c>
      <c r="C35715">
        <v>534730.76183042186</v>
      </c>
      <c r="D35715">
        <v>478961.76183042198</v>
      </c>
      <c r="E35715">
        <v>55769</v>
      </c>
      <c r="F35715" s="2">
        <v>17.989999999999998</v>
      </c>
      <c r="G35715" s="2">
        <v>123.71</v>
      </c>
      <c r="H35715">
        <v>-48768.927817818643</v>
      </c>
    </row>
    <row r="35716" spans="1:8" hidden="1" x14ac:dyDescent="0.3">
      <c r="A35716" s="1">
        <v>285</v>
      </c>
      <c r="B35716" t="s">
        <v>292</v>
      </c>
      <c r="C35716">
        <v>534012.37605121906</v>
      </c>
      <c r="D35716">
        <v>478274.37605121912</v>
      </c>
      <c r="E35716">
        <v>55738</v>
      </c>
      <c r="F35716" s="2">
        <v>17.98</v>
      </c>
      <c r="G35716" s="2">
        <v>123.66</v>
      </c>
      <c r="H35716">
        <v>-48809.580309473247</v>
      </c>
    </row>
    <row r="35717" spans="1:8" hidden="1" x14ac:dyDescent="0.3">
      <c r="A35717" s="1">
        <v>284</v>
      </c>
      <c r="B35717" t="s">
        <v>291</v>
      </c>
      <c r="C35717">
        <v>531854.26841188851</v>
      </c>
      <c r="D35717">
        <v>476240.26841188868</v>
      </c>
      <c r="E35717">
        <v>55614</v>
      </c>
      <c r="F35717" s="2">
        <v>17.940000000000001</v>
      </c>
      <c r="G35717" s="2">
        <v>123.97</v>
      </c>
      <c r="H35717">
        <v>-48990.747603237658</v>
      </c>
    </row>
    <row r="35718" spans="1:8" hidden="1" x14ac:dyDescent="0.3">
      <c r="A35718" s="1">
        <v>283</v>
      </c>
      <c r="B35718" t="s">
        <v>290</v>
      </c>
      <c r="C35718">
        <v>536032.21805754129</v>
      </c>
      <c r="D35718">
        <v>480015.21805754112</v>
      </c>
      <c r="E35718">
        <v>56017</v>
      </c>
      <c r="F35718" s="2">
        <v>18.07</v>
      </c>
      <c r="G35718" s="2">
        <v>123.01</v>
      </c>
      <c r="H35718">
        <v>-48600.169222765093</v>
      </c>
    </row>
    <row r="35719" spans="1:8" hidden="1" x14ac:dyDescent="0.3">
      <c r="A35719" s="1">
        <v>282</v>
      </c>
      <c r="B35719" t="s">
        <v>289</v>
      </c>
      <c r="C35719">
        <v>535097.48622126086</v>
      </c>
      <c r="D35719">
        <v>479018.4862212608</v>
      </c>
      <c r="E35719">
        <v>56079</v>
      </c>
      <c r="F35719" s="2">
        <v>18.09</v>
      </c>
      <c r="G35719" s="2">
        <v>122.93</v>
      </c>
      <c r="H35719">
        <v>-48553.57519193941</v>
      </c>
    </row>
    <row r="35720" spans="1:8" hidden="1" x14ac:dyDescent="0.3">
      <c r="A35720" s="1">
        <v>281</v>
      </c>
      <c r="B35720" t="s">
        <v>288</v>
      </c>
      <c r="C35720">
        <v>533545.81561886705</v>
      </c>
      <c r="D35720">
        <v>477776.815618867</v>
      </c>
      <c r="E35720">
        <v>55769</v>
      </c>
      <c r="F35720" s="2">
        <v>17.989999999999998</v>
      </c>
      <c r="G35720" s="2">
        <v>124.13</v>
      </c>
      <c r="H35720">
        <v>-49262.676293328033</v>
      </c>
    </row>
    <row r="35721" spans="1:8" hidden="1" x14ac:dyDescent="0.3">
      <c r="A35721" s="1">
        <v>280</v>
      </c>
      <c r="B35721" t="s">
        <v>287</v>
      </c>
      <c r="C35721">
        <v>532914.95803863951</v>
      </c>
      <c r="D35721">
        <v>477362.95803863951</v>
      </c>
      <c r="E35721">
        <v>55552</v>
      </c>
      <c r="F35721" s="2">
        <v>17.920000000000002</v>
      </c>
      <c r="G35721" s="2">
        <v>124.08</v>
      </c>
      <c r="H35721">
        <v>-49267.724027992837</v>
      </c>
    </row>
    <row r="35722" spans="1:8" hidden="1" x14ac:dyDescent="0.3">
      <c r="A35722" s="1">
        <v>279</v>
      </c>
      <c r="B35722" t="s">
        <v>286</v>
      </c>
      <c r="C35722">
        <v>533199.42923172785</v>
      </c>
      <c r="D35722">
        <v>477275.42923172779</v>
      </c>
      <c r="E35722">
        <v>55924</v>
      </c>
      <c r="F35722" s="2">
        <v>18.04</v>
      </c>
      <c r="G35722" s="2">
        <v>123.5</v>
      </c>
      <c r="H35722">
        <v>-48771.626143829133</v>
      </c>
    </row>
    <row r="35723" spans="1:8" hidden="1" x14ac:dyDescent="0.3">
      <c r="A35723" s="1">
        <v>278</v>
      </c>
      <c r="B35723" t="s">
        <v>285</v>
      </c>
      <c r="C35723">
        <v>533608.6790498019</v>
      </c>
      <c r="D35723">
        <v>477901.67904980201</v>
      </c>
      <c r="E35723">
        <v>55707</v>
      </c>
      <c r="F35723" s="2">
        <v>17.97</v>
      </c>
      <c r="G35723" s="2">
        <v>124.48</v>
      </c>
      <c r="H35723">
        <v>-49206.275901865847</v>
      </c>
    </row>
    <row r="35724" spans="1:8" hidden="1" x14ac:dyDescent="0.3">
      <c r="A35724" s="1">
        <v>277</v>
      </c>
      <c r="B35724" t="s">
        <v>284</v>
      </c>
      <c r="C35724">
        <v>535445.62154632399</v>
      </c>
      <c r="D35724">
        <v>479552.62154632382</v>
      </c>
      <c r="E35724">
        <v>55893</v>
      </c>
      <c r="F35724" s="2">
        <v>18.03</v>
      </c>
      <c r="G35724" s="2">
        <v>123.59</v>
      </c>
      <c r="H35724">
        <v>-48871.37891078696</v>
      </c>
    </row>
    <row r="35725" spans="1:8" hidden="1" x14ac:dyDescent="0.3">
      <c r="A35725" s="1">
        <v>276</v>
      </c>
      <c r="B35725" t="s">
        <v>283</v>
      </c>
      <c r="C35725">
        <v>534125.67920812184</v>
      </c>
      <c r="D35725">
        <v>478325.67920812161</v>
      </c>
      <c r="E35725">
        <v>55800</v>
      </c>
      <c r="F35725" s="2">
        <v>18</v>
      </c>
      <c r="G35725" s="2">
        <v>123.78</v>
      </c>
      <c r="H35725">
        <v>-49040.03165088399</v>
      </c>
    </row>
    <row r="35726" spans="1:8" hidden="1" x14ac:dyDescent="0.3">
      <c r="A35726" s="1">
        <v>275</v>
      </c>
      <c r="B35726" t="s">
        <v>282</v>
      </c>
      <c r="C35726">
        <v>532553.26937768387</v>
      </c>
      <c r="D35726">
        <v>476505.26937768387</v>
      </c>
      <c r="E35726">
        <v>56048</v>
      </c>
      <c r="F35726" s="2">
        <v>18.079999999999998</v>
      </c>
      <c r="G35726" s="2">
        <v>125.14</v>
      </c>
      <c r="H35726">
        <v>-49356.519265921983</v>
      </c>
    </row>
    <row r="35727" spans="1:8" hidden="1" x14ac:dyDescent="0.3">
      <c r="A35727" s="1">
        <v>274</v>
      </c>
      <c r="B35727" t="s">
        <v>281</v>
      </c>
      <c r="C35727">
        <v>533080.79273631168</v>
      </c>
      <c r="D35727">
        <v>477249.79273631162</v>
      </c>
      <c r="E35727">
        <v>55831</v>
      </c>
      <c r="F35727" s="2">
        <v>18.010000000000002</v>
      </c>
      <c r="G35727" s="2">
        <v>123.69</v>
      </c>
      <c r="H35727">
        <v>-48670.322428154148</v>
      </c>
    </row>
    <row r="35728" spans="1:8" hidden="1" x14ac:dyDescent="0.3">
      <c r="A35728" s="1">
        <v>273</v>
      </c>
      <c r="B35728" t="s">
        <v>280</v>
      </c>
      <c r="C35728">
        <v>531790.65253952926</v>
      </c>
      <c r="D35728">
        <v>476114.65253952931</v>
      </c>
      <c r="E35728">
        <v>55676</v>
      </c>
      <c r="F35728" s="2">
        <v>17.96</v>
      </c>
      <c r="G35728" s="2">
        <v>124.83</v>
      </c>
      <c r="H35728">
        <v>-49420.409278004292</v>
      </c>
    </row>
    <row r="35729" spans="1:8" hidden="1" x14ac:dyDescent="0.3">
      <c r="A35729" s="1">
        <v>272</v>
      </c>
      <c r="B35729" t="s">
        <v>279</v>
      </c>
      <c r="C35729">
        <v>532585.96616792283</v>
      </c>
      <c r="D35729">
        <v>476785.96616792289</v>
      </c>
      <c r="E35729">
        <v>55800</v>
      </c>
      <c r="F35729" s="2">
        <v>18</v>
      </c>
      <c r="G35729" s="2">
        <v>124.94</v>
      </c>
      <c r="H35729">
        <v>-49478.930819645102</v>
      </c>
    </row>
    <row r="35730" spans="1:8" hidden="1" x14ac:dyDescent="0.3">
      <c r="A35730" s="1">
        <v>271</v>
      </c>
      <c r="B35730" t="s">
        <v>278</v>
      </c>
      <c r="C35730">
        <v>537608.44150043582</v>
      </c>
      <c r="D35730">
        <v>481405.4415004357</v>
      </c>
      <c r="E35730">
        <v>56203</v>
      </c>
      <c r="F35730" s="2">
        <v>18.13</v>
      </c>
      <c r="G35730" s="2">
        <v>121.99</v>
      </c>
      <c r="H35730">
        <v>-47924.549876960482</v>
      </c>
    </row>
    <row r="35731" spans="1:8" hidden="1" x14ac:dyDescent="0.3">
      <c r="A35731" s="1">
        <v>270</v>
      </c>
      <c r="B35731" t="s">
        <v>277</v>
      </c>
      <c r="C35731">
        <v>533459.12494088849</v>
      </c>
      <c r="D35731">
        <v>477628.12494088837</v>
      </c>
      <c r="E35731">
        <v>55831</v>
      </c>
      <c r="F35731" s="2">
        <v>18.010000000000002</v>
      </c>
      <c r="G35731" s="2">
        <v>123.61</v>
      </c>
      <c r="H35731">
        <v>-48597.48600538959</v>
      </c>
    </row>
    <row r="35732" spans="1:8" hidden="1" x14ac:dyDescent="0.3">
      <c r="A35732" s="1">
        <v>269</v>
      </c>
      <c r="B35732" t="s">
        <v>276</v>
      </c>
      <c r="C35732">
        <v>534867.38220399292</v>
      </c>
      <c r="D35732">
        <v>478726.38220399292</v>
      </c>
      <c r="E35732">
        <v>56141</v>
      </c>
      <c r="F35732" s="2">
        <v>18.11</v>
      </c>
      <c r="G35732" s="2">
        <v>122.62</v>
      </c>
      <c r="H35732">
        <v>-48317.45253116711</v>
      </c>
    </row>
    <row r="35733" spans="1:8" hidden="1" x14ac:dyDescent="0.3">
      <c r="A35733" s="1">
        <v>268</v>
      </c>
      <c r="B35733" t="s">
        <v>275</v>
      </c>
      <c r="C35733">
        <v>529560.29831602587</v>
      </c>
      <c r="D35733">
        <v>474101.29831602582</v>
      </c>
      <c r="E35733">
        <v>55459</v>
      </c>
      <c r="F35733" s="2">
        <v>17.89</v>
      </c>
      <c r="G35733" s="2">
        <v>125.51</v>
      </c>
      <c r="H35733">
        <v>-49751.236944865879</v>
      </c>
    </row>
    <row r="35734" spans="1:8" hidden="1" x14ac:dyDescent="0.3">
      <c r="A35734" s="1">
        <v>267</v>
      </c>
      <c r="B35734" t="s">
        <v>274</v>
      </c>
      <c r="C35734">
        <v>535141.72382205678</v>
      </c>
      <c r="D35734">
        <v>479124.72382205672</v>
      </c>
      <c r="E35734">
        <v>56017</v>
      </c>
      <c r="F35734" s="2">
        <v>18.07</v>
      </c>
      <c r="G35734" s="2">
        <v>122.43</v>
      </c>
      <c r="H35734">
        <v>-48610.485241681869</v>
      </c>
    </row>
    <row r="35735" spans="1:8" hidden="1" x14ac:dyDescent="0.3">
      <c r="A35735" s="1">
        <v>266</v>
      </c>
      <c r="B35735" t="s">
        <v>273</v>
      </c>
      <c r="C35735">
        <v>534342.22455599485</v>
      </c>
      <c r="D35735">
        <v>478542.22455599479</v>
      </c>
      <c r="E35735">
        <v>55800</v>
      </c>
      <c r="F35735" s="2">
        <v>18</v>
      </c>
      <c r="G35735" s="2">
        <v>123.03</v>
      </c>
      <c r="H35735">
        <v>-48582.242314504692</v>
      </c>
    </row>
    <row r="35736" spans="1:8" hidden="1" x14ac:dyDescent="0.3">
      <c r="A35736" s="1">
        <v>265</v>
      </c>
      <c r="B35736" t="s">
        <v>272</v>
      </c>
      <c r="C35736">
        <v>532758.08272003906</v>
      </c>
      <c r="D35736">
        <v>477020.08272003889</v>
      </c>
      <c r="E35736">
        <v>55738</v>
      </c>
      <c r="F35736" s="2">
        <v>17.98</v>
      </c>
      <c r="G35736" s="2">
        <v>124.19</v>
      </c>
      <c r="H35736">
        <v>-49257.390741800649</v>
      </c>
    </row>
    <row r="35737" spans="1:8" hidden="1" x14ac:dyDescent="0.3">
      <c r="A35737" s="1">
        <v>264</v>
      </c>
      <c r="B35737" t="s">
        <v>271</v>
      </c>
      <c r="C35737">
        <v>532074.19222524331</v>
      </c>
      <c r="D35737">
        <v>476150.19222524331</v>
      </c>
      <c r="E35737">
        <v>55924</v>
      </c>
      <c r="F35737" s="2">
        <v>18.04</v>
      </c>
      <c r="G35737" s="2">
        <v>123.76</v>
      </c>
      <c r="H35737">
        <v>-48978.374049606238</v>
      </c>
    </row>
    <row r="35738" spans="1:8" hidden="1" x14ac:dyDescent="0.3">
      <c r="A35738" s="1">
        <v>263</v>
      </c>
      <c r="B35738" t="s">
        <v>270</v>
      </c>
      <c r="C35738">
        <v>533497.74568613188</v>
      </c>
      <c r="D35738">
        <v>477666.74568613188</v>
      </c>
      <c r="E35738">
        <v>55831</v>
      </c>
      <c r="F35738" s="2">
        <v>18.010000000000002</v>
      </c>
      <c r="G35738" s="2">
        <v>123.47</v>
      </c>
      <c r="H35738">
        <v>-48813.994850446579</v>
      </c>
    </row>
    <row r="35739" spans="1:8" hidden="1" x14ac:dyDescent="0.3">
      <c r="A35739" s="1">
        <v>262</v>
      </c>
      <c r="B35739" t="s">
        <v>269</v>
      </c>
      <c r="C35739">
        <v>531071.33980578219</v>
      </c>
      <c r="D35739">
        <v>475581.33980578231</v>
      </c>
      <c r="E35739">
        <v>55490</v>
      </c>
      <c r="F35739" s="2">
        <v>17.899999999999999</v>
      </c>
      <c r="G35739" s="2">
        <v>123.98</v>
      </c>
      <c r="H35739">
        <v>-48853.78665443926</v>
      </c>
    </row>
    <row r="35740" spans="1:8" hidden="1" x14ac:dyDescent="0.3">
      <c r="A35740" s="1">
        <v>261</v>
      </c>
      <c r="B35740" t="s">
        <v>268</v>
      </c>
      <c r="C35740">
        <v>532593.44392112689</v>
      </c>
      <c r="D35740">
        <v>476669.44392112689</v>
      </c>
      <c r="E35740">
        <v>55924</v>
      </c>
      <c r="F35740" s="2">
        <v>18.04</v>
      </c>
      <c r="G35740" s="2">
        <v>123.52</v>
      </c>
      <c r="H35740">
        <v>-48795.921099185012</v>
      </c>
    </row>
    <row r="35741" spans="1:8" hidden="1" x14ac:dyDescent="0.3">
      <c r="A35741" s="1">
        <v>260</v>
      </c>
      <c r="B35741" t="s">
        <v>267</v>
      </c>
      <c r="C35741">
        <v>534715.42051617533</v>
      </c>
      <c r="D35741">
        <v>478822.42051617551</v>
      </c>
      <c r="E35741">
        <v>55893</v>
      </c>
      <c r="F35741" s="2">
        <v>18.03</v>
      </c>
      <c r="G35741" s="2">
        <v>123.36</v>
      </c>
      <c r="H35741">
        <v>-48802.780912603361</v>
      </c>
    </row>
    <row r="35742" spans="1:8" hidden="1" x14ac:dyDescent="0.3">
      <c r="A35742" s="1">
        <v>259</v>
      </c>
      <c r="B35742" t="s">
        <v>266</v>
      </c>
      <c r="C35742">
        <v>535970.59772192268</v>
      </c>
      <c r="D35742">
        <v>480046.59772192239</v>
      </c>
      <c r="E35742">
        <v>55924</v>
      </c>
      <c r="F35742" s="2">
        <v>18.04</v>
      </c>
      <c r="G35742" s="2">
        <v>122.54</v>
      </c>
      <c r="H35742">
        <v>-48553.029962349778</v>
      </c>
    </row>
    <row r="35743" spans="1:8" hidden="1" x14ac:dyDescent="0.3">
      <c r="A35743" s="1">
        <v>258</v>
      </c>
      <c r="B35743" t="s">
        <v>265</v>
      </c>
      <c r="C35743">
        <v>534006.86927441205</v>
      </c>
      <c r="D35743">
        <v>478330.86927441187</v>
      </c>
      <c r="E35743">
        <v>55676</v>
      </c>
      <c r="F35743" s="2">
        <v>17.96</v>
      </c>
      <c r="G35743" s="2">
        <v>123.67</v>
      </c>
      <c r="H35743">
        <v>-48883.587699907177</v>
      </c>
    </row>
    <row r="35744" spans="1:8" hidden="1" x14ac:dyDescent="0.3">
      <c r="A35744" s="1">
        <v>257</v>
      </c>
      <c r="B35744" t="s">
        <v>264</v>
      </c>
      <c r="C35744">
        <v>532651.5734410208</v>
      </c>
      <c r="D35744">
        <v>476696.57344102091</v>
      </c>
      <c r="E35744">
        <v>55955</v>
      </c>
      <c r="F35744" s="2">
        <v>18.05</v>
      </c>
      <c r="G35744" s="2">
        <v>123.1</v>
      </c>
      <c r="H35744">
        <v>-48832.768273413938</v>
      </c>
    </row>
    <row r="35745" spans="1:8" hidden="1" x14ac:dyDescent="0.3">
      <c r="A35745" s="1">
        <v>256</v>
      </c>
      <c r="B35745" t="s">
        <v>263</v>
      </c>
      <c r="C35745">
        <v>534380.53926536383</v>
      </c>
      <c r="D35745">
        <v>478487.53926536388</v>
      </c>
      <c r="E35745">
        <v>55893</v>
      </c>
      <c r="F35745" s="2">
        <v>18.03</v>
      </c>
      <c r="G35745" s="2">
        <v>123.5</v>
      </c>
      <c r="H35745">
        <v>-49051.732539593148</v>
      </c>
    </row>
    <row r="35746" spans="1:8" hidden="1" x14ac:dyDescent="0.3">
      <c r="A35746" s="1">
        <v>255</v>
      </c>
      <c r="B35746" t="s">
        <v>262</v>
      </c>
      <c r="C35746">
        <v>533151.55460638274</v>
      </c>
      <c r="D35746">
        <v>477165.55460638291</v>
      </c>
      <c r="E35746">
        <v>55986</v>
      </c>
      <c r="F35746" s="2">
        <v>18.059999999999999</v>
      </c>
      <c r="G35746" s="2">
        <v>122.99</v>
      </c>
      <c r="H35746">
        <v>-48855.91292940663</v>
      </c>
    </row>
    <row r="35747" spans="1:8" hidden="1" x14ac:dyDescent="0.3">
      <c r="A35747" s="1">
        <v>254</v>
      </c>
      <c r="B35747" t="s">
        <v>261</v>
      </c>
      <c r="C35747">
        <v>533003.08744496095</v>
      </c>
      <c r="D35747">
        <v>477358.0874449609</v>
      </c>
      <c r="E35747">
        <v>55645</v>
      </c>
      <c r="F35747" s="2">
        <v>17.95</v>
      </c>
      <c r="G35747" s="2">
        <v>123.5</v>
      </c>
      <c r="H35747">
        <v>-48854.946824500657</v>
      </c>
    </row>
    <row r="35748" spans="1:8" hidden="1" x14ac:dyDescent="0.3">
      <c r="A35748" s="1">
        <v>253</v>
      </c>
      <c r="B35748" t="s">
        <v>260</v>
      </c>
      <c r="C35748">
        <v>531564.26786667842</v>
      </c>
      <c r="D35748">
        <v>475919.26786667842</v>
      </c>
      <c r="E35748">
        <v>55645</v>
      </c>
      <c r="F35748" s="2">
        <v>17.95</v>
      </c>
      <c r="G35748" s="2">
        <v>124.73</v>
      </c>
      <c r="H35748">
        <v>-49095.00264677003</v>
      </c>
    </row>
    <row r="35749" spans="1:8" hidden="1" x14ac:dyDescent="0.3">
      <c r="A35749" s="1">
        <v>252</v>
      </c>
      <c r="B35749" t="s">
        <v>259</v>
      </c>
      <c r="C35749">
        <v>531322.44338075956</v>
      </c>
      <c r="D35749">
        <v>475553.44338075968</v>
      </c>
      <c r="E35749">
        <v>55769</v>
      </c>
      <c r="F35749" s="2">
        <v>17.989999999999998</v>
      </c>
      <c r="G35749" s="2">
        <v>124.89</v>
      </c>
      <c r="H35749">
        <v>-49263.231324526292</v>
      </c>
    </row>
    <row r="35750" spans="1:8" hidden="1" x14ac:dyDescent="0.3">
      <c r="A35750" s="1">
        <v>251</v>
      </c>
      <c r="B35750" t="s">
        <v>258</v>
      </c>
      <c r="C35750">
        <v>531817.64749883441</v>
      </c>
      <c r="D35750">
        <v>476358.64749883459</v>
      </c>
      <c r="E35750">
        <v>55459</v>
      </c>
      <c r="F35750" s="2">
        <v>17.89</v>
      </c>
      <c r="G35750" s="2">
        <v>124.44</v>
      </c>
      <c r="H35750">
        <v>-49152.261885096232</v>
      </c>
    </row>
    <row r="35751" spans="1:8" hidden="1" x14ac:dyDescent="0.3">
      <c r="A35751" s="1">
        <v>250</v>
      </c>
      <c r="B35751" t="s">
        <v>257</v>
      </c>
      <c r="C35751">
        <v>530885.95165964635</v>
      </c>
      <c r="D35751">
        <v>475488.95165964641</v>
      </c>
      <c r="E35751">
        <v>55397</v>
      </c>
      <c r="F35751" s="2">
        <v>17.87</v>
      </c>
      <c r="G35751" s="2">
        <v>125.35</v>
      </c>
      <c r="H35751">
        <v>-49481.383737597193</v>
      </c>
    </row>
    <row r="35752" spans="1:8" hidden="1" x14ac:dyDescent="0.3">
      <c r="A35752" s="1">
        <v>249</v>
      </c>
      <c r="B35752" t="s">
        <v>256</v>
      </c>
      <c r="C35752">
        <v>535763.03710713994</v>
      </c>
      <c r="D35752">
        <v>479870.03710714</v>
      </c>
      <c r="E35752">
        <v>55893</v>
      </c>
      <c r="F35752" s="2">
        <v>18.03</v>
      </c>
      <c r="G35752" s="2">
        <v>122.65</v>
      </c>
      <c r="H35752">
        <v>-48618.075697644606</v>
      </c>
    </row>
    <row r="35753" spans="1:8" hidden="1" x14ac:dyDescent="0.3">
      <c r="A35753" s="1">
        <v>248</v>
      </c>
      <c r="B35753" t="s">
        <v>255</v>
      </c>
      <c r="C35753">
        <v>533002.35662943125</v>
      </c>
      <c r="D35753">
        <v>477543.35662943142</v>
      </c>
      <c r="E35753">
        <v>55459</v>
      </c>
      <c r="F35753" s="2">
        <v>17.89</v>
      </c>
      <c r="G35753" s="2">
        <v>123.86</v>
      </c>
      <c r="H35753">
        <v>-48919.459860035291</v>
      </c>
    </row>
    <row r="35754" spans="1:8" hidden="1" x14ac:dyDescent="0.3">
      <c r="A35754" s="1">
        <v>247</v>
      </c>
      <c r="B35754" t="s">
        <v>254</v>
      </c>
      <c r="C35754">
        <v>530653.29153393139</v>
      </c>
      <c r="D35754">
        <v>475287.29153393151</v>
      </c>
      <c r="E35754">
        <v>55366</v>
      </c>
      <c r="F35754" s="2">
        <v>17.86</v>
      </c>
      <c r="G35754" s="2">
        <v>124.85</v>
      </c>
      <c r="H35754">
        <v>-49240.844823262079</v>
      </c>
    </row>
    <row r="35755" spans="1:8" hidden="1" x14ac:dyDescent="0.3">
      <c r="A35755" s="1">
        <v>246</v>
      </c>
      <c r="B35755" t="s">
        <v>253</v>
      </c>
      <c r="C35755">
        <v>531470.65333084879</v>
      </c>
      <c r="D35755">
        <v>475825.65333084873</v>
      </c>
      <c r="E35755">
        <v>55645</v>
      </c>
      <c r="F35755" s="2">
        <v>17.95</v>
      </c>
      <c r="G35755" s="2">
        <v>123.9</v>
      </c>
      <c r="H35755">
        <v>-48699.073743710323</v>
      </c>
    </row>
    <row r="35756" spans="1:8" hidden="1" x14ac:dyDescent="0.3">
      <c r="A35756" s="1">
        <v>245</v>
      </c>
      <c r="B35756" t="s">
        <v>252</v>
      </c>
      <c r="C35756">
        <v>526833.17245568486</v>
      </c>
      <c r="D35756">
        <v>471653.17245568492</v>
      </c>
      <c r="E35756">
        <v>55180</v>
      </c>
      <c r="F35756" s="2">
        <v>17.8</v>
      </c>
      <c r="G35756" s="2">
        <v>126.07</v>
      </c>
      <c r="H35756">
        <v>-49702.997523889251</v>
      </c>
    </row>
    <row r="35757" spans="1:8" hidden="1" x14ac:dyDescent="0.3">
      <c r="A35757" s="1">
        <v>244</v>
      </c>
      <c r="B35757" t="s">
        <v>251</v>
      </c>
      <c r="C35757">
        <v>531648.58215841954</v>
      </c>
      <c r="D35757">
        <v>475941.58215841948</v>
      </c>
      <c r="E35757">
        <v>55707</v>
      </c>
      <c r="F35757" s="2">
        <v>17.97</v>
      </c>
      <c r="G35757" s="2">
        <v>124.23</v>
      </c>
      <c r="H35757">
        <v>-49218.890547472933</v>
      </c>
    </row>
    <row r="35758" spans="1:8" hidden="1" x14ac:dyDescent="0.3">
      <c r="A35758" s="1">
        <v>243</v>
      </c>
      <c r="B35758" t="s">
        <v>250</v>
      </c>
      <c r="C35758">
        <v>531223.63636422565</v>
      </c>
      <c r="D35758">
        <v>476043.63636422559</v>
      </c>
      <c r="E35758">
        <v>55180</v>
      </c>
      <c r="F35758" s="2">
        <v>17.8</v>
      </c>
      <c r="G35758" s="2">
        <v>124.69</v>
      </c>
      <c r="H35758">
        <v>-49337.67220458627</v>
      </c>
    </row>
    <row r="35759" spans="1:8" hidden="1" x14ac:dyDescent="0.3">
      <c r="A35759" s="1">
        <v>242</v>
      </c>
      <c r="B35759" t="s">
        <v>249</v>
      </c>
      <c r="C35759">
        <v>531029.74708778155</v>
      </c>
      <c r="D35759">
        <v>475694.74708778161</v>
      </c>
      <c r="E35759">
        <v>55335</v>
      </c>
      <c r="F35759" s="2">
        <v>17.850000000000001</v>
      </c>
      <c r="G35759" s="2">
        <v>123.88</v>
      </c>
      <c r="H35759">
        <v>-48823.209834141708</v>
      </c>
    </row>
    <row r="35760" spans="1:8" hidden="1" x14ac:dyDescent="0.3">
      <c r="A35760" s="1">
        <v>241</v>
      </c>
      <c r="B35760" t="s">
        <v>248</v>
      </c>
      <c r="C35760">
        <v>530861.41340403759</v>
      </c>
      <c r="D35760">
        <v>475588.41340403759</v>
      </c>
      <c r="E35760">
        <v>55273</v>
      </c>
      <c r="F35760" s="2">
        <v>17.829999999999998</v>
      </c>
      <c r="G35760" s="2">
        <v>125.33</v>
      </c>
      <c r="H35760">
        <v>-49576.279059658147</v>
      </c>
    </row>
    <row r="35761" spans="1:8" hidden="1" x14ac:dyDescent="0.3">
      <c r="A35761" s="1">
        <v>240</v>
      </c>
      <c r="B35761" t="s">
        <v>247</v>
      </c>
      <c r="C35761">
        <v>531707.89709818678</v>
      </c>
      <c r="D35761">
        <v>476341.89709818678</v>
      </c>
      <c r="E35761">
        <v>55366</v>
      </c>
      <c r="F35761" s="2">
        <v>17.86</v>
      </c>
      <c r="G35761" s="2">
        <v>124.35</v>
      </c>
      <c r="H35761">
        <v>-49306.127378139106</v>
      </c>
    </row>
    <row r="35762" spans="1:8" hidden="1" x14ac:dyDescent="0.3">
      <c r="A35762" s="1">
        <v>239</v>
      </c>
      <c r="B35762" t="s">
        <v>246</v>
      </c>
      <c r="C35762">
        <v>536622.02466006461</v>
      </c>
      <c r="D35762">
        <v>484418.02466006461</v>
      </c>
      <c r="E35762">
        <v>52204</v>
      </c>
      <c r="F35762" s="2">
        <v>16.84</v>
      </c>
      <c r="G35762" s="2">
        <v>126.94</v>
      </c>
      <c r="H35762">
        <v>-50439.799956442759</v>
      </c>
    </row>
    <row r="35763" spans="1:8" hidden="1" x14ac:dyDescent="0.3">
      <c r="A35763" s="1">
        <v>238</v>
      </c>
      <c r="B35763" t="s">
        <v>245</v>
      </c>
      <c r="C35763">
        <v>535808.5545357893</v>
      </c>
      <c r="D35763">
        <v>483635.55453578918</v>
      </c>
      <c r="E35763">
        <v>52173</v>
      </c>
      <c r="F35763" s="2">
        <v>16.829999999999998</v>
      </c>
      <c r="G35763" s="2">
        <v>127</v>
      </c>
      <c r="H35763">
        <v>-50363.415509811894</v>
      </c>
    </row>
    <row r="35764" spans="1:8" hidden="1" x14ac:dyDescent="0.3">
      <c r="A35764" s="1">
        <v>237</v>
      </c>
      <c r="B35764" t="s">
        <v>244</v>
      </c>
      <c r="C35764">
        <v>535475.22415066313</v>
      </c>
      <c r="D35764">
        <v>483457.2241506633</v>
      </c>
      <c r="E35764">
        <v>52018</v>
      </c>
      <c r="F35764" s="2">
        <v>16.78</v>
      </c>
      <c r="G35764" s="2">
        <v>127.43</v>
      </c>
      <c r="H35764">
        <v>-50542.04329157465</v>
      </c>
    </row>
    <row r="35765" spans="1:8" hidden="1" x14ac:dyDescent="0.3">
      <c r="A35765" s="1">
        <v>236</v>
      </c>
      <c r="B35765" t="s">
        <v>243</v>
      </c>
      <c r="C35765">
        <v>538995.13338010001</v>
      </c>
      <c r="D35765">
        <v>486481.13338010001</v>
      </c>
      <c r="E35765">
        <v>52514</v>
      </c>
      <c r="F35765" s="2">
        <v>16.940000000000001</v>
      </c>
      <c r="G35765" s="2">
        <v>125.69</v>
      </c>
      <c r="H35765">
        <v>-49892.858264145303</v>
      </c>
    </row>
    <row r="35766" spans="1:8" hidden="1" x14ac:dyDescent="0.3">
      <c r="A35766" s="1">
        <v>235</v>
      </c>
      <c r="B35766" t="s">
        <v>242</v>
      </c>
      <c r="C35766">
        <v>537188.58852008905</v>
      </c>
      <c r="D35766">
        <v>485077.58852008911</v>
      </c>
      <c r="E35766">
        <v>52111</v>
      </c>
      <c r="F35766" s="2">
        <v>16.809999999999999</v>
      </c>
      <c r="G35766" s="2">
        <v>126.92</v>
      </c>
      <c r="H35766">
        <v>-50114.695640660822</v>
      </c>
    </row>
    <row r="35767" spans="1:8" hidden="1" x14ac:dyDescent="0.3">
      <c r="A35767" s="1">
        <v>234</v>
      </c>
      <c r="B35767" t="s">
        <v>241</v>
      </c>
      <c r="C35767">
        <v>536851.48275103595</v>
      </c>
      <c r="D35767">
        <v>484740.482751036</v>
      </c>
      <c r="E35767">
        <v>52111</v>
      </c>
      <c r="F35767" s="2">
        <v>16.809999999999999</v>
      </c>
      <c r="G35767" s="2">
        <v>126.96</v>
      </c>
      <c r="H35767">
        <v>-50496.785942570939</v>
      </c>
    </row>
    <row r="35768" spans="1:8" hidden="1" x14ac:dyDescent="0.3">
      <c r="A35768" s="1">
        <v>233</v>
      </c>
      <c r="B35768" t="s">
        <v>240</v>
      </c>
      <c r="C35768">
        <v>537471.73183683062</v>
      </c>
      <c r="D35768">
        <v>485143.73183683062</v>
      </c>
      <c r="E35768">
        <v>52328</v>
      </c>
      <c r="F35768" s="2">
        <v>16.88</v>
      </c>
      <c r="G35768" s="2">
        <v>126.5</v>
      </c>
      <c r="H35768">
        <v>-50017.561383354943</v>
      </c>
    </row>
    <row r="35769" spans="1:8" hidden="1" x14ac:dyDescent="0.3">
      <c r="A35769" s="1">
        <v>232</v>
      </c>
      <c r="B35769" t="s">
        <v>239</v>
      </c>
      <c r="C35769">
        <v>536898.67060463107</v>
      </c>
      <c r="D35769">
        <v>484539.67060463107</v>
      </c>
      <c r="E35769">
        <v>52359</v>
      </c>
      <c r="F35769" s="2">
        <v>16.89</v>
      </c>
      <c r="G35769" s="2">
        <v>126.77</v>
      </c>
      <c r="H35769">
        <v>-50293.348433068277</v>
      </c>
    </row>
    <row r="35770" spans="1:8" hidden="1" x14ac:dyDescent="0.3">
      <c r="A35770" s="1">
        <v>231</v>
      </c>
      <c r="B35770" t="s">
        <v>238</v>
      </c>
      <c r="C35770">
        <v>536920.89941769827</v>
      </c>
      <c r="D35770">
        <v>484685.89941769821</v>
      </c>
      <c r="E35770">
        <v>52235</v>
      </c>
      <c r="F35770" s="2">
        <v>16.850000000000001</v>
      </c>
      <c r="G35770" s="2">
        <v>126.47</v>
      </c>
      <c r="H35770">
        <v>-49952.994825033602</v>
      </c>
    </row>
    <row r="35771" spans="1:8" hidden="1" x14ac:dyDescent="0.3">
      <c r="A35771" s="1">
        <v>230</v>
      </c>
      <c r="B35771" t="s">
        <v>237</v>
      </c>
      <c r="C35771">
        <v>537583.48436483333</v>
      </c>
      <c r="D35771">
        <v>485348.48436483328</v>
      </c>
      <c r="E35771">
        <v>52235</v>
      </c>
      <c r="F35771" s="2">
        <v>16.850000000000001</v>
      </c>
      <c r="G35771" s="2">
        <v>127.06</v>
      </c>
      <c r="H35771">
        <v>-50361.549855365112</v>
      </c>
    </row>
    <row r="35772" spans="1:8" hidden="1" x14ac:dyDescent="0.3">
      <c r="A35772" s="1">
        <v>229</v>
      </c>
      <c r="B35772" t="s">
        <v>236</v>
      </c>
      <c r="C35772">
        <v>538983.04531749827</v>
      </c>
      <c r="D35772">
        <v>486438.04531749821</v>
      </c>
      <c r="E35772">
        <v>52545</v>
      </c>
      <c r="F35772" s="2">
        <v>16.95</v>
      </c>
      <c r="G35772" s="2">
        <v>125.92</v>
      </c>
      <c r="H35772">
        <v>-49699.30693674818</v>
      </c>
    </row>
    <row r="35773" spans="1:8" hidden="1" x14ac:dyDescent="0.3">
      <c r="A35773" s="1">
        <v>228</v>
      </c>
      <c r="B35773" t="s">
        <v>235</v>
      </c>
      <c r="C35773">
        <v>536474.22847836569</v>
      </c>
      <c r="D35773">
        <v>484487.22847836552</v>
      </c>
      <c r="E35773">
        <v>51987</v>
      </c>
      <c r="F35773" s="2">
        <v>16.77</v>
      </c>
      <c r="G35773" s="2">
        <v>127.58</v>
      </c>
      <c r="H35773">
        <v>-50518.403021796672</v>
      </c>
    </row>
    <row r="35774" spans="1:8" hidden="1" x14ac:dyDescent="0.3">
      <c r="A35774" s="1">
        <v>227</v>
      </c>
      <c r="B35774" t="s">
        <v>234</v>
      </c>
      <c r="C35774">
        <v>537458.40629891295</v>
      </c>
      <c r="D35774">
        <v>485099.40629891283</v>
      </c>
      <c r="E35774">
        <v>52359</v>
      </c>
      <c r="F35774" s="2">
        <v>16.89</v>
      </c>
      <c r="G35774" s="2">
        <v>126.68</v>
      </c>
      <c r="H35774">
        <v>-50051.000458725801</v>
      </c>
    </row>
    <row r="35775" spans="1:8" hidden="1" x14ac:dyDescent="0.3">
      <c r="A35775" s="1">
        <v>226</v>
      </c>
      <c r="B35775" t="s">
        <v>233</v>
      </c>
      <c r="C35775">
        <v>538549.51514256955</v>
      </c>
      <c r="D35775">
        <v>486252.51514256961</v>
      </c>
      <c r="E35775">
        <v>52297</v>
      </c>
      <c r="F35775" s="2">
        <v>16.87</v>
      </c>
      <c r="G35775" s="2">
        <v>126.74</v>
      </c>
      <c r="H35775">
        <v>-50295.834963502151</v>
      </c>
    </row>
    <row r="35776" spans="1:8" hidden="1" x14ac:dyDescent="0.3">
      <c r="A35776" s="1">
        <v>225</v>
      </c>
      <c r="B35776" t="s">
        <v>232</v>
      </c>
      <c r="C35776">
        <v>534622.4072110143</v>
      </c>
      <c r="D35776">
        <v>482015.40721101442</v>
      </c>
      <c r="E35776">
        <v>52607</v>
      </c>
      <c r="F35776" s="2">
        <v>16.97</v>
      </c>
      <c r="G35776" s="2">
        <v>127.7</v>
      </c>
      <c r="H35776">
        <v>-50489.941024241227</v>
      </c>
    </row>
    <row r="35777" spans="1:8" hidden="1" x14ac:dyDescent="0.3">
      <c r="A35777" s="1">
        <v>224</v>
      </c>
      <c r="B35777" t="s">
        <v>231</v>
      </c>
      <c r="C35777">
        <v>541591.2105320954</v>
      </c>
      <c r="D35777">
        <v>491433.21053209528</v>
      </c>
      <c r="E35777">
        <v>50158</v>
      </c>
      <c r="F35777" s="2">
        <v>16.18</v>
      </c>
      <c r="G35777" s="2">
        <v>128.01</v>
      </c>
      <c r="H35777">
        <v>-50574.872577513997</v>
      </c>
    </row>
    <row r="35778" spans="1:8" hidden="1" x14ac:dyDescent="0.3">
      <c r="A35778" s="1">
        <v>223</v>
      </c>
      <c r="B35778" t="s">
        <v>230</v>
      </c>
      <c r="C35778">
        <v>541499.36002852849</v>
      </c>
      <c r="D35778">
        <v>491372.36002852861</v>
      </c>
      <c r="E35778">
        <v>50127</v>
      </c>
      <c r="F35778" s="2">
        <v>16.170000000000002</v>
      </c>
      <c r="G35778" s="2">
        <v>127.84</v>
      </c>
      <c r="H35778">
        <v>-50782.749950745427</v>
      </c>
    </row>
    <row r="35779" spans="1:8" hidden="1" x14ac:dyDescent="0.3">
      <c r="A35779" s="1">
        <v>222</v>
      </c>
      <c r="B35779" t="s">
        <v>229</v>
      </c>
      <c r="C35779">
        <v>540353.0946708573</v>
      </c>
      <c r="D35779">
        <v>490319.09467085719</v>
      </c>
      <c r="E35779">
        <v>50034</v>
      </c>
      <c r="F35779" s="2">
        <v>16.14</v>
      </c>
      <c r="G35779" s="2">
        <v>128.69</v>
      </c>
      <c r="H35779">
        <v>-50972.432153155329</v>
      </c>
    </row>
    <row r="35780" spans="1:8" hidden="1" x14ac:dyDescent="0.3">
      <c r="A35780" s="1">
        <v>221</v>
      </c>
      <c r="B35780" t="s">
        <v>228</v>
      </c>
      <c r="C35780">
        <v>540692.33666158956</v>
      </c>
      <c r="D35780">
        <v>490751.33666158951</v>
      </c>
      <c r="E35780">
        <v>49941</v>
      </c>
      <c r="F35780" s="2">
        <v>16.11</v>
      </c>
      <c r="G35780" s="2">
        <v>128.53</v>
      </c>
      <c r="H35780">
        <v>-51070.055133319547</v>
      </c>
    </row>
    <row r="35781" spans="1:8" hidden="1" x14ac:dyDescent="0.3">
      <c r="A35781" s="1">
        <v>220</v>
      </c>
      <c r="B35781" t="s">
        <v>227</v>
      </c>
      <c r="C35781">
        <v>541864.86932948523</v>
      </c>
      <c r="D35781">
        <v>491954.86932948529</v>
      </c>
      <c r="E35781">
        <v>49910</v>
      </c>
      <c r="F35781" s="2">
        <v>16.100000000000001</v>
      </c>
      <c r="G35781" s="2">
        <v>128.15</v>
      </c>
      <c r="H35781">
        <v>-50400.598075982482</v>
      </c>
    </row>
    <row r="35782" spans="1:8" hidden="1" x14ac:dyDescent="0.3">
      <c r="A35782" s="1">
        <v>219</v>
      </c>
      <c r="B35782" t="s">
        <v>226</v>
      </c>
      <c r="C35782">
        <v>544184.5771307766</v>
      </c>
      <c r="D35782">
        <v>493716.57713077671</v>
      </c>
      <c r="E35782">
        <v>50468</v>
      </c>
      <c r="F35782" s="2">
        <v>16.28</v>
      </c>
      <c r="G35782" s="2">
        <v>127.5</v>
      </c>
      <c r="H35782">
        <v>-50301.20446359682</v>
      </c>
    </row>
    <row r="35783" spans="1:8" hidden="1" x14ac:dyDescent="0.3">
      <c r="A35783" s="1">
        <v>218</v>
      </c>
      <c r="B35783" t="s">
        <v>225</v>
      </c>
      <c r="C35783">
        <v>540953.2806717552</v>
      </c>
      <c r="D35783">
        <v>490857.28067175508</v>
      </c>
      <c r="E35783">
        <v>50096</v>
      </c>
      <c r="F35783" s="2">
        <v>16.149999999999999</v>
      </c>
      <c r="G35783" s="2">
        <v>128.57</v>
      </c>
      <c r="H35783">
        <v>-51079.325140234607</v>
      </c>
    </row>
    <row r="35784" spans="1:8" hidden="1" x14ac:dyDescent="0.3">
      <c r="A35784" s="1">
        <v>217</v>
      </c>
      <c r="B35784" t="s">
        <v>224</v>
      </c>
      <c r="C35784">
        <v>545770.03804303065</v>
      </c>
      <c r="D35784">
        <v>495333.03804303071</v>
      </c>
      <c r="E35784">
        <v>50437</v>
      </c>
      <c r="F35784" s="2">
        <v>16.27</v>
      </c>
      <c r="G35784" s="2">
        <v>127.01</v>
      </c>
      <c r="H35784">
        <v>-50526.10691396569</v>
      </c>
    </row>
    <row r="35785" spans="1:8" hidden="1" x14ac:dyDescent="0.3">
      <c r="A35785" s="1">
        <v>216</v>
      </c>
      <c r="B35785" t="s">
        <v>223</v>
      </c>
      <c r="C35785">
        <v>540824.46352470806</v>
      </c>
      <c r="D35785">
        <v>490821.46352470783</v>
      </c>
      <c r="E35785">
        <v>50003</v>
      </c>
      <c r="F35785" s="2">
        <v>16.13</v>
      </c>
      <c r="G35785" s="2">
        <v>128.15</v>
      </c>
      <c r="H35785">
        <v>-50844.265060109828</v>
      </c>
    </row>
    <row r="35786" spans="1:8" hidden="1" x14ac:dyDescent="0.3">
      <c r="A35786" s="1">
        <v>215</v>
      </c>
      <c r="B35786" t="s">
        <v>222</v>
      </c>
      <c r="C35786">
        <v>542156.28639639029</v>
      </c>
      <c r="D35786">
        <v>492091.28639639041</v>
      </c>
      <c r="E35786">
        <v>50065</v>
      </c>
      <c r="F35786" s="2">
        <v>16.149999999999999</v>
      </c>
      <c r="G35786" s="2">
        <v>128.28</v>
      </c>
      <c r="H35786">
        <v>-50780.45573576825</v>
      </c>
    </row>
    <row r="35787" spans="1:8" hidden="1" x14ac:dyDescent="0.3">
      <c r="A35787" s="1">
        <v>214</v>
      </c>
      <c r="B35787" t="s">
        <v>221</v>
      </c>
      <c r="C35787">
        <v>541422.92191128735</v>
      </c>
      <c r="D35787">
        <v>491202.92191128718</v>
      </c>
      <c r="E35787">
        <v>50220</v>
      </c>
      <c r="F35787" s="2">
        <v>16.2</v>
      </c>
      <c r="G35787" s="2">
        <v>127.86</v>
      </c>
      <c r="H35787">
        <v>-50462.736482243847</v>
      </c>
    </row>
    <row r="35788" spans="1:8" hidden="1" x14ac:dyDescent="0.3">
      <c r="A35788" s="1">
        <v>213</v>
      </c>
      <c r="B35788" t="s">
        <v>220</v>
      </c>
      <c r="C35788">
        <v>539884.50948241714</v>
      </c>
      <c r="D35788">
        <v>489850.50948241708</v>
      </c>
      <c r="E35788">
        <v>50034</v>
      </c>
      <c r="F35788" s="2">
        <v>16.14</v>
      </c>
      <c r="G35788" s="2">
        <v>129.22</v>
      </c>
      <c r="H35788">
        <v>-51332.704922117373</v>
      </c>
    </row>
    <row r="35789" spans="1:8" hidden="1" x14ac:dyDescent="0.3">
      <c r="A35789" s="1">
        <v>212</v>
      </c>
      <c r="B35789" t="s">
        <v>219</v>
      </c>
      <c r="C35789">
        <v>540300.22548757645</v>
      </c>
      <c r="D35789">
        <v>490266.22548757651</v>
      </c>
      <c r="E35789">
        <v>50034</v>
      </c>
      <c r="F35789" s="2">
        <v>16.14</v>
      </c>
      <c r="G35789" s="2">
        <v>128.66</v>
      </c>
      <c r="H35789">
        <v>-50940.218393350879</v>
      </c>
    </row>
    <row r="35790" spans="1:8" hidden="1" x14ac:dyDescent="0.3">
      <c r="A35790" s="1">
        <v>211</v>
      </c>
      <c r="B35790" t="s">
        <v>218</v>
      </c>
      <c r="C35790">
        <v>543470.16606855358</v>
      </c>
      <c r="D35790">
        <v>493064.16606855358</v>
      </c>
      <c r="E35790">
        <v>50406</v>
      </c>
      <c r="F35790" s="2">
        <v>16.260000000000002</v>
      </c>
      <c r="G35790" s="2">
        <v>127.71</v>
      </c>
      <c r="H35790">
        <v>-50806.947869598298</v>
      </c>
    </row>
    <row r="35791" spans="1:8" hidden="1" x14ac:dyDescent="0.3">
      <c r="A35791" s="1">
        <v>210</v>
      </c>
      <c r="B35791" t="s">
        <v>217</v>
      </c>
      <c r="C35791">
        <v>541984.53767527046</v>
      </c>
      <c r="D35791">
        <v>491702.53767527052</v>
      </c>
      <c r="E35791">
        <v>50282</v>
      </c>
      <c r="F35791" s="2">
        <v>16.21</v>
      </c>
      <c r="G35791" s="2">
        <v>128.27000000000001</v>
      </c>
      <c r="H35791">
        <v>-50642.503096716973</v>
      </c>
    </row>
    <row r="35792" spans="1:8" hidden="1" x14ac:dyDescent="0.3">
      <c r="A35792" s="1">
        <v>209</v>
      </c>
      <c r="B35792" t="s">
        <v>216</v>
      </c>
      <c r="C35792">
        <v>547077.58895212715</v>
      </c>
      <c r="D35792">
        <v>498469.58895212709</v>
      </c>
      <c r="E35792">
        <v>48608</v>
      </c>
      <c r="F35792" s="2">
        <v>15.54</v>
      </c>
      <c r="G35792" s="2">
        <v>129.53</v>
      </c>
      <c r="H35792">
        <v>-51703.607767197427</v>
      </c>
    </row>
    <row r="35793" spans="1:8" hidden="1" x14ac:dyDescent="0.3">
      <c r="A35793" s="1">
        <v>208</v>
      </c>
      <c r="B35793" t="s">
        <v>215</v>
      </c>
      <c r="C35793">
        <v>549031.44447026122</v>
      </c>
      <c r="D35793">
        <v>500764.44447026122</v>
      </c>
      <c r="E35793">
        <v>48267</v>
      </c>
      <c r="F35793" s="2">
        <v>15.47</v>
      </c>
      <c r="G35793" s="2">
        <v>129.63</v>
      </c>
      <c r="H35793">
        <v>-51376.56288851751</v>
      </c>
    </row>
    <row r="35794" spans="1:8" hidden="1" x14ac:dyDescent="0.3">
      <c r="A35794" s="1">
        <v>207</v>
      </c>
      <c r="B35794" t="s">
        <v>214</v>
      </c>
      <c r="C35794">
        <v>546608.34943394549</v>
      </c>
      <c r="D35794">
        <v>498031.34943394572</v>
      </c>
      <c r="E35794">
        <v>48577</v>
      </c>
      <c r="F35794" s="2">
        <v>15.41</v>
      </c>
      <c r="G35794" s="2">
        <v>129.82</v>
      </c>
      <c r="H35794">
        <v>-51913.550049610712</v>
      </c>
    </row>
    <row r="35795" spans="1:8" hidden="1" x14ac:dyDescent="0.3">
      <c r="A35795" s="1">
        <v>206</v>
      </c>
      <c r="B35795" t="s">
        <v>213</v>
      </c>
      <c r="C35795">
        <v>545480.90224681201</v>
      </c>
      <c r="D35795">
        <v>497461.90224681189</v>
      </c>
      <c r="E35795">
        <v>48019</v>
      </c>
      <c r="F35795" s="2">
        <v>15.35</v>
      </c>
      <c r="G35795" s="2">
        <v>130.84</v>
      </c>
      <c r="H35795">
        <v>-51731.846411130588</v>
      </c>
    </row>
    <row r="35796" spans="1:8" hidden="1" x14ac:dyDescent="0.3">
      <c r="A35796" s="1">
        <v>205</v>
      </c>
      <c r="B35796" t="s">
        <v>212</v>
      </c>
      <c r="C35796">
        <v>545654.17635663657</v>
      </c>
      <c r="D35796">
        <v>497542.17635663669</v>
      </c>
      <c r="E35796">
        <v>48112</v>
      </c>
      <c r="F35796" s="2">
        <v>15.41</v>
      </c>
      <c r="G35796" s="2">
        <v>130.38999999999999</v>
      </c>
      <c r="H35796">
        <v>-51827.970312998863</v>
      </c>
    </row>
    <row r="35797" spans="1:8" hidden="1" x14ac:dyDescent="0.3">
      <c r="A35797" s="1">
        <v>204</v>
      </c>
      <c r="B35797" t="s">
        <v>211</v>
      </c>
      <c r="C35797">
        <v>548713.42833099538</v>
      </c>
      <c r="D35797">
        <v>500043.42833099549</v>
      </c>
      <c r="E35797">
        <v>48670</v>
      </c>
      <c r="F35797" s="2">
        <v>15.54</v>
      </c>
      <c r="G35797" s="2">
        <v>129.34</v>
      </c>
      <c r="H35797">
        <v>-51130.486426642346</v>
      </c>
    </row>
    <row r="35798" spans="1:8" hidden="1" x14ac:dyDescent="0.3">
      <c r="A35798" s="1">
        <v>203</v>
      </c>
      <c r="B35798" t="s">
        <v>210</v>
      </c>
      <c r="C35798">
        <v>547339.91827476094</v>
      </c>
      <c r="D35798">
        <v>498855.91827476112</v>
      </c>
      <c r="E35798">
        <v>48484</v>
      </c>
      <c r="F35798" s="2">
        <v>15.46</v>
      </c>
      <c r="G35798" s="2">
        <v>129.53</v>
      </c>
      <c r="H35798">
        <v>-51063.242904983839</v>
      </c>
    </row>
    <row r="35799" spans="1:8" hidden="1" x14ac:dyDescent="0.3">
      <c r="A35799" s="1">
        <v>202</v>
      </c>
      <c r="B35799" t="s">
        <v>209</v>
      </c>
      <c r="C35799">
        <v>545061.42723306653</v>
      </c>
      <c r="D35799">
        <v>496763.4272330667</v>
      </c>
      <c r="E35799">
        <v>48298</v>
      </c>
      <c r="F35799" s="2">
        <v>15.41</v>
      </c>
      <c r="G35799" s="2">
        <v>130.66999999999999</v>
      </c>
      <c r="H35799">
        <v>-51853.364964673849</v>
      </c>
    </row>
    <row r="35800" spans="1:8" hidden="1" x14ac:dyDescent="0.3">
      <c r="A35800" s="1">
        <v>201</v>
      </c>
      <c r="B35800" t="s">
        <v>208</v>
      </c>
      <c r="C35800">
        <v>545369.0326627855</v>
      </c>
      <c r="D35800">
        <v>496761.03266278561</v>
      </c>
      <c r="E35800">
        <v>48608</v>
      </c>
      <c r="F35800" s="2">
        <v>15.46</v>
      </c>
      <c r="G35800" s="2">
        <v>130.38999999999999</v>
      </c>
      <c r="H35800">
        <v>-51663.313927786083</v>
      </c>
    </row>
    <row r="35801" spans="1:8" hidden="1" x14ac:dyDescent="0.3">
      <c r="A35801" s="1">
        <v>200</v>
      </c>
      <c r="B35801" t="s">
        <v>207</v>
      </c>
      <c r="C35801">
        <v>545425.87350937957</v>
      </c>
      <c r="D35801">
        <v>497034.87350937963</v>
      </c>
      <c r="E35801">
        <v>48391</v>
      </c>
      <c r="F35801" s="2">
        <v>15.46</v>
      </c>
      <c r="G35801" s="2">
        <v>130.08000000000001</v>
      </c>
      <c r="H35801">
        <v>-51369.189602855273</v>
      </c>
    </row>
    <row r="35802" spans="1:8" hidden="1" x14ac:dyDescent="0.3">
      <c r="A35802" s="1">
        <v>199</v>
      </c>
      <c r="B35802" t="s">
        <v>206</v>
      </c>
      <c r="C35802">
        <v>548629.22409645782</v>
      </c>
      <c r="D35802">
        <v>499928.22409645788</v>
      </c>
      <c r="E35802">
        <v>48701</v>
      </c>
      <c r="F35802" s="2">
        <v>15.47</v>
      </c>
      <c r="G35802" s="2">
        <v>129.6</v>
      </c>
      <c r="H35802">
        <v>-51543.102386790248</v>
      </c>
    </row>
    <row r="35803" spans="1:8" hidden="1" x14ac:dyDescent="0.3">
      <c r="A35803" s="1">
        <v>198</v>
      </c>
      <c r="B35803" t="s">
        <v>205</v>
      </c>
      <c r="C35803">
        <v>547349.92316038453</v>
      </c>
      <c r="D35803">
        <v>498586.92316038453</v>
      </c>
      <c r="E35803">
        <v>48763</v>
      </c>
      <c r="F35803" s="2">
        <v>15.59</v>
      </c>
      <c r="G35803" s="2">
        <v>128.86000000000001</v>
      </c>
      <c r="H35803">
        <v>-51088.791456814237</v>
      </c>
    </row>
    <row r="35804" spans="1:8" hidden="1" x14ac:dyDescent="0.3">
      <c r="A35804" s="1">
        <v>197</v>
      </c>
      <c r="B35804" t="s">
        <v>204</v>
      </c>
      <c r="C35804">
        <v>546265.14583646425</v>
      </c>
      <c r="D35804">
        <v>497874.1458364643</v>
      </c>
      <c r="E35804">
        <v>48391</v>
      </c>
      <c r="F35804" s="2">
        <v>15.43</v>
      </c>
      <c r="G35804" s="2">
        <v>130.07</v>
      </c>
      <c r="H35804">
        <v>-51813.51961610221</v>
      </c>
    </row>
    <row r="35805" spans="1:8" hidden="1" x14ac:dyDescent="0.3">
      <c r="A35805" s="1">
        <v>196</v>
      </c>
      <c r="B35805" t="s">
        <v>203</v>
      </c>
      <c r="C35805">
        <v>547148.24651906814</v>
      </c>
      <c r="D35805">
        <v>498354.24651906802</v>
      </c>
      <c r="E35805">
        <v>48794</v>
      </c>
      <c r="F35805" s="2">
        <v>15.51</v>
      </c>
      <c r="G35805" s="2">
        <v>129.94999999999999</v>
      </c>
      <c r="H35805">
        <v>-51792.264449433816</v>
      </c>
    </row>
    <row r="35806" spans="1:8" hidden="1" x14ac:dyDescent="0.3">
      <c r="A35806" s="1">
        <v>195</v>
      </c>
      <c r="B35806" t="s">
        <v>202</v>
      </c>
      <c r="C35806">
        <v>547621.39268030319</v>
      </c>
      <c r="D35806">
        <v>499106.39268030279</v>
      </c>
      <c r="E35806">
        <v>48515</v>
      </c>
      <c r="F35806" s="2">
        <v>15.5</v>
      </c>
      <c r="G35806" s="2">
        <v>130.07</v>
      </c>
      <c r="H35806">
        <v>-51504.907022491403</v>
      </c>
    </row>
    <row r="35807" spans="1:8" hidden="1" x14ac:dyDescent="0.3">
      <c r="A35807" s="1">
        <v>194</v>
      </c>
      <c r="B35807" t="s">
        <v>201</v>
      </c>
      <c r="C35807">
        <v>559772.17250990332</v>
      </c>
      <c r="D35807">
        <v>507785.17250990338</v>
      </c>
      <c r="E35807">
        <v>51987</v>
      </c>
      <c r="F35807" s="2">
        <v>14.8</v>
      </c>
      <c r="G35807" s="2">
        <v>131.52000000000001</v>
      </c>
      <c r="H35807">
        <v>-52436.413758974857</v>
      </c>
    </row>
    <row r="35808" spans="1:8" hidden="1" x14ac:dyDescent="0.3">
      <c r="A35808" s="1">
        <v>193</v>
      </c>
      <c r="B35808" t="s">
        <v>200</v>
      </c>
      <c r="C35808">
        <v>556646.81513119536</v>
      </c>
      <c r="D35808">
        <v>505186.81513119559</v>
      </c>
      <c r="E35808">
        <v>51460</v>
      </c>
      <c r="F35808" s="2">
        <v>14.79</v>
      </c>
      <c r="G35808" s="2">
        <v>131.68</v>
      </c>
      <c r="H35808">
        <v>-52407.247032258427</v>
      </c>
    </row>
    <row r="35809" spans="1:8" hidden="1" x14ac:dyDescent="0.3">
      <c r="A35809" s="1">
        <v>192</v>
      </c>
      <c r="B35809" t="s">
        <v>199</v>
      </c>
      <c r="C35809">
        <v>560470.45051838574</v>
      </c>
      <c r="D35809">
        <v>507274.45051838568</v>
      </c>
      <c r="E35809">
        <v>53196</v>
      </c>
      <c r="F35809" s="2">
        <v>14.85</v>
      </c>
      <c r="G35809" s="2">
        <v>131.37</v>
      </c>
      <c r="H35809">
        <v>-52162.10527974998</v>
      </c>
    </row>
    <row r="35810" spans="1:8" hidden="1" x14ac:dyDescent="0.3">
      <c r="A35810" s="1">
        <v>191</v>
      </c>
      <c r="B35810" t="s">
        <v>198</v>
      </c>
      <c r="C35810">
        <v>557955.61961056897</v>
      </c>
      <c r="D35810">
        <v>506061.6196105688</v>
      </c>
      <c r="E35810">
        <v>51894</v>
      </c>
      <c r="F35810" s="2">
        <v>14.82</v>
      </c>
      <c r="G35810" s="2">
        <v>131.43</v>
      </c>
      <c r="H35810">
        <v>-52071.092576490017</v>
      </c>
    </row>
    <row r="35811" spans="1:8" hidden="1" x14ac:dyDescent="0.3">
      <c r="A35811" s="1">
        <v>190</v>
      </c>
      <c r="B35811" t="s">
        <v>197</v>
      </c>
      <c r="C35811">
        <v>556801.72979999322</v>
      </c>
      <c r="D35811">
        <v>504659.72979999322</v>
      </c>
      <c r="E35811">
        <v>52142</v>
      </c>
      <c r="F35811" s="2">
        <v>14.82</v>
      </c>
      <c r="G35811" s="2">
        <v>131.66</v>
      </c>
      <c r="H35811">
        <v>-52381.995210681067</v>
      </c>
    </row>
    <row r="35812" spans="1:8" hidden="1" x14ac:dyDescent="0.3">
      <c r="A35812" s="1">
        <v>189</v>
      </c>
      <c r="B35812" t="s">
        <v>196</v>
      </c>
      <c r="C35812">
        <v>559228.15249075403</v>
      </c>
      <c r="D35812">
        <v>506931.15249075391</v>
      </c>
      <c r="E35812">
        <v>52297</v>
      </c>
      <c r="F35812" s="2">
        <v>14.85</v>
      </c>
      <c r="G35812" s="2">
        <v>131.05000000000001</v>
      </c>
      <c r="H35812">
        <v>-51892.357489164431</v>
      </c>
    </row>
    <row r="35813" spans="1:8" hidden="1" x14ac:dyDescent="0.3">
      <c r="A35813" s="1">
        <v>188</v>
      </c>
      <c r="B35813" t="s">
        <v>195</v>
      </c>
      <c r="C35813">
        <v>562067.13328641921</v>
      </c>
      <c r="D35813">
        <v>509336.13328641898</v>
      </c>
      <c r="E35813">
        <v>52731</v>
      </c>
      <c r="F35813" s="2">
        <v>14.85</v>
      </c>
      <c r="G35813" s="2">
        <v>129.91</v>
      </c>
      <c r="H35813">
        <v>-51519.117352915033</v>
      </c>
    </row>
    <row r="35814" spans="1:8" hidden="1" x14ac:dyDescent="0.3">
      <c r="A35814" s="1">
        <v>187</v>
      </c>
      <c r="B35814" t="s">
        <v>194</v>
      </c>
      <c r="C35814">
        <v>559885.41988132056</v>
      </c>
      <c r="D35814">
        <v>507371.4198813205</v>
      </c>
      <c r="E35814">
        <v>52514</v>
      </c>
      <c r="F35814" s="2">
        <v>14.78</v>
      </c>
      <c r="G35814" s="2">
        <v>131.04</v>
      </c>
      <c r="H35814">
        <v>-51963.30505086371</v>
      </c>
    </row>
    <row r="35815" spans="1:8" hidden="1" x14ac:dyDescent="0.3">
      <c r="A35815" s="1">
        <v>186</v>
      </c>
      <c r="B35815" t="s">
        <v>193</v>
      </c>
      <c r="C35815">
        <v>557597.32099371043</v>
      </c>
      <c r="D35815">
        <v>506199.32099371048</v>
      </c>
      <c r="E35815">
        <v>51398</v>
      </c>
      <c r="F35815" s="2">
        <v>14.84</v>
      </c>
      <c r="G35815" s="2">
        <v>130.72</v>
      </c>
      <c r="H35815">
        <v>-51929.625426330909</v>
      </c>
    </row>
    <row r="35816" spans="1:8" hidden="1" x14ac:dyDescent="0.3">
      <c r="A35816" s="1">
        <v>185</v>
      </c>
      <c r="B35816" t="s">
        <v>192</v>
      </c>
      <c r="C35816">
        <v>558844.70407782705</v>
      </c>
      <c r="D35816">
        <v>506361.70407782699</v>
      </c>
      <c r="E35816">
        <v>52483</v>
      </c>
      <c r="F35816" s="2">
        <v>14.83</v>
      </c>
      <c r="G35816" s="2">
        <v>131.18</v>
      </c>
      <c r="H35816">
        <v>-52198.760455821553</v>
      </c>
    </row>
    <row r="35817" spans="1:8" hidden="1" x14ac:dyDescent="0.3">
      <c r="A35817" s="1">
        <v>184</v>
      </c>
      <c r="B35817" t="s">
        <v>191</v>
      </c>
      <c r="C35817">
        <v>558438.92992667854</v>
      </c>
      <c r="D35817">
        <v>506730.92992667871</v>
      </c>
      <c r="E35817">
        <v>51708</v>
      </c>
      <c r="F35817" s="2">
        <v>14.8</v>
      </c>
      <c r="G35817" s="2">
        <v>131.35</v>
      </c>
      <c r="H35817">
        <v>-52193.549969617357</v>
      </c>
    </row>
    <row r="35818" spans="1:8" hidden="1" x14ac:dyDescent="0.3">
      <c r="A35818" s="1">
        <v>183</v>
      </c>
      <c r="B35818" t="s">
        <v>190</v>
      </c>
      <c r="C35818">
        <v>556616.4964790917</v>
      </c>
      <c r="D35818">
        <v>505063.49647909158</v>
      </c>
      <c r="E35818">
        <v>51553</v>
      </c>
      <c r="F35818" s="2">
        <v>14.73</v>
      </c>
      <c r="G35818" s="2">
        <v>131.78</v>
      </c>
      <c r="H35818">
        <v>-52513.046086802977</v>
      </c>
    </row>
    <row r="35819" spans="1:8" hidden="1" x14ac:dyDescent="0.3">
      <c r="A35819" s="1">
        <v>182</v>
      </c>
      <c r="B35819" t="s">
        <v>189</v>
      </c>
      <c r="C35819">
        <v>558464.57127350022</v>
      </c>
      <c r="D35819">
        <v>506353.57127350022</v>
      </c>
      <c r="E35819">
        <v>52111</v>
      </c>
      <c r="F35819" s="2">
        <v>14.84</v>
      </c>
      <c r="G35819" s="2">
        <v>132.27000000000001</v>
      </c>
      <c r="H35819">
        <v>-52642.996007082576</v>
      </c>
    </row>
    <row r="35820" spans="1:8" hidden="1" x14ac:dyDescent="0.3">
      <c r="A35820" s="1">
        <v>181</v>
      </c>
      <c r="B35820" t="s">
        <v>188</v>
      </c>
      <c r="C35820">
        <v>557531.95274059242</v>
      </c>
      <c r="D35820">
        <v>505761.9527405923</v>
      </c>
      <c r="E35820">
        <v>51770</v>
      </c>
      <c r="F35820" s="2">
        <v>14.81</v>
      </c>
      <c r="G35820" s="2">
        <v>131.09</v>
      </c>
      <c r="H35820">
        <v>-51947.546060368419</v>
      </c>
    </row>
    <row r="35821" spans="1:8" hidden="1" x14ac:dyDescent="0.3">
      <c r="A35821" s="1">
        <v>180</v>
      </c>
      <c r="B35821" t="s">
        <v>187</v>
      </c>
      <c r="C35821">
        <v>560517.04242497694</v>
      </c>
      <c r="D35821">
        <v>508468.042424977</v>
      </c>
      <c r="E35821">
        <v>52049</v>
      </c>
      <c r="F35821" s="2">
        <v>14.73</v>
      </c>
      <c r="G35821" s="2">
        <v>131.87</v>
      </c>
      <c r="H35821">
        <v>-52523.541080705327</v>
      </c>
    </row>
    <row r="35822" spans="1:8" hidden="1" x14ac:dyDescent="0.3">
      <c r="A35822" s="1">
        <v>179</v>
      </c>
      <c r="B35822" t="s">
        <v>186</v>
      </c>
      <c r="C35822">
        <v>581494.6656503228</v>
      </c>
      <c r="D35822">
        <v>514906.6656503228</v>
      </c>
      <c r="E35822">
        <v>66588</v>
      </c>
      <c r="F35822" s="2">
        <v>14.2</v>
      </c>
      <c r="G35822" s="2">
        <v>132.54</v>
      </c>
      <c r="H35822">
        <v>-52640.972689485126</v>
      </c>
    </row>
    <row r="35823" spans="1:8" hidden="1" x14ac:dyDescent="0.3">
      <c r="A35823" s="1">
        <v>178</v>
      </c>
      <c r="B35823" t="s">
        <v>185</v>
      </c>
      <c r="C35823">
        <v>581556.81161024922</v>
      </c>
      <c r="D35823">
        <v>514410.81161024922</v>
      </c>
      <c r="E35823">
        <v>67146</v>
      </c>
      <c r="F35823" s="2">
        <v>14.11</v>
      </c>
      <c r="G35823" s="2">
        <v>132.38999999999999</v>
      </c>
      <c r="H35823">
        <v>-52695.381468468047</v>
      </c>
    </row>
    <row r="35824" spans="1:8" hidden="1" x14ac:dyDescent="0.3">
      <c r="A35824" s="1">
        <v>177</v>
      </c>
      <c r="B35824" t="s">
        <v>184</v>
      </c>
      <c r="C35824">
        <v>582041.3045794341</v>
      </c>
      <c r="D35824">
        <v>514926.30457943428</v>
      </c>
      <c r="E35824">
        <v>67115</v>
      </c>
      <c r="F35824" s="2">
        <v>14.16</v>
      </c>
      <c r="G35824" s="2">
        <v>132.94</v>
      </c>
      <c r="H35824">
        <v>-52882.141336355598</v>
      </c>
    </row>
    <row r="35825" spans="1:8" hidden="1" x14ac:dyDescent="0.3">
      <c r="A35825" s="1">
        <v>176</v>
      </c>
      <c r="B35825" t="s">
        <v>183</v>
      </c>
      <c r="C35825">
        <v>578208.30606250721</v>
      </c>
      <c r="D35825">
        <v>511961.30606250709</v>
      </c>
      <c r="E35825">
        <v>66247</v>
      </c>
      <c r="F35825" s="2">
        <v>14.08</v>
      </c>
      <c r="G35825" s="2">
        <v>133.38999999999999</v>
      </c>
      <c r="H35825">
        <v>-52820.305362343082</v>
      </c>
    </row>
    <row r="35826" spans="1:8" hidden="1" x14ac:dyDescent="0.3">
      <c r="A35826" s="1">
        <v>175</v>
      </c>
      <c r="B35826" t="s">
        <v>182</v>
      </c>
      <c r="C35826">
        <v>579116.59680256515</v>
      </c>
      <c r="D35826">
        <v>512063.59680256521</v>
      </c>
      <c r="E35826">
        <v>67053</v>
      </c>
      <c r="F35826" s="2">
        <v>14.16</v>
      </c>
      <c r="G35826" s="2">
        <v>133.59</v>
      </c>
      <c r="H35826">
        <v>-53275.680628345479</v>
      </c>
    </row>
    <row r="35827" spans="1:8" hidden="1" x14ac:dyDescent="0.3">
      <c r="A35827" s="1">
        <v>174</v>
      </c>
      <c r="B35827" t="s">
        <v>181</v>
      </c>
      <c r="C35827">
        <v>577581.90732159908</v>
      </c>
      <c r="D35827">
        <v>511210.90732159908</v>
      </c>
      <c r="E35827">
        <v>66371</v>
      </c>
      <c r="F35827" s="2">
        <v>14.2</v>
      </c>
      <c r="G35827" s="2">
        <v>133.31</v>
      </c>
      <c r="H35827">
        <v>-52781.063608004843</v>
      </c>
    </row>
    <row r="35828" spans="1:8" hidden="1" x14ac:dyDescent="0.3">
      <c r="A35828" s="1">
        <v>173</v>
      </c>
      <c r="B35828" t="s">
        <v>180</v>
      </c>
      <c r="C35828">
        <v>581023.2501494101</v>
      </c>
      <c r="D35828">
        <v>513598.25014941022</v>
      </c>
      <c r="E35828">
        <v>67425</v>
      </c>
      <c r="F35828" s="2">
        <v>14.18</v>
      </c>
      <c r="G35828" s="2">
        <v>132.31</v>
      </c>
      <c r="H35828">
        <v>-52790.372544769009</v>
      </c>
    </row>
    <row r="35829" spans="1:8" hidden="1" x14ac:dyDescent="0.3">
      <c r="A35829" s="1">
        <v>172</v>
      </c>
      <c r="B35829" t="s">
        <v>179</v>
      </c>
      <c r="C35829">
        <v>580227.52786797611</v>
      </c>
      <c r="D35829">
        <v>513639.52786797588</v>
      </c>
      <c r="E35829">
        <v>66588</v>
      </c>
      <c r="F35829" s="2">
        <v>14.24</v>
      </c>
      <c r="G35829" s="2">
        <v>131.99</v>
      </c>
      <c r="H35829">
        <v>-52610.057246876291</v>
      </c>
    </row>
    <row r="35830" spans="1:8" hidden="1" x14ac:dyDescent="0.3">
      <c r="A35830" s="1">
        <v>171</v>
      </c>
      <c r="B35830" t="s">
        <v>178</v>
      </c>
      <c r="C35830">
        <v>580868.3051894122</v>
      </c>
      <c r="D35830">
        <v>513443.30518941203</v>
      </c>
      <c r="E35830">
        <v>67425</v>
      </c>
      <c r="F35830" s="2">
        <v>14.22</v>
      </c>
      <c r="G35830" s="2">
        <v>132.78</v>
      </c>
      <c r="H35830">
        <v>-52600.012646177784</v>
      </c>
    </row>
    <row r="35831" spans="1:8" hidden="1" x14ac:dyDescent="0.3">
      <c r="A35831" s="1">
        <v>170</v>
      </c>
      <c r="B35831" t="s">
        <v>177</v>
      </c>
      <c r="C35831">
        <v>579003.58656258753</v>
      </c>
      <c r="D35831">
        <v>512756.58656258741</v>
      </c>
      <c r="E35831">
        <v>66247</v>
      </c>
      <c r="F35831" s="2">
        <v>14.21</v>
      </c>
      <c r="G35831" s="2">
        <v>132.46</v>
      </c>
      <c r="H35831">
        <v>-52539.045346514817</v>
      </c>
    </row>
    <row r="35832" spans="1:8" hidden="1" x14ac:dyDescent="0.3">
      <c r="A35832" s="1">
        <v>169</v>
      </c>
      <c r="B35832" t="s">
        <v>176</v>
      </c>
      <c r="C35832">
        <v>576504.73545637203</v>
      </c>
      <c r="D35832">
        <v>509978.73545637197</v>
      </c>
      <c r="E35832">
        <v>66526</v>
      </c>
      <c r="F35832" s="2">
        <v>14.13</v>
      </c>
      <c r="G35832" s="2">
        <v>134.56</v>
      </c>
      <c r="H35832">
        <v>-53527.98738306039</v>
      </c>
    </row>
    <row r="35833" spans="1:8" hidden="1" x14ac:dyDescent="0.3">
      <c r="A35833" s="1">
        <v>168</v>
      </c>
      <c r="B35833" t="s">
        <v>175</v>
      </c>
      <c r="C35833">
        <v>581578.28112111124</v>
      </c>
      <c r="D35833">
        <v>514804.28112111142</v>
      </c>
      <c r="E35833">
        <v>66774</v>
      </c>
      <c r="F35833" s="2">
        <v>14.08</v>
      </c>
      <c r="G35833" s="2">
        <v>132.65</v>
      </c>
      <c r="H35833">
        <v>-52570.480751379357</v>
      </c>
    </row>
    <row r="35834" spans="1:8" hidden="1" x14ac:dyDescent="0.3">
      <c r="A35834" s="1">
        <v>167</v>
      </c>
      <c r="B35834" t="s">
        <v>174</v>
      </c>
      <c r="C35834">
        <v>579876.47769153188</v>
      </c>
      <c r="D35834">
        <v>512482.47769153182</v>
      </c>
      <c r="E35834">
        <v>67394</v>
      </c>
      <c r="F35834" s="2">
        <v>14.19</v>
      </c>
      <c r="G35834" s="2">
        <v>133.47</v>
      </c>
      <c r="H35834">
        <v>-53000.386369181397</v>
      </c>
    </row>
    <row r="35835" spans="1:8" hidden="1" x14ac:dyDescent="0.3">
      <c r="A35835" s="1">
        <v>166</v>
      </c>
      <c r="B35835" t="s">
        <v>173</v>
      </c>
      <c r="C35835">
        <v>580144.20410802821</v>
      </c>
      <c r="D35835">
        <v>513494.20410802821</v>
      </c>
      <c r="E35835">
        <v>66650</v>
      </c>
      <c r="F35835" s="2">
        <v>14.04</v>
      </c>
      <c r="G35835" s="2">
        <v>133.66999999999999</v>
      </c>
      <c r="H35835">
        <v>-53049.094357558803</v>
      </c>
    </row>
    <row r="35836" spans="1:8" hidden="1" x14ac:dyDescent="0.3">
      <c r="A35836" s="1">
        <v>165</v>
      </c>
      <c r="B35836" t="s">
        <v>172</v>
      </c>
      <c r="C35836">
        <v>579695.71835639724</v>
      </c>
      <c r="D35836">
        <v>512642.71835639718</v>
      </c>
      <c r="E35836">
        <v>67053</v>
      </c>
      <c r="F35836" s="2">
        <v>14.2</v>
      </c>
      <c r="G35836" s="2">
        <v>133.13</v>
      </c>
      <c r="H35836">
        <v>-53006.760869738508</v>
      </c>
    </row>
    <row r="35837" spans="1:8" hidden="1" x14ac:dyDescent="0.3">
      <c r="A35837" s="1">
        <v>164</v>
      </c>
      <c r="B35837" t="s">
        <v>171</v>
      </c>
      <c r="C35837">
        <v>606225.64502407168</v>
      </c>
      <c r="D35837">
        <v>522091.64502407168</v>
      </c>
      <c r="E35837">
        <v>84134</v>
      </c>
      <c r="F35837" s="2">
        <v>13.57</v>
      </c>
      <c r="G35837" s="2">
        <v>133.76</v>
      </c>
      <c r="H35837">
        <v>-53175.19213506786</v>
      </c>
    </row>
    <row r="35838" spans="1:8" hidden="1" x14ac:dyDescent="0.3">
      <c r="A35838" s="1">
        <v>163</v>
      </c>
      <c r="B35838" t="s">
        <v>170</v>
      </c>
      <c r="C35838">
        <v>605036.5417939279</v>
      </c>
      <c r="D35838">
        <v>520220.54179392807</v>
      </c>
      <c r="E35838">
        <v>84816</v>
      </c>
      <c r="F35838" s="2">
        <v>13.68</v>
      </c>
      <c r="G35838" s="2">
        <v>134.11000000000001</v>
      </c>
      <c r="H35838">
        <v>-53317.353352395046</v>
      </c>
    </row>
    <row r="35839" spans="1:8" hidden="1" x14ac:dyDescent="0.3">
      <c r="A35839" s="1">
        <v>162</v>
      </c>
      <c r="B35839" t="s">
        <v>169</v>
      </c>
      <c r="C35839">
        <v>605005.59037843009</v>
      </c>
      <c r="D35839">
        <v>520313.59037842997</v>
      </c>
      <c r="E35839">
        <v>84692</v>
      </c>
      <c r="F35839" s="2">
        <v>13.66</v>
      </c>
      <c r="G35839" s="2">
        <v>134.49</v>
      </c>
      <c r="H35839">
        <v>-53609.855717029357</v>
      </c>
    </row>
    <row r="35840" spans="1:8" hidden="1" x14ac:dyDescent="0.3">
      <c r="A35840" s="1">
        <v>161</v>
      </c>
      <c r="B35840" t="s">
        <v>168</v>
      </c>
      <c r="C35840">
        <v>608766.29093301343</v>
      </c>
      <c r="D35840">
        <v>524074.29093301349</v>
      </c>
      <c r="E35840">
        <v>84692</v>
      </c>
      <c r="F35840" s="2">
        <v>13.66</v>
      </c>
      <c r="G35840" s="2">
        <v>133.5</v>
      </c>
      <c r="H35840">
        <v>-53174.777526721518</v>
      </c>
    </row>
    <row r="35841" spans="1:8" hidden="1" x14ac:dyDescent="0.3">
      <c r="A35841" s="1">
        <v>160</v>
      </c>
      <c r="B35841" t="s">
        <v>167</v>
      </c>
      <c r="C35841">
        <v>609608.98318929365</v>
      </c>
      <c r="D35841">
        <v>524730.98318929365</v>
      </c>
      <c r="E35841">
        <v>84878</v>
      </c>
      <c r="F35841" s="2">
        <v>13.69</v>
      </c>
      <c r="G35841" s="2">
        <v>133.32</v>
      </c>
      <c r="H35841">
        <v>-52910.563072388548</v>
      </c>
    </row>
    <row r="35842" spans="1:8" hidden="1" x14ac:dyDescent="0.3">
      <c r="A35842" s="1">
        <v>159</v>
      </c>
      <c r="B35842" t="s">
        <v>166</v>
      </c>
      <c r="C35842">
        <v>606464.39494178386</v>
      </c>
      <c r="D35842">
        <v>521400.39494178368</v>
      </c>
      <c r="E35842">
        <v>85064</v>
      </c>
      <c r="F35842" s="2">
        <v>13.72</v>
      </c>
      <c r="G35842" s="2">
        <v>133.82</v>
      </c>
      <c r="H35842">
        <v>-53206.71807256453</v>
      </c>
    </row>
    <row r="35843" spans="1:8" hidden="1" x14ac:dyDescent="0.3">
      <c r="A35843" s="1">
        <v>158</v>
      </c>
      <c r="B35843" t="s">
        <v>165</v>
      </c>
      <c r="C35843">
        <v>604119.13938852015</v>
      </c>
      <c r="D35843">
        <v>519985.13938852033</v>
      </c>
      <c r="E35843">
        <v>84134</v>
      </c>
      <c r="F35843" s="2">
        <v>13.57</v>
      </c>
      <c r="G35843" s="2">
        <v>134.81</v>
      </c>
      <c r="H35843">
        <v>-53543.389138807477</v>
      </c>
    </row>
    <row r="35844" spans="1:8" hidden="1" x14ac:dyDescent="0.3">
      <c r="A35844" s="1">
        <v>157</v>
      </c>
      <c r="B35844" t="s">
        <v>164</v>
      </c>
      <c r="C35844">
        <v>604927.00535724114</v>
      </c>
      <c r="D35844">
        <v>520421.00535724132</v>
      </c>
      <c r="E35844">
        <v>84506</v>
      </c>
      <c r="F35844" s="2">
        <v>13.63</v>
      </c>
      <c r="G35844" s="2">
        <v>134.16999999999999</v>
      </c>
      <c r="H35844">
        <v>-53327.848778523206</v>
      </c>
    </row>
    <row r="35845" spans="1:8" hidden="1" x14ac:dyDescent="0.3">
      <c r="A35845" s="1">
        <v>156</v>
      </c>
      <c r="B35845" t="s">
        <v>163</v>
      </c>
      <c r="C35845">
        <v>605699.61208054109</v>
      </c>
      <c r="D35845">
        <v>520821.61208054109</v>
      </c>
      <c r="E35845">
        <v>84878</v>
      </c>
      <c r="F35845" s="2">
        <v>13.69</v>
      </c>
      <c r="G35845" s="2">
        <v>133.63999999999999</v>
      </c>
      <c r="H35845">
        <v>-53203.420947117993</v>
      </c>
    </row>
    <row r="35846" spans="1:8" hidden="1" x14ac:dyDescent="0.3">
      <c r="A35846" s="1">
        <v>155</v>
      </c>
      <c r="B35846" t="s">
        <v>162</v>
      </c>
      <c r="C35846">
        <v>604697.79714592674</v>
      </c>
      <c r="D35846">
        <v>520687.79714592663</v>
      </c>
      <c r="E35846">
        <v>84010</v>
      </c>
      <c r="F35846" s="2">
        <v>13.55</v>
      </c>
      <c r="G35846" s="2">
        <v>134.83000000000001</v>
      </c>
      <c r="H35846">
        <v>-53623.921193102673</v>
      </c>
    </row>
    <row r="35847" spans="1:8" hidden="1" x14ac:dyDescent="0.3">
      <c r="A35847" s="1">
        <v>154</v>
      </c>
      <c r="B35847" t="s">
        <v>161</v>
      </c>
      <c r="C35847">
        <v>605744.07015196537</v>
      </c>
      <c r="D35847">
        <v>521114.07015196548</v>
      </c>
      <c r="E35847">
        <v>84630</v>
      </c>
      <c r="F35847" s="2">
        <v>13.65</v>
      </c>
      <c r="G35847" s="2">
        <v>134.41999999999999</v>
      </c>
      <c r="H35847">
        <v>-53626.31855133381</v>
      </c>
    </row>
    <row r="35848" spans="1:8" hidden="1" x14ac:dyDescent="0.3">
      <c r="A35848" s="1">
        <v>153</v>
      </c>
      <c r="B35848" t="s">
        <v>160</v>
      </c>
      <c r="C35848">
        <v>604753.58985238592</v>
      </c>
      <c r="D35848">
        <v>520123.58985238598</v>
      </c>
      <c r="E35848">
        <v>84630</v>
      </c>
      <c r="F35848" s="2">
        <v>13.65</v>
      </c>
      <c r="G35848" s="2">
        <v>134.28</v>
      </c>
      <c r="H35848">
        <v>-53301.944725144916</v>
      </c>
    </row>
    <row r="35849" spans="1:8" hidden="1" x14ac:dyDescent="0.3">
      <c r="A35849" s="1">
        <v>152</v>
      </c>
      <c r="B35849" t="s">
        <v>159</v>
      </c>
      <c r="C35849">
        <v>605827.81315719045</v>
      </c>
      <c r="D35849">
        <v>521011.81315719051</v>
      </c>
      <c r="E35849">
        <v>84816</v>
      </c>
      <c r="F35849" s="2">
        <v>13.68</v>
      </c>
      <c r="G35849" s="2">
        <v>134.78</v>
      </c>
      <c r="H35849">
        <v>-53613.644999643693</v>
      </c>
    </row>
    <row r="35850" spans="1:8" hidden="1" x14ac:dyDescent="0.3">
      <c r="A35850" s="1">
        <v>151</v>
      </c>
      <c r="B35850" t="s">
        <v>158</v>
      </c>
      <c r="C35850">
        <v>606352.99197022663</v>
      </c>
      <c r="D35850">
        <v>522032.99197022669</v>
      </c>
      <c r="E35850">
        <v>84320</v>
      </c>
      <c r="F35850" s="2">
        <v>13.6</v>
      </c>
      <c r="G35850" s="2">
        <v>134.37</v>
      </c>
      <c r="H35850">
        <v>-53749.552875446891</v>
      </c>
    </row>
    <row r="35851" spans="1:8" hidden="1" x14ac:dyDescent="0.3">
      <c r="A35851" s="1">
        <v>150</v>
      </c>
      <c r="B35851" t="s">
        <v>157</v>
      </c>
      <c r="C35851">
        <v>605267.9622693212</v>
      </c>
      <c r="D35851">
        <v>520513.96226932108</v>
      </c>
      <c r="E35851">
        <v>84754</v>
      </c>
      <c r="F35851" s="2">
        <v>13.67</v>
      </c>
      <c r="G35851" s="2">
        <v>135.03</v>
      </c>
      <c r="H35851">
        <v>-53753.908791637812</v>
      </c>
    </row>
    <row r="35852" spans="1:8" hidden="1" x14ac:dyDescent="0.3">
      <c r="A35852" s="1">
        <v>149</v>
      </c>
      <c r="B35852" t="s">
        <v>156</v>
      </c>
      <c r="C35852">
        <v>604639.89429388312</v>
      </c>
      <c r="D35852">
        <v>524039.89429388318</v>
      </c>
      <c r="E35852">
        <v>80600</v>
      </c>
      <c r="F35852" s="2">
        <v>13</v>
      </c>
      <c r="G35852" s="2">
        <v>136.83000000000001</v>
      </c>
      <c r="H35852">
        <v>-54372.202829021298</v>
      </c>
    </row>
    <row r="35853" spans="1:8" hidden="1" x14ac:dyDescent="0.3">
      <c r="A35853" s="1">
        <v>148</v>
      </c>
      <c r="B35853" t="s">
        <v>155</v>
      </c>
      <c r="C35853">
        <v>609492.1061830892</v>
      </c>
      <c r="D35853">
        <v>528210.1061830892</v>
      </c>
      <c r="E35853">
        <v>81282</v>
      </c>
      <c r="F35853" s="2">
        <v>13.11</v>
      </c>
      <c r="G35853" s="2">
        <v>135.69999999999999</v>
      </c>
      <c r="H35853">
        <v>-53894.392134655442</v>
      </c>
    </row>
    <row r="35854" spans="1:8" hidden="1" x14ac:dyDescent="0.3">
      <c r="A35854" s="1">
        <v>147</v>
      </c>
      <c r="B35854" t="s">
        <v>154</v>
      </c>
      <c r="C35854">
        <v>608318.04662179912</v>
      </c>
      <c r="D35854">
        <v>527408.046621799</v>
      </c>
      <c r="E35854">
        <v>80910</v>
      </c>
      <c r="F35854" s="2">
        <v>13.05</v>
      </c>
      <c r="G35854" s="2">
        <v>135.68</v>
      </c>
      <c r="H35854">
        <v>-53713.161163725163</v>
      </c>
    </row>
    <row r="35855" spans="1:8" hidden="1" x14ac:dyDescent="0.3">
      <c r="A35855" s="1">
        <v>146</v>
      </c>
      <c r="B35855" t="s">
        <v>153</v>
      </c>
      <c r="C35855">
        <v>607380.86743319919</v>
      </c>
      <c r="D35855">
        <v>526470.86743319919</v>
      </c>
      <c r="E35855">
        <v>80910</v>
      </c>
      <c r="F35855" s="2">
        <v>13.05</v>
      </c>
      <c r="G35855" s="2">
        <v>136.58000000000001</v>
      </c>
      <c r="H35855">
        <v>-54423.562933801732</v>
      </c>
    </row>
    <row r="35856" spans="1:8" hidden="1" x14ac:dyDescent="0.3">
      <c r="A35856" s="1">
        <v>145</v>
      </c>
      <c r="B35856" t="s">
        <v>152</v>
      </c>
      <c r="C35856">
        <v>609243.70012083859</v>
      </c>
      <c r="D35856">
        <v>527775.70012083871</v>
      </c>
      <c r="E35856">
        <v>81468</v>
      </c>
      <c r="F35856" s="2">
        <v>13.14</v>
      </c>
      <c r="G35856" s="2">
        <v>135.57</v>
      </c>
      <c r="H35856">
        <v>-53896.368971384167</v>
      </c>
    </row>
    <row r="35857" spans="1:8" hidden="1" x14ac:dyDescent="0.3">
      <c r="A35857" s="1">
        <v>144</v>
      </c>
      <c r="B35857" t="s">
        <v>151</v>
      </c>
      <c r="C35857">
        <v>610380.05995707936</v>
      </c>
      <c r="D35857">
        <v>529160.05995707947</v>
      </c>
      <c r="E35857">
        <v>81220</v>
      </c>
      <c r="F35857" s="2">
        <v>13.1</v>
      </c>
      <c r="G35857" s="2">
        <v>135.87</v>
      </c>
      <c r="H35857">
        <v>-53979.688881775401</v>
      </c>
    </row>
    <row r="35858" spans="1:8" hidden="1" x14ac:dyDescent="0.3">
      <c r="A35858" s="1">
        <v>143</v>
      </c>
      <c r="B35858" t="s">
        <v>150</v>
      </c>
      <c r="C35858">
        <v>609249.42364523676</v>
      </c>
      <c r="D35858">
        <v>527781.42364523665</v>
      </c>
      <c r="E35858">
        <v>81468</v>
      </c>
      <c r="F35858" s="2">
        <v>13.14</v>
      </c>
      <c r="G35858" s="2">
        <v>136.16999999999999</v>
      </c>
      <c r="H35858">
        <v>-54165.186736203177</v>
      </c>
    </row>
    <row r="35859" spans="1:8" hidden="1" x14ac:dyDescent="0.3">
      <c r="A35859" s="1">
        <v>142</v>
      </c>
      <c r="B35859" t="s">
        <v>149</v>
      </c>
      <c r="C35859">
        <v>611967.27482962084</v>
      </c>
      <c r="D35859">
        <v>530499.27482962084</v>
      </c>
      <c r="E35859">
        <v>81468</v>
      </c>
      <c r="F35859" s="2">
        <v>13.14</v>
      </c>
      <c r="G35859" s="2">
        <v>134.65</v>
      </c>
      <c r="H35859">
        <v>-53625.489940854473</v>
      </c>
    </row>
    <row r="35860" spans="1:8" hidden="1" x14ac:dyDescent="0.3">
      <c r="A35860" s="1">
        <v>141</v>
      </c>
      <c r="B35860" t="s">
        <v>148</v>
      </c>
      <c r="C35860">
        <v>608252.1650247022</v>
      </c>
      <c r="D35860">
        <v>526970.16502470197</v>
      </c>
      <c r="E35860">
        <v>81282</v>
      </c>
      <c r="F35860" s="2">
        <v>13.11</v>
      </c>
      <c r="G35860" s="2">
        <v>135.71</v>
      </c>
      <c r="H35860">
        <v>-54000.737364670364</v>
      </c>
    </row>
    <row r="35861" spans="1:8" hidden="1" x14ac:dyDescent="0.3">
      <c r="A35861" s="1">
        <v>140</v>
      </c>
      <c r="B35861" t="s">
        <v>147</v>
      </c>
      <c r="C35861">
        <v>610938.65957835666</v>
      </c>
      <c r="D35861">
        <v>529346.65957835666</v>
      </c>
      <c r="E35861">
        <v>81592</v>
      </c>
      <c r="F35861" s="2">
        <v>13.16</v>
      </c>
      <c r="G35861" s="2">
        <v>135.02000000000001</v>
      </c>
      <c r="H35861">
        <v>-53684.775497053357</v>
      </c>
    </row>
    <row r="35862" spans="1:8" hidden="1" x14ac:dyDescent="0.3">
      <c r="A35862" s="1">
        <v>139</v>
      </c>
      <c r="B35862" t="s">
        <v>146</v>
      </c>
      <c r="C35862">
        <v>608677.43489086302</v>
      </c>
      <c r="D35862">
        <v>527333.43489086314</v>
      </c>
      <c r="E35862">
        <v>81344</v>
      </c>
      <c r="F35862" s="2">
        <v>13.12</v>
      </c>
      <c r="G35862" s="2">
        <v>135.83000000000001</v>
      </c>
      <c r="H35862">
        <v>-54181.365423751668</v>
      </c>
    </row>
    <row r="35863" spans="1:8" hidden="1" x14ac:dyDescent="0.3">
      <c r="A35863" s="1">
        <v>138</v>
      </c>
      <c r="B35863" t="s">
        <v>145</v>
      </c>
      <c r="C35863">
        <v>609303.7407654773</v>
      </c>
      <c r="D35863">
        <v>527711.74076547706</v>
      </c>
      <c r="E35863">
        <v>81592</v>
      </c>
      <c r="F35863" s="2">
        <v>13.16</v>
      </c>
      <c r="G35863" s="2">
        <v>135.53</v>
      </c>
      <c r="H35863">
        <v>-54174.080431852242</v>
      </c>
    </row>
    <row r="35864" spans="1:8" hidden="1" x14ac:dyDescent="0.3">
      <c r="A35864" s="1">
        <v>137</v>
      </c>
      <c r="B35864" t="s">
        <v>144</v>
      </c>
      <c r="C35864">
        <v>609066.61988608318</v>
      </c>
      <c r="D35864">
        <v>527660.61988608318</v>
      </c>
      <c r="E35864">
        <v>81406</v>
      </c>
      <c r="F35864" s="2">
        <v>13.13</v>
      </c>
      <c r="G35864" s="2">
        <v>135.87</v>
      </c>
      <c r="H35864">
        <v>-54275.551606605441</v>
      </c>
    </row>
    <row r="35865" spans="1:8" hidden="1" x14ac:dyDescent="0.3">
      <c r="A35865" s="1">
        <v>136</v>
      </c>
      <c r="B35865" t="s">
        <v>143</v>
      </c>
      <c r="C35865">
        <v>611794.12412677624</v>
      </c>
      <c r="D35865">
        <v>529892.12412677635</v>
      </c>
      <c r="E35865">
        <v>81902</v>
      </c>
      <c r="F35865" s="2">
        <v>13.21</v>
      </c>
      <c r="G35865" s="2">
        <v>134.54</v>
      </c>
      <c r="H35865">
        <v>-53641.839470490537</v>
      </c>
    </row>
    <row r="35866" spans="1:8" hidden="1" x14ac:dyDescent="0.3">
      <c r="A35866" s="1">
        <v>135</v>
      </c>
      <c r="B35866" t="s">
        <v>142</v>
      </c>
      <c r="C35866">
        <v>608715.26516485796</v>
      </c>
      <c r="D35866">
        <v>527557.26516485785</v>
      </c>
      <c r="E35866">
        <v>81158</v>
      </c>
      <c r="F35866" s="2">
        <v>13.09</v>
      </c>
      <c r="G35866" s="2">
        <v>135.62</v>
      </c>
      <c r="H35866">
        <v>-53893.161269555589</v>
      </c>
    </row>
    <row r="35867" spans="1:8" hidden="1" x14ac:dyDescent="0.3">
      <c r="A35867" s="1">
        <v>134</v>
      </c>
      <c r="B35867" t="s">
        <v>141</v>
      </c>
      <c r="C35867">
        <v>615112.09215689206</v>
      </c>
      <c r="D35867">
        <v>536744.09215689218</v>
      </c>
      <c r="E35867">
        <v>78368</v>
      </c>
      <c r="F35867" s="2">
        <v>12.64</v>
      </c>
      <c r="G35867" s="2">
        <v>136.4</v>
      </c>
      <c r="H35867">
        <v>-54199.718436044961</v>
      </c>
    </row>
    <row r="35868" spans="1:8" hidden="1" x14ac:dyDescent="0.3">
      <c r="A35868" s="1">
        <v>133</v>
      </c>
      <c r="B35868" t="s">
        <v>140</v>
      </c>
      <c r="C35868">
        <v>614707.68621249602</v>
      </c>
      <c r="D35868">
        <v>535843.6862124959</v>
      </c>
      <c r="E35868">
        <v>78864</v>
      </c>
      <c r="F35868" s="2">
        <v>12.72</v>
      </c>
      <c r="G35868" s="2">
        <v>135.91</v>
      </c>
      <c r="H35868">
        <v>-54316.085325787848</v>
      </c>
    </row>
    <row r="35869" spans="1:8" hidden="1" x14ac:dyDescent="0.3">
      <c r="A35869" s="1">
        <v>132</v>
      </c>
      <c r="B35869" t="s">
        <v>139</v>
      </c>
      <c r="C35869">
        <v>613247.11322607368</v>
      </c>
      <c r="D35869">
        <v>534879.11322607379</v>
      </c>
      <c r="E35869">
        <v>78368</v>
      </c>
      <c r="F35869" s="2">
        <v>12.64</v>
      </c>
      <c r="G35869" s="2">
        <v>137.87</v>
      </c>
      <c r="H35869">
        <v>-54731.027243327539</v>
      </c>
    </row>
    <row r="35870" spans="1:8" hidden="1" x14ac:dyDescent="0.3">
      <c r="A35870" s="1">
        <v>131</v>
      </c>
      <c r="B35870" t="s">
        <v>138</v>
      </c>
      <c r="C35870">
        <v>613786.70625584316</v>
      </c>
      <c r="D35870">
        <v>535666.70625584316</v>
      </c>
      <c r="E35870">
        <v>78120</v>
      </c>
      <c r="F35870" s="2">
        <v>12.6</v>
      </c>
      <c r="G35870" s="2">
        <v>136.19</v>
      </c>
      <c r="H35870">
        <v>-54033.058754723708</v>
      </c>
    </row>
    <row r="35871" spans="1:8" hidden="1" x14ac:dyDescent="0.3">
      <c r="A35871" s="1">
        <v>130</v>
      </c>
      <c r="B35871" t="s">
        <v>137</v>
      </c>
      <c r="C35871">
        <v>614821.83506738441</v>
      </c>
      <c r="D35871">
        <v>536329.83506738429</v>
      </c>
      <c r="E35871">
        <v>78492</v>
      </c>
      <c r="F35871" s="2">
        <v>12.66</v>
      </c>
      <c r="G35871" s="2">
        <v>136.84</v>
      </c>
      <c r="H35871">
        <v>-54455.652524949277</v>
      </c>
    </row>
    <row r="35872" spans="1:8" hidden="1" x14ac:dyDescent="0.3">
      <c r="A35872" s="1">
        <v>129</v>
      </c>
      <c r="B35872" t="s">
        <v>136</v>
      </c>
      <c r="C35872">
        <v>617981.04264335369</v>
      </c>
      <c r="D35872">
        <v>539365.04264335369</v>
      </c>
      <c r="E35872">
        <v>78616</v>
      </c>
      <c r="F35872" s="2">
        <v>12.68</v>
      </c>
      <c r="G35872" s="2">
        <v>135.16999999999999</v>
      </c>
      <c r="H35872">
        <v>-53579.540042239343</v>
      </c>
    </row>
    <row r="35873" spans="1:8" hidden="1" x14ac:dyDescent="0.3">
      <c r="A35873" s="1">
        <v>128</v>
      </c>
      <c r="B35873" t="s">
        <v>135</v>
      </c>
      <c r="C35873">
        <v>613094.39846908161</v>
      </c>
      <c r="D35873">
        <v>534850.39846908185</v>
      </c>
      <c r="E35873">
        <v>78244</v>
      </c>
      <c r="F35873" s="2">
        <v>12.62</v>
      </c>
      <c r="G35873" s="2">
        <v>136.97</v>
      </c>
      <c r="H35873">
        <v>-54499.537172484706</v>
      </c>
    </row>
    <row r="35874" spans="1:8" hidden="1" x14ac:dyDescent="0.3">
      <c r="A35874" s="1">
        <v>127</v>
      </c>
      <c r="B35874" t="s">
        <v>134</v>
      </c>
      <c r="C35874">
        <v>613513.66424301721</v>
      </c>
      <c r="D35874">
        <v>535145.66424301721</v>
      </c>
      <c r="E35874">
        <v>78368</v>
      </c>
      <c r="F35874" s="2">
        <v>12.64</v>
      </c>
      <c r="G35874" s="2">
        <v>137.16</v>
      </c>
      <c r="H35874">
        <v>-54586.329889490517</v>
      </c>
    </row>
    <row r="35875" spans="1:8" hidden="1" x14ac:dyDescent="0.3">
      <c r="A35875" s="1">
        <v>126</v>
      </c>
      <c r="B35875" t="s">
        <v>133</v>
      </c>
      <c r="C35875">
        <v>617166.81343825755</v>
      </c>
      <c r="D35875">
        <v>538240.81343825767</v>
      </c>
      <c r="E35875">
        <v>78926</v>
      </c>
      <c r="F35875" s="2">
        <v>12.73</v>
      </c>
      <c r="G35875" s="2">
        <v>136.56</v>
      </c>
      <c r="H35875">
        <v>-54274.003820730082</v>
      </c>
    </row>
    <row r="35876" spans="1:8" hidden="1" x14ac:dyDescent="0.3">
      <c r="A35876" s="1">
        <v>125</v>
      </c>
      <c r="B35876" t="s">
        <v>132</v>
      </c>
      <c r="C35876">
        <v>614539.82717686216</v>
      </c>
      <c r="D35876">
        <v>536109.82717686216</v>
      </c>
      <c r="E35876">
        <v>78430</v>
      </c>
      <c r="F35876" s="2">
        <v>12.65</v>
      </c>
      <c r="G35876" s="2">
        <v>135.94</v>
      </c>
      <c r="H35876">
        <v>-54112.820171807471</v>
      </c>
    </row>
    <row r="35877" spans="1:8" hidden="1" x14ac:dyDescent="0.3">
      <c r="A35877" s="1">
        <v>124</v>
      </c>
      <c r="B35877" t="s">
        <v>131</v>
      </c>
      <c r="C35877">
        <v>613067.24038247357</v>
      </c>
      <c r="D35877">
        <v>534823.24038247368</v>
      </c>
      <c r="E35877">
        <v>78244</v>
      </c>
      <c r="F35877" s="2">
        <v>12.62</v>
      </c>
      <c r="G35877" s="2">
        <v>137.54</v>
      </c>
      <c r="H35877">
        <v>-54897.405506392482</v>
      </c>
    </row>
    <row r="35878" spans="1:8" hidden="1" x14ac:dyDescent="0.3">
      <c r="A35878" s="1">
        <v>123</v>
      </c>
      <c r="B35878" t="s">
        <v>130</v>
      </c>
      <c r="C35878">
        <v>611114.11568901478</v>
      </c>
      <c r="D35878">
        <v>532684.11568901467</v>
      </c>
      <c r="E35878">
        <v>78430</v>
      </c>
      <c r="F35878" s="2">
        <v>12.65</v>
      </c>
      <c r="G35878" s="2">
        <v>137.15</v>
      </c>
      <c r="H35878">
        <v>-54529.675025043121</v>
      </c>
    </row>
    <row r="35879" spans="1:8" hidden="1" x14ac:dyDescent="0.3">
      <c r="A35879" s="1">
        <v>122</v>
      </c>
      <c r="B35879" t="s">
        <v>129</v>
      </c>
      <c r="C35879">
        <v>613793.5618190032</v>
      </c>
      <c r="D35879">
        <v>535549.56181900343</v>
      </c>
      <c r="E35879">
        <v>78244</v>
      </c>
      <c r="F35879" s="2">
        <v>12.62</v>
      </c>
      <c r="G35879" s="2">
        <v>136.85</v>
      </c>
      <c r="H35879">
        <v>-54541.597161580452</v>
      </c>
    </row>
    <row r="35880" spans="1:8" hidden="1" x14ac:dyDescent="0.3">
      <c r="A35880" s="1">
        <v>121</v>
      </c>
      <c r="B35880" t="s">
        <v>128</v>
      </c>
      <c r="C35880">
        <v>611887.0599443072</v>
      </c>
      <c r="D35880">
        <v>533643.05994430708</v>
      </c>
      <c r="E35880">
        <v>78244</v>
      </c>
      <c r="F35880" s="2">
        <v>12.62</v>
      </c>
      <c r="G35880" s="2">
        <v>137.44999999999999</v>
      </c>
      <c r="H35880">
        <v>-54893.530381034863</v>
      </c>
    </row>
    <row r="35881" spans="1:8" hidden="1" x14ac:dyDescent="0.3">
      <c r="A35881" s="1">
        <v>120</v>
      </c>
      <c r="B35881" t="s">
        <v>127</v>
      </c>
      <c r="C35881">
        <v>614751.21247666993</v>
      </c>
      <c r="D35881">
        <v>536259.21247667004</v>
      </c>
      <c r="E35881">
        <v>78492</v>
      </c>
      <c r="F35881" s="2">
        <v>12.66</v>
      </c>
      <c r="G35881" s="2">
        <v>136.36000000000001</v>
      </c>
      <c r="H35881">
        <v>-53921.840718766704</v>
      </c>
    </row>
    <row r="35882" spans="1:8" hidden="1" x14ac:dyDescent="0.3">
      <c r="A35882" s="1">
        <v>119</v>
      </c>
      <c r="B35882" t="s">
        <v>126</v>
      </c>
      <c r="C35882">
        <v>616555.46918982675</v>
      </c>
      <c r="D35882">
        <v>541287.46918982675</v>
      </c>
      <c r="E35882">
        <v>75268</v>
      </c>
      <c r="F35882" s="2">
        <v>12.14</v>
      </c>
      <c r="G35882" s="2">
        <v>138.33000000000001</v>
      </c>
      <c r="H35882">
        <v>-54867.304531088033</v>
      </c>
    </row>
    <row r="35883" spans="1:8" hidden="1" x14ac:dyDescent="0.3">
      <c r="A35883" s="1">
        <v>118</v>
      </c>
      <c r="B35883" t="s">
        <v>125</v>
      </c>
      <c r="C35883">
        <v>619443.8776109016</v>
      </c>
      <c r="D35883">
        <v>544361.87761090149</v>
      </c>
      <c r="E35883">
        <v>75082</v>
      </c>
      <c r="F35883" s="2">
        <v>12.11</v>
      </c>
      <c r="G35883" s="2">
        <v>137.53</v>
      </c>
      <c r="H35883">
        <v>-55066.591124624421</v>
      </c>
    </row>
    <row r="35884" spans="1:8" hidden="1" x14ac:dyDescent="0.3">
      <c r="A35884" s="1">
        <v>117</v>
      </c>
      <c r="B35884" t="s">
        <v>124</v>
      </c>
      <c r="C35884">
        <v>620903.49352766958</v>
      </c>
      <c r="D35884">
        <v>545077.49352766958</v>
      </c>
      <c r="E35884">
        <v>75826</v>
      </c>
      <c r="F35884" s="2">
        <v>12.23</v>
      </c>
      <c r="G35884" s="2">
        <v>136.77000000000001</v>
      </c>
      <c r="H35884">
        <v>-54339.776553167532</v>
      </c>
    </row>
    <row r="35885" spans="1:8" hidden="1" x14ac:dyDescent="0.3">
      <c r="A35885" s="1">
        <v>116</v>
      </c>
      <c r="B35885" t="s">
        <v>123</v>
      </c>
      <c r="C35885">
        <v>614361.50481769384</v>
      </c>
      <c r="D35885">
        <v>539279.50481769373</v>
      </c>
      <c r="E35885">
        <v>75082</v>
      </c>
      <c r="F35885" s="2">
        <v>12.11</v>
      </c>
      <c r="G35885" s="2">
        <v>139.27000000000001</v>
      </c>
      <c r="H35885">
        <v>-55562.9914614382</v>
      </c>
    </row>
    <row r="35886" spans="1:8" hidden="1" x14ac:dyDescent="0.3">
      <c r="A35886" s="1">
        <v>115</v>
      </c>
      <c r="B35886" t="s">
        <v>122</v>
      </c>
      <c r="C35886">
        <v>615260.83441414335</v>
      </c>
      <c r="D35886">
        <v>539682.83441414346</v>
      </c>
      <c r="E35886">
        <v>75578</v>
      </c>
      <c r="F35886" s="2">
        <v>12.19</v>
      </c>
      <c r="G35886" s="2">
        <v>138.66999999999999</v>
      </c>
      <c r="H35886">
        <v>-55642.608921874853</v>
      </c>
    </row>
    <row r="35887" spans="1:8" hidden="1" x14ac:dyDescent="0.3">
      <c r="A35887" s="1">
        <v>114</v>
      </c>
      <c r="B35887" t="s">
        <v>121</v>
      </c>
      <c r="C35887">
        <v>618966.73996012355</v>
      </c>
      <c r="D35887">
        <v>543202.73996012367</v>
      </c>
      <c r="E35887">
        <v>75764</v>
      </c>
      <c r="F35887" s="2">
        <v>12.22</v>
      </c>
      <c r="G35887" s="2">
        <v>137.88999999999999</v>
      </c>
      <c r="H35887">
        <v>-54878.015378687458</v>
      </c>
    </row>
    <row r="35888" spans="1:8" hidden="1" x14ac:dyDescent="0.3">
      <c r="A35888" s="1">
        <v>113</v>
      </c>
      <c r="B35888" t="s">
        <v>120</v>
      </c>
      <c r="C35888">
        <v>618201.94371410902</v>
      </c>
      <c r="D35888">
        <v>542933.94371410925</v>
      </c>
      <c r="E35888">
        <v>75268</v>
      </c>
      <c r="F35888" s="2">
        <v>12.14</v>
      </c>
      <c r="G35888" s="2">
        <v>138.15</v>
      </c>
      <c r="H35888">
        <v>-55077.084020521557</v>
      </c>
    </row>
    <row r="35889" spans="1:8" hidden="1" x14ac:dyDescent="0.3">
      <c r="A35889" s="1">
        <v>112</v>
      </c>
      <c r="B35889" t="s">
        <v>119</v>
      </c>
      <c r="C35889">
        <v>617828.14937275683</v>
      </c>
      <c r="D35889">
        <v>542498.14937275683</v>
      </c>
      <c r="E35889">
        <v>75330</v>
      </c>
      <c r="F35889" s="2">
        <v>12.15</v>
      </c>
      <c r="G35889" s="2">
        <v>137.55000000000001</v>
      </c>
      <c r="H35889">
        <v>-54839.189776664352</v>
      </c>
    </row>
    <row r="35890" spans="1:8" hidden="1" x14ac:dyDescent="0.3">
      <c r="A35890" s="1">
        <v>111</v>
      </c>
      <c r="B35890" t="s">
        <v>118</v>
      </c>
      <c r="C35890">
        <v>619643.91211620835</v>
      </c>
      <c r="D35890">
        <v>544127.91211620835</v>
      </c>
      <c r="E35890">
        <v>75516</v>
      </c>
      <c r="F35890" s="2">
        <v>12.18</v>
      </c>
      <c r="G35890" s="2">
        <v>137.25</v>
      </c>
      <c r="H35890">
        <v>-54564.527089321658</v>
      </c>
    </row>
    <row r="35891" spans="1:8" hidden="1" x14ac:dyDescent="0.3">
      <c r="A35891" s="1">
        <v>110</v>
      </c>
      <c r="B35891" t="s">
        <v>117</v>
      </c>
      <c r="C35891">
        <v>616215.60534549702</v>
      </c>
      <c r="D35891">
        <v>540699.60534549702</v>
      </c>
      <c r="E35891">
        <v>75516</v>
      </c>
      <c r="F35891" s="2">
        <v>12.18</v>
      </c>
      <c r="G35891" s="2">
        <v>138.12</v>
      </c>
      <c r="H35891">
        <v>-55212.365788432093</v>
      </c>
    </row>
    <row r="35892" spans="1:8" hidden="1" x14ac:dyDescent="0.3">
      <c r="A35892" s="1">
        <v>109</v>
      </c>
      <c r="B35892" t="s">
        <v>116</v>
      </c>
      <c r="C35892">
        <v>620335.01361390762</v>
      </c>
      <c r="D35892">
        <v>544633.01361390762</v>
      </c>
      <c r="E35892">
        <v>75702</v>
      </c>
      <c r="F35892" s="2">
        <v>12.21</v>
      </c>
      <c r="G35892" s="2">
        <v>137.32</v>
      </c>
      <c r="H35892">
        <v>-54459.532528223339</v>
      </c>
    </row>
    <row r="35893" spans="1:8" hidden="1" x14ac:dyDescent="0.3">
      <c r="A35893" s="1">
        <v>108</v>
      </c>
      <c r="B35893" t="s">
        <v>115</v>
      </c>
      <c r="C35893">
        <v>616431.91178145271</v>
      </c>
      <c r="D35893">
        <v>541163.91178145295</v>
      </c>
      <c r="E35893">
        <v>75268</v>
      </c>
      <c r="F35893" s="2">
        <v>12.14</v>
      </c>
      <c r="G35893" s="2">
        <v>138.47</v>
      </c>
      <c r="H35893">
        <v>-55273.372784713181</v>
      </c>
    </row>
    <row r="35894" spans="1:8" hidden="1" x14ac:dyDescent="0.3">
      <c r="A35894" s="1">
        <v>107</v>
      </c>
      <c r="B35894" t="s">
        <v>114</v>
      </c>
      <c r="C35894">
        <v>619065.44255083811</v>
      </c>
      <c r="D35894">
        <v>543363.44255083799</v>
      </c>
      <c r="E35894">
        <v>75702</v>
      </c>
      <c r="F35894" s="2">
        <v>12.21</v>
      </c>
      <c r="G35894" s="2">
        <v>137.03</v>
      </c>
      <c r="H35894">
        <v>-54593.954483702611</v>
      </c>
    </row>
    <row r="35895" spans="1:8" hidden="1" x14ac:dyDescent="0.3">
      <c r="A35895" s="1">
        <v>106</v>
      </c>
      <c r="B35895" t="s">
        <v>113</v>
      </c>
      <c r="C35895">
        <v>619194.16071568942</v>
      </c>
      <c r="D35895">
        <v>543988.16071568942</v>
      </c>
      <c r="E35895">
        <v>75206</v>
      </c>
      <c r="F35895" s="2">
        <v>12.13</v>
      </c>
      <c r="G35895" s="2">
        <v>137.93</v>
      </c>
      <c r="H35895">
        <v>-54882.798778973818</v>
      </c>
    </row>
    <row r="35896" spans="1:8" hidden="1" x14ac:dyDescent="0.3">
      <c r="A35896" s="1">
        <v>105</v>
      </c>
      <c r="B35896" t="s">
        <v>112</v>
      </c>
      <c r="C35896">
        <v>618664.31916786463</v>
      </c>
      <c r="D35896">
        <v>543458.31916786451</v>
      </c>
      <c r="E35896">
        <v>75206</v>
      </c>
      <c r="F35896" s="2">
        <v>12.13</v>
      </c>
      <c r="G35896" s="2">
        <v>138.06</v>
      </c>
      <c r="H35896">
        <v>-54986.274045207378</v>
      </c>
    </row>
    <row r="35897" spans="1:8" hidden="1" x14ac:dyDescent="0.3">
      <c r="A35897" s="1">
        <v>104</v>
      </c>
      <c r="B35897" t="s">
        <v>111</v>
      </c>
      <c r="C35897">
        <v>622490.83365001564</v>
      </c>
      <c r="D35897">
        <v>549206.83365001564</v>
      </c>
      <c r="E35897">
        <v>73284</v>
      </c>
      <c r="F35897" s="2">
        <v>11.82</v>
      </c>
      <c r="G35897" s="2">
        <v>139.71</v>
      </c>
      <c r="H35897">
        <v>-55699.91713258838</v>
      </c>
    </row>
    <row r="35898" spans="1:8" hidden="1" x14ac:dyDescent="0.3">
      <c r="A35898" s="1">
        <v>103</v>
      </c>
      <c r="B35898" t="s">
        <v>110</v>
      </c>
      <c r="C35898">
        <v>624461.10557498876</v>
      </c>
      <c r="D35898">
        <v>551425.10557498876</v>
      </c>
      <c r="E35898">
        <v>73036</v>
      </c>
      <c r="F35898" s="2">
        <v>11.78</v>
      </c>
      <c r="G35898" s="2">
        <v>138.71</v>
      </c>
      <c r="H35898">
        <v>-55488.326844735362</v>
      </c>
    </row>
    <row r="35899" spans="1:8" hidden="1" x14ac:dyDescent="0.3">
      <c r="A35899" s="1">
        <v>102</v>
      </c>
      <c r="B35899" t="s">
        <v>109</v>
      </c>
      <c r="C35899">
        <v>626179.80209781509</v>
      </c>
      <c r="D35899">
        <v>552895.80209781497</v>
      </c>
      <c r="E35899">
        <v>73284</v>
      </c>
      <c r="F35899" s="2">
        <v>11.82</v>
      </c>
      <c r="G35899" s="2">
        <v>138.32</v>
      </c>
      <c r="H35899">
        <v>-55305.408308655948</v>
      </c>
    </row>
    <row r="35900" spans="1:8" hidden="1" x14ac:dyDescent="0.3">
      <c r="A35900" s="1">
        <v>101</v>
      </c>
      <c r="B35900" t="s">
        <v>108</v>
      </c>
      <c r="C35900">
        <v>622304.44315700873</v>
      </c>
      <c r="D35900">
        <v>549454.44315700873</v>
      </c>
      <c r="E35900">
        <v>72850</v>
      </c>
      <c r="F35900" s="2">
        <v>11.75</v>
      </c>
      <c r="G35900" s="2">
        <v>139.55000000000001</v>
      </c>
      <c r="H35900">
        <v>-55509.945192996332</v>
      </c>
    </row>
    <row r="35901" spans="1:8" hidden="1" x14ac:dyDescent="0.3">
      <c r="A35901" s="1">
        <v>100</v>
      </c>
      <c r="B35901" t="s">
        <v>107</v>
      </c>
      <c r="C35901">
        <v>626414.27287520876</v>
      </c>
      <c r="D35901">
        <v>552944.27287520876</v>
      </c>
      <c r="E35901">
        <v>73470</v>
      </c>
      <c r="F35901" s="2">
        <v>11.85</v>
      </c>
      <c r="G35901" s="2">
        <v>137.6</v>
      </c>
      <c r="H35901">
        <v>-54743.845548086028</v>
      </c>
    </row>
    <row r="35902" spans="1:8" hidden="1" x14ac:dyDescent="0.3">
      <c r="A35902" s="1">
        <v>99</v>
      </c>
      <c r="B35902" t="s">
        <v>106</v>
      </c>
      <c r="C35902">
        <v>622123.38356874441</v>
      </c>
      <c r="D35902">
        <v>549211.38356874441</v>
      </c>
      <c r="E35902">
        <v>72912</v>
      </c>
      <c r="F35902" s="2">
        <v>11.76</v>
      </c>
      <c r="G35902" s="2">
        <v>139.04</v>
      </c>
      <c r="H35902">
        <v>-55433.011733576888</v>
      </c>
    </row>
    <row r="35903" spans="1:8" hidden="1" x14ac:dyDescent="0.3">
      <c r="A35903" s="1">
        <v>98</v>
      </c>
      <c r="B35903" t="s">
        <v>105</v>
      </c>
      <c r="C35903">
        <v>622895.33421601518</v>
      </c>
      <c r="D35903">
        <v>549301.33421601506</v>
      </c>
      <c r="E35903">
        <v>73594</v>
      </c>
      <c r="F35903" s="2">
        <v>11.87</v>
      </c>
      <c r="G35903" s="2">
        <v>138.91</v>
      </c>
      <c r="H35903">
        <v>-55402.819750350689</v>
      </c>
    </row>
    <row r="35904" spans="1:8" hidden="1" x14ac:dyDescent="0.3">
      <c r="A35904" s="1">
        <v>97</v>
      </c>
      <c r="B35904" t="s">
        <v>104</v>
      </c>
      <c r="C35904">
        <v>622939.48407391657</v>
      </c>
      <c r="D35904">
        <v>549221.48407391668</v>
      </c>
      <c r="E35904">
        <v>73718</v>
      </c>
      <c r="F35904" s="2">
        <v>11.89</v>
      </c>
      <c r="G35904" s="2">
        <v>138.66</v>
      </c>
      <c r="H35904">
        <v>-55521.400178529053</v>
      </c>
    </row>
    <row r="35905" spans="1:8" hidden="1" x14ac:dyDescent="0.3">
      <c r="A35905" s="1">
        <v>96</v>
      </c>
      <c r="B35905" t="s">
        <v>103</v>
      </c>
      <c r="C35905">
        <v>621371.81783360022</v>
      </c>
      <c r="D35905">
        <v>548335.81783360022</v>
      </c>
      <c r="E35905">
        <v>73036</v>
      </c>
      <c r="F35905" s="2">
        <v>11.78</v>
      </c>
      <c r="G35905" s="2">
        <v>139.43</v>
      </c>
      <c r="H35905">
        <v>-55545.354799957757</v>
      </c>
    </row>
    <row r="35906" spans="1:8" hidden="1" x14ac:dyDescent="0.3">
      <c r="A35906" s="1">
        <v>95</v>
      </c>
      <c r="B35906" t="s">
        <v>102</v>
      </c>
      <c r="C35906">
        <v>625689.26485426247</v>
      </c>
      <c r="D35906">
        <v>552033.26485426258</v>
      </c>
      <c r="E35906">
        <v>73656</v>
      </c>
      <c r="F35906" s="2">
        <v>11.88</v>
      </c>
      <c r="G35906" s="2">
        <v>138.24</v>
      </c>
      <c r="H35906">
        <v>-55223.230668645927</v>
      </c>
    </row>
    <row r="35907" spans="1:8" hidden="1" x14ac:dyDescent="0.3">
      <c r="A35907" s="1">
        <v>94</v>
      </c>
      <c r="B35907" t="s">
        <v>101</v>
      </c>
      <c r="C35907">
        <v>625145.32399245654</v>
      </c>
      <c r="D35907">
        <v>551737.32399245631</v>
      </c>
      <c r="E35907">
        <v>73408</v>
      </c>
      <c r="F35907" s="2">
        <v>11.84</v>
      </c>
      <c r="G35907" s="2">
        <v>138.19999999999999</v>
      </c>
      <c r="H35907">
        <v>-55162.103673142337</v>
      </c>
    </row>
    <row r="35908" spans="1:8" hidden="1" x14ac:dyDescent="0.3">
      <c r="A35908" s="1">
        <v>93</v>
      </c>
      <c r="B35908" t="s">
        <v>100</v>
      </c>
      <c r="C35908">
        <v>627624.41120305948</v>
      </c>
      <c r="D35908">
        <v>554154.41120305948</v>
      </c>
      <c r="E35908">
        <v>73470</v>
      </c>
      <c r="F35908" s="2">
        <v>11.85</v>
      </c>
      <c r="G35908" s="2">
        <v>137.35</v>
      </c>
      <c r="H35908">
        <v>-55190.571845944331</v>
      </c>
    </row>
    <row r="35909" spans="1:8" hidden="1" x14ac:dyDescent="0.3">
      <c r="A35909" s="1">
        <v>92</v>
      </c>
      <c r="B35909" t="s">
        <v>99</v>
      </c>
      <c r="C35909">
        <v>625544.96162441862</v>
      </c>
      <c r="D35909">
        <v>552322.96162441862</v>
      </c>
      <c r="E35909">
        <v>73222</v>
      </c>
      <c r="F35909" s="2">
        <v>11.81</v>
      </c>
      <c r="G35909" s="2">
        <v>138.61000000000001</v>
      </c>
      <c r="H35909">
        <v>-55294.527568025478</v>
      </c>
    </row>
    <row r="35910" spans="1:8" hidden="1" x14ac:dyDescent="0.3">
      <c r="A35910" s="1">
        <v>91</v>
      </c>
      <c r="B35910" t="s">
        <v>98</v>
      </c>
      <c r="C35910">
        <v>624797.10802869429</v>
      </c>
      <c r="D35910">
        <v>551389.10802869394</v>
      </c>
      <c r="E35910">
        <v>73408</v>
      </c>
      <c r="F35910" s="2">
        <v>11.84</v>
      </c>
      <c r="G35910" s="2">
        <v>138.93</v>
      </c>
      <c r="H35910">
        <v>-55515.812027316613</v>
      </c>
    </row>
    <row r="35911" spans="1:8" hidden="1" x14ac:dyDescent="0.3">
      <c r="A35911" s="1">
        <v>90</v>
      </c>
      <c r="B35911" t="s">
        <v>97</v>
      </c>
      <c r="C35911">
        <v>622538.92062347766</v>
      </c>
      <c r="D35911">
        <v>549130.92062347743</v>
      </c>
      <c r="E35911">
        <v>73408</v>
      </c>
      <c r="F35911" s="2">
        <v>11.84</v>
      </c>
      <c r="G35911" s="2">
        <v>138.28</v>
      </c>
      <c r="H35911">
        <v>-55210.480694831182</v>
      </c>
    </row>
    <row r="35912" spans="1:8" hidden="1" x14ac:dyDescent="0.3">
      <c r="A35912" s="1">
        <v>89</v>
      </c>
      <c r="B35912" t="s">
        <v>96</v>
      </c>
      <c r="C35912">
        <v>629328.5333662302</v>
      </c>
      <c r="D35912">
        <v>558896.5333662302</v>
      </c>
      <c r="E35912">
        <v>70432</v>
      </c>
      <c r="F35912" s="2">
        <v>11.36</v>
      </c>
      <c r="G35912" s="2">
        <v>140.25</v>
      </c>
      <c r="H35912">
        <v>-56457.776725638789</v>
      </c>
    </row>
    <row r="35913" spans="1:8" hidden="1" x14ac:dyDescent="0.3">
      <c r="A35913" s="1">
        <v>88</v>
      </c>
      <c r="B35913" t="s">
        <v>95</v>
      </c>
      <c r="C35913">
        <v>630003.64004789654</v>
      </c>
      <c r="D35913">
        <v>559447.64004789654</v>
      </c>
      <c r="E35913">
        <v>70556</v>
      </c>
      <c r="F35913" s="2">
        <v>11.38</v>
      </c>
      <c r="G35913" s="2">
        <v>140</v>
      </c>
      <c r="H35913">
        <v>-55895.311119311227</v>
      </c>
    </row>
    <row r="35914" spans="1:8" hidden="1" x14ac:dyDescent="0.3">
      <c r="A35914" s="1">
        <v>87</v>
      </c>
      <c r="B35914" t="s">
        <v>94</v>
      </c>
      <c r="C35914">
        <v>629003.17829773342</v>
      </c>
      <c r="D35914">
        <v>558509.17829773319</v>
      </c>
      <c r="E35914">
        <v>70494</v>
      </c>
      <c r="F35914" s="2">
        <v>11.37</v>
      </c>
      <c r="G35914" s="2">
        <v>140.09</v>
      </c>
      <c r="H35914">
        <v>-55821.603388038013</v>
      </c>
    </row>
    <row r="35915" spans="1:8" hidden="1" x14ac:dyDescent="0.3">
      <c r="A35915" s="1">
        <v>86</v>
      </c>
      <c r="B35915" t="s">
        <v>93</v>
      </c>
      <c r="C35915">
        <v>623870.55055671884</v>
      </c>
      <c r="D35915">
        <v>553872.55055671884</v>
      </c>
      <c r="E35915">
        <v>69998</v>
      </c>
      <c r="F35915" s="2">
        <v>11.29</v>
      </c>
      <c r="G35915" s="2">
        <v>142.15</v>
      </c>
      <c r="H35915">
        <v>-56893.750958046112</v>
      </c>
    </row>
    <row r="35916" spans="1:8" hidden="1" x14ac:dyDescent="0.3">
      <c r="A35916" s="1">
        <v>85</v>
      </c>
      <c r="B35916" t="s">
        <v>92</v>
      </c>
      <c r="C35916">
        <v>631380.75145602261</v>
      </c>
      <c r="D35916">
        <v>560886.75145602261</v>
      </c>
      <c r="E35916">
        <v>70494</v>
      </c>
      <c r="F35916" s="2">
        <v>11.37</v>
      </c>
      <c r="G35916" s="2">
        <v>139.07</v>
      </c>
      <c r="H35916">
        <v>-55419.12268158255</v>
      </c>
    </row>
    <row r="35917" spans="1:8" hidden="1" x14ac:dyDescent="0.3">
      <c r="A35917" s="1">
        <v>84</v>
      </c>
      <c r="B35917" t="s">
        <v>91</v>
      </c>
      <c r="C35917">
        <v>629344.34173010301</v>
      </c>
      <c r="D35917">
        <v>558354.34173010301</v>
      </c>
      <c r="E35917">
        <v>70990</v>
      </c>
      <c r="F35917" s="2">
        <v>11.45</v>
      </c>
      <c r="G35917" s="2">
        <v>139.94999999999999</v>
      </c>
      <c r="H35917">
        <v>-55799.478580618663</v>
      </c>
    </row>
    <row r="35918" spans="1:8" hidden="1" x14ac:dyDescent="0.3">
      <c r="A35918" s="1">
        <v>83</v>
      </c>
      <c r="B35918" t="s">
        <v>90</v>
      </c>
      <c r="C35918">
        <v>629067.68815970281</v>
      </c>
      <c r="D35918">
        <v>558635.68815970281</v>
      </c>
      <c r="E35918">
        <v>70432</v>
      </c>
      <c r="F35918" s="2">
        <v>11.36</v>
      </c>
      <c r="G35918" s="2">
        <v>140.21</v>
      </c>
      <c r="H35918">
        <v>-55896.199439879907</v>
      </c>
    </row>
    <row r="35919" spans="1:8" hidden="1" x14ac:dyDescent="0.3">
      <c r="A35919" s="1">
        <v>82</v>
      </c>
      <c r="B35919" t="s">
        <v>89</v>
      </c>
      <c r="C35919">
        <v>627132.49630371213</v>
      </c>
      <c r="D35919">
        <v>556266.49630371225</v>
      </c>
      <c r="E35919">
        <v>70866</v>
      </c>
      <c r="F35919" s="2">
        <v>11.43</v>
      </c>
      <c r="G35919" s="2">
        <v>140.05000000000001</v>
      </c>
      <c r="H35919">
        <v>-55885.931041168187</v>
      </c>
    </row>
    <row r="35920" spans="1:8" hidden="1" x14ac:dyDescent="0.3">
      <c r="A35920" s="1">
        <v>81</v>
      </c>
      <c r="B35920" t="s">
        <v>88</v>
      </c>
      <c r="C35920">
        <v>628919.44138090452</v>
      </c>
      <c r="D35920">
        <v>558115.44138090452</v>
      </c>
      <c r="E35920">
        <v>70804</v>
      </c>
      <c r="F35920" s="2">
        <v>11.42</v>
      </c>
      <c r="G35920" s="2">
        <v>139.69</v>
      </c>
      <c r="H35920">
        <v>-55974.311201341683</v>
      </c>
    </row>
    <row r="35921" spans="1:8" hidden="1" x14ac:dyDescent="0.3">
      <c r="A35921" s="1">
        <v>80</v>
      </c>
      <c r="B35921" t="s">
        <v>87</v>
      </c>
      <c r="C35921">
        <v>632450.22026888677</v>
      </c>
      <c r="D35921">
        <v>561832.22026888677</v>
      </c>
      <c r="E35921">
        <v>70618</v>
      </c>
      <c r="F35921" s="2">
        <v>11.39</v>
      </c>
      <c r="G35921" s="2">
        <v>138.9</v>
      </c>
      <c r="H35921">
        <v>-55404.080571720311</v>
      </c>
    </row>
    <row r="35922" spans="1:8" hidden="1" x14ac:dyDescent="0.3">
      <c r="A35922" s="1">
        <v>79</v>
      </c>
      <c r="B35922" t="s">
        <v>86</v>
      </c>
      <c r="C35922">
        <v>627581.27426939155</v>
      </c>
      <c r="D35922">
        <v>557273.27426939132</v>
      </c>
      <c r="E35922">
        <v>70308</v>
      </c>
      <c r="F35922" s="2">
        <v>11.34</v>
      </c>
      <c r="G35922" s="2">
        <v>140.37</v>
      </c>
      <c r="H35922">
        <v>-56150.128385815762</v>
      </c>
    </row>
    <row r="35923" spans="1:8" hidden="1" x14ac:dyDescent="0.3">
      <c r="A35923" s="1">
        <v>78</v>
      </c>
      <c r="B35923" t="s">
        <v>85</v>
      </c>
      <c r="C35923">
        <v>628198.8725442416</v>
      </c>
      <c r="D35923">
        <v>558324.8725442416</v>
      </c>
      <c r="E35923">
        <v>69874</v>
      </c>
      <c r="F35923" s="2">
        <v>11.27</v>
      </c>
      <c r="G35923" s="2">
        <v>140.06</v>
      </c>
      <c r="H35923">
        <v>-55785.947932987183</v>
      </c>
    </row>
    <row r="35924" spans="1:8" hidden="1" x14ac:dyDescent="0.3">
      <c r="A35924" s="1">
        <v>77</v>
      </c>
      <c r="B35924" t="s">
        <v>84</v>
      </c>
      <c r="C35924">
        <v>630003.92784148955</v>
      </c>
      <c r="D35924">
        <v>560005.92784148967</v>
      </c>
      <c r="E35924">
        <v>69998</v>
      </c>
      <c r="F35924" s="2">
        <v>11.29</v>
      </c>
      <c r="G35924" s="2">
        <v>139.29</v>
      </c>
      <c r="H35924">
        <v>-55276.156589005011</v>
      </c>
    </row>
    <row r="35925" spans="1:8" hidden="1" x14ac:dyDescent="0.3">
      <c r="A35925" s="1">
        <v>76</v>
      </c>
      <c r="B35925" t="s">
        <v>83</v>
      </c>
      <c r="C35925">
        <v>628274.02428878343</v>
      </c>
      <c r="D35925">
        <v>558152.02428878343</v>
      </c>
      <c r="E35925">
        <v>70122</v>
      </c>
      <c r="F35925" s="2">
        <v>11.31</v>
      </c>
      <c r="G35925" s="2">
        <v>140.61000000000001</v>
      </c>
      <c r="H35925">
        <v>-56029.846998245142</v>
      </c>
    </row>
    <row r="35926" spans="1:8" hidden="1" x14ac:dyDescent="0.3">
      <c r="A35926" s="1">
        <v>75</v>
      </c>
      <c r="B35926" t="s">
        <v>82</v>
      </c>
      <c r="C35926">
        <v>628260.52355320577</v>
      </c>
      <c r="D35926">
        <v>557828.52355320554</v>
      </c>
      <c r="E35926">
        <v>70432</v>
      </c>
      <c r="F35926" s="2">
        <v>11.36</v>
      </c>
      <c r="G35926" s="2">
        <v>139.54</v>
      </c>
      <c r="H35926">
        <v>-55783.550435454366</v>
      </c>
    </row>
    <row r="35927" spans="1:8" hidden="1" x14ac:dyDescent="0.3">
      <c r="A35927" s="1">
        <v>74</v>
      </c>
      <c r="B35927" t="s">
        <v>81</v>
      </c>
      <c r="C35927">
        <v>632113.27240945783</v>
      </c>
      <c r="D35927">
        <v>564595.27240945771</v>
      </c>
      <c r="E35927">
        <v>67518</v>
      </c>
      <c r="F35927" s="2">
        <v>10.89</v>
      </c>
      <c r="G35927" s="2">
        <v>141.35</v>
      </c>
      <c r="H35927">
        <v>-56519.174948821907</v>
      </c>
    </row>
    <row r="35928" spans="1:8" hidden="1" x14ac:dyDescent="0.3">
      <c r="A35928" s="1">
        <v>73</v>
      </c>
      <c r="B35928" t="s">
        <v>80</v>
      </c>
      <c r="C35928">
        <v>632530.22934305575</v>
      </c>
      <c r="D35928">
        <v>564206.22934305586</v>
      </c>
      <c r="E35928">
        <v>68324</v>
      </c>
      <c r="F35928" s="2">
        <v>11.02</v>
      </c>
      <c r="G35928" s="2">
        <v>141.32</v>
      </c>
      <c r="H35928">
        <v>-56433.038816910717</v>
      </c>
    </row>
    <row r="35929" spans="1:8" hidden="1" x14ac:dyDescent="0.3">
      <c r="A35929" s="1">
        <v>72</v>
      </c>
      <c r="B35929" t="s">
        <v>79</v>
      </c>
      <c r="C35929">
        <v>634468.64479887497</v>
      </c>
      <c r="D35929">
        <v>565772.64479887497</v>
      </c>
      <c r="E35929">
        <v>68696</v>
      </c>
      <c r="F35929" s="2">
        <v>11.08</v>
      </c>
      <c r="G35929" s="2">
        <v>140.06</v>
      </c>
      <c r="H35929">
        <v>-56128.189041401427</v>
      </c>
    </row>
    <row r="35930" spans="1:8" hidden="1" x14ac:dyDescent="0.3">
      <c r="A35930" s="1">
        <v>71</v>
      </c>
      <c r="B35930" t="s">
        <v>78</v>
      </c>
      <c r="C35930">
        <v>634484.5529078095</v>
      </c>
      <c r="D35930">
        <v>565726.55290780962</v>
      </c>
      <c r="E35930">
        <v>68758</v>
      </c>
      <c r="F35930" s="2">
        <v>11.09</v>
      </c>
      <c r="G35930" s="2">
        <v>141.1</v>
      </c>
      <c r="H35930">
        <v>-56435.438648175637</v>
      </c>
    </row>
    <row r="35931" spans="1:8" hidden="1" x14ac:dyDescent="0.3">
      <c r="A35931" s="1">
        <v>70</v>
      </c>
      <c r="B35931" t="s">
        <v>77</v>
      </c>
      <c r="C35931">
        <v>634614.85086796561</v>
      </c>
      <c r="D35931">
        <v>566352.85086796561</v>
      </c>
      <c r="E35931">
        <v>68262</v>
      </c>
      <c r="F35931" s="2">
        <v>11.01</v>
      </c>
      <c r="G35931" s="2">
        <v>140.38</v>
      </c>
      <c r="H35931">
        <v>-56284.332607604258</v>
      </c>
    </row>
    <row r="35932" spans="1:8" hidden="1" x14ac:dyDescent="0.3">
      <c r="A35932" s="1">
        <v>69</v>
      </c>
      <c r="B35932" t="s">
        <v>76</v>
      </c>
      <c r="C35932">
        <v>633818.75962017837</v>
      </c>
      <c r="D35932">
        <v>565370.75962017837</v>
      </c>
      <c r="E35932">
        <v>68448</v>
      </c>
      <c r="F35932" s="2">
        <v>11.04</v>
      </c>
      <c r="G35932" s="2">
        <v>140.66999999999999</v>
      </c>
      <c r="H35932">
        <v>-56063.759632368077</v>
      </c>
    </row>
    <row r="35933" spans="1:8" hidden="1" x14ac:dyDescent="0.3">
      <c r="A35933" s="1">
        <v>68</v>
      </c>
      <c r="B35933" t="s">
        <v>75</v>
      </c>
      <c r="C35933">
        <v>632233.21531404008</v>
      </c>
      <c r="D35933">
        <v>563847.21531404008</v>
      </c>
      <c r="E35933">
        <v>68386</v>
      </c>
      <c r="F35933" s="2">
        <v>11.03</v>
      </c>
      <c r="G35933" s="2">
        <v>141.38999999999999</v>
      </c>
      <c r="H35933">
        <v>-56406.35618432</v>
      </c>
    </row>
    <row r="35934" spans="1:8" hidden="1" x14ac:dyDescent="0.3">
      <c r="A35934" s="1">
        <v>67</v>
      </c>
      <c r="B35934" t="s">
        <v>74</v>
      </c>
      <c r="C35934">
        <v>632161.46817439166</v>
      </c>
      <c r="D35934">
        <v>563589.46817439166</v>
      </c>
      <c r="E35934">
        <v>68572</v>
      </c>
      <c r="F35934" s="2">
        <v>11.06</v>
      </c>
      <c r="G35934" s="2">
        <v>141.13</v>
      </c>
      <c r="H35934">
        <v>-56236.793538753627</v>
      </c>
    </row>
    <row r="35935" spans="1:8" hidden="1" x14ac:dyDescent="0.3">
      <c r="A35935" s="1">
        <v>66</v>
      </c>
      <c r="B35935" t="s">
        <v>73</v>
      </c>
      <c r="C35935">
        <v>634954.67896725133</v>
      </c>
      <c r="D35935">
        <v>566630.67896725144</v>
      </c>
      <c r="E35935">
        <v>68324</v>
      </c>
      <c r="F35935" s="2">
        <v>11.02</v>
      </c>
      <c r="G35935" s="2">
        <v>140.84</v>
      </c>
      <c r="H35935">
        <v>-56299.242901992307</v>
      </c>
    </row>
    <row r="35936" spans="1:8" hidden="1" x14ac:dyDescent="0.3">
      <c r="A35936" s="1">
        <v>65</v>
      </c>
      <c r="B35936" t="s">
        <v>72</v>
      </c>
      <c r="C35936">
        <v>631697.39235741203</v>
      </c>
      <c r="D35936">
        <v>563311.39235741203</v>
      </c>
      <c r="E35936">
        <v>68386</v>
      </c>
      <c r="F35936" s="2">
        <v>11.03</v>
      </c>
      <c r="G35936" s="2">
        <v>141.94</v>
      </c>
      <c r="H35936">
        <v>-56849.728232086272</v>
      </c>
    </row>
    <row r="35937" spans="1:8" hidden="1" x14ac:dyDescent="0.3">
      <c r="A35937" s="1">
        <v>64</v>
      </c>
      <c r="B35937" t="s">
        <v>71</v>
      </c>
      <c r="C35937">
        <v>633204.47525869356</v>
      </c>
      <c r="D35937">
        <v>564942.47525869345</v>
      </c>
      <c r="E35937">
        <v>68262</v>
      </c>
      <c r="F35937" s="2">
        <v>11.01</v>
      </c>
      <c r="G35937" s="2">
        <v>140.99</v>
      </c>
      <c r="H35937">
        <v>-56569.572157596042</v>
      </c>
    </row>
    <row r="35938" spans="1:8" hidden="1" x14ac:dyDescent="0.3">
      <c r="A35938" s="1">
        <v>63</v>
      </c>
      <c r="B35938" t="s">
        <v>70</v>
      </c>
      <c r="C35938">
        <v>635144.95056130248</v>
      </c>
      <c r="D35938">
        <v>566324.9505613026</v>
      </c>
      <c r="E35938">
        <v>68820</v>
      </c>
      <c r="F35938" s="2">
        <v>11.1</v>
      </c>
      <c r="G35938" s="2">
        <v>140.22999999999999</v>
      </c>
      <c r="H35938">
        <v>-56408.749721073167</v>
      </c>
    </row>
    <row r="35939" spans="1:8" hidden="1" x14ac:dyDescent="0.3">
      <c r="A35939" s="1">
        <v>62</v>
      </c>
      <c r="B35939" t="s">
        <v>69</v>
      </c>
      <c r="C35939">
        <v>635420.85488368582</v>
      </c>
      <c r="D35939">
        <v>566910.85488368582</v>
      </c>
      <c r="E35939">
        <v>68510</v>
      </c>
      <c r="F35939" s="2">
        <v>11.05</v>
      </c>
      <c r="G35939" s="2">
        <v>139.94</v>
      </c>
      <c r="H35939">
        <v>-55501.616108215283</v>
      </c>
    </row>
    <row r="35940" spans="1:8" hidden="1" x14ac:dyDescent="0.3">
      <c r="A35940" s="1">
        <v>61</v>
      </c>
      <c r="B35940" t="s">
        <v>68</v>
      </c>
      <c r="C35940">
        <v>632308.23231901485</v>
      </c>
      <c r="D35940">
        <v>563674.23231901485</v>
      </c>
      <c r="E35940">
        <v>68634</v>
      </c>
      <c r="F35940" s="2">
        <v>11.07</v>
      </c>
      <c r="G35940" s="2">
        <v>140.59</v>
      </c>
      <c r="H35940">
        <v>-56165.685351679123</v>
      </c>
    </row>
    <row r="35941" spans="1:8" hidden="1" x14ac:dyDescent="0.3">
      <c r="A35941" s="1">
        <v>60</v>
      </c>
      <c r="B35941" t="s">
        <v>67</v>
      </c>
      <c r="C35941">
        <v>633966.58751626208</v>
      </c>
      <c r="D35941">
        <v>565580.58751626208</v>
      </c>
      <c r="E35941">
        <v>68386</v>
      </c>
      <c r="F35941" s="2">
        <v>11.03</v>
      </c>
      <c r="G35941" s="2">
        <v>140.49</v>
      </c>
      <c r="H35941">
        <v>-56202.479366863183</v>
      </c>
    </row>
    <row r="35942" spans="1:8" hidden="1" x14ac:dyDescent="0.3">
      <c r="A35942" s="1">
        <v>59</v>
      </c>
      <c r="B35942" t="s">
        <v>66</v>
      </c>
      <c r="C35942">
        <v>643073.73848554981</v>
      </c>
      <c r="D35942">
        <v>576299.73848554981</v>
      </c>
      <c r="E35942">
        <v>66774</v>
      </c>
      <c r="F35942" s="2">
        <v>10.77</v>
      </c>
      <c r="G35942" s="2">
        <v>140.22</v>
      </c>
      <c r="H35942">
        <v>-56166.696502631952</v>
      </c>
    </row>
    <row r="35943" spans="1:8" hidden="1" x14ac:dyDescent="0.3">
      <c r="A35943" s="1">
        <v>58</v>
      </c>
      <c r="B35943" t="s">
        <v>65</v>
      </c>
      <c r="C35943">
        <v>640722.11361768516</v>
      </c>
      <c r="D35943">
        <v>573948.11361768539</v>
      </c>
      <c r="E35943">
        <v>66774</v>
      </c>
      <c r="F35943" s="2">
        <v>10.77</v>
      </c>
      <c r="G35943" s="2">
        <v>141.33000000000001</v>
      </c>
      <c r="H35943">
        <v>-56429.208853623968</v>
      </c>
    </row>
    <row r="35944" spans="1:8" hidden="1" x14ac:dyDescent="0.3">
      <c r="A35944" s="1">
        <v>57</v>
      </c>
      <c r="B35944" t="s">
        <v>64</v>
      </c>
      <c r="C35944">
        <v>641491.60049121012</v>
      </c>
      <c r="D35944">
        <v>575213.60049121012</v>
      </c>
      <c r="E35944">
        <v>66278</v>
      </c>
      <c r="F35944" s="2">
        <v>10.69</v>
      </c>
      <c r="G35944" s="2">
        <v>141.66999999999999</v>
      </c>
      <c r="H35944">
        <v>-56484.07359887749</v>
      </c>
    </row>
    <row r="35945" spans="1:8" hidden="1" x14ac:dyDescent="0.3">
      <c r="A35945" s="1">
        <v>56</v>
      </c>
      <c r="B35945" t="s">
        <v>63</v>
      </c>
      <c r="C35945">
        <v>641917.11281310825</v>
      </c>
      <c r="D35945">
        <v>574957.11281310814</v>
      </c>
      <c r="E35945">
        <v>66960</v>
      </c>
      <c r="F35945" s="2">
        <v>10.8</v>
      </c>
      <c r="G35945" s="2">
        <v>140.02000000000001</v>
      </c>
      <c r="H35945">
        <v>-55845.069120489919</v>
      </c>
    </row>
    <row r="35946" spans="1:8" hidden="1" x14ac:dyDescent="0.3">
      <c r="A35946" s="1">
        <v>55</v>
      </c>
      <c r="B35946" t="s">
        <v>62</v>
      </c>
      <c r="C35946">
        <v>643222.61028572463</v>
      </c>
      <c r="D35946">
        <v>576510.61028572475</v>
      </c>
      <c r="E35946">
        <v>66712</v>
      </c>
      <c r="F35946" s="2">
        <v>10.76</v>
      </c>
      <c r="G35946" s="2">
        <v>141.06</v>
      </c>
      <c r="H35946">
        <v>-56270.111609345237</v>
      </c>
    </row>
    <row r="35947" spans="1:8" hidden="1" x14ac:dyDescent="0.3">
      <c r="A35947" s="1">
        <v>54</v>
      </c>
      <c r="B35947" t="s">
        <v>61</v>
      </c>
      <c r="C35947">
        <v>640725.58139758999</v>
      </c>
      <c r="D35947">
        <v>574199.58139758999</v>
      </c>
      <c r="E35947">
        <v>66526</v>
      </c>
      <c r="F35947" s="2">
        <v>10.73</v>
      </c>
      <c r="G35947" s="2">
        <v>141.4</v>
      </c>
      <c r="H35947">
        <v>-56119.478484483006</v>
      </c>
    </row>
    <row r="35948" spans="1:8" hidden="1" x14ac:dyDescent="0.3">
      <c r="A35948" s="1">
        <v>53</v>
      </c>
      <c r="B35948" t="s">
        <v>60</v>
      </c>
      <c r="C35948">
        <v>640903.08935846097</v>
      </c>
      <c r="D35948">
        <v>573943.08935846097</v>
      </c>
      <c r="E35948">
        <v>66960</v>
      </c>
      <c r="F35948" s="2">
        <v>10.8</v>
      </c>
      <c r="G35948" s="2">
        <v>141.13</v>
      </c>
      <c r="H35948">
        <v>-56299.319988349307</v>
      </c>
    </row>
    <row r="35949" spans="1:8" hidden="1" x14ac:dyDescent="0.3">
      <c r="A35949" s="1">
        <v>52</v>
      </c>
      <c r="B35949" t="s">
        <v>59</v>
      </c>
      <c r="C35949">
        <v>641388.60591348831</v>
      </c>
      <c r="D35949">
        <v>574738.60591348831</v>
      </c>
      <c r="E35949">
        <v>66650</v>
      </c>
      <c r="F35949" s="2">
        <v>10.75</v>
      </c>
      <c r="G35949" s="2">
        <v>141.18</v>
      </c>
      <c r="H35949">
        <v>-56562.278665575963</v>
      </c>
    </row>
    <row r="35950" spans="1:8" hidden="1" x14ac:dyDescent="0.3">
      <c r="A35950" s="1">
        <v>51</v>
      </c>
      <c r="B35950" t="s">
        <v>58</v>
      </c>
      <c r="C35950">
        <v>640706.56250259327</v>
      </c>
      <c r="D35950">
        <v>573746.56250259338</v>
      </c>
      <c r="E35950">
        <v>66960</v>
      </c>
      <c r="F35950" s="2">
        <v>10.8</v>
      </c>
      <c r="G35950" s="2">
        <v>140.93</v>
      </c>
      <c r="H35950">
        <v>-56061.416681910458</v>
      </c>
    </row>
    <row r="35951" spans="1:8" hidden="1" x14ac:dyDescent="0.3">
      <c r="A35951" s="1">
        <v>50</v>
      </c>
      <c r="B35951" t="s">
        <v>57</v>
      </c>
      <c r="C35951">
        <v>642122.92921030114</v>
      </c>
      <c r="D35951">
        <v>575348.92921030114</v>
      </c>
      <c r="E35951">
        <v>66774</v>
      </c>
      <c r="F35951" s="2">
        <v>10.77</v>
      </c>
      <c r="G35951" s="2">
        <v>140.41999999999999</v>
      </c>
      <c r="H35951">
        <v>-56187.588880967058</v>
      </c>
    </row>
    <row r="35952" spans="1:8" hidden="1" x14ac:dyDescent="0.3">
      <c r="A35952" s="1">
        <v>49</v>
      </c>
      <c r="B35952" t="s">
        <v>56</v>
      </c>
      <c r="C35952">
        <v>644072.39264677011</v>
      </c>
      <c r="D35952">
        <v>577174.39264677011</v>
      </c>
      <c r="E35952">
        <v>66898</v>
      </c>
      <c r="F35952" s="2">
        <v>10.79</v>
      </c>
      <c r="G35952" s="2">
        <v>140.06</v>
      </c>
      <c r="H35952">
        <v>-56004.136112072258</v>
      </c>
    </row>
    <row r="35953" spans="1:8" hidden="1" x14ac:dyDescent="0.3">
      <c r="A35953" s="1">
        <v>48</v>
      </c>
      <c r="B35953" t="s">
        <v>55</v>
      </c>
      <c r="C35953">
        <v>642903.8783198701</v>
      </c>
      <c r="D35953">
        <v>576129.8783198701</v>
      </c>
      <c r="E35953">
        <v>66774</v>
      </c>
      <c r="F35953" s="2">
        <v>10.77</v>
      </c>
      <c r="G35953" s="2">
        <v>140.99</v>
      </c>
      <c r="H35953">
        <v>-56245.402291453633</v>
      </c>
    </row>
    <row r="35954" spans="1:8" hidden="1" x14ac:dyDescent="0.3">
      <c r="A35954" s="1">
        <v>47</v>
      </c>
      <c r="B35954" t="s">
        <v>54</v>
      </c>
      <c r="C35954">
        <v>641218.86570344656</v>
      </c>
      <c r="D35954">
        <v>574940.86570344656</v>
      </c>
      <c r="E35954">
        <v>66278</v>
      </c>
      <c r="F35954" s="2">
        <v>10.69</v>
      </c>
      <c r="G35954" s="2">
        <v>141.37</v>
      </c>
      <c r="H35954">
        <v>-56605.477717264723</v>
      </c>
    </row>
    <row r="35955" spans="1:8" hidden="1" x14ac:dyDescent="0.3">
      <c r="A35955" s="1">
        <v>46</v>
      </c>
      <c r="B35955" t="s">
        <v>53</v>
      </c>
      <c r="C35955">
        <v>642456.30405479402</v>
      </c>
      <c r="D35955">
        <v>575310.30405479413</v>
      </c>
      <c r="E35955">
        <v>67146</v>
      </c>
      <c r="F35955" s="2">
        <v>10.83</v>
      </c>
      <c r="G35955" s="2">
        <v>140.22</v>
      </c>
      <c r="H35955">
        <v>-55919.043619451048</v>
      </c>
    </row>
    <row r="35956" spans="1:8" hidden="1" x14ac:dyDescent="0.3">
      <c r="A35956" s="1">
        <v>45</v>
      </c>
      <c r="B35956" t="s">
        <v>52</v>
      </c>
      <c r="C35956">
        <v>641741.63052094821</v>
      </c>
      <c r="D35956">
        <v>575277.63052094809</v>
      </c>
      <c r="E35956">
        <v>66464</v>
      </c>
      <c r="F35956" s="2">
        <v>10.72</v>
      </c>
      <c r="G35956" s="2">
        <v>140.69999999999999</v>
      </c>
      <c r="H35956">
        <v>-56280.378211824231</v>
      </c>
    </row>
    <row r="35957" spans="1:8" hidden="1" x14ac:dyDescent="0.3">
      <c r="A35957" s="1">
        <v>44</v>
      </c>
      <c r="B35957" t="s">
        <v>51</v>
      </c>
      <c r="C35957">
        <v>646533.25665657944</v>
      </c>
      <c r="D35957">
        <v>582549.25665657932</v>
      </c>
      <c r="E35957">
        <v>63984</v>
      </c>
      <c r="F35957" s="2">
        <v>10.32</v>
      </c>
      <c r="G35957" s="2">
        <v>142.55000000000001</v>
      </c>
      <c r="H35957">
        <v>-57182.383405766312</v>
      </c>
    </row>
    <row r="35958" spans="1:8" hidden="1" x14ac:dyDescent="0.3">
      <c r="A35958" s="1">
        <v>43</v>
      </c>
      <c r="B35958" t="s">
        <v>50</v>
      </c>
      <c r="C35958">
        <v>648309.31312658486</v>
      </c>
      <c r="D35958">
        <v>584139.31312658475</v>
      </c>
      <c r="E35958">
        <v>64170</v>
      </c>
      <c r="F35958" s="2">
        <v>10.35</v>
      </c>
      <c r="G35958" s="2">
        <v>141.61000000000001</v>
      </c>
      <c r="H35958">
        <v>-56827.017309002367</v>
      </c>
    </row>
    <row r="35959" spans="1:8" hidden="1" x14ac:dyDescent="0.3">
      <c r="A35959" s="1">
        <v>42</v>
      </c>
      <c r="B35959" t="s">
        <v>49</v>
      </c>
      <c r="C35959">
        <v>646831.20649319829</v>
      </c>
      <c r="D35959">
        <v>582971.20649319829</v>
      </c>
      <c r="E35959">
        <v>63860</v>
      </c>
      <c r="F35959" s="2">
        <v>10.3</v>
      </c>
      <c r="G35959" s="2">
        <v>141.94999999999999</v>
      </c>
      <c r="H35959">
        <v>-56867.890136103983</v>
      </c>
    </row>
    <row r="35960" spans="1:8" hidden="1" x14ac:dyDescent="0.3">
      <c r="A35960" s="1">
        <v>41</v>
      </c>
      <c r="B35960" t="s">
        <v>48</v>
      </c>
      <c r="C35960">
        <v>643282.70241878869</v>
      </c>
      <c r="D35960">
        <v>579360.7024187888</v>
      </c>
      <c r="E35960">
        <v>63922</v>
      </c>
      <c r="F35960" s="2">
        <v>10.31</v>
      </c>
      <c r="G35960" s="2">
        <v>143.21</v>
      </c>
      <c r="H35960">
        <v>-57045.978869982733</v>
      </c>
    </row>
    <row r="35961" spans="1:8" hidden="1" x14ac:dyDescent="0.3">
      <c r="A35961" s="1">
        <v>40</v>
      </c>
      <c r="B35961" t="s">
        <v>47</v>
      </c>
      <c r="C35961">
        <v>645055.14145161561</v>
      </c>
      <c r="D35961">
        <v>580947.14145161549</v>
      </c>
      <c r="E35961">
        <v>64108</v>
      </c>
      <c r="F35961" s="2">
        <v>10.34</v>
      </c>
      <c r="G35961" s="2">
        <v>142.35</v>
      </c>
      <c r="H35961">
        <v>-56759.802355389947</v>
      </c>
    </row>
    <row r="35962" spans="1:8" hidden="1" x14ac:dyDescent="0.3">
      <c r="A35962" s="1">
        <v>39</v>
      </c>
      <c r="B35962" t="s">
        <v>46</v>
      </c>
      <c r="C35962">
        <v>640853.78991178016</v>
      </c>
      <c r="D35962">
        <v>577117.78991178027</v>
      </c>
      <c r="E35962">
        <v>63736</v>
      </c>
      <c r="F35962" s="2">
        <v>10.28</v>
      </c>
      <c r="G35962" s="2">
        <v>144.47</v>
      </c>
      <c r="H35962">
        <v>-57586.931702227193</v>
      </c>
    </row>
    <row r="35963" spans="1:8" hidden="1" x14ac:dyDescent="0.3">
      <c r="A35963" s="1">
        <v>38</v>
      </c>
      <c r="B35963" t="s">
        <v>45</v>
      </c>
      <c r="C35963">
        <v>645074.04925297154</v>
      </c>
      <c r="D35963">
        <v>581648.04925297154</v>
      </c>
      <c r="E35963">
        <v>63426</v>
      </c>
      <c r="F35963" s="2">
        <v>10.23</v>
      </c>
      <c r="G35963" s="2">
        <v>143.9</v>
      </c>
      <c r="H35963">
        <v>-57551.865781043452</v>
      </c>
    </row>
    <row r="35964" spans="1:8" hidden="1" x14ac:dyDescent="0.3">
      <c r="A35964" s="1">
        <v>37</v>
      </c>
      <c r="B35964" t="s">
        <v>44</v>
      </c>
      <c r="C35964">
        <v>646063.58411557809</v>
      </c>
      <c r="D35964">
        <v>582079.58411557798</v>
      </c>
      <c r="E35964">
        <v>63984</v>
      </c>
      <c r="F35964" s="2">
        <v>10.32</v>
      </c>
      <c r="G35964" s="2">
        <v>142.15</v>
      </c>
      <c r="H35964">
        <v>-57056.946692486228</v>
      </c>
    </row>
    <row r="35965" spans="1:8" hidden="1" x14ac:dyDescent="0.3">
      <c r="A35965" s="1">
        <v>36</v>
      </c>
      <c r="B35965" t="s">
        <v>43</v>
      </c>
      <c r="C35965">
        <v>643440.29825094494</v>
      </c>
      <c r="D35965">
        <v>579084.29825094494</v>
      </c>
      <c r="E35965">
        <v>64356</v>
      </c>
      <c r="F35965" s="2">
        <v>10.38</v>
      </c>
      <c r="G35965" s="2">
        <v>142.91</v>
      </c>
      <c r="H35965">
        <v>-57061.45138426614</v>
      </c>
    </row>
    <row r="35966" spans="1:8" hidden="1" x14ac:dyDescent="0.3">
      <c r="A35966" s="1">
        <v>35</v>
      </c>
      <c r="B35966" t="s">
        <v>42</v>
      </c>
      <c r="C35966">
        <v>644597.13636385137</v>
      </c>
      <c r="D35966">
        <v>580427.13636385137</v>
      </c>
      <c r="E35966">
        <v>64170</v>
      </c>
      <c r="F35966" s="2">
        <v>10.35</v>
      </c>
      <c r="G35966" s="2">
        <v>143.16</v>
      </c>
      <c r="H35966">
        <v>-57185.299362881997</v>
      </c>
    </row>
    <row r="35967" spans="1:8" hidden="1" x14ac:dyDescent="0.3">
      <c r="A35967" s="1">
        <v>34</v>
      </c>
      <c r="B35967" t="s">
        <v>41</v>
      </c>
      <c r="C35967">
        <v>644780.80129523564</v>
      </c>
      <c r="D35967">
        <v>581044.80129523587</v>
      </c>
      <c r="E35967">
        <v>63736</v>
      </c>
      <c r="F35967" s="2">
        <v>10.28</v>
      </c>
      <c r="G35967" s="2">
        <v>143.19</v>
      </c>
      <c r="H35967">
        <v>-57065.611523221552</v>
      </c>
    </row>
    <row r="35968" spans="1:8" hidden="1" x14ac:dyDescent="0.3">
      <c r="A35968" s="1">
        <v>33</v>
      </c>
      <c r="B35968" t="s">
        <v>40</v>
      </c>
      <c r="C35968">
        <v>644829.80931113951</v>
      </c>
      <c r="D35968">
        <v>580783.80931113951</v>
      </c>
      <c r="E35968">
        <v>64046</v>
      </c>
      <c r="F35968" s="2">
        <v>10.33</v>
      </c>
      <c r="G35968" s="2">
        <v>143.01</v>
      </c>
      <c r="H35968">
        <v>-57223.661578052794</v>
      </c>
    </row>
    <row r="35969" spans="1:8" hidden="1" x14ac:dyDescent="0.3">
      <c r="A35969" s="1">
        <v>32</v>
      </c>
      <c r="B35969" t="s">
        <v>39</v>
      </c>
      <c r="C35969">
        <v>645013.62308547413</v>
      </c>
      <c r="D35969">
        <v>580843.62308547413</v>
      </c>
      <c r="E35969">
        <v>64170</v>
      </c>
      <c r="F35969" s="2">
        <v>10.35</v>
      </c>
      <c r="G35969" s="2">
        <v>142.96</v>
      </c>
      <c r="H35969">
        <v>-57047.129376925302</v>
      </c>
    </row>
    <row r="35970" spans="1:8" hidden="1" x14ac:dyDescent="0.3">
      <c r="A35970" s="1">
        <v>31</v>
      </c>
      <c r="B35970" t="s">
        <v>38</v>
      </c>
      <c r="C35970">
        <v>648732.50260065531</v>
      </c>
      <c r="D35970">
        <v>584810.50260065531</v>
      </c>
      <c r="E35970">
        <v>63922</v>
      </c>
      <c r="F35970" s="2">
        <v>10.31</v>
      </c>
      <c r="G35970" s="2">
        <v>141.97999999999999</v>
      </c>
      <c r="H35970">
        <v>-56771.341023929948</v>
      </c>
    </row>
    <row r="35971" spans="1:8" hidden="1" x14ac:dyDescent="0.3">
      <c r="A35971" s="1">
        <v>30</v>
      </c>
      <c r="B35971" t="s">
        <v>37</v>
      </c>
      <c r="C35971">
        <v>645609.62641200714</v>
      </c>
      <c r="D35971">
        <v>581687.62641200703</v>
      </c>
      <c r="E35971">
        <v>63922</v>
      </c>
      <c r="F35971" s="2">
        <v>10.31</v>
      </c>
      <c r="G35971" s="2">
        <v>142.84</v>
      </c>
      <c r="H35971">
        <v>-57041.531381100423</v>
      </c>
    </row>
    <row r="35972" spans="1:8" hidden="1" x14ac:dyDescent="0.3">
      <c r="A35972" s="1">
        <v>29</v>
      </c>
      <c r="B35972" t="s">
        <v>36</v>
      </c>
      <c r="C35972">
        <v>648853.06221116346</v>
      </c>
      <c r="D35972">
        <v>586543.06221116346</v>
      </c>
      <c r="E35972">
        <v>62310</v>
      </c>
      <c r="F35972" s="2">
        <v>10.050000000000001</v>
      </c>
      <c r="G35972" s="2">
        <v>143.51</v>
      </c>
      <c r="H35972">
        <v>-57430.943777495821</v>
      </c>
    </row>
    <row r="35973" spans="1:8" hidden="1" x14ac:dyDescent="0.3">
      <c r="A35973" s="1">
        <v>28</v>
      </c>
      <c r="B35973" t="s">
        <v>35</v>
      </c>
      <c r="C35973">
        <v>647198.84316787357</v>
      </c>
      <c r="D35973">
        <v>585136.84316787357</v>
      </c>
      <c r="E35973">
        <v>62062</v>
      </c>
      <c r="F35973" s="2">
        <v>10.01</v>
      </c>
      <c r="G35973" s="2">
        <v>144.56</v>
      </c>
      <c r="H35973">
        <v>-57810.044804950543</v>
      </c>
    </row>
    <row r="35974" spans="1:8" hidden="1" x14ac:dyDescent="0.3">
      <c r="A35974" s="1">
        <v>27</v>
      </c>
      <c r="B35974" t="s">
        <v>34</v>
      </c>
      <c r="C35974">
        <v>645478.19261783909</v>
      </c>
      <c r="D35974">
        <v>583416.19261783885</v>
      </c>
      <c r="E35974">
        <v>62062</v>
      </c>
      <c r="F35974" s="2">
        <v>10.01</v>
      </c>
      <c r="G35974" s="2">
        <v>145.22999999999999</v>
      </c>
      <c r="H35974">
        <v>-58206.964895717501</v>
      </c>
    </row>
    <row r="35975" spans="1:8" hidden="1" x14ac:dyDescent="0.3">
      <c r="A35975" s="1">
        <v>26</v>
      </c>
      <c r="B35975" t="s">
        <v>33</v>
      </c>
      <c r="C35975">
        <v>646565.02732597804</v>
      </c>
      <c r="D35975">
        <v>584069.02732597804</v>
      </c>
      <c r="E35975">
        <v>62496</v>
      </c>
      <c r="F35975" s="2">
        <v>10.08</v>
      </c>
      <c r="G35975" s="2">
        <v>144.4</v>
      </c>
      <c r="H35975">
        <v>-57990.857934717278</v>
      </c>
    </row>
    <row r="35976" spans="1:8" hidden="1" x14ac:dyDescent="0.3">
      <c r="A35976" s="1">
        <v>25</v>
      </c>
      <c r="B35976" t="s">
        <v>32</v>
      </c>
      <c r="C35976">
        <v>649267.00222895516</v>
      </c>
      <c r="D35976">
        <v>587081.00222895516</v>
      </c>
      <c r="E35976">
        <v>62186</v>
      </c>
      <c r="F35976" s="2">
        <v>10.029999999999999</v>
      </c>
      <c r="G35976" s="2">
        <v>144.15</v>
      </c>
      <c r="H35976">
        <v>-57518.675819181779</v>
      </c>
    </row>
    <row r="35977" spans="1:8" hidden="1" x14ac:dyDescent="0.3">
      <c r="A35977" s="1">
        <v>24</v>
      </c>
      <c r="B35977" t="s">
        <v>31</v>
      </c>
      <c r="C35977">
        <v>647104.15103409486</v>
      </c>
      <c r="D35977">
        <v>585042.15103409474</v>
      </c>
      <c r="E35977">
        <v>62062</v>
      </c>
      <c r="F35977" s="2">
        <v>10.01</v>
      </c>
      <c r="G35977" s="2">
        <v>144.63</v>
      </c>
      <c r="H35977">
        <v>-57744.356499469832</v>
      </c>
    </row>
    <row r="35978" spans="1:8" hidden="1" x14ac:dyDescent="0.3">
      <c r="A35978" s="1">
        <v>23</v>
      </c>
      <c r="B35978" t="s">
        <v>30</v>
      </c>
      <c r="C35978">
        <v>647745.11296014069</v>
      </c>
      <c r="D35978">
        <v>585435.11296014069</v>
      </c>
      <c r="E35978">
        <v>62310</v>
      </c>
      <c r="F35978" s="2">
        <v>10.050000000000001</v>
      </c>
      <c r="G35978" s="2">
        <v>144.16999999999999</v>
      </c>
      <c r="H35978">
        <v>-57192.984617655078</v>
      </c>
    </row>
    <row r="35979" spans="1:8" hidden="1" x14ac:dyDescent="0.3">
      <c r="A35979" s="1">
        <v>22</v>
      </c>
      <c r="B35979" t="s">
        <v>29</v>
      </c>
      <c r="C35979">
        <v>650536.88062079018</v>
      </c>
      <c r="D35979">
        <v>588102.88062079018</v>
      </c>
      <c r="E35979">
        <v>62434</v>
      </c>
      <c r="F35979" s="2">
        <v>10.07</v>
      </c>
      <c r="G35979" s="2">
        <v>143.38</v>
      </c>
      <c r="H35979">
        <v>-57199.971713200241</v>
      </c>
    </row>
    <row r="35980" spans="1:8" hidden="1" x14ac:dyDescent="0.3">
      <c r="A35980" s="1">
        <v>21</v>
      </c>
      <c r="B35980" t="s">
        <v>28</v>
      </c>
      <c r="C35980">
        <v>645576.1142624981</v>
      </c>
      <c r="D35980">
        <v>583328.11426249822</v>
      </c>
      <c r="E35980">
        <v>62248</v>
      </c>
      <c r="F35980" s="2">
        <v>10.039999999999999</v>
      </c>
      <c r="G35980" s="2">
        <v>144.68</v>
      </c>
      <c r="H35980">
        <v>-57597.207132720607</v>
      </c>
    </row>
    <row r="35981" spans="1:8" hidden="1" x14ac:dyDescent="0.3">
      <c r="A35981" s="1">
        <v>20</v>
      </c>
      <c r="B35981" t="s">
        <v>27</v>
      </c>
      <c r="C35981">
        <v>649047.94501040992</v>
      </c>
      <c r="D35981">
        <v>586799.94501040969</v>
      </c>
      <c r="E35981">
        <v>62248</v>
      </c>
      <c r="F35981" s="2">
        <v>10.039999999999999</v>
      </c>
      <c r="G35981" s="2">
        <v>144.22</v>
      </c>
      <c r="H35981">
        <v>-57841.821554314367</v>
      </c>
    </row>
    <row r="35982" spans="1:8" hidden="1" x14ac:dyDescent="0.3">
      <c r="A35982" s="1">
        <v>19</v>
      </c>
      <c r="B35982" t="s">
        <v>26</v>
      </c>
      <c r="C35982">
        <v>652047.01690914598</v>
      </c>
      <c r="D35982">
        <v>589799.01690914622</v>
      </c>
      <c r="E35982">
        <v>62248</v>
      </c>
      <c r="F35982" s="2">
        <v>10.039999999999999</v>
      </c>
      <c r="G35982" s="2">
        <v>142.87</v>
      </c>
      <c r="H35982">
        <v>-57206.283551284272</v>
      </c>
    </row>
    <row r="35983" spans="1:8" hidden="1" x14ac:dyDescent="0.3">
      <c r="A35983" s="1">
        <v>18</v>
      </c>
      <c r="B35983" t="s">
        <v>25</v>
      </c>
      <c r="C35983">
        <v>651646.11787267704</v>
      </c>
      <c r="D35983">
        <v>589026.11787267716</v>
      </c>
      <c r="E35983">
        <v>62620</v>
      </c>
      <c r="F35983" s="2">
        <v>10.1</v>
      </c>
      <c r="G35983" s="2">
        <v>143.76</v>
      </c>
      <c r="H35983">
        <v>-57549.186907236428</v>
      </c>
    </row>
    <row r="35984" spans="1:8" hidden="1" x14ac:dyDescent="0.3">
      <c r="A35984" s="1">
        <v>17</v>
      </c>
      <c r="B35984" t="s">
        <v>24</v>
      </c>
      <c r="C35984">
        <v>651100.15381041658</v>
      </c>
      <c r="D35984">
        <v>588604.15381041646</v>
      </c>
      <c r="E35984">
        <v>62496</v>
      </c>
      <c r="F35984" s="2">
        <v>10.08</v>
      </c>
      <c r="G35984" s="2">
        <v>143.56</v>
      </c>
      <c r="H35984">
        <v>-57497.229909696493</v>
      </c>
    </row>
    <row r="35985" spans="1:8" hidden="1" x14ac:dyDescent="0.3">
      <c r="A35985" s="1">
        <v>16</v>
      </c>
      <c r="B35985" t="s">
        <v>23</v>
      </c>
      <c r="C35985">
        <v>651017.38978529198</v>
      </c>
      <c r="D35985">
        <v>588583.38978529209</v>
      </c>
      <c r="E35985">
        <v>62434</v>
      </c>
      <c r="F35985" s="2">
        <v>10.07</v>
      </c>
      <c r="G35985" s="2">
        <v>142.88</v>
      </c>
      <c r="H35985">
        <v>-57153.882272103823</v>
      </c>
    </row>
    <row r="35986" spans="1:8" hidden="1" x14ac:dyDescent="0.3">
      <c r="A35986" s="1">
        <v>15</v>
      </c>
      <c r="B35986" t="s">
        <v>22</v>
      </c>
      <c r="C35986">
        <v>648946.0150758035</v>
      </c>
      <c r="D35986">
        <v>586574.0150758035</v>
      </c>
      <c r="E35986">
        <v>62372</v>
      </c>
      <c r="F35986" s="2">
        <v>10.06</v>
      </c>
      <c r="G35986" s="2">
        <v>144.80000000000001</v>
      </c>
      <c r="H35986">
        <v>-57852.214678568278</v>
      </c>
    </row>
    <row r="35987" spans="1:8" hidden="1" x14ac:dyDescent="0.3">
      <c r="A35987" s="1">
        <v>14</v>
      </c>
      <c r="B35987" t="s">
        <v>21</v>
      </c>
      <c r="C35987">
        <v>655654.42379283439</v>
      </c>
      <c r="D35987">
        <v>594398.42379283439</v>
      </c>
      <c r="E35987">
        <v>61256</v>
      </c>
      <c r="F35987" s="2">
        <v>9.8800000000000008</v>
      </c>
      <c r="G35987" s="2">
        <v>143.72</v>
      </c>
      <c r="H35987">
        <v>-57400.528105957877</v>
      </c>
    </row>
    <row r="35988" spans="1:8" hidden="1" x14ac:dyDescent="0.3">
      <c r="A35988" s="1">
        <v>13</v>
      </c>
      <c r="B35988" t="s">
        <v>20</v>
      </c>
      <c r="C35988">
        <v>656680.24315679993</v>
      </c>
      <c r="D35988">
        <v>595300.2431567997</v>
      </c>
      <c r="E35988">
        <v>61380</v>
      </c>
      <c r="F35988" s="2">
        <v>9.9</v>
      </c>
      <c r="G35988" s="2">
        <v>143.77000000000001</v>
      </c>
      <c r="H35988">
        <v>-57579.88168678392</v>
      </c>
    </row>
    <row r="35989" spans="1:8" hidden="1" x14ac:dyDescent="0.3">
      <c r="A35989" s="1">
        <v>12</v>
      </c>
      <c r="B35989" t="s">
        <v>19</v>
      </c>
      <c r="C35989">
        <v>658555.6020044398</v>
      </c>
      <c r="D35989">
        <v>597237.60200443969</v>
      </c>
      <c r="E35989">
        <v>61318</v>
      </c>
      <c r="F35989" s="2">
        <v>9.89</v>
      </c>
      <c r="G35989" s="2">
        <v>143.24</v>
      </c>
      <c r="H35989">
        <v>-57140.07921601821</v>
      </c>
    </row>
    <row r="35990" spans="1:8" hidden="1" x14ac:dyDescent="0.3">
      <c r="A35990" s="1">
        <v>11</v>
      </c>
      <c r="B35990" t="s">
        <v>18</v>
      </c>
      <c r="C35990">
        <v>658211.58222634241</v>
      </c>
      <c r="D35990">
        <v>596645.58222634241</v>
      </c>
      <c r="E35990">
        <v>61566</v>
      </c>
      <c r="F35990" s="2">
        <v>9.93</v>
      </c>
      <c r="G35990" s="2">
        <v>143.19999999999999</v>
      </c>
      <c r="H35990">
        <v>-57302.364278864108</v>
      </c>
    </row>
    <row r="35991" spans="1:8" hidden="1" x14ac:dyDescent="0.3">
      <c r="A35991" s="1">
        <v>10</v>
      </c>
      <c r="B35991" t="s">
        <v>17</v>
      </c>
      <c r="C35991">
        <v>658516.19104600127</v>
      </c>
      <c r="D35991">
        <v>597136.19104600127</v>
      </c>
      <c r="E35991">
        <v>61380</v>
      </c>
      <c r="F35991" s="2">
        <v>9.9</v>
      </c>
      <c r="G35991" s="2">
        <v>143.34</v>
      </c>
      <c r="H35991">
        <v>-57182.25836220145</v>
      </c>
    </row>
    <row r="35992" spans="1:8" hidden="1" x14ac:dyDescent="0.3">
      <c r="A35992" s="1">
        <v>9</v>
      </c>
      <c r="B35992" t="s">
        <v>16</v>
      </c>
      <c r="C35992">
        <v>656656.45695392217</v>
      </c>
      <c r="D35992">
        <v>595090.45695392217</v>
      </c>
      <c r="E35992">
        <v>61566</v>
      </c>
      <c r="F35992" s="2">
        <v>9.93</v>
      </c>
      <c r="G35992" s="2">
        <v>143.56</v>
      </c>
      <c r="H35992">
        <v>-57344.478218786957</v>
      </c>
    </row>
    <row r="35993" spans="1:8" hidden="1" x14ac:dyDescent="0.3">
      <c r="A35993" s="1">
        <v>8</v>
      </c>
      <c r="B35993" t="s">
        <v>15</v>
      </c>
      <c r="C35993">
        <v>656592.85025880858</v>
      </c>
      <c r="D35993">
        <v>595522.8502588087</v>
      </c>
      <c r="E35993">
        <v>61070</v>
      </c>
      <c r="F35993" s="2">
        <v>9.85</v>
      </c>
      <c r="G35993" s="2">
        <v>144.34</v>
      </c>
      <c r="H35993">
        <v>-57867.387990269119</v>
      </c>
    </row>
    <row r="35994" spans="1:8" hidden="1" x14ac:dyDescent="0.3">
      <c r="A35994" s="1">
        <v>7</v>
      </c>
      <c r="B35994" t="s">
        <v>14</v>
      </c>
      <c r="C35994">
        <v>656842.42173350323</v>
      </c>
      <c r="D35994">
        <v>595524.42173350311</v>
      </c>
      <c r="E35994">
        <v>61318</v>
      </c>
      <c r="F35994" s="2">
        <v>9.89</v>
      </c>
      <c r="G35994" s="2">
        <v>143.69999999999999</v>
      </c>
      <c r="H35994">
        <v>-57674.027376060039</v>
      </c>
    </row>
    <row r="35995" spans="1:8" hidden="1" x14ac:dyDescent="0.3">
      <c r="A35995" s="1">
        <v>6</v>
      </c>
      <c r="B35995" t="s">
        <v>13</v>
      </c>
      <c r="C35995">
        <v>656072.68600040453</v>
      </c>
      <c r="D35995">
        <v>595002.68600040453</v>
      </c>
      <c r="E35995">
        <v>61070</v>
      </c>
      <c r="F35995" s="2">
        <v>9.85</v>
      </c>
      <c r="G35995" s="2">
        <v>143.84</v>
      </c>
      <c r="H35995">
        <v>-57570.453743271988</v>
      </c>
    </row>
    <row r="35996" spans="1:8" hidden="1" x14ac:dyDescent="0.3">
      <c r="A35996" s="1">
        <v>5</v>
      </c>
      <c r="B35996" t="s">
        <v>12</v>
      </c>
      <c r="C35996">
        <v>659116.1080818777</v>
      </c>
      <c r="D35996">
        <v>597674.1080818777</v>
      </c>
      <c r="E35996">
        <v>61442</v>
      </c>
      <c r="F35996" s="2">
        <v>9.91</v>
      </c>
      <c r="G35996" s="2">
        <v>142.81</v>
      </c>
      <c r="H35996">
        <v>-57281.890140641553</v>
      </c>
    </row>
    <row r="35997" spans="1:8" hidden="1" x14ac:dyDescent="0.3">
      <c r="A35997" s="1">
        <v>4</v>
      </c>
      <c r="B35997" t="s">
        <v>11</v>
      </c>
      <c r="C35997">
        <v>656444.51727747323</v>
      </c>
      <c r="D35997">
        <v>595374.51727747335</v>
      </c>
      <c r="E35997">
        <v>61070</v>
      </c>
      <c r="F35997" s="2">
        <v>9.85</v>
      </c>
      <c r="G35997" s="2">
        <v>143.46</v>
      </c>
      <c r="H35997">
        <v>-57416.0397380504</v>
      </c>
    </row>
    <row r="35998" spans="1:8" hidden="1" x14ac:dyDescent="0.3">
      <c r="A35998" s="1">
        <v>3</v>
      </c>
      <c r="B35998" t="s">
        <v>10</v>
      </c>
      <c r="C35998">
        <v>654797.41393688368</v>
      </c>
      <c r="D35998">
        <v>593293.41393688368</v>
      </c>
      <c r="E35998">
        <v>61504</v>
      </c>
      <c r="F35998" s="2">
        <v>9.92</v>
      </c>
      <c r="G35998" s="2">
        <v>144.5</v>
      </c>
      <c r="H35998">
        <v>-57626.446840808989</v>
      </c>
    </row>
    <row r="35999" spans="1:8" hidden="1" x14ac:dyDescent="0.3">
      <c r="A35999" s="1">
        <v>2</v>
      </c>
      <c r="B35999" t="s">
        <v>9</v>
      </c>
      <c r="C35999">
        <v>658089.949095538</v>
      </c>
      <c r="D35999">
        <v>596771.94909553777</v>
      </c>
      <c r="E35999">
        <v>61318</v>
      </c>
      <c r="F35999" s="2">
        <v>9.89</v>
      </c>
      <c r="G35999" s="2">
        <v>143.83000000000001</v>
      </c>
      <c r="H35999">
        <v>-57402.83485631684</v>
      </c>
    </row>
    <row r="36000" spans="1:8" hidden="1" x14ac:dyDescent="0.3">
      <c r="A36000" s="1">
        <v>1</v>
      </c>
      <c r="B36000" t="s">
        <v>8</v>
      </c>
      <c r="C36000">
        <v>656426.78626113257</v>
      </c>
      <c r="D36000">
        <v>594984.78626113245</v>
      </c>
      <c r="E36000">
        <v>61442</v>
      </c>
      <c r="F36000" s="2">
        <v>9.91</v>
      </c>
      <c r="G36000" s="2">
        <v>143.41</v>
      </c>
      <c r="H36000">
        <v>-57201.678677450567</v>
      </c>
    </row>
    <row r="36001" spans="1:8" hidden="1" x14ac:dyDescent="0.3">
      <c r="A36001" s="1">
        <v>0</v>
      </c>
      <c r="B36001" t="s">
        <v>7</v>
      </c>
      <c r="C36001">
        <v>654969.87696477305</v>
      </c>
      <c r="D36001">
        <v>593744.87696477305</v>
      </c>
      <c r="E36001">
        <v>61225</v>
      </c>
      <c r="F36001" s="2">
        <v>9.8800000000000008</v>
      </c>
      <c r="G36001" s="2">
        <v>144.46</v>
      </c>
      <c r="H36001">
        <v>-57853.548809000698</v>
      </c>
    </row>
  </sheetData>
  <pageMargins left="0.75" right="0.75" top="1" bottom="1" header="0.5" footer="0.5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</cp:lastModifiedBy>
  <dcterms:created xsi:type="dcterms:W3CDTF">2023-05-11T03:01:55Z</dcterms:created>
  <dcterms:modified xsi:type="dcterms:W3CDTF">2023-06-01T19:04:10Z</dcterms:modified>
</cp:coreProperties>
</file>